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8648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<sst xmlns="http://schemas.openxmlformats.org/spreadsheetml/2006/main" count="10" uniqueCount="10">
  <si>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</si>
  <si>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8850,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</si>
  <si>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</si>
  <si>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</si>
  <si>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</si>
  <si>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</si>
  <si>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</si>
  <si>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5.73-in; maximum velocity = 42.08-in/sec; maximum acceleration = 0.96-g;</t>
  </si>
  <si>
    <t>Spectral distance in percent: peak = 0.267; valley = -0.655</t>
  </si>
  <si>
    <t>TestQke4IEEE5-4Z.txt is scaled up by 1.09 and filtered with trapezoidal filter = [0.665, 0.705, 25,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</si>
</sst>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-0.65450772968741</c:v>
                </c:pt>
                <c:pt idx="1">
                  <c:v>-0.6155107360141524</c:v>
                </c:pt>
                <c:pt idx="2">
                  <c:v>-0.54377084999305203</c:v>
                </c:pt>
                <c:pt idx="3">
                  <c:v>-0.43534711175350088</c:v>
                </c:pt>
                <c:pt idx="4">
                  <c:v>-0.32424706344663595</c:v>
                </c:pt>
                <c:pt idx="5">
                  <c:v>-0.22880703401575991</c:v>
                </c:pt>
                <c:pt idx="6">
                  <c:v>-0.14992888532026913</c:v>
                </c:pt>
                <c:pt idx="7">
                  <c:v>-0.12000856306043581</c:v>
                </c:pt>
                <c:pt idx="8">
                  <c:v>-8.6353563698165478E-2</c:v>
                </c:pt>
                <c:pt idx="9">
                  <c:v>-2.2538675772481774E-2</c:v>
                </c:pt>
                <c:pt idx="10">
                  <c:v>8.2391498172299321E-2</c:v>
                </c:pt>
                <c:pt idx="11">
                  <c:v>0.14397388907786637</c:v>
                </c:pt>
                <c:pt idx="12">
                  <c:v>0.21648263748345267</c:v>
                </c:pt>
                <c:pt idx="13">
                  <c:v>0.25353078029734583</c:v>
                </c:pt>
                <c:pt idx="14">
                  <c:v>0.24898180095917852</c:v>
                </c:pt>
                <c:pt idx="15">
                  <c:v>0.18318824148388677</c:v>
                </c:pt>
                <c:pt idx="16">
                  <c:v>9.9517625815219238E-2</c:v>
                </c:pt>
                <c:pt idx="17">
                  <c:v>1.6950754479264335E-2</c:v>
                </c:pt>
                <c:pt idx="18">
                  <c:v>9.7618350331503442E-2</c:v>
                </c:pt>
                <c:pt idx="19">
                  <c:v>0.14389314164025263</c:v>
                </c:pt>
                <c:pt idx="20">
                  <c:v>0.13921920878201213</c:v>
                </c:pt>
                <c:pt idx="21">
                  <c:v>0.12880734901972629</c:v>
                </c:pt>
                <c:pt idx="22">
                  <c:v>0.13030425351015687</c:v>
                </c:pt>
                <c:pt idx="23">
                  <c:v>0.13697076922495852</c:v>
                </c:pt>
                <c:pt idx="24">
                  <c:v>0.1450473322310441</c:v>
                </c:pt>
                <c:pt idx="25">
                  <c:v>0.15604223992415484</c:v>
                </c:pt>
                <c:pt idx="26">
                  <c:v>0.14269172819742529</c:v>
                </c:pt>
                <c:pt idx="27">
                  <c:v>0.21193679039269528</c:v>
                </c:pt>
                <c:pt idx="28">
                  <c:v>0.23026882278086747</c:v>
                </c:pt>
                <c:pt idx="29">
                  <c:v>0.21050802062234403</c:v>
                </c:pt>
                <c:pt idx="30">
                  <c:v>0.18533771164216831</c:v>
                </c:pt>
                <c:pt idx="31">
                  <c:v>0.13619847948481006</c:v>
                </c:pt>
                <c:pt idx="32">
                  <c:v>0.17036200141130303</c:v>
                </c:pt>
                <c:pt idx="33">
                  <c:v>0.14639269114012887</c:v>
                </c:pt>
                <c:pt idx="34">
                  <c:v>0.15012086028213614</c:v>
                </c:pt>
                <c:pt idx="35">
                  <c:v>0.18643790429670595</c:v>
                </c:pt>
                <c:pt idx="36">
                  <c:v>0.18249536494228658</c:v>
                </c:pt>
                <c:pt idx="37">
                  <c:v>0.20328360765351158</c:v>
                </c:pt>
                <c:pt idx="38">
                  <c:v>0.19564441826050619</c:v>
                </c:pt>
                <c:pt idx="39">
                  <c:v>0.15869081345645991</c:v>
                </c:pt>
                <c:pt idx="40">
                  <c:v>0.17992384046625248</c:v>
                </c:pt>
                <c:pt idx="41">
                  <c:v>0.18265483665125465</c:v>
                </c:pt>
                <c:pt idx="42">
                  <c:v>0.17828909130122303</c:v>
                </c:pt>
                <c:pt idx="43">
                  <c:v>0.17892996033551711</c:v>
                </c:pt>
                <c:pt idx="44">
                  <c:v>0.17789293919758756</c:v>
                </c:pt>
                <c:pt idx="45">
                  <c:v>0.17433045022049742</c:v>
                </c:pt>
                <c:pt idx="46">
                  <c:v>0.16639322804483836</c:v>
                </c:pt>
                <c:pt idx="47">
                  <c:v>0.17404669150938912</c:v>
                </c:pt>
                <c:pt idx="48">
                  <c:v>0.1807631071262179</c:v>
                </c:pt>
                <c:pt idx="49">
                  <c:v>0.18768819000766718</c:v>
                </c:pt>
                <c:pt idx="50">
                  <c:v>0.18370636971936521</c:v>
                </c:pt>
                <c:pt idx="51">
                  <c:v>0.18857846318454827</c:v>
                </c:pt>
                <c:pt idx="52">
                  <c:v>0.1912335043433627</c:v>
                </c:pt>
                <c:pt idx="53">
                  <c:v>0.18316273022741661</c:v>
                </c:pt>
                <c:pt idx="54">
                  <c:v>0.1788131736714004</c:v>
                </c:pt>
                <c:pt idx="55">
                  <c:v>0.18335449019023625</c:v>
                </c:pt>
                <c:pt idx="56">
                  <c:v>0.17855305164789689</c:v>
                </c:pt>
                <c:pt idx="57">
                  <c:v>0.20307156745886729</c:v>
                </c:pt>
                <c:pt idx="58">
                  <c:v>0.20333541488663182</c:v>
                </c:pt>
                <c:pt idx="59">
                  <c:v>0.19085244767828291</c:v>
                </c:pt>
                <c:pt idx="60">
                  <c:v>0.17087146259708963</c:v>
                </c:pt>
                <c:pt idx="61">
                  <c:v>0.19086287083004644</c:v>
                </c:pt>
                <c:pt idx="62">
                  <c:v>0.18951374715085897</c:v>
                </c:pt>
                <c:pt idx="63">
                  <c:v>0.14980097574960941</c:v>
                </c:pt>
                <c:pt idx="64">
                  <c:v>0.19859514880555174</c:v>
                </c:pt>
                <c:pt idx="65">
                  <c:v>0.21428725746576774</c:v>
                </c:pt>
                <c:pt idx="66">
                  <c:v>0.21502977518704255</c:v>
                </c:pt>
                <c:pt idx="67">
                  <c:v>0.20161564855011163</c:v>
                </c:pt>
                <c:pt idx="68">
                  <c:v>0.16028768380438271</c:v>
                </c:pt>
                <c:pt idx="69">
                  <c:v>0.17139217554752678</c:v>
                </c:pt>
                <c:pt idx="70">
                  <c:v>0.20171104531590697</c:v>
                </c:pt>
                <c:pt idx="71">
                  <c:v>0.17880567213927889</c:v>
                </c:pt>
                <c:pt idx="72">
                  <c:v>0.11140194942110442</c:v>
                </c:pt>
                <c:pt idx="73">
                  <c:v>0.18606494833114773</c:v>
                </c:pt>
                <c:pt idx="74">
                  <c:v>0.2115498325282299</c:v>
                </c:pt>
                <c:pt idx="75">
                  <c:v>0.22544422801638933</c:v>
                </c:pt>
                <c:pt idx="76">
                  <c:v>0.18843189444331243</c:v>
                </c:pt>
                <c:pt idx="77">
                  <c:v>0.19830609988619044</c:v>
                </c:pt>
                <c:pt idx="78">
                  <c:v>0.22915091153518827</c:v>
                </c:pt>
                <c:pt idx="79">
                  <c:v>0.23030411706027551</c:v>
                </c:pt>
                <c:pt idx="80">
                  <c:v>0.2151985130554239</c:v>
                </c:pt>
                <c:pt idx="81">
                  <c:v>0.16745931253826263</c:v>
                </c:pt>
                <c:pt idx="82">
                  <c:v>0.21389860777281125</c:v>
                </c:pt>
                <c:pt idx="83">
                  <c:v>0.18169131969885638</c:v>
                </c:pt>
                <c:pt idx="84">
                  <c:v>0.14701553913001852</c:v>
                </c:pt>
                <c:pt idx="85">
                  <c:v>0.1575956693338362</c:v>
                </c:pt>
                <c:pt idx="86">
                  <c:v>0.15555217205212277</c:v>
                </c:pt>
                <c:pt idx="87">
                  <c:v>0.18052347446598777</c:v>
                </c:pt>
                <c:pt idx="88">
                  <c:v>9.229913027911528E-2</c:v>
                </c:pt>
                <c:pt idx="89">
                  <c:v>0.12852951156060285</c:v>
                </c:pt>
                <c:pt idx="90">
                  <c:v>0.17791037275801139</c:v>
                </c:pt>
                <c:pt idx="91">
                  <c:v>0.16155614579461214</c:v>
                </c:pt>
                <c:pt idx="92">
                  <c:v>0.15128311765066524</c:v>
                </c:pt>
                <c:pt idx="93">
                  <c:v>9.99698120270478E-2</c:v>
                </c:pt>
                <c:pt idx="94">
                  <c:v>8.941974023648093E-2</c:v>
                </c:pt>
                <c:pt idx="95">
                  <c:v>0.11684534932610371</c:v>
                </c:pt>
                <c:pt idx="96">
                  <c:v>0.14706914116530204</c:v>
                </c:pt>
                <c:pt idx="97">
                  <c:v>0.17697202767908984</c:v>
                </c:pt>
                <c:pt idx="98">
                  <c:v>0.171953521491721</c:v>
                </c:pt>
                <c:pt idx="99">
                  <c:v>0.18407650374327406</c:v>
                </c:pt>
                <c:pt idx="100">
                  <c:v>0.18763596027520346</c:v>
                </c:pt>
                <c:pt idx="101">
                  <c:v>0.17274024256379533</c:v>
                </c:pt>
                <c:pt idx="102">
                  <c:v>0.18946622577196515</c:v>
                </c:pt>
                <c:pt idx="103">
                  <c:v>0.19472821808241872</c:v>
                </c:pt>
                <c:pt idx="104">
                  <c:v>0.17085998285008697</c:v>
                </c:pt>
                <c:pt idx="105">
                  <c:v>0.1337321875427997</c:v>
                </c:pt>
                <c:pt idx="106">
                  <c:v>0.17555021435519727</c:v>
                </c:pt>
                <c:pt idx="107">
                  <c:v>0.16758967977862477</c:v>
                </c:pt>
                <c:pt idx="108">
                  <c:v>0.16988816000850077</c:v>
                </c:pt>
                <c:pt idx="109">
                  <c:v>0.18750447671641629</c:v>
                </c:pt>
                <c:pt idx="110">
                  <c:v>0.15291641944561304</c:v>
                </c:pt>
                <c:pt idx="111">
                  <c:v>0.1783035201500339</c:v>
                </c:pt>
                <c:pt idx="112">
                  <c:v>0.15542559780225573</c:v>
                </c:pt>
                <c:pt idx="113">
                  <c:v>0.13317138196801234</c:v>
                </c:pt>
                <c:pt idx="114">
                  <c:v>0.17050565425282407</c:v>
                </c:pt>
                <c:pt idx="115">
                  <c:v>0.20843895316216396</c:v>
                </c:pt>
                <c:pt idx="116">
                  <c:v>0.20943432086096128</c:v>
                </c:pt>
                <c:pt idx="117">
                  <c:v>0.17147310223428416</c:v>
                </c:pt>
                <c:pt idx="118">
                  <c:v>0.14357434965354168</c:v>
                </c:pt>
                <c:pt idx="119">
                  <c:v>0.14190392239284985</c:v>
                </c:pt>
                <c:pt idx="120">
                  <c:v>0.18374154021975816</c:v>
                </c:pt>
                <c:pt idx="121">
                  <c:v>0.13877073873814669</c:v>
                </c:pt>
                <c:pt idx="122">
                  <c:v>0.10836616677120219</c:v>
                </c:pt>
                <c:pt idx="123">
                  <c:v>0.13280402108159881</c:v>
                </c:pt>
                <c:pt idx="124">
                  <c:v>0.20747921281670875</c:v>
                </c:pt>
                <c:pt idx="125">
                  <c:v>0.20083204380179759</c:v>
                </c:pt>
                <c:pt idx="126">
                  <c:v>0.16275583773761262</c:v>
                </c:pt>
                <c:pt idx="127">
                  <c:v>0.20182889887819663</c:v>
                </c:pt>
                <c:pt idx="128">
                  <c:v>0.20509506493729332</c:v>
                </c:pt>
                <c:pt idx="129">
                  <c:v>0.2282411137574526</c:v>
                </c:pt>
                <c:pt idx="130">
                  <c:v>0.19350923232237782</c:v>
                </c:pt>
                <c:pt idx="131">
                  <c:v>0.18761675648406187</c:v>
                </c:pt>
                <c:pt idx="132">
                  <c:v>0.19796248402968381</c:v>
                </c:pt>
                <c:pt idx="133">
                  <c:v>0.21379870032313888</c:v>
                </c:pt>
                <c:pt idx="134">
                  <c:v>0.24177861439215015</c:v>
                </c:pt>
                <c:pt idx="135">
                  <c:v>0.24191932139970337</c:v>
                </c:pt>
                <c:pt idx="136">
                  <c:v>0.25672628486495347</c:v>
                </c:pt>
                <c:pt idx="137">
                  <c:v>0.26031393780060147</c:v>
                </c:pt>
                <c:pt idx="138">
                  <c:v>0.26712681373648656</c:v>
                </c:pt>
                <c:pt idx="139">
                  <c:v>0.26218655915392075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48-47D4-8BEF-D210861D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99328"/>
        <c:axId val="646696376"/>
      </c:scatterChart>
      <c:valAx>
        <c:axId val="64669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96376"/>
        <c:crosses val="autoZero"/>
        <c:crossBetween val="midCat"/>
      </c:valAx>
      <c:valAx>
        <c:axId val="646696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9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240030</xdr:colOff>
      <xdr:row>2</xdr:row>
      <xdr:rowOff>30480</xdr:rowOff>
    </xdr:from>
    <xdr:to>
      <xdr:col>9</xdr:col>
      <xdr:colOff>331470</xdr:colOff>
      <xdr:row>17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480060</xdr:colOff>
      <xdr:row>1</xdr:row>
      <xdr:rowOff>41910</xdr:rowOff>
    </xdr:from>
    <xdr:to>
      <xdr:col>18</xdr:col>
      <xdr:colOff>53340</xdr:colOff>
      <xdr:row>23</xdr:row>
      <xdr:rowOff>17526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0780" y="22479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11" sqref="G11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-7.2369044510328919E-5</v>
      </c>
      <c r="B7">
        <v>8.5636825416663645E-4</v>
      </c>
      <c r="C7">
        <v>3.3888990080507246E-6</v>
      </c>
    </row>
    <row r="8" spans="1:3" x14ac:dyDescent="0.55000000000000004">
      <c r="A8">
        <v>-1.3210089170412264E-4</v>
      </c>
      <c r="B8">
        <v>1.6446618690227795E-3</v>
      </c>
      <c r="C8">
        <v>6.1686697117359673E-6</v>
      </c>
    </row>
    <row r="9" spans="1:3" x14ac:dyDescent="0.55000000000000004">
      <c r="A9">
        <v>-1.7888328334894859E-4</v>
      </c>
      <c r="B9">
        <v>2.3566280412157183E-3</v>
      </c>
      <c r="C9">
        <v>8.2834679448558499E-6</v>
      </c>
    </row>
    <row r="10" spans="1:3" x14ac:dyDescent="0.55000000000000004">
      <c r="A10">
        <v>-2.1246112349653139E-4</v>
      </c>
      <c r="B10">
        <v>2.9993489768998013E-3</v>
      </c>
      <c r="C10">
        <v>1.0057937455731161E-5</v>
      </c>
    </row>
    <row r="11" spans="1:3" x14ac:dyDescent="0.55000000000000004">
      <c r="A11">
        <v>-2.3262583590608231E-4</v>
      </c>
      <c r="B11">
        <v>3.5776111634467905E-3</v>
      </c>
      <c r="C11">
        <v>1.1152436999478138E-5</v>
      </c>
    </row>
    <row r="12" spans="1:3" x14ac:dyDescent="0.55000000000000004">
      <c r="A12">
        <v>-2.392239704118175E-4</v>
      </c>
      <c r="B12">
        <v>4.0791396753698406E-3</v>
      </c>
      <c r="C12">
        <v>1.1298883486233978E-5</v>
      </c>
    </row>
    <row r="13" spans="1:3" x14ac:dyDescent="0.55000000000000004">
      <c r="A13">
        <v>-2.3216805964751766E-4</v>
      </c>
      <c r="B13">
        <v>4.5029885307042525E-3</v>
      </c>
      <c r="C13">
        <v>1.1141231086662473E-5</v>
      </c>
    </row>
    <row r="14" spans="1:3" x14ac:dyDescent="0.55000000000000004">
      <c r="A14">
        <v>-2.1141891993446557E-4</v>
      </c>
      <c r="B14">
        <v>4.8571602694069682E-3</v>
      </c>
      <c r="C14">
        <v>1.04819479760318E-5</v>
      </c>
    </row>
    <row r="15" spans="1:3" x14ac:dyDescent="0.55000000000000004">
      <c r="A15">
        <v>-1.7698710326756641E-4</v>
      </c>
      <c r="B15">
        <v>5.1396569897291799E-3</v>
      </c>
      <c r="C15">
        <v>9.0254791471175369E-6</v>
      </c>
    </row>
    <row r="16" spans="1:3" x14ac:dyDescent="0.55000000000000004">
      <c r="A16">
        <v>-1.2894274344023933E-4</v>
      </c>
      <c r="B16">
        <v>5.3468676009493631E-3</v>
      </c>
      <c r="C16">
        <v>6.9256385090960815E-6</v>
      </c>
    </row>
    <row r="17" spans="1:3" x14ac:dyDescent="0.55000000000000004">
      <c r="A17">
        <v>-6.7414091283308849E-5</v>
      </c>
      <c r="B17">
        <v>5.4759307041651467E-3</v>
      </c>
      <c r="C17">
        <v>3.9887126386228648E-6</v>
      </c>
    </row>
    <row r="18" spans="1:3" x14ac:dyDescent="0.55000000000000004">
      <c r="A18">
        <v>7.4103367918396724E-6</v>
      </c>
      <c r="B18">
        <v>5.5299768468551214E-3</v>
      </c>
      <c r="C18">
        <v>9.4703467459782028E-7</v>
      </c>
    </row>
    <row r="19" spans="1:3" x14ac:dyDescent="0.55000000000000004">
      <c r="A19">
        <v>9.5303855204042516E-5</v>
      </c>
      <c r="B19">
        <v>5.5163800045644664E-3</v>
      </c>
      <c r="C19">
        <v>-2.4662442900071525E-6</v>
      </c>
    </row>
    <row r="20" spans="1:3" x14ac:dyDescent="0.55000000000000004">
      <c r="A20">
        <v>1.9599337627353785E-4</v>
      </c>
      <c r="B20">
        <v>5.4269951182332075E-3</v>
      </c>
      <c r="C20">
        <v>-7.5398311683236028E-6</v>
      </c>
    </row>
    <row r="21" spans="1:3" x14ac:dyDescent="0.55000000000000004">
      <c r="A21">
        <v>3.0912321553592788E-4</v>
      </c>
      <c r="B21">
        <v>5.2564010384841169E-3</v>
      </c>
      <c r="C21">
        <v>-1.2748796553195498E-5</v>
      </c>
    </row>
    <row r="22" spans="1:3" x14ac:dyDescent="0.55000000000000004">
      <c r="A22">
        <v>4.3429781151865332E-4</v>
      </c>
      <c r="B22">
        <v>5.0168975945627569E-3</v>
      </c>
      <c r="C22">
        <v>-1.7552990375510738E-5</v>
      </c>
    </row>
    <row r="23" spans="1:3" x14ac:dyDescent="0.55000000000000004">
      <c r="A23">
        <v>5.7110168354651677E-4</v>
      </c>
      <c r="B23">
        <v>4.7093196596242597E-3</v>
      </c>
      <c r="C23">
        <v>-2.3798990594005262E-5</v>
      </c>
    </row>
    <row r="24" spans="1:3" x14ac:dyDescent="0.55000000000000004">
      <c r="A24">
        <v>7.1904877537855381E-4</v>
      </c>
      <c r="B24">
        <v>4.3256370108051426E-3</v>
      </c>
      <c r="C24">
        <v>-3.0788494305824134E-5</v>
      </c>
    </row>
    <row r="25" spans="1:3" x14ac:dyDescent="0.55000000000000004">
      <c r="A25">
        <v>8.7759648686706914E-4</v>
      </c>
      <c r="B25">
        <v>3.8683567468968485E-3</v>
      </c>
      <c r="C25">
        <v>-3.7829083365741244E-5</v>
      </c>
    </row>
    <row r="26" spans="1:3" x14ac:dyDescent="0.55000000000000004">
      <c r="A26">
        <v>1.0461705921644866E-3</v>
      </c>
      <c r="B26">
        <v>3.3418695304090282E-3</v>
      </c>
      <c r="C26">
        <v>-4.5277333360964254E-5</v>
      </c>
    </row>
    <row r="27" spans="1:3" x14ac:dyDescent="0.55000000000000004">
      <c r="A27">
        <v>1.2241617664226494E-3</v>
      </c>
      <c r="B27">
        <v>2.750035250560042E-3</v>
      </c>
      <c r="C27">
        <v>-5.2732624665757674E-5</v>
      </c>
    </row>
    <row r="28" spans="1:3" x14ac:dyDescent="0.55000000000000004">
      <c r="A28">
        <v>1.4109313707323025E-3</v>
      </c>
      <c r="B28">
        <v>2.0907694710270274E-3</v>
      </c>
      <c r="C28">
        <v>-6.1565861216031728E-5</v>
      </c>
    </row>
    <row r="29" spans="1:3" x14ac:dyDescent="0.55000000000000004">
      <c r="A29">
        <v>1.6057739049159228E-3</v>
      </c>
      <c r="B29">
        <v>1.3579457169423665E-3</v>
      </c>
      <c r="C29">
        <v>-7.1128075424868121E-5</v>
      </c>
    </row>
    <row r="30" spans="1:3" x14ac:dyDescent="0.55000000000000004">
      <c r="A30">
        <v>1.80794088925262E-3</v>
      </c>
      <c r="B30">
        <v>5.6164475575631802E-4</v>
      </c>
      <c r="C30">
        <v>-7.9112900301284123E-5</v>
      </c>
    </row>
    <row r="31" spans="1:3" x14ac:dyDescent="0.55000000000000004">
      <c r="A31">
        <v>2.0167067675392596E-3</v>
      </c>
      <c r="B31">
        <v>-2.9073006181004537E-4</v>
      </c>
      <c r="C31">
        <v>-8.8212467405367708E-5</v>
      </c>
    </row>
    <row r="32" spans="1:3" x14ac:dyDescent="0.55000000000000004">
      <c r="A32">
        <v>2.2312957004533176E-3</v>
      </c>
      <c r="B32">
        <v>-1.2096987625861185E-3</v>
      </c>
      <c r="C32">
        <v>-9.9162597093218737E-5</v>
      </c>
    </row>
    <row r="33" spans="1:3" x14ac:dyDescent="0.55000000000000004">
      <c r="A33">
        <v>2.4508582505091935E-3</v>
      </c>
      <c r="B33">
        <v>-2.1936876548316617E-3</v>
      </c>
      <c r="C33">
        <v>-1.0883038522697358E-4</v>
      </c>
    </row>
    <row r="34" spans="1:3" x14ac:dyDescent="0.55000000000000004">
      <c r="A34">
        <v>2.6745613136968062E-3</v>
      </c>
      <c r="B34">
        <v>-3.2318611153466193E-3</v>
      </c>
      <c r="C34">
        <v>-1.1835561615090918E-4</v>
      </c>
    </row>
    <row r="35" spans="1:3" x14ac:dyDescent="0.55000000000000004">
      <c r="A35">
        <v>2.9015674296522052E-3</v>
      </c>
      <c r="B35">
        <v>-4.3239987216799908E-3</v>
      </c>
      <c r="C35">
        <v>-1.2874008725484142E-4</v>
      </c>
    </row>
    <row r="36" spans="1:3" x14ac:dyDescent="0.55000000000000004">
      <c r="A36">
        <v>3.1310018273427273E-3</v>
      </c>
      <c r="B36">
        <v>-5.4715790776941999E-3</v>
      </c>
      <c r="C36">
        <v>-1.3933478741636428E-4</v>
      </c>
    </row>
    <row r="37" spans="1:3" x14ac:dyDescent="0.55000000000000004">
      <c r="A37">
        <v>3.3619654718192722E-3</v>
      </c>
      <c r="B37">
        <v>-6.67531872701118E-3</v>
      </c>
      <c r="C37">
        <v>-1.506448449886371E-4</v>
      </c>
    </row>
    <row r="38" spans="1:3" x14ac:dyDescent="0.55000000000000004">
      <c r="A38">
        <v>3.5935338724961533E-3</v>
      </c>
      <c r="B38">
        <v>-7.9295710408426121E-3</v>
      </c>
      <c r="C38">
        <v>-1.6055154902308274E-4</v>
      </c>
    </row>
    <row r="39" spans="1:3" x14ac:dyDescent="0.55000000000000004">
      <c r="A39">
        <v>3.8248186694930298E-3</v>
      </c>
      <c r="B39">
        <v>-9.2244085548050421E-3</v>
      </c>
      <c r="C39">
        <v>-1.6999322302869619E-4</v>
      </c>
    </row>
    <row r="40" spans="1:3" x14ac:dyDescent="0.55000000000000004">
      <c r="A40">
        <v>4.0549365667857514E-3</v>
      </c>
      <c r="B40">
        <v>-1.056639894479568E-2</v>
      </c>
      <c r="C40">
        <v>-1.8216313112729505E-4</v>
      </c>
    </row>
    <row r="41" spans="1:3" x14ac:dyDescent="0.55000000000000004">
      <c r="A41">
        <v>4.2829236029963231E-3</v>
      </c>
      <c r="B41">
        <v>-1.195904546297997E-2</v>
      </c>
      <c r="C41">
        <v>-1.9307311594081677E-4</v>
      </c>
    </row>
    <row r="42" spans="1:3" x14ac:dyDescent="0.55000000000000004">
      <c r="A42">
        <v>4.5078488758401158E-3</v>
      </c>
      <c r="B42">
        <v>-1.3387293915610443E-2</v>
      </c>
      <c r="C42">
        <v>-2.0168771095842398E-4</v>
      </c>
    </row>
    <row r="43" spans="1:3" x14ac:dyDescent="0.55000000000000004">
      <c r="A43">
        <v>4.7288506733417337E-3</v>
      </c>
      <c r="B43">
        <v>-1.4848434217953472E-2</v>
      </c>
      <c r="C43">
        <v>-2.1227919655227929E-4</v>
      </c>
    </row>
    <row r="44" spans="1:3" x14ac:dyDescent="0.55000000000000004">
      <c r="A44">
        <v>4.9450181544261427E-3</v>
      </c>
      <c r="B44">
        <v>-1.6349036664376804E-2</v>
      </c>
      <c r="C44">
        <v>-2.2312592121220929E-4</v>
      </c>
    </row>
    <row r="45" spans="1:3" x14ac:dyDescent="0.55000000000000004">
      <c r="A45">
        <v>5.1554297169952371E-3</v>
      </c>
      <c r="B45">
        <v>-1.7884596581477619E-2</v>
      </c>
      <c r="C45">
        <v>-2.3279114779283538E-4</v>
      </c>
    </row>
    <row r="46" spans="1:3" x14ac:dyDescent="0.55000000000000004">
      <c r="A46">
        <v>5.359204649275068E-3</v>
      </c>
      <c r="B46">
        <v>-1.9448728247960033E-2</v>
      </c>
      <c r="C46">
        <v>-2.4206491336427167E-4</v>
      </c>
    </row>
    <row r="47" spans="1:3" x14ac:dyDescent="0.55000000000000004">
      <c r="A47">
        <v>5.5554918953848254E-3</v>
      </c>
      <c r="B47">
        <v>-2.1035688675910866E-2</v>
      </c>
      <c r="C47">
        <v>-2.502020700785411E-4</v>
      </c>
    </row>
    <row r="48" spans="1:3" x14ac:dyDescent="0.55000000000000004">
      <c r="A48">
        <v>5.7434778582105316E-3</v>
      </c>
      <c r="B48">
        <v>-2.2646206459305054E-2</v>
      </c>
      <c r="C48">
        <v>-2.5991145996166726E-4</v>
      </c>
    </row>
    <row r="49" spans="1:3" x14ac:dyDescent="0.55000000000000004">
      <c r="A49">
        <v>5.9223127045166576E-3</v>
      </c>
      <c r="B49">
        <v>-2.4285214439822549E-2</v>
      </c>
      <c r="C49">
        <v>-2.6980546430949463E-4</v>
      </c>
    </row>
    <row r="50" spans="1:3" x14ac:dyDescent="0.55000000000000004">
      <c r="A50">
        <v>6.0911605479355658E-3</v>
      </c>
      <c r="B50">
        <v>-2.5940530545900193E-2</v>
      </c>
      <c r="C50">
        <v>-2.7569263223166325E-4</v>
      </c>
    </row>
    <row r="51" spans="1:3" x14ac:dyDescent="0.55000000000000004">
      <c r="A51">
        <v>6.2493156089039334E-3</v>
      </c>
      <c r="B51">
        <v>-2.7603154851427336E-2</v>
      </c>
      <c r="C51">
        <v>-2.8268372638129012E-4</v>
      </c>
    </row>
    <row r="52" spans="1:3" x14ac:dyDescent="0.55000000000000004">
      <c r="A52">
        <v>6.3960603351907184E-3</v>
      </c>
      <c r="B52">
        <v>-2.9283034667779446E-2</v>
      </c>
      <c r="C52">
        <v>-2.9193348558857122E-4</v>
      </c>
    </row>
    <row r="53" spans="1:3" x14ac:dyDescent="0.55000000000000004">
      <c r="A53">
        <v>6.5306290885573746E-3</v>
      </c>
      <c r="B53">
        <v>-3.0977251570470484E-2</v>
      </c>
      <c r="C53">
        <v>-2.9792726882650329E-4</v>
      </c>
    </row>
    <row r="54" spans="1:3" x14ac:dyDescent="0.55000000000000004">
      <c r="A54">
        <v>6.6523652247874798E-3</v>
      </c>
      <c r="B54">
        <v>-3.267334774864173E-2</v>
      </c>
      <c r="C54">
        <v>-3.0281062477131653E-4</v>
      </c>
    </row>
    <row r="55" spans="1:3" x14ac:dyDescent="0.55000000000000004">
      <c r="A55">
        <v>6.7606766845322514E-3</v>
      </c>
      <c r="B55">
        <v>-3.4370194099787046E-2</v>
      </c>
      <c r="C55">
        <v>-3.0828357356963684E-4</v>
      </c>
    </row>
    <row r="56" spans="1:3" x14ac:dyDescent="0.55000000000000004">
      <c r="A56">
        <v>6.8549777915767806E-3</v>
      </c>
      <c r="B56">
        <v>-3.6068535716036763E-2</v>
      </c>
      <c r="C56">
        <v>-3.1328587386289671E-4</v>
      </c>
    </row>
    <row r="57" spans="1:3" x14ac:dyDescent="0.55000000000000004">
      <c r="A57">
        <v>6.9347096260874977E-3</v>
      </c>
      <c r="B57">
        <v>-3.7768421821414905E-2</v>
      </c>
      <c r="C57">
        <v>-3.1864457672194031E-4</v>
      </c>
    </row>
    <row r="58" spans="1:3" x14ac:dyDescent="0.55000000000000004">
      <c r="A58">
        <v>6.9993369114668084E-3</v>
      </c>
      <c r="B58">
        <v>-3.9463140156527222E-2</v>
      </c>
      <c r="C58">
        <v>-3.209466787853604E-4</v>
      </c>
    </row>
    <row r="59" spans="1:3" x14ac:dyDescent="0.55000000000000004">
      <c r="A59">
        <v>7.0484438030804508E-3</v>
      </c>
      <c r="B59">
        <v>-4.1141711147667653E-2</v>
      </c>
      <c r="C59">
        <v>-3.218951553171226E-4</v>
      </c>
    </row>
    <row r="60" spans="1:3" x14ac:dyDescent="0.55000000000000004">
      <c r="A60">
        <v>7.0816751180752579E-3</v>
      </c>
      <c r="B60">
        <v>-4.2810803803255235E-2</v>
      </c>
      <c r="C60">
        <v>-3.2648296754970909E-4</v>
      </c>
    </row>
    <row r="61" spans="1:3" x14ac:dyDescent="0.55000000000000004">
      <c r="A61">
        <v>7.0986017050308275E-3</v>
      </c>
      <c r="B61">
        <v>-4.4473670746928866E-2</v>
      </c>
      <c r="C61">
        <v>-3.2840194944412703E-4</v>
      </c>
    </row>
    <row r="62" spans="1:3" x14ac:dyDescent="0.55000000000000004">
      <c r="A62">
        <v>7.0988988019499094E-3</v>
      </c>
      <c r="B62">
        <v>-4.6114122951214739E-2</v>
      </c>
      <c r="C62">
        <v>-3.2628968022911068E-4</v>
      </c>
    </row>
    <row r="63" spans="1:3" x14ac:dyDescent="0.55000000000000004">
      <c r="A63">
        <v>7.0823908828190358E-3</v>
      </c>
      <c r="B63">
        <v>-4.7729320667350854E-2</v>
      </c>
      <c r="C63">
        <v>-3.2670458886345592E-4</v>
      </c>
    </row>
    <row r="64" spans="1:3" x14ac:dyDescent="0.55000000000000004">
      <c r="A64">
        <v>7.0488670479883341E-3</v>
      </c>
      <c r="B64">
        <v>-4.9326190467310509E-2</v>
      </c>
      <c r="C64">
        <v>-3.2698693249135738E-4</v>
      </c>
    </row>
    <row r="65" spans="1:3" x14ac:dyDescent="0.55000000000000004">
      <c r="A65">
        <v>6.9981396459328164E-3</v>
      </c>
      <c r="B65">
        <v>-5.0900047644053932E-2</v>
      </c>
      <c r="C65">
        <v>-3.2509994110501729E-4</v>
      </c>
    </row>
    <row r="66" spans="1:3" x14ac:dyDescent="0.55000000000000004">
      <c r="A66">
        <v>6.9301160644997129E-3</v>
      </c>
      <c r="B66">
        <v>-5.2444331516901456E-2</v>
      </c>
      <c r="C66">
        <v>-3.2224905938469804E-4</v>
      </c>
    </row>
    <row r="67" spans="1:3" x14ac:dyDescent="0.55000000000000004">
      <c r="A67">
        <v>6.8447772800508244E-3</v>
      </c>
      <c r="B67">
        <v>-5.3953244498851576E-2</v>
      </c>
      <c r="C67">
        <v>-3.1745105561579204E-4</v>
      </c>
    </row>
    <row r="68" spans="1:3" x14ac:dyDescent="0.55000000000000004">
      <c r="A68">
        <v>6.7421830558054415E-3</v>
      </c>
      <c r="B68">
        <v>-5.5428105525461173E-2</v>
      </c>
      <c r="C68">
        <v>-3.1469326946963476E-4</v>
      </c>
    </row>
    <row r="69" spans="1:3" x14ac:dyDescent="0.55000000000000004">
      <c r="A69">
        <v>6.622361831949441E-3</v>
      </c>
      <c r="B69">
        <v>-5.6874623381699255E-2</v>
      </c>
      <c r="C69">
        <v>-3.1188383552842287E-4</v>
      </c>
    </row>
    <row r="70" spans="1:3" x14ac:dyDescent="0.55000000000000004">
      <c r="A70">
        <v>6.4853836816585334E-3</v>
      </c>
      <c r="B70">
        <v>-5.8280367394112888E-2</v>
      </c>
      <c r="C70">
        <v>-3.0324469497628468E-4</v>
      </c>
    </row>
    <row r="71" spans="1:3" x14ac:dyDescent="0.55000000000000004">
      <c r="A71">
        <v>6.331516339129103E-3</v>
      </c>
      <c r="B71">
        <v>-5.9636674261305617E-2</v>
      </c>
      <c r="C71">
        <v>-2.961316406329906E-4</v>
      </c>
    </row>
    <row r="72" spans="1:3" x14ac:dyDescent="0.55000000000000004">
      <c r="A72">
        <v>6.1610175247575867E-3</v>
      </c>
      <c r="B72">
        <v>-6.0954960348707662E-2</v>
      </c>
      <c r="C72">
        <v>-2.920187870902928E-4</v>
      </c>
    </row>
    <row r="73" spans="1:3" x14ac:dyDescent="0.55000000000000004">
      <c r="A73">
        <v>5.9740869289598274E-3</v>
      </c>
      <c r="B73">
        <v>-6.2232922440840679E-2</v>
      </c>
      <c r="C73">
        <v>-2.8336908973674197E-4</v>
      </c>
    </row>
    <row r="74" spans="1:3" x14ac:dyDescent="0.55000000000000004">
      <c r="A74">
        <v>5.7710787128682512E-3</v>
      </c>
      <c r="B74">
        <v>-6.3458410993563377E-2</v>
      </c>
      <c r="C74">
        <v>-2.7328054168577641E-4</v>
      </c>
    </row>
    <row r="75" spans="1:3" x14ac:dyDescent="0.55000000000000004">
      <c r="A75">
        <v>5.5524322622695519E-3</v>
      </c>
      <c r="B75">
        <v>-6.4631352611873749E-2</v>
      </c>
      <c r="C75">
        <v>-2.6405399542144984E-4</v>
      </c>
    </row>
    <row r="76" spans="1:3" x14ac:dyDescent="0.55000000000000004">
      <c r="A76">
        <v>5.3185903779149283E-3</v>
      </c>
      <c r="B76">
        <v>-6.5753753308626747E-2</v>
      </c>
      <c r="C76">
        <v>-2.5434945880489107E-4</v>
      </c>
    </row>
    <row r="77" spans="1:3" x14ac:dyDescent="0.55000000000000004">
      <c r="A77">
        <v>5.07002270241494E-3</v>
      </c>
      <c r="B77">
        <v>-6.6827004958973341E-2</v>
      </c>
      <c r="C77">
        <v>-2.4527018859564449E-4</v>
      </c>
    </row>
    <row r="78" spans="1:3" x14ac:dyDescent="0.55000000000000004">
      <c r="A78">
        <v>4.8072196043159893E-3</v>
      </c>
      <c r="B78">
        <v>-6.7845226380532031E-2</v>
      </c>
      <c r="C78">
        <v>-2.3231144381184556E-4</v>
      </c>
    </row>
    <row r="79" spans="1:3" x14ac:dyDescent="0.55000000000000004">
      <c r="A79">
        <v>4.5308150821790029E-3</v>
      </c>
      <c r="B79">
        <v>-6.8798268166142873E-2</v>
      </c>
      <c r="C79">
        <v>-2.1794428037158898E-4</v>
      </c>
    </row>
    <row r="80" spans="1:3" x14ac:dyDescent="0.55000000000000004">
      <c r="A80">
        <v>4.2414998328755777E-3</v>
      </c>
      <c r="B80">
        <v>-6.9694910718922212E-2</v>
      </c>
      <c r="C80">
        <v>-2.0863509463731693E-4</v>
      </c>
    </row>
    <row r="81" spans="1:3" x14ac:dyDescent="0.55000000000000004">
      <c r="A81">
        <v>3.9398457286235946E-3</v>
      </c>
      <c r="B81">
        <v>-7.0540071773444929E-2</v>
      </c>
      <c r="C81">
        <v>-1.9612286013532325E-4</v>
      </c>
    </row>
    <row r="82" spans="1:3" x14ac:dyDescent="0.55000000000000004">
      <c r="A82">
        <v>3.6265376643603007E-3</v>
      </c>
      <c r="B82">
        <v>-7.1318215230188026E-2</v>
      </c>
      <c r="C82">
        <v>-1.7889887523249003E-4</v>
      </c>
    </row>
    <row r="83" spans="1:3" x14ac:dyDescent="0.55000000000000004">
      <c r="A83">
        <v>3.3024209202729736E-3</v>
      </c>
      <c r="B83">
        <v>-7.2028225915753571E-2</v>
      </c>
      <c r="C83">
        <v>-1.6537661796964208E-4</v>
      </c>
    </row>
    <row r="84" spans="1:3" x14ac:dyDescent="0.55000000000000004">
      <c r="A84">
        <v>2.9682616795142199E-3</v>
      </c>
      <c r="B84">
        <v>-7.2679244022834474E-2</v>
      </c>
      <c r="C84">
        <v>-1.5212223728170438E-4</v>
      </c>
    </row>
    <row r="85" spans="1:3" x14ac:dyDescent="0.55000000000000004">
      <c r="A85">
        <v>2.6248220566087929E-3</v>
      </c>
      <c r="B85">
        <v>-7.3268194184521074E-2</v>
      </c>
      <c r="C85">
        <v>-1.3668089371095539E-4</v>
      </c>
    </row>
    <row r="86" spans="1:3" x14ac:dyDescent="0.55000000000000004">
      <c r="A86">
        <v>2.2729458700607866E-3</v>
      </c>
      <c r="B86">
        <v>-7.3790053404393166E-2</v>
      </c>
      <c r="C86">
        <v>-1.2055603809539683E-4</v>
      </c>
    </row>
    <row r="87" spans="1:3" x14ac:dyDescent="0.55000000000000004">
      <c r="A87">
        <v>1.9135290387600789E-3</v>
      </c>
      <c r="B87">
        <v>-7.4240614974145483E-2</v>
      </c>
      <c r="C87">
        <v>-1.026276655051651E-4</v>
      </c>
    </row>
    <row r="88" spans="1:3" x14ac:dyDescent="0.55000000000000004">
      <c r="A88">
        <v>1.5475207442958762E-3</v>
      </c>
      <c r="B88">
        <v>-7.4623503917803397E-2</v>
      </c>
      <c r="C88">
        <v>-8.7923969349382167E-5</v>
      </c>
    </row>
    <row r="89" spans="1:3" x14ac:dyDescent="0.55000000000000004">
      <c r="A89">
        <v>1.1757837846682951E-3</v>
      </c>
      <c r="B89">
        <v>-7.4946871856114372E-2</v>
      </c>
      <c r="C89">
        <v>-7.3711554551503188E-5</v>
      </c>
    </row>
    <row r="90" spans="1:3" x14ac:dyDescent="0.55000000000000004">
      <c r="A90">
        <v>7.9918776343279802E-4</v>
      </c>
      <c r="B90">
        <v>-7.5199498182380864E-2</v>
      </c>
      <c r="C90">
        <v>-5.3067356919049626E-5</v>
      </c>
    </row>
    <row r="91" spans="1:3" x14ac:dyDescent="0.55000000000000004">
      <c r="A91">
        <v>4.1879329485436715E-4</v>
      </c>
      <c r="B91">
        <v>-7.537454321835782E-2</v>
      </c>
      <c r="C91">
        <v>-3.5111949515356061E-5</v>
      </c>
    </row>
    <row r="92" spans="1:3" x14ac:dyDescent="0.55000000000000004">
      <c r="A92">
        <v>3.5592551678465789E-5</v>
      </c>
      <c r="B92">
        <v>-7.5486433551728335E-2</v>
      </c>
      <c r="C92">
        <v>-2.1453257700971385E-5</v>
      </c>
    </row>
    <row r="93" spans="1:3" x14ac:dyDescent="0.55000000000000004">
      <c r="A93">
        <v>-3.4954414691557327E-4</v>
      </c>
      <c r="B93">
        <v>-7.5534863730069415E-2</v>
      </c>
      <c r="C93">
        <v>-3.0926014367813485E-6</v>
      </c>
    </row>
    <row r="94" spans="1:3" x14ac:dyDescent="0.55000000000000004">
      <c r="A94">
        <v>-7.356153194732777E-4</v>
      </c>
      <c r="B94">
        <v>-7.5509278527265328E-2</v>
      </c>
      <c r="C94">
        <v>1.614333888838318E-5</v>
      </c>
    </row>
    <row r="95" spans="1:3" x14ac:dyDescent="0.55000000000000004">
      <c r="A95">
        <v>-1.1215766779956247E-3</v>
      </c>
      <c r="B95">
        <v>-7.5411915637794813E-2</v>
      </c>
      <c r="C95">
        <v>3.3575385296782736E-5</v>
      </c>
    </row>
    <row r="96" spans="1:3" x14ac:dyDescent="0.55000000000000004">
      <c r="A96">
        <v>-1.5064382674038427E-3</v>
      </c>
      <c r="B96">
        <v>-7.5247277779663307E-2</v>
      </c>
      <c r="C96">
        <v>5.0692505742033635E-5</v>
      </c>
    </row>
    <row r="97" spans="1:3" x14ac:dyDescent="0.55000000000000004">
      <c r="A97">
        <v>-1.8892392934289771E-3</v>
      </c>
      <c r="B97">
        <v>-7.5019298738493209E-2</v>
      </c>
      <c r="C97">
        <v>6.6250465604528644E-5</v>
      </c>
    </row>
    <row r="98" spans="1:3" x14ac:dyDescent="0.55000000000000004">
      <c r="A98">
        <v>-2.2690540580410337E-3</v>
      </c>
      <c r="B98">
        <v>-7.4723930225111826E-2</v>
      </c>
      <c r="C98">
        <v>8.5563993339801738E-5</v>
      </c>
    </row>
    <row r="99" spans="1:3" x14ac:dyDescent="0.55000000000000004">
      <c r="A99">
        <v>-2.6448485116869138E-3</v>
      </c>
      <c r="B99">
        <v>-7.4352789095256014E-2</v>
      </c>
      <c r="C99">
        <v>1.0552755615658408E-4</v>
      </c>
    </row>
    <row r="100" spans="1:3" x14ac:dyDescent="0.55000000000000004">
      <c r="A100">
        <v>-3.015588843835923E-3</v>
      </c>
      <c r="B100">
        <v>-7.3917804362428369E-2</v>
      </c>
      <c r="C100">
        <v>1.1876508921645122E-4</v>
      </c>
    </row>
    <row r="101" spans="1:3" x14ac:dyDescent="0.55000000000000004">
      <c r="A101">
        <v>-3.3804409911055871E-3</v>
      </c>
      <c r="B101">
        <v>-7.3426430468113674E-2</v>
      </c>
      <c r="C101">
        <v>1.3492231293941317E-4</v>
      </c>
    </row>
    <row r="102" spans="1:3" x14ac:dyDescent="0.55000000000000004">
      <c r="A102">
        <v>-3.7384996597061015E-3</v>
      </c>
      <c r="B102">
        <v>-7.2864466221987126E-2</v>
      </c>
      <c r="C102">
        <v>1.5550093025959146E-4</v>
      </c>
    </row>
    <row r="103" spans="1:3" x14ac:dyDescent="0.55000000000000004">
      <c r="A103">
        <v>-4.0887415067204641E-3</v>
      </c>
      <c r="B103">
        <v>-7.2233237169311265E-2</v>
      </c>
      <c r="C103">
        <v>1.7095973802201889E-4</v>
      </c>
    </row>
    <row r="104" spans="1:3" x14ac:dyDescent="0.55000000000000004">
      <c r="A104">
        <v>-4.4302972577071227E-3</v>
      </c>
      <c r="B104">
        <v>-7.1544765854400741E-2</v>
      </c>
      <c r="C104">
        <v>1.8528243504627027E-4</v>
      </c>
    </row>
    <row r="105" spans="1:3" x14ac:dyDescent="0.55000000000000004">
      <c r="A105">
        <v>-4.7623629943321297E-3</v>
      </c>
      <c r="B105">
        <v>-7.0798152757449995E-2</v>
      </c>
      <c r="C105">
        <v>2.0113994244214169E-4</v>
      </c>
    </row>
    <row r="106" spans="1:3" x14ac:dyDescent="0.55000000000000004">
      <c r="A106">
        <v>-5.0847455308288426E-3</v>
      </c>
      <c r="B106">
        <v>-6.9990417764665205E-2</v>
      </c>
      <c r="C106">
        <v>2.1694235195992062E-4</v>
      </c>
    </row>
    <row r="107" spans="1:3" x14ac:dyDescent="0.55000000000000004">
      <c r="A107">
        <v>-5.3974117857806207E-3</v>
      </c>
      <c r="B107">
        <v>-6.9119447940340153E-2</v>
      </c>
      <c r="C107">
        <v>2.3387018651060214E-4</v>
      </c>
    </row>
    <row r="108" spans="1:3" x14ac:dyDescent="0.55000000000000004">
      <c r="A108">
        <v>-5.6997600154142991E-3</v>
      </c>
      <c r="B108">
        <v>-6.8191811422306875E-2</v>
      </c>
      <c r="C108">
        <v>2.4627293876542235E-4</v>
      </c>
    </row>
    <row r="109" spans="1:3" x14ac:dyDescent="0.55000000000000004">
      <c r="A109">
        <v>-5.9913319039365514E-3</v>
      </c>
      <c r="B109">
        <v>-6.7218654332290476E-2</v>
      </c>
      <c r="C109">
        <v>2.5743155917267222E-4</v>
      </c>
    </row>
    <row r="110" spans="1:3" x14ac:dyDescent="0.55000000000000004">
      <c r="A110">
        <v>-6.2717001935357203E-3</v>
      </c>
      <c r="B110">
        <v>-6.6190233009646493E-2</v>
      </c>
      <c r="C110">
        <v>2.7487761403849917E-4</v>
      </c>
    </row>
    <row r="111" spans="1:3" x14ac:dyDescent="0.55000000000000004">
      <c r="A111">
        <v>-6.5402673600850397E-3</v>
      </c>
      <c r="B111">
        <v>-6.51018158195108E-2</v>
      </c>
      <c r="C111">
        <v>2.8848532081434709E-4</v>
      </c>
    </row>
    <row r="112" spans="1:3" x14ac:dyDescent="0.55000000000000004">
      <c r="A112">
        <v>-6.796552074167554E-3</v>
      </c>
      <c r="B112">
        <v>-6.3971166004606811E-2</v>
      </c>
      <c r="C112">
        <v>2.9673715066805072E-4</v>
      </c>
    </row>
    <row r="113" spans="1:3" x14ac:dyDescent="0.55000000000000004">
      <c r="A113">
        <v>-7.0402384064631009E-3</v>
      </c>
      <c r="B113">
        <v>-6.280010181616566E-2</v>
      </c>
      <c r="C113">
        <v>3.0940373361825689E-4</v>
      </c>
    </row>
    <row r="114" spans="1:3" x14ac:dyDescent="0.55000000000000004">
      <c r="A114">
        <v>-7.2708987249538717E-3</v>
      </c>
      <c r="B114">
        <v>-6.1579660590329148E-2</v>
      </c>
      <c r="C114">
        <v>3.2229462343998051E-4</v>
      </c>
    </row>
    <row r="115" spans="1:3" x14ac:dyDescent="0.55000000000000004">
      <c r="A115">
        <v>-7.4880893088535528E-3</v>
      </c>
      <c r="B115">
        <v>-6.0314329284652239E-2</v>
      </c>
      <c r="C115">
        <v>3.3263876459154406E-4</v>
      </c>
    </row>
    <row r="116" spans="1:3" x14ac:dyDescent="0.55000000000000004">
      <c r="A116">
        <v>-7.6914504754422835E-3</v>
      </c>
      <c r="B116">
        <v>-5.901102488692625E-2</v>
      </c>
      <c r="C116">
        <v>3.419494329891959E-4</v>
      </c>
    </row>
    <row r="117" spans="1:3" x14ac:dyDescent="0.55000000000000004">
      <c r="A117">
        <v>-7.8806793483939194E-3</v>
      </c>
      <c r="B117">
        <v>-5.7676100590755612E-2</v>
      </c>
      <c r="C117">
        <v>3.4900517165399066E-4</v>
      </c>
    </row>
    <row r="118" spans="1:3" x14ac:dyDescent="0.55000000000000004">
      <c r="A118">
        <v>-8.055530741761234E-3</v>
      </c>
      <c r="B118">
        <v>-5.6306967920719805E-2</v>
      </c>
      <c r="C118">
        <v>3.596556306419755E-4</v>
      </c>
    </row>
    <row r="119" spans="1:3" x14ac:dyDescent="0.55000000000000004">
      <c r="A119">
        <v>-8.2156578733734824E-3</v>
      </c>
      <c r="B119">
        <v>-5.4896560803384148E-2</v>
      </c>
      <c r="C119">
        <v>3.7036875721292115E-4</v>
      </c>
    </row>
    <row r="120" spans="1:3" x14ac:dyDescent="0.55000000000000004">
      <c r="A120">
        <v>-8.3607325125228411E-3</v>
      </c>
      <c r="B120">
        <v>-5.3459638684332386E-2</v>
      </c>
      <c r="C120">
        <v>3.7337975161304125E-4</v>
      </c>
    </row>
    <row r="121" spans="1:3" x14ac:dyDescent="0.55000000000000004">
      <c r="A121">
        <v>-8.4906527712385049E-3</v>
      </c>
      <c r="B121">
        <v>-5.2005689287936481E-2</v>
      </c>
      <c r="C121">
        <v>3.7918204776371978E-4</v>
      </c>
    </row>
    <row r="122" spans="1:3" x14ac:dyDescent="0.55000000000000004">
      <c r="A122">
        <v>-8.6052464091936221E-3</v>
      </c>
      <c r="B122">
        <v>-5.0521124838643662E-2</v>
      </c>
      <c r="C122">
        <v>3.8922605228432401E-4</v>
      </c>
    </row>
    <row r="123" spans="1:3" x14ac:dyDescent="0.55000000000000004">
      <c r="A123">
        <v>-8.7042231701187477E-3</v>
      </c>
      <c r="B123">
        <v>-4.9009023802446303E-2</v>
      </c>
      <c r="C123">
        <v>3.9343493953625632E-4</v>
      </c>
    </row>
    <row r="124" spans="1:3" x14ac:dyDescent="0.55000000000000004">
      <c r="A124">
        <v>-8.7874609178218398E-3</v>
      </c>
      <c r="B124">
        <v>-4.7483592355398917E-2</v>
      </c>
      <c r="C124">
        <v>3.9612585086094306E-4</v>
      </c>
    </row>
    <row r="125" spans="1:3" x14ac:dyDescent="0.55000000000000004">
      <c r="A125">
        <v>-8.85490727154312E-3</v>
      </c>
      <c r="B125">
        <v>-4.5945307825215061E-2</v>
      </c>
      <c r="C125">
        <v>4.0008767407894135E-4</v>
      </c>
    </row>
    <row r="126" spans="1:3" x14ac:dyDescent="0.55000000000000004">
      <c r="A126">
        <v>-8.9064779263015349E-3</v>
      </c>
      <c r="B126">
        <v>-4.4392141288223989E-2</v>
      </c>
      <c r="C126">
        <v>4.0382875293507129E-4</v>
      </c>
    </row>
    <row r="127" spans="1:3" x14ac:dyDescent="0.55000000000000004">
      <c r="A127">
        <v>-8.9420829854685701E-3</v>
      </c>
      <c r="B127">
        <v>-4.2822630949348274E-2</v>
      </c>
      <c r="C127">
        <v>4.0854719886395448E-4</v>
      </c>
    </row>
    <row r="128" spans="1:3" x14ac:dyDescent="0.55000000000000004">
      <c r="A128">
        <v>-8.9616278510337224E-3</v>
      </c>
      <c r="B128">
        <v>-4.1244834876957313E-2</v>
      </c>
      <c r="C128">
        <v>4.0811743487877735E-4</v>
      </c>
    </row>
    <row r="129" spans="1:3" x14ac:dyDescent="0.55000000000000004">
      <c r="A129">
        <v>-8.965179826874824E-3</v>
      </c>
      <c r="B129">
        <v>-3.9671363403909074E-2</v>
      </c>
      <c r="C129">
        <v>4.0630879340706214E-4</v>
      </c>
    </row>
    <row r="130" spans="1:3" x14ac:dyDescent="0.55000000000000004">
      <c r="A130">
        <v>-8.9528406595018369E-3</v>
      </c>
      <c r="B130">
        <v>-3.8092146053936897E-2</v>
      </c>
      <c r="C130">
        <v>4.110914912576256E-4</v>
      </c>
    </row>
    <row r="131" spans="1:3" x14ac:dyDescent="0.55000000000000004">
      <c r="A131">
        <v>-8.9245330442397682E-3</v>
      </c>
      <c r="B131">
        <v>-3.6502814153977034E-2</v>
      </c>
      <c r="C131">
        <v>4.115440677278109E-4</v>
      </c>
    </row>
    <row r="132" spans="1:3" x14ac:dyDescent="0.55000000000000004">
      <c r="A132">
        <v>-8.8803092192431335E-3</v>
      </c>
      <c r="B132">
        <v>-3.4922815222749884E-2</v>
      </c>
      <c r="C132">
        <v>4.0626076209990757E-4</v>
      </c>
    </row>
    <row r="133" spans="1:3" x14ac:dyDescent="0.55000000000000004">
      <c r="A133">
        <v>-8.8203976925411293E-3</v>
      </c>
      <c r="B133">
        <v>-3.3354280759850911E-2</v>
      </c>
      <c r="C133">
        <v>4.0561007790991326E-4</v>
      </c>
    </row>
    <row r="134" spans="1:3" x14ac:dyDescent="0.55000000000000004">
      <c r="A134">
        <v>-8.7449082605570178E-3</v>
      </c>
      <c r="B134">
        <v>-3.178793110602466E-2</v>
      </c>
      <c r="C134">
        <v>4.0512990854259619E-4</v>
      </c>
    </row>
    <row r="135" spans="1:3" x14ac:dyDescent="0.55000000000000004">
      <c r="A135">
        <v>-8.6539333571305325E-3</v>
      </c>
      <c r="B135">
        <v>-3.0228551761720613E-2</v>
      </c>
      <c r="C135">
        <v>4.0200225724624768E-4</v>
      </c>
    </row>
    <row r="136" spans="1:3" x14ac:dyDescent="0.55000000000000004">
      <c r="A136">
        <v>-8.547651416444705E-3</v>
      </c>
      <c r="B136">
        <v>-2.8683589036225945E-2</v>
      </c>
      <c r="C136">
        <v>3.976678905253203E-4</v>
      </c>
    </row>
    <row r="137" spans="1:3" x14ac:dyDescent="0.55000000000000004">
      <c r="A137">
        <v>-8.4263019308240747E-3</v>
      </c>
      <c r="B137">
        <v>-2.7159965922363007E-2</v>
      </c>
      <c r="C137">
        <v>3.9095690961077681E-4</v>
      </c>
    </row>
    <row r="138" spans="1:3" x14ac:dyDescent="0.55000000000000004">
      <c r="A138">
        <v>-8.2901821986848447E-3</v>
      </c>
      <c r="B138">
        <v>-2.5654446744991805E-2</v>
      </c>
      <c r="C138">
        <v>3.882973229830128E-4</v>
      </c>
    </row>
    <row r="139" spans="1:3" x14ac:dyDescent="0.55000000000000004">
      <c r="A139">
        <v>-8.139472211629039E-3</v>
      </c>
      <c r="B139">
        <v>-2.4159156583866154E-2</v>
      </c>
      <c r="C139">
        <v>3.8566238774455028E-4</v>
      </c>
    </row>
    <row r="140" spans="1:3" x14ac:dyDescent="0.55000000000000004">
      <c r="A140">
        <v>-7.9743694846338819E-3</v>
      </c>
      <c r="B140">
        <v>-2.2689795316919999E-2</v>
      </c>
      <c r="C140">
        <v>3.7487657030211343E-4</v>
      </c>
    </row>
    <row r="141" spans="1:3" x14ac:dyDescent="0.55000000000000004">
      <c r="A141">
        <v>-7.7953077471622015E-3</v>
      </c>
      <c r="B141">
        <v>-2.1255862163107205E-2</v>
      </c>
      <c r="C141">
        <v>3.6732485506682841E-4</v>
      </c>
    </row>
    <row r="142" spans="1:3" x14ac:dyDescent="0.55000000000000004">
      <c r="A142">
        <v>-7.6026348218201645E-3</v>
      </c>
      <c r="B142">
        <v>-1.9842190230156161E-2</v>
      </c>
      <c r="C142">
        <v>3.6438939594302973E-4</v>
      </c>
    </row>
    <row r="143" spans="1:3" x14ac:dyDescent="0.55000000000000004">
      <c r="A143">
        <v>-7.3965654635066835E-3</v>
      </c>
      <c r="B143">
        <v>-1.8451489580518961E-2</v>
      </c>
      <c r="C143">
        <v>3.5543495687125585E-4</v>
      </c>
    </row>
    <row r="144" spans="1:3" x14ac:dyDescent="0.55000000000000004">
      <c r="A144">
        <v>-7.177483853483658E-3</v>
      </c>
      <c r="B144">
        <v>-1.7098096638620275E-2</v>
      </c>
      <c r="C144">
        <v>3.4507898821088055E-4</v>
      </c>
    </row>
    <row r="145" spans="1:3" x14ac:dyDescent="0.55000000000000004">
      <c r="A145">
        <v>-6.9458382753874622E-3</v>
      </c>
      <c r="B145">
        <v>-1.5781864934557348E-2</v>
      </c>
      <c r="C145">
        <v>3.3620036171817E-4</v>
      </c>
    </row>
    <row r="146" spans="1:3" x14ac:dyDescent="0.55000000000000004">
      <c r="A146">
        <v>-6.7020342632178017E-3</v>
      </c>
      <c r="B146">
        <v>-1.4499622844573994E-2</v>
      </c>
      <c r="C146">
        <v>3.2748602026079141E-4</v>
      </c>
    </row>
    <row r="147" spans="1:3" x14ac:dyDescent="0.55000000000000004">
      <c r="A147">
        <v>-6.4464551223206252E-3</v>
      </c>
      <c r="B147">
        <v>-1.3248483629998408E-2</v>
      </c>
      <c r="C147">
        <v>3.2010156492325931E-4</v>
      </c>
    </row>
    <row r="148" spans="1:3" x14ac:dyDescent="0.55000000000000004">
      <c r="A148">
        <v>-6.1794659311160986E-3</v>
      </c>
      <c r="B148">
        <v>-1.2036262220114146E-2</v>
      </c>
      <c r="C148">
        <v>3.0734222901269363E-4</v>
      </c>
    </row>
    <row r="149" spans="1:3" x14ac:dyDescent="0.55000000000000004">
      <c r="A149">
        <v>-5.9015956001348966E-3</v>
      </c>
      <c r="B149">
        <v>-1.0875340517002492E-2</v>
      </c>
      <c r="C149">
        <v>2.9354892166621679E-4</v>
      </c>
    </row>
    <row r="150" spans="1:3" x14ac:dyDescent="0.55000000000000004">
      <c r="A150">
        <v>-5.6133922282501541E-3</v>
      </c>
      <c r="B150">
        <v>-9.753420668028312E-3</v>
      </c>
      <c r="C150">
        <v>2.8715493391048136E-4</v>
      </c>
    </row>
    <row r="151" spans="1:3" x14ac:dyDescent="0.55000000000000004">
      <c r="A151">
        <v>-5.3151962157292568E-3</v>
      </c>
      <c r="B151">
        <v>-8.6644991174198993E-3</v>
      </c>
      <c r="C151">
        <v>2.7646905708766174E-4</v>
      </c>
    </row>
    <row r="152" spans="1:3" x14ac:dyDescent="0.55000000000000004">
      <c r="A152">
        <v>-5.0074704782386787E-3</v>
      </c>
      <c r="B152">
        <v>-7.6278426257832101E-3</v>
      </c>
      <c r="C152">
        <v>2.6010262595410296E-4</v>
      </c>
    </row>
    <row r="153" spans="1:3" x14ac:dyDescent="0.55000000000000004">
      <c r="A153">
        <v>-4.6908488132799582E-3</v>
      </c>
      <c r="B153">
        <v>-6.6446575419541725E-3</v>
      </c>
      <c r="C153">
        <v>2.4879234497189991E-4</v>
      </c>
    </row>
    <row r="154" spans="1:3" x14ac:dyDescent="0.55000000000000004">
      <c r="A154">
        <v>-4.3658283757721916E-3</v>
      </c>
      <c r="B154">
        <v>-5.7035370696646298E-3</v>
      </c>
      <c r="C154">
        <v>2.3833005269349497E-4</v>
      </c>
    </row>
    <row r="155" spans="1:3" x14ac:dyDescent="0.55000000000000004">
      <c r="A155">
        <v>-4.0328603043697942E-3</v>
      </c>
      <c r="B155">
        <v>-4.8064266043053834E-3</v>
      </c>
      <c r="C155">
        <v>2.2601283827919963E-4</v>
      </c>
    </row>
    <row r="156" spans="1:3" x14ac:dyDescent="0.55000000000000004">
      <c r="A156">
        <v>-3.6924571491097E-3</v>
      </c>
      <c r="B156">
        <v>-3.9616499790491979E-3</v>
      </c>
      <c r="C156">
        <v>2.1124214373745965E-4</v>
      </c>
    </row>
    <row r="157" spans="1:3" x14ac:dyDescent="0.55000000000000004">
      <c r="A157">
        <v>-3.3452363314720093E-3</v>
      </c>
      <c r="B157">
        <v>-3.1834704239659672E-3</v>
      </c>
      <c r="C157">
        <v>1.9154230506338431E-4</v>
      </c>
    </row>
    <row r="158" spans="1:3" x14ac:dyDescent="0.55000000000000004">
      <c r="A158">
        <v>-2.991956437210196E-3</v>
      </c>
      <c r="B158">
        <v>-2.4742730155128592E-3</v>
      </c>
      <c r="C158">
        <v>1.7553709889785187E-4</v>
      </c>
    </row>
    <row r="159" spans="1:3" x14ac:dyDescent="0.55000000000000004">
      <c r="A159">
        <v>-2.6332751366640816E-3</v>
      </c>
      <c r="B159">
        <v>-1.8254285349287138E-3</v>
      </c>
      <c r="C159">
        <v>1.6030372956185072E-4</v>
      </c>
    </row>
    <row r="160" spans="1:3" x14ac:dyDescent="0.55000000000000004">
      <c r="A160">
        <v>-2.2698434607339082E-3</v>
      </c>
      <c r="B160">
        <v>-1.2510579759213436E-3</v>
      </c>
      <c r="C160">
        <v>1.3698952044196401E-4</v>
      </c>
    </row>
    <row r="161" spans="1:3" x14ac:dyDescent="0.55000000000000004">
      <c r="A161">
        <v>-1.9025387847777585E-3</v>
      </c>
      <c r="B161">
        <v>-7.5929528615252485E-4</v>
      </c>
      <c r="C161">
        <v>1.1754603326860474E-4</v>
      </c>
    </row>
    <row r="162" spans="1:3" x14ac:dyDescent="0.55000000000000004">
      <c r="A162">
        <v>-1.5321279696717423E-3</v>
      </c>
      <c r="B162">
        <v>-3.3213343505718204E-4</v>
      </c>
      <c r="C162">
        <v>1.0355223334389156E-4</v>
      </c>
    </row>
    <row r="163" spans="1:3" x14ac:dyDescent="0.55000000000000004">
      <c r="A163">
        <v>-1.159213383480935E-3</v>
      </c>
      <c r="B163">
        <v>3.0037296711225912E-5</v>
      </c>
      <c r="C163">
        <v>8.3906737550729562E-5</v>
      </c>
    </row>
    <row r="164" spans="1:3" x14ac:dyDescent="0.55000000000000004">
      <c r="A164">
        <v>-7.8454925468654209E-4</v>
      </c>
      <c r="B164">
        <v>3.1416096941847297E-4</v>
      </c>
      <c r="C164">
        <v>6.3155204844325856E-5</v>
      </c>
    </row>
    <row r="165" spans="1:3" x14ac:dyDescent="0.55000000000000004">
      <c r="A165">
        <v>-4.0894164004698391E-4</v>
      </c>
      <c r="B165">
        <v>5.2136717647217857E-4</v>
      </c>
      <c r="C165">
        <v>4.4094384727985535E-5</v>
      </c>
    </row>
    <row r="166" spans="1:3" x14ac:dyDescent="0.55000000000000004">
      <c r="A166">
        <v>-3.3140344931076456E-5</v>
      </c>
      <c r="B166">
        <v>6.5735548690909007E-4</v>
      </c>
      <c r="C166">
        <v>2.6292939514722302E-5</v>
      </c>
    </row>
    <row r="167" spans="1:3" x14ac:dyDescent="0.55000000000000004">
      <c r="A167">
        <v>3.421678808315507E-4</v>
      </c>
      <c r="B167">
        <v>7.2929582738665943E-4</v>
      </c>
      <c r="C167">
        <v>1.0943261560624173E-5</v>
      </c>
    </row>
    <row r="168" spans="1:3" x14ac:dyDescent="0.55000000000000004">
      <c r="A168">
        <v>7.1635198931531278E-4</v>
      </c>
      <c r="B168">
        <v>7.3042218707793723E-4</v>
      </c>
      <c r="C168">
        <v>-1.0360259650024919E-5</v>
      </c>
    </row>
    <row r="169" spans="1:3" x14ac:dyDescent="0.55000000000000004">
      <c r="A169">
        <v>1.0886061653499932E-3</v>
      </c>
      <c r="B169">
        <v>6.48064194460704E-4</v>
      </c>
      <c r="C169">
        <v>-3.2268100917901169E-5</v>
      </c>
    </row>
    <row r="170" spans="1:3" x14ac:dyDescent="0.55000000000000004">
      <c r="A170">
        <v>1.4581263728128031E-3</v>
      </c>
      <c r="B170">
        <v>4.9972251016828617E-4</v>
      </c>
      <c r="C170">
        <v>-4.4513309171342023E-5</v>
      </c>
    </row>
    <row r="171" spans="1:3" x14ac:dyDescent="0.55000000000000004">
      <c r="A171">
        <v>1.8243908734352848E-3</v>
      </c>
      <c r="B171">
        <v>2.9673293377976674E-4</v>
      </c>
      <c r="C171">
        <v>-6.0553759352736358E-5</v>
      </c>
    </row>
    <row r="172" spans="1:3" x14ac:dyDescent="0.55000000000000004">
      <c r="A172">
        <v>2.1867772833627764E-3</v>
      </c>
      <c r="B172">
        <v>1.9036963057455993E-5</v>
      </c>
      <c r="C172">
        <v>-8.3181215141213305E-5</v>
      </c>
    </row>
    <row r="173" spans="1:3" x14ac:dyDescent="0.55000000000000004">
      <c r="A173">
        <v>2.5444667806869665E-3</v>
      </c>
      <c r="B173">
        <v>-3.361625029147793E-4</v>
      </c>
      <c r="C173">
        <v>-1.0066944012391883E-4</v>
      </c>
    </row>
    <row r="174" spans="1:3" x14ac:dyDescent="0.55000000000000004">
      <c r="A174">
        <v>2.896780113915233E-3</v>
      </c>
      <c r="B174">
        <v>-7.5524480146243003E-4</v>
      </c>
      <c r="C174">
        <v>-1.1624686347217368E-4</v>
      </c>
    </row>
    <row r="175" spans="1:3" x14ac:dyDescent="0.55000000000000004">
      <c r="A175">
        <v>3.2431260958412046E-3</v>
      </c>
      <c r="B175">
        <v>-1.2341724069834421E-3</v>
      </c>
      <c r="C175">
        <v>-1.3164527189066905E-4</v>
      </c>
    </row>
    <row r="176" spans="1:3" x14ac:dyDescent="0.55000000000000004">
      <c r="A176">
        <v>3.5829270870588281E-3</v>
      </c>
      <c r="B176">
        <v>-1.7737247244509992E-3</v>
      </c>
      <c r="C176">
        <v>-1.4762611396210371E-4</v>
      </c>
    </row>
    <row r="177" spans="1:3" x14ac:dyDescent="0.55000000000000004">
      <c r="A177">
        <v>3.9155705927449592E-3</v>
      </c>
      <c r="B177">
        <v>-2.3823344070582585E-3</v>
      </c>
      <c r="C177">
        <v>-1.6738924970624997E-4</v>
      </c>
    </row>
    <row r="178" spans="1:3" x14ac:dyDescent="0.55000000000000004">
      <c r="A178">
        <v>4.2403551453355382E-3</v>
      </c>
      <c r="B178">
        <v>-3.0557234870223432E-3</v>
      </c>
      <c r="C178">
        <v>-1.8115582273892845E-4</v>
      </c>
    </row>
    <row r="179" spans="1:3" x14ac:dyDescent="0.55000000000000004">
      <c r="A179">
        <v>4.5567620533167154E-3</v>
      </c>
      <c r="B179">
        <v>-3.7780494607140913E-3</v>
      </c>
      <c r="C179">
        <v>-1.927189048447922E-4</v>
      </c>
    </row>
    <row r="180" spans="1:3" x14ac:dyDescent="0.55000000000000004">
      <c r="A180">
        <v>4.8643239519121076E-3</v>
      </c>
      <c r="B180">
        <v>-4.5645479111686219E-3</v>
      </c>
      <c r="C180">
        <v>-2.1437139042152804E-4</v>
      </c>
    </row>
    <row r="181" spans="1:3" x14ac:dyDescent="0.55000000000000004">
      <c r="A181">
        <v>5.1622906407488177E-3</v>
      </c>
      <c r="B181">
        <v>-5.4264180507900498E-3</v>
      </c>
      <c r="C181">
        <v>-2.3173116631834158E-4</v>
      </c>
    </row>
    <row r="182" spans="1:3" x14ac:dyDescent="0.55000000000000004">
      <c r="A182">
        <v>5.4500524748533992E-3</v>
      </c>
      <c r="B182">
        <v>-6.3326051030414129E-3</v>
      </c>
      <c r="C182">
        <v>-2.3730975099602871E-4</v>
      </c>
    </row>
    <row r="183" spans="1:3" x14ac:dyDescent="0.55000000000000004">
      <c r="A183">
        <v>5.7273721019798565E-3</v>
      </c>
      <c r="B183">
        <v>-7.2672267304102469E-3</v>
      </c>
      <c r="C183">
        <v>-2.4644885530253948E-4</v>
      </c>
    </row>
    <row r="184" spans="1:3" x14ac:dyDescent="0.55000000000000004">
      <c r="A184">
        <v>5.9939186594763641E-3</v>
      </c>
      <c r="B184">
        <v>-8.2544773416556253E-3</v>
      </c>
      <c r="C184">
        <v>-2.6455042588036836E-4</v>
      </c>
    </row>
    <row r="185" spans="1:3" x14ac:dyDescent="0.55000000000000004">
      <c r="A185">
        <v>6.2490561736296387E-3</v>
      </c>
      <c r="B185">
        <v>-9.3156233377962427E-3</v>
      </c>
      <c r="C185">
        <v>-2.8469698413030348E-4</v>
      </c>
    </row>
    <row r="186" spans="1:3" x14ac:dyDescent="0.55000000000000004">
      <c r="A186">
        <v>6.4920929664202117E-3</v>
      </c>
      <c r="B186">
        <v>-1.0434404492978923E-2</v>
      </c>
      <c r="C186">
        <v>-2.9438228873857872E-4</v>
      </c>
    </row>
    <row r="187" spans="1:3" x14ac:dyDescent="0.55000000000000004">
      <c r="A187">
        <v>6.7226984822803589E-3</v>
      </c>
      <c r="B187">
        <v>-1.1573049393064215E-2</v>
      </c>
      <c r="C187">
        <v>-2.9497842559128259E-4</v>
      </c>
    </row>
    <row r="188" spans="1:3" x14ac:dyDescent="0.55000000000000004">
      <c r="A188">
        <v>6.9408181962559972E-3</v>
      </c>
      <c r="B188">
        <v>-1.273650535267061E-2</v>
      </c>
      <c r="C188">
        <v>-3.0722445205177892E-4</v>
      </c>
    </row>
    <row r="189" spans="1:3" x14ac:dyDescent="0.55000000000000004">
      <c r="A189">
        <v>7.1460505828203538E-3</v>
      </c>
      <c r="B189">
        <v>-1.3958338244325243E-2</v>
      </c>
      <c r="C189">
        <v>-3.2519422892887965E-4</v>
      </c>
    </row>
    <row r="190" spans="1:3" x14ac:dyDescent="0.55000000000000004">
      <c r="A190">
        <v>7.3378179872493274E-3</v>
      </c>
      <c r="B190">
        <v>-1.5228029077839501E-2</v>
      </c>
      <c r="C190">
        <v>-3.3199564349050841E-4</v>
      </c>
    </row>
    <row r="191" spans="1:3" x14ac:dyDescent="0.55000000000000004">
      <c r="A191">
        <v>7.5158518963405188E-3</v>
      </c>
      <c r="B191">
        <v>-1.6530328450789843E-2</v>
      </c>
      <c r="C191">
        <v>-3.4207235493099336E-4</v>
      </c>
    </row>
    <row r="192" spans="1:3" x14ac:dyDescent="0.55000000000000004">
      <c r="A192">
        <v>7.6798111414276629E-3</v>
      </c>
      <c r="B192">
        <v>-1.7880949597686217E-2</v>
      </c>
      <c r="C192">
        <v>-3.5700691364890972E-4</v>
      </c>
    </row>
    <row r="193" spans="1:3" x14ac:dyDescent="0.55000000000000004">
      <c r="A193">
        <v>7.8292417875430453E-3</v>
      </c>
      <c r="B193">
        <v>-1.9265531348573631E-2</v>
      </c>
      <c r="C193">
        <v>-3.5965030730730833E-4</v>
      </c>
    </row>
    <row r="194" spans="1:3" x14ac:dyDescent="0.55000000000000004">
      <c r="A194">
        <v>7.9640606591125859E-3</v>
      </c>
      <c r="B194">
        <v>-2.0655658695130596E-2</v>
      </c>
      <c r="C194">
        <v>-3.5987730478221892E-4</v>
      </c>
    </row>
    <row r="195" spans="1:3" x14ac:dyDescent="0.55000000000000004">
      <c r="A195">
        <v>8.0842673676369426E-3</v>
      </c>
      <c r="B195">
        <v>-2.2069243800937114E-2</v>
      </c>
      <c r="C195">
        <v>-3.7179200464144475E-4</v>
      </c>
    </row>
    <row r="196" spans="1:3" x14ac:dyDescent="0.55000000000000004">
      <c r="A196">
        <v>8.1894898086159879E-3</v>
      </c>
      <c r="B196">
        <v>-2.3536868333066983E-2</v>
      </c>
      <c r="C196">
        <v>-3.8784802234088868E-4</v>
      </c>
    </row>
    <row r="197" spans="1:3" x14ac:dyDescent="0.55000000000000004">
      <c r="A197">
        <v>8.2792194747312326E-3</v>
      </c>
      <c r="B197">
        <v>-2.5045883233533562E-2</v>
      </c>
      <c r="C197">
        <v>-3.9321559073705051E-4</v>
      </c>
    </row>
    <row r="198" spans="1:3" x14ac:dyDescent="0.55000000000000004">
      <c r="A198">
        <v>8.3533218132560653E-3</v>
      </c>
      <c r="B198">
        <v>-2.6550851137228271E-2</v>
      </c>
      <c r="C198">
        <v>-3.8575330351486853E-4</v>
      </c>
    </row>
    <row r="199" spans="1:3" x14ac:dyDescent="0.55000000000000004">
      <c r="A199">
        <v>8.412072742502958E-3</v>
      </c>
      <c r="B199">
        <v>-2.8042149537097581E-2</v>
      </c>
      <c r="C199">
        <v>-3.8614027819802515E-4</v>
      </c>
    </row>
    <row r="200" spans="1:3" x14ac:dyDescent="0.55000000000000004">
      <c r="A200">
        <v>8.4555062275080799E-3</v>
      </c>
      <c r="B200">
        <v>-2.9557121244989062E-2</v>
      </c>
      <c r="C200">
        <v>-3.9800656853669646E-4</v>
      </c>
    </row>
    <row r="201" spans="1:3" x14ac:dyDescent="0.55000000000000004">
      <c r="A201">
        <v>8.4833161794544091E-3</v>
      </c>
      <c r="B201">
        <v>-3.1096010908352015E-2</v>
      </c>
      <c r="C201">
        <v>-3.9852017233439667E-4</v>
      </c>
    </row>
    <row r="202" spans="1:3" x14ac:dyDescent="0.55000000000000004">
      <c r="A202">
        <v>8.4955238283910758E-3</v>
      </c>
      <c r="B202">
        <v>-3.262631155515916E-2</v>
      </c>
      <c r="C202">
        <v>-3.9356090779352372E-4</v>
      </c>
    </row>
    <row r="203" spans="1:3" x14ac:dyDescent="0.55000000000000004">
      <c r="A203">
        <v>8.4923263926698304E-3</v>
      </c>
      <c r="B203">
        <v>-3.415742096977431E-2</v>
      </c>
      <c r="C203">
        <v>-3.9893878921224758E-4</v>
      </c>
    </row>
    <row r="204" spans="1:3" x14ac:dyDescent="0.55000000000000004">
      <c r="A204">
        <v>8.4736277999034187E-3</v>
      </c>
      <c r="B204">
        <v>-3.5707722395297167E-2</v>
      </c>
      <c r="C204">
        <v>-4.0349466085134333E-4</v>
      </c>
    </row>
    <row r="205" spans="1:3" x14ac:dyDescent="0.55000000000000004">
      <c r="A205">
        <v>8.4393334342381561E-3</v>
      </c>
      <c r="B205">
        <v>-3.7264194836062178E-2</v>
      </c>
      <c r="C205">
        <v>-4.0213289648044265E-4</v>
      </c>
    </row>
    <row r="206" spans="1:3" x14ac:dyDescent="0.55000000000000004">
      <c r="A206">
        <v>8.3895517706177435E-3</v>
      </c>
      <c r="B206">
        <v>-3.8808839560777568E-2</v>
      </c>
      <c r="C206">
        <v>-3.9737265461448008E-4</v>
      </c>
    </row>
    <row r="207" spans="1:3" x14ac:dyDescent="0.55000000000000004">
      <c r="A207">
        <v>8.3245296469477443E-3</v>
      </c>
      <c r="B207">
        <v>-4.0332883302843001E-2</v>
      </c>
      <c r="C207">
        <v>-3.9146986198253464E-4</v>
      </c>
    </row>
    <row r="208" spans="1:3" x14ac:dyDescent="0.55000000000000004">
      <c r="A208">
        <v>8.244523411790319E-3</v>
      </c>
      <c r="B208">
        <v>-4.1849762260805806E-2</v>
      </c>
      <c r="C208">
        <v>-3.9366417423009889E-4</v>
      </c>
    </row>
    <row r="209" spans="1:3" x14ac:dyDescent="0.55000000000000004">
      <c r="A209">
        <v>8.1495546651757077E-3</v>
      </c>
      <c r="B209">
        <v>-4.3369332329929518E-2</v>
      </c>
      <c r="C209">
        <v>-3.9286277666209223E-4</v>
      </c>
    </row>
    <row r="210" spans="1:3" x14ac:dyDescent="0.55000000000000004">
      <c r="A210">
        <v>8.0397591077732509E-3</v>
      </c>
      <c r="B210">
        <v>-4.4861108046293487E-2</v>
      </c>
      <c r="C210">
        <v>-3.7927786327784951E-4</v>
      </c>
    </row>
    <row r="211" spans="1:3" x14ac:dyDescent="0.55000000000000004">
      <c r="A211">
        <v>7.9156533332583028E-3</v>
      </c>
      <c r="B211">
        <v>-4.6311804716211664E-2</v>
      </c>
      <c r="C211">
        <v>-3.7160033026158108E-4</v>
      </c>
    </row>
    <row r="212" spans="1:3" x14ac:dyDescent="0.55000000000000004">
      <c r="A212">
        <v>7.7776013988202228E-3</v>
      </c>
      <c r="B212">
        <v>-4.7743854389637748E-2</v>
      </c>
      <c r="C212">
        <v>-3.6962620877883375E-4</v>
      </c>
    </row>
    <row r="213" spans="1:3" x14ac:dyDescent="0.55000000000000004">
      <c r="A213">
        <v>7.6257899864436169E-3</v>
      </c>
      <c r="B213">
        <v>-4.9155995534839E-2</v>
      </c>
      <c r="C213">
        <v>-3.6129570902719593E-4</v>
      </c>
    </row>
    <row r="214" spans="1:3" x14ac:dyDescent="0.55000000000000004">
      <c r="A214">
        <v>7.4605741729965556E-3</v>
      </c>
      <c r="B214">
        <v>-5.0536045987689654E-2</v>
      </c>
      <c r="C214">
        <v>-3.5301611957045152E-4</v>
      </c>
    </row>
    <row r="215" spans="1:3" x14ac:dyDescent="0.55000000000000004">
      <c r="A215">
        <v>7.282344765414569E-3</v>
      </c>
      <c r="B215">
        <v>-5.1881593020922441E-2</v>
      </c>
      <c r="C215">
        <v>-3.4343679618150974E-4</v>
      </c>
    </row>
    <row r="216" spans="1:3" x14ac:dyDescent="0.55000000000000004">
      <c r="A216">
        <v>7.0915156633299305E-3</v>
      </c>
      <c r="B216">
        <v>-5.3198295161997103E-2</v>
      </c>
      <c r="C216">
        <v>-3.380860511656238E-4</v>
      </c>
    </row>
    <row r="217" spans="1:3" x14ac:dyDescent="0.55000000000000004">
      <c r="A217">
        <v>6.8883087334507881E-3</v>
      </c>
      <c r="B217">
        <v>-5.452204603142629E-2</v>
      </c>
      <c r="C217">
        <v>-3.4708520630289915E-4</v>
      </c>
    </row>
    <row r="218" spans="1:3" x14ac:dyDescent="0.55000000000000004">
      <c r="A218">
        <v>6.672529687315196E-3</v>
      </c>
      <c r="B218">
        <v>-5.5858233587555046E-2</v>
      </c>
      <c r="C218">
        <v>-3.4452325960225306E-4</v>
      </c>
    </row>
    <row r="219" spans="1:3" x14ac:dyDescent="0.55000000000000004">
      <c r="A219">
        <v>6.4443861688623094E-3</v>
      </c>
      <c r="B219">
        <v>-5.7135375395207431E-2</v>
      </c>
      <c r="C219">
        <v>-3.1652322468987102E-4</v>
      </c>
    </row>
    <row r="220" spans="1:3" x14ac:dyDescent="0.55000000000000004">
      <c r="A220">
        <v>6.2049058636796869E-3</v>
      </c>
      <c r="B220">
        <v>-5.831207779202429E-2</v>
      </c>
      <c r="C220">
        <v>-2.9253598691305683E-4</v>
      </c>
    </row>
    <row r="221" spans="1:3" x14ac:dyDescent="0.55000000000000004">
      <c r="A221">
        <v>5.9550173104525013E-3</v>
      </c>
      <c r="B221">
        <v>-5.9433672030653459E-2</v>
      </c>
      <c r="C221">
        <v>-2.87999333288376E-4</v>
      </c>
    </row>
    <row r="222" spans="1:3" x14ac:dyDescent="0.55000000000000004">
      <c r="A222">
        <v>5.6949990719499894E-3</v>
      </c>
      <c r="B222">
        <v>-6.0547945945203782E-2</v>
      </c>
      <c r="C222">
        <v>-2.8874699929460712E-4</v>
      </c>
    </row>
    <row r="223" spans="1:3" x14ac:dyDescent="0.55000000000000004">
      <c r="A223">
        <v>5.4249191116852186E-3</v>
      </c>
      <c r="B223">
        <v>-6.1649500023679846E-2</v>
      </c>
      <c r="C223">
        <v>-2.8141556720438961E-4</v>
      </c>
    </row>
    <row r="224" spans="1:3" x14ac:dyDescent="0.55000000000000004">
      <c r="A224">
        <v>5.1450808871767789E-3</v>
      </c>
      <c r="B224">
        <v>-6.2721139003798096E-2</v>
      </c>
      <c r="C224">
        <v>-2.7326299393342089E-4</v>
      </c>
    </row>
    <row r="225" spans="1:3" x14ac:dyDescent="0.55000000000000004">
      <c r="A225">
        <v>4.8558305705480934E-3</v>
      </c>
      <c r="B225">
        <v>-6.3762974287885479E-2</v>
      </c>
      <c r="C225">
        <v>-2.6598922350310958E-4</v>
      </c>
    </row>
    <row r="226" spans="1:3" x14ac:dyDescent="0.55000000000000004">
      <c r="A226">
        <v>4.5576105064048921E-3</v>
      </c>
      <c r="B226">
        <v>-6.4718918140367745E-2</v>
      </c>
      <c r="C226">
        <v>-2.2880573119785707E-4</v>
      </c>
    </row>
    <row r="227" spans="1:3" x14ac:dyDescent="0.55000000000000004">
      <c r="A227">
        <v>4.2518433718157092E-3</v>
      </c>
      <c r="B227">
        <v>-6.5508975970551983E-2</v>
      </c>
      <c r="C227">
        <v>-1.8012689312110896E-4</v>
      </c>
    </row>
    <row r="228" spans="1:3" x14ac:dyDescent="0.55000000000000004">
      <c r="A228">
        <v>3.9401860147305562E-3</v>
      </c>
      <c r="B228">
        <v>-6.6223932980342029E-2</v>
      </c>
      <c r="C228">
        <v>-1.89933670952415E-4</v>
      </c>
    </row>
    <row r="229" spans="1:3" x14ac:dyDescent="0.55000000000000004">
      <c r="A229">
        <v>3.6224101625069991E-3</v>
      </c>
      <c r="B229">
        <v>-6.7028104057374069E-2</v>
      </c>
      <c r="C229">
        <v>-2.2630394655899207E-4</v>
      </c>
    </row>
    <row r="230" spans="1:3" x14ac:dyDescent="0.55000000000000004">
      <c r="A230">
        <v>3.2974536576262569E-3</v>
      </c>
      <c r="B230">
        <v>-6.786255136236817E-2</v>
      </c>
      <c r="C230">
        <v>-2.0560459639862042E-4</v>
      </c>
    </row>
    <row r="231" spans="1:3" x14ac:dyDescent="0.55000000000000004">
      <c r="A231">
        <v>2.9660349977827195E-3</v>
      </c>
      <c r="B231">
        <v>-6.85608644554416E-2</v>
      </c>
      <c r="C231">
        <v>-1.5584110394994296E-4</v>
      </c>
    </row>
    <row r="232" spans="1:3" x14ac:dyDescent="0.55000000000000004">
      <c r="A232">
        <v>2.6299101571790272E-3</v>
      </c>
      <c r="B232">
        <v>-6.9115966538879747E-2</v>
      </c>
      <c r="C232">
        <v>-1.3147881501390473E-4</v>
      </c>
    </row>
    <row r="233" spans="1:3" x14ac:dyDescent="0.55000000000000004">
      <c r="A233">
        <v>2.290107229397612E-3</v>
      </c>
      <c r="B233">
        <v>-6.9601871962206102E-2</v>
      </c>
      <c r="C233">
        <v>-1.2002502728752179E-4</v>
      </c>
    </row>
    <row r="234" spans="1:3" x14ac:dyDescent="0.55000000000000004">
      <c r="A234">
        <v>1.9471164318011138E-3</v>
      </c>
      <c r="B234">
        <v>-7.0053338008086594E-2</v>
      </c>
      <c r="C234">
        <v>-1.1365305029037378E-4</v>
      </c>
    </row>
    <row r="235" spans="1:3" x14ac:dyDescent="0.55000000000000004">
      <c r="A235">
        <v>1.6011894535529914E-3</v>
      </c>
      <c r="B235">
        <v>-7.0494304710004119E-2</v>
      </c>
      <c r="C235">
        <v>-1.1459058424250474E-4</v>
      </c>
    </row>
    <row r="236" spans="1:3" x14ac:dyDescent="0.55000000000000004">
      <c r="A236">
        <v>1.2523852204226311E-3</v>
      </c>
      <c r="B236">
        <v>-7.0913226543539071E-2</v>
      </c>
      <c r="C236">
        <v>-1.0224266292879782E-4</v>
      </c>
    </row>
    <row r="237" spans="1:3" x14ac:dyDescent="0.55000000000000004">
      <c r="A237">
        <v>9.0121319072084915E-4</v>
      </c>
      <c r="B237">
        <v>-7.1250629284568934E-2</v>
      </c>
      <c r="C237">
        <v>-7.2396436983140336E-5</v>
      </c>
    </row>
    <row r="238" spans="1:3" x14ac:dyDescent="0.55000000000000004">
      <c r="A238">
        <v>5.4874227571263421E-4</v>
      </c>
      <c r="B238">
        <v>-7.1491343131104404E-2</v>
      </c>
      <c r="C238">
        <v>-5.2196651285735073E-5</v>
      </c>
    </row>
    <row r="239" spans="1:3" x14ac:dyDescent="0.55000000000000004">
      <c r="A239">
        <v>1.9572118706833594E-4</v>
      </c>
      <c r="B239">
        <v>-7.1693687902042572E-2</v>
      </c>
      <c r="C239">
        <v>-5.2536667005244568E-5</v>
      </c>
    </row>
    <row r="240" spans="1:3" x14ac:dyDescent="0.55000000000000004">
      <c r="A240">
        <v>-1.5773936958758398E-4</v>
      </c>
      <c r="B240">
        <v>-7.1875056332997345E-2</v>
      </c>
      <c r="C240">
        <v>-4.1339332453749031E-5</v>
      </c>
    </row>
    <row r="241" spans="1:3" x14ac:dyDescent="0.55000000000000004">
      <c r="A241">
        <v>-5.1115406880350141E-4</v>
      </c>
      <c r="B241">
        <v>-7.1967015637514536E-2</v>
      </c>
      <c r="C241">
        <v>-6.2586512507999556E-6</v>
      </c>
    </row>
    <row r="242" spans="1:3" x14ac:dyDescent="0.55000000000000004">
      <c r="A242">
        <v>-8.6331178705217415E-4</v>
      </c>
      <c r="B242">
        <v>-7.19518674783894E-2</v>
      </c>
      <c r="C242">
        <v>1.4099313323849049E-5</v>
      </c>
    </row>
    <row r="243" spans="1:3" x14ac:dyDescent="0.55000000000000004">
      <c r="A243">
        <v>-1.2134370259720248E-3</v>
      </c>
      <c r="B243">
        <v>-7.1892113787559178E-2</v>
      </c>
      <c r="C243">
        <v>1.6829098078958598E-5</v>
      </c>
    </row>
    <row r="244" spans="1:3" x14ac:dyDescent="0.55000000000000004">
      <c r="A244">
        <v>-1.5613017864992706E-3</v>
      </c>
      <c r="B244">
        <v>-7.1791748108230941E-2</v>
      </c>
      <c r="C244">
        <v>3.5120011304189507E-5</v>
      </c>
    </row>
    <row r="245" spans="1:3" x14ac:dyDescent="0.55000000000000004">
      <c r="A245">
        <v>-1.9062503110091331E-3</v>
      </c>
      <c r="B245">
        <v>-7.1609767682032019E-2</v>
      </c>
      <c r="C245">
        <v>5.9072755879518563E-5</v>
      </c>
    </row>
    <row r="246" spans="1:3" x14ac:dyDescent="0.55000000000000004">
      <c r="A246">
        <v>-2.2474208090172117E-3</v>
      </c>
      <c r="B246">
        <v>-7.1352911199802721E-2</v>
      </c>
      <c r="C246">
        <v>7.3875733887201965E-5</v>
      </c>
    </row>
    <row r="247" spans="1:3" x14ac:dyDescent="0.55000000000000004">
      <c r="A247">
        <v>-2.5842229978159099E-3</v>
      </c>
      <c r="B247">
        <v>-7.1043951826901389E-2</v>
      </c>
      <c r="C247">
        <v>8.6041125792575858E-5</v>
      </c>
    </row>
    <row r="248" spans="1:3" x14ac:dyDescent="0.55000000000000004">
      <c r="A248">
        <v>-2.9162276619814488E-3</v>
      </c>
      <c r="B248">
        <v>-7.0702384259146059E-2</v>
      </c>
      <c r="C248">
        <v>9.075368153419921E-5</v>
      </c>
    </row>
    <row r="249" spans="1:3" x14ac:dyDescent="0.55000000000000004">
      <c r="A249">
        <v>-3.2432292980859728E-3</v>
      </c>
      <c r="B249">
        <v>-7.0334080596534121E-2</v>
      </c>
      <c r="C249">
        <v>9.9879684206972489E-5</v>
      </c>
    </row>
    <row r="250" spans="1:3" x14ac:dyDescent="0.55000000000000004">
      <c r="A250">
        <v>-3.5648504566542713E-3</v>
      </c>
      <c r="B250">
        <v>-6.9899585571868095E-2</v>
      </c>
      <c r="C250">
        <v>1.2501422089966879E-4</v>
      </c>
    </row>
    <row r="251" spans="1:3" x14ac:dyDescent="0.55000000000000004">
      <c r="A251">
        <v>-3.8802207535724134E-3</v>
      </c>
      <c r="B251">
        <v>-6.9374054385251377E-2</v>
      </c>
      <c r="C251">
        <v>1.469998508481168E-4</v>
      </c>
    </row>
    <row r="252" spans="1:3" x14ac:dyDescent="0.55000000000000004">
      <c r="A252">
        <v>-4.1885094211621607E-3</v>
      </c>
      <c r="B252">
        <v>-6.8767124748000424E-2</v>
      </c>
      <c r="C252">
        <v>1.6714592412649557E-4</v>
      </c>
    </row>
    <row r="253" spans="1:3" x14ac:dyDescent="0.55000000000000004">
      <c r="A253">
        <v>-4.4889380998165253E-3</v>
      </c>
      <c r="B253">
        <v>-6.8073344543818776E-2</v>
      </c>
      <c r="C253">
        <v>1.9195356043957774E-4</v>
      </c>
    </row>
    <row r="254" spans="1:3" x14ac:dyDescent="0.55000000000000004">
      <c r="A254">
        <v>-4.7806603661733607E-3</v>
      </c>
      <c r="B254">
        <v>-6.7313690928192019E-2</v>
      </c>
      <c r="C254">
        <v>2.0124189278338247E-4</v>
      </c>
    </row>
    <row r="255" spans="1:3" x14ac:dyDescent="0.55000000000000004">
      <c r="A255">
        <v>-5.0633286379413583E-3</v>
      </c>
      <c r="B255">
        <v>-6.6535302020868159E-2</v>
      </c>
      <c r="C255">
        <v>2.0165091639045665E-4</v>
      </c>
    </row>
    <row r="256" spans="1:3" x14ac:dyDescent="0.55000000000000004">
      <c r="A256">
        <v>-5.3368661936098252E-3</v>
      </c>
      <c r="B256">
        <v>-6.5720358105457261E-2</v>
      </c>
      <c r="C256">
        <v>2.2016270442263587E-4</v>
      </c>
    </row>
    <row r="257" spans="1:3" x14ac:dyDescent="0.55000000000000004">
      <c r="A257">
        <v>-5.6006129248956926E-3</v>
      </c>
      <c r="B257">
        <v>-6.4806478013778299E-2</v>
      </c>
      <c r="C257">
        <v>2.528601173573653E-4</v>
      </c>
    </row>
    <row r="258" spans="1:3" x14ac:dyDescent="0.55000000000000004">
      <c r="A258">
        <v>-5.8534487602979824E-3</v>
      </c>
      <c r="B258">
        <v>-6.3795752435448674E-2</v>
      </c>
      <c r="C258">
        <v>2.7028976790641695E-4</v>
      </c>
    </row>
    <row r="259" spans="1:3" x14ac:dyDescent="0.55000000000000004">
      <c r="A259">
        <v>-6.0948042919457711E-3</v>
      </c>
      <c r="B259">
        <v>-6.2777378298082359E-2</v>
      </c>
      <c r="C259">
        <v>2.5681899884633525E-4</v>
      </c>
    </row>
    <row r="260" spans="1:3" x14ac:dyDescent="0.55000000000000004">
      <c r="A260">
        <v>-6.325120980955703E-3</v>
      </c>
      <c r="B260">
        <v>-6.1802143893346546E-2</v>
      </c>
      <c r="C260">
        <v>2.4796071374984268E-4</v>
      </c>
    </row>
    <row r="261" spans="1:3" x14ac:dyDescent="0.55000000000000004">
      <c r="A261">
        <v>-6.5446730454314711E-3</v>
      </c>
      <c r="B261">
        <v>-6.0791767164623346E-2</v>
      </c>
      <c r="C261">
        <v>2.7500860753545628E-4</v>
      </c>
    </row>
    <row r="262" spans="1:3" x14ac:dyDescent="0.55000000000000004">
      <c r="A262">
        <v>-6.7525944217399396E-3</v>
      </c>
      <c r="B262">
        <v>-5.9672441854945586E-2</v>
      </c>
      <c r="C262">
        <v>3.0435231879878899E-4</v>
      </c>
    </row>
    <row r="263" spans="1:3" x14ac:dyDescent="0.55000000000000004">
      <c r="A263">
        <v>-6.9478713382391437E-3</v>
      </c>
      <c r="B263">
        <v>-5.8472676861479535E-2</v>
      </c>
      <c r="C263">
        <v>3.1664405463084297E-4</v>
      </c>
    </row>
    <row r="264" spans="1:3" x14ac:dyDescent="0.55000000000000004">
      <c r="A264">
        <v>-7.130006819407975E-3</v>
      </c>
      <c r="B264">
        <v>-5.7222564069783759E-2</v>
      </c>
      <c r="C264">
        <v>3.3041225577069914E-4</v>
      </c>
    </row>
    <row r="265" spans="1:3" x14ac:dyDescent="0.55000000000000004">
      <c r="A265">
        <v>-7.298553190352333E-3</v>
      </c>
      <c r="B265">
        <v>-5.5927044705025693E-2</v>
      </c>
      <c r="C265">
        <v>3.4014642164030784E-4</v>
      </c>
    </row>
    <row r="266" spans="1:3" x14ac:dyDescent="0.55000000000000004">
      <c r="A266">
        <v>-7.4531929550773956E-3</v>
      </c>
      <c r="B266">
        <v>-5.4602456312313183E-2</v>
      </c>
      <c r="C266">
        <v>3.4545833649246203E-4</v>
      </c>
    </row>
    <row r="267" spans="1:3" x14ac:dyDescent="0.55000000000000004">
      <c r="A267">
        <v>-7.5937539306549827E-3</v>
      </c>
      <c r="B267">
        <v>-5.3255124326773075E-2</v>
      </c>
      <c r="C267">
        <v>3.5191846761732442E-4</v>
      </c>
    </row>
    <row r="268" spans="1:3" x14ac:dyDescent="0.55000000000000004">
      <c r="A268">
        <v>-7.7200935397439864E-3</v>
      </c>
      <c r="B268">
        <v>-5.1899735551673584E-2</v>
      </c>
      <c r="C268">
        <v>3.4962851742381809E-4</v>
      </c>
    </row>
    <row r="269" spans="1:3" x14ac:dyDescent="0.55000000000000004">
      <c r="A269">
        <v>-7.8322788681039306E-3</v>
      </c>
      <c r="B269">
        <v>-5.0527200737918145E-2</v>
      </c>
      <c r="C269">
        <v>3.6079322882640898E-4</v>
      </c>
    </row>
    <row r="270" spans="1:3" x14ac:dyDescent="0.55000000000000004">
      <c r="A270">
        <v>-7.9299109516242396E-3</v>
      </c>
      <c r="B270">
        <v>-4.9074205020855854E-2</v>
      </c>
      <c r="C270">
        <v>3.9127494770686616E-4</v>
      </c>
    </row>
    <row r="271" spans="1:3" x14ac:dyDescent="0.55000000000000004">
      <c r="A271">
        <v>-8.0120604475022277E-3</v>
      </c>
      <c r="B271">
        <v>-4.7561491724951638E-2</v>
      </c>
      <c r="C271">
        <v>3.9170294872388776E-4</v>
      </c>
    </row>
    <row r="272" spans="1:3" x14ac:dyDescent="0.55000000000000004">
      <c r="A272">
        <v>-8.0787825047091404E-3</v>
      </c>
      <c r="B272">
        <v>-4.6109930784464757E-2</v>
      </c>
      <c r="C272">
        <v>3.5962258983039913E-4</v>
      </c>
    </row>
    <row r="273" spans="1:3" x14ac:dyDescent="0.55000000000000004">
      <c r="A273">
        <v>-8.1312043045430483E-3</v>
      </c>
      <c r="B273">
        <v>-4.4750084292795582E-2</v>
      </c>
      <c r="C273">
        <v>3.4423170192383131E-4</v>
      </c>
    </row>
    <row r="274" spans="1:3" x14ac:dyDescent="0.55000000000000004">
      <c r="A274">
        <v>-8.1699314383732301E-3</v>
      </c>
      <c r="B274">
        <v>-4.3383922098320211E-2</v>
      </c>
      <c r="C274">
        <v>3.6289158714209683E-4</v>
      </c>
    </row>
    <row r="275" spans="1:3" x14ac:dyDescent="0.55000000000000004">
      <c r="A275">
        <v>-8.1943933209565282E-3</v>
      </c>
      <c r="B275">
        <v>-4.1927769049737641E-2</v>
      </c>
      <c r="C275">
        <v>3.9081081895654218E-4</v>
      </c>
    </row>
    <row r="276" spans="1:3" x14ac:dyDescent="0.55000000000000004">
      <c r="A276">
        <v>-8.2037067100672514E-3</v>
      </c>
      <c r="B276">
        <v>-4.0414887936418974E-2</v>
      </c>
      <c r="C276">
        <v>3.9225393948997465E-4</v>
      </c>
    </row>
    <row r="277" spans="1:3" x14ac:dyDescent="0.55000000000000004">
      <c r="A277">
        <v>-8.1978431867815935E-3</v>
      </c>
      <c r="B277">
        <v>-3.8925479543913663E-2</v>
      </c>
      <c r="C277">
        <v>3.7866137754175884E-4</v>
      </c>
    </row>
    <row r="278" spans="1:3" x14ac:dyDescent="0.55000000000000004">
      <c r="A278">
        <v>-8.1772658947647358E-3</v>
      </c>
      <c r="B278">
        <v>-3.7452507410556321E-2</v>
      </c>
      <c r="C278">
        <v>3.8374655897860328E-4</v>
      </c>
    </row>
    <row r="279" spans="1:3" x14ac:dyDescent="0.55000000000000004">
      <c r="A279">
        <v>-8.1419403715178411E-3</v>
      </c>
      <c r="B279">
        <v>-3.5969008463730558E-2</v>
      </c>
      <c r="C279">
        <v>3.8411003875729838E-4</v>
      </c>
    </row>
    <row r="280" spans="1:3" x14ac:dyDescent="0.55000000000000004">
      <c r="A280">
        <v>-8.0919516448194496E-3</v>
      </c>
      <c r="B280">
        <v>-3.4507087092907542E-2</v>
      </c>
      <c r="C280">
        <v>3.7257804137883724E-4</v>
      </c>
    </row>
    <row r="281" spans="1:3" x14ac:dyDescent="0.55000000000000004">
      <c r="A281">
        <v>-8.0276641610868924E-3</v>
      </c>
      <c r="B281">
        <v>-3.3040108175407694E-2</v>
      </c>
      <c r="C281">
        <v>3.8672781654033926E-4</v>
      </c>
    </row>
    <row r="282" spans="1:3" x14ac:dyDescent="0.55000000000000004">
      <c r="A282">
        <v>-7.9486815070577716E-3</v>
      </c>
      <c r="B282">
        <v>-3.1510696937595492E-2</v>
      </c>
      <c r="C282">
        <v>4.0489290696494017E-4</v>
      </c>
    </row>
    <row r="283" spans="1:3" x14ac:dyDescent="0.55000000000000004">
      <c r="A283">
        <v>-7.8544957928158004E-3</v>
      </c>
      <c r="B283">
        <v>-2.9969978748318644E-2</v>
      </c>
      <c r="C283">
        <v>3.9258027589057109E-4</v>
      </c>
    </row>
    <row r="284" spans="1:3" x14ac:dyDescent="0.55000000000000004">
      <c r="A284">
        <v>-7.7455670747541023E-3</v>
      </c>
      <c r="B284">
        <v>-2.8497012149996462E-2</v>
      </c>
      <c r="C284">
        <v>3.6982479570476108E-4</v>
      </c>
    </row>
    <row r="285" spans="1:3" x14ac:dyDescent="0.55000000000000004">
      <c r="A285">
        <v>-7.6227910040595577E-3</v>
      </c>
      <c r="B285">
        <v>-2.7100902271287412E-2</v>
      </c>
      <c r="C285">
        <v>3.5279936511772853E-4</v>
      </c>
    </row>
    <row r="286" spans="1:3" x14ac:dyDescent="0.55000000000000004">
      <c r="A286">
        <v>-7.4868547620543964E-3</v>
      </c>
      <c r="B286">
        <v>-2.5737884083915162E-2</v>
      </c>
      <c r="C286">
        <v>3.5269659107908899E-4</v>
      </c>
    </row>
    <row r="287" spans="1:3" x14ac:dyDescent="0.55000000000000004">
      <c r="A287">
        <v>-7.3378009044400812E-3</v>
      </c>
      <c r="B287">
        <v>-2.4333223628884303E-2</v>
      </c>
      <c r="C287">
        <v>3.7435333388512393E-4</v>
      </c>
    </row>
    <row r="288" spans="1:3" x14ac:dyDescent="0.55000000000000004">
      <c r="A288">
        <v>-7.1749739944503114E-3</v>
      </c>
      <c r="B288">
        <v>-2.2866376267395502E-2</v>
      </c>
      <c r="C288">
        <v>3.8488443086063238E-4</v>
      </c>
    </row>
    <row r="289" spans="1:3" x14ac:dyDescent="0.55000000000000004">
      <c r="A289">
        <v>-6.9981033076081302E-3</v>
      </c>
      <c r="B289">
        <v>-2.1421443929057787E-2</v>
      </c>
      <c r="C289">
        <v>3.630101542002965E-4</v>
      </c>
    </row>
    <row r="290" spans="1:3" x14ac:dyDescent="0.55000000000000004">
      <c r="A290">
        <v>-6.8080130706853377E-3</v>
      </c>
      <c r="B290">
        <v>-2.0078242754724043E-2</v>
      </c>
      <c r="C290">
        <v>3.3222854887099873E-4</v>
      </c>
    </row>
    <row r="291" spans="1:3" x14ac:dyDescent="0.55000000000000004">
      <c r="A291">
        <v>-6.6058145233192089E-3</v>
      </c>
      <c r="B291">
        <v>-1.8795667633685793E-2</v>
      </c>
      <c r="C291">
        <v>3.3163020943037335E-4</v>
      </c>
    </row>
    <row r="292" spans="1:3" x14ac:dyDescent="0.55000000000000004">
      <c r="A292">
        <v>-6.3916034622663936E-3</v>
      </c>
      <c r="B292">
        <v>-1.7469139949813851E-2</v>
      </c>
      <c r="C292">
        <v>3.5497832259444252E-4</v>
      </c>
    </row>
    <row r="293" spans="1:3" x14ac:dyDescent="0.55000000000000004">
      <c r="A293">
        <v>-6.1647401184598107E-3</v>
      </c>
      <c r="B293">
        <v>-1.6111877392797312E-2</v>
      </c>
      <c r="C293">
        <v>3.4753852886339263E-4</v>
      </c>
    </row>
    <row r="294" spans="1:3" x14ac:dyDescent="0.55000000000000004">
      <c r="A294">
        <v>-5.925495385850953E-3</v>
      </c>
      <c r="B294">
        <v>-1.4804570261438575E-2</v>
      </c>
      <c r="C294">
        <v>3.2912147701587047E-4</v>
      </c>
    </row>
    <row r="295" spans="1:3" x14ac:dyDescent="0.55000000000000004">
      <c r="A295">
        <v>-5.6744306596128117E-3</v>
      </c>
      <c r="B295">
        <v>-1.3491620109099862E-2</v>
      </c>
      <c r="C295">
        <v>3.5045934717600974E-4</v>
      </c>
    </row>
    <row r="296" spans="1:3" x14ac:dyDescent="0.55000000000000004">
      <c r="A296">
        <v>-5.4110197839454845E-3</v>
      </c>
      <c r="B296">
        <v>-1.2144723933898385E-2</v>
      </c>
      <c r="C296">
        <v>3.4669188222434056E-4</v>
      </c>
    </row>
    <row r="297" spans="1:3" x14ac:dyDescent="0.55000000000000004">
      <c r="A297">
        <v>-5.1355513972546471E-3</v>
      </c>
      <c r="B297">
        <v>-1.0905621265162535E-2</v>
      </c>
      <c r="C297">
        <v>2.9466560676937064E-4</v>
      </c>
    </row>
    <row r="298" spans="1:3" x14ac:dyDescent="0.55000000000000004">
      <c r="A298">
        <v>-4.8497243921958658E-3</v>
      </c>
      <c r="B298">
        <v>-9.7803424466919205E-3</v>
      </c>
      <c r="C298">
        <v>2.877768458551709E-4</v>
      </c>
    </row>
    <row r="299" spans="1:3" x14ac:dyDescent="0.55000000000000004">
      <c r="A299">
        <v>-4.5538983028531078E-3</v>
      </c>
      <c r="B299">
        <v>-8.6167857573437312E-3</v>
      </c>
      <c r="C299">
        <v>3.1447816933540337E-4</v>
      </c>
    </row>
    <row r="300" spans="1:3" x14ac:dyDescent="0.55000000000000004">
      <c r="A300">
        <v>-4.2473695349151373E-3</v>
      </c>
      <c r="B300">
        <v>-7.4325471313956525E-3</v>
      </c>
      <c r="C300">
        <v>2.9848178198347788E-4</v>
      </c>
    </row>
    <row r="301" spans="1:3" x14ac:dyDescent="0.55000000000000004">
      <c r="A301">
        <v>-3.930672653516043E-3</v>
      </c>
      <c r="B301">
        <v>-6.3349728624782654E-3</v>
      </c>
      <c r="C301">
        <v>2.6962084167976585E-4</v>
      </c>
    </row>
    <row r="302" spans="1:3" x14ac:dyDescent="0.55000000000000004">
      <c r="A302">
        <v>-3.6048098419081531E-3</v>
      </c>
      <c r="B302">
        <v>-5.2936030083874904E-3</v>
      </c>
      <c r="C302">
        <v>2.6939046996142199E-4</v>
      </c>
    </row>
    <row r="303" spans="1:3" x14ac:dyDescent="0.55000000000000004">
      <c r="A303">
        <v>-3.2699355631632121E-3</v>
      </c>
      <c r="B303">
        <v>-4.2550421377930839E-3</v>
      </c>
      <c r="C303">
        <v>2.6816691647460613E-4</v>
      </c>
    </row>
    <row r="304" spans="1:3" x14ac:dyDescent="0.55000000000000004">
      <c r="A304">
        <v>-2.9262328118073201E-3</v>
      </c>
      <c r="B304">
        <v>-3.27813844736652E-3</v>
      </c>
      <c r="C304">
        <v>2.3747681563024059E-4</v>
      </c>
    </row>
    <row r="305" spans="1:3" x14ac:dyDescent="0.55000000000000004">
      <c r="A305">
        <v>-2.574785258090182E-3</v>
      </c>
      <c r="B305">
        <v>-2.4060112164050601E-3</v>
      </c>
      <c r="C305">
        <v>2.1393479459825833E-4</v>
      </c>
    </row>
    <row r="306" spans="1:3" x14ac:dyDescent="0.55000000000000004">
      <c r="A306">
        <v>-2.2164015772209314E-3</v>
      </c>
      <c r="B306">
        <v>-1.550014758086686E-3</v>
      </c>
      <c r="C306">
        <v>2.2912755442781529E-4</v>
      </c>
    </row>
    <row r="307" spans="1:3" x14ac:dyDescent="0.55000000000000004">
      <c r="A307">
        <v>-1.8507546414497031E-3</v>
      </c>
      <c r="B307">
        <v>-6.8180832608308621E-4</v>
      </c>
      <c r="C307">
        <v>2.2025465675417225E-4</v>
      </c>
    </row>
    <row r="308" spans="1:3" x14ac:dyDescent="0.55000000000000004">
      <c r="A308">
        <v>-1.4782526322755084E-3</v>
      </c>
      <c r="B308">
        <v>8.6255864742429715E-5</v>
      </c>
      <c r="C308">
        <v>1.7729409626110511E-4</v>
      </c>
    </row>
    <row r="309" spans="1:3" x14ac:dyDescent="0.55000000000000004">
      <c r="A309">
        <v>-1.1002587633965495E-3</v>
      </c>
      <c r="B309">
        <v>7.7700401105914045E-4</v>
      </c>
      <c r="C309">
        <v>1.8023600017611578E-4</v>
      </c>
    </row>
    <row r="310" spans="1:3" x14ac:dyDescent="0.55000000000000004">
      <c r="A310">
        <v>-7.1683084542010838E-4</v>
      </c>
      <c r="B310">
        <v>1.490764209116621E-3</v>
      </c>
      <c r="C310">
        <v>1.8920509612692802E-4</v>
      </c>
    </row>
    <row r="311" spans="1:3" x14ac:dyDescent="0.55000000000000004">
      <c r="A311">
        <v>-3.2782573130776848E-4</v>
      </c>
      <c r="B311">
        <v>2.1555314400492007E-3</v>
      </c>
      <c r="C311">
        <v>1.5487732154003878E-4</v>
      </c>
    </row>
    <row r="312" spans="1:3" x14ac:dyDescent="0.55000000000000004">
      <c r="A312">
        <v>6.5689084145704497E-5</v>
      </c>
      <c r="B312">
        <v>2.7301456478955998E-3</v>
      </c>
      <c r="C312">
        <v>1.4254204069929837E-4</v>
      </c>
    </row>
    <row r="313" spans="1:3" x14ac:dyDescent="0.55000000000000004">
      <c r="A313">
        <v>4.6315179525298729E-4</v>
      </c>
      <c r="B313">
        <v>3.2639766143160573E-3</v>
      </c>
      <c r="C313">
        <v>1.3376798332785341E-4</v>
      </c>
    </row>
    <row r="314" spans="1:3" x14ac:dyDescent="0.55000000000000004">
      <c r="A314">
        <v>8.6408572007949159E-4</v>
      </c>
      <c r="B314">
        <v>3.7054148128815786E-3</v>
      </c>
      <c r="C314">
        <v>9.4719697089083071E-5</v>
      </c>
    </row>
    <row r="315" spans="1:3" x14ac:dyDescent="0.55000000000000004">
      <c r="A315">
        <v>1.2671961017398346E-3</v>
      </c>
      <c r="B315">
        <v>4.037629134266257E-3</v>
      </c>
      <c r="C315">
        <v>7.7233885408162624E-5</v>
      </c>
    </row>
    <row r="316" spans="1:3" x14ac:dyDescent="0.55000000000000004">
      <c r="A316">
        <v>1.6717515138198562E-3</v>
      </c>
      <c r="B316">
        <v>4.3218505787402575E-3</v>
      </c>
      <c r="C316">
        <v>6.9878663491423543E-5</v>
      </c>
    </row>
    <row r="317" spans="1:3" x14ac:dyDescent="0.55000000000000004">
      <c r="A317">
        <v>2.0774456487032884E-3</v>
      </c>
      <c r="B317">
        <v>4.5807850250889981E-3</v>
      </c>
      <c r="C317">
        <v>6.414537706175468E-5</v>
      </c>
    </row>
    <row r="318" spans="1:3" x14ac:dyDescent="0.55000000000000004">
      <c r="A318">
        <v>2.4841143235474288E-3</v>
      </c>
      <c r="B318">
        <v>4.8339261438874372E-3</v>
      </c>
      <c r="C318">
        <v>6.6880046746961238E-5</v>
      </c>
    </row>
    <row r="319" spans="1:3" x14ac:dyDescent="0.55000000000000004">
      <c r="A319">
        <v>2.8917122083218041E-3</v>
      </c>
      <c r="B319">
        <v>5.0401020371461866E-3</v>
      </c>
      <c r="C319">
        <v>3.9836254111604679E-5</v>
      </c>
    </row>
    <row r="320" spans="1:3" x14ac:dyDescent="0.55000000000000004">
      <c r="A320">
        <v>3.2993871513811472E-3</v>
      </c>
      <c r="B320">
        <v>5.1653135232266507E-3</v>
      </c>
      <c r="C320">
        <v>2.4973003694018567E-5</v>
      </c>
    </row>
    <row r="321" spans="1:3" x14ac:dyDescent="0.55000000000000004">
      <c r="A321">
        <v>3.7065381151007827E-3</v>
      </c>
      <c r="B321">
        <v>5.22711594738841E-3</v>
      </c>
      <c r="C321">
        <v>7.015828687844476E-6</v>
      </c>
    </row>
    <row r="322" spans="1:3" x14ac:dyDescent="0.55000000000000004">
      <c r="A322">
        <v>4.1122886209167759E-3</v>
      </c>
      <c r="B322">
        <v>5.1262489497707498E-3</v>
      </c>
      <c r="C322">
        <v>-5.922441958725438E-5</v>
      </c>
    </row>
    <row r="323" spans="1:3" x14ac:dyDescent="0.55000000000000004">
      <c r="A323">
        <v>4.5145070967755911E-3</v>
      </c>
      <c r="B323">
        <v>4.8456539790605168E-3</v>
      </c>
      <c r="C323">
        <v>-8.6011072498787505E-5</v>
      </c>
    </row>
    <row r="324" spans="1:3" x14ac:dyDescent="0.55000000000000004">
      <c r="A324">
        <v>4.9115550828202868E-3</v>
      </c>
      <c r="B324">
        <v>4.199533705019045E-3</v>
      </c>
      <c r="C324">
        <v>-2.4841971116657045E-4</v>
      </c>
    </row>
    <row r="325" spans="1:3" x14ac:dyDescent="0.55000000000000004">
      <c r="A325">
        <v>5.2969072144566833E-3</v>
      </c>
      <c r="B325">
        <v>2.5991878808603493E-3</v>
      </c>
      <c r="C325">
        <v>-5.7991663674165732E-4</v>
      </c>
    </row>
    <row r="326" spans="1:3" x14ac:dyDescent="0.55000000000000004">
      <c r="A326">
        <v>5.660295105580174E-3</v>
      </c>
      <c r="B326">
        <v>6.9238200969678663E-4</v>
      </c>
      <c r="C326">
        <v>-4.0704292390200876E-4</v>
      </c>
    </row>
    <row r="327" spans="1:3" x14ac:dyDescent="0.55000000000000004">
      <c r="A327">
        <v>6.0083776137593832E-3</v>
      </c>
      <c r="B327">
        <v>3.3448260188190823E-4</v>
      </c>
      <c r="C327">
        <v>2.2179478321107787E-4</v>
      </c>
    </row>
    <row r="328" spans="1:3" x14ac:dyDescent="0.55000000000000004">
      <c r="A328">
        <v>6.3615282181469779E-3</v>
      </c>
      <c r="B328">
        <v>1.2103000897450348E-3</v>
      </c>
      <c r="C328">
        <v>2.3152689787749701E-4</v>
      </c>
    </row>
    <row r="329" spans="1:3" x14ac:dyDescent="0.55000000000000004">
      <c r="A329">
        <v>6.7201303614352987E-3</v>
      </c>
      <c r="B329">
        <v>8.7551694775919178E-4</v>
      </c>
      <c r="C329">
        <v>-4.0481009766313005E-4</v>
      </c>
    </row>
    <row r="330" spans="1:3" x14ac:dyDescent="0.55000000000000004">
      <c r="A330">
        <v>7.062976393286991E-3</v>
      </c>
      <c r="B330">
        <v>-1.3921715402559071E-3</v>
      </c>
      <c r="C330">
        <v>-7.689417077277078E-4</v>
      </c>
    </row>
    <row r="331" spans="1:3" x14ac:dyDescent="0.55000000000000004">
      <c r="A331">
        <v>7.3768244213605703E-3</v>
      </c>
      <c r="B331">
        <v>-4.0126249095867629E-3</v>
      </c>
      <c r="C331">
        <v>-5.8740061594250714E-4</v>
      </c>
    </row>
    <row r="332" spans="1:3" x14ac:dyDescent="0.55000000000000004">
      <c r="A332">
        <v>7.6680860622682454E-3</v>
      </c>
      <c r="B332">
        <v>-5.2381929249454605E-3</v>
      </c>
      <c r="C332">
        <v>-4.6951358880835102E-5</v>
      </c>
    </row>
    <row r="333" spans="1:3" x14ac:dyDescent="0.55000000000000004">
      <c r="A333">
        <v>7.956657267241176E-3</v>
      </c>
      <c r="B333">
        <v>-4.3097275916081316E-3</v>
      </c>
      <c r="C333">
        <v>5.2752347758545676E-4</v>
      </c>
    </row>
    <row r="334" spans="1:3" x14ac:dyDescent="0.55000000000000004">
      <c r="A334">
        <v>8.2632964974173016E-3</v>
      </c>
      <c r="B334">
        <v>-1.9517992524582563E-3</v>
      </c>
      <c r="C334">
        <v>6.9293632528714955E-4</v>
      </c>
    </row>
    <row r="335" spans="1:3" x14ac:dyDescent="0.55000000000000004">
      <c r="A335">
        <v>8.5931780451313361E-3</v>
      </c>
      <c r="B335">
        <v>-5.5129148252619367E-4</v>
      </c>
      <c r="C335">
        <v>3.1964176748079552E-5</v>
      </c>
    </row>
    <row r="336" spans="1:3" x14ac:dyDescent="0.55000000000000004">
      <c r="A336">
        <v>8.9197257508699338E-3</v>
      </c>
      <c r="B336">
        <v>-3.7426130882977022E-3</v>
      </c>
      <c r="C336">
        <v>-1.6837869540625248E-3</v>
      </c>
    </row>
    <row r="337" spans="1:3" x14ac:dyDescent="0.55000000000000004">
      <c r="A337">
        <v>9.1820973710248499E-3</v>
      </c>
      <c r="B337">
        <v>-1.2469120847421789E-2</v>
      </c>
      <c r="C337">
        <v>-2.8330390082170233E-3</v>
      </c>
    </row>
    <row r="338" spans="1:3" x14ac:dyDescent="0.55000000000000004">
      <c r="A338">
        <v>9.3439151044270984E-3</v>
      </c>
      <c r="B338">
        <v>-2.0538463330900328E-2</v>
      </c>
      <c r="C338">
        <v>-1.3436392958608968E-3</v>
      </c>
    </row>
    <row r="339" spans="1:3" x14ac:dyDescent="0.55000000000000004">
      <c r="A339">
        <v>9.4535581600836208E-3</v>
      </c>
      <c r="B339">
        <v>-2.2845634824114863E-2</v>
      </c>
      <c r="C339">
        <v>1.4945115237511249E-4</v>
      </c>
    </row>
    <row r="340" spans="1:3" x14ac:dyDescent="0.55000000000000004">
      <c r="A340">
        <v>9.5560316073699195E-3</v>
      </c>
      <c r="B340">
        <v>-2.587709009869622E-2</v>
      </c>
      <c r="C340">
        <v>-1.7185273814544902E-3</v>
      </c>
    </row>
    <row r="341" spans="1:3" x14ac:dyDescent="0.55000000000000004">
      <c r="A341">
        <v>9.5924806178029516E-3</v>
      </c>
      <c r="B341">
        <v>-3.5708821495220991E-2</v>
      </c>
      <c r="C341">
        <v>-3.3703605049454949E-3</v>
      </c>
    </row>
    <row r="342" spans="1:3" x14ac:dyDescent="0.55000000000000004">
      <c r="A342">
        <v>9.5104203076134784E-3</v>
      </c>
      <c r="B342">
        <v>-4.5724740501107579E-2</v>
      </c>
      <c r="C342">
        <v>-1.8138625829875218E-3</v>
      </c>
    </row>
    <row r="343" spans="1:3" x14ac:dyDescent="0.55000000000000004">
      <c r="A343">
        <v>9.3544917951603676E-3</v>
      </c>
      <c r="B343">
        <v>-5.1273412520688413E-2</v>
      </c>
      <c r="C343">
        <v>-1.0581208640004865E-3</v>
      </c>
    </row>
    <row r="344" spans="1:3" x14ac:dyDescent="0.55000000000000004">
      <c r="A344">
        <v>9.1522266477097151E-3</v>
      </c>
      <c r="B344">
        <v>-5.6398623765659475E-2</v>
      </c>
      <c r="C344">
        <v>-1.5946799874338115E-3</v>
      </c>
    </row>
    <row r="345" spans="1:3" x14ac:dyDescent="0.55000000000000004">
      <c r="A345">
        <v>8.8962709539693579E-3</v>
      </c>
      <c r="B345">
        <v>-5.9837423439145561E-2</v>
      </c>
      <c r="C345">
        <v>-1.8523702782813817E-4</v>
      </c>
    </row>
    <row r="346" spans="1:3" x14ac:dyDescent="0.55000000000000004">
      <c r="A346">
        <v>8.6260467442407698E-3</v>
      </c>
      <c r="B346">
        <v>-6.176420171331138E-2</v>
      </c>
      <c r="C346">
        <v>-8.1206021552891207E-4</v>
      </c>
    </row>
    <row r="347" spans="1:3" x14ac:dyDescent="0.55000000000000004">
      <c r="A347">
        <v>8.3099726929538389E-3</v>
      </c>
      <c r="B347">
        <v>-7.3151121186655219E-2</v>
      </c>
      <c r="C347">
        <v>-5.0817904435517484E-3</v>
      </c>
    </row>
    <row r="348" spans="1:3" x14ac:dyDescent="0.55000000000000004">
      <c r="A348">
        <v>7.8163993584257699E-3</v>
      </c>
      <c r="B348">
        <v>-9.0740896058385201E-2</v>
      </c>
      <c r="C348">
        <v>-4.0226478958530019E-3</v>
      </c>
    </row>
    <row r="349" spans="1:3" x14ac:dyDescent="0.55000000000000004">
      <c r="A349">
        <v>7.1908670401748592E-3</v>
      </c>
      <c r="B349">
        <v>-9.1650927564373486E-2</v>
      </c>
      <c r="C349">
        <v>3.5516170956520275E-3</v>
      </c>
    </row>
    <row r="350" spans="1:3" x14ac:dyDescent="0.55000000000000004">
      <c r="A350">
        <v>6.6890438714511165E-3</v>
      </c>
      <c r="B350">
        <v>-7.0032575238550943E-2</v>
      </c>
      <c r="C350">
        <v>7.6380062613989773E-3</v>
      </c>
    </row>
    <row r="351" spans="1:3" x14ac:dyDescent="0.55000000000000004">
      <c r="A351">
        <v>6.4634339561896121E-3</v>
      </c>
      <c r="B351">
        <v>-4.325135183007997E-2</v>
      </c>
      <c r="C351">
        <v>6.2239106166915885E-3</v>
      </c>
    </row>
    <row r="352" spans="1:3" x14ac:dyDescent="0.55000000000000004">
      <c r="A352">
        <v>6.4708386460690217E-3</v>
      </c>
      <c r="B352">
        <v>-2.7270511854976611E-2</v>
      </c>
      <c r="C352">
        <v>2.0477456851217459E-3</v>
      </c>
    </row>
    <row r="353" spans="1:3" x14ac:dyDescent="0.55000000000000004">
      <c r="A353">
        <v>6.540816641954837E-3</v>
      </c>
      <c r="B353">
        <v>-3.6320485770923748E-2</v>
      </c>
      <c r="C353">
        <v>-6.7319971944111556E-3</v>
      </c>
    </row>
    <row r="354" spans="1:3" x14ac:dyDescent="0.55000000000000004">
      <c r="A354">
        <v>6.3544303290709037E-3</v>
      </c>
      <c r="B354">
        <v>-7.6463656997793145E-2</v>
      </c>
      <c r="C354">
        <v>-1.4046041742891844E-2</v>
      </c>
    </row>
    <row r="355" spans="1:3" x14ac:dyDescent="0.55000000000000004">
      <c r="A355">
        <v>5.6685972061461792E-3</v>
      </c>
      <c r="B355">
        <v>-0.12124090886170408</v>
      </c>
      <c r="C355">
        <v>-9.1305896566479822E-3</v>
      </c>
    </row>
    <row r="356" spans="1:3" x14ac:dyDescent="0.55000000000000004">
      <c r="A356">
        <v>4.6574556873119587E-3</v>
      </c>
      <c r="B356">
        <v>-0.1316649898689233</v>
      </c>
      <c r="C356">
        <v>3.7351025928699165E-3</v>
      </c>
    </row>
    <row r="357" spans="1:3" x14ac:dyDescent="0.55000000000000004">
      <c r="A357">
        <v>3.7758391136462014E-3</v>
      </c>
      <c r="B357">
        <v>-0.10018174731236545</v>
      </c>
      <c r="C357">
        <v>1.2560571608246985E-2</v>
      </c>
    </row>
    <row r="358" spans="1:3" x14ac:dyDescent="0.55000000000000004">
      <c r="A358">
        <v>3.3528018566379883E-3</v>
      </c>
      <c r="B358">
        <v>-5.03664970841122E-2</v>
      </c>
      <c r="C358">
        <v>1.322371940016567E-2</v>
      </c>
    </row>
    <row r="359" spans="1:3" x14ac:dyDescent="0.55000000000000004">
      <c r="A359">
        <v>3.4137759880827024E-3</v>
      </c>
      <c r="B359">
        <v>-1.3886975698204726E-2</v>
      </c>
      <c r="C359">
        <v>5.6580204476125258E-3</v>
      </c>
    </row>
    <row r="360" spans="1:3" x14ac:dyDescent="0.55000000000000004">
      <c r="A360">
        <v>3.6767517381979756E-3</v>
      </c>
      <c r="B360">
        <v>-1.589114848481999E-2</v>
      </c>
      <c r="C360">
        <v>-6.6953769624237391E-3</v>
      </c>
    </row>
    <row r="361" spans="1:3" x14ac:dyDescent="0.55000000000000004">
      <c r="A361">
        <v>3.6980772366834859E-3</v>
      </c>
      <c r="B361">
        <v>-5.6258080722771463E-2</v>
      </c>
      <c r="C361">
        <v>-1.4198480303596694E-2</v>
      </c>
    </row>
    <row r="362" spans="1:3" x14ac:dyDescent="0.55000000000000004">
      <c r="A362">
        <v>3.2079085149871261E-3</v>
      </c>
      <c r="B362">
        <v>-0.1050283328440392</v>
      </c>
      <c r="C362">
        <v>-1.104492141548598E-2</v>
      </c>
    </row>
    <row r="363" spans="1:3" x14ac:dyDescent="0.55000000000000004">
      <c r="A363">
        <v>2.314230193565373E-3</v>
      </c>
      <c r="B363">
        <v>-0.12844696298663938</v>
      </c>
      <c r="C363">
        <v>-1.0765227577025104E-3</v>
      </c>
    </row>
    <row r="364" spans="1:3" x14ac:dyDescent="0.55000000000000004">
      <c r="A364">
        <v>1.3784706910770685E-3</v>
      </c>
      <c r="B364">
        <v>-0.11364797507697108</v>
      </c>
      <c r="C364">
        <v>8.7364543879656087E-3</v>
      </c>
    </row>
    <row r="365" spans="1:3" x14ac:dyDescent="0.55000000000000004">
      <c r="A365">
        <v>7.6676888826020229E-4</v>
      </c>
      <c r="B365">
        <v>-6.8874532568336616E-2</v>
      </c>
      <c r="C365">
        <v>1.4438205295592602E-2</v>
      </c>
    </row>
    <row r="366" spans="1:3" x14ac:dyDescent="0.55000000000000004">
      <c r="A366">
        <v>6.9656404298008693E-4</v>
      </c>
      <c r="B366">
        <v>-1.2315118423669461E-2</v>
      </c>
      <c r="C366">
        <v>1.4836853785498059E-2</v>
      </c>
    </row>
    <row r="367" spans="1:3" x14ac:dyDescent="0.55000000000000004">
      <c r="A367">
        <v>1.1735829339712906E-3</v>
      </c>
      <c r="B367">
        <v>3.0227329097509366E-2</v>
      </c>
      <c r="C367">
        <v>7.1830465877829085E-3</v>
      </c>
    </row>
    <row r="368" spans="1:3" x14ac:dyDescent="0.55000000000000004">
      <c r="A368">
        <v>1.9038036626221908E-3</v>
      </c>
      <c r="B368">
        <v>2.9881578075200435E-2</v>
      </c>
      <c r="C368">
        <v>-7.3620067442575106E-3</v>
      </c>
    </row>
    <row r="369" spans="1:3" x14ac:dyDescent="0.55000000000000004">
      <c r="A369">
        <v>2.3722867172180891E-3</v>
      </c>
      <c r="B369">
        <v>-1.4182039541080903E-2</v>
      </c>
      <c r="C369">
        <v>-1.5445248750712124E-2</v>
      </c>
    </row>
    <row r="370" spans="1:3" x14ac:dyDescent="0.55000000000000004">
      <c r="A370">
        <v>2.296475633058665E-3</v>
      </c>
      <c r="B370">
        <v>-6.1556038258249034E-2</v>
      </c>
      <c r="C370">
        <v>-9.0754545190436381E-3</v>
      </c>
    </row>
    <row r="371" spans="1:3" x14ac:dyDescent="0.55000000000000004">
      <c r="A371">
        <v>1.8770208987665339E-3</v>
      </c>
      <c r="B371">
        <v>-8.0422553437398528E-2</v>
      </c>
      <c r="C371">
        <v>-6.8982248879771539E-4</v>
      </c>
    </row>
    <row r="372" spans="1:3" x14ac:dyDescent="0.55000000000000004">
      <c r="A372">
        <v>1.4056016806247311E-3</v>
      </c>
      <c r="B372">
        <v>-8.0524565071828286E-2</v>
      </c>
      <c r="C372">
        <v>6.3702143578024412E-4</v>
      </c>
    </row>
    <row r="373" spans="1:3" x14ac:dyDescent="0.55000000000000004">
      <c r="A373">
        <v>9.6349469867513919E-4</v>
      </c>
      <c r="B373">
        <v>-7.4289259676381419E-2</v>
      </c>
      <c r="C373">
        <v>2.5903623092750671E-3</v>
      </c>
    </row>
    <row r="374" spans="1:3" x14ac:dyDescent="0.55000000000000004">
      <c r="A374">
        <v>6.3435681848570801E-4</v>
      </c>
      <c r="B374">
        <v>-5.4656732613020849E-2</v>
      </c>
      <c r="C374">
        <v>7.5714011810771959E-3</v>
      </c>
    </row>
    <row r="375" spans="1:3" x14ac:dyDescent="0.55000000000000004">
      <c r="A375">
        <v>5.8449213567223911E-4</v>
      </c>
      <c r="B375">
        <v>-2.329778704387106E-2</v>
      </c>
      <c r="C375">
        <v>8.6599371052322183E-3</v>
      </c>
    </row>
    <row r="376" spans="1:3" x14ac:dyDescent="0.55000000000000004">
      <c r="A376">
        <v>8.552566134510612E-4</v>
      </c>
      <c r="B376">
        <v>3.6867945075764151E-3</v>
      </c>
      <c r="C376">
        <v>5.3072376108379013E-3</v>
      </c>
    </row>
    <row r="377" spans="1:3" x14ac:dyDescent="0.55000000000000004">
      <c r="A377">
        <v>1.3300004322414226E-3</v>
      </c>
      <c r="B377">
        <v>1.5938696606816155E-2</v>
      </c>
      <c r="C377">
        <v>1.0343266227230399E-3</v>
      </c>
    </row>
    <row r="378" spans="1:3" x14ac:dyDescent="0.55000000000000004">
      <c r="A378">
        <v>1.846128128928535E-3</v>
      </c>
      <c r="B378">
        <v>1.1693612972746471E-2</v>
      </c>
      <c r="C378">
        <v>-3.2315748805230833E-3</v>
      </c>
    </row>
    <row r="379" spans="1:3" x14ac:dyDescent="0.55000000000000004">
      <c r="A379">
        <v>2.2394431891414688E-3</v>
      </c>
      <c r="B379">
        <v>-8.9308939759434377E-3</v>
      </c>
      <c r="C379">
        <v>-7.4436357554447802E-3</v>
      </c>
    </row>
    <row r="380" spans="1:3" x14ac:dyDescent="0.55000000000000004">
      <c r="A380">
        <v>2.3461600883586801E-3</v>
      </c>
      <c r="B380">
        <v>-4.5933478571212966E-2</v>
      </c>
      <c r="C380">
        <v>-1.1708840743141932E-2</v>
      </c>
    </row>
    <row r="381" spans="1:3" x14ac:dyDescent="0.55000000000000004">
      <c r="A381">
        <v>2.0136319934419208E-3</v>
      </c>
      <c r="B381">
        <v>-9.238056142467066E-2</v>
      </c>
      <c r="C381">
        <v>-1.2332092410821678E-2</v>
      </c>
    </row>
    <row r="382" spans="1:3" x14ac:dyDescent="0.55000000000000004">
      <c r="A382">
        <v>1.2368017729563515E-3</v>
      </c>
      <c r="B382">
        <v>-0.12461425846966885</v>
      </c>
      <c r="C382">
        <v>-4.3520157905231399E-3</v>
      </c>
    </row>
    <row r="383" spans="1:3" x14ac:dyDescent="0.55000000000000004">
      <c r="A383">
        <v>3.0147848449613092E-4</v>
      </c>
      <c r="B383">
        <v>-0.1219879490702168</v>
      </c>
      <c r="C383">
        <v>5.711389185684655E-3</v>
      </c>
    </row>
    <row r="384" spans="1:3" x14ac:dyDescent="0.55000000000000004">
      <c r="A384">
        <v>-4.4317757749020963E-4</v>
      </c>
      <c r="B384">
        <v>-9.7480183546807236E-2</v>
      </c>
      <c r="C384">
        <v>6.9737896566598448E-3</v>
      </c>
    </row>
    <row r="385" spans="1:3" x14ac:dyDescent="0.55000000000000004">
      <c r="A385">
        <v>-9.3461444505119659E-4</v>
      </c>
      <c r="B385">
        <v>-7.8031340323761356E-2</v>
      </c>
      <c r="C385">
        <v>3.0928993821837778E-3</v>
      </c>
    </row>
    <row r="386" spans="1:3" x14ac:dyDescent="0.55000000000000004">
      <c r="A386">
        <v>-1.2902784843472231E-3</v>
      </c>
      <c r="B386">
        <v>-6.6449881500210223E-2</v>
      </c>
      <c r="C386">
        <v>2.9016445223457935E-3</v>
      </c>
    </row>
    <row r="387" spans="1:3" x14ac:dyDescent="0.55000000000000004">
      <c r="A387">
        <v>-1.5327025410795576E-3</v>
      </c>
      <c r="B387">
        <v>-5.59781367789184E-2</v>
      </c>
      <c r="C387">
        <v>2.5185132008901387E-3</v>
      </c>
    </row>
    <row r="388" spans="1:3" x14ac:dyDescent="0.55000000000000004">
      <c r="A388">
        <v>-1.6968996836816885E-3</v>
      </c>
      <c r="B388">
        <v>-5.7703088318091976E-2</v>
      </c>
      <c r="C388">
        <v>-3.4113452605037896E-3</v>
      </c>
    </row>
    <row r="389" spans="1:3" x14ac:dyDescent="0.55000000000000004">
      <c r="A389">
        <v>-1.9875818114056523E-3</v>
      </c>
      <c r="B389">
        <v>-8.0402012942213691E-2</v>
      </c>
      <c r="C389">
        <v>-8.3375805283790825E-3</v>
      </c>
    </row>
    <row r="390" spans="1:3" x14ac:dyDescent="0.55000000000000004">
      <c r="A390">
        <v>-2.5766986860061881E-3</v>
      </c>
      <c r="B390">
        <v>-0.11033667285682136</v>
      </c>
      <c r="C390">
        <v>-7.156549862204601E-3</v>
      </c>
    </row>
    <row r="391" spans="1:3" x14ac:dyDescent="0.55000000000000004">
      <c r="A391">
        <v>-3.4364949970881464E-3</v>
      </c>
      <c r="B391">
        <v>-0.13246849233861682</v>
      </c>
      <c r="C391">
        <v>-4.2988432443147838E-3</v>
      </c>
    </row>
    <row r="392" spans="1:3" x14ac:dyDescent="0.55000000000000004">
      <c r="A392">
        <v>-4.4553394817571359E-3</v>
      </c>
      <c r="B392">
        <v>-0.13952153329271982</v>
      </c>
      <c r="C392">
        <v>6.4820092852647384E-4</v>
      </c>
    </row>
    <row r="393" spans="1:3" x14ac:dyDescent="0.55000000000000004">
      <c r="A393">
        <v>-5.4245286715861622E-3</v>
      </c>
      <c r="B393">
        <v>-0.11526297996463244</v>
      </c>
      <c r="C393">
        <v>1.1907986094293081E-2</v>
      </c>
    </row>
    <row r="394" spans="1:3" x14ac:dyDescent="0.55000000000000004">
      <c r="A394">
        <v>-5.9412210127148214E-3</v>
      </c>
      <c r="B394">
        <v>-5.299357605036472E-2</v>
      </c>
      <c r="C394">
        <v>2.0322554234002844E-2</v>
      </c>
    </row>
    <row r="395" spans="1:3" x14ac:dyDescent="0.55000000000000004">
      <c r="A395">
        <v>-5.7213729347564612E-3</v>
      </c>
      <c r="B395">
        <v>1.468568090195168E-2</v>
      </c>
      <c r="C395">
        <v>1.4708117066367963E-2</v>
      </c>
    </row>
    <row r="396" spans="1:3" x14ac:dyDescent="0.55000000000000004">
      <c r="A396">
        <v>-4.9535523257082407E-3</v>
      </c>
      <c r="B396">
        <v>4.8243512546038349E-2</v>
      </c>
      <c r="C396">
        <v>2.6613610102814537E-3</v>
      </c>
    </row>
    <row r="397" spans="1:3" x14ac:dyDescent="0.55000000000000004">
      <c r="A397">
        <v>-4.0658029942238954E-3</v>
      </c>
      <c r="B397">
        <v>4.2696194188444926E-2</v>
      </c>
      <c r="C397">
        <v>-5.5326438040668707E-3</v>
      </c>
    </row>
    <row r="398" spans="1:3" x14ac:dyDescent="0.55000000000000004">
      <c r="A398">
        <v>-3.3921327055826023E-3</v>
      </c>
      <c r="B398">
        <v>4.8583827445666944E-3</v>
      </c>
      <c r="C398">
        <v>-1.4052144727961201E-2</v>
      </c>
    </row>
    <row r="399" spans="1:3" x14ac:dyDescent="0.55000000000000004">
      <c r="A399">
        <v>-3.2655175895671277E-3</v>
      </c>
      <c r="B399">
        <v>-6.7840627924235355E-2</v>
      </c>
      <c r="C399">
        <v>-2.3576742781770712E-2</v>
      </c>
    </row>
    <row r="400" spans="1:3" x14ac:dyDescent="0.55000000000000004">
      <c r="A400">
        <v>-4.0112391744417629E-3</v>
      </c>
      <c r="B400">
        <v>-0.15630652953001301</v>
      </c>
      <c r="C400">
        <v>-2.2213061362006542E-2</v>
      </c>
    </row>
    <row r="401" spans="1:3" x14ac:dyDescent="0.55000000000000004">
      <c r="A401">
        <v>-5.556917031554141E-3</v>
      </c>
      <c r="B401">
        <v>-0.2073791463910345</v>
      </c>
      <c r="C401">
        <v>-4.2220405329321288E-3</v>
      </c>
    </row>
    <row r="402" spans="1:3" x14ac:dyDescent="0.55000000000000004">
      <c r="A402">
        <v>-7.2408499429241083E-3</v>
      </c>
      <c r="B402">
        <v>-0.17570867994507575</v>
      </c>
      <c r="C402">
        <v>2.0614621509101257E-2</v>
      </c>
    </row>
    <row r="403" spans="1:3" x14ac:dyDescent="0.55000000000000004">
      <c r="A403">
        <v>-8.1679397730408197E-3</v>
      </c>
      <c r="B403">
        <v>-7.1988417799321261E-2</v>
      </c>
      <c r="C403">
        <v>3.3070814384146413E-2</v>
      </c>
    </row>
    <row r="404" spans="1:3" x14ac:dyDescent="0.55000000000000004">
      <c r="A404">
        <v>-7.9088058253011951E-3</v>
      </c>
      <c r="B404">
        <v>2.7931526862495046E-2</v>
      </c>
      <c r="C404">
        <v>1.8647583473936555E-2</v>
      </c>
    </row>
    <row r="405" spans="1:3" x14ac:dyDescent="0.55000000000000004">
      <c r="A405">
        <v>-6.9774218875420435E-3</v>
      </c>
      <c r="B405">
        <v>4.5493640297772232E-2</v>
      </c>
      <c r="C405">
        <v>-9.5574626482237256E-3</v>
      </c>
    </row>
    <row r="406" spans="1:3" x14ac:dyDescent="0.55000000000000004">
      <c r="A406">
        <v>-6.3501480174870456E-3</v>
      </c>
      <c r="B406">
        <v>-1.0789088361984299E-2</v>
      </c>
      <c r="C406">
        <v>-1.9574384484155428E-2</v>
      </c>
    </row>
    <row r="407" spans="1:3" x14ac:dyDescent="0.55000000000000004">
      <c r="A407">
        <v>-6.3980527077717973E-3</v>
      </c>
      <c r="B407">
        <v>-6.15842877910786E-2</v>
      </c>
      <c r="C407">
        <v>-6.7171266075082871E-3</v>
      </c>
    </row>
    <row r="408" spans="1:3" x14ac:dyDescent="0.55000000000000004">
      <c r="A408">
        <v>-6.7141158465543636E-3</v>
      </c>
      <c r="B408">
        <v>-6.594654416002968E-2</v>
      </c>
      <c r="C408">
        <v>4.4592299362085554E-3</v>
      </c>
    </row>
    <row r="409" spans="1:3" x14ac:dyDescent="0.55000000000000004">
      <c r="A409">
        <v>-6.889253148879961E-3</v>
      </c>
      <c r="B409">
        <v>-4.4055099384703832E-2</v>
      </c>
      <c r="C409">
        <v>6.8717456203783228E-3</v>
      </c>
    </row>
    <row r="410" spans="1:3" x14ac:dyDescent="0.55000000000000004">
      <c r="A410">
        <v>-6.7873698783309892E-3</v>
      </c>
      <c r="B410">
        <v>-8.7868315251868612E-3</v>
      </c>
      <c r="C410">
        <v>1.1383051408357171E-2</v>
      </c>
    </row>
    <row r="411" spans="1:3" x14ac:dyDescent="0.55000000000000004">
      <c r="A411">
        <v>-6.2554546735176476E-3</v>
      </c>
      <c r="B411">
        <v>3.7024522818102583E-2</v>
      </c>
      <c r="C411">
        <v>1.232882972170983E-2</v>
      </c>
    </row>
    <row r="412" spans="1:3" x14ac:dyDescent="0.55000000000000004">
      <c r="A412">
        <v>-5.2984537596889479E-3</v>
      </c>
      <c r="B412">
        <v>5.8170577951977664E-2</v>
      </c>
      <c r="C412">
        <v>-1.383666608938046E-3</v>
      </c>
    </row>
    <row r="413" spans="1:3" x14ac:dyDescent="0.55000000000000004">
      <c r="A413">
        <v>-4.4101868905987033E-3</v>
      </c>
      <c r="B413">
        <v>1.7603446020246862E-2</v>
      </c>
      <c r="C413">
        <v>-1.9613813686988873E-2</v>
      </c>
    </row>
    <row r="414" spans="1:3" x14ac:dyDescent="0.55000000000000004">
      <c r="A414">
        <v>-4.2281146445392005E-3</v>
      </c>
      <c r="B414">
        <v>-6.4974147665085746E-2</v>
      </c>
      <c r="C414">
        <v>-2.312821203005699E-2</v>
      </c>
    </row>
    <row r="415" spans="1:3" x14ac:dyDescent="0.55000000000000004">
      <c r="A415">
        <v>-4.8752474306327119E-3</v>
      </c>
      <c r="B415">
        <v>-0.12555392270306259</v>
      </c>
      <c r="C415">
        <v>-8.2277791904279227E-3</v>
      </c>
    </row>
    <row r="416" spans="1:3" x14ac:dyDescent="0.55000000000000004">
      <c r="A416">
        <v>-5.8327667638359039E-3</v>
      </c>
      <c r="B416">
        <v>-0.12445520216783612</v>
      </c>
      <c r="C416">
        <v>8.7964751196341756E-3</v>
      </c>
    </row>
    <row r="417" spans="1:3" x14ac:dyDescent="0.55000000000000004">
      <c r="A417">
        <v>-6.4940592845239139E-3</v>
      </c>
      <c r="B417">
        <v>-8.1034413299087976E-2</v>
      </c>
      <c r="C417">
        <v>1.3678053280338982E-2</v>
      </c>
    </row>
    <row r="418" spans="1:3" x14ac:dyDescent="0.55000000000000004">
      <c r="A418">
        <v>-6.6412209322608872E-3</v>
      </c>
      <c r="B418">
        <v>-2.7539653793766682E-2</v>
      </c>
      <c r="C418">
        <v>1.4010745635458791E-2</v>
      </c>
    </row>
    <row r="419" spans="1:3" x14ac:dyDescent="0.55000000000000004">
      <c r="A419">
        <v>-6.2387660104038442E-3</v>
      </c>
      <c r="B419">
        <v>2.9359413291461724E-2</v>
      </c>
      <c r="C419">
        <v>1.5440117245094214E-2</v>
      </c>
    </row>
    <row r="420" spans="1:3" x14ac:dyDescent="0.55000000000000004">
      <c r="A420">
        <v>-5.2848297436546253E-3</v>
      </c>
      <c r="B420">
        <v>6.6926763550490528E-2</v>
      </c>
      <c r="C420">
        <v>4.0046810256246295E-3</v>
      </c>
    </row>
    <row r="421" spans="1:3" x14ac:dyDescent="0.55000000000000004">
      <c r="A421">
        <v>-4.2160993974725463E-3</v>
      </c>
      <c r="B421">
        <v>3.938458035827079E-2</v>
      </c>
      <c r="C421">
        <v>-1.8260469427394684E-2</v>
      </c>
    </row>
    <row r="422" spans="1:3" x14ac:dyDescent="0.55000000000000004">
      <c r="A422">
        <v>-3.802666401974816E-3</v>
      </c>
      <c r="B422">
        <v>-4.6951684110932299E-2</v>
      </c>
      <c r="C422">
        <v>-2.6427038061840869E-2</v>
      </c>
    </row>
    <row r="423" spans="1:3" x14ac:dyDescent="0.55000000000000004">
      <c r="A423">
        <v>-4.3359294402992004E-3</v>
      </c>
      <c r="B423">
        <v>-0.12258438696874249</v>
      </c>
      <c r="C423">
        <v>-1.2720323665804164E-2</v>
      </c>
    </row>
    <row r="424" spans="1:3" x14ac:dyDescent="0.55000000000000004">
      <c r="A424">
        <v>-5.3239974919088743E-3</v>
      </c>
      <c r="B424">
        <v>-0.12312714559973237</v>
      </c>
      <c r="C424">
        <v>1.2439392697382907E-2</v>
      </c>
    </row>
    <row r="425" spans="1:3" x14ac:dyDescent="0.55000000000000004">
      <c r="A425">
        <v>-5.8372789188734266E-3</v>
      </c>
      <c r="B425">
        <v>-3.1036480768279917E-2</v>
      </c>
      <c r="C425">
        <v>3.5226582888255011E-2</v>
      </c>
    </row>
    <row r="426" spans="1:3" x14ac:dyDescent="0.55000000000000004">
      <c r="A426">
        <v>-5.0685642447175876E-3</v>
      </c>
      <c r="B426">
        <v>0.10440735810485835</v>
      </c>
      <c r="C426">
        <v>3.4878923774860043E-2</v>
      </c>
    </row>
    <row r="427" spans="1:3" x14ac:dyDescent="0.55000000000000004">
      <c r="A427">
        <v>-3.0397160862729459E-3</v>
      </c>
      <c r="B427">
        <v>0.19033232956689899</v>
      </c>
      <c r="C427">
        <v>9.5956991350988792E-3</v>
      </c>
    </row>
    <row r="428" spans="1:3" x14ac:dyDescent="0.55000000000000004">
      <c r="A428">
        <v>-6.3725033034455728E-4</v>
      </c>
      <c r="B428">
        <v>0.17798529559384546</v>
      </c>
      <c r="C428">
        <v>-1.5986503468977526E-2</v>
      </c>
    </row>
    <row r="429" spans="1:3" x14ac:dyDescent="0.55000000000000004">
      <c r="A429">
        <v>1.1783429396690463E-3</v>
      </c>
      <c r="B429">
        <v>8.3839160736138091E-2</v>
      </c>
      <c r="C429">
        <v>-3.2743379997744723E-2</v>
      </c>
    </row>
    <row r="430" spans="1:3" x14ac:dyDescent="0.55000000000000004">
      <c r="A430">
        <v>1.7571393255467502E-3</v>
      </c>
      <c r="B430">
        <v>-5.5485277352095269E-2</v>
      </c>
      <c r="C430">
        <v>-3.9370718391610035E-2</v>
      </c>
    </row>
    <row r="431" spans="1:3" x14ac:dyDescent="0.55000000000000004">
      <c r="A431">
        <v>9.120656416844264E-4</v>
      </c>
      <c r="B431">
        <v>-0.16616258606561943</v>
      </c>
      <c r="C431">
        <v>-1.7915673282056715E-2</v>
      </c>
    </row>
    <row r="432" spans="1:3" x14ac:dyDescent="0.55000000000000004">
      <c r="A432">
        <v>-5.6151798490489168E-4</v>
      </c>
      <c r="B432">
        <v>-0.16057320512663464</v>
      </c>
      <c r="C432">
        <v>2.0808727598301432E-2</v>
      </c>
    </row>
    <row r="433" spans="1:3" x14ac:dyDescent="0.55000000000000004">
      <c r="A433">
        <v>-1.3245658028924127E-3</v>
      </c>
      <c r="B433">
        <v>-5.5888063265423338E-2</v>
      </c>
      <c r="C433">
        <v>3.3376128437522232E-2</v>
      </c>
    </row>
    <row r="434" spans="1:3" x14ac:dyDescent="0.55000000000000004">
      <c r="A434">
        <v>-9.0740722982795142E-4</v>
      </c>
      <c r="B434">
        <v>3.686528785282174E-2</v>
      </c>
      <c r="C434">
        <v>1.463285247254251E-2</v>
      </c>
    </row>
    <row r="435" spans="1:3" x14ac:dyDescent="0.55000000000000004">
      <c r="A435">
        <v>7.9298197688331131E-5</v>
      </c>
      <c r="B435">
        <v>5.707059953876438E-2</v>
      </c>
      <c r="C435">
        <v>-4.174616610253359E-3</v>
      </c>
    </row>
    <row r="436" spans="1:3" x14ac:dyDescent="0.55000000000000004">
      <c r="A436">
        <v>9.4266165112730444E-4</v>
      </c>
      <c r="B436">
        <v>2.5955392636301269E-2</v>
      </c>
      <c r="C436">
        <v>-1.1930562945886968E-2</v>
      </c>
    </row>
    <row r="437" spans="1:3" x14ac:dyDescent="0.55000000000000004">
      <c r="A437">
        <v>1.3609593404752646E-3</v>
      </c>
      <c r="B437">
        <v>-2.4184438605372657E-2</v>
      </c>
      <c r="C437">
        <v>-1.4021730657463928E-2</v>
      </c>
    </row>
    <row r="438" spans="1:3" x14ac:dyDescent="0.55000000000000004">
      <c r="A438">
        <v>1.2593371170406772E-3</v>
      </c>
      <c r="B438">
        <v>-6.9418713033544466E-2</v>
      </c>
      <c r="C438">
        <v>-9.3914548643641311E-3</v>
      </c>
    </row>
    <row r="439" spans="1:3" x14ac:dyDescent="0.55000000000000004">
      <c r="A439">
        <v>8.1744221743363309E-4</v>
      </c>
      <c r="B439">
        <v>-8.3860434721078805E-2</v>
      </c>
      <c r="C439">
        <v>1.9164436389322763E-3</v>
      </c>
    </row>
    <row r="440" spans="1:3" x14ac:dyDescent="0.55000000000000004">
      <c r="A440">
        <v>4.4488514728080621E-4</v>
      </c>
      <c r="B440">
        <v>-5.7385950500409011E-2</v>
      </c>
      <c r="C440">
        <v>1.1786705543609026E-2</v>
      </c>
    </row>
    <row r="441" spans="1:3" x14ac:dyDescent="0.55000000000000004">
      <c r="A441">
        <v>4.8529749499834265E-4</v>
      </c>
      <c r="B441">
        <v>-1.6171976785378031E-2</v>
      </c>
      <c r="C441">
        <v>9.5455789879805072E-3</v>
      </c>
    </row>
    <row r="442" spans="1:3" x14ac:dyDescent="0.55000000000000004">
      <c r="A442">
        <v>8.6009996931385761E-4</v>
      </c>
      <c r="B442">
        <v>-1.3030020777700831E-3</v>
      </c>
      <c r="C442">
        <v>-1.8494223070240113E-3</v>
      </c>
    </row>
    <row r="443" spans="1:3" x14ac:dyDescent="0.55000000000000004">
      <c r="A443">
        <v>1.197865796664567E-3</v>
      </c>
      <c r="B443">
        <v>-1.1240857746118925E-2</v>
      </c>
      <c r="C443">
        <v>-3.2943953266969216E-3</v>
      </c>
    </row>
    <row r="444" spans="1:3" x14ac:dyDescent="0.55000000000000004">
      <c r="A444">
        <v>1.4517005958163086E-3</v>
      </c>
      <c r="B444">
        <v>-3.2849318745292871E-3</v>
      </c>
      <c r="C444">
        <v>7.412369380314747E-3</v>
      </c>
    </row>
    <row r="445" spans="1:3" x14ac:dyDescent="0.55000000000000004">
      <c r="A445">
        <v>1.9586320166816908E-3</v>
      </c>
      <c r="B445">
        <v>2.9166384950454351E-2</v>
      </c>
      <c r="C445">
        <v>9.3843784587037005E-3</v>
      </c>
    </row>
    <row r="446" spans="1:3" x14ac:dyDescent="0.55000000000000004">
      <c r="A446">
        <v>2.7823370646607236E-3</v>
      </c>
      <c r="B446">
        <v>4.4652909701871163E-2</v>
      </c>
      <c r="C446">
        <v>-1.3685788979289535E-3</v>
      </c>
    </row>
    <row r="447" spans="1:3" x14ac:dyDescent="0.55000000000000004">
      <c r="A447">
        <v>3.5581149269964594E-3</v>
      </c>
      <c r="B447">
        <v>1.994496260322691E-2</v>
      </c>
      <c r="C447">
        <v>-1.1420213596193331E-2</v>
      </c>
    </row>
    <row r="448" spans="1:3" x14ac:dyDescent="0.55000000000000004">
      <c r="A448">
        <v>3.8982564287974226E-3</v>
      </c>
      <c r="B448">
        <v>-3.9835862791110829E-2</v>
      </c>
      <c r="C448">
        <v>-1.9522242612056019E-2</v>
      </c>
    </row>
    <row r="449" spans="1:3" x14ac:dyDescent="0.55000000000000004">
      <c r="A449">
        <v>3.4915163026788716E-3</v>
      </c>
      <c r="B449">
        <v>-0.12475857175108779</v>
      </c>
      <c r="C449">
        <v>-2.4433610886896859E-2</v>
      </c>
    </row>
    <row r="450" spans="1:3" x14ac:dyDescent="0.55000000000000004">
      <c r="A450">
        <v>2.185849853988639E-3</v>
      </c>
      <c r="B450">
        <v>-0.20360727039303145</v>
      </c>
      <c r="C450">
        <v>-1.6378344931914549E-2</v>
      </c>
    </row>
    <row r="451" spans="1:3" x14ac:dyDescent="0.55000000000000004">
      <c r="A451">
        <v>2.7141383207888688E-4</v>
      </c>
      <c r="B451">
        <v>-0.23733396098268966</v>
      </c>
      <c r="C451">
        <v>-1.0785342552791471E-3</v>
      </c>
    </row>
    <row r="452" spans="1:3" x14ac:dyDescent="0.55000000000000004">
      <c r="A452">
        <v>-1.7043709641522086E-3</v>
      </c>
      <c r="B452">
        <v>-0.22028384307276122</v>
      </c>
      <c r="C452">
        <v>9.9036470450971879E-3</v>
      </c>
    </row>
    <row r="453" spans="1:3" x14ac:dyDescent="0.55000000000000004">
      <c r="A453">
        <v>-3.2939057499993493E-3</v>
      </c>
      <c r="B453">
        <v>-0.15820042086819638</v>
      </c>
      <c r="C453">
        <v>2.2230629458300764E-2</v>
      </c>
    </row>
    <row r="454" spans="1:3" x14ac:dyDescent="0.55000000000000004">
      <c r="A454">
        <v>-4.0194426835295461E-3</v>
      </c>
      <c r="B454">
        <v>-4.629325856543276E-2</v>
      </c>
      <c r="C454">
        <v>3.5692332396131753E-2</v>
      </c>
    </row>
    <row r="455" spans="1:3" x14ac:dyDescent="0.55000000000000004">
      <c r="A455">
        <v>-3.422510396437576E-3</v>
      </c>
      <c r="B455">
        <v>8.773291662086094E-2</v>
      </c>
      <c r="C455">
        <v>3.3679393890769758E-2</v>
      </c>
    </row>
    <row r="456" spans="1:3" x14ac:dyDescent="0.55000000000000004">
      <c r="A456">
        <v>-1.5826916548128678E-3</v>
      </c>
      <c r="B456">
        <v>0.18255064251947994</v>
      </c>
      <c r="C456">
        <v>1.5398103986362242E-2</v>
      </c>
    </row>
    <row r="457" spans="1:3" x14ac:dyDescent="0.55000000000000004">
      <c r="A457">
        <v>8.4455147412916759E-4</v>
      </c>
      <c r="B457">
        <v>0.20155771642605952</v>
      </c>
      <c r="C457">
        <v>-5.5600740140125705E-3</v>
      </c>
    </row>
    <row r="458" spans="1:3" x14ac:dyDescent="0.55000000000000004">
      <c r="A458">
        <v>3.0536652790791683E-3</v>
      </c>
      <c r="B458">
        <v>0.13898149452918263</v>
      </c>
      <c r="C458">
        <v>-2.6829274793894718E-2</v>
      </c>
    </row>
    <row r="459" spans="1:3" x14ac:dyDescent="0.55000000000000004">
      <c r="A459">
        <v>4.2427566939530585E-3</v>
      </c>
      <c r="B459">
        <v>6.1910781070442789E-3</v>
      </c>
      <c r="C459">
        <v>-4.1902824803485388E-2</v>
      </c>
    </row>
    <row r="460" spans="1:3" x14ac:dyDescent="0.55000000000000004">
      <c r="A460">
        <v>3.8885483990182593E-3</v>
      </c>
      <c r="B460">
        <v>-0.14253818356005826</v>
      </c>
      <c r="C460">
        <v>-3.5079194692944508E-2</v>
      </c>
    </row>
    <row r="461" spans="1:3" x14ac:dyDescent="0.55000000000000004">
      <c r="A461">
        <v>2.2278595343180516E-3</v>
      </c>
      <c r="B461">
        <v>-0.23693535695165002</v>
      </c>
      <c r="C461">
        <v>-1.3780625903117487E-2</v>
      </c>
    </row>
    <row r="462" spans="1:3" x14ac:dyDescent="0.55000000000000004">
      <c r="A462">
        <v>1.6361946615796699E-5</v>
      </c>
      <c r="B462">
        <v>-0.25611645019897011</v>
      </c>
      <c r="C462">
        <v>3.8525238082313044E-3</v>
      </c>
    </row>
    <row r="463" spans="1:3" x14ac:dyDescent="0.55000000000000004">
      <c r="A463">
        <v>-2.0460678379504316E-3</v>
      </c>
      <c r="B463">
        <v>-0.20663889791875942</v>
      </c>
      <c r="C463">
        <v>2.1756975301608597E-2</v>
      </c>
    </row>
    <row r="464" spans="1:3" x14ac:dyDescent="0.55000000000000004">
      <c r="A464">
        <v>-3.2664162997312909E-3</v>
      </c>
      <c r="B464">
        <v>-8.8331771772817341E-2</v>
      </c>
      <c r="C464">
        <v>3.9478597237698893E-2</v>
      </c>
    </row>
    <row r="465" spans="1:3" x14ac:dyDescent="0.55000000000000004">
      <c r="A465">
        <v>-3.0293080085525897E-3</v>
      </c>
      <c r="B465">
        <v>6.2432118602114978E-2</v>
      </c>
      <c r="C465">
        <v>3.8556542707918244E-2</v>
      </c>
    </row>
    <row r="466" spans="1:3" x14ac:dyDescent="0.55000000000000004">
      <c r="A466">
        <v>-1.3658159884220892E-3</v>
      </c>
      <c r="B466">
        <v>0.17546396711392856</v>
      </c>
      <c r="C466">
        <v>1.9948554865484233E-2</v>
      </c>
    </row>
    <row r="467" spans="1:3" x14ac:dyDescent="0.55000000000000004">
      <c r="A467">
        <v>1.0656580610977451E-3</v>
      </c>
      <c r="B467">
        <v>0.21447873707666459</v>
      </c>
      <c r="C467">
        <v>2.4542544649094151E-4</v>
      </c>
    </row>
    <row r="468" spans="1:3" x14ac:dyDescent="0.55000000000000004">
      <c r="A468">
        <v>3.5176161821386994E-3</v>
      </c>
      <c r="B468">
        <v>0.18544988301537307</v>
      </c>
      <c r="C468">
        <v>-1.527071222769774E-2</v>
      </c>
    </row>
    <row r="469" spans="1:3" x14ac:dyDescent="0.55000000000000004">
      <c r="A469">
        <v>5.4084210498541903E-3</v>
      </c>
      <c r="B469">
        <v>0.11416449943554109</v>
      </c>
      <c r="C469">
        <v>-2.1626484242194592E-2</v>
      </c>
    </row>
    <row r="470" spans="1:3" x14ac:dyDescent="0.55000000000000004">
      <c r="A470">
        <v>6.4987374510071336E-3</v>
      </c>
      <c r="B470">
        <v>3.7787228947872162E-2</v>
      </c>
      <c r="C470">
        <v>-1.7906264457427008E-2</v>
      </c>
    </row>
    <row r="471" spans="1:3" x14ac:dyDescent="0.55000000000000004">
      <c r="A471">
        <v>6.8940707367111135E-3</v>
      </c>
      <c r="B471">
        <v>-2.3353478234073279E-2</v>
      </c>
      <c r="C471">
        <v>-1.3740064311695895E-2</v>
      </c>
    </row>
    <row r="472" spans="1:3" x14ac:dyDescent="0.55000000000000004">
      <c r="A472">
        <v>6.7802177182160559E-3</v>
      </c>
      <c r="B472">
        <v>-5.5046116222598036E-2</v>
      </c>
      <c r="C472">
        <v>-2.6639926181823439E-3</v>
      </c>
    </row>
    <row r="473" spans="1:3" x14ac:dyDescent="0.55000000000000004">
      <c r="A473">
        <v>6.60169737535254E-3</v>
      </c>
      <c r="B473">
        <v>-2.5611942171110045E-2</v>
      </c>
      <c r="C473">
        <v>1.7899072354977372E-2</v>
      </c>
    </row>
    <row r="474" spans="1:3" x14ac:dyDescent="0.55000000000000004">
      <c r="A474">
        <v>7.0391039695579492E-3</v>
      </c>
      <c r="B474">
        <v>4.1522756265464755E-2</v>
      </c>
      <c r="C474">
        <v>1.6849736359605853E-2</v>
      </c>
    </row>
    <row r="475" spans="1:3" x14ac:dyDescent="0.55000000000000004">
      <c r="A475">
        <v>8.0254154307470536E-3</v>
      </c>
      <c r="B475">
        <v>5.0305638168657359E-2</v>
      </c>
      <c r="C475">
        <v>-1.2303731233729765E-2</v>
      </c>
    </row>
    <row r="476" spans="1:3" x14ac:dyDescent="0.55000000000000004">
      <c r="A476">
        <v>8.5827633946450859E-3</v>
      </c>
      <c r="B476">
        <v>-2.9464118543459157E-2</v>
      </c>
      <c r="C476">
        <v>-2.8984962716641104E-2</v>
      </c>
    </row>
    <row r="477" spans="1:3" x14ac:dyDescent="0.55000000000000004">
      <c r="A477">
        <v>8.1131344192914377E-3</v>
      </c>
      <c r="B477">
        <v>-0.12284974057257442</v>
      </c>
      <c r="C477">
        <v>-1.9351280569650436E-2</v>
      </c>
    </row>
    <row r="478" spans="1:3" x14ac:dyDescent="0.55000000000000004">
      <c r="A478">
        <v>6.8968207085192959E-3</v>
      </c>
      <c r="B478">
        <v>-0.17623303375557176</v>
      </c>
      <c r="C478">
        <v>-8.2798235623357617E-3</v>
      </c>
    </row>
    <row r="479" spans="1:3" x14ac:dyDescent="0.55000000000000004">
      <c r="A479">
        <v>5.3226940028121466E-3</v>
      </c>
      <c r="B479">
        <v>-0.20758376250008354</v>
      </c>
      <c r="C479">
        <v>-7.9472617091506607E-3</v>
      </c>
    </row>
    <row r="480" spans="1:3" x14ac:dyDescent="0.55000000000000004">
      <c r="A480">
        <v>3.4304446615056024E-3</v>
      </c>
      <c r="B480">
        <v>-0.24326493924402451</v>
      </c>
      <c r="C480">
        <v>-1.0521256274255644E-2</v>
      </c>
    </row>
    <row r="481" spans="1:3" x14ac:dyDescent="0.55000000000000004">
      <c r="A481">
        <v>1.1736910999694003E-3</v>
      </c>
      <c r="B481">
        <v>-0.2645836682329657</v>
      </c>
      <c r="C481">
        <v>-5.1328253989610666E-4</v>
      </c>
    </row>
    <row r="482" spans="1:3" x14ac:dyDescent="0.55000000000000004">
      <c r="A482">
        <v>-1.0552579867313696E-3</v>
      </c>
      <c r="B482">
        <v>-0.22254260094356049</v>
      </c>
      <c r="C482">
        <v>2.227366933565449E-2</v>
      </c>
    </row>
    <row r="483" spans="1:3" x14ac:dyDescent="0.55000000000000004">
      <c r="A483">
        <v>-2.4897836428964971E-3</v>
      </c>
      <c r="B483">
        <v>-0.12862582704365755</v>
      </c>
      <c r="C483">
        <v>2.63374972792021E-2</v>
      </c>
    </row>
    <row r="484" spans="1:3" x14ac:dyDescent="0.55000000000000004">
      <c r="A484">
        <v>-3.0080012868641095E-3</v>
      </c>
      <c r="B484">
        <v>-7.2615623346985375E-2</v>
      </c>
      <c r="C484">
        <v>2.6532913836717019E-3</v>
      </c>
    </row>
    <row r="485" spans="1:3" x14ac:dyDescent="0.55000000000000004">
      <c r="A485">
        <v>-3.3942873271055858E-3</v>
      </c>
      <c r="B485">
        <v>-9.3832407390585043E-2</v>
      </c>
      <c r="C485">
        <v>-1.3635063662967599E-2</v>
      </c>
    </row>
    <row r="486" spans="1:3" x14ac:dyDescent="0.55000000000000004">
      <c r="A486">
        <v>-4.252016809208582E-3</v>
      </c>
      <c r="B486">
        <v>-0.14805863563528501</v>
      </c>
      <c r="C486">
        <v>-1.4432342260790151E-2</v>
      </c>
    </row>
    <row r="487" spans="1:3" x14ac:dyDescent="0.55000000000000004">
      <c r="A487">
        <v>-5.685934216104924E-3</v>
      </c>
      <c r="B487">
        <v>-0.21094536027622257</v>
      </c>
      <c r="C487">
        <v>-1.8117722253152679E-2</v>
      </c>
    </row>
    <row r="488" spans="1:3" x14ac:dyDescent="0.55000000000000004">
      <c r="A488">
        <v>-7.7826044099484496E-3</v>
      </c>
      <c r="B488">
        <v>-0.26575359497606699</v>
      </c>
      <c r="C488">
        <v>-1.0250929247801995E-2</v>
      </c>
    </row>
    <row r="489" spans="1:3" x14ac:dyDescent="0.55000000000000004">
      <c r="A489">
        <v>-1.0195781651712161E-2</v>
      </c>
      <c r="B489">
        <v>-0.24765383404807872</v>
      </c>
      <c r="C489">
        <v>1.961933552522864E-2</v>
      </c>
    </row>
    <row r="490" spans="1:3" x14ac:dyDescent="0.55000000000000004">
      <c r="A490">
        <v>-1.1888034755638984E-2</v>
      </c>
      <c r="B490">
        <v>-0.13378274008055113</v>
      </c>
      <c r="C490">
        <v>3.9320154105996832E-2</v>
      </c>
    </row>
    <row r="491" spans="1:3" x14ac:dyDescent="0.55000000000000004">
      <c r="A491">
        <v>-1.2177869053542305E-2</v>
      </c>
      <c r="B491">
        <v>-8.0852908334067275E-3</v>
      </c>
      <c r="C491">
        <v>2.5740637429792199E-2</v>
      </c>
    </row>
    <row r="492" spans="1:3" x14ac:dyDescent="0.55000000000000004">
      <c r="A492">
        <v>-1.1538345135435042E-2</v>
      </c>
      <c r="B492">
        <v>2.7707612610543657E-2</v>
      </c>
      <c r="C492">
        <v>-7.2142898915156023E-3</v>
      </c>
    </row>
    <row r="493" spans="1:3" x14ac:dyDescent="0.55000000000000004">
      <c r="A493">
        <v>-1.1163211215031164E-2</v>
      </c>
      <c r="B493">
        <v>-5.5528003440569122E-2</v>
      </c>
      <c r="C493">
        <v>-3.5868327112165962E-2</v>
      </c>
    </row>
    <row r="494" spans="1:3" x14ac:dyDescent="0.55000000000000004">
      <c r="A494">
        <v>-1.2107073384006975E-2</v>
      </c>
      <c r="B494">
        <v>-0.21013910640097816</v>
      </c>
      <c r="C494">
        <v>-4.415812369549918E-2</v>
      </c>
    </row>
    <row r="495" spans="1:3" x14ac:dyDescent="0.55000000000000004">
      <c r="A495">
        <v>-1.4668706926368879E-2</v>
      </c>
      <c r="B495">
        <v>-0.34449226242530739</v>
      </c>
      <c r="C495">
        <v>-2.538284733158637E-2</v>
      </c>
    </row>
    <row r="496" spans="1:3" x14ac:dyDescent="0.55000000000000004">
      <c r="A496">
        <v>-1.8134464889616651E-2</v>
      </c>
      <c r="B496">
        <v>-0.36172213377904544</v>
      </c>
      <c r="C496">
        <v>1.6464694456980757E-2</v>
      </c>
    </row>
    <row r="497" spans="1:3" x14ac:dyDescent="0.55000000000000004">
      <c r="A497">
        <v>-2.0961641259770663E-2</v>
      </c>
      <c r="B497">
        <v>-0.21535427821962097</v>
      </c>
      <c r="C497">
        <v>5.9295065149346612E-2</v>
      </c>
    </row>
    <row r="498" spans="1:3" x14ac:dyDescent="0.55000000000000004">
      <c r="A498">
        <v>-2.1591590823166817E-2</v>
      </c>
      <c r="B498">
        <v>4.6205368750626169E-2</v>
      </c>
      <c r="C498">
        <v>7.6087774897365165E-2</v>
      </c>
    </row>
    <row r="499" spans="1:3" x14ac:dyDescent="0.55000000000000004">
      <c r="A499">
        <v>-1.9370225785951233E-2</v>
      </c>
      <c r="B499">
        <v>0.32304247183127743</v>
      </c>
      <c r="C499">
        <v>6.7202651127816676E-2</v>
      </c>
    </row>
    <row r="500" spans="1:3" x14ac:dyDescent="0.55000000000000004">
      <c r="A500">
        <v>-1.4608793449288809E-2</v>
      </c>
      <c r="B500">
        <v>0.53136428022021664</v>
      </c>
      <c r="C500">
        <v>4.062437184782472E-2</v>
      </c>
    </row>
    <row r="501" spans="1:3" x14ac:dyDescent="0.55000000000000004">
      <c r="A501">
        <v>-8.3555220656120702E-3</v>
      </c>
      <c r="B501">
        <v>0.59639189207585153</v>
      </c>
      <c r="C501">
        <v>-6.9661876575375058E-3</v>
      </c>
    </row>
    <row r="502" spans="1:3" x14ac:dyDescent="0.55000000000000004">
      <c r="A502">
        <v>-2.3481397067323649E-3</v>
      </c>
      <c r="B502">
        <v>0.49291843645377853</v>
      </c>
      <c r="C502">
        <v>-4.659150158784188E-2</v>
      </c>
    </row>
    <row r="503" spans="1:3" x14ac:dyDescent="0.55000000000000004">
      <c r="A503">
        <v>1.9977315518543482E-3</v>
      </c>
      <c r="B503">
        <v>0.30985131565780999</v>
      </c>
      <c r="C503">
        <v>-4.816373691938821E-2</v>
      </c>
    </row>
    <row r="504" spans="1:3" x14ac:dyDescent="0.55000000000000004">
      <c r="A504">
        <v>4.5021513229778843E-3</v>
      </c>
      <c r="B504">
        <v>0.13405034441091027</v>
      </c>
      <c r="C504">
        <v>-4.2830554616274163E-2</v>
      </c>
    </row>
    <row r="505" spans="1:3" x14ac:dyDescent="0.55000000000000004">
      <c r="A505">
        <v>5.3291458320484444E-3</v>
      </c>
      <c r="B505">
        <v>-2.800171171286206E-2</v>
      </c>
      <c r="C505">
        <v>-4.1047321224187701E-2</v>
      </c>
    </row>
    <row r="506" spans="1:3" x14ac:dyDescent="0.55000000000000004">
      <c r="A506">
        <v>4.7045815631525465E-3</v>
      </c>
      <c r="B506">
        <v>-0.11295315437533128</v>
      </c>
      <c r="C506">
        <v>-2.9234047915831182E-3</v>
      </c>
    </row>
    <row r="507" spans="1:3" x14ac:dyDescent="0.55000000000000004">
      <c r="A507">
        <v>4.0143614929038134E-3</v>
      </c>
      <c r="B507">
        <v>-2.6852322269813211E-2</v>
      </c>
      <c r="C507">
        <v>4.7489052879325394E-2</v>
      </c>
    </row>
    <row r="508" spans="1:3" x14ac:dyDescent="0.55000000000000004">
      <c r="A508">
        <v>5.0088414684204292E-3</v>
      </c>
      <c r="B508">
        <v>0.1745909262939061</v>
      </c>
      <c r="C508">
        <v>5.6777638923841967E-2</v>
      </c>
    </row>
    <row r="509" spans="1:3" x14ac:dyDescent="0.55000000000000004">
      <c r="A509">
        <v>8.1149969793091123E-3</v>
      </c>
      <c r="B509">
        <v>0.36065091362006574</v>
      </c>
      <c r="C509">
        <v>3.9526702342286238E-2</v>
      </c>
    </row>
    <row r="510" spans="1:3" x14ac:dyDescent="0.55000000000000004">
      <c r="A510">
        <v>1.2691684493517029E-2</v>
      </c>
      <c r="B510">
        <v>0.44230536651951247</v>
      </c>
      <c r="C510">
        <v>2.7375072329967418E-3</v>
      </c>
    </row>
    <row r="511" spans="1:3" x14ac:dyDescent="0.55000000000000004">
      <c r="A511">
        <v>1.7271790205940073E-2</v>
      </c>
      <c r="B511">
        <v>0.33008024826306698</v>
      </c>
      <c r="C511">
        <v>-6.0825042562419877E-2</v>
      </c>
    </row>
    <row r="512" spans="1:3" x14ac:dyDescent="0.55000000000000004">
      <c r="A512">
        <v>1.9626157551651771E-2</v>
      </c>
      <c r="B512">
        <v>4.1341178725710748E-2</v>
      </c>
      <c r="C512">
        <v>-8.8625821587350426E-2</v>
      </c>
    </row>
    <row r="513" spans="1:3" x14ac:dyDescent="0.55000000000000004">
      <c r="A513">
        <v>1.8806582142803875E-2</v>
      </c>
      <c r="B513">
        <v>-0.2199838367905157</v>
      </c>
      <c r="C513">
        <v>-4.6635573607383775E-2</v>
      </c>
    </row>
    <row r="514" spans="1:3" x14ac:dyDescent="0.55000000000000004">
      <c r="A514">
        <v>1.6217946761859031E-2</v>
      </c>
      <c r="B514">
        <v>-0.2955385730819024</v>
      </c>
      <c r="C514">
        <v>7.5285672453823697E-3</v>
      </c>
    </row>
    <row r="515" spans="1:3" x14ac:dyDescent="0.55000000000000004">
      <c r="A515">
        <v>1.3866833073643364E-2</v>
      </c>
      <c r="B515">
        <v>-0.19152846877538926</v>
      </c>
      <c r="C515">
        <v>4.630689047020415E-2</v>
      </c>
    </row>
    <row r="516" spans="1:3" x14ac:dyDescent="0.55000000000000004">
      <c r="A516">
        <v>1.3256321307449635E-2</v>
      </c>
      <c r="B516">
        <v>2.5753834713928975E-2</v>
      </c>
      <c r="C516">
        <v>6.615806992799371E-2</v>
      </c>
    </row>
    <row r="517" spans="1:3" x14ac:dyDescent="0.55000000000000004">
      <c r="A517">
        <v>1.5005953234003395E-2</v>
      </c>
      <c r="B517">
        <v>0.21096932473344318</v>
      </c>
      <c r="C517">
        <v>2.9709160930968093E-2</v>
      </c>
    </row>
    <row r="518" spans="1:3" x14ac:dyDescent="0.55000000000000004">
      <c r="A518">
        <v>1.7808872464835708E-2</v>
      </c>
      <c r="B518">
        <v>0.20522498302091663</v>
      </c>
      <c r="C518">
        <v>-3.2682422686934214E-2</v>
      </c>
    </row>
    <row r="519" spans="1:3" x14ac:dyDescent="0.55000000000000004">
      <c r="A519">
        <v>1.9541486218397713E-2</v>
      </c>
      <c r="B519">
        <v>5.8360934920528074E-2</v>
      </c>
      <c r="C519">
        <v>-4.3334165356745169E-2</v>
      </c>
    </row>
    <row r="520" spans="1:3" x14ac:dyDescent="0.55000000000000004">
      <c r="A520">
        <v>1.9708226723747238E-2</v>
      </c>
      <c r="B520">
        <v>-6.9844712699906136E-2</v>
      </c>
      <c r="C520">
        <v>-2.3024865502692834E-2</v>
      </c>
    </row>
    <row r="521" spans="1:3" x14ac:dyDescent="0.55000000000000004">
      <c r="A521">
        <v>1.8911114042975227E-2</v>
      </c>
      <c r="B521">
        <v>-0.15482189299539154</v>
      </c>
      <c r="C521">
        <v>-2.0959182269297542E-2</v>
      </c>
    </row>
    <row r="522" spans="1:3" x14ac:dyDescent="0.55000000000000004">
      <c r="A522">
        <v>1.7336339166239653E-2</v>
      </c>
      <c r="B522">
        <v>-0.21805142171060082</v>
      </c>
      <c r="C522">
        <v>-1.1768317065696907E-2</v>
      </c>
    </row>
    <row r="523" spans="1:3" x14ac:dyDescent="0.55000000000000004">
      <c r="A523">
        <v>1.5361695988717991E-2</v>
      </c>
      <c r="B523">
        <v>-0.22067396414354989</v>
      </c>
      <c r="C523">
        <v>1.0410893446158049E-2</v>
      </c>
    </row>
    <row r="524" spans="1:3" x14ac:dyDescent="0.55000000000000004">
      <c r="A524">
        <v>1.3707507918606853E-2</v>
      </c>
      <c r="B524">
        <v>-0.18011217030858129</v>
      </c>
      <c r="C524">
        <v>1.0583823859726321E-2</v>
      </c>
    </row>
    <row r="525" spans="1:3" x14ac:dyDescent="0.55000000000000004">
      <c r="A525">
        <v>1.2441599320412481E-2</v>
      </c>
      <c r="B525">
        <v>-0.15102246828423685</v>
      </c>
      <c r="C525">
        <v>4.4729577263732901E-3</v>
      </c>
    </row>
    <row r="526" spans="1:3" x14ac:dyDescent="0.55000000000000004">
      <c r="A526">
        <v>1.1425671793039466E-2</v>
      </c>
      <c r="B526">
        <v>-0.10780028763932897</v>
      </c>
      <c r="C526">
        <v>1.7898771385897867E-2</v>
      </c>
    </row>
    <row r="527" spans="1:3" x14ac:dyDescent="0.55000000000000004">
      <c r="A527">
        <v>1.1076340073155416E-2</v>
      </c>
      <c r="B527">
        <v>-2.6538580348333007E-2</v>
      </c>
      <c r="C527">
        <v>2.4162153712961335E-2</v>
      </c>
    </row>
    <row r="528" spans="1:3" x14ac:dyDescent="0.55000000000000004">
      <c r="A528">
        <v>1.1576970162245974E-2</v>
      </c>
      <c r="B528">
        <v>3.2616978163489872E-2</v>
      </c>
      <c r="C528">
        <v>6.4566653925370501E-3</v>
      </c>
    </row>
    <row r="529" spans="1:3" x14ac:dyDescent="0.55000000000000004">
      <c r="A529">
        <v>1.2313973429051663E-2</v>
      </c>
      <c r="B529">
        <v>1.1940690357741458E-2</v>
      </c>
      <c r="C529">
        <v>-1.7158677714352998E-2</v>
      </c>
    </row>
    <row r="530" spans="1:3" x14ac:dyDescent="0.55000000000000004">
      <c r="A530">
        <v>1.2397149926713055E-2</v>
      </c>
      <c r="B530">
        <v>-9.5795678374146542E-2</v>
      </c>
      <c r="C530">
        <v>-3.8605488295941001E-2</v>
      </c>
    </row>
    <row r="531" spans="1:3" x14ac:dyDescent="0.55000000000000004">
      <c r="A531">
        <v>1.1029531350594196E-2</v>
      </c>
      <c r="B531">
        <v>-0.26157953765591091</v>
      </c>
      <c r="C531">
        <v>-4.7203962678057119E-2</v>
      </c>
    </row>
    <row r="532" spans="1:3" x14ac:dyDescent="0.55000000000000004">
      <c r="A532">
        <v>7.9592773666599947E-3</v>
      </c>
      <c r="B532">
        <v>-0.3948443417548208</v>
      </c>
      <c r="C532">
        <v>-2.1773679195084664E-2</v>
      </c>
    </row>
    <row r="533" spans="1:3" x14ac:dyDescent="0.55000000000000004">
      <c r="A533">
        <v>4.1081756502814957E-3</v>
      </c>
      <c r="B533">
        <v>-0.39814072661637617</v>
      </c>
      <c r="C533">
        <v>2.0067475850594298E-2</v>
      </c>
    </row>
    <row r="534" spans="1:3" x14ac:dyDescent="0.55000000000000004">
      <c r="A534">
        <v>9.4907228050988899E-4</v>
      </c>
      <c r="B534">
        <v>-0.28457685610558525</v>
      </c>
      <c r="C534">
        <v>3.8712995428282986E-2</v>
      </c>
    </row>
    <row r="535" spans="1:3" x14ac:dyDescent="0.55000000000000004">
      <c r="A535">
        <v>-7.8371548102955466E-4</v>
      </c>
      <c r="B535">
        <v>-0.13922125274758276</v>
      </c>
      <c r="C535">
        <v>3.6522824115196563E-2</v>
      </c>
    </row>
    <row r="536" spans="1:3" x14ac:dyDescent="0.55000000000000004">
      <c r="A536">
        <v>-1.1132666752603085E-3</v>
      </c>
      <c r="B536">
        <v>-1.1563364553044103E-2</v>
      </c>
      <c r="C536">
        <v>2.9552687372659887E-2</v>
      </c>
    </row>
    <row r="537" spans="1:3" x14ac:dyDescent="0.55000000000000004">
      <c r="A537">
        <v>-3.5558540426513824E-4</v>
      </c>
      <c r="B537">
        <v>5.9451880977286445E-2</v>
      </c>
      <c r="C537">
        <v>7.2046860902441291E-3</v>
      </c>
    </row>
    <row r="538" spans="1:3" x14ac:dyDescent="0.55000000000000004">
      <c r="A538">
        <v>6.6606828553153333E-4</v>
      </c>
      <c r="B538">
        <v>3.8592593618002421E-2</v>
      </c>
      <c r="C538">
        <v>-1.8001418677865262E-2</v>
      </c>
    </row>
    <row r="539" spans="1:3" x14ac:dyDescent="0.55000000000000004">
      <c r="A539">
        <v>1.1052126498312944E-3</v>
      </c>
      <c r="B539">
        <v>-2.049954001184074E-2</v>
      </c>
      <c r="C539">
        <v>-1.2584571813771985E-2</v>
      </c>
    </row>
    <row r="540" spans="1:3" x14ac:dyDescent="0.55000000000000004">
      <c r="A540">
        <v>1.09068661279553E-3</v>
      </c>
      <c r="B540">
        <v>-4.2649430291729733E-2</v>
      </c>
      <c r="C540">
        <v>1.1198252920903106E-3</v>
      </c>
    </row>
    <row r="541" spans="1:3" x14ac:dyDescent="0.55000000000000004">
      <c r="A541">
        <v>1.0122918464078839E-3</v>
      </c>
      <c r="B541">
        <v>-6.7640035766467599E-2</v>
      </c>
      <c r="C541">
        <v>-1.405492129350743E-2</v>
      </c>
    </row>
    <row r="542" spans="1:3" x14ac:dyDescent="0.55000000000000004">
      <c r="A542">
        <v>4.0137896193852924E-4</v>
      </c>
      <c r="B542">
        <v>-0.1467462110609368</v>
      </c>
      <c r="C542">
        <v>-2.6890304014188848E-2</v>
      </c>
    </row>
    <row r="543" spans="1:3" x14ac:dyDescent="0.55000000000000004">
      <c r="A543">
        <v>-1.1323770301561707E-3</v>
      </c>
      <c r="B543">
        <v>-0.21616561229460199</v>
      </c>
      <c r="C543">
        <v>-9.041063083981539E-3</v>
      </c>
    </row>
    <row r="544" spans="1:3" x14ac:dyDescent="0.55000000000000004">
      <c r="A544">
        <v>-3.033438856936182E-3</v>
      </c>
      <c r="B544">
        <v>-0.22476098422956237</v>
      </c>
      <c r="C544">
        <v>4.5921128070869292E-3</v>
      </c>
    </row>
    <row r="545" spans="1:3" x14ac:dyDescent="0.55000000000000004">
      <c r="A545">
        <v>-4.8163349996284419E-3</v>
      </c>
      <c r="B545">
        <v>-0.2111819780025444</v>
      </c>
      <c r="C545">
        <v>2.4363583249099457E-3</v>
      </c>
    </row>
    <row r="546" spans="1:3" x14ac:dyDescent="0.55000000000000004">
      <c r="A546">
        <v>-6.4521112092015397E-3</v>
      </c>
      <c r="B546">
        <v>-0.18101532839793563</v>
      </c>
      <c r="C546">
        <v>1.3177849544970371E-2</v>
      </c>
    </row>
    <row r="547" spans="1:3" x14ac:dyDescent="0.55000000000000004">
      <c r="A547">
        <v>-7.5744745144822705E-3</v>
      </c>
      <c r="B547">
        <v>-0.10900249125004129</v>
      </c>
      <c r="C547">
        <v>2.4095875686858999E-2</v>
      </c>
    </row>
    <row r="548" spans="1:3" x14ac:dyDescent="0.55000000000000004">
      <c r="A548">
        <v>-7.860834469458719E-3</v>
      </c>
      <c r="B548">
        <v>-4.5009616678086797E-2</v>
      </c>
      <c r="C548">
        <v>9.0267301992458127E-3</v>
      </c>
    </row>
    <row r="549" spans="1:3" x14ac:dyDescent="0.55000000000000004">
      <c r="A549">
        <v>-7.8070823752228779E-3</v>
      </c>
      <c r="B549">
        <v>-4.5082950586427056E-2</v>
      </c>
      <c r="C549">
        <v>-9.0646877087387015E-3</v>
      </c>
    </row>
    <row r="550" spans="1:3" x14ac:dyDescent="0.55000000000000004">
      <c r="A550">
        <v>-8.0262532530064688E-3</v>
      </c>
      <c r="B550">
        <v>-7.3771464649509261E-2</v>
      </c>
      <c r="C550">
        <v>-5.7844396531050871E-3</v>
      </c>
    </row>
    <row r="551" spans="1:3" x14ac:dyDescent="0.55000000000000004">
      <c r="A551">
        <v>-8.4330891607990611E-3</v>
      </c>
      <c r="B551">
        <v>-6.8431192776216884E-2</v>
      </c>
      <c r="C551">
        <v>8.5485555295504168E-3</v>
      </c>
    </row>
    <row r="552" spans="1:3" x14ac:dyDescent="0.55000000000000004">
      <c r="A552">
        <v>-8.5221425821601689E-3</v>
      </c>
      <c r="B552">
        <v>-1.5655029007512332E-2</v>
      </c>
      <c r="C552">
        <v>1.8768299423195214E-2</v>
      </c>
    </row>
    <row r="553" spans="1:3" x14ac:dyDescent="0.55000000000000004">
      <c r="A553">
        <v>-7.9466045167327463E-3</v>
      </c>
      <c r="B553">
        <v>4.0274395158473135E-2</v>
      </c>
      <c r="C553">
        <v>1.0180677888391465E-2</v>
      </c>
    </row>
    <row r="554" spans="1:3" x14ac:dyDescent="0.55000000000000004">
      <c r="A554">
        <v>-7.0627398676655915E-3</v>
      </c>
      <c r="B554">
        <v>1.5964202537128609E-2</v>
      </c>
      <c r="C554">
        <v>-2.2763593323869999E-2</v>
      </c>
    </row>
    <row r="555" spans="1:3" x14ac:dyDescent="0.55000000000000004">
      <c r="A555">
        <v>-7.0412717017495977E-3</v>
      </c>
      <c r="B555">
        <v>-0.1257649899413282</v>
      </c>
      <c r="C555">
        <v>-5.059520195483435E-2</v>
      </c>
    </row>
    <row r="556" spans="1:3" x14ac:dyDescent="0.55000000000000004">
      <c r="A556">
        <v>-8.8416466997223182E-3</v>
      </c>
      <c r="B556">
        <v>-0.30153963816491647</v>
      </c>
      <c r="C556">
        <v>-4.0385464827561245E-2</v>
      </c>
    </row>
    <row r="557" spans="1:3" x14ac:dyDescent="0.55000000000000004">
      <c r="A557">
        <v>-1.2101069143785739E-2</v>
      </c>
      <c r="B557">
        <v>-0.38029557460566599</v>
      </c>
      <c r="C557">
        <v>-3.7847742955546536E-4</v>
      </c>
    </row>
    <row r="558" spans="1:3" x14ac:dyDescent="0.55000000000000004">
      <c r="A558">
        <v>-1.5382162341526623E-2</v>
      </c>
      <c r="B558">
        <v>-0.30681911998622335</v>
      </c>
      <c r="C558">
        <v>3.8409768640447109E-2</v>
      </c>
    </row>
    <row r="559" spans="1:3" x14ac:dyDescent="0.55000000000000004">
      <c r="A559">
        <v>-1.7240506622753154E-2</v>
      </c>
      <c r="B559">
        <v>-0.11718462777199562</v>
      </c>
      <c r="C559">
        <v>5.9744730435240131E-2</v>
      </c>
    </row>
    <row r="560" spans="1:3" x14ac:dyDescent="0.55000000000000004">
      <c r="A560">
        <v>-1.6839796183068929E-2</v>
      </c>
      <c r="B560">
        <v>0.12547839371857902</v>
      </c>
      <c r="C560">
        <v>6.5857247561951715E-2</v>
      </c>
    </row>
    <row r="561" spans="1:3" x14ac:dyDescent="0.55000000000000004">
      <c r="A561">
        <v>-1.3965318128842948E-2</v>
      </c>
      <c r="B561">
        <v>0.34828050214333062</v>
      </c>
      <c r="C561">
        <v>4.9464754728292398E-2</v>
      </c>
    </row>
    <row r="562" spans="1:3" x14ac:dyDescent="0.55000000000000004">
      <c r="A562">
        <v>-9.3235114664556897E-3</v>
      </c>
      <c r="B562">
        <v>0.42774272971475769</v>
      </c>
      <c r="C562">
        <v>-8.3352373517773491E-3</v>
      </c>
    </row>
    <row r="563" spans="1:3" x14ac:dyDescent="0.55000000000000004">
      <c r="A563">
        <v>-5.0525843548746962E-3</v>
      </c>
      <c r="B563">
        <v>0.26074234626127857</v>
      </c>
      <c r="C563">
        <v>-7.8103884518553476E-2</v>
      </c>
    </row>
    <row r="564" spans="1:3" x14ac:dyDescent="0.55000000000000004">
      <c r="A564">
        <v>-3.5828434286163673E-3</v>
      </c>
      <c r="B564">
        <v>-5.5851864694424547E-2</v>
      </c>
      <c r="C564">
        <v>-8.576475469247298E-2</v>
      </c>
    </row>
    <row r="565" spans="1:3" x14ac:dyDescent="0.55000000000000004">
      <c r="A565">
        <v>-5.1921481688561527E-3</v>
      </c>
      <c r="B565">
        <v>-0.27268947056959192</v>
      </c>
      <c r="C565">
        <v>-2.6470030957199596E-2</v>
      </c>
    </row>
    <row r="566" spans="1:3" x14ac:dyDescent="0.55000000000000004">
      <c r="A566">
        <v>-7.8514048189761449E-3</v>
      </c>
      <c r="B566">
        <v>-0.27149102947033937</v>
      </c>
      <c r="C566">
        <v>2.7090342085177098E-2</v>
      </c>
    </row>
    <row r="567" spans="1:3" x14ac:dyDescent="0.55000000000000004">
      <c r="A567">
        <v>-9.5985956165979408E-3</v>
      </c>
      <c r="B567">
        <v>-0.13830783647394015</v>
      </c>
      <c r="C567">
        <v>4.1845058016478816E-2</v>
      </c>
    </row>
    <row r="568" spans="1:3" x14ac:dyDescent="0.55000000000000004">
      <c r="A568">
        <v>-9.8008229020502893E-3</v>
      </c>
      <c r="B568">
        <v>7.1562227819673696E-3</v>
      </c>
      <c r="C568">
        <v>3.3446898120119285E-2</v>
      </c>
    </row>
    <row r="569" spans="1:3" x14ac:dyDescent="0.55000000000000004">
      <c r="A569">
        <v>-8.7559505333212589E-3</v>
      </c>
      <c r="B569">
        <v>9.5985978612055323E-2</v>
      </c>
      <c r="C569">
        <v>1.2531236367503876E-2</v>
      </c>
    </row>
    <row r="570" spans="1:3" x14ac:dyDescent="0.55000000000000004">
      <c r="A570">
        <v>-7.1960566266735613E-3</v>
      </c>
      <c r="B570">
        <v>0.12202702478145978</v>
      </c>
      <c r="C570">
        <v>9.4756599761230433E-4</v>
      </c>
    </row>
    <row r="571" spans="1:3" x14ac:dyDescent="0.55000000000000004">
      <c r="A571">
        <v>-5.5337797896233606E-3</v>
      </c>
      <c r="B571">
        <v>0.13683013981163492</v>
      </c>
      <c r="C571">
        <v>6.714501823389311E-3</v>
      </c>
    </row>
    <row r="572" spans="1:3" x14ac:dyDescent="0.55000000000000004">
      <c r="A572">
        <v>-3.6666703683979744E-3</v>
      </c>
      <c r="B572">
        <v>0.14636323074887639</v>
      </c>
      <c r="C572">
        <v>-1.7801897440717809E-3</v>
      </c>
    </row>
    <row r="573" spans="1:3" x14ac:dyDescent="0.55000000000000004">
      <c r="A573">
        <v>-1.9097014590988691E-3</v>
      </c>
      <c r="B573">
        <v>0.10143898511257338</v>
      </c>
      <c r="C573">
        <v>-2.1472525388590229E-2</v>
      </c>
    </row>
    <row r="574" spans="1:3" x14ac:dyDescent="0.55000000000000004">
      <c r="A574">
        <v>-9.2973395099355612E-4</v>
      </c>
      <c r="B574">
        <v>2.8260455832534309E-3</v>
      </c>
      <c r="C574">
        <v>-2.9569368777724439E-2</v>
      </c>
    </row>
    <row r="575" spans="1:3" x14ac:dyDescent="0.55000000000000004">
      <c r="A575">
        <v>-1.1510990476606585E-3</v>
      </c>
      <c r="B575">
        <v>-0.15707606627542214</v>
      </c>
      <c r="C575">
        <v>-5.3195699472107623E-2</v>
      </c>
    </row>
    <row r="576" spans="1:3" x14ac:dyDescent="0.55000000000000004">
      <c r="A576">
        <v>-3.4214500326707063E-3</v>
      </c>
      <c r="B576">
        <v>-0.39530161690141397</v>
      </c>
      <c r="C576">
        <v>-7.0109450955424396E-2</v>
      </c>
    </row>
    <row r="577" spans="1:3" x14ac:dyDescent="0.55000000000000004">
      <c r="A577">
        <v>-8.0904916007642439E-3</v>
      </c>
      <c r="B577">
        <v>-0.53149351115886201</v>
      </c>
      <c r="C577">
        <v>-3.8324793559426159E-4</v>
      </c>
    </row>
    <row r="578" spans="1:3" x14ac:dyDescent="0.55000000000000004">
      <c r="A578">
        <v>-1.2664116416502568E-2</v>
      </c>
      <c r="B578">
        <v>-0.34172429637325402</v>
      </c>
      <c r="C578">
        <v>9.8607479191084937E-2</v>
      </c>
    </row>
    <row r="579" spans="1:3" x14ac:dyDescent="0.55000000000000004">
      <c r="A579">
        <v>-1.3786801146230101E-2</v>
      </c>
      <c r="B579">
        <v>4.0313094778221703E-2</v>
      </c>
      <c r="C579">
        <v>9.9134441694772063E-2</v>
      </c>
    </row>
    <row r="580" spans="1:3" x14ac:dyDescent="0.55000000000000004">
      <c r="A580">
        <v>-1.1287096327616002E-2</v>
      </c>
      <c r="B580">
        <v>0.30774982584582783</v>
      </c>
      <c r="C580">
        <v>3.9290367346431938E-2</v>
      </c>
    </row>
    <row r="581" spans="1:3" x14ac:dyDescent="0.55000000000000004">
      <c r="A581">
        <v>-7.1553615525326063E-3</v>
      </c>
      <c r="B581">
        <v>0.39596558804933546</v>
      </c>
      <c r="C581">
        <v>6.3699650570399162E-3</v>
      </c>
    </row>
    <row r="582" spans="1:3" x14ac:dyDescent="0.55000000000000004">
      <c r="A582">
        <v>-2.8061608013399179E-3</v>
      </c>
      <c r="B582">
        <v>0.34671131645500564</v>
      </c>
      <c r="C582">
        <v>-3.1863894453690964E-2</v>
      </c>
    </row>
    <row r="583" spans="1:3" x14ac:dyDescent="0.55000000000000004">
      <c r="A583">
        <v>2.8466252547789577E-4</v>
      </c>
      <c r="B583">
        <v>0.14491142889748795</v>
      </c>
      <c r="C583">
        <v>-7.258739310196001E-2</v>
      </c>
    </row>
    <row r="584" spans="1:3" x14ac:dyDescent="0.55000000000000004">
      <c r="A584">
        <v>8.3171903815942166E-4</v>
      </c>
      <c r="B584">
        <v>-7.4398463828190764E-2</v>
      </c>
      <c r="C584">
        <v>-4.0927044126652157E-2</v>
      </c>
    </row>
    <row r="585" spans="1:3" x14ac:dyDescent="0.55000000000000004">
      <c r="A585">
        <v>-8.3400102808632329E-5</v>
      </c>
      <c r="B585">
        <v>-0.10739095479913224</v>
      </c>
      <c r="C585">
        <v>2.3850185446040624E-2</v>
      </c>
    </row>
    <row r="586" spans="1:3" x14ac:dyDescent="0.55000000000000004">
      <c r="A586">
        <v>-2.9970330054753392E-4</v>
      </c>
      <c r="B586">
        <v>-6.7922609187837241E-3</v>
      </c>
      <c r="C586">
        <v>2.8219531883332316E-2</v>
      </c>
    </row>
    <row r="587" spans="1:3" x14ac:dyDescent="0.55000000000000004">
      <c r="A587">
        <v>4.5110598626146549E-4</v>
      </c>
      <c r="B587">
        <v>4.0589232896001734E-2</v>
      </c>
      <c r="C587">
        <v>-3.694949163464066E-3</v>
      </c>
    </row>
    <row r="588" spans="1:3" x14ac:dyDescent="0.55000000000000004">
      <c r="A588">
        <v>1.148366516820646E-3</v>
      </c>
      <c r="B588">
        <v>9.8490472664071842E-3</v>
      </c>
      <c r="C588">
        <v>-1.221612000299274E-2</v>
      </c>
    </row>
    <row r="589" spans="1:3" x14ac:dyDescent="0.55000000000000004">
      <c r="A589">
        <v>1.4427113822309218E-3</v>
      </c>
      <c r="B589">
        <v>-1.0907741465751145E-2</v>
      </c>
      <c r="C589">
        <v>1.4724405350018867E-3</v>
      </c>
    </row>
    <row r="590" spans="1:3" x14ac:dyDescent="0.55000000000000004">
      <c r="A590">
        <v>1.8341342518398555E-3</v>
      </c>
      <c r="B590">
        <v>4.4706085017370167E-2</v>
      </c>
      <c r="C590">
        <v>2.7313183938663391E-2</v>
      </c>
    </row>
    <row r="591" spans="1:3" x14ac:dyDescent="0.55000000000000004">
      <c r="A591">
        <v>3.2461598738988823E-3</v>
      </c>
      <c r="B591">
        <v>0.17625717101150604</v>
      </c>
      <c r="C591">
        <v>4.0777440281903839E-2</v>
      </c>
    </row>
    <row r="592" spans="1:3" x14ac:dyDescent="0.55000000000000004">
      <c r="A592">
        <v>6.0414703161275913E-3</v>
      </c>
      <c r="B592">
        <v>0.25479730475456341</v>
      </c>
      <c r="C592">
        <v>-1.2519714367536798E-4</v>
      </c>
    </row>
    <row r="593" spans="1:3" x14ac:dyDescent="0.55000000000000004">
      <c r="A593">
        <v>8.7517933916292784E-3</v>
      </c>
      <c r="B593">
        <v>0.13352619410444194</v>
      </c>
      <c r="C593">
        <v>-6.2644528865704291E-2</v>
      </c>
    </row>
    <row r="594" spans="1:3" x14ac:dyDescent="0.55000000000000004">
      <c r="A594">
        <v>9.2387832053478468E-3</v>
      </c>
      <c r="B594">
        <v>-0.12314931038750976</v>
      </c>
      <c r="C594">
        <v>-7.021028712391876E-2</v>
      </c>
    </row>
    <row r="595" spans="1:3" x14ac:dyDescent="0.55000000000000004">
      <c r="A595">
        <v>7.1737187611688059E-3</v>
      </c>
      <c r="B595">
        <v>-0.31916523238660099</v>
      </c>
      <c r="C595">
        <v>-3.1247229438757858E-2</v>
      </c>
    </row>
    <row r="596" spans="1:3" x14ac:dyDescent="0.55000000000000004">
      <c r="A596">
        <v>3.8573847322524316E-3</v>
      </c>
      <c r="B596">
        <v>-0.38307418618478184</v>
      </c>
      <c r="C596">
        <v>-1.8319391938409228E-3</v>
      </c>
    </row>
    <row r="597" spans="1:3" x14ac:dyDescent="0.55000000000000004">
      <c r="A597">
        <v>4.3586847358544946E-4</v>
      </c>
      <c r="B597">
        <v>-0.35198588875890313</v>
      </c>
      <c r="C597">
        <v>1.7923190449471726E-2</v>
      </c>
    </row>
    <row r="598" spans="1:3" x14ac:dyDescent="0.55000000000000004">
      <c r="A598">
        <v>-2.2694225216891911E-3</v>
      </c>
      <c r="B598">
        <v>-0.23546796193009056</v>
      </c>
      <c r="C598">
        <v>4.2386295486766666E-2</v>
      </c>
    </row>
    <row r="599" spans="1:3" x14ac:dyDescent="0.55000000000000004">
      <c r="A599">
        <v>-3.4203057383270829E-3</v>
      </c>
      <c r="B599">
        <v>-7.0749016632248196E-2</v>
      </c>
      <c r="C599">
        <v>4.2871957772986115E-2</v>
      </c>
    </row>
    <row r="600" spans="1:3" x14ac:dyDescent="0.55000000000000004">
      <c r="A600">
        <v>-3.0480168901234886E-3</v>
      </c>
      <c r="B600">
        <v>2.5338943308263917E-2</v>
      </c>
      <c r="C600">
        <v>6.8630111403224347E-3</v>
      </c>
    </row>
    <row r="601" spans="1:3" x14ac:dyDescent="0.55000000000000004">
      <c r="A601">
        <v>-2.3808808795151479E-3</v>
      </c>
      <c r="B601">
        <v>-1.7143277614861327E-4</v>
      </c>
      <c r="C601">
        <v>-2.0067139548403456E-2</v>
      </c>
    </row>
    <row r="602" spans="1:3" x14ac:dyDescent="0.55000000000000004">
      <c r="A602">
        <v>-2.3483970134443657E-3</v>
      </c>
      <c r="B602">
        <v>-5.2367901970997457E-2</v>
      </c>
      <c r="C602">
        <v>-6.9496664530710982E-3</v>
      </c>
    </row>
    <row r="603" spans="1:3" x14ac:dyDescent="0.55000000000000004">
      <c r="A603">
        <v>-2.5605960780068159E-3</v>
      </c>
      <c r="B603">
        <v>-3.6094079941116353E-2</v>
      </c>
      <c r="C603">
        <v>1.5372969781166911E-2</v>
      </c>
    </row>
    <row r="604" spans="1:3" x14ac:dyDescent="0.55000000000000004">
      <c r="A604">
        <v>-2.2186852239874212E-3</v>
      </c>
      <c r="B604">
        <v>4.9727284681125694E-2</v>
      </c>
      <c r="C604">
        <v>2.9048026400117794E-2</v>
      </c>
    </row>
    <row r="605" spans="1:3" x14ac:dyDescent="0.55000000000000004">
      <c r="A605">
        <v>-7.2308205052656438E-4</v>
      </c>
      <c r="B605">
        <v>0.20089233241618215</v>
      </c>
      <c r="C605">
        <v>4.9194751930656769E-2</v>
      </c>
    </row>
    <row r="606" spans="1:3" x14ac:dyDescent="0.55000000000000004">
      <c r="A606">
        <v>2.5640615155446099E-3</v>
      </c>
      <c r="B606">
        <v>0.36518786132840164</v>
      </c>
      <c r="C606">
        <v>3.5844341709208402E-2</v>
      </c>
    </row>
    <row r="607" spans="1:3" x14ac:dyDescent="0.55000000000000004">
      <c r="A607">
        <v>6.9940829123037226E-3</v>
      </c>
      <c r="B607">
        <v>0.3524408538801857</v>
      </c>
      <c r="C607">
        <v>-4.244217165134917E-2</v>
      </c>
    </row>
    <row r="608" spans="1:3" x14ac:dyDescent="0.55000000000000004">
      <c r="A608">
        <v>9.9113428536922541E-3</v>
      </c>
      <c r="B608">
        <v>0.11112541360803713</v>
      </c>
      <c r="C608">
        <v>-8.2462300539203934E-2</v>
      </c>
    </row>
    <row r="609" spans="1:3" x14ac:dyDescent="0.55000000000000004">
      <c r="A609">
        <v>1.0043511896779038E-2</v>
      </c>
      <c r="B609">
        <v>-7.0426276977592739E-2</v>
      </c>
      <c r="C609">
        <v>-1.1508553801184195E-2</v>
      </c>
    </row>
    <row r="610" spans="1:3" x14ac:dyDescent="0.55000000000000004">
      <c r="A610">
        <v>9.6945637818185212E-3</v>
      </c>
      <c r="B610">
        <v>4.7305357087099043E-3</v>
      </c>
      <c r="C610">
        <v>5.0409595564280804E-2</v>
      </c>
    </row>
    <row r="611" spans="1:3" x14ac:dyDescent="0.55000000000000004">
      <c r="A611">
        <v>1.0932332031891433E-2</v>
      </c>
      <c r="B611">
        <v>0.1280963071521487</v>
      </c>
      <c r="C611">
        <v>1.344432340230243E-2</v>
      </c>
    </row>
    <row r="612" spans="1:3" x14ac:dyDescent="0.55000000000000004">
      <c r="A612">
        <v>1.2688152957050263E-2</v>
      </c>
      <c r="B612">
        <v>0.1031959834974769</v>
      </c>
      <c r="C612">
        <v>-2.6332689683188457E-2</v>
      </c>
    </row>
    <row r="613" spans="1:3" x14ac:dyDescent="0.55000000000000004">
      <c r="A613">
        <v>1.3665418081260242E-2</v>
      </c>
      <c r="B613">
        <v>4.9577954299827254E-2</v>
      </c>
      <c r="C613">
        <v>-1.4199134211850663E-3</v>
      </c>
    </row>
    <row r="614" spans="1:3" x14ac:dyDescent="0.55000000000000004">
      <c r="A614">
        <v>1.4549652868193548E-2</v>
      </c>
      <c r="B614">
        <v>7.3066196100246783E-2</v>
      </c>
      <c r="C614">
        <v>1.3577388473162049E-2</v>
      </c>
    </row>
    <row r="615" spans="1:3" x14ac:dyDescent="0.55000000000000004">
      <c r="A615">
        <v>1.5728227705054165E-2</v>
      </c>
      <c r="B615">
        <v>2.9495311648320817E-2</v>
      </c>
      <c r="C615">
        <v>-3.6129606098382526E-2</v>
      </c>
    </row>
    <row r="616" spans="1:3" x14ac:dyDescent="0.55000000000000004">
      <c r="A616">
        <v>1.5480728810390271E-2</v>
      </c>
      <c r="B616">
        <v>-0.22260648424178675</v>
      </c>
      <c r="C616">
        <v>-9.4357865894426768E-2</v>
      </c>
    </row>
    <row r="617" spans="1:3" x14ac:dyDescent="0.55000000000000004">
      <c r="A617">
        <v>1.1836839185630027E-2</v>
      </c>
      <c r="B617">
        <v>-0.56100291353735821</v>
      </c>
      <c r="C617">
        <v>-8.0795565417980858E-2</v>
      </c>
    </row>
    <row r="618" spans="1:3" x14ac:dyDescent="0.55000000000000004">
      <c r="A618">
        <v>5.309747732350145E-3</v>
      </c>
      <c r="B618">
        <v>-0.71350988731151399</v>
      </c>
      <c r="C618">
        <v>1.8582083920203323E-3</v>
      </c>
    </row>
    <row r="619" spans="1:3" x14ac:dyDescent="0.55000000000000004">
      <c r="A619">
        <v>-1.180194930751257E-3</v>
      </c>
      <c r="B619">
        <v>-0.56259778313597786</v>
      </c>
      <c r="C619">
        <v>7.6253646771300629E-2</v>
      </c>
    </row>
    <row r="620" spans="1:3" x14ac:dyDescent="0.55000000000000004">
      <c r="A620">
        <v>-4.925909944956593E-3</v>
      </c>
      <c r="B620">
        <v>-0.23740835900121332</v>
      </c>
      <c r="C620">
        <v>9.2063860544830067E-2</v>
      </c>
    </row>
    <row r="621" spans="1:3" x14ac:dyDescent="0.55000000000000004">
      <c r="A621">
        <v>-5.3062733961652779E-3</v>
      </c>
      <c r="B621">
        <v>3.6896524750529847E-2</v>
      </c>
      <c r="C621">
        <v>4.9915892949860992E-2</v>
      </c>
    </row>
    <row r="622" spans="1:3" x14ac:dyDescent="0.55000000000000004">
      <c r="A622">
        <v>-3.8839478450464248E-3</v>
      </c>
      <c r="B622">
        <v>8.185486634545551E-2</v>
      </c>
      <c r="C622">
        <v>-2.6645529805489527E-2</v>
      </c>
    </row>
    <row r="623" spans="1:3" x14ac:dyDescent="0.55000000000000004">
      <c r="A623">
        <v>-3.3572648408723817E-3</v>
      </c>
      <c r="B623">
        <v>-8.73462200934884E-2</v>
      </c>
      <c r="C623">
        <v>-6.0932672285061162E-2</v>
      </c>
    </row>
    <row r="624" spans="1:3" x14ac:dyDescent="0.55000000000000004">
      <c r="A624">
        <v>-4.8296023906548614E-3</v>
      </c>
      <c r="B624">
        <v>-0.19410322029499194</v>
      </c>
      <c r="C624">
        <v>5.6754258039516661E-3</v>
      </c>
    </row>
    <row r="625" spans="1:3" x14ac:dyDescent="0.55000000000000004">
      <c r="A625">
        <v>-6.0472591047301639E-3</v>
      </c>
      <c r="B625">
        <v>-2.4434839926790769E-2</v>
      </c>
      <c r="C625">
        <v>8.2144646850396782E-2</v>
      </c>
    </row>
    <row r="626" spans="1:3" x14ac:dyDescent="0.55000000000000004">
      <c r="A626">
        <v>-4.4654431318178218E-3</v>
      </c>
      <c r="B626">
        <v>0.24106412412665948</v>
      </c>
      <c r="C626">
        <v>5.5277177193832135E-2</v>
      </c>
    </row>
    <row r="627" spans="1:3" x14ac:dyDescent="0.55000000000000004">
      <c r="A627">
        <v>-8.9565162854474221E-4</v>
      </c>
      <c r="B627">
        <v>0.32114912789078942</v>
      </c>
      <c r="C627">
        <v>-1.3825311891487432E-2</v>
      </c>
    </row>
    <row r="628" spans="1:3" x14ac:dyDescent="0.55000000000000004">
      <c r="A628">
        <v>2.3738566194239511E-3</v>
      </c>
      <c r="B628">
        <v>0.25627752822925948</v>
      </c>
      <c r="C628">
        <v>-1.9752120645536338E-2</v>
      </c>
    </row>
    <row r="629" spans="1:3" x14ac:dyDescent="0.55000000000000004">
      <c r="A629">
        <v>4.9697475340193661E-3</v>
      </c>
      <c r="B629">
        <v>0.22022967737930035</v>
      </c>
      <c r="C629">
        <v>1.0938127521827549E-3</v>
      </c>
    </row>
    <row r="630" spans="1:3" x14ac:dyDescent="0.55000000000000004">
      <c r="A630">
        <v>7.4657845709649433E-3</v>
      </c>
      <c r="B630">
        <v>0.19312453963237325</v>
      </c>
      <c r="C630">
        <v>-1.5123387155354131E-2</v>
      </c>
    </row>
    <row r="631" spans="1:3" x14ac:dyDescent="0.55000000000000004">
      <c r="A631">
        <v>9.361719924892823E-3</v>
      </c>
      <c r="B631">
        <v>9.1541699678335822E-2</v>
      </c>
      <c r="C631">
        <v>-3.7455722551704582E-2</v>
      </c>
    </row>
    <row r="632" spans="1:3" x14ac:dyDescent="0.55000000000000004">
      <c r="A632">
        <v>9.8883892515433894E-3</v>
      </c>
      <c r="B632">
        <v>-5.5498048824297833E-2</v>
      </c>
      <c r="C632">
        <v>-3.8651807729161693E-2</v>
      </c>
    </row>
    <row r="633" spans="1:3" x14ac:dyDescent="0.55000000000000004">
      <c r="A633">
        <v>8.9595395900784677E-3</v>
      </c>
      <c r="B633">
        <v>-0.17893268428338205</v>
      </c>
      <c r="C633">
        <v>-2.5237755137859124E-2</v>
      </c>
    </row>
    <row r="634" spans="1:3" x14ac:dyDescent="0.55000000000000004">
      <c r="A634">
        <v>7.1769855491956441E-3</v>
      </c>
      <c r="B634">
        <v>-0.18590468852500286</v>
      </c>
      <c r="C634">
        <v>2.1629057290229299E-2</v>
      </c>
    </row>
    <row r="635" spans="1:3" x14ac:dyDescent="0.55000000000000004">
      <c r="A635">
        <v>6.2047822271379654E-3</v>
      </c>
      <c r="B635">
        <v>-3.4783984151770891E-2</v>
      </c>
      <c r="C635">
        <v>5.6590768989911479E-2</v>
      </c>
    </row>
    <row r="636" spans="1:3" x14ac:dyDescent="0.55000000000000004">
      <c r="A636">
        <v>7.0772580465754444E-3</v>
      </c>
      <c r="B636">
        <v>7.1533375737291849E-2</v>
      </c>
      <c r="C636">
        <v>-1.5610796063386381E-3</v>
      </c>
    </row>
    <row r="637" spans="1:3" x14ac:dyDescent="0.55000000000000004">
      <c r="A637">
        <v>7.9041851568049399E-3</v>
      </c>
      <c r="B637">
        <v>-3.1441928067918012E-2</v>
      </c>
      <c r="C637">
        <v>-5.1738767083728578E-2</v>
      </c>
    </row>
    <row r="638" spans="1:3" x14ac:dyDescent="0.55000000000000004">
      <c r="A638">
        <v>7.2311644208056126E-3</v>
      </c>
      <c r="B638">
        <v>-6.624118124191461E-2</v>
      </c>
      <c r="C638">
        <v>3.3726731279382513E-2</v>
      </c>
    </row>
    <row r="639" spans="1:3" x14ac:dyDescent="0.55000000000000004">
      <c r="A639">
        <v>7.8286240771525874E-3</v>
      </c>
      <c r="B639">
        <v>0.20989748893481278</v>
      </c>
      <c r="C639">
        <v>0.10920218703155297</v>
      </c>
    </row>
    <row r="640" spans="1:3" x14ac:dyDescent="0.55000000000000004">
      <c r="A640">
        <v>1.2077471200001117E-2</v>
      </c>
      <c r="B640">
        <v>0.4771383239672109</v>
      </c>
      <c r="C640">
        <v>2.9121226546292837E-2</v>
      </c>
    </row>
    <row r="641" spans="1:3" x14ac:dyDescent="0.55000000000000004">
      <c r="A641">
        <v>1.7412157879505116E-2</v>
      </c>
      <c r="B641">
        <v>0.40509102843066763</v>
      </c>
      <c r="C641">
        <v>-6.6412787383012956E-2</v>
      </c>
    </row>
    <row r="642" spans="1:3" x14ac:dyDescent="0.55000000000000004">
      <c r="A642">
        <v>2.0538411694732209E-2</v>
      </c>
      <c r="B642">
        <v>0.14881404894533212</v>
      </c>
      <c r="C642">
        <v>-6.6235752723268371E-2</v>
      </c>
    </row>
    <row r="643" spans="1:3" x14ac:dyDescent="0.55000000000000004">
      <c r="A643">
        <v>2.1101026916336852E-2</v>
      </c>
      <c r="B643">
        <v>-9.9809406086008301E-2</v>
      </c>
      <c r="C643">
        <v>-6.245133580227015E-2</v>
      </c>
    </row>
    <row r="644" spans="1:3" x14ac:dyDescent="0.55000000000000004">
      <c r="A644">
        <v>1.9170389789752145E-2</v>
      </c>
      <c r="B644">
        <v>-0.36968480765575562</v>
      </c>
      <c r="C644">
        <v>-7.7235725051636339E-2</v>
      </c>
    </row>
    <row r="645" spans="1:3" x14ac:dyDescent="0.55000000000000004">
      <c r="A645">
        <v>1.4504036332783101E-2</v>
      </c>
      <c r="B645">
        <v>-0.56542117918207957</v>
      </c>
      <c r="C645">
        <v>-2.4077096649359506E-2</v>
      </c>
    </row>
    <row r="646" spans="1:3" x14ac:dyDescent="0.55000000000000004">
      <c r="A646">
        <v>9.0621449559812346E-3</v>
      </c>
      <c r="B646">
        <v>-0.47720292350410121</v>
      </c>
      <c r="C646">
        <v>6.9738719671087426E-2</v>
      </c>
    </row>
    <row r="647" spans="1:3" x14ac:dyDescent="0.55000000000000004">
      <c r="A647">
        <v>6.0055040401577652E-3</v>
      </c>
      <c r="B647">
        <v>-0.19886598829447172</v>
      </c>
      <c r="C647">
        <v>7.4328016979859524E-2</v>
      </c>
    </row>
    <row r="648" spans="1:3" x14ac:dyDescent="0.55000000000000004">
      <c r="A648">
        <v>5.4427743808800168E-3</v>
      </c>
      <c r="B648">
        <v>-0.109786141671705</v>
      </c>
      <c r="C648">
        <v>-2.8220435912174886E-2</v>
      </c>
    </row>
    <row r="649" spans="1:3" x14ac:dyDescent="0.55000000000000004">
      <c r="A649">
        <v>3.912570802113307E-3</v>
      </c>
      <c r="B649">
        <v>-0.35162913495193615</v>
      </c>
      <c r="C649">
        <v>-9.6957096841567933E-2</v>
      </c>
    </row>
    <row r="650" spans="1:3" x14ac:dyDescent="0.55000000000000004">
      <c r="A650">
        <v>-9.5247805318906544E-4</v>
      </c>
      <c r="B650">
        <v>-0.63485379142877507</v>
      </c>
      <c r="C650">
        <v>-4.9639516241682009E-2</v>
      </c>
    </row>
    <row r="651" spans="1:3" x14ac:dyDescent="0.55000000000000004">
      <c r="A651">
        <v>-7.6279963433668625E-3</v>
      </c>
      <c r="B651">
        <v>-0.66831288265778888</v>
      </c>
      <c r="C651">
        <v>3.2321146040329096E-2</v>
      </c>
    </row>
    <row r="652" spans="1:3" x14ac:dyDescent="0.55000000000000004">
      <c r="A652">
        <v>-1.3197102152403731E-2</v>
      </c>
      <c r="B652">
        <v>-0.46131240379245986</v>
      </c>
      <c r="C652">
        <v>7.4821958962429186E-2</v>
      </c>
    </row>
    <row r="653" spans="1:3" x14ac:dyDescent="0.55000000000000004">
      <c r="A653">
        <v>-1.6019104690943205E-2</v>
      </c>
      <c r="B653">
        <v>-0.17761282421867758</v>
      </c>
      <c r="C653">
        <v>7.2020473529176565E-2</v>
      </c>
    </row>
    <row r="654" spans="1:3" x14ac:dyDescent="0.55000000000000004">
      <c r="A654">
        <v>-1.6214277467287704E-2</v>
      </c>
      <c r="B654">
        <v>1.0020268148670991E-2</v>
      </c>
      <c r="C654">
        <v>2.5098104300713995E-2</v>
      </c>
    </row>
    <row r="655" spans="1:3" x14ac:dyDescent="0.55000000000000004">
      <c r="A655">
        <v>-1.542988245229966E-2</v>
      </c>
      <c r="B655">
        <v>2.1291023179933956E-2</v>
      </c>
      <c r="C655">
        <v>-1.9264380164449521E-2</v>
      </c>
    </row>
    <row r="656" spans="1:3" x14ac:dyDescent="0.55000000000000004">
      <c r="A656">
        <v>-1.5274903471696327E-2</v>
      </c>
      <c r="B656">
        <v>-8.1394729600427651E-2</v>
      </c>
      <c r="C656">
        <v>-3.3885595394743867E-2</v>
      </c>
    </row>
    <row r="657" spans="1:3" x14ac:dyDescent="0.55000000000000004">
      <c r="A657">
        <v>-1.6480202631587289E-2</v>
      </c>
      <c r="B657">
        <v>-0.25992141835986193</v>
      </c>
      <c r="C657">
        <v>-5.8519523010760417E-2</v>
      </c>
    </row>
    <row r="658" spans="1:3" x14ac:dyDescent="0.55000000000000004">
      <c r="A658">
        <v>-1.9863550665987009E-2</v>
      </c>
      <c r="B658">
        <v>-0.4835109964373277</v>
      </c>
      <c r="C658">
        <v>-5.7210072267430995E-2</v>
      </c>
    </row>
    <row r="659" spans="1:3" x14ac:dyDescent="0.55000000000000004">
      <c r="A659">
        <v>-2.5224999358479529E-2</v>
      </c>
      <c r="B659">
        <v>-0.58166180397959966</v>
      </c>
      <c r="C659">
        <v>6.4073768521763445E-3</v>
      </c>
    </row>
    <row r="660" spans="1:3" x14ac:dyDescent="0.55000000000000004">
      <c r="A660">
        <v>-3.0412269787485312E-2</v>
      </c>
      <c r="B660">
        <v>-0.46597082515910532</v>
      </c>
      <c r="C660">
        <v>5.3474082164642667E-2</v>
      </c>
    </row>
    <row r="661" spans="1:3" x14ac:dyDescent="0.55000000000000004">
      <c r="A661">
        <v>-3.3630689141522979E-2</v>
      </c>
      <c r="B661">
        <v>-0.22026219795631913</v>
      </c>
      <c r="C661">
        <v>7.3704296304708386E-2</v>
      </c>
    </row>
    <row r="662" spans="1:3" x14ac:dyDescent="0.55000000000000004">
      <c r="A662">
        <v>-3.4004226509899461E-2</v>
      </c>
      <c r="B662">
        <v>8.4618078141471986E-2</v>
      </c>
      <c r="C662">
        <v>8.4101229625825336E-2</v>
      </c>
    </row>
    <row r="663" spans="1:3" x14ac:dyDescent="0.55000000000000004">
      <c r="A663">
        <v>-3.1472214388697121E-2</v>
      </c>
      <c r="B663">
        <v>0.24426033191406887</v>
      </c>
      <c r="C663">
        <v>-1.4706634909408174E-3</v>
      </c>
    </row>
    <row r="664" spans="1:3" x14ac:dyDescent="0.55000000000000004">
      <c r="A664">
        <v>-2.91550670588498E-2</v>
      </c>
      <c r="B664">
        <v>-5.9663089690781823E-3</v>
      </c>
      <c r="C664">
        <v>-0.12804623137611251</v>
      </c>
    </row>
    <row r="665" spans="1:3" x14ac:dyDescent="0.55000000000000004">
      <c r="A665">
        <v>-3.135686792412639E-2</v>
      </c>
      <c r="B665">
        <v>-0.51684693704686002</v>
      </c>
      <c r="C665">
        <v>-0.13638473553785319</v>
      </c>
    </row>
    <row r="666" spans="1:3" x14ac:dyDescent="0.55000000000000004">
      <c r="A666">
        <v>-3.850219124818665E-2</v>
      </c>
      <c r="B666">
        <v>-0.86477332373171711</v>
      </c>
      <c r="C666">
        <v>-4.3701385934640145E-2</v>
      </c>
    </row>
    <row r="667" spans="1:3" x14ac:dyDescent="0.55000000000000004">
      <c r="A667">
        <v>-4.7172275617247392E-2</v>
      </c>
      <c r="B667">
        <v>-0.75338029979071952</v>
      </c>
      <c r="C667">
        <v>0.10135823062459752</v>
      </c>
    </row>
    <row r="668" spans="1:3" x14ac:dyDescent="0.55000000000000004">
      <c r="A668">
        <v>-5.193857611685735E-2</v>
      </c>
      <c r="B668">
        <v>-0.10886676148658458</v>
      </c>
      <c r="C668">
        <v>0.23224090928437505</v>
      </c>
    </row>
    <row r="669" spans="1:3" x14ac:dyDescent="0.55000000000000004">
      <c r="A669">
        <v>-4.8426018139487235E-2</v>
      </c>
      <c r="B669">
        <v>0.66355869581656846</v>
      </c>
      <c r="C669">
        <v>0.1675652280360975</v>
      </c>
    </row>
    <row r="670" spans="1:3" x14ac:dyDescent="0.55000000000000004">
      <c r="A670">
        <v>-3.8860894247765496E-2</v>
      </c>
      <c r="B670">
        <v>0.9636185670147237</v>
      </c>
      <c r="C670">
        <v>-1.2254735697507822E-2</v>
      </c>
    </row>
    <row r="671" spans="1:3" x14ac:dyDescent="0.55000000000000004">
      <c r="A671">
        <v>-2.9250493444799883E-2</v>
      </c>
      <c r="B671">
        <v>0.82964931678431475</v>
      </c>
      <c r="C671">
        <v>-5.7087526326513392E-2</v>
      </c>
    </row>
    <row r="672" spans="1:3" x14ac:dyDescent="0.55000000000000004">
      <c r="A672">
        <v>-2.1716477479047962E-2</v>
      </c>
      <c r="B672">
        <v>0.60312930736768722</v>
      </c>
      <c r="C672">
        <v>-6.0158855359111654E-2</v>
      </c>
    </row>
    <row r="673" spans="1:3" x14ac:dyDescent="0.55000000000000004">
      <c r="A673">
        <v>-1.6700520667317337E-2</v>
      </c>
      <c r="B673">
        <v>0.28916784133194384</v>
      </c>
      <c r="C673">
        <v>-0.10234707944199777</v>
      </c>
    </row>
    <row r="674" spans="1:3" x14ac:dyDescent="0.55000000000000004">
      <c r="A674">
        <v>-1.5143105474823082E-2</v>
      </c>
      <c r="B674">
        <v>6.1544026006062319E-2</v>
      </c>
      <c r="C674">
        <v>-1.5470630354007154E-2</v>
      </c>
    </row>
    <row r="675" spans="1:3" x14ac:dyDescent="0.55000000000000004">
      <c r="A675">
        <v>-1.4172622578435861E-2</v>
      </c>
      <c r="B675">
        <v>0.16351794304057204</v>
      </c>
      <c r="C675">
        <v>6.8252160910171611E-2</v>
      </c>
    </row>
    <row r="676" spans="1:3" x14ac:dyDescent="0.55000000000000004">
      <c r="A676">
        <v>-1.1283667756162664E-2</v>
      </c>
      <c r="B676">
        <v>0.22404623781818292</v>
      </c>
      <c r="C676">
        <v>-3.6922815787184607E-2</v>
      </c>
    </row>
    <row r="677" spans="1:3" x14ac:dyDescent="0.55000000000000004">
      <c r="A677">
        <v>-9.550285438666279E-3</v>
      </c>
      <c r="B677">
        <v>1.4718545074916628E-2</v>
      </c>
      <c r="C677">
        <v>-7.1424851264195455E-2</v>
      </c>
    </row>
    <row r="678" spans="1:3" x14ac:dyDescent="0.55000000000000004">
      <c r="A678">
        <v>-9.956629598952639E-3</v>
      </c>
      <c r="B678">
        <v>-1.0050248301784925E-2</v>
      </c>
      <c r="C678">
        <v>5.8604564837331292E-2</v>
      </c>
    </row>
    <row r="679" spans="1:3" x14ac:dyDescent="0.55000000000000004">
      <c r="A679">
        <v>-8.5262167639996982E-3</v>
      </c>
      <c r="B679">
        <v>0.25565683029205938</v>
      </c>
      <c r="C679">
        <v>7.8924978948302388E-2</v>
      </c>
    </row>
    <row r="680" spans="1:3" x14ac:dyDescent="0.55000000000000004">
      <c r="A680">
        <v>-4.4110764496997808E-3</v>
      </c>
      <c r="B680">
        <v>0.39852885262808979</v>
      </c>
      <c r="C680">
        <v>-4.9746568282038129E-3</v>
      </c>
    </row>
    <row r="681" spans="1:3" x14ac:dyDescent="0.55000000000000004">
      <c r="A681">
        <v>-2.7197890497436316E-4</v>
      </c>
      <c r="B681">
        <v>0.31161925651725025</v>
      </c>
      <c r="C681">
        <v>-4.0009606169125148E-2</v>
      </c>
    </row>
    <row r="682" spans="1:3" x14ac:dyDescent="0.55000000000000004">
      <c r="A682">
        <v>2.290125072927033E-3</v>
      </c>
      <c r="B682">
        <v>8.8929762083452851E-2</v>
      </c>
      <c r="C682">
        <v>-7.5254107305925272E-2</v>
      </c>
    </row>
    <row r="683" spans="1:3" x14ac:dyDescent="0.55000000000000004">
      <c r="A683">
        <v>2.1095029844946625E-3</v>
      </c>
      <c r="B683">
        <v>-0.16660510965579287</v>
      </c>
      <c r="C683">
        <v>-5.7010319060143935E-2</v>
      </c>
    </row>
    <row r="684" spans="1:3" x14ac:dyDescent="0.55000000000000004">
      <c r="A684">
        <v>1.9078535264645716E-4</v>
      </c>
      <c r="B684">
        <v>-0.1137264576829887</v>
      </c>
      <c r="C684">
        <v>8.4380221737578809E-2</v>
      </c>
    </row>
    <row r="685" spans="1:3" x14ac:dyDescent="0.55000000000000004">
      <c r="A685">
        <v>1.2765219940521519E-3</v>
      </c>
      <c r="B685">
        <v>0.34920100392044517</v>
      </c>
      <c r="C685">
        <v>0.15523026563479897</v>
      </c>
    </row>
    <row r="686" spans="1:3" x14ac:dyDescent="0.55000000000000004">
      <c r="A686">
        <v>7.8151545689963235E-3</v>
      </c>
      <c r="B686">
        <v>0.79335180219234225</v>
      </c>
      <c r="C686">
        <v>7.4661451897238912E-2</v>
      </c>
    </row>
    <row r="687" spans="1:3" x14ac:dyDescent="0.55000000000000004">
      <c r="A687">
        <v>1.7295099969405321E-2</v>
      </c>
      <c r="B687">
        <v>0.93731315414288985</v>
      </c>
      <c r="C687">
        <v>-1.472945729389215E-4</v>
      </c>
    </row>
    <row r="688" spans="1:3" x14ac:dyDescent="0.55000000000000004">
      <c r="A688">
        <v>2.6873294597872407E-2</v>
      </c>
      <c r="B688">
        <v>0.84456208461740245</v>
      </c>
      <c r="C688">
        <v>-4.7860505388493513E-2</v>
      </c>
    </row>
    <row r="689" spans="1:3" x14ac:dyDescent="0.55000000000000004">
      <c r="A689">
        <v>3.4500274451102084E-2</v>
      </c>
      <c r="B689">
        <v>0.52262909528232604</v>
      </c>
      <c r="C689">
        <v>-0.11877147666899948</v>
      </c>
    </row>
    <row r="690" spans="1:3" x14ac:dyDescent="0.55000000000000004">
      <c r="A690">
        <v>3.7711536344120937E-2</v>
      </c>
      <c r="B690">
        <v>1.7089490268026863E-2</v>
      </c>
      <c r="C690">
        <v>-0.14289498555372265</v>
      </c>
    </row>
    <row r="691" spans="1:3" x14ac:dyDescent="0.55000000000000004">
      <c r="A691">
        <v>3.5641287692242923E-2</v>
      </c>
      <c r="B691">
        <v>-0.45260074184117299</v>
      </c>
      <c r="C691">
        <v>-0.10021590063116341</v>
      </c>
    </row>
    <row r="692" spans="1:3" x14ac:dyDescent="0.55000000000000004">
      <c r="A692">
        <v>2.9738140609701601E-2</v>
      </c>
      <c r="B692">
        <v>-0.7292300095207962</v>
      </c>
      <c r="C692">
        <v>-4.2966950134687099E-2</v>
      </c>
    </row>
    <row r="693" spans="1:3" x14ac:dyDescent="0.55000000000000004">
      <c r="A693">
        <v>2.2215809001457986E-2</v>
      </c>
      <c r="B693">
        <v>-0.76656776898370604</v>
      </c>
      <c r="C693">
        <v>2.3640987679764833E-2</v>
      </c>
    </row>
    <row r="694" spans="1:3" x14ac:dyDescent="0.55000000000000004">
      <c r="A694">
        <v>1.5573078512474917E-2</v>
      </c>
      <c r="B694">
        <v>-0.57116166807855329</v>
      </c>
      <c r="C694">
        <v>7.7500886494744889E-2</v>
      </c>
    </row>
    <row r="695" spans="1:3" x14ac:dyDescent="0.55000000000000004">
      <c r="A695">
        <v>1.1738823797654398E-2</v>
      </c>
      <c r="B695">
        <v>-0.27159275673521216</v>
      </c>
      <c r="C695">
        <v>7.7555485836177024E-2</v>
      </c>
    </row>
    <row r="696" spans="1:3" x14ac:dyDescent="0.55000000000000004">
      <c r="A696">
        <v>1.0756030840829621E-2</v>
      </c>
      <c r="B696">
        <v>-5.6465724763042069E-2</v>
      </c>
      <c r="C696">
        <v>3.3793909594552848E-2</v>
      </c>
    </row>
    <row r="697" spans="1:3" x14ac:dyDescent="0.55000000000000004">
      <c r="A697">
        <v>1.1062203467681825E-2</v>
      </c>
      <c r="B697">
        <v>-1.5046644010293833E-2</v>
      </c>
      <c r="C697">
        <v>-1.2355461999962659E-2</v>
      </c>
    </row>
    <row r="698" spans="1:3" x14ac:dyDescent="0.55000000000000004">
      <c r="A698">
        <v>1.1124370482793121E-2</v>
      </c>
      <c r="B698">
        <v>-1.7099946869908705E-2</v>
      </c>
      <c r="C698">
        <v>1.1292675840741711E-2</v>
      </c>
    </row>
    <row r="699" spans="1:3" x14ac:dyDescent="0.55000000000000004">
      <c r="A699">
        <v>1.188341424816057E-2</v>
      </c>
      <c r="B699">
        <v>0.20535286203449094</v>
      </c>
      <c r="C699">
        <v>0.10384852959631817</v>
      </c>
    </row>
    <row r="700" spans="1:3" x14ac:dyDescent="0.55000000000000004">
      <c r="A700">
        <v>1.6311839895357259E-2</v>
      </c>
      <c r="B700">
        <v>0.59600739748649034</v>
      </c>
      <c r="C700">
        <v>9.8353610906787167E-2</v>
      </c>
    </row>
    <row r="701" spans="1:3" x14ac:dyDescent="0.55000000000000004">
      <c r="A701">
        <v>2.4060067259080449E-2</v>
      </c>
      <c r="B701">
        <v>0.71535241838654162</v>
      </c>
      <c r="C701">
        <v>-3.6580825761833059E-2</v>
      </c>
    </row>
    <row r="702" spans="1:3" x14ac:dyDescent="0.55000000000000004">
      <c r="A702">
        <v>3.0769307506843483E-2</v>
      </c>
      <c r="B702">
        <v>0.51006978783369528</v>
      </c>
      <c r="C702">
        <v>-6.967312379968163E-2</v>
      </c>
    </row>
    <row r="703" spans="1:3" x14ac:dyDescent="0.55000000000000004">
      <c r="A703">
        <v>3.5264882735700498E-2</v>
      </c>
      <c r="B703">
        <v>0.42464701007270628</v>
      </c>
      <c r="C703">
        <v>2.5458435517596238E-2</v>
      </c>
    </row>
    <row r="704" spans="1:3" x14ac:dyDescent="0.55000000000000004">
      <c r="A704">
        <v>4.0319759178706005E-2</v>
      </c>
      <c r="B704">
        <v>0.48634070888550895</v>
      </c>
      <c r="C704">
        <v>6.4741208037301969E-3</v>
      </c>
    </row>
    <row r="705" spans="1:3" x14ac:dyDescent="0.55000000000000004">
      <c r="A705">
        <v>4.525910132985983E-2</v>
      </c>
      <c r="B705">
        <v>0.27988003905500036</v>
      </c>
      <c r="C705">
        <v>-0.1133378215441591</v>
      </c>
    </row>
    <row r="706" spans="1:3" x14ac:dyDescent="0.55000000000000004">
      <c r="A706">
        <v>4.6267551191867588E-2</v>
      </c>
      <c r="B706">
        <v>-0.15971094477749243</v>
      </c>
      <c r="C706">
        <v>-0.11419374358653075</v>
      </c>
    </row>
    <row r="707" spans="1:3" x14ac:dyDescent="0.55000000000000004">
      <c r="A707">
        <v>4.3191304078333867E-2</v>
      </c>
      <c r="B707">
        <v>-0.42387707116784906</v>
      </c>
      <c r="C707">
        <v>-2.2538205890879532E-2</v>
      </c>
    </row>
    <row r="708" spans="1:3" x14ac:dyDescent="0.55000000000000004">
      <c r="A708">
        <v>3.9023517870822429E-2</v>
      </c>
      <c r="B708">
        <v>-0.44479120411822054</v>
      </c>
      <c r="C708">
        <v>1.1713085316153097E-2</v>
      </c>
    </row>
    <row r="709" spans="1:3" x14ac:dyDescent="0.55000000000000004">
      <c r="A709">
        <v>3.5177186949312454E-2</v>
      </c>
      <c r="B709">
        <v>-0.41025169250735471</v>
      </c>
      <c r="C709">
        <v>6.1645086853302508E-3</v>
      </c>
    </row>
    <row r="710" spans="1:3" x14ac:dyDescent="0.55000000000000004">
      <c r="A710">
        <v>3.1670276433656545E-2</v>
      </c>
      <c r="B710">
        <v>-0.34914305261601947</v>
      </c>
      <c r="C710">
        <v>2.5465222107286342E-2</v>
      </c>
    </row>
    <row r="711" spans="1:3" x14ac:dyDescent="0.55000000000000004">
      <c r="A711">
        <v>2.916382133194546E-2</v>
      </c>
      <c r="B711">
        <v>-0.20455360498565678</v>
      </c>
      <c r="C711">
        <v>4.9374036500561838E-2</v>
      </c>
    </row>
    <row r="712" spans="1:3" x14ac:dyDescent="0.55000000000000004">
      <c r="A712">
        <v>2.8454013225845409E-2</v>
      </c>
      <c r="B712">
        <v>-2.9936447019946494E-2</v>
      </c>
      <c r="C712">
        <v>4.1007515241524226E-2</v>
      </c>
    </row>
    <row r="713" spans="1:3" x14ac:dyDescent="0.55000000000000004">
      <c r="A713">
        <v>2.9222593235481778E-2</v>
      </c>
      <c r="B713">
        <v>5.2462635854685191E-2</v>
      </c>
      <c r="C713">
        <v>1.6421135755729207E-3</v>
      </c>
    </row>
    <row r="714" spans="1:3" x14ac:dyDescent="0.55000000000000004">
      <c r="A714">
        <v>3.0073497028407926E-2</v>
      </c>
      <c r="B714">
        <v>-6.5430331977162498E-3</v>
      </c>
      <c r="C714">
        <v>-3.2183350145138886E-2</v>
      </c>
    </row>
    <row r="715" spans="1:3" x14ac:dyDescent="0.55000000000000004">
      <c r="A715">
        <v>2.982201610064731E-2</v>
      </c>
      <c r="B715">
        <v>-0.11733167848452883</v>
      </c>
      <c r="C715">
        <v>-2.5160669154453547E-2</v>
      </c>
    </row>
    <row r="716" spans="1:3" x14ac:dyDescent="0.55000000000000004">
      <c r="A716">
        <v>2.8718722034888337E-2</v>
      </c>
      <c r="B716">
        <v>-0.13502711302172613</v>
      </c>
      <c r="C716">
        <v>1.6001541547208561E-2</v>
      </c>
    </row>
    <row r="717" spans="1:3" x14ac:dyDescent="0.55000000000000004">
      <c r="A717">
        <v>2.8168181679697958E-2</v>
      </c>
      <c r="B717">
        <v>-3.5767030512652287E-2</v>
      </c>
      <c r="C717">
        <v>3.5375312753554287E-2</v>
      </c>
    </row>
    <row r="718" spans="1:3" x14ac:dyDescent="0.55000000000000004">
      <c r="A718">
        <v>2.8702488880813448E-2</v>
      </c>
      <c r="B718">
        <v>-1.9539287460200443E-2</v>
      </c>
      <c r="C718">
        <v>-2.6975859827854578E-2</v>
      </c>
    </row>
    <row r="719" spans="1:3" x14ac:dyDescent="0.55000000000000004">
      <c r="A719">
        <v>2.8072616140837166E-2</v>
      </c>
      <c r="B719">
        <v>-0.30626783030593557</v>
      </c>
      <c r="C719">
        <v>-0.12143435903639754</v>
      </c>
    </row>
    <row r="720" spans="1:3" x14ac:dyDescent="0.55000000000000004">
      <c r="A720">
        <v>2.3128069084120042E-2</v>
      </c>
      <c r="B720">
        <v>-0.75090880022619699</v>
      </c>
      <c r="C720">
        <v>-0.10871107052895514</v>
      </c>
    </row>
    <row r="721" spans="1:3" x14ac:dyDescent="0.55000000000000004">
      <c r="A721">
        <v>1.4371686335976425E-2</v>
      </c>
      <c r="B721">
        <v>-0.93479433983423665</v>
      </c>
      <c r="C721">
        <v>1.3532219800156113E-2</v>
      </c>
    </row>
    <row r="722" spans="1:3" x14ac:dyDescent="0.55000000000000004">
      <c r="A722">
        <v>5.9856130412826994E-3</v>
      </c>
      <c r="B722">
        <v>-0.7240026606712453</v>
      </c>
      <c r="C722">
        <v>9.5573204197251432E-2</v>
      </c>
    </row>
    <row r="723" spans="1:3" x14ac:dyDescent="0.55000000000000004">
      <c r="A723">
        <v>9.6979768453214397E-4</v>
      </c>
      <c r="B723">
        <v>-0.37197604519719274</v>
      </c>
      <c r="C723">
        <v>8.6635188905260258E-2</v>
      </c>
    </row>
    <row r="724" spans="1:3" x14ac:dyDescent="0.55000000000000004">
      <c r="A724">
        <v>-7.2863568706061982E-4</v>
      </c>
      <c r="B724">
        <v>-7.9148613067893003E-2</v>
      </c>
      <c r="C724">
        <v>6.493180495048495E-2</v>
      </c>
    </row>
    <row r="725" spans="1:3" x14ac:dyDescent="0.55000000000000004">
      <c r="A725">
        <v>1.1387333218259445E-4</v>
      </c>
      <c r="B725">
        <v>0.14055027019248498</v>
      </c>
      <c r="C725">
        <v>4.8783973134596821E-2</v>
      </c>
    </row>
    <row r="726" spans="1:3" x14ac:dyDescent="0.55000000000000004">
      <c r="A726">
        <v>2.6391393907840214E-3</v>
      </c>
      <c r="B726">
        <v>0.18781448503702064</v>
      </c>
      <c r="C726">
        <v>-2.4320093815478984E-2</v>
      </c>
    </row>
    <row r="727" spans="1:3" x14ac:dyDescent="0.55000000000000004">
      <c r="A727">
        <v>4.0892727825409259E-3</v>
      </c>
      <c r="B727">
        <v>-0.11061398659697458</v>
      </c>
      <c r="C727">
        <v>-0.13014598881081255</v>
      </c>
    </row>
    <row r="728" spans="1:3" x14ac:dyDescent="0.55000000000000004">
      <c r="A728">
        <v>9.316205149554333E-4</v>
      </c>
      <c r="B728">
        <v>-0.57999121265858333</v>
      </c>
      <c r="C728">
        <v>-0.11280288596227693</v>
      </c>
    </row>
    <row r="729" spans="1:3" x14ac:dyDescent="0.55000000000000004">
      <c r="A729">
        <v>-6.035930604270605E-3</v>
      </c>
      <c r="B729">
        <v>-0.686565047952855</v>
      </c>
      <c r="C729">
        <v>5.7640445333771939E-2</v>
      </c>
    </row>
    <row r="730" spans="1:3" x14ac:dyDescent="0.55000000000000004">
      <c r="A730">
        <v>-1.1006645112058507E-2</v>
      </c>
      <c r="B730">
        <v>-0.25568773741319872</v>
      </c>
      <c r="C730">
        <v>0.16538093693313091</v>
      </c>
    </row>
    <row r="731" spans="1:3" x14ac:dyDescent="0.55000000000000004">
      <c r="A731">
        <v>-1.0168597496017638E-2</v>
      </c>
      <c r="B731">
        <v>0.28005093563797001</v>
      </c>
      <c r="C731">
        <v>0.11191651288631463</v>
      </c>
    </row>
    <row r="732" spans="1:3" x14ac:dyDescent="0.55000000000000004">
      <c r="A732">
        <v>-5.0199795405204903E-3</v>
      </c>
      <c r="B732">
        <v>0.58397050838203879</v>
      </c>
      <c r="C732">
        <v>4.5391754579559442E-2</v>
      </c>
    </row>
    <row r="733" spans="1:3" x14ac:dyDescent="0.55000000000000004">
      <c r="A733">
        <v>1.9448525529140936E-3</v>
      </c>
      <c r="B733">
        <v>0.65577188209535897</v>
      </c>
      <c r="C733">
        <v>-8.2274824712156407E-3</v>
      </c>
    </row>
    <row r="734" spans="1:3" x14ac:dyDescent="0.55000000000000004">
      <c r="A734">
        <v>8.3728765117093828E-3</v>
      </c>
      <c r="B734">
        <v>0.41845368877525979</v>
      </c>
      <c r="C734">
        <v>-0.11460802131765559</v>
      </c>
    </row>
    <row r="735" spans="1:3" x14ac:dyDescent="0.55000000000000004">
      <c r="A735">
        <v>1.0609918051977935E-2</v>
      </c>
      <c r="B735">
        <v>-9.9503811827805433E-2</v>
      </c>
      <c r="C735">
        <v>-0.15348592309386885</v>
      </c>
    </row>
    <row r="736" spans="1:3" x14ac:dyDescent="0.55000000000000004">
      <c r="A736">
        <v>7.3338924857770226E-3</v>
      </c>
      <c r="B736">
        <v>-0.550903113476651</v>
      </c>
      <c r="C736">
        <v>-8.0157607780274809E-2</v>
      </c>
    </row>
    <row r="737" spans="1:3" x14ac:dyDescent="0.55000000000000004">
      <c r="A737">
        <v>7.6167583856310769E-4</v>
      </c>
      <c r="B737">
        <v>-0.81439960594661298</v>
      </c>
      <c r="C737">
        <v>-5.6227740289063702E-2</v>
      </c>
    </row>
    <row r="738" spans="1:3" x14ac:dyDescent="0.55000000000000004">
      <c r="A738">
        <v>-8.1127191520158643E-3</v>
      </c>
      <c r="B738">
        <v>-1.0441889495170651</v>
      </c>
      <c r="C738">
        <v>-6.2710843339534694E-2</v>
      </c>
    </row>
    <row r="739" spans="1:3" x14ac:dyDescent="0.55000000000000004">
      <c r="A739">
        <v>-1.8939153443372374E-2</v>
      </c>
      <c r="B739">
        <v>-1.0507015144934522</v>
      </c>
      <c r="C739">
        <v>5.9339950494613866E-2</v>
      </c>
    </row>
    <row r="740" spans="1:3" x14ac:dyDescent="0.55000000000000004">
      <c r="A740">
        <v>-2.7343732552442521E-2</v>
      </c>
      <c r="B740">
        <v>-0.52084045862861339</v>
      </c>
      <c r="C740">
        <v>0.21491525440437104</v>
      </c>
    </row>
    <row r="741" spans="1:3" x14ac:dyDescent="0.55000000000000004">
      <c r="A741">
        <v>-2.8107830058628703E-2</v>
      </c>
      <c r="B741">
        <v>0.24723931616740935</v>
      </c>
      <c r="C741">
        <v>0.18264156484822872</v>
      </c>
    </row>
    <row r="742" spans="1:3" x14ac:dyDescent="0.55000000000000004">
      <c r="A742">
        <v>-2.2401565185742701E-2</v>
      </c>
      <c r="B742">
        <v>0.56788845455298209</v>
      </c>
      <c r="C742">
        <v>-1.667410191573758E-2</v>
      </c>
    </row>
    <row r="743" spans="1:3" x14ac:dyDescent="0.55000000000000004">
      <c r="A743">
        <v>-1.710177728490072E-2</v>
      </c>
      <c r="B743">
        <v>0.24995762247240438</v>
      </c>
      <c r="C743">
        <v>-0.14788637017565875</v>
      </c>
    </row>
    <row r="744" spans="1:3" x14ac:dyDescent="0.55000000000000004">
      <c r="A744">
        <v>-1.6849566315397278E-2</v>
      </c>
      <c r="B744">
        <v>-0.20858551555793081</v>
      </c>
      <c r="C744">
        <v>-8.9454798577102743E-2</v>
      </c>
    </row>
    <row r="745" spans="1:3" x14ac:dyDescent="0.55000000000000004">
      <c r="A745">
        <v>-1.9926076221274902E-2</v>
      </c>
      <c r="B745">
        <v>-0.36317864563089242</v>
      </c>
      <c r="C745">
        <v>9.4376505062116305E-3</v>
      </c>
    </row>
    <row r="746" spans="1:3" x14ac:dyDescent="0.55000000000000004">
      <c r="A746">
        <v>-2.3000615463411776E-2</v>
      </c>
      <c r="B746">
        <v>-0.3184322867631692</v>
      </c>
      <c r="C746">
        <v>1.3722990729669938E-2</v>
      </c>
    </row>
    <row r="747" spans="1:3" x14ac:dyDescent="0.55000000000000004">
      <c r="A747">
        <v>-2.5486274570963439E-2</v>
      </c>
      <c r="B747">
        <v>-0.22777394073318785</v>
      </c>
      <c r="C747">
        <v>3.3201619016697229E-2</v>
      </c>
    </row>
    <row r="748" spans="1:3" x14ac:dyDescent="0.55000000000000004">
      <c r="A748">
        <v>-2.6422808087010276E-2</v>
      </c>
      <c r="B748">
        <v>6.8800405410418042E-2</v>
      </c>
      <c r="C748">
        <v>0.12030477132678409</v>
      </c>
    </row>
    <row r="749" spans="1:3" x14ac:dyDescent="0.55000000000000004">
      <c r="A749">
        <v>-2.3081805334597433E-2</v>
      </c>
      <c r="B749">
        <v>0.5026191599717249</v>
      </c>
      <c r="C749">
        <v>0.1042390974937681</v>
      </c>
    </row>
    <row r="750" spans="1:3" x14ac:dyDescent="0.55000000000000004">
      <c r="A750">
        <v>-1.6182101804087887E-2</v>
      </c>
      <c r="B750">
        <v>0.62606914725380192</v>
      </c>
      <c r="C750">
        <v>-4.034158854859364E-2</v>
      </c>
    </row>
    <row r="751" spans="1:3" x14ac:dyDescent="0.55000000000000004">
      <c r="A751">
        <v>-1.0575255051770621E-2</v>
      </c>
      <c r="B751">
        <v>0.32986727295436119</v>
      </c>
      <c r="C751">
        <v>-0.11297201098527838</v>
      </c>
    </row>
    <row r="752" spans="1:3" x14ac:dyDescent="0.55000000000000004">
      <c r="A752">
        <v>-8.8976724720641245E-3</v>
      </c>
      <c r="B752">
        <v>-8.1340854199389856E-3</v>
      </c>
      <c r="C752">
        <v>-6.1976932272640964E-2</v>
      </c>
    </row>
    <row r="753" spans="1:3" x14ac:dyDescent="0.55000000000000004">
      <c r="A753">
        <v>-9.6422471481639651E-3</v>
      </c>
      <c r="B753">
        <v>-0.14992743988559309</v>
      </c>
      <c r="C753">
        <v>-1.1415073144364272E-2</v>
      </c>
    </row>
    <row r="754" spans="1:3" x14ac:dyDescent="0.55000000000000004">
      <c r="A754">
        <v>-1.0920495323541139E-2</v>
      </c>
      <c r="B754">
        <v>-0.14344413119912322</v>
      </c>
      <c r="C754">
        <v>1.4770822982081594E-2</v>
      </c>
    </row>
    <row r="755" spans="1:3" x14ac:dyDescent="0.55000000000000004">
      <c r="A755">
        <v>-1.155225489349275E-2</v>
      </c>
      <c r="B755">
        <v>-3.3787858119093683E-3</v>
      </c>
      <c r="C755">
        <v>5.7726767798049805E-2</v>
      </c>
    </row>
    <row r="756" spans="1:3" x14ac:dyDescent="0.55000000000000004">
      <c r="A756">
        <v>-1.0067859318482834E-2</v>
      </c>
      <c r="B756">
        <v>0.2376485851264396</v>
      </c>
      <c r="C756">
        <v>6.7028600182462081E-2</v>
      </c>
    </row>
    <row r="757" spans="1:3" x14ac:dyDescent="0.55000000000000004">
      <c r="A757">
        <v>-6.2458706297444299E-3</v>
      </c>
      <c r="B757">
        <v>0.37851869714807673</v>
      </c>
      <c r="C757">
        <v>5.8855364747000156E-3</v>
      </c>
    </row>
    <row r="758" spans="1:3" x14ac:dyDescent="0.55000000000000004">
      <c r="A758">
        <v>-2.2101831050544835E-3</v>
      </c>
      <c r="B758">
        <v>0.27165961040598718</v>
      </c>
      <c r="C758">
        <v>-6.1195622780129383E-2</v>
      </c>
    </row>
    <row r="759" spans="1:3" x14ac:dyDescent="0.55000000000000004">
      <c r="A759">
        <v>-3.8908845483304552E-4</v>
      </c>
      <c r="B759">
        <v>-1.1402711182850966E-2</v>
      </c>
      <c r="C759">
        <v>-8.5316966033969058E-2</v>
      </c>
    </row>
    <row r="760" spans="1:3" x14ac:dyDescent="0.55000000000000004">
      <c r="A760">
        <v>-1.7260074744403886E-3</v>
      </c>
      <c r="B760">
        <v>-0.30375097526032008</v>
      </c>
      <c r="C760">
        <v>-6.6002011231801702E-2</v>
      </c>
    </row>
    <row r="761" spans="1:3" x14ac:dyDescent="0.55000000000000004">
      <c r="A761">
        <v>-5.4727668609114589E-3</v>
      </c>
      <c r="B761">
        <v>-0.44534284763274767</v>
      </c>
      <c r="C761">
        <v>-7.285707387467262E-3</v>
      </c>
    </row>
    <row r="762" spans="1:3" x14ac:dyDescent="0.55000000000000004">
      <c r="A762">
        <v>-9.5463647765633639E-3</v>
      </c>
      <c r="B762">
        <v>-0.38693836076093713</v>
      </c>
      <c r="C762">
        <v>3.7515773056106247E-2</v>
      </c>
    </row>
    <row r="763" spans="1:3" x14ac:dyDescent="0.55000000000000004">
      <c r="A763">
        <v>-1.2361979094124837E-2</v>
      </c>
      <c r="B763">
        <v>-0.25448351199294744</v>
      </c>
      <c r="C763">
        <v>3.1042637279292143E-2</v>
      </c>
    </row>
    <row r="764" spans="1:3" x14ac:dyDescent="0.55000000000000004">
      <c r="A764">
        <v>-1.3928948784123568E-2</v>
      </c>
      <c r="B764">
        <v>-0.12495398132870986</v>
      </c>
      <c r="C764">
        <v>3.6001633250851532E-2</v>
      </c>
    </row>
    <row r="765" spans="1:3" x14ac:dyDescent="0.55000000000000004">
      <c r="A765">
        <v>-1.4051713398951553E-2</v>
      </c>
      <c r="B765">
        <v>4.2800330394672292E-2</v>
      </c>
      <c r="C765">
        <v>5.0827720643238615E-2</v>
      </c>
    </row>
    <row r="766" spans="1:3" x14ac:dyDescent="0.55000000000000004">
      <c r="A766">
        <v>-1.2503770446133171E-2</v>
      </c>
      <c r="B766">
        <v>0.11279259329025075</v>
      </c>
      <c r="C766">
        <v>-1.4599841297701102E-2</v>
      </c>
    </row>
    <row r="767" spans="1:3" x14ac:dyDescent="0.55000000000000004">
      <c r="A767">
        <v>-1.1625796649051914E-2</v>
      </c>
      <c r="B767">
        <v>-0.12440718544503708</v>
      </c>
      <c r="C767">
        <v>-0.10817437129820359</v>
      </c>
    </row>
    <row r="768" spans="1:3" x14ac:dyDescent="0.55000000000000004">
      <c r="A768">
        <v>-1.4592986728701178E-2</v>
      </c>
      <c r="B768">
        <v>-0.54476156907433215</v>
      </c>
      <c r="C768">
        <v>-0.10940036142917485</v>
      </c>
    </row>
    <row r="769" spans="1:3" x14ac:dyDescent="0.55000000000000004">
      <c r="A769">
        <v>-2.1569806765360869E-2</v>
      </c>
      <c r="B769">
        <v>-0.84341810541917661</v>
      </c>
      <c r="C769">
        <v>-4.5183767113705316E-2</v>
      </c>
    </row>
    <row r="770" spans="1:3" x14ac:dyDescent="0.55000000000000004">
      <c r="A770">
        <v>-3.0312722562112215E-2</v>
      </c>
      <c r="B770">
        <v>-0.89719080853144961</v>
      </c>
      <c r="C770">
        <v>1.7351105047311424E-2</v>
      </c>
    </row>
    <row r="771" spans="1:3" x14ac:dyDescent="0.55000000000000004">
      <c r="A771">
        <v>-3.8414391268827563E-2</v>
      </c>
      <c r="B771">
        <v>-0.72759075328224287</v>
      </c>
      <c r="C771">
        <v>7.0433602638613396E-2</v>
      </c>
    </row>
    <row r="772" spans="1:3" x14ac:dyDescent="0.55000000000000004">
      <c r="A772">
        <v>-4.3854808309371912E-2</v>
      </c>
      <c r="B772">
        <v>-0.38285768994906805</v>
      </c>
      <c r="C772">
        <v>0.10799965995619759</v>
      </c>
    </row>
    <row r="773" spans="1:3" x14ac:dyDescent="0.55000000000000004">
      <c r="A773">
        <v>-4.5155835368089786E-2</v>
      </c>
      <c r="B773">
        <v>8.6957366710090855E-2</v>
      </c>
      <c r="C773">
        <v>0.13517583520899853</v>
      </c>
    </row>
    <row r="774" spans="1:3" x14ac:dyDescent="0.55000000000000004">
      <c r="A774">
        <v>-4.1373921637730827E-2</v>
      </c>
      <c r="B774">
        <v>0.5747230166230709</v>
      </c>
      <c r="C774">
        <v>0.1172908572925439</v>
      </c>
    </row>
    <row r="775" spans="1:3" x14ac:dyDescent="0.55000000000000004">
      <c r="A775">
        <v>-3.3447312973591506E-2</v>
      </c>
      <c r="B775">
        <v>0.78645537338329663</v>
      </c>
      <c r="C775">
        <v>-7.6985401288659876E-3</v>
      </c>
    </row>
    <row r="776" spans="1:3" x14ac:dyDescent="0.55000000000000004">
      <c r="A776">
        <v>-2.5839747855129859E-2</v>
      </c>
      <c r="B776">
        <v>0.51006149700846659</v>
      </c>
      <c r="C776">
        <v>-0.13536247248750569</v>
      </c>
    </row>
    <row r="777" spans="1:3" x14ac:dyDescent="0.55000000000000004">
      <c r="A777">
        <v>-2.2971399352774435E-2</v>
      </c>
      <c r="B777">
        <v>-1.301065570593507E-3</v>
      </c>
      <c r="C777">
        <v>-0.12931794292608653</v>
      </c>
    </row>
    <row r="778" spans="1:3" x14ac:dyDescent="0.55000000000000004">
      <c r="A778">
        <v>-2.5028051484387175E-2</v>
      </c>
      <c r="B778">
        <v>-0.44659180416910782</v>
      </c>
      <c r="C778">
        <v>-0.10116380583090845</v>
      </c>
    </row>
    <row r="779" spans="1:3" x14ac:dyDescent="0.55000000000000004">
      <c r="A779">
        <v>-3.1272158813443543E-2</v>
      </c>
      <c r="B779">
        <v>-0.9146731231407792</v>
      </c>
      <c r="C779">
        <v>-0.14111430957885931</v>
      </c>
    </row>
    <row r="780" spans="1:3" x14ac:dyDescent="0.55000000000000004">
      <c r="A780">
        <v>-4.2596675122506811E-2</v>
      </c>
      <c r="B780">
        <v>-1.3315814749371091</v>
      </c>
      <c r="C780">
        <v>-7.4676762779489439E-2</v>
      </c>
    </row>
    <row r="781" spans="1:3" x14ac:dyDescent="0.55000000000000004">
      <c r="A781">
        <v>-5.6240442342009964E-2</v>
      </c>
      <c r="B781">
        <v>-1.1918484604850725</v>
      </c>
      <c r="C781">
        <v>0.14700233961801773</v>
      </c>
    </row>
    <row r="782" spans="1:3" x14ac:dyDescent="0.55000000000000004">
      <c r="A782">
        <v>-6.4567298786074506E-2</v>
      </c>
      <c r="B782">
        <v>-0.39159629718575517</v>
      </c>
      <c r="C782">
        <v>0.26720685463628741</v>
      </c>
    </row>
    <row r="783" spans="1:3" x14ac:dyDescent="0.55000000000000004">
      <c r="A783">
        <v>-6.3393296111445091E-2</v>
      </c>
      <c r="B783">
        <v>0.4228632501799352</v>
      </c>
      <c r="C783">
        <v>0.15435605807887329</v>
      </c>
    </row>
    <row r="784" spans="1:3" x14ac:dyDescent="0.55000000000000004">
      <c r="A784">
        <v>-5.6456093867525856E-2</v>
      </c>
      <c r="B784">
        <v>0.6814474660524088</v>
      </c>
      <c r="C784">
        <v>-2.051329624011887E-2</v>
      </c>
    </row>
    <row r="785" spans="1:3" x14ac:dyDescent="0.55000000000000004">
      <c r="A785">
        <v>-4.9959244225142523E-2</v>
      </c>
      <c r="B785">
        <v>0.45824093037708191</v>
      </c>
      <c r="C785">
        <v>-9.5018036925164209E-2</v>
      </c>
    </row>
    <row r="786" spans="1:3" x14ac:dyDescent="0.55000000000000004">
      <c r="A786">
        <v>-4.6816500093889123E-2</v>
      </c>
      <c r="B786">
        <v>0.13503984593364693</v>
      </c>
      <c r="C786">
        <v>-7.227030906005058E-2</v>
      </c>
    </row>
    <row r="787" spans="1:3" x14ac:dyDescent="0.55000000000000004">
      <c r="A787">
        <v>-4.6344556952676717E-2</v>
      </c>
      <c r="B787">
        <v>-2.6107077684261376E-2</v>
      </c>
      <c r="C787">
        <v>-1.1139071694560345E-2</v>
      </c>
    </row>
    <row r="788" spans="1:3" x14ac:dyDescent="0.55000000000000004">
      <c r="A788">
        <v>-4.6362236474585115E-2</v>
      </c>
      <c r="B788">
        <v>1.7768040235854675E-2</v>
      </c>
      <c r="C788">
        <v>3.3848760059009643E-2</v>
      </c>
    </row>
    <row r="789" spans="1:3" x14ac:dyDescent="0.55000000000000004">
      <c r="A789">
        <v>-4.519821502745186E-2</v>
      </c>
      <c r="B789">
        <v>0.16967333438421184</v>
      </c>
      <c r="C789">
        <v>4.4777168589208348E-2</v>
      </c>
    </row>
    <row r="790" spans="1:3" x14ac:dyDescent="0.55000000000000004">
      <c r="A790">
        <v>-4.2295997647336686E-2</v>
      </c>
      <c r="B790">
        <v>0.36361010398722138</v>
      </c>
      <c r="C790">
        <v>5.5604182136987056E-2</v>
      </c>
    </row>
    <row r="791" spans="1:3" x14ac:dyDescent="0.55000000000000004">
      <c r="A791">
        <v>-3.7306828653867273E-2</v>
      </c>
      <c r="B791">
        <v>0.5583332210309061</v>
      </c>
      <c r="C791">
        <v>4.5184180722062997E-2</v>
      </c>
    </row>
    <row r="792" spans="1:3" x14ac:dyDescent="0.55000000000000004">
      <c r="A792">
        <v>-3.0833558423698254E-2</v>
      </c>
      <c r="B792">
        <v>0.57867037751698081</v>
      </c>
      <c r="C792">
        <v>-3.4657702209601966E-2</v>
      </c>
    </row>
    <row r="793" spans="1:3" x14ac:dyDescent="0.55000000000000004">
      <c r="A793">
        <v>-2.5589413058813126E-2</v>
      </c>
      <c r="B793">
        <v>0.35828337641761787</v>
      </c>
      <c r="C793">
        <v>-7.9414244529198735E-2</v>
      </c>
    </row>
    <row r="794" spans="1:3" x14ac:dyDescent="0.55000000000000004">
      <c r="A794">
        <v>-2.2945480309845282E-2</v>
      </c>
      <c r="B794">
        <v>0.21126085609246079</v>
      </c>
      <c r="C794">
        <v>3.3156315244590498E-3</v>
      </c>
    </row>
    <row r="795" spans="1:3" x14ac:dyDescent="0.55000000000000004">
      <c r="A795">
        <v>-2.02746232378559E-2</v>
      </c>
      <c r="B795">
        <v>0.33147163936677865</v>
      </c>
      <c r="C795">
        <v>5.8905270791440471E-2</v>
      </c>
    </row>
    <row r="796" spans="1:3" x14ac:dyDescent="0.55000000000000004">
      <c r="A796">
        <v>-1.5770553983461392E-2</v>
      </c>
      <c r="B796">
        <v>0.43951973604154115</v>
      </c>
      <c r="C796">
        <v>-2.9797549142342125E-3</v>
      </c>
    </row>
    <row r="797" spans="1:3" x14ac:dyDescent="0.55000000000000004">
      <c r="A797">
        <v>-1.1164417594140243E-2</v>
      </c>
      <c r="B797">
        <v>0.41884541697054761</v>
      </c>
      <c r="C797">
        <v>-7.7212383937334565E-3</v>
      </c>
    </row>
    <row r="798" spans="1:3" x14ac:dyDescent="0.55000000000000004">
      <c r="A798">
        <v>-6.5260690080928933E-3</v>
      </c>
      <c r="B798">
        <v>0.54748308350633668</v>
      </c>
      <c r="C798">
        <v>7.4303881528199833E-2</v>
      </c>
    </row>
    <row r="799" spans="1:3" x14ac:dyDescent="0.55000000000000004">
      <c r="A799">
        <v>5.9282964914902328E-4</v>
      </c>
      <c r="B799">
        <v>0.78887618180709229</v>
      </c>
      <c r="C799">
        <v>5.064078632933415E-2</v>
      </c>
    </row>
    <row r="800" spans="1:3" x14ac:dyDescent="0.55000000000000004">
      <c r="A800">
        <v>9.3326505696846029E-3</v>
      </c>
      <c r="B800">
        <v>0.75777348812603307</v>
      </c>
      <c r="C800">
        <v>-6.673948906280168E-2</v>
      </c>
    </row>
    <row r="801" spans="1:3" x14ac:dyDescent="0.55000000000000004">
      <c r="A801">
        <v>1.5795853810328678E-2</v>
      </c>
      <c r="B801">
        <v>0.42744400083538048</v>
      </c>
      <c r="C801">
        <v>-0.10423850642925454</v>
      </c>
    </row>
    <row r="802" spans="1:3" x14ac:dyDescent="0.55000000000000004">
      <c r="A802">
        <v>1.8516065712288601E-2</v>
      </c>
      <c r="B802">
        <v>0.11244866036057249</v>
      </c>
      <c r="C802">
        <v>-5.8802560069093283E-2</v>
      </c>
    </row>
    <row r="803" spans="1:3" x14ac:dyDescent="0.55000000000000004">
      <c r="A803">
        <v>1.8961306909317407E-2</v>
      </c>
      <c r="B803">
        <v>-1.9410257520085933E-2</v>
      </c>
      <c r="C803">
        <v>-9.4473974260715302E-3</v>
      </c>
    </row>
    <row r="804" spans="1:3" x14ac:dyDescent="0.55000000000000004">
      <c r="A804">
        <v>1.9034011086900171E-2</v>
      </c>
      <c r="B804">
        <v>3.0245664476709538E-2</v>
      </c>
      <c r="C804">
        <v>3.5149220405779329E-2</v>
      </c>
    </row>
    <row r="805" spans="1:3" x14ac:dyDescent="0.55000000000000004">
      <c r="A805">
        <v>2.0398171694048582E-2</v>
      </c>
      <c r="B805">
        <v>0.21079545889710805</v>
      </c>
      <c r="C805">
        <v>5.8303054138940408E-2</v>
      </c>
    </row>
    <row r="806" spans="1:3" x14ac:dyDescent="0.55000000000000004">
      <c r="A806">
        <v>2.3871949034517722E-2</v>
      </c>
      <c r="B806">
        <v>0.40203331788727803</v>
      </c>
      <c r="C806">
        <v>4.0681344924294566E-2</v>
      </c>
    </row>
    <row r="807" spans="1:3" x14ac:dyDescent="0.55000000000000004">
      <c r="A807">
        <v>2.8884702932954198E-2</v>
      </c>
      <c r="B807">
        <v>0.50337289137518826</v>
      </c>
      <c r="C807">
        <v>1.177185046282256E-2</v>
      </c>
    </row>
    <row r="808" spans="1:3" x14ac:dyDescent="0.55000000000000004">
      <c r="A808">
        <v>3.4392473838300283E-2</v>
      </c>
      <c r="B808">
        <v>0.51243060356036163</v>
      </c>
      <c r="C808">
        <v>-7.0835936381986458E-3</v>
      </c>
    </row>
    <row r="809" spans="1:3" x14ac:dyDescent="0.55000000000000004">
      <c r="A809">
        <v>3.9630735484730333E-2</v>
      </c>
      <c r="B809">
        <v>0.45092859431093374</v>
      </c>
      <c r="C809">
        <v>-2.4749744482623258E-2</v>
      </c>
    </row>
    <row r="810" spans="1:3" x14ac:dyDescent="0.55000000000000004">
      <c r="A810">
        <v>4.3913099761767049E-2</v>
      </c>
      <c r="B810">
        <v>0.32203822667858212</v>
      </c>
      <c r="C810">
        <v>-4.1963696320871366E-2</v>
      </c>
    </row>
    <row r="811" spans="1:3" x14ac:dyDescent="0.55000000000000004">
      <c r="A811">
        <v>4.6652943910416356E-2</v>
      </c>
      <c r="B811">
        <v>0.17105697572824249</v>
      </c>
      <c r="C811">
        <v>-3.6183949098559071E-2</v>
      </c>
    </row>
    <row r="812" spans="1:3" x14ac:dyDescent="0.55000000000000004">
      <c r="A812">
        <v>4.812199636248863E-2</v>
      </c>
      <c r="B812">
        <v>0.10815272489730733</v>
      </c>
      <c r="C812">
        <v>3.624813057702363E-3</v>
      </c>
    </row>
    <row r="813" spans="1:3" x14ac:dyDescent="0.55000000000000004">
      <c r="A813">
        <v>4.9679805531296112E-2</v>
      </c>
      <c r="B813">
        <v>0.1665336478317378</v>
      </c>
      <c r="C813">
        <v>2.6593055955978002E-2</v>
      </c>
    </row>
    <row r="814" spans="1:3" x14ac:dyDescent="0.55000000000000004">
      <c r="A814">
        <v>5.206759809167362E-2</v>
      </c>
      <c r="B814">
        <v>0.20742173458376689</v>
      </c>
      <c r="C814">
        <v>-5.4294499766668752E-3</v>
      </c>
    </row>
    <row r="815" spans="1:3" x14ac:dyDescent="0.55000000000000004">
      <c r="A815">
        <v>5.4282235223964449E-2</v>
      </c>
      <c r="B815">
        <v>0.14046460301075561</v>
      </c>
      <c r="C815">
        <v>-2.9227450423442481E-2</v>
      </c>
    </row>
    <row r="816" spans="1:3" x14ac:dyDescent="0.55000000000000004">
      <c r="A816">
        <v>5.5529583056218398E-2</v>
      </c>
      <c r="B816">
        <v>6.2265618890430349E-2</v>
      </c>
      <c r="C816">
        <v>-1.1248214235110965E-2</v>
      </c>
    </row>
    <row r="817" spans="1:3" x14ac:dyDescent="0.55000000000000004">
      <c r="A817">
        <v>5.6269495603609228E-2</v>
      </c>
      <c r="B817">
        <v>1.8800966710412724E-2</v>
      </c>
      <c r="C817">
        <v>-1.1249017742123833E-2</v>
      </c>
    </row>
    <row r="818" spans="1:3" x14ac:dyDescent="0.55000000000000004">
      <c r="A818">
        <v>5.6557955870038763E-2</v>
      </c>
      <c r="B818">
        <v>-3.1003326584693548E-2</v>
      </c>
      <c r="C818">
        <v>-1.4529601975840075E-2</v>
      </c>
    </row>
    <row r="819" spans="1:3" x14ac:dyDescent="0.55000000000000004">
      <c r="A819">
        <v>5.6467377401782232E-2</v>
      </c>
      <c r="B819">
        <v>-5.4787136888692252E-3</v>
      </c>
      <c r="C819">
        <v>2.77410993339272E-2</v>
      </c>
    </row>
    <row r="820" spans="1:3" x14ac:dyDescent="0.55000000000000004">
      <c r="A820">
        <v>5.733726605752195E-2</v>
      </c>
      <c r="B820">
        <v>0.11946980723823415</v>
      </c>
      <c r="C820">
        <v>3.6932048143869578E-2</v>
      </c>
    </row>
    <row r="821" spans="1:3" x14ac:dyDescent="0.55000000000000004">
      <c r="A821">
        <v>5.9370557223598068E-2</v>
      </c>
      <c r="B821">
        <v>0.14121064235446618</v>
      </c>
      <c r="C821">
        <v>-2.567902789737268E-2</v>
      </c>
    </row>
    <row r="822" spans="1:3" x14ac:dyDescent="0.55000000000000004">
      <c r="A822">
        <v>6.0559853408462788E-2</v>
      </c>
      <c r="B822">
        <v>-6.0721216384520549E-3</v>
      </c>
      <c r="C822">
        <v>-5.0554286798754761E-2</v>
      </c>
    </row>
    <row r="823" spans="1:3" x14ac:dyDescent="0.55000000000000004">
      <c r="A823">
        <v>6.0006584892325715E-2</v>
      </c>
      <c r="B823">
        <v>-0.14186652469511776</v>
      </c>
      <c r="C823">
        <v>-1.9732671305109469E-2</v>
      </c>
    </row>
    <row r="824" spans="1:3" x14ac:dyDescent="0.55000000000000004">
      <c r="A824">
        <v>5.8542642668210979E-2</v>
      </c>
      <c r="B824">
        <v>-0.23292539716946162</v>
      </c>
      <c r="C824">
        <v>-2.7399250265461889E-2</v>
      </c>
    </row>
    <row r="825" spans="1:3" x14ac:dyDescent="0.55000000000000004">
      <c r="A825">
        <v>5.5969632256807726E-2</v>
      </c>
      <c r="B825">
        <v>-0.38033961089822776</v>
      </c>
      <c r="C825">
        <v>-4.8902102596218307E-2</v>
      </c>
    </row>
    <row r="826" spans="1:3" x14ac:dyDescent="0.55000000000000004">
      <c r="A826">
        <v>5.1732942662094175E-2</v>
      </c>
      <c r="B826">
        <v>-0.49663929569815346</v>
      </c>
      <c r="C826">
        <v>-1.1294421627345718E-2</v>
      </c>
    </row>
    <row r="827" spans="1:3" x14ac:dyDescent="0.55000000000000004">
      <c r="A827">
        <v>4.7070845826041485E-2</v>
      </c>
      <c r="B827">
        <v>-0.46289429566324769</v>
      </c>
      <c r="C827">
        <v>2.8760777753073348E-2</v>
      </c>
    </row>
    <row r="828" spans="1:3" x14ac:dyDescent="0.55000000000000004">
      <c r="A828">
        <v>4.3316566644122943E-2</v>
      </c>
      <c r="B828">
        <v>-0.38027721484206572</v>
      </c>
      <c r="C828">
        <v>1.4001686440085022E-2</v>
      </c>
    </row>
    <row r="829" spans="1:3" x14ac:dyDescent="0.55000000000000004">
      <c r="A829">
        <v>4.016041885187939E-2</v>
      </c>
      <c r="B829">
        <v>-0.32460270540355757</v>
      </c>
      <c r="C829">
        <v>1.4815347430778409E-2</v>
      </c>
    </row>
    <row r="830" spans="1:3" x14ac:dyDescent="0.55000000000000004">
      <c r="A830">
        <v>3.7800607025611631E-2</v>
      </c>
      <c r="B830">
        <v>-0.15004932560462708</v>
      </c>
      <c r="C830">
        <v>7.553319283781916E-2</v>
      </c>
    </row>
    <row r="831" spans="1:3" x14ac:dyDescent="0.55000000000000004">
      <c r="A831">
        <v>3.8241344903868622E-2</v>
      </c>
      <c r="B831">
        <v>0.19099924825425318</v>
      </c>
      <c r="C831">
        <v>0.10099298410777104</v>
      </c>
    </row>
    <row r="832" spans="1:3" x14ac:dyDescent="0.55000000000000004">
      <c r="A832">
        <v>4.219824986492924E-2</v>
      </c>
      <c r="B832">
        <v>0.41867151637057809</v>
      </c>
      <c r="C832">
        <v>1.6849804772314309E-2</v>
      </c>
    </row>
    <row r="833" spans="1:3" x14ac:dyDescent="0.55000000000000004">
      <c r="A833">
        <v>4.6719000639814649E-2</v>
      </c>
      <c r="B833">
        <v>0.27008911298955773</v>
      </c>
      <c r="C833">
        <v>-9.3755810663111616E-2</v>
      </c>
    </row>
    <row r="834" spans="1:3" x14ac:dyDescent="0.55000000000000004">
      <c r="A834">
        <v>4.7917253483012394E-2</v>
      </c>
      <c r="B834">
        <v>-0.14361046948392775</v>
      </c>
      <c r="C834">
        <v>-0.12037440800846476</v>
      </c>
    </row>
    <row r="835" spans="1:3" x14ac:dyDescent="0.55000000000000004">
      <c r="A835">
        <v>4.4736839562159923E-2</v>
      </c>
      <c r="B835">
        <v>-0.50554576430035658</v>
      </c>
      <c r="C835">
        <v>-6.6962701109769651E-2</v>
      </c>
    </row>
    <row r="836" spans="1:3" x14ac:dyDescent="0.55000000000000004">
      <c r="A836">
        <v>3.9035115437916698E-2</v>
      </c>
      <c r="B836">
        <v>-0.62104071705554331</v>
      </c>
      <c r="C836">
        <v>7.182704859673008E-3</v>
      </c>
    </row>
    <row r="837" spans="1:3" x14ac:dyDescent="0.55000000000000004">
      <c r="A837">
        <v>3.3552004055403671E-2</v>
      </c>
      <c r="B837">
        <v>-0.48639073390589993</v>
      </c>
      <c r="C837">
        <v>6.2511903395835983E-2</v>
      </c>
    </row>
    <row r="838" spans="1:3" x14ac:dyDescent="0.55000000000000004">
      <c r="A838">
        <v>3.0338599393758044E-2</v>
      </c>
      <c r="B838">
        <v>-0.22325465800332001</v>
      </c>
      <c r="C838">
        <v>7.3686893655188837E-2</v>
      </c>
    </row>
    <row r="839" spans="1:3" x14ac:dyDescent="0.55000000000000004">
      <c r="A839">
        <v>2.9823267140113408E-2</v>
      </c>
      <c r="B839">
        <v>-2.8080730962721234E-3</v>
      </c>
      <c r="C839">
        <v>4.0415893563780052E-2</v>
      </c>
    </row>
    <row r="840" spans="1:3" x14ac:dyDescent="0.55000000000000004">
      <c r="A840">
        <v>3.0826143077915268E-2</v>
      </c>
      <c r="B840">
        <v>6.2218125602846508E-2</v>
      </c>
      <c r="C840">
        <v>-6.7584408209650226E-3</v>
      </c>
    </row>
    <row r="841" spans="1:3" x14ac:dyDescent="0.55000000000000004">
      <c r="A841">
        <v>3.162420716358709E-2</v>
      </c>
      <c r="B841">
        <v>-2.6385148211009402E-2</v>
      </c>
      <c r="C841">
        <v>-3.9102466950181936E-2</v>
      </c>
    </row>
    <row r="842" spans="1:3" x14ac:dyDescent="0.55000000000000004">
      <c r="A842">
        <v>3.0950806168606515E-2</v>
      </c>
      <c r="B842">
        <v>-0.22192948149466932</v>
      </c>
      <c r="C842">
        <v>-6.2110956074486759E-2</v>
      </c>
    </row>
    <row r="843" spans="1:3" x14ac:dyDescent="0.55000000000000004">
      <c r="A843">
        <v>2.7821490561801193E-2</v>
      </c>
      <c r="B843">
        <v>-0.53477967508356861</v>
      </c>
      <c r="C843">
        <v>-9.9819785948753043E-2</v>
      </c>
    </row>
    <row r="844" spans="1:3" x14ac:dyDescent="0.55000000000000004">
      <c r="A844">
        <v>2.0924354372015102E-2</v>
      </c>
      <c r="B844">
        <v>-0.93536195729593974</v>
      </c>
      <c r="C844">
        <v>-0.10752093983404774</v>
      </c>
    </row>
    <row r="845" spans="1:3" x14ac:dyDescent="0.55000000000000004">
      <c r="A845">
        <v>1.0278188763960305E-2</v>
      </c>
      <c r="B845">
        <v>-1.1440992232440057</v>
      </c>
      <c r="C845">
        <v>-5.2112328606926731E-4</v>
      </c>
    </row>
    <row r="846" spans="1:3" x14ac:dyDescent="0.55000000000000004">
      <c r="A846">
        <v>-2.3114304635209971E-4</v>
      </c>
      <c r="B846">
        <v>-0.86041037257499142</v>
      </c>
      <c r="C846">
        <v>0.14735800251433753</v>
      </c>
    </row>
    <row r="847" spans="1:3" x14ac:dyDescent="0.55000000000000004">
      <c r="A847">
        <v>-5.5383425059747004E-3</v>
      </c>
      <c r="B847">
        <v>-0.27290153278190854</v>
      </c>
      <c r="C847">
        <v>0.15673559986303456</v>
      </c>
    </row>
    <row r="848" spans="1:3" x14ac:dyDescent="0.55000000000000004">
      <c r="A848">
        <v>-5.2258320480706643E-3</v>
      </c>
      <c r="B848">
        <v>0.11031966120140635</v>
      </c>
      <c r="C848">
        <v>4.161905540783236E-2</v>
      </c>
    </row>
    <row r="849" spans="1:3" x14ac:dyDescent="0.55000000000000004">
      <c r="A849">
        <v>-3.1553623099605799E-3</v>
      </c>
      <c r="B849">
        <v>0.12214699717388154</v>
      </c>
      <c r="C849">
        <v>-3.5497245898269636E-2</v>
      </c>
    </row>
    <row r="850" spans="1:3" x14ac:dyDescent="0.55000000000000004">
      <c r="A850">
        <v>-2.1990953750465106E-3</v>
      </c>
      <c r="B850">
        <v>-1.9790096114289099E-2</v>
      </c>
      <c r="C850">
        <v>-3.7969158495193431E-2</v>
      </c>
    </row>
    <row r="851" spans="1:3" x14ac:dyDescent="0.55000000000000004">
      <c r="A851">
        <v>-2.677089760868512E-3</v>
      </c>
      <c r="B851">
        <v>-0.14370697408671923</v>
      </c>
      <c r="C851">
        <v>-2.6170012297989861E-2</v>
      </c>
    </row>
    <row r="852" spans="1:3" x14ac:dyDescent="0.55000000000000004">
      <c r="A852">
        <v>-4.1660323894928937E-3</v>
      </c>
      <c r="B852">
        <v>-0.2195603489527844</v>
      </c>
      <c r="C852">
        <v>-1.3091568895625653E-2</v>
      </c>
    </row>
    <row r="853" spans="1:3" x14ac:dyDescent="0.55000000000000004">
      <c r="A853">
        <v>-6.1022319578162591E-3</v>
      </c>
      <c r="B853">
        <v>-0.21069696095025917</v>
      </c>
      <c r="C853">
        <v>1.7679243845172877E-2</v>
      </c>
    </row>
    <row r="854" spans="1:3" x14ac:dyDescent="0.55000000000000004">
      <c r="A854">
        <v>-7.2902409483927037E-3</v>
      </c>
      <c r="B854">
        <v>-4.8864136745744607E-2</v>
      </c>
      <c r="C854">
        <v>6.6085157916998219E-2</v>
      </c>
    </row>
    <row r="855" spans="1:3" x14ac:dyDescent="0.55000000000000004">
      <c r="A855">
        <v>-6.036247526085608E-3</v>
      </c>
      <c r="B855">
        <v>0.23278900824460355</v>
      </c>
      <c r="C855">
        <v>7.9698043423761702E-2</v>
      </c>
    </row>
    <row r="856" spans="1:3" x14ac:dyDescent="0.55000000000000004">
      <c r="A856">
        <v>-1.9994280682721888E-3</v>
      </c>
      <c r="B856">
        <v>0.41033845631435018</v>
      </c>
      <c r="C856">
        <v>1.2201256819378371E-2</v>
      </c>
    </row>
    <row r="857" spans="1:3" x14ac:dyDescent="0.55000000000000004">
      <c r="A857">
        <v>2.56786832762728E-3</v>
      </c>
      <c r="B857">
        <v>0.36430693316751206</v>
      </c>
      <c r="C857">
        <v>-3.602709695749335E-2</v>
      </c>
    </row>
    <row r="858" spans="1:3" x14ac:dyDescent="0.55000000000000004">
      <c r="A858">
        <v>6.1403026392663112E-3</v>
      </c>
      <c r="B858">
        <v>0.33816566282637744</v>
      </c>
      <c r="C858">
        <v>2.2496418727092401E-2</v>
      </c>
    </row>
    <row r="859" spans="1:3" x14ac:dyDescent="0.55000000000000004">
      <c r="A859">
        <v>1.0459696833284732E-2</v>
      </c>
      <c r="B859">
        <v>0.4727481205332037</v>
      </c>
      <c r="C859">
        <v>4.7163238471057849E-2</v>
      </c>
    </row>
    <row r="860" spans="1:3" x14ac:dyDescent="0.55000000000000004">
      <c r="A860">
        <v>1.6196315861517353E-2</v>
      </c>
      <c r="B860">
        <v>0.49472424973164736</v>
      </c>
      <c r="C860">
        <v>-3.5788430397329235E-2</v>
      </c>
    </row>
    <row r="861" spans="1:3" x14ac:dyDescent="0.55000000000000004">
      <c r="A861">
        <v>2.079219565402227E-2</v>
      </c>
      <c r="B861">
        <v>0.31628079802587233</v>
      </c>
      <c r="C861">
        <v>-5.6573604647067781E-2</v>
      </c>
    </row>
    <row r="862" spans="1:3" x14ac:dyDescent="0.55000000000000004">
      <c r="A862">
        <v>2.3464761378846705E-2</v>
      </c>
      <c r="B862">
        <v>0.18620158188172931</v>
      </c>
      <c r="C862">
        <v>-1.0755182177022826E-2</v>
      </c>
    </row>
    <row r="863" spans="1:3" x14ac:dyDescent="0.55000000000000004">
      <c r="A863">
        <v>2.5327559047147036E-2</v>
      </c>
      <c r="B863">
        <v>3.4836833503100184E-2</v>
      </c>
      <c r="C863">
        <v>-6.7590960876097853E-2</v>
      </c>
    </row>
    <row r="864" spans="1:3" x14ac:dyDescent="0.55000000000000004">
      <c r="A864">
        <v>2.4594650125425374E-2</v>
      </c>
      <c r="B864">
        <v>-0.32203413420639171</v>
      </c>
      <c r="C864">
        <v>-0.11712486091970542</v>
      </c>
    </row>
    <row r="865" spans="1:3" x14ac:dyDescent="0.55000000000000004">
      <c r="A865">
        <v>1.9934891137847847E-2</v>
      </c>
      <c r="B865">
        <v>-0.56761224685469169</v>
      </c>
      <c r="C865">
        <v>-9.9859634324167383E-3</v>
      </c>
    </row>
    <row r="866" spans="1:3" x14ac:dyDescent="0.55000000000000004">
      <c r="A866">
        <v>1.467118573184579E-2</v>
      </c>
      <c r="B866">
        <v>-0.51867601566903265</v>
      </c>
      <c r="C866">
        <v>3.5315275640314767E-2</v>
      </c>
    </row>
    <row r="867" spans="1:3" x14ac:dyDescent="0.55000000000000004">
      <c r="A867">
        <v>1.0126258488708708E-2</v>
      </c>
      <c r="B867">
        <v>-0.62832705778202014</v>
      </c>
      <c r="C867">
        <v>-9.207047342136418E-2</v>
      </c>
    </row>
    <row r="868" spans="1:3" x14ac:dyDescent="0.55000000000000004">
      <c r="A868">
        <v>2.4343347797636241E-3</v>
      </c>
      <c r="B868">
        <v>-1.0164664527214471</v>
      </c>
      <c r="C868">
        <v>-0.10882983451829785</v>
      </c>
    </row>
    <row r="869" spans="1:3" x14ac:dyDescent="0.55000000000000004">
      <c r="A869">
        <v>-8.8116316451145402E-3</v>
      </c>
      <c r="B869">
        <v>-1.1282152858595662</v>
      </c>
      <c r="C869">
        <v>5.0988823577242416E-2</v>
      </c>
    </row>
    <row r="870" spans="1:3" x14ac:dyDescent="0.55000000000000004">
      <c r="A870">
        <v>-1.8507033702289691E-2</v>
      </c>
      <c r="B870">
        <v>-0.83735293406536904</v>
      </c>
      <c r="C870">
        <v>9.9561047951845144E-2</v>
      </c>
    </row>
    <row r="871" spans="1:3" x14ac:dyDescent="0.55000000000000004">
      <c r="A871">
        <v>-2.4891068471250829E-2</v>
      </c>
      <c r="B871">
        <v>-0.6441013934870905</v>
      </c>
      <c r="C871">
        <v>4.6562936610444544E-4</v>
      </c>
    </row>
    <row r="872" spans="1:3" x14ac:dyDescent="0.55000000000000004">
      <c r="A872">
        <v>-3.094145668064709E-2</v>
      </c>
      <c r="B872">
        <v>-0.67293569574746859</v>
      </c>
      <c r="C872">
        <v>-1.5390216457397477E-2</v>
      </c>
    </row>
    <row r="873" spans="1:3" x14ac:dyDescent="0.55000000000000004">
      <c r="A873">
        <v>-3.7218988010349265E-2</v>
      </c>
      <c r="B873">
        <v>-0.56085169568898641</v>
      </c>
      <c r="C873">
        <v>7.340470924129093E-2</v>
      </c>
    </row>
    <row r="874" spans="1:3" x14ac:dyDescent="0.55000000000000004">
      <c r="A874">
        <v>-4.0860888963978957E-2</v>
      </c>
      <c r="B874">
        <v>-0.20533508554865376</v>
      </c>
      <c r="C874">
        <v>0.11061009931995786</v>
      </c>
    </row>
    <row r="875" spans="1:3" x14ac:dyDescent="0.55000000000000004">
      <c r="A875">
        <v>-4.0545016860909076E-2</v>
      </c>
      <c r="B875">
        <v>0.12049956815083585</v>
      </c>
      <c r="C875">
        <v>5.804137775017134E-2</v>
      </c>
    </row>
    <row r="876" spans="1:3" x14ac:dyDescent="0.55000000000000004">
      <c r="A876">
        <v>-3.8027517911911037E-2</v>
      </c>
      <c r="B876">
        <v>0.21889253268913067</v>
      </c>
      <c r="C876">
        <v>-7.113342274863454E-3</v>
      </c>
    </row>
    <row r="877" spans="1:3" x14ac:dyDescent="0.55000000000000004">
      <c r="A877">
        <v>-3.5621998245116117E-2</v>
      </c>
      <c r="B877">
        <v>0.15861441657753719</v>
      </c>
      <c r="C877">
        <v>-2.4086510784967534E-2</v>
      </c>
    </row>
    <row r="878" spans="1:3" x14ac:dyDescent="0.55000000000000004">
      <c r="A878">
        <v>-3.3995168628653274E-2</v>
      </c>
      <c r="B878">
        <v>0.12335884530849497</v>
      </c>
      <c r="C878">
        <v>5.8382854904322195E-3</v>
      </c>
    </row>
    <row r="879" spans="1:3" x14ac:dyDescent="0.55000000000000004">
      <c r="A879">
        <v>-3.2080598453114777E-2</v>
      </c>
      <c r="B879">
        <v>0.24555151014353693</v>
      </c>
      <c r="C879">
        <v>5.7408435438678525E-2</v>
      </c>
    </row>
    <row r="880" spans="1:3" x14ac:dyDescent="0.55000000000000004">
      <c r="A880">
        <v>-2.7936541564329669E-2</v>
      </c>
      <c r="B880">
        <v>0.56969161882022634</v>
      </c>
      <c r="C880">
        <v>0.11036594793434908</v>
      </c>
    </row>
    <row r="881" spans="1:3" x14ac:dyDescent="0.55000000000000004">
      <c r="A881">
        <v>-1.9746203858071208E-2</v>
      </c>
      <c r="B881">
        <v>0.96908467334082871</v>
      </c>
      <c r="C881">
        <v>9.6359235564927537E-2</v>
      </c>
    </row>
    <row r="882" spans="1:3" x14ac:dyDescent="0.55000000000000004">
      <c r="A882">
        <v>-8.2533790875678106E-3</v>
      </c>
      <c r="B882">
        <v>1.084658464219884</v>
      </c>
      <c r="C882">
        <v>-3.6538432832497303E-2</v>
      </c>
    </row>
    <row r="883" spans="1:3" x14ac:dyDescent="0.55000000000000004">
      <c r="A883">
        <v>1.806973379059079E-3</v>
      </c>
      <c r="B883">
        <v>0.67438148384025542</v>
      </c>
      <c r="C883">
        <v>-0.17582025266420487</v>
      </c>
    </row>
    <row r="884" spans="1:3" x14ac:dyDescent="0.55000000000000004">
      <c r="A884">
        <v>5.4859083348289955E-3</v>
      </c>
      <c r="B884">
        <v>-5.7154337364650254E-2</v>
      </c>
      <c r="C884">
        <v>-0.20282147673792023</v>
      </c>
    </row>
    <row r="885" spans="1:3" x14ac:dyDescent="0.55000000000000004">
      <c r="A885">
        <v>1.4845781355993263E-3</v>
      </c>
      <c r="B885">
        <v>-0.79902146248131045</v>
      </c>
      <c r="C885">
        <v>-0.1811677184570385</v>
      </c>
    </row>
    <row r="886" spans="1:3" x14ac:dyDescent="0.55000000000000004">
      <c r="A886">
        <v>-9.4816516097425661E-3</v>
      </c>
      <c r="B886">
        <v>-1.423750190075058</v>
      </c>
      <c r="C886">
        <v>-0.14219083619811043</v>
      </c>
    </row>
    <row r="887" spans="1:3" x14ac:dyDescent="0.55000000000000004">
      <c r="A887">
        <v>-2.5601892028661505E-2</v>
      </c>
      <c r="B887">
        <v>-1.7204890104282158</v>
      </c>
      <c r="C887">
        <v>-1.1400685723813938E-2</v>
      </c>
    </row>
    <row r="888" spans="1:3" x14ac:dyDescent="0.55000000000000004">
      <c r="A888">
        <v>-4.2131250500591723E-2</v>
      </c>
      <c r="B888">
        <v>-1.5017017641881563</v>
      </c>
      <c r="C888">
        <v>0.12464460199713663</v>
      </c>
    </row>
    <row r="889" spans="1:3" x14ac:dyDescent="0.55000000000000004">
      <c r="A889">
        <v>-5.4324327568687138E-2</v>
      </c>
      <c r="B889">
        <v>-1.0104275059088628</v>
      </c>
      <c r="C889">
        <v>0.12963814038345003</v>
      </c>
    </row>
    <row r="890" spans="1:3" x14ac:dyDescent="0.55000000000000004">
      <c r="A890">
        <v>-6.1653950666084679E-2</v>
      </c>
      <c r="B890">
        <v>-0.58578853619791316</v>
      </c>
      <c r="C890">
        <v>9.0154287003169881E-2</v>
      </c>
    </row>
    <row r="891" spans="1:3" x14ac:dyDescent="0.55000000000000004">
      <c r="A891">
        <v>-6.5360470927735212E-2</v>
      </c>
      <c r="B891">
        <v>-0.24932432310960922</v>
      </c>
      <c r="C891">
        <v>8.3999032400714144E-2</v>
      </c>
    </row>
    <row r="892" spans="1:3" x14ac:dyDescent="0.55000000000000004">
      <c r="A892">
        <v>-6.6006808875229306E-2</v>
      </c>
      <c r="B892">
        <v>-2.6965844951342494E-2</v>
      </c>
      <c r="C892">
        <v>3.1093347598388745E-2</v>
      </c>
    </row>
    <row r="893" spans="1:3" x14ac:dyDescent="0.55000000000000004">
      <c r="A893">
        <v>-6.5548354566650008E-2</v>
      </c>
      <c r="B893">
        <v>-5.5025000767193202E-2</v>
      </c>
      <c r="C893">
        <v>-4.5616720173880826E-2</v>
      </c>
    </row>
    <row r="894" spans="1:3" x14ac:dyDescent="0.55000000000000004">
      <c r="A894">
        <v>-6.6625355611199241E-2</v>
      </c>
      <c r="B894">
        <v>-0.2613926503414043</v>
      </c>
      <c r="C894">
        <v>-6.119883343595927E-2</v>
      </c>
    </row>
    <row r="895" spans="1:3" x14ac:dyDescent="0.55000000000000004">
      <c r="A895">
        <v>-7.0010587405715904E-2</v>
      </c>
      <c r="B895">
        <v>-0.48449204090186304</v>
      </c>
      <c r="C895">
        <v>-5.4277041595334093E-2</v>
      </c>
    </row>
    <row r="896" spans="1:3" x14ac:dyDescent="0.55000000000000004">
      <c r="A896">
        <v>-7.5421911976086942E-2</v>
      </c>
      <c r="B896">
        <v>-0.62893741219027655</v>
      </c>
      <c r="C896">
        <v>-2.0487643336556963E-2</v>
      </c>
    </row>
    <row r="897" spans="1:3" x14ac:dyDescent="0.55000000000000004">
      <c r="A897">
        <v>-8.1387195731972645E-2</v>
      </c>
      <c r="B897">
        <v>-0.52289776590442782</v>
      </c>
      <c r="C897">
        <v>7.5373588619087342E-2</v>
      </c>
    </row>
    <row r="898" spans="1:3" x14ac:dyDescent="0.55000000000000004">
      <c r="A898">
        <v>-8.4681447961954162E-2</v>
      </c>
      <c r="B898">
        <v>-0.17945980658778221</v>
      </c>
      <c r="C898">
        <v>0.10238933028186795</v>
      </c>
    </row>
    <row r="899" spans="1:3" x14ac:dyDescent="0.55000000000000004">
      <c r="A899">
        <v>-8.4498936462176127E-2</v>
      </c>
      <c r="B899">
        <v>1.7999361405213549E-2</v>
      </c>
      <c r="C899">
        <v>-1.8479198321589416E-4</v>
      </c>
    </row>
    <row r="900" spans="1:3" x14ac:dyDescent="0.55000000000000004">
      <c r="A900">
        <v>-8.4153057302285866E-2</v>
      </c>
      <c r="B900">
        <v>-8.9111165477204227E-2</v>
      </c>
      <c r="C900">
        <v>-5.5255439322383366E-2</v>
      </c>
    </row>
    <row r="901" spans="1:3" x14ac:dyDescent="0.55000000000000004">
      <c r="A901">
        <v>-8.5486251223187926E-2</v>
      </c>
      <c r="B901">
        <v>-0.15846119835842004</v>
      </c>
      <c r="C901">
        <v>1.9359977168544953E-2</v>
      </c>
    </row>
    <row r="902" spans="1:3" x14ac:dyDescent="0.55000000000000004">
      <c r="A902">
        <v>-8.6071875328030581E-2</v>
      </c>
      <c r="B902">
        <v>7.2739736096804564E-2</v>
      </c>
      <c r="C902">
        <v>0.10030924356397297</v>
      </c>
    </row>
    <row r="903" spans="1:3" x14ac:dyDescent="0.55000000000000004">
      <c r="A903">
        <v>-8.3053354932081852E-2</v>
      </c>
      <c r="B903">
        <v>0.46863462767382796</v>
      </c>
      <c r="C903">
        <v>0.10460529658976585</v>
      </c>
    </row>
    <row r="904" spans="1:3" x14ac:dyDescent="0.55000000000000004">
      <c r="A904">
        <v>-7.6216269148135424E-2</v>
      </c>
      <c r="B904">
        <v>0.75249094592294352</v>
      </c>
      <c r="C904">
        <v>4.2318263580583826E-2</v>
      </c>
    </row>
    <row r="905" spans="1:3" x14ac:dyDescent="0.55000000000000004">
      <c r="A905">
        <v>-6.7851941572673644E-2</v>
      </c>
      <c r="B905">
        <v>0.73665550938330915</v>
      </c>
      <c r="C905">
        <v>-5.0514659305032246E-2</v>
      </c>
    </row>
    <row r="906" spans="1:3" x14ac:dyDescent="0.55000000000000004">
      <c r="A906">
        <v>-6.1369598571721654E-2</v>
      </c>
      <c r="B906">
        <v>0.40211381570718435</v>
      </c>
      <c r="C906">
        <v>-0.12264356723540502</v>
      </c>
    </row>
    <row r="907" spans="1:3" x14ac:dyDescent="0.55000000000000004">
      <c r="A907">
        <v>-5.944911215738783E-2</v>
      </c>
      <c r="B907">
        <v>-0.10515438040486785</v>
      </c>
      <c r="C907">
        <v>-0.13991761087642324</v>
      </c>
    </row>
    <row r="908" spans="1:3" x14ac:dyDescent="0.55000000000000004">
      <c r="A908">
        <v>-6.265731486709189E-2</v>
      </c>
      <c r="B908">
        <v>-0.51457955648494358</v>
      </c>
      <c r="C908">
        <v>-7.2000182125686388E-2</v>
      </c>
    </row>
    <row r="909" spans="1:3" x14ac:dyDescent="0.55000000000000004">
      <c r="A909">
        <v>-6.8364113176776223E-2</v>
      </c>
      <c r="B909">
        <v>-0.50689311342044718</v>
      </c>
      <c r="C909">
        <v>7.597867232470111E-2</v>
      </c>
    </row>
    <row r="910" spans="1:3" x14ac:dyDescent="0.55000000000000004">
      <c r="A910">
        <v>-7.1297035084142424E-2</v>
      </c>
      <c r="B910">
        <v>-2.0094872117721096E-2</v>
      </c>
      <c r="C910">
        <v>0.17598729108250705</v>
      </c>
    </row>
    <row r="911" spans="1:3" x14ac:dyDescent="0.55000000000000004">
      <c r="A911">
        <v>-6.797850828041091E-2</v>
      </c>
      <c r="B911">
        <v>0.55348433095647409</v>
      </c>
      <c r="C911">
        <v>0.12089635440103083</v>
      </c>
    </row>
    <row r="912" spans="1:3" x14ac:dyDescent="0.55000000000000004">
      <c r="A912">
        <v>-6.022834732380062E-2</v>
      </c>
      <c r="B912">
        <v>0.77834759174624601</v>
      </c>
      <c r="C912">
        <v>-4.5075030605691577E-3</v>
      </c>
    </row>
    <row r="913" spans="1:3" x14ac:dyDescent="0.55000000000000004">
      <c r="A913">
        <v>-5.2448215728616451E-2</v>
      </c>
      <c r="B913">
        <v>0.6276054649356223</v>
      </c>
      <c r="C913">
        <v>-7.3516372100209157E-2</v>
      </c>
    </row>
    <row r="914" spans="1:3" x14ac:dyDescent="0.55000000000000004">
      <c r="A914">
        <v>-4.7304177966926229E-2</v>
      </c>
      <c r="B914">
        <v>0.32795945382266645</v>
      </c>
      <c r="C914">
        <v>-8.157990694376388E-2</v>
      </c>
    </row>
    <row r="915" spans="1:3" x14ac:dyDescent="0.55000000000000004">
      <c r="A915">
        <v>-4.5297574573031504E-2</v>
      </c>
      <c r="B915">
        <v>1.119590451148017E-2</v>
      </c>
      <c r="C915">
        <v>-8.237638151958307E-2</v>
      </c>
    </row>
    <row r="916" spans="1:3" x14ac:dyDescent="0.55000000000000004">
      <c r="A916">
        <v>-4.6488110327721828E-2</v>
      </c>
      <c r="B916">
        <v>-0.3098751251995383</v>
      </c>
      <c r="C916">
        <v>-8.3809451664173917E-2</v>
      </c>
    </row>
    <row r="917" spans="1:3" x14ac:dyDescent="0.55000000000000004">
      <c r="A917">
        <v>-5.0749815552422313E-2</v>
      </c>
      <c r="B917">
        <v>-0.54152431496794073</v>
      </c>
      <c r="C917">
        <v>-3.6091785275992945E-2</v>
      </c>
    </row>
    <row r="918" spans="1:3" x14ac:dyDescent="0.55000000000000004">
      <c r="A918">
        <v>-5.6232172667097374E-2</v>
      </c>
      <c r="B918">
        <v>-0.4947171362023226</v>
      </c>
      <c r="C918">
        <v>6.0319103477658662E-2</v>
      </c>
    </row>
    <row r="919" spans="1:3" x14ac:dyDescent="0.55000000000000004">
      <c r="A919">
        <v>-5.951504442355833E-2</v>
      </c>
      <c r="B919">
        <v>-0.13928992556906666</v>
      </c>
      <c r="C919">
        <v>0.12364943204680094</v>
      </c>
    </row>
    <row r="920" spans="1:3" x14ac:dyDescent="0.55000000000000004">
      <c r="A920">
        <v>-5.8172622842370361E-2</v>
      </c>
      <c r="B920">
        <v>0.38000202802998212</v>
      </c>
      <c r="C920">
        <v>0.14513522302517048</v>
      </c>
    </row>
    <row r="921" spans="1:3" x14ac:dyDescent="0.55000000000000004">
      <c r="A921">
        <v>-5.1282124218421606E-2</v>
      </c>
      <c r="B921">
        <v>0.93414991882039566</v>
      </c>
      <c r="C921">
        <v>0.1416908074046502</v>
      </c>
    </row>
    <row r="922" spans="1:3" x14ac:dyDescent="0.55000000000000004">
      <c r="A922">
        <v>-3.931054225231885E-2</v>
      </c>
      <c r="B922">
        <v>1.2623581545556508</v>
      </c>
      <c r="C922">
        <v>2.8189231795792385E-2</v>
      </c>
    </row>
    <row r="923" spans="1:3" x14ac:dyDescent="0.55000000000000004">
      <c r="A923">
        <v>-2.6438790237490847E-2</v>
      </c>
      <c r="B923">
        <v>1.0685547809101603</v>
      </c>
      <c r="C923">
        <v>-0.12850153699532169</v>
      </c>
    </row>
    <row r="924" spans="1:3" x14ac:dyDescent="0.55000000000000004">
      <c r="A924">
        <v>-1.7850325895113452E-2</v>
      </c>
      <c r="B924">
        <v>0.63930346839132213</v>
      </c>
      <c r="C924">
        <v>-9.3678231389170141E-2</v>
      </c>
    </row>
    <row r="925" spans="1:3" x14ac:dyDescent="0.55000000000000004">
      <c r="A925">
        <v>-1.2431409510055105E-2</v>
      </c>
      <c r="B925">
        <v>0.59054646117420084</v>
      </c>
      <c r="C925">
        <v>6.8441685210535952E-2</v>
      </c>
    </row>
    <row r="926" spans="1:3" x14ac:dyDescent="0.55000000000000004">
      <c r="A926">
        <v>-4.8276527395703997E-3</v>
      </c>
      <c r="B926">
        <v>0.93783468815077597</v>
      </c>
      <c r="C926">
        <v>0.1113141258539439</v>
      </c>
    </row>
    <row r="927" spans="1:3" x14ac:dyDescent="0.55000000000000004">
      <c r="A927">
        <v>6.8285726423874945E-3</v>
      </c>
      <c r="B927">
        <v>1.308731438081808</v>
      </c>
      <c r="C927">
        <v>8.0661417588619222E-2</v>
      </c>
    </row>
    <row r="928" spans="1:3" x14ac:dyDescent="0.55000000000000004">
      <c r="A928">
        <v>2.1724598008247012E-2</v>
      </c>
      <c r="B928">
        <v>1.6077043060782219</v>
      </c>
      <c r="C928">
        <v>7.4086443693168524E-2</v>
      </c>
    </row>
    <row r="929" spans="1:3" x14ac:dyDescent="0.55000000000000004">
      <c r="A929">
        <v>3.9246616524094086E-2</v>
      </c>
      <c r="B929">
        <v>1.7625466193638881</v>
      </c>
      <c r="C929">
        <v>6.05968119589269E-3</v>
      </c>
    </row>
    <row r="930" spans="1:3" x14ac:dyDescent="0.55000000000000004">
      <c r="A930">
        <v>5.6948109826676523E-2</v>
      </c>
      <c r="B930">
        <v>1.6302596324756806</v>
      </c>
      <c r="C930">
        <v>-7.4531206500347918E-2</v>
      </c>
    </row>
    <row r="931" spans="1:3" x14ac:dyDescent="0.55000000000000004">
      <c r="A931">
        <v>7.2123597011329726E-2</v>
      </c>
      <c r="B931">
        <v>1.3629330091059051</v>
      </c>
      <c r="C931">
        <v>-6.3836610978831962E-2</v>
      </c>
    </row>
    <row r="932" spans="1:3" x14ac:dyDescent="0.55000000000000004">
      <c r="A932">
        <v>8.4757180250938868E-2</v>
      </c>
      <c r="B932">
        <v>1.0981657617127858</v>
      </c>
      <c r="C932">
        <v>-7.3206477733962688E-2</v>
      </c>
    </row>
    <row r="933" spans="1:3" x14ac:dyDescent="0.55000000000000004">
      <c r="A933">
        <v>9.4326793942907064E-2</v>
      </c>
      <c r="B933">
        <v>0.67547256661163546</v>
      </c>
      <c r="C933">
        <v>-0.14557881993744018</v>
      </c>
    </row>
    <row r="934" spans="1:3" x14ac:dyDescent="0.55000000000000004">
      <c r="A934">
        <v>9.8536109106995701E-2</v>
      </c>
      <c r="B934">
        <v>0.10531218373878504</v>
      </c>
      <c r="C934">
        <v>-0.14953524987252381</v>
      </c>
    </row>
    <row r="935" spans="1:3" x14ac:dyDescent="0.55000000000000004">
      <c r="A935">
        <v>9.723840599061892E-2</v>
      </c>
      <c r="B935">
        <v>-0.33242901346920051</v>
      </c>
      <c r="C935">
        <v>-7.7038868765149857E-2</v>
      </c>
    </row>
    <row r="936" spans="1:3" x14ac:dyDescent="0.55000000000000004">
      <c r="A936">
        <v>9.2979075846890788E-2</v>
      </c>
      <c r="B936">
        <v>-0.47517022088797028</v>
      </c>
      <c r="C936">
        <v>3.1562562295547342E-3</v>
      </c>
    </row>
    <row r="937" spans="1:3" x14ac:dyDescent="0.55000000000000004">
      <c r="A937">
        <v>8.8844326145001429E-2</v>
      </c>
      <c r="B937">
        <v>-0.31894688281277561</v>
      </c>
      <c r="C937">
        <v>7.7704684803154733E-2</v>
      </c>
    </row>
    <row r="938" spans="1:3" x14ac:dyDescent="0.55000000000000004">
      <c r="A938">
        <v>8.7505417813765599E-2</v>
      </c>
      <c r="B938">
        <v>4.4131689684598352E-3</v>
      </c>
      <c r="C938">
        <v>8.9665942412805635E-2</v>
      </c>
    </row>
    <row r="939" spans="1:3" x14ac:dyDescent="0.55000000000000004">
      <c r="A939">
        <v>8.9368965096372363E-2</v>
      </c>
      <c r="B939">
        <v>0.23160246271038057</v>
      </c>
      <c r="C939">
        <v>2.7926859731045674E-2</v>
      </c>
    </row>
    <row r="940" spans="1:3" x14ac:dyDescent="0.55000000000000004">
      <c r="A940">
        <v>9.2405346855564161E-2</v>
      </c>
      <c r="B940">
        <v>0.26084486859046535</v>
      </c>
      <c r="C940">
        <v>-1.2791038882140501E-2</v>
      </c>
    </row>
    <row r="941" spans="1:3" x14ac:dyDescent="0.55000000000000004">
      <c r="A941">
        <v>9.5047985564490844E-2</v>
      </c>
      <c r="B941">
        <v>0.18360945700540571</v>
      </c>
      <c r="C941">
        <v>-2.7185882228138818E-2</v>
      </c>
    </row>
    <row r="942" spans="1:3" x14ac:dyDescent="0.55000000000000004">
      <c r="A942">
        <v>9.6567662713602023E-2</v>
      </c>
      <c r="B942">
        <v>1.9908644175279655E-2</v>
      </c>
      <c r="C942">
        <v>-5.754538735267177E-2</v>
      </c>
    </row>
    <row r="943" spans="1:3" x14ac:dyDescent="0.55000000000000004">
      <c r="A943">
        <v>9.600926143859094E-2</v>
      </c>
      <c r="B943">
        <v>-0.18574391143463503</v>
      </c>
      <c r="C943">
        <v>-4.8900034805669172E-2</v>
      </c>
    </row>
    <row r="944" spans="1:3" x14ac:dyDescent="0.55000000000000004">
      <c r="A944">
        <v>9.3710366176871659E-2</v>
      </c>
      <c r="B944">
        <v>-0.28565108686043456</v>
      </c>
      <c r="C944">
        <v>-2.8117537170013907E-3</v>
      </c>
    </row>
    <row r="945" spans="1:3" x14ac:dyDescent="0.55000000000000004">
      <c r="A945">
        <v>9.1116281902077642E-2</v>
      </c>
      <c r="B945">
        <v>-0.30551116429584951</v>
      </c>
      <c r="C945">
        <v>-7.4677894690311965E-3</v>
      </c>
    </row>
    <row r="946" spans="1:3" x14ac:dyDescent="0.55000000000000004">
      <c r="A946">
        <v>8.8160952566023632E-2</v>
      </c>
      <c r="B946">
        <v>-0.3836070381122329</v>
      </c>
      <c r="C946">
        <v>-3.2954505466985043E-2</v>
      </c>
    </row>
    <row r="947" spans="1:3" x14ac:dyDescent="0.55000000000000004">
      <c r="A947">
        <v>8.4141037212348752E-2</v>
      </c>
      <c r="B947">
        <v>-0.4576873365986957</v>
      </c>
      <c r="C947">
        <v>-5.3893343293207521E-3</v>
      </c>
    </row>
    <row r="948" spans="1:3" x14ac:dyDescent="0.55000000000000004">
      <c r="A948">
        <v>7.9883589788758813E-2</v>
      </c>
      <c r="B948">
        <v>-0.44244027312026424</v>
      </c>
      <c r="C948">
        <v>1.3281189131821521E-2</v>
      </c>
    </row>
    <row r="949" spans="1:3" x14ac:dyDescent="0.55000000000000004">
      <c r="A949">
        <v>7.5951946490486991E-2</v>
      </c>
      <c r="B949">
        <v>-0.4496637125772438</v>
      </c>
      <c r="C949">
        <v>-1.7020029430465173E-2</v>
      </c>
    </row>
    <row r="950" spans="1:3" x14ac:dyDescent="0.55000000000000004">
      <c r="A950">
        <v>7.153414940642816E-2</v>
      </c>
      <c r="B950">
        <v>-0.48630320339648003</v>
      </c>
      <c r="C950">
        <v>-1.9445103310442677E-3</v>
      </c>
    </row>
    <row r="951" spans="1:3" x14ac:dyDescent="0.55000000000000004">
      <c r="A951">
        <v>6.7208301301191653E-2</v>
      </c>
      <c r="B951">
        <v>-0.3841504493391758</v>
      </c>
      <c r="C951">
        <v>5.4818606633996764E-2</v>
      </c>
    </row>
    <row r="952" spans="1:3" x14ac:dyDescent="0.55000000000000004">
      <c r="A952">
        <v>6.4693712148708352E-2</v>
      </c>
      <c r="B952">
        <v>-0.22471423841150226</v>
      </c>
      <c r="C952">
        <v>2.7705312065627229E-2</v>
      </c>
    </row>
    <row r="953" spans="1:3" x14ac:dyDescent="0.55000000000000004">
      <c r="A953">
        <v>6.3086975110813751E-2</v>
      </c>
      <c r="B953">
        <v>-0.25749244201060562</v>
      </c>
      <c r="C953">
        <v>-4.4671255957502674E-2</v>
      </c>
    </row>
    <row r="954" spans="1:3" x14ac:dyDescent="0.55000000000000004">
      <c r="A954">
        <v>6.0033354442409474E-2</v>
      </c>
      <c r="B954">
        <v>-0.43238996324516066</v>
      </c>
      <c r="C954">
        <v>-4.5855411348167639E-2</v>
      </c>
    </row>
    <row r="955" spans="1:3" x14ac:dyDescent="0.55000000000000004">
      <c r="A955">
        <v>5.521079082204261E-2</v>
      </c>
      <c r="B955">
        <v>-0.60684430005920509</v>
      </c>
      <c r="C955">
        <v>-4.444186443549928E-2</v>
      </c>
    </row>
    <row r="956" spans="1:3" x14ac:dyDescent="0.55000000000000004">
      <c r="A956">
        <v>4.8552260851802434E-2</v>
      </c>
      <c r="B956">
        <v>-0.82060068583900547</v>
      </c>
      <c r="C956">
        <v>-6.6198086796281475E-2</v>
      </c>
    </row>
    <row r="957" spans="1:3" x14ac:dyDescent="0.55000000000000004">
      <c r="A957">
        <v>3.9807491756279456E-2</v>
      </c>
      <c r="B957">
        <v>-0.86457155877352276</v>
      </c>
      <c r="C957">
        <v>4.3438835794978523E-2</v>
      </c>
    </row>
    <row r="958" spans="1:3" x14ac:dyDescent="0.55000000000000004">
      <c r="A958">
        <v>3.3018132411169111E-2</v>
      </c>
      <c r="B958">
        <v>-0.34970204263071181</v>
      </c>
      <c r="C958">
        <v>0.22305677297459239</v>
      </c>
    </row>
    <row r="959" spans="1:3" x14ac:dyDescent="0.55000000000000004">
      <c r="A959">
        <v>3.4073674054596909E-2</v>
      </c>
      <c r="B959">
        <v>0.43459189423696265</v>
      </c>
      <c r="C959">
        <v>0.1828924697105393</v>
      </c>
    </row>
    <row r="960" spans="1:3" x14ac:dyDescent="0.55000000000000004">
      <c r="A960">
        <v>4.1413589436344954E-2</v>
      </c>
      <c r="B960">
        <v>0.63579745217556516</v>
      </c>
      <c r="C960">
        <v>-7.8748806181241943E-2</v>
      </c>
    </row>
    <row r="961" spans="1:3" x14ac:dyDescent="0.55000000000000004">
      <c r="A961">
        <v>4.6082234659411192E-2</v>
      </c>
      <c r="B961">
        <v>2.8388704536261522E-2</v>
      </c>
      <c r="C961">
        <v>-0.2356449555368241</v>
      </c>
    </row>
    <row r="962" spans="1:3" x14ac:dyDescent="0.55000000000000004">
      <c r="A962">
        <v>4.2632508987536406E-2</v>
      </c>
      <c r="B962">
        <v>-0.64023252471405856</v>
      </c>
      <c r="C962">
        <v>-0.11043228527597101</v>
      </c>
    </row>
    <row r="963" spans="1:3" x14ac:dyDescent="0.55000000000000004">
      <c r="A963">
        <v>3.5210879724690988E-2</v>
      </c>
      <c r="B963">
        <v>-0.66085629099412924</v>
      </c>
      <c r="C963">
        <v>9.9757458008853675E-2</v>
      </c>
    </row>
    <row r="964" spans="1:3" x14ac:dyDescent="0.55000000000000004">
      <c r="A964">
        <v>3.0956312362634141E-2</v>
      </c>
      <c r="B964">
        <v>-0.23924368689218317</v>
      </c>
      <c r="C964">
        <v>0.11846852755115983</v>
      </c>
    </row>
    <row r="965" spans="1:3" x14ac:dyDescent="0.55000000000000004">
      <c r="A965">
        <v>3.0844345321091638E-2</v>
      </c>
      <c r="B965">
        <v>2.1908841241949806E-2</v>
      </c>
      <c r="C965">
        <v>1.6703588460296181E-2</v>
      </c>
    </row>
    <row r="966" spans="1:3" x14ac:dyDescent="0.55000000000000004">
      <c r="A966">
        <v>3.1925935323102277E-2</v>
      </c>
      <c r="B966">
        <v>0.17318327363910546</v>
      </c>
      <c r="C966">
        <v>6.1595807190405499E-2</v>
      </c>
    </row>
    <row r="967" spans="1:3" x14ac:dyDescent="0.55000000000000004">
      <c r="A967">
        <v>3.5626759883579724E-2</v>
      </c>
      <c r="B967">
        <v>0.61429272154326142</v>
      </c>
      <c r="C967">
        <v>0.1667217124287228</v>
      </c>
    </row>
    <row r="968" spans="1:3" x14ac:dyDescent="0.55000000000000004">
      <c r="A968">
        <v>4.4943709017491035E-2</v>
      </c>
      <c r="B968">
        <v>1.0196623188811569</v>
      </c>
      <c r="C968">
        <v>4.3096919733748962E-2</v>
      </c>
    </row>
    <row r="969" spans="1:3" x14ac:dyDescent="0.55000000000000004">
      <c r="A969">
        <v>5.5491325551324758E-2</v>
      </c>
      <c r="B969">
        <v>0.71100619760508632</v>
      </c>
      <c r="C969">
        <v>-0.20285681687457227</v>
      </c>
    </row>
    <row r="970" spans="1:3" x14ac:dyDescent="0.55000000000000004">
      <c r="A970">
        <v>5.8910340934039698E-2</v>
      </c>
      <c r="B970">
        <v>-0.17229589873395967</v>
      </c>
      <c r="C970">
        <v>-0.25433888516427144</v>
      </c>
    </row>
    <row r="971" spans="1:3" x14ac:dyDescent="0.55000000000000004">
      <c r="A971">
        <v>5.3139325965278962E-2</v>
      </c>
      <c r="B971">
        <v>-0.89758313567271208</v>
      </c>
      <c r="C971">
        <v>-0.12106858737131464</v>
      </c>
    </row>
    <row r="972" spans="1:3" x14ac:dyDescent="0.55000000000000004">
      <c r="A972">
        <v>4.2657023614050618E-2</v>
      </c>
      <c r="B972">
        <v>-1.108727884508004</v>
      </c>
      <c r="C972">
        <v>1.1780415096318862E-2</v>
      </c>
    </row>
    <row r="973" spans="1:3" x14ac:dyDescent="0.55000000000000004">
      <c r="A973">
        <v>3.2528876832063826E-2</v>
      </c>
      <c r="B973">
        <v>-0.86852156213462695</v>
      </c>
      <c r="C973">
        <v>0.11254997950687834</v>
      </c>
    </row>
    <row r="974" spans="1:3" x14ac:dyDescent="0.55000000000000004">
      <c r="A974">
        <v>2.6636842396414385E-2</v>
      </c>
      <c r="B974">
        <v>-0.31784804798268895</v>
      </c>
      <c r="C974">
        <v>0.17247771932952846</v>
      </c>
    </row>
    <row r="975" spans="1:3" x14ac:dyDescent="0.55000000000000004">
      <c r="A975">
        <v>2.7011785666248723E-2</v>
      </c>
      <c r="B975">
        <v>0.24460737112882658</v>
      </c>
      <c r="C975">
        <v>0.1186482739994133</v>
      </c>
    </row>
    <row r="976" spans="1:3" x14ac:dyDescent="0.55000000000000004">
      <c r="A976">
        <v>3.1754470792972729E-2</v>
      </c>
      <c r="B976">
        <v>0.48097613298202246</v>
      </c>
      <c r="C976">
        <v>3.6958056347460638E-3</v>
      </c>
    </row>
    <row r="977" spans="1:3" x14ac:dyDescent="0.55000000000000004">
      <c r="A977">
        <v>3.6887216887579018E-2</v>
      </c>
      <c r="B977">
        <v>0.3979758029727638</v>
      </c>
      <c r="C977">
        <v>-4.6656638972871659E-2</v>
      </c>
    </row>
    <row r="978" spans="1:3" x14ac:dyDescent="0.55000000000000004">
      <c r="A978">
        <v>4.0323667358817109E-2</v>
      </c>
      <c r="B978">
        <v>0.17780893638470713</v>
      </c>
      <c r="C978">
        <v>-6.7301366507488955E-2</v>
      </c>
    </row>
    <row r="979" spans="1:3" x14ac:dyDescent="0.55000000000000004">
      <c r="A979">
        <v>4.1024610998961E-2</v>
      </c>
      <c r="B979">
        <v>-0.18278218269520707</v>
      </c>
      <c r="C979">
        <v>-0.11933999947590351</v>
      </c>
    </row>
    <row r="980" spans="1:3" x14ac:dyDescent="0.55000000000000004">
      <c r="A980">
        <v>3.735626839785558E-2</v>
      </c>
      <c r="B980">
        <v>-0.615037330331629</v>
      </c>
      <c r="C980">
        <v>-0.10439454899015338</v>
      </c>
    </row>
    <row r="981" spans="1:3" x14ac:dyDescent="0.55000000000000004">
      <c r="A981">
        <v>2.9962981254576401E-2</v>
      </c>
      <c r="B981">
        <v>-0.83234318756475112</v>
      </c>
      <c r="C981">
        <v>-8.0826027868249242E-3</v>
      </c>
    </row>
    <row r="982" spans="1:3" x14ac:dyDescent="0.55000000000000004">
      <c r="A982">
        <v>2.2012417469665042E-2</v>
      </c>
      <c r="B982">
        <v>-0.80445279738426734</v>
      </c>
      <c r="C982">
        <v>2.2518622548980072E-2</v>
      </c>
    </row>
    <row r="983" spans="1:3" x14ac:dyDescent="0.55000000000000004">
      <c r="A983">
        <v>1.4732103469620346E-2</v>
      </c>
      <c r="B983">
        <v>-0.76614707137141258</v>
      </c>
      <c r="C983">
        <v>-2.6916422110635197E-3</v>
      </c>
    </row>
    <row r="984" spans="1:3" x14ac:dyDescent="0.55000000000000004">
      <c r="A984">
        <v>7.5629558225146628E-3</v>
      </c>
      <c r="B984">
        <v>-0.7246883317465096</v>
      </c>
      <c r="C984">
        <v>2.4150617172193443E-2</v>
      </c>
    </row>
    <row r="985" spans="1:3" x14ac:dyDescent="0.55000000000000004">
      <c r="A985">
        <v>1.2586886925359489E-3</v>
      </c>
      <c r="B985">
        <v>-0.61963885755367509</v>
      </c>
      <c r="C985">
        <v>3.0222816675029365E-2</v>
      </c>
    </row>
    <row r="986" spans="1:3" x14ac:dyDescent="0.55000000000000004">
      <c r="A986">
        <v>-4.1934483788804884E-3</v>
      </c>
      <c r="B986">
        <v>-0.65653961869027477</v>
      </c>
      <c r="C986">
        <v>-4.9322589520060245E-2</v>
      </c>
    </row>
    <row r="987" spans="1:3" x14ac:dyDescent="0.55000000000000004">
      <c r="A987">
        <v>-1.1448221141259575E-2</v>
      </c>
      <c r="B987">
        <v>-0.94753177423916046</v>
      </c>
      <c r="C987">
        <v>-0.10129446821745822</v>
      </c>
    </row>
    <row r="988" spans="1:3" x14ac:dyDescent="0.55000000000000004">
      <c r="A988">
        <v>-2.2257157034270014E-2</v>
      </c>
      <c r="B988">
        <v>-1.2395430460649226</v>
      </c>
      <c r="C988">
        <v>-4.9850082416994269E-2</v>
      </c>
    </row>
    <row r="989" spans="1:3" x14ac:dyDescent="0.55000000000000004">
      <c r="A989">
        <v>-3.4818419147523205E-2</v>
      </c>
      <c r="B989">
        <v>-1.2313826034022941</v>
      </c>
      <c r="C989">
        <v>5.4073914022909633E-2</v>
      </c>
    </row>
    <row r="990" spans="1:3" x14ac:dyDescent="0.55000000000000004">
      <c r="A990">
        <v>-4.5428461948085946E-2</v>
      </c>
      <c r="B990">
        <v>-0.90050642207997644</v>
      </c>
      <c r="C990">
        <v>0.11718704939443907</v>
      </c>
    </row>
    <row r="991" spans="1:3" x14ac:dyDescent="0.55000000000000004">
      <c r="A991">
        <v>-5.1846599426203004E-2</v>
      </c>
      <c r="B991">
        <v>-0.50486926370419094</v>
      </c>
      <c r="C991">
        <v>8.7594088481226295E-2</v>
      </c>
    </row>
    <row r="992" spans="1:3" x14ac:dyDescent="0.55000000000000004">
      <c r="A992">
        <v>-5.4881910346442873E-2</v>
      </c>
      <c r="B992">
        <v>-0.22026013590415872</v>
      </c>
      <c r="C992">
        <v>5.9719124665788319E-2</v>
      </c>
    </row>
    <row r="993" spans="1:3" x14ac:dyDescent="0.55000000000000004">
      <c r="A993">
        <v>-5.531729809154997E-2</v>
      </c>
      <c r="B993">
        <v>0.10451356963263819</v>
      </c>
      <c r="C993">
        <v>0.1083832073925952</v>
      </c>
    </row>
    <row r="994" spans="1:3" x14ac:dyDescent="0.55000000000000004">
      <c r="A994">
        <v>-5.1814395789370638E-2</v>
      </c>
      <c r="B994">
        <v>0.4828516117025306</v>
      </c>
      <c r="C994">
        <v>8.7443936535920586E-2</v>
      </c>
    </row>
    <row r="995" spans="1:3" x14ac:dyDescent="0.55000000000000004">
      <c r="A995">
        <v>-4.5390207530652545E-2</v>
      </c>
      <c r="B995">
        <v>0.54666082883871148</v>
      </c>
      <c r="C995">
        <v>-5.4416391434377688E-2</v>
      </c>
    </row>
    <row r="996" spans="1:3" x14ac:dyDescent="0.55000000000000004">
      <c r="A996">
        <v>-4.0724519079846214E-2</v>
      </c>
      <c r="B996">
        <v>0.2472958532549443</v>
      </c>
      <c r="C996">
        <v>-0.10053442408517053</v>
      </c>
    </row>
    <row r="997" spans="1:3" x14ac:dyDescent="0.55000000000000004">
      <c r="A997">
        <v>-3.940254576134166E-2</v>
      </c>
      <c r="B997">
        <v>6.1134113184562605E-2</v>
      </c>
      <c r="C997">
        <v>4.1774157671675789E-3</v>
      </c>
    </row>
    <row r="998" spans="1:3" x14ac:dyDescent="0.55000000000000004">
      <c r="A998">
        <v>-3.8100802815425071E-2</v>
      </c>
      <c r="B998">
        <v>0.19311599341297048</v>
      </c>
      <c r="C998">
        <v>6.4136186835528006E-2</v>
      </c>
    </row>
    <row r="999" spans="1:3" x14ac:dyDescent="0.55000000000000004">
      <c r="A999">
        <v>-3.4671176600831015E-2</v>
      </c>
      <c r="B999">
        <v>0.36577137694972017</v>
      </c>
      <c r="C999">
        <v>2.5229953711443875E-2</v>
      </c>
    </row>
    <row r="1000" spans="1:3" x14ac:dyDescent="0.55000000000000004">
      <c r="A1000">
        <v>-3.0248719931370769E-2</v>
      </c>
      <c r="B1000">
        <v>0.38726920353631961</v>
      </c>
      <c r="C1000">
        <v>-1.4102714277386207E-2</v>
      </c>
    </row>
    <row r="1001" spans="1:3" x14ac:dyDescent="0.55000000000000004">
      <c r="A1001">
        <v>-2.6276807429503415E-2</v>
      </c>
      <c r="B1001">
        <v>0.30831357733714715</v>
      </c>
      <c r="C1001">
        <v>-2.6764587067941152E-2</v>
      </c>
    </row>
    <row r="1002" spans="1:3" x14ac:dyDescent="0.55000000000000004">
      <c r="A1002">
        <v>-2.3344863501258008E-2</v>
      </c>
      <c r="B1002">
        <v>0.1769206829564508</v>
      </c>
      <c r="C1002">
        <v>-4.124415743552487E-2</v>
      </c>
    </row>
    <row r="1003" spans="1:3" x14ac:dyDescent="0.55000000000000004">
      <c r="A1003">
        <v>-2.2082997386707517E-2</v>
      </c>
      <c r="B1003">
        <v>-5.2761294407169923E-2</v>
      </c>
      <c r="C1003">
        <v>-7.7638853622249829E-2</v>
      </c>
    </row>
    <row r="1004" spans="1:3" x14ac:dyDescent="0.55000000000000004">
      <c r="A1004">
        <v>-2.3790801555750307E-2</v>
      </c>
      <c r="B1004">
        <v>-0.39884881033304237</v>
      </c>
      <c r="C1004">
        <v>-0.10149547139114173</v>
      </c>
    </row>
    <row r="1005" spans="1:3" x14ac:dyDescent="0.55000000000000004">
      <c r="A1005">
        <v>-2.909367525733414E-2</v>
      </c>
      <c r="B1005">
        <v>-0.6581895857042972</v>
      </c>
      <c r="C1005">
        <v>-3.2738884391081302E-2</v>
      </c>
    </row>
    <row r="1006" spans="1:3" x14ac:dyDescent="0.55000000000000004">
      <c r="A1006">
        <v>-3.547440965660615E-2</v>
      </c>
      <c r="B1006">
        <v>-0.55307133041791334</v>
      </c>
      <c r="C1006">
        <v>8.7147919218402162E-2</v>
      </c>
    </row>
    <row r="1007" spans="1:3" x14ac:dyDescent="0.55000000000000004">
      <c r="A1007">
        <v>-3.8787701806978131E-2</v>
      </c>
      <c r="B1007">
        <v>-0.14527910887795187</v>
      </c>
      <c r="C1007">
        <v>0.12392465921843088</v>
      </c>
    </row>
    <row r="1008" spans="1:3" x14ac:dyDescent="0.55000000000000004">
      <c r="A1008">
        <v>-3.7624481618758039E-2</v>
      </c>
      <c r="B1008">
        <v>0.22678291936508471</v>
      </c>
      <c r="C1008">
        <v>6.8654030348358278E-2</v>
      </c>
    </row>
    <row r="1009" spans="1:3" x14ac:dyDescent="0.55000000000000004">
      <c r="A1009">
        <v>-3.389818984959523E-2</v>
      </c>
      <c r="B1009">
        <v>0.32604537088103946</v>
      </c>
      <c r="C1009">
        <v>-1.7275949853557661E-2</v>
      </c>
    </row>
    <row r="1010" spans="1:3" x14ac:dyDescent="0.55000000000000004">
      <c r="A1010">
        <v>-3.0841033176832799E-2</v>
      </c>
      <c r="B1010">
        <v>9.9856519420520429E-2</v>
      </c>
      <c r="C1010">
        <v>-9.9799025022487386E-2</v>
      </c>
    </row>
    <row r="1011" spans="1:3" x14ac:dyDescent="0.55000000000000004">
      <c r="A1011">
        <v>-3.1394457680954516E-2</v>
      </c>
      <c r="B1011">
        <v>-0.308980966483898</v>
      </c>
      <c r="C1011">
        <v>-0.11181458051810188</v>
      </c>
    </row>
    <row r="1012" spans="1:3" x14ac:dyDescent="0.55000000000000004">
      <c r="A1012">
        <v>-3.6061581085094226E-2</v>
      </c>
      <c r="B1012">
        <v>-0.65711089311627457</v>
      </c>
      <c r="C1012">
        <v>-6.8376892894101288E-2</v>
      </c>
    </row>
    <row r="1013" spans="1:3" x14ac:dyDescent="0.55000000000000004">
      <c r="A1013">
        <v>-4.3555352012894129E-2</v>
      </c>
      <c r="B1013">
        <v>-0.92414531020144075</v>
      </c>
      <c r="C1013">
        <v>-6.9839679096150395E-2</v>
      </c>
    </row>
    <row r="1014" spans="1:3" x14ac:dyDescent="0.55000000000000004">
      <c r="A1014">
        <v>-5.3645914892058166E-2</v>
      </c>
      <c r="B1014">
        <v>-1.1291852800369584</v>
      </c>
      <c r="C1014">
        <v>-3.6288669679997408E-2</v>
      </c>
    </row>
    <row r="1015" spans="1:3" x14ac:dyDescent="0.55000000000000004">
      <c r="A1015">
        <v>-6.4609779091783337E-2</v>
      </c>
      <c r="B1015">
        <v>-0.92604708840233962</v>
      </c>
      <c r="C1015">
        <v>0.14143266120930323</v>
      </c>
    </row>
    <row r="1016" spans="1:3" x14ac:dyDescent="0.55000000000000004">
      <c r="A1016">
        <v>-7.0252056207625105E-2</v>
      </c>
      <c r="B1016">
        <v>-0.11905166908159481</v>
      </c>
      <c r="C1016">
        <v>0.27626683119273859</v>
      </c>
    </row>
    <row r="1017" spans="1:3" x14ac:dyDescent="0.55000000000000004">
      <c r="A1017">
        <v>-6.6076568734064658E-2</v>
      </c>
      <c r="B1017">
        <v>0.74252854735519247</v>
      </c>
      <c r="C1017">
        <v>0.16968566178696495</v>
      </c>
    </row>
    <row r="1018" spans="1:3" x14ac:dyDescent="0.55000000000000004">
      <c r="A1018">
        <v>-5.5742270966687428E-2</v>
      </c>
      <c r="B1018">
        <v>0.96709232828411529</v>
      </c>
      <c r="C1018">
        <v>-5.3451820726445921E-2</v>
      </c>
    </row>
    <row r="1019" spans="1:3" x14ac:dyDescent="0.55000000000000004">
      <c r="A1019">
        <v>-4.7099293929800737E-2</v>
      </c>
      <c r="B1019">
        <v>0.53280698379250635</v>
      </c>
      <c r="C1019">
        <v>-0.17133355426921087</v>
      </c>
    </row>
    <row r="1020" spans="1:3" x14ac:dyDescent="0.55000000000000004">
      <c r="A1020">
        <v>-4.457117681947461E-2</v>
      </c>
      <c r="B1020">
        <v>-7.0575957661823896E-2</v>
      </c>
      <c r="C1020">
        <v>-0.14097645683551491</v>
      </c>
    </row>
    <row r="1021" spans="1:3" x14ac:dyDescent="0.55000000000000004">
      <c r="A1021">
        <v>-4.7337850721069441E-2</v>
      </c>
      <c r="B1021">
        <v>-0.46168274452161245</v>
      </c>
      <c r="C1021">
        <v>-6.145976824719139E-2</v>
      </c>
    </row>
    <row r="1022" spans="1:3" x14ac:dyDescent="0.55000000000000004">
      <c r="A1022">
        <v>-5.2533487985734165E-2</v>
      </c>
      <c r="B1022">
        <v>-0.56555978222394032</v>
      </c>
      <c r="C1022">
        <v>7.6931855855310064E-3</v>
      </c>
    </row>
    <row r="1023" spans="1:3" x14ac:dyDescent="0.55000000000000004">
      <c r="A1023">
        <v>-5.7357063928265721E-2</v>
      </c>
      <c r="B1023">
        <v>-0.36914497511834465</v>
      </c>
      <c r="C1023">
        <v>9.3970793247593068E-2</v>
      </c>
    </row>
    <row r="1024" spans="1:3" x14ac:dyDescent="0.55000000000000004">
      <c r="A1024">
        <v>-5.8695577953119776E-2</v>
      </c>
      <c r="B1024">
        <v>6.6242560558626762E-2</v>
      </c>
      <c r="C1024">
        <v>0.13138507408003189</v>
      </c>
    </row>
    <row r="1025" spans="1:3" x14ac:dyDescent="0.55000000000000004">
      <c r="A1025">
        <v>-5.5517437688155702E-2</v>
      </c>
      <c r="B1025">
        <v>0.34572692930235882</v>
      </c>
      <c r="C1025">
        <v>1.3275572267655507E-2</v>
      </c>
    </row>
    <row r="1026" spans="1:3" x14ac:dyDescent="0.55000000000000004">
      <c r="A1026">
        <v>-5.1905093058746146E-2</v>
      </c>
      <c r="B1026">
        <v>0.1308541875388621</v>
      </c>
      <c r="C1026">
        <v>-0.12449334750756065</v>
      </c>
    </row>
    <row r="1027" spans="1:3" x14ac:dyDescent="0.55000000000000004">
      <c r="A1027">
        <v>-5.2495088154239124E-2</v>
      </c>
      <c r="B1027">
        <v>-0.28741249506375088</v>
      </c>
      <c r="C1027">
        <v>-9.2000794626297011E-2</v>
      </c>
    </row>
    <row r="1028" spans="1:3" x14ac:dyDescent="0.55000000000000004">
      <c r="A1028">
        <v>-5.6315503946038889E-2</v>
      </c>
      <c r="B1028">
        <v>-0.39010436174572932</v>
      </c>
      <c r="C1028">
        <v>3.8847654521753303E-2</v>
      </c>
    </row>
    <row r="1029" spans="1:3" x14ac:dyDescent="0.55000000000000004">
      <c r="A1029">
        <v>-5.8810336077696139E-2</v>
      </c>
      <c r="B1029">
        <v>-8.0295698096792545E-2</v>
      </c>
      <c r="C1029">
        <v>0.12150879664229265</v>
      </c>
    </row>
    <row r="1030" spans="1:3" x14ac:dyDescent="0.55000000000000004">
      <c r="A1030">
        <v>-5.7009801012055418E-2</v>
      </c>
      <c r="B1030">
        <v>0.31289496588541305</v>
      </c>
      <c r="C1030">
        <v>8.2006039787420409E-2</v>
      </c>
    </row>
    <row r="1031" spans="1:3" x14ac:dyDescent="0.55000000000000004">
      <c r="A1031">
        <v>-5.2500266484343291E-2</v>
      </c>
      <c r="B1031">
        <v>0.30675115532370995</v>
      </c>
      <c r="C1031">
        <v>-8.5186065958074209E-2</v>
      </c>
    </row>
    <row r="1032" spans="1:3" x14ac:dyDescent="0.55000000000000004">
      <c r="A1032">
        <v>-5.1058593255787349E-2</v>
      </c>
      <c r="B1032">
        <v>-0.21527547258630547</v>
      </c>
      <c r="C1032">
        <v>-0.18501405200777229</v>
      </c>
    </row>
    <row r="1033" spans="1:3" x14ac:dyDescent="0.55000000000000004">
      <c r="A1033">
        <v>-5.6041334526653268E-2</v>
      </c>
      <c r="B1033">
        <v>-0.73842706158932958</v>
      </c>
      <c r="C1033">
        <v>-8.5768343956525855E-2</v>
      </c>
    </row>
    <row r="1034" spans="1:3" x14ac:dyDescent="0.55000000000000004">
      <c r="A1034">
        <v>-6.4400668319048684E-2</v>
      </c>
      <c r="B1034">
        <v>-0.89705680092669227</v>
      </c>
      <c r="C1034">
        <v>3.6618536162760103E-3</v>
      </c>
    </row>
    <row r="1035" spans="1:3" x14ac:dyDescent="0.55000000000000004">
      <c r="A1035">
        <v>-7.2973185895239337E-2</v>
      </c>
      <c r="B1035">
        <v>-0.88170618218412788</v>
      </c>
      <c r="C1035">
        <v>4.2836012194198188E-3</v>
      </c>
    </row>
    <row r="1036" spans="1:3" x14ac:dyDescent="0.55000000000000004">
      <c r="A1036">
        <v>-8.100712667200069E-2</v>
      </c>
      <c r="B1036">
        <v>-0.6769579585145814</v>
      </c>
      <c r="C1036">
        <v>0.10169374022444481</v>
      </c>
    </row>
    <row r="1037" spans="1:3" x14ac:dyDescent="0.55000000000000004">
      <c r="A1037">
        <v>-8.5034557179782894E-2</v>
      </c>
      <c r="B1037">
        <v>-5.8474426337703389E-2</v>
      </c>
      <c r="C1037">
        <v>0.21843231162694135</v>
      </c>
    </row>
    <row r="1038" spans="1:3" x14ac:dyDescent="0.55000000000000004">
      <c r="A1038">
        <v>-8.1229995036116512E-2</v>
      </c>
      <c r="B1038">
        <v>0.69624523358261337</v>
      </c>
      <c r="C1038">
        <v>0.17220933429454763</v>
      </c>
    </row>
    <row r="1039" spans="1:3" x14ac:dyDescent="0.55000000000000004">
      <c r="A1039">
        <v>-7.0964662132721706E-2</v>
      </c>
      <c r="B1039">
        <v>1.1519922380576513</v>
      </c>
      <c r="C1039">
        <v>6.3684560361269155E-2</v>
      </c>
    </row>
    <row r="1040" spans="1:3" x14ac:dyDescent="0.55000000000000004">
      <c r="A1040">
        <v>-5.8214702331534723E-2</v>
      </c>
      <c r="B1040">
        <v>1.191279558130951</v>
      </c>
      <c r="C1040">
        <v>-4.3349508563494961E-2</v>
      </c>
    </row>
    <row r="1041" spans="1:3" x14ac:dyDescent="0.55000000000000004">
      <c r="A1041">
        <v>-4.7258389076393237E-2</v>
      </c>
      <c r="B1041">
        <v>0.7758128115692704</v>
      </c>
      <c r="C1041">
        <v>-0.17169539131315129</v>
      </c>
    </row>
    <row r="1042" spans="1:3" x14ac:dyDescent="0.55000000000000004">
      <c r="A1042">
        <v>-4.2516799699253587E-2</v>
      </c>
      <c r="B1042">
        <v>9.5117974540438466E-2</v>
      </c>
      <c r="C1042">
        <v>-0.18063112888810748</v>
      </c>
    </row>
    <row r="1043" spans="1:3" x14ac:dyDescent="0.55000000000000004">
      <c r="A1043">
        <v>-4.4326376132165994E-2</v>
      </c>
      <c r="B1043">
        <v>-0.39236321287687514</v>
      </c>
      <c r="C1043">
        <v>-7.1688326296837468E-2</v>
      </c>
    </row>
    <row r="1044" spans="1:3" x14ac:dyDescent="0.55000000000000004">
      <c r="A1044">
        <v>-4.9154256895799102E-2</v>
      </c>
      <c r="B1044">
        <v>-0.57125607807372913</v>
      </c>
      <c r="C1044">
        <v>-2.0906324426171866E-2</v>
      </c>
    </row>
    <row r="1045" spans="1:3" x14ac:dyDescent="0.55000000000000004">
      <c r="A1045">
        <v>-5.4781608638515E-2</v>
      </c>
      <c r="B1045">
        <v>-0.54950436375397993</v>
      </c>
      <c r="C1045">
        <v>3.2164975730389907E-2</v>
      </c>
    </row>
    <row r="1046" spans="1:3" x14ac:dyDescent="0.55000000000000004">
      <c r="A1046">
        <v>-5.8949144558278446E-2</v>
      </c>
      <c r="B1046">
        <v>-0.22800326315810909</v>
      </c>
      <c r="C1046">
        <v>0.13424346143103394</v>
      </c>
    </row>
    <row r="1047" spans="1:3" x14ac:dyDescent="0.55000000000000004">
      <c r="A1047">
        <v>-5.8442604119171744E-2</v>
      </c>
      <c r="B1047">
        <v>0.22128424230952187</v>
      </c>
      <c r="C1047">
        <v>9.8307007237512095E-2</v>
      </c>
    </row>
    <row r="1048" spans="1:3" x14ac:dyDescent="0.55000000000000004">
      <c r="A1048">
        <v>-5.4404734680853377E-2</v>
      </c>
      <c r="B1048">
        <v>0.40187513773379624</v>
      </c>
      <c r="C1048">
        <v>-4.8334588812624386E-3</v>
      </c>
    </row>
    <row r="1049" spans="1:3" x14ac:dyDescent="0.55000000000000004">
      <c r="A1049">
        <v>-4.9923932986483982E-2</v>
      </c>
      <c r="B1049">
        <v>0.50760327744256173</v>
      </c>
      <c r="C1049">
        <v>5.9558168875447501E-2</v>
      </c>
    </row>
    <row r="1050" spans="1:3" x14ac:dyDescent="0.55000000000000004">
      <c r="A1050">
        <v>-4.314175994262278E-2</v>
      </c>
      <c r="B1050">
        <v>0.86077729871469622</v>
      </c>
      <c r="C1050">
        <v>0.12324411956768631</v>
      </c>
    </row>
    <row r="1051" spans="1:3" x14ac:dyDescent="0.55000000000000004">
      <c r="A1051">
        <v>-3.2355723073381144E-2</v>
      </c>
      <c r="B1051">
        <v>1.0695931614934826</v>
      </c>
      <c r="C1051">
        <v>-1.5161374858169534E-2</v>
      </c>
    </row>
    <row r="1052" spans="1:3" x14ac:dyDescent="0.55000000000000004">
      <c r="A1052">
        <v>-2.2042591189838458E-2</v>
      </c>
      <c r="B1052">
        <v>0.79744895990903275</v>
      </c>
      <c r="C1052">
        <v>-0.12570001312550017</v>
      </c>
    </row>
    <row r="1053" spans="1:3" x14ac:dyDescent="0.55000000000000004">
      <c r="A1053">
        <v>-1.5981803458765719E-2</v>
      </c>
      <c r="B1053">
        <v>0.40995761614387749</v>
      </c>
      <c r="C1053">
        <v>-7.4864864599735501E-2</v>
      </c>
    </row>
    <row r="1054" spans="1:3" x14ac:dyDescent="0.55000000000000004">
      <c r="A1054">
        <v>-1.3052203346730807E-2</v>
      </c>
      <c r="B1054">
        <v>0.10726555336942051</v>
      </c>
      <c r="C1054">
        <v>-8.1808045739010363E-2</v>
      </c>
    </row>
    <row r="1055" spans="1:3" x14ac:dyDescent="0.55000000000000004">
      <c r="A1055">
        <v>-1.3512686627732133E-2</v>
      </c>
      <c r="B1055">
        <v>-0.32640911509811077</v>
      </c>
      <c r="C1055">
        <v>-0.14266124435805552</v>
      </c>
    </row>
    <row r="1056" spans="1:3" x14ac:dyDescent="0.55000000000000004">
      <c r="A1056">
        <v>-1.8795419780367372E-2</v>
      </c>
      <c r="B1056">
        <v>-0.62910422494533935</v>
      </c>
      <c r="C1056">
        <v>-1.4013243140510041E-2</v>
      </c>
    </row>
    <row r="1057" spans="1:3" x14ac:dyDescent="0.55000000000000004">
      <c r="A1057">
        <v>-2.4284463672555288E-2</v>
      </c>
      <c r="B1057">
        <v>-0.25534120161713247</v>
      </c>
      <c r="C1057">
        <v>0.20747236494600016</v>
      </c>
    </row>
    <row r="1058" spans="1:3" x14ac:dyDescent="0.55000000000000004">
      <c r="A1058">
        <v>-2.2433649325350885E-2</v>
      </c>
      <c r="B1058">
        <v>0.61985112483498483</v>
      </c>
      <c r="C1058">
        <v>0.24552573363170033</v>
      </c>
    </row>
    <row r="1059" spans="1:3" x14ac:dyDescent="0.55000000000000004">
      <c r="A1059">
        <v>-1.1554992569457178E-2</v>
      </c>
      <c r="B1059">
        <v>1.3781843529375428</v>
      </c>
      <c r="C1059">
        <v>0.14698628919571072</v>
      </c>
    </row>
    <row r="1060" spans="1:3" x14ac:dyDescent="0.55000000000000004">
      <c r="A1060">
        <v>4.9691062533862729E-3</v>
      </c>
      <c r="B1060">
        <v>1.7095743801597962</v>
      </c>
      <c r="C1060">
        <v>2.4540640008354177E-2</v>
      </c>
    </row>
    <row r="1061" spans="1:3" x14ac:dyDescent="0.55000000000000004">
      <c r="A1061">
        <v>2.2129261691791972E-2</v>
      </c>
      <c r="B1061">
        <v>1.4134259591792691</v>
      </c>
      <c r="C1061">
        <v>-0.177826572192892</v>
      </c>
    </row>
    <row r="1062" spans="1:3" x14ac:dyDescent="0.55000000000000004">
      <c r="A1062">
        <v>3.2674769995189472E-2</v>
      </c>
      <c r="B1062">
        <v>0.50311031000989637</v>
      </c>
      <c r="C1062">
        <v>-0.29335130004798421</v>
      </c>
    </row>
    <row r="1063" spans="1:3" x14ac:dyDescent="0.55000000000000004">
      <c r="A1063">
        <v>3.3051975332382216E-2</v>
      </c>
      <c r="B1063">
        <v>-0.22726488809181344</v>
      </c>
      <c r="C1063">
        <v>-8.4689692758283835E-2</v>
      </c>
    </row>
    <row r="1064" spans="1:3" x14ac:dyDescent="0.55000000000000004">
      <c r="A1064">
        <v>3.0332996020194319E-2</v>
      </c>
      <c r="B1064">
        <v>-6.0509159004024093E-2</v>
      </c>
      <c r="C1064">
        <v>0.17100218193415825</v>
      </c>
    </row>
    <row r="1065" spans="1:3" x14ac:dyDescent="0.55000000000000004">
      <c r="A1065">
        <v>3.3086561964854669E-2</v>
      </c>
      <c r="B1065">
        <v>0.49193753588236933</v>
      </c>
      <c r="C1065">
        <v>0.11494331231345745</v>
      </c>
    </row>
    <row r="1066" spans="1:3" x14ac:dyDescent="0.55000000000000004">
      <c r="A1066">
        <v>3.9959167698323229E-2</v>
      </c>
      <c r="B1066">
        <v>0.63906488601147915</v>
      </c>
      <c r="C1066">
        <v>-3.8790439575822934E-2</v>
      </c>
    </row>
    <row r="1067" spans="1:3" x14ac:dyDescent="0.55000000000000004">
      <c r="A1067">
        <v>4.5986914954095237E-2</v>
      </c>
      <c r="B1067">
        <v>0.52417828050685122</v>
      </c>
      <c r="C1067">
        <v>-2.067467714499897E-2</v>
      </c>
    </row>
    <row r="1068" spans="1:3" x14ac:dyDescent="0.55000000000000004">
      <c r="A1068">
        <v>5.1239509915582813E-2</v>
      </c>
      <c r="B1068">
        <v>0.50444902549100445</v>
      </c>
      <c r="C1068">
        <v>1.0462847426651758E-2</v>
      </c>
    </row>
    <row r="1069" spans="1:3" x14ac:dyDescent="0.55000000000000004">
      <c r="A1069">
        <v>5.653781178894958E-2</v>
      </c>
      <c r="B1069">
        <v>0.42322176763762503</v>
      </c>
      <c r="C1069">
        <v>-5.2505941553659737E-2</v>
      </c>
    </row>
    <row r="1070" spans="1:3" x14ac:dyDescent="0.55000000000000004">
      <c r="A1070">
        <v>5.9998069362047761E-2</v>
      </c>
      <c r="B1070">
        <v>0.18788977339846524</v>
      </c>
      <c r="C1070">
        <v>-6.9301508880687979E-2</v>
      </c>
    </row>
    <row r="1071" spans="1:3" x14ac:dyDescent="0.55000000000000004">
      <c r="A1071">
        <v>6.0954194097213504E-2</v>
      </c>
      <c r="B1071">
        <v>-2.4887829762115815E-2</v>
      </c>
      <c r="C1071">
        <v>-4.0831826088556879E-2</v>
      </c>
    </row>
    <row r="1072" spans="1:3" x14ac:dyDescent="0.55000000000000004">
      <c r="A1072">
        <v>6.0107945261540875E-2</v>
      </c>
      <c r="B1072">
        <v>-0.23765292058329068</v>
      </c>
      <c r="C1072">
        <v>-6.9295032514535698E-2</v>
      </c>
    </row>
    <row r="1073" spans="1:3" x14ac:dyDescent="0.55000000000000004">
      <c r="A1073">
        <v>5.6678330829692751E-2</v>
      </c>
      <c r="B1073">
        <v>-0.50423922104482211</v>
      </c>
      <c r="C1073">
        <v>-6.868959505354473E-2</v>
      </c>
    </row>
    <row r="1074" spans="1:3" x14ac:dyDescent="0.55000000000000004">
      <c r="A1074">
        <v>5.1043778045219382E-2</v>
      </c>
      <c r="B1074">
        <v>-0.5330757266994981</v>
      </c>
      <c r="C1074">
        <v>5.3763867489012671E-2</v>
      </c>
    </row>
    <row r="1075" spans="1:3" x14ac:dyDescent="0.55000000000000004">
      <c r="A1075">
        <v>4.7386404722470042E-2</v>
      </c>
      <c r="B1075">
        <v>-0.14653173746219916</v>
      </c>
      <c r="C1075">
        <v>0.14631066110172178</v>
      </c>
    </row>
    <row r="1076" spans="1:3" x14ac:dyDescent="0.55000000000000004">
      <c r="A1076">
        <v>4.8801374436773272E-2</v>
      </c>
      <c r="B1076">
        <v>0.29160970714432088</v>
      </c>
      <c r="C1076">
        <v>8.0470624926497702E-2</v>
      </c>
    </row>
    <row r="1077" spans="1:3" x14ac:dyDescent="0.55000000000000004">
      <c r="A1077">
        <v>5.3367394459250657E-2</v>
      </c>
      <c r="B1077">
        <v>0.49608769577641221</v>
      </c>
      <c r="C1077">
        <v>2.5366843309574397E-2</v>
      </c>
    </row>
    <row r="1078" spans="1:3" x14ac:dyDescent="0.55000000000000004">
      <c r="A1078">
        <v>5.9377202866627891E-2</v>
      </c>
      <c r="B1078">
        <v>0.72137076793393817</v>
      </c>
      <c r="C1078">
        <v>9.1239301699497011E-2</v>
      </c>
    </row>
    <row r="1079" spans="1:3" x14ac:dyDescent="0.55000000000000004">
      <c r="A1079">
        <v>6.8573548930670039E-2</v>
      </c>
      <c r="B1079">
        <v>1.0196467543679599</v>
      </c>
      <c r="C1079">
        <v>6.3147854839851705E-2</v>
      </c>
    </row>
    <row r="1080" spans="1:3" x14ac:dyDescent="0.55000000000000004">
      <c r="A1080">
        <v>7.9649716287929107E-2</v>
      </c>
      <c r="B1080">
        <v>0.91999113907977192</v>
      </c>
      <c r="C1080">
        <v>-0.11472943625195728</v>
      </c>
    </row>
    <row r="1081" spans="1:3" x14ac:dyDescent="0.55000000000000004">
      <c r="A1081">
        <v>8.676655180093909E-2</v>
      </c>
      <c r="B1081">
        <v>0.37943258818094838</v>
      </c>
      <c r="C1081">
        <v>-0.16506277435819983</v>
      </c>
    </row>
    <row r="1082" spans="1:3" x14ac:dyDescent="0.55000000000000004">
      <c r="A1082">
        <v>8.8084702889233174E-2</v>
      </c>
      <c r="B1082">
        <v>-4.7376266413854784E-2</v>
      </c>
      <c r="C1082">
        <v>-5.5852781850290439E-2</v>
      </c>
    </row>
    <row r="1083" spans="1:3" x14ac:dyDescent="0.55000000000000004">
      <c r="A1083">
        <v>8.69709832048422E-2</v>
      </c>
      <c r="B1083">
        <v>-0.17911327610564734</v>
      </c>
      <c r="C1083">
        <v>-1.233407616823573E-2</v>
      </c>
    </row>
    <row r="1084" spans="1:3" x14ac:dyDescent="0.55000000000000004">
      <c r="A1084">
        <v>8.5290818326404005E-2</v>
      </c>
      <c r="B1084">
        <v>-0.18794509051945352</v>
      </c>
      <c r="C1084">
        <v>7.762743655913687E-3</v>
      </c>
    </row>
    <row r="1085" spans="1:3" x14ac:dyDescent="0.55000000000000004">
      <c r="A1085">
        <v>8.4299145438553547E-2</v>
      </c>
      <c r="B1085">
        <v>7.2031543036434276E-2</v>
      </c>
      <c r="C1085">
        <v>0.12680073126949409</v>
      </c>
    </row>
    <row r="1086" spans="1:3" x14ac:dyDescent="0.55000000000000004">
      <c r="A1086">
        <v>8.7984804661221105E-2</v>
      </c>
      <c r="B1086">
        <v>0.66499061525035152</v>
      </c>
      <c r="C1086">
        <v>0.18011390238160185</v>
      </c>
    </row>
    <row r="1087" spans="1:3" x14ac:dyDescent="0.55000000000000004">
      <c r="A1087">
        <v>9.7928885526651646E-2</v>
      </c>
      <c r="B1087">
        <v>1.0809467935210948</v>
      </c>
      <c r="C1087">
        <v>3.5184326537002299E-2</v>
      </c>
    </row>
    <row r="1088" spans="1:3" x14ac:dyDescent="0.55000000000000004">
      <c r="A1088">
        <v>0.10909962978973302</v>
      </c>
      <c r="B1088">
        <v>0.85758512913103235</v>
      </c>
      <c r="C1088">
        <v>-0.15079595406809054</v>
      </c>
    </row>
    <row r="1089" spans="1:3" x14ac:dyDescent="0.55000000000000004">
      <c r="A1089">
        <v>0.11498821708310906</v>
      </c>
      <c r="B1089">
        <v>0.21587830074715375</v>
      </c>
      <c r="C1089">
        <v>-0.18135043743495224</v>
      </c>
    </row>
    <row r="1090" spans="1:3" x14ac:dyDescent="0.55000000000000004">
      <c r="A1090">
        <v>0.11442174708419274</v>
      </c>
      <c r="B1090">
        <v>-0.23716326493383005</v>
      </c>
      <c r="C1090">
        <v>-5.3143126582120129E-2</v>
      </c>
    </row>
    <row r="1091" spans="1:3" x14ac:dyDescent="0.55000000000000004">
      <c r="A1091">
        <v>0.1117726748434968</v>
      </c>
      <c r="B1091">
        <v>-0.21152934572168497</v>
      </c>
      <c r="C1091">
        <v>6.6411200708489215E-2</v>
      </c>
    </row>
    <row r="1092" spans="1:3" x14ac:dyDescent="0.55000000000000004">
      <c r="A1092">
        <v>0.11124326517013276</v>
      </c>
      <c r="B1092">
        <v>3.2371336678970769E-2</v>
      </c>
      <c r="C1092">
        <v>5.9831388525804656E-2</v>
      </c>
    </row>
    <row r="1093" spans="1:3" x14ac:dyDescent="0.55000000000000004">
      <c r="A1093">
        <v>0.11291547302698179</v>
      </c>
      <c r="B1093">
        <v>0.18336979408356358</v>
      </c>
      <c r="C1093">
        <v>1.8325162925847942E-2</v>
      </c>
    </row>
    <row r="1094" spans="1:3" x14ac:dyDescent="0.55000000000000004">
      <c r="A1094">
        <v>0.11554263084668674</v>
      </c>
      <c r="B1094">
        <v>0.29459632244074152</v>
      </c>
      <c r="C1094">
        <v>3.9245503925693453E-2</v>
      </c>
    </row>
    <row r="1095" spans="1:3" x14ac:dyDescent="0.55000000000000004">
      <c r="A1095">
        <v>0.11959881435982317</v>
      </c>
      <c r="B1095">
        <v>0.43296146579914396</v>
      </c>
      <c r="C1095">
        <v>3.2372065100394747E-2</v>
      </c>
    </row>
    <row r="1096" spans="1:3" x14ac:dyDescent="0.55000000000000004">
      <c r="A1096">
        <v>0.12452197993653175</v>
      </c>
      <c r="B1096">
        <v>0.33546300041261878</v>
      </c>
      <c r="C1096">
        <v>-8.2837109296318753E-2</v>
      </c>
    </row>
    <row r="1097" spans="1:3" x14ac:dyDescent="0.55000000000000004">
      <c r="A1097">
        <v>0.12626761389822416</v>
      </c>
      <c r="B1097">
        <v>-0.19645011069141283</v>
      </c>
      <c r="C1097">
        <v>-0.19248023599562308</v>
      </c>
    </row>
    <row r="1098" spans="1:3" x14ac:dyDescent="0.55000000000000004">
      <c r="A1098">
        <v>0.1210771118090557</v>
      </c>
      <c r="B1098">
        <v>-0.88370453036151109</v>
      </c>
      <c r="C1098">
        <v>-0.16324151331602205</v>
      </c>
    </row>
    <row r="1099" spans="1:3" x14ac:dyDescent="0.55000000000000004">
      <c r="A1099">
        <v>0.10983581434552823</v>
      </c>
      <c r="B1099">
        <v>-1.3195046552335747</v>
      </c>
      <c r="C1099">
        <v>-6.2327909495605155E-2</v>
      </c>
    </row>
    <row r="1100" spans="1:3" x14ac:dyDescent="0.55000000000000004">
      <c r="A1100">
        <v>9.5961168773212979E-2</v>
      </c>
      <c r="B1100">
        <v>-1.4786786630525324</v>
      </c>
      <c r="C1100">
        <v>-2.0060293309238295E-2</v>
      </c>
    </row>
    <row r="1101" spans="1:3" x14ac:dyDescent="0.55000000000000004">
      <c r="A1101">
        <v>8.13265644053313E-2</v>
      </c>
      <c r="B1101">
        <v>-1.46421152160611</v>
      </c>
      <c r="C1101">
        <v>2.7548461759767485E-2</v>
      </c>
    </row>
    <row r="1102" spans="1:3" x14ac:dyDescent="0.55000000000000004">
      <c r="A1102">
        <v>6.8087608110507861E-2</v>
      </c>
      <c r="B1102">
        <v>-1.1019045099068419</v>
      </c>
      <c r="C1102">
        <v>0.15998104740134447</v>
      </c>
    </row>
    <row r="1103" spans="1:3" x14ac:dyDescent="0.55000000000000004">
      <c r="A1103">
        <v>6.0758480884707436E-2</v>
      </c>
      <c r="B1103">
        <v>-0.38028007995055257</v>
      </c>
      <c r="C1103">
        <v>0.21353056230687981</v>
      </c>
    </row>
    <row r="1104" spans="1:3" x14ac:dyDescent="0.55000000000000004">
      <c r="A1104">
        <v>6.1062391377735156E-2</v>
      </c>
      <c r="B1104">
        <v>0.22255728693649468</v>
      </c>
      <c r="C1104">
        <v>9.8497060305463485E-2</v>
      </c>
    </row>
    <row r="1105" spans="1:3" x14ac:dyDescent="0.55000000000000004">
      <c r="A1105">
        <v>6.5325717334326697E-2</v>
      </c>
      <c r="B1105">
        <v>0.45623997007024519</v>
      </c>
      <c r="C1105">
        <v>2.2456709432502636E-2</v>
      </c>
    </row>
    <row r="1106" spans="1:3" x14ac:dyDescent="0.55000000000000004">
      <c r="A1106">
        <v>7.0873445613976252E-2</v>
      </c>
      <c r="B1106">
        <v>0.60935939323807364</v>
      </c>
      <c r="C1106">
        <v>5.6797650385213921E-2</v>
      </c>
    </row>
    <row r="1107" spans="1:3" x14ac:dyDescent="0.55000000000000004">
      <c r="A1107">
        <v>7.829032953791723E-2</v>
      </c>
      <c r="B1107">
        <v>0.72618245213590649</v>
      </c>
      <c r="C1107">
        <v>3.6697714045546416E-3</v>
      </c>
    </row>
    <row r="1108" spans="1:3" x14ac:dyDescent="0.55000000000000004">
      <c r="A1108">
        <v>8.5505220310608115E-2</v>
      </c>
      <c r="B1108">
        <v>0.45875529802723519</v>
      </c>
      <c r="C1108">
        <v>-0.14208962342767642</v>
      </c>
    </row>
    <row r="1109" spans="1:3" x14ac:dyDescent="0.55000000000000004">
      <c r="A1109">
        <v>8.7701687733576561E-2</v>
      </c>
      <c r="B1109">
        <v>-0.12151426186715703</v>
      </c>
      <c r="C1109">
        <v>-0.15825693966465906</v>
      </c>
    </row>
    <row r="1110" spans="1:3" x14ac:dyDescent="0.55000000000000004">
      <c r="A1110">
        <v>8.4308536367746822E-2</v>
      </c>
      <c r="B1110">
        <v>-0.48335898616694778</v>
      </c>
      <c r="C1110">
        <v>-2.9033290304176746E-2</v>
      </c>
    </row>
    <row r="1111" spans="1:3" x14ac:dyDescent="0.55000000000000004">
      <c r="A1111">
        <v>7.9549602540856509E-2</v>
      </c>
      <c r="B1111">
        <v>-0.47725268663952758</v>
      </c>
      <c r="C1111">
        <v>3.2193900825615761E-2</v>
      </c>
    </row>
    <row r="1112" spans="1:3" x14ac:dyDescent="0.55000000000000004">
      <c r="A1112">
        <v>7.5572719685614353E-2</v>
      </c>
      <c r="B1112">
        <v>-0.48649326591161562</v>
      </c>
      <c r="C1112">
        <v>-3.697680935154124E-2</v>
      </c>
    </row>
    <row r="1113" spans="1:3" x14ac:dyDescent="0.55000000000000004">
      <c r="A1113">
        <v>7.0312976845238254E-2</v>
      </c>
      <c r="B1113">
        <v>-0.69472005943756476</v>
      </c>
      <c r="C1113">
        <v>-7.0801034088391016E-2</v>
      </c>
    </row>
    <row r="1114" spans="1:3" x14ac:dyDescent="0.55000000000000004">
      <c r="A1114">
        <v>6.265443104557808E-2</v>
      </c>
      <c r="B1114">
        <v>-0.86372300339133656</v>
      </c>
      <c r="C1114">
        <v>-1.6674609780020905E-2</v>
      </c>
    </row>
    <row r="1115" spans="1:3" x14ac:dyDescent="0.55000000000000004">
      <c r="A1115">
        <v>5.4127876559044441E-2</v>
      </c>
      <c r="B1115">
        <v>-0.94112919744725965</v>
      </c>
      <c r="C1115">
        <v>-2.3390708054307822E-2</v>
      </c>
    </row>
    <row r="1116" spans="1:3" x14ac:dyDescent="0.55000000000000004">
      <c r="A1116">
        <v>4.4468827244333577E-2</v>
      </c>
      <c r="B1116">
        <v>-1.1629794402334188</v>
      </c>
      <c r="C1116">
        <v>-9.1438610157989902E-2</v>
      </c>
    </row>
    <row r="1117" spans="1:3" x14ac:dyDescent="0.55000000000000004">
      <c r="A1117">
        <v>3.1635167388245636E-2</v>
      </c>
      <c r="B1117">
        <v>-1.4648288497686641</v>
      </c>
      <c r="C1117">
        <v>-6.4798144259838902E-2</v>
      </c>
    </row>
    <row r="1118" spans="1:3" x14ac:dyDescent="0.55000000000000004">
      <c r="A1118">
        <v>1.6498206371737371E-2</v>
      </c>
      <c r="B1118">
        <v>-1.55541325225159</v>
      </c>
      <c r="C1118">
        <v>1.7911807570953921E-2</v>
      </c>
    </row>
    <row r="1119" spans="1:3" x14ac:dyDescent="0.55000000000000004">
      <c r="A1119">
        <v>1.836303975554313E-3</v>
      </c>
      <c r="B1119">
        <v>-1.4300866459465733</v>
      </c>
      <c r="C1119">
        <v>4.6957036272222426E-2</v>
      </c>
    </row>
    <row r="1120" spans="1:3" x14ac:dyDescent="0.55000000000000004">
      <c r="A1120">
        <v>-1.0961883928419675E-2</v>
      </c>
      <c r="B1120">
        <v>-1.1746758171671088</v>
      </c>
      <c r="C1120">
        <v>8.5243185663318205E-2</v>
      </c>
    </row>
    <row r="1121" spans="1:3" x14ac:dyDescent="0.55000000000000004">
      <c r="A1121">
        <v>-2.0460465503164771E-2</v>
      </c>
      <c r="B1121">
        <v>-0.78323465998358988</v>
      </c>
      <c r="C1121">
        <v>0.11736610894512844</v>
      </c>
    </row>
    <row r="1122" spans="1:3" x14ac:dyDescent="0.55000000000000004">
      <c r="A1122">
        <v>-2.5871906082134636E-2</v>
      </c>
      <c r="B1122">
        <v>-0.50141159410318048</v>
      </c>
      <c r="C1122">
        <v>2.8505043166884722E-2</v>
      </c>
    </row>
    <row r="1123" spans="1:3" x14ac:dyDescent="0.55000000000000004">
      <c r="A1123">
        <v>-3.0219919444921393E-2</v>
      </c>
      <c r="B1123">
        <v>-0.57842433136631333</v>
      </c>
      <c r="C1123">
        <v>-6.836670841695347E-2</v>
      </c>
    </row>
    <row r="1124" spans="1:3" x14ac:dyDescent="0.55000000000000004">
      <c r="A1124">
        <v>-3.6686732257709624E-2</v>
      </c>
      <c r="B1124">
        <v>-0.75281859949326513</v>
      </c>
      <c r="C1124">
        <v>-2.1899475913766925E-2</v>
      </c>
    </row>
    <row r="1125" spans="1:3" x14ac:dyDescent="0.55000000000000004">
      <c r="A1125">
        <v>-4.3915668132401074E-2</v>
      </c>
      <c r="B1125">
        <v>-0.69429998651731517</v>
      </c>
      <c r="C1125">
        <v>5.2188613064879756E-2</v>
      </c>
    </row>
    <row r="1126" spans="1:3" x14ac:dyDescent="0.55000000000000004">
      <c r="A1126">
        <v>-4.9463951657341895E-2</v>
      </c>
      <c r="B1126">
        <v>-0.52383442313506201</v>
      </c>
      <c r="C1126">
        <v>3.6044080197156089E-2</v>
      </c>
    </row>
    <row r="1127" spans="1:3" x14ac:dyDescent="0.55000000000000004">
      <c r="A1127">
        <v>-5.3669893716444241E-2</v>
      </c>
      <c r="B1127">
        <v>-0.44846553366636444</v>
      </c>
      <c r="C1127">
        <v>2.9667321572422276E-3</v>
      </c>
    </row>
    <row r="1128" spans="1:3" x14ac:dyDescent="0.55000000000000004">
      <c r="A1128">
        <v>-5.7588539075936467E-2</v>
      </c>
      <c r="B1128">
        <v>-0.40704269569509516</v>
      </c>
      <c r="C1128">
        <v>1.8473660167431304E-2</v>
      </c>
    </row>
    <row r="1129" spans="1:3" x14ac:dyDescent="0.55000000000000004">
      <c r="A1129">
        <v>-6.0736175882748399E-2</v>
      </c>
      <c r="B1129">
        <v>-0.27258541524903424</v>
      </c>
      <c r="C1129">
        <v>5.1121205487879719E-2</v>
      </c>
    </row>
    <row r="1130" spans="1:3" x14ac:dyDescent="0.55000000000000004">
      <c r="A1130">
        <v>-6.2068488793796457E-2</v>
      </c>
      <c r="B1130">
        <v>-0.10187632894755497</v>
      </c>
      <c r="C1130">
        <v>3.7237534833796923E-2</v>
      </c>
    </row>
    <row r="1131" spans="1:3" x14ac:dyDescent="0.55000000000000004">
      <c r="A1131">
        <v>-6.2175730302152905E-2</v>
      </c>
      <c r="B1131">
        <v>-9.8300867563925282E-2</v>
      </c>
      <c r="C1131">
        <v>-3.5386881943719438E-2</v>
      </c>
    </row>
    <row r="1132" spans="1:3" x14ac:dyDescent="0.55000000000000004">
      <c r="A1132">
        <v>-6.3548725958437705E-2</v>
      </c>
      <c r="B1132">
        <v>-0.32004022886806499</v>
      </c>
      <c r="C1132">
        <v>-7.9385044197139626E-2</v>
      </c>
    </row>
    <row r="1133" spans="1:3" x14ac:dyDescent="0.55000000000000004">
      <c r="A1133">
        <v>-6.7736362366306313E-2</v>
      </c>
      <c r="B1133">
        <v>-0.57448849918808875</v>
      </c>
      <c r="C1133">
        <v>-5.2316959074094248E-2</v>
      </c>
    </row>
    <row r="1134" spans="1:3" x14ac:dyDescent="0.55000000000000004">
      <c r="A1134">
        <v>-7.389614507341534E-2</v>
      </c>
      <c r="B1134">
        <v>-0.68213854359104831</v>
      </c>
      <c r="C1134">
        <v>-3.4025256065266579E-3</v>
      </c>
    </row>
    <row r="1135" spans="1:3" x14ac:dyDescent="0.55000000000000004">
      <c r="A1135">
        <v>-8.0053067371439315E-2</v>
      </c>
      <c r="B1135">
        <v>-0.52445151803735524</v>
      </c>
      <c r="C1135">
        <v>8.5021068853779802E-2</v>
      </c>
    </row>
    <row r="1136" spans="1:3" x14ac:dyDescent="0.55000000000000004">
      <c r="A1136">
        <v>-8.2894195855129124E-2</v>
      </c>
      <c r="B1136">
        <v>-2.8348821839558391E-2</v>
      </c>
      <c r="C1136">
        <v>0.17176086499601154</v>
      </c>
    </row>
    <row r="1137" spans="1:3" x14ac:dyDescent="0.55000000000000004">
      <c r="A1137">
        <v>-7.9749354649885917E-2</v>
      </c>
      <c r="B1137">
        <v>0.44635737756451122</v>
      </c>
      <c r="C1137">
        <v>7.3946277552678782E-2</v>
      </c>
    </row>
    <row r="1138" spans="1:3" x14ac:dyDescent="0.55000000000000004">
      <c r="A1138">
        <v>-7.4196223882412177E-2</v>
      </c>
      <c r="B1138">
        <v>0.30639855808490324</v>
      </c>
      <c r="C1138">
        <v>-0.14638873069947381</v>
      </c>
    </row>
    <row r="1139" spans="1:3" x14ac:dyDescent="0.55000000000000004">
      <c r="A1139">
        <v>-7.3709074840833153E-2</v>
      </c>
      <c r="B1139">
        <v>-0.37406085325643346</v>
      </c>
      <c r="C1139">
        <v>-0.20581593355587643</v>
      </c>
    </row>
    <row r="1140" spans="1:3" x14ac:dyDescent="0.55000000000000004">
      <c r="A1140">
        <v>-8.0652512543870195E-2</v>
      </c>
      <c r="B1140">
        <v>-0.99598061051047115</v>
      </c>
      <c r="C1140">
        <v>-0.11608870270397746</v>
      </c>
    </row>
    <row r="1141" spans="1:3" x14ac:dyDescent="0.55000000000000004">
      <c r="A1141">
        <v>-9.2252819579389148E-2</v>
      </c>
      <c r="B1141">
        <v>-1.3428228724975697</v>
      </c>
      <c r="C1141">
        <v>-6.3436277620607703E-2</v>
      </c>
    </row>
    <row r="1142" spans="1:3" x14ac:dyDescent="0.55000000000000004">
      <c r="A1142">
        <v>-0.10631707162192716</v>
      </c>
      <c r="B1142">
        <v>-1.4955520444201176</v>
      </c>
      <c r="C1142">
        <v>-1.5616088798930504E-2</v>
      </c>
    </row>
    <row r="1143" spans="1:3" x14ac:dyDescent="0.55000000000000004">
      <c r="A1143">
        <v>-0.12081451280348612</v>
      </c>
      <c r="B1143">
        <v>-1.3793226679954242</v>
      </c>
      <c r="C1143">
        <v>7.5776221523927087E-2</v>
      </c>
    </row>
    <row r="1144" spans="1:3" x14ac:dyDescent="0.55000000000000004">
      <c r="A1144">
        <v>-0.13252908682643069</v>
      </c>
      <c r="B1144">
        <v>-0.98012145936580075</v>
      </c>
      <c r="C1144">
        <v>0.13084966285993604</v>
      </c>
    </row>
    <row r="1145" spans="1:3" x14ac:dyDescent="0.55000000000000004">
      <c r="A1145">
        <v>-0.13934898620226105</v>
      </c>
      <c r="B1145">
        <v>-0.45595993138431723</v>
      </c>
      <c r="C1145">
        <v>0.14045547584683599</v>
      </c>
    </row>
    <row r="1146" spans="1:3" x14ac:dyDescent="0.55000000000000004">
      <c r="A1146">
        <v>-0.14080974696325949</v>
      </c>
      <c r="B1146">
        <v>6.283337559443436E-2</v>
      </c>
      <c r="C1146">
        <v>0.12807108056038538</v>
      </c>
    </row>
    <row r="1147" spans="1:3" x14ac:dyDescent="0.55000000000000004">
      <c r="A1147">
        <v>-0.13748371210006882</v>
      </c>
      <c r="B1147">
        <v>0.44999020871745349</v>
      </c>
      <c r="C1147">
        <v>7.2320655010535514E-2</v>
      </c>
    </row>
    <row r="1148" spans="1:3" x14ac:dyDescent="0.55000000000000004">
      <c r="A1148">
        <v>-0.13145717056822756</v>
      </c>
      <c r="B1148">
        <v>0.56888422387156123</v>
      </c>
      <c r="C1148">
        <v>-1.078130969267436E-2</v>
      </c>
    </row>
    <row r="1149" spans="1:3" x14ac:dyDescent="0.55000000000000004">
      <c r="A1149">
        <v>-0.12587284861396841</v>
      </c>
      <c r="B1149">
        <v>0.35654010271813164</v>
      </c>
      <c r="C1149">
        <v>-9.9127655707651502E-2</v>
      </c>
    </row>
    <row r="1150" spans="1:3" x14ac:dyDescent="0.55000000000000004">
      <c r="A1150">
        <v>-0.12397036117034177</v>
      </c>
      <c r="B1150">
        <v>-9.6625787115580897E-2</v>
      </c>
      <c r="C1150">
        <v>-0.13543025828495334</v>
      </c>
    </row>
    <row r="1151" spans="1:3" x14ac:dyDescent="0.55000000000000004">
      <c r="A1151">
        <v>-0.12677138730389603</v>
      </c>
      <c r="B1151">
        <v>-0.39817447505440723</v>
      </c>
      <c r="C1151">
        <v>-2.0650843132658643E-2</v>
      </c>
    </row>
    <row r="1152" spans="1:3" x14ac:dyDescent="0.55000000000000004">
      <c r="A1152">
        <v>-0.13021712111923192</v>
      </c>
      <c r="B1152">
        <v>-0.18015110840214346</v>
      </c>
      <c r="C1152">
        <v>0.1334993765965633</v>
      </c>
    </row>
    <row r="1153" spans="1:3" x14ac:dyDescent="0.55000000000000004">
      <c r="A1153">
        <v>-0.12917098347246445</v>
      </c>
      <c r="B1153">
        <v>0.27943161255676519</v>
      </c>
      <c r="C1153">
        <v>0.10437987855815134</v>
      </c>
    </row>
    <row r="1154" spans="1:3" x14ac:dyDescent="0.55000000000000004">
      <c r="A1154">
        <v>-0.12442970837603975</v>
      </c>
      <c r="B1154">
        <v>0.44252318360216403</v>
      </c>
      <c r="C1154">
        <v>-1.9963951516019436E-2</v>
      </c>
    </row>
    <row r="1155" spans="1:3" x14ac:dyDescent="0.55000000000000004">
      <c r="A1155">
        <v>-0.12005005687884431</v>
      </c>
      <c r="B1155">
        <v>0.33291333183576821</v>
      </c>
      <c r="C1155">
        <v>-3.6769926209858313E-2</v>
      </c>
    </row>
    <row r="1156" spans="1:3" x14ac:dyDescent="0.55000000000000004">
      <c r="A1156">
        <v>-0.11700345197588412</v>
      </c>
      <c r="B1156">
        <v>0.21281621996222888</v>
      </c>
      <c r="C1156">
        <v>-2.5392139977273836E-2</v>
      </c>
    </row>
    <row r="1157" spans="1:3" x14ac:dyDescent="0.55000000000000004">
      <c r="A1157">
        <v>-0.11519119436758357</v>
      </c>
      <c r="B1157">
        <v>1.8222917018386187E-2</v>
      </c>
      <c r="C1157">
        <v>-7.5329031318711007E-2</v>
      </c>
    </row>
    <row r="1158" spans="1:3" x14ac:dyDescent="0.55000000000000004">
      <c r="A1158">
        <v>-0.1160381194970686</v>
      </c>
      <c r="B1158">
        <v>-0.2341781286277046</v>
      </c>
      <c r="C1158">
        <v>-5.5313331852143426E-2</v>
      </c>
    </row>
    <row r="1159" spans="1:3" x14ac:dyDescent="0.55000000000000004">
      <c r="A1159">
        <v>-0.11869992858261083</v>
      </c>
      <c r="B1159">
        <v>-0.24062146005018048</v>
      </c>
      <c r="C1159">
        <v>5.1978274180054455E-2</v>
      </c>
    </row>
    <row r="1160" spans="1:3" x14ac:dyDescent="0.55000000000000004">
      <c r="A1160">
        <v>-0.11966384042971273</v>
      </c>
      <c r="B1160">
        <v>6.9550536962837417E-3</v>
      </c>
      <c r="C1160">
        <v>7.6166919270496389E-2</v>
      </c>
    </row>
    <row r="1161" spans="1:3" x14ac:dyDescent="0.55000000000000004">
      <c r="A1161">
        <v>-0.11801210626279951</v>
      </c>
      <c r="B1161">
        <v>0.17349086573519834</v>
      </c>
      <c r="C1161">
        <v>1.0031741205132283E-2</v>
      </c>
    </row>
    <row r="1162" spans="1:3" x14ac:dyDescent="0.55000000000000004">
      <c r="A1162">
        <v>-0.11579802893042471</v>
      </c>
      <c r="B1162">
        <v>0.16852912453161384</v>
      </c>
      <c r="C1162">
        <v>-1.2599930233902733E-2</v>
      </c>
    </row>
    <row r="1163" spans="1:3" x14ac:dyDescent="0.55000000000000004">
      <c r="A1163">
        <v>-0.11400567333562198</v>
      </c>
      <c r="B1163">
        <v>0.11075417773112123</v>
      </c>
      <c r="C1163">
        <v>-1.7304286536538576E-2</v>
      </c>
    </row>
    <row r="1164" spans="1:3" x14ac:dyDescent="0.55000000000000004">
      <c r="A1164">
        <v>-0.11310524478151579</v>
      </c>
      <c r="B1164">
        <v>-7.2290994672591397E-2</v>
      </c>
      <c r="C1164">
        <v>-7.7439591519213299E-2</v>
      </c>
    </row>
    <row r="1165" spans="1:3" x14ac:dyDescent="0.55000000000000004">
      <c r="A1165">
        <v>-0.11505061219445056</v>
      </c>
      <c r="B1165">
        <v>-0.40239177279704808</v>
      </c>
      <c r="C1165">
        <v>-9.3420024487234285E-2</v>
      </c>
    </row>
    <row r="1166" spans="1:3" x14ac:dyDescent="0.55000000000000004">
      <c r="A1166">
        <v>-0.12019213599493003</v>
      </c>
      <c r="B1166">
        <v>-0.56663654359548699</v>
      </c>
      <c r="C1166">
        <v>8.4072031629905744E-3</v>
      </c>
    </row>
    <row r="1167" spans="1:3" x14ac:dyDescent="0.55000000000000004">
      <c r="A1167">
        <v>-0.12494454685208911</v>
      </c>
      <c r="B1167">
        <v>-0.2886792978099838</v>
      </c>
      <c r="C1167">
        <v>0.13546300687091378</v>
      </c>
    </row>
    <row r="1168" spans="1:3" x14ac:dyDescent="0.55000000000000004">
      <c r="A1168">
        <v>-0.12464654140523408</v>
      </c>
      <c r="B1168">
        <v>0.38001508315686128</v>
      </c>
      <c r="C1168">
        <v>0.21065209714919236</v>
      </c>
    </row>
    <row r="1169" spans="1:3" x14ac:dyDescent="0.55000000000000004">
      <c r="A1169">
        <v>-0.11654136773331465</v>
      </c>
      <c r="B1169">
        <v>1.1430663310140075</v>
      </c>
      <c r="C1169">
        <v>0.18430196488866804</v>
      </c>
    </row>
    <row r="1170" spans="1:3" x14ac:dyDescent="0.55000000000000004">
      <c r="A1170">
        <v>-0.10182348024118662</v>
      </c>
      <c r="B1170">
        <v>1.5313245867465046</v>
      </c>
      <c r="C1170">
        <v>1.6659865200616207E-2</v>
      </c>
    </row>
    <row r="1171" spans="1:3" x14ac:dyDescent="0.55000000000000004">
      <c r="A1171">
        <v>-8.6444526838763969E-2</v>
      </c>
      <c r="B1171">
        <v>1.2915730619497299</v>
      </c>
      <c r="C1171">
        <v>-0.14075485733145199</v>
      </c>
    </row>
    <row r="1172" spans="1:3" x14ac:dyDescent="0.55000000000000004">
      <c r="A1172">
        <v>-7.5856805072786207E-2</v>
      </c>
      <c r="B1172">
        <v>0.79519265244334725</v>
      </c>
      <c r="C1172">
        <v>-0.11617082046688271</v>
      </c>
    </row>
    <row r="1173" spans="1:3" x14ac:dyDescent="0.55000000000000004">
      <c r="A1173">
        <v>-6.9510746623071523E-2</v>
      </c>
      <c r="B1173">
        <v>0.54262597663562206</v>
      </c>
      <c r="C1173">
        <v>-1.4557272601298018E-2</v>
      </c>
    </row>
    <row r="1174" spans="1:3" x14ac:dyDescent="0.55000000000000004">
      <c r="A1174">
        <v>-6.3922814806745568E-2</v>
      </c>
      <c r="B1174">
        <v>0.59165328309706555</v>
      </c>
      <c r="C1174">
        <v>3.9933725221092814E-2</v>
      </c>
    </row>
    <row r="1175" spans="1:3" x14ac:dyDescent="0.55000000000000004">
      <c r="A1175">
        <v>-5.680040538774081E-2</v>
      </c>
      <c r="B1175">
        <v>0.83160528069352102</v>
      </c>
      <c r="C1175">
        <v>8.4265031298811716E-2</v>
      </c>
    </row>
    <row r="1176" spans="1:3" x14ac:dyDescent="0.55000000000000004">
      <c r="A1176">
        <v>-4.6632608010154272E-2</v>
      </c>
      <c r="B1176">
        <v>1.1174441289018562</v>
      </c>
      <c r="C1176">
        <v>6.3684683094736572E-2</v>
      </c>
    </row>
    <row r="1177" spans="1:3" x14ac:dyDescent="0.55000000000000004">
      <c r="A1177">
        <v>-3.4412587200928504E-2</v>
      </c>
      <c r="B1177">
        <v>1.113896450773844</v>
      </c>
      <c r="C1177">
        <v>-6.552095541772425E-2</v>
      </c>
    </row>
    <row r="1178" spans="1:3" x14ac:dyDescent="0.55000000000000004">
      <c r="A1178">
        <v>-2.4462803167636164E-2</v>
      </c>
      <c r="B1178">
        <v>0.75410718200313775</v>
      </c>
      <c r="C1178">
        <v>-0.1207053741737386</v>
      </c>
    </row>
    <row r="1179" spans="1:3" x14ac:dyDescent="0.55000000000000004">
      <c r="A1179">
        <v>-1.8642970529292559E-2</v>
      </c>
      <c r="B1179">
        <v>0.46370935762432186</v>
      </c>
      <c r="C1179">
        <v>-2.9604058734551214E-2</v>
      </c>
    </row>
    <row r="1180" spans="1:3" x14ac:dyDescent="0.55000000000000004">
      <c r="A1180">
        <v>-1.4166154901348546E-2</v>
      </c>
      <c r="B1180">
        <v>0.4257916272829752</v>
      </c>
      <c r="C1180">
        <v>9.9779043135643213E-3</v>
      </c>
    </row>
    <row r="1181" spans="1:3" x14ac:dyDescent="0.55000000000000004">
      <c r="A1181">
        <v>-9.6918913872479744E-3</v>
      </c>
      <c r="B1181">
        <v>0.34186505173536719</v>
      </c>
      <c r="C1181">
        <v>-5.3418160808185455E-2</v>
      </c>
    </row>
    <row r="1182" spans="1:3" x14ac:dyDescent="0.55000000000000004">
      <c r="A1182">
        <v>-6.9313067944078884E-3</v>
      </c>
      <c r="B1182">
        <v>0.20206496227204132</v>
      </c>
      <c r="C1182">
        <v>-1.8942133945088802E-2</v>
      </c>
    </row>
    <row r="1183" spans="1:3" x14ac:dyDescent="0.55000000000000004">
      <c r="A1183">
        <v>-4.4306308128579603E-3</v>
      </c>
      <c r="B1183">
        <v>0.44293739117685349</v>
      </c>
      <c r="C1183">
        <v>0.14361730418567481</v>
      </c>
    </row>
    <row r="1184" spans="1:3" x14ac:dyDescent="0.55000000000000004">
      <c r="A1184">
        <v>3.1641018056907059E-3</v>
      </c>
      <c r="B1184">
        <v>1.0626399561692028</v>
      </c>
      <c r="C1184">
        <v>0.17713971703189732</v>
      </c>
    </row>
    <row r="1185" spans="1:3" x14ac:dyDescent="0.55000000000000004">
      <c r="A1185">
        <v>1.6827348765019921E-2</v>
      </c>
      <c r="B1185">
        <v>1.3991874963151245</v>
      </c>
      <c r="C1185">
        <v>-2.9432676810060899E-3</v>
      </c>
    </row>
    <row r="1186" spans="1:3" x14ac:dyDescent="0.55000000000000004">
      <c r="A1186">
        <v>3.0655583946922887E-2</v>
      </c>
      <c r="B1186">
        <v>1.1901365232557706</v>
      </c>
      <c r="C1186">
        <v>-0.10526116972031581</v>
      </c>
    </row>
    <row r="1187" spans="1:3" x14ac:dyDescent="0.55000000000000004">
      <c r="A1187">
        <v>4.1213633734012205E-2</v>
      </c>
      <c r="B1187">
        <v>1.0086280646679764</v>
      </c>
      <c r="C1187">
        <v>1.1312692190401666E-2</v>
      </c>
    </row>
    <row r="1188" spans="1:3" x14ac:dyDescent="0.55000000000000004">
      <c r="A1188">
        <v>5.2009579639940358E-2</v>
      </c>
      <c r="B1188">
        <v>1.1805520410859012</v>
      </c>
      <c r="C1188">
        <v>7.7674873243306852E-2</v>
      </c>
    </row>
    <row r="1189" spans="1:3" x14ac:dyDescent="0.55000000000000004">
      <c r="A1189">
        <v>6.5207181164975217E-2</v>
      </c>
      <c r="B1189">
        <v>1.2957019879018055</v>
      </c>
      <c r="C1189">
        <v>-1.8073451495944332E-2</v>
      </c>
    </row>
    <row r="1190" spans="1:3" x14ac:dyDescent="0.55000000000000004">
      <c r="A1190">
        <v>7.7961699449777613E-2</v>
      </c>
      <c r="B1190">
        <v>1.1616035877847612</v>
      </c>
      <c r="C1190">
        <v>-5.1335658295486426E-2</v>
      </c>
    </row>
    <row r="1191" spans="1:3" x14ac:dyDescent="0.55000000000000004">
      <c r="A1191">
        <v>8.9042638435027535E-2</v>
      </c>
      <c r="B1191">
        <v>1.0570376228878398</v>
      </c>
      <c r="C1191">
        <v>-2.7875119410153732E-3</v>
      </c>
    </row>
    <row r="1192" spans="1:3" x14ac:dyDescent="0.55000000000000004">
      <c r="A1192">
        <v>9.9681273834220416E-2</v>
      </c>
      <c r="B1192">
        <v>0.97344762330098267</v>
      </c>
      <c r="C1192">
        <v>-4.0478533393796784E-2</v>
      </c>
    </row>
    <row r="1193" spans="1:3" x14ac:dyDescent="0.55000000000000004">
      <c r="A1193">
        <v>0.10871230777655297</v>
      </c>
      <c r="B1193">
        <v>0.71777477265113054</v>
      </c>
      <c r="C1193">
        <v>-9.185731062786584E-2</v>
      </c>
    </row>
    <row r="1194" spans="1:3" x14ac:dyDescent="0.55000000000000004">
      <c r="A1194">
        <v>0.11454732057760961</v>
      </c>
      <c r="B1194">
        <v>0.4412660861506863</v>
      </c>
      <c r="C1194">
        <v>-5.1263127519362031E-2</v>
      </c>
    </row>
    <row r="1195" spans="1:3" x14ac:dyDescent="0.55000000000000004">
      <c r="A1195">
        <v>0.11836505804402266</v>
      </c>
      <c r="B1195">
        <v>0.30827796735565782</v>
      </c>
      <c r="C1195">
        <v>-1.7571302498768638E-2</v>
      </c>
    </row>
    <row r="1196" spans="1:3" x14ac:dyDescent="0.55000000000000004">
      <c r="A1196">
        <v>0.12135250025586554</v>
      </c>
      <c r="B1196">
        <v>0.2234117145207242</v>
      </c>
      <c r="C1196">
        <v>-2.635532940337092E-2</v>
      </c>
    </row>
    <row r="1197" spans="1:3" x14ac:dyDescent="0.55000000000000004">
      <c r="A1197">
        <v>0.12338168319415523</v>
      </c>
      <c r="B1197">
        <v>0.12353471339206337</v>
      </c>
      <c r="C1197">
        <v>-2.5340840953078782E-2</v>
      </c>
    </row>
    <row r="1198" spans="1:3" x14ac:dyDescent="0.55000000000000004">
      <c r="A1198">
        <v>0.1243936389192688</v>
      </c>
      <c r="B1198">
        <v>1.2983871083395507E-2</v>
      </c>
      <c r="C1198">
        <v>-3.1880091918902509E-2</v>
      </c>
    </row>
    <row r="1199" spans="1:3" x14ac:dyDescent="0.55000000000000004">
      <c r="A1199">
        <v>0.12430003111500462</v>
      </c>
      <c r="B1199">
        <v>-4.6578323791456468E-2</v>
      </c>
      <c r="C1199">
        <v>1.0507985054180526E-3</v>
      </c>
    </row>
    <row r="1200" spans="1:3" x14ac:dyDescent="0.55000000000000004">
      <c r="A1200">
        <v>0.12454771996116541</v>
      </c>
      <c r="B1200">
        <v>0.17126508907843466</v>
      </c>
      <c r="C1200">
        <v>0.1117045911787906</v>
      </c>
    </row>
    <row r="1201" spans="1:3" x14ac:dyDescent="0.55000000000000004">
      <c r="A1201">
        <v>0.1288362127521806</v>
      </c>
      <c r="B1201">
        <v>0.66470124857090873</v>
      </c>
      <c r="C1201">
        <v>0.14369714768894962</v>
      </c>
    </row>
    <row r="1202" spans="1:3" x14ac:dyDescent="0.55000000000000004">
      <c r="A1202">
        <v>0.13819454487684785</v>
      </c>
      <c r="B1202">
        <v>1.0244054344887137</v>
      </c>
      <c r="C1202">
        <v>4.2485143158775468E-2</v>
      </c>
    </row>
    <row r="1203" spans="1:3" x14ac:dyDescent="0.55000000000000004">
      <c r="A1203">
        <v>0.14934512652835094</v>
      </c>
      <c r="B1203">
        <v>1.0588645732473161</v>
      </c>
      <c r="C1203">
        <v>-2.4649150012500873E-2</v>
      </c>
    </row>
    <row r="1204" spans="1:3" x14ac:dyDescent="0.55000000000000004">
      <c r="A1204">
        <v>0.15973836704936051</v>
      </c>
      <c r="B1204">
        <v>0.93335549993252309</v>
      </c>
      <c r="C1204">
        <v>-4.031413845271288E-2</v>
      </c>
    </row>
    <row r="1205" spans="1:3" x14ac:dyDescent="0.55000000000000004">
      <c r="A1205">
        <v>0.16841847760611442</v>
      </c>
      <c r="B1205">
        <v>0.67571200009428123</v>
      </c>
      <c r="C1205">
        <v>-9.3041710324845012E-2</v>
      </c>
    </row>
    <row r="1206" spans="1:3" x14ac:dyDescent="0.55000000000000004">
      <c r="A1206">
        <v>0.17364052482717329</v>
      </c>
      <c r="B1206">
        <v>0.28248078554053468</v>
      </c>
      <c r="C1206">
        <v>-0.11049411501353312</v>
      </c>
    </row>
    <row r="1207" spans="1:3" x14ac:dyDescent="0.55000000000000004">
      <c r="A1207">
        <v>0.1748263244190712</v>
      </c>
      <c r="B1207">
        <v>-6.2328345759724957E-2</v>
      </c>
      <c r="C1207">
        <v>-6.7978520235048481E-2</v>
      </c>
    </row>
    <row r="1208" spans="1:3" x14ac:dyDescent="0.55000000000000004">
      <c r="A1208">
        <v>0.17326698798315104</v>
      </c>
      <c r="B1208">
        <v>-0.30095978586646771</v>
      </c>
      <c r="C1208">
        <v>-5.5536717915439487E-2</v>
      </c>
    </row>
    <row r="1209" spans="1:3" x14ac:dyDescent="0.55000000000000004">
      <c r="A1209">
        <v>0.1695529001229143</v>
      </c>
      <c r="B1209">
        <v>-0.50417669573239687</v>
      </c>
      <c r="C1209">
        <v>-4.9648018040010421E-2</v>
      </c>
    </row>
    <row r="1210" spans="1:3" x14ac:dyDescent="0.55000000000000004">
      <c r="A1210">
        <v>0.1640031286939809</v>
      </c>
      <c r="B1210">
        <v>-0.65226924230562622</v>
      </c>
      <c r="C1210">
        <v>-2.7004438778431249E-2</v>
      </c>
    </row>
    <row r="1211" spans="1:3" x14ac:dyDescent="0.55000000000000004">
      <c r="A1211">
        <v>0.15731474382779032</v>
      </c>
      <c r="B1211">
        <v>-0.75588592783695296</v>
      </c>
      <c r="C1211">
        <v>-2.6627386030744087E-2</v>
      </c>
    </row>
    <row r="1212" spans="1:3" x14ac:dyDescent="0.55000000000000004">
      <c r="A1212">
        <v>0.1497599865270508</v>
      </c>
      <c r="B1212">
        <v>-0.77439765656334436</v>
      </c>
      <c r="C1212">
        <v>1.7045745903212318E-2</v>
      </c>
    </row>
    <row r="1213" spans="1:3" x14ac:dyDescent="0.55000000000000004">
      <c r="A1213">
        <v>0.14299084912478097</v>
      </c>
      <c r="B1213">
        <v>-0.57240584276466866</v>
      </c>
      <c r="C1213">
        <v>8.7504882356971805E-2</v>
      </c>
    </row>
    <row r="1214" spans="1:3" x14ac:dyDescent="0.55000000000000004">
      <c r="A1214">
        <v>0.13917144745435497</v>
      </c>
      <c r="B1214">
        <v>-0.32610905395447631</v>
      </c>
      <c r="C1214">
        <v>3.9977927586191966E-2</v>
      </c>
    </row>
    <row r="1215" spans="1:3" x14ac:dyDescent="0.55000000000000004">
      <c r="A1215">
        <v>0.13676248636225896</v>
      </c>
      <c r="B1215">
        <v>-0.33751417055463251</v>
      </c>
      <c r="C1215">
        <v>-4.5881197047970543E-2</v>
      </c>
    </row>
    <row r="1216" spans="1:3" x14ac:dyDescent="0.55000000000000004">
      <c r="A1216">
        <v>0.13296060458757133</v>
      </c>
      <c r="B1216">
        <v>-0.493859213059609</v>
      </c>
      <c r="C1216">
        <v>-3.5042737996013151E-2</v>
      </c>
    </row>
    <row r="1217" spans="1:3" x14ac:dyDescent="0.55000000000000004">
      <c r="A1217">
        <v>0.12772989443500629</v>
      </c>
      <c r="B1217">
        <v>-0.64131874005384681</v>
      </c>
      <c r="C1217">
        <v>-4.1282068936822132E-2</v>
      </c>
    </row>
    <row r="1218" spans="1:3" x14ac:dyDescent="0.55000000000000004">
      <c r="A1218">
        <v>0.1207482520672728</v>
      </c>
      <c r="B1218">
        <v>-0.88579538586753359</v>
      </c>
      <c r="C1218">
        <v>-8.5258638006079926E-2</v>
      </c>
    </row>
    <row r="1219" spans="1:3" x14ac:dyDescent="0.55000000000000004">
      <c r="A1219">
        <v>0.11083936478352382</v>
      </c>
      <c r="B1219">
        <v>-1.1163986447126133</v>
      </c>
      <c r="C1219">
        <v>-3.4101226820565898E-2</v>
      </c>
    </row>
    <row r="1220" spans="1:3" x14ac:dyDescent="0.55000000000000004">
      <c r="A1220">
        <v>9.9673684004466911E-2</v>
      </c>
      <c r="B1220">
        <v>-1.1154459004108448</v>
      </c>
      <c r="C1220">
        <v>3.4594365693116913E-2</v>
      </c>
    </row>
    <row r="1221" spans="1:3" x14ac:dyDescent="0.55000000000000004">
      <c r="A1221">
        <v>8.9577758076077735E-2</v>
      </c>
      <c r="B1221">
        <v>-0.98135141190905095</v>
      </c>
      <c r="C1221">
        <v>3.4812719452739116E-2</v>
      </c>
    </row>
    <row r="1222" spans="1:3" x14ac:dyDescent="0.55000000000000004">
      <c r="A1222">
        <v>8.0947080170705663E-2</v>
      </c>
      <c r="B1222">
        <v>-0.79778388234675923</v>
      </c>
      <c r="C1222">
        <v>6.0201529803105454E-2</v>
      </c>
    </row>
    <row r="1223" spans="1:3" x14ac:dyDescent="0.55000000000000004">
      <c r="A1223">
        <v>7.4585929440442594E-2</v>
      </c>
      <c r="B1223">
        <v>-0.55491679360926061</v>
      </c>
      <c r="C1223">
        <v>6.5506073063094694E-2</v>
      </c>
    </row>
    <row r="1224" spans="1:3" x14ac:dyDescent="0.55000000000000004">
      <c r="A1224">
        <v>7.0420306122141438E-2</v>
      </c>
      <c r="B1224">
        <v>-0.45572520243247555</v>
      </c>
      <c r="C1224">
        <v>-1.4164669762481315E-2</v>
      </c>
    </row>
    <row r="1225" spans="1:3" x14ac:dyDescent="0.55000000000000004">
      <c r="A1225">
        <v>6.6010167644073442E-2</v>
      </c>
      <c r="B1225">
        <v>-0.5047501916421242</v>
      </c>
      <c r="C1225">
        <v>-1.1210583451622531E-2</v>
      </c>
    </row>
    <row r="1226" spans="1:3" x14ac:dyDescent="0.55000000000000004">
      <c r="A1226">
        <v>6.1509986915552255E-2</v>
      </c>
      <c r="B1226">
        <v>-0.37000950783389963</v>
      </c>
      <c r="C1226">
        <v>8.0952138217784339E-2</v>
      </c>
    </row>
    <row r="1227" spans="1:3" x14ac:dyDescent="0.55000000000000004">
      <c r="A1227">
        <v>5.9654606530903577E-2</v>
      </c>
      <c r="B1227">
        <v>-0.12902413752018196</v>
      </c>
      <c r="C1227">
        <v>4.3781490308984643E-2</v>
      </c>
    </row>
    <row r="1228" spans="1:3" x14ac:dyDescent="0.55000000000000004">
      <c r="A1228">
        <v>5.9222526054379089E-2</v>
      </c>
      <c r="B1228">
        <v>-0.17500972614456151</v>
      </c>
      <c r="C1228">
        <v>-6.7583554814357072E-2</v>
      </c>
    </row>
    <row r="1229" spans="1:3" x14ac:dyDescent="0.55000000000000004">
      <c r="A1229">
        <v>5.6621592684471034E-2</v>
      </c>
      <c r="B1229">
        <v>-0.42727289978562516</v>
      </c>
      <c r="C1229">
        <v>-6.2987446035054739E-2</v>
      </c>
    </row>
    <row r="1230" spans="1:3" x14ac:dyDescent="0.55000000000000004">
      <c r="A1230">
        <v>5.1705727288352876E-2</v>
      </c>
      <c r="B1230">
        <v>-0.59006861462060112</v>
      </c>
      <c r="C1230">
        <v>-2.1275346322593241E-2</v>
      </c>
    </row>
    <row r="1231" spans="1:3" x14ac:dyDescent="0.55000000000000004">
      <c r="A1231">
        <v>4.5778969917871573E-2</v>
      </c>
      <c r="B1231">
        <v>-0.68092656471387081</v>
      </c>
      <c r="C1231">
        <v>-2.5752578156324809E-2</v>
      </c>
    </row>
    <row r="1232" spans="1:3" x14ac:dyDescent="0.55000000000000004">
      <c r="A1232">
        <v>3.9014822379729357E-2</v>
      </c>
      <c r="B1232">
        <v>-0.71553689796776632</v>
      </c>
      <c r="C1232">
        <v>7.8383269897122042E-3</v>
      </c>
    </row>
    <row r="1233" spans="1:3" x14ac:dyDescent="0.55000000000000004">
      <c r="A1233">
        <v>3.2573851913513099E-2</v>
      </c>
      <c r="B1233">
        <v>-0.61663776595028585</v>
      </c>
      <c r="C1233">
        <v>4.3351699934449525E-2</v>
      </c>
    </row>
    <row r="1234" spans="1:3" x14ac:dyDescent="0.55000000000000004">
      <c r="A1234">
        <v>2.7495536215934577E-2</v>
      </c>
      <c r="B1234">
        <v>-0.54196149574218</v>
      </c>
      <c r="C1234">
        <v>-4.6993861621380216E-3</v>
      </c>
    </row>
    <row r="1235" spans="1:3" x14ac:dyDescent="0.55000000000000004">
      <c r="A1235">
        <v>2.2271323176138693E-2</v>
      </c>
      <c r="B1235">
        <v>-0.63762881235193813</v>
      </c>
      <c r="C1235">
        <v>-4.4817858459889982E-2</v>
      </c>
    </row>
    <row r="1236" spans="1:3" x14ac:dyDescent="0.55000000000000004">
      <c r="A1236">
        <v>1.5572283311852488E-2</v>
      </c>
      <c r="B1236">
        <v>-0.75429525659001695</v>
      </c>
      <c r="C1236">
        <v>-1.5568499841393031E-2</v>
      </c>
    </row>
    <row r="1237" spans="1:3" x14ac:dyDescent="0.55000000000000004">
      <c r="A1237">
        <v>8.2374421953669962E-3</v>
      </c>
      <c r="B1237">
        <v>-0.76681756787841693</v>
      </c>
      <c r="C1237">
        <v>9.0869722594054698E-3</v>
      </c>
    </row>
    <row r="1238" spans="1:3" x14ac:dyDescent="0.55000000000000004">
      <c r="A1238">
        <v>1.2126855860637115E-3</v>
      </c>
      <c r="B1238">
        <v>-0.70343307291978896</v>
      </c>
      <c r="C1238">
        <v>2.3720737346509643E-2</v>
      </c>
    </row>
    <row r="1239" spans="1:3" x14ac:dyDescent="0.55000000000000004">
      <c r="A1239">
        <v>-4.8077845809033496E-3</v>
      </c>
      <c r="B1239">
        <v>-0.54375426463800924</v>
      </c>
      <c r="C1239">
        <v>5.8928749341782147E-2</v>
      </c>
    </row>
    <row r="1240" spans="1:3" x14ac:dyDescent="0.55000000000000004">
      <c r="A1240">
        <v>-8.6799516974968554E-3</v>
      </c>
      <c r="B1240">
        <v>-0.31866199468151202</v>
      </c>
      <c r="C1240">
        <v>5.7578636764065258E-2</v>
      </c>
    </row>
    <row r="1241" spans="1:3" x14ac:dyDescent="0.55000000000000004">
      <c r="A1241">
        <v>-1.0535879026526125E-2</v>
      </c>
      <c r="B1241">
        <v>-0.21049373388686143</v>
      </c>
      <c r="C1241">
        <v>-1.5909241374345267E-3</v>
      </c>
    </row>
    <row r="1242" spans="1:3" x14ac:dyDescent="0.55000000000000004">
      <c r="A1242">
        <v>-1.2399453177578037E-2</v>
      </c>
      <c r="B1242">
        <v>-0.30258419327746511</v>
      </c>
      <c r="C1242">
        <v>-4.6074945112360349E-2</v>
      </c>
    </row>
    <row r="1243" spans="1:3" x14ac:dyDescent="0.55000000000000004">
      <c r="A1243">
        <v>-1.5830272943521136E-2</v>
      </c>
      <c r="B1243">
        <v>-0.44675622934608183</v>
      </c>
      <c r="C1243">
        <v>-2.8548261962493049E-2</v>
      </c>
    </row>
    <row r="1244" spans="1:3" x14ac:dyDescent="0.55000000000000004">
      <c r="A1244">
        <v>-2.0235733213576662E-2</v>
      </c>
      <c r="B1244">
        <v>-0.44957818342983918</v>
      </c>
      <c r="C1244">
        <v>2.7087623202784274E-2</v>
      </c>
    </row>
    <row r="1245" spans="1:3" x14ac:dyDescent="0.55000000000000004">
      <c r="A1245">
        <v>-2.3661500926753468E-2</v>
      </c>
      <c r="B1245">
        <v>-0.27484164589633797</v>
      </c>
      <c r="C1245">
        <v>6.3355719205860236E-2</v>
      </c>
    </row>
    <row r="1246" spans="1:3" x14ac:dyDescent="0.55000000000000004">
      <c r="A1246">
        <v>-2.48262773968407E-2</v>
      </c>
      <c r="B1246">
        <v>-6.4397256512223944E-2</v>
      </c>
      <c r="C1246">
        <v>4.5569948177221549E-2</v>
      </c>
    </row>
    <row r="1247" spans="1:3" x14ac:dyDescent="0.55000000000000004">
      <c r="A1247">
        <v>-2.4339532783039155E-2</v>
      </c>
      <c r="B1247">
        <v>1.2512129735577651E-2</v>
      </c>
      <c r="C1247">
        <v>-5.7617772415064416E-3</v>
      </c>
    </row>
    <row r="1248" spans="1:3" x14ac:dyDescent="0.55000000000000004">
      <c r="A1248">
        <v>-2.4081142823864126E-2</v>
      </c>
      <c r="B1248">
        <v>-0.11494620952274608</v>
      </c>
      <c r="C1248">
        <v>-6.0210448047480998E-2</v>
      </c>
    </row>
    <row r="1249" spans="1:3" x14ac:dyDescent="0.55000000000000004">
      <c r="A1249">
        <v>-2.6094642283275949E-2</v>
      </c>
      <c r="B1249">
        <v>-0.41983407134668133</v>
      </c>
      <c r="C1249">
        <v>-9.7599004242340567E-2</v>
      </c>
    </row>
    <row r="1250" spans="1:3" x14ac:dyDescent="0.55000000000000004">
      <c r="A1250">
        <v>-3.1728327156279594E-2</v>
      </c>
      <c r="B1250">
        <v>-0.78530561359301898</v>
      </c>
      <c r="C1250">
        <v>-9.156846068847603E-2</v>
      </c>
    </row>
    <row r="1251" spans="1:3" x14ac:dyDescent="0.55000000000000004">
      <c r="A1251">
        <v>-4.0772075876361516E-2</v>
      </c>
      <c r="B1251">
        <v>-1.0566486860295772</v>
      </c>
      <c r="C1251">
        <v>-4.8878264175166899E-2</v>
      </c>
    </row>
    <row r="1252" spans="1:3" x14ac:dyDescent="0.55000000000000004">
      <c r="A1252">
        <v>-5.1699797611618387E-2</v>
      </c>
      <c r="B1252">
        <v>-1.1572054403792065</v>
      </c>
      <c r="C1252">
        <v>-3.1697453225708423E-3</v>
      </c>
    </row>
    <row r="1253" spans="1:3" x14ac:dyDescent="0.55000000000000004">
      <c r="A1253">
        <v>-6.2763831703885109E-2</v>
      </c>
      <c r="B1253">
        <v>-1.0894810639529791</v>
      </c>
      <c r="C1253">
        <v>3.8223770387905996E-2</v>
      </c>
    </row>
    <row r="1254" spans="1:3" x14ac:dyDescent="0.55000000000000004">
      <c r="A1254">
        <v>-7.2377964692165481E-2</v>
      </c>
      <c r="B1254">
        <v>-0.87813338355973547</v>
      </c>
      <c r="C1254">
        <v>7.1169438925367104E-2</v>
      </c>
    </row>
    <row r="1255" spans="1:3" x14ac:dyDescent="0.55000000000000004">
      <c r="A1255">
        <v>-7.9320714581627275E-2</v>
      </c>
      <c r="B1255">
        <v>-0.5820904657435263</v>
      </c>
      <c r="C1255">
        <v>8.2061884996066217E-2</v>
      </c>
    </row>
    <row r="1256" spans="1:3" x14ac:dyDescent="0.55000000000000004">
      <c r="A1256">
        <v>-8.3182971952600354E-2</v>
      </c>
      <c r="B1256">
        <v>-0.2966656404008664</v>
      </c>
      <c r="C1256">
        <v>6.5673531847960653E-2</v>
      </c>
    </row>
    <row r="1257" spans="1:3" x14ac:dyDescent="0.55000000000000004">
      <c r="A1257">
        <v>-8.4630033769706056E-2</v>
      </c>
      <c r="B1257">
        <v>-0.14040814562823395</v>
      </c>
      <c r="C1257">
        <v>1.5205088634768372E-2</v>
      </c>
    </row>
    <row r="1258" spans="1:3" x14ac:dyDescent="0.55000000000000004">
      <c r="A1258">
        <v>-8.5498734327883449E-2</v>
      </c>
      <c r="B1258">
        <v>-0.17796826986218656</v>
      </c>
      <c r="C1258">
        <v>-3.464614672687634E-2</v>
      </c>
    </row>
    <row r="1259" spans="1:3" x14ac:dyDescent="0.55000000000000004">
      <c r="A1259">
        <v>-8.750472431500976E-2</v>
      </c>
      <c r="B1259">
        <v>-0.30008040236476002</v>
      </c>
      <c r="C1259">
        <v>-2.855889080033561E-2</v>
      </c>
    </row>
    <row r="1260" spans="1:3" x14ac:dyDescent="0.55000000000000004">
      <c r="A1260">
        <v>-9.0578335514992225E-2</v>
      </c>
      <c r="B1260">
        <v>-0.37783749423422253</v>
      </c>
      <c r="C1260">
        <v>-1.1688051161083913E-2</v>
      </c>
    </row>
    <row r="1261" spans="1:3" x14ac:dyDescent="0.55000000000000004">
      <c r="A1261">
        <v>-9.425545730806198E-2</v>
      </c>
      <c r="B1261">
        <v>-0.46031125582886645</v>
      </c>
      <c r="C1261">
        <v>-3.1000231237800123E-2</v>
      </c>
    </row>
    <row r="1262" spans="1:3" x14ac:dyDescent="0.55000000000000004">
      <c r="A1262">
        <v>-9.8948514630512518E-2</v>
      </c>
      <c r="B1262">
        <v>-0.5158191782681032</v>
      </c>
      <c r="C1262">
        <v>2.2694225218390729E-3</v>
      </c>
    </row>
    <row r="1263" spans="1:3" x14ac:dyDescent="0.55000000000000004">
      <c r="A1263">
        <v>-0.10329689506559686</v>
      </c>
      <c r="B1263">
        <v>-0.31000797235059169</v>
      </c>
      <c r="C1263">
        <v>0.10425811677293916</v>
      </c>
    </row>
    <row r="1264" spans="1:3" x14ac:dyDescent="0.55000000000000004">
      <c r="A1264">
        <v>-0.10391408293742453</v>
      </c>
      <c r="B1264">
        <v>0.13120128701703265</v>
      </c>
      <c r="C1264">
        <v>0.12411106509436125</v>
      </c>
    </row>
    <row r="1265" spans="1:3" x14ac:dyDescent="0.55000000000000004">
      <c r="A1265">
        <v>-0.10014648589686244</v>
      </c>
      <c r="B1265">
        <v>0.4271059290261659</v>
      </c>
      <c r="C1265">
        <v>2.9048687498357824E-2</v>
      </c>
    </row>
    <row r="1266" spans="1:3" x14ac:dyDescent="0.55000000000000004">
      <c r="A1266">
        <v>-9.5191916235231724E-2</v>
      </c>
      <c r="B1266">
        <v>0.38205223506335134</v>
      </c>
      <c r="C1266">
        <v>-5.2368404870415053E-2</v>
      </c>
    </row>
    <row r="1267" spans="1:3" x14ac:dyDescent="0.55000000000000004">
      <c r="A1267">
        <v>-9.2079280211785478E-2</v>
      </c>
      <c r="B1267">
        <v>0.12184484315191729</v>
      </c>
      <c r="C1267">
        <v>-8.2314510197615001E-2</v>
      </c>
    </row>
    <row r="1268" spans="1:3" x14ac:dyDescent="0.55000000000000004">
      <c r="A1268">
        <v>-9.2133155466002231E-2</v>
      </c>
      <c r="B1268">
        <v>-0.2359808464780655</v>
      </c>
      <c r="C1268">
        <v>-0.10289547408291438</v>
      </c>
    </row>
    <row r="1269" spans="1:3" x14ac:dyDescent="0.55000000000000004">
      <c r="A1269">
        <v>-9.6058523646300548E-2</v>
      </c>
      <c r="B1269">
        <v>-0.61193917232403483</v>
      </c>
      <c r="C1269">
        <v>-9.1699932669657772E-2</v>
      </c>
    </row>
    <row r="1270" spans="1:3" x14ac:dyDescent="0.55000000000000004">
      <c r="A1270">
        <v>-0.10332299526890271</v>
      </c>
      <c r="B1270">
        <v>-0.83067986231211588</v>
      </c>
      <c r="C1270">
        <v>-2.1519886164752689E-2</v>
      </c>
    </row>
    <row r="1271" spans="1:3" x14ac:dyDescent="0.55000000000000004">
      <c r="A1271">
        <v>-0.11134036957916313</v>
      </c>
      <c r="B1271">
        <v>-0.73039677844246709</v>
      </c>
      <c r="C1271">
        <v>7.3426244275336963E-2</v>
      </c>
    </row>
    <row r="1272" spans="1:3" x14ac:dyDescent="0.55000000000000004">
      <c r="A1272">
        <v>-0.11660691450256681</v>
      </c>
      <c r="B1272">
        <v>-0.31037094692835704</v>
      </c>
      <c r="C1272">
        <v>0.1439784304214074</v>
      </c>
    </row>
    <row r="1273" spans="1:3" x14ac:dyDescent="0.55000000000000004">
      <c r="A1273">
        <v>-0.11651589074414322</v>
      </c>
      <c r="B1273">
        <v>0.26654307636891922</v>
      </c>
      <c r="C1273">
        <v>0.15463131248608553</v>
      </c>
    </row>
    <row r="1274" spans="1:3" x14ac:dyDescent="0.55000000000000004">
      <c r="A1274">
        <v>-0.1106764132993599</v>
      </c>
      <c r="B1274">
        <v>0.75830168960640432</v>
      </c>
      <c r="C1274">
        <v>9.9902131218616949E-2</v>
      </c>
    </row>
    <row r="1275" spans="1:3" x14ac:dyDescent="0.55000000000000004">
      <c r="A1275">
        <v>-0.10109209499701466</v>
      </c>
      <c r="B1275">
        <v>0.97219718418626533</v>
      </c>
      <c r="C1275">
        <v>1.0809822497667251E-2</v>
      </c>
    </row>
    <row r="1276" spans="1:3" x14ac:dyDescent="0.55000000000000004">
      <c r="A1276">
        <v>-9.1106292631810706E-2</v>
      </c>
      <c r="B1276">
        <v>0.83190655749728482</v>
      </c>
      <c r="C1276">
        <v>-8.3424018506456338E-2</v>
      </c>
    </row>
    <row r="1277" spans="1:3" x14ac:dyDescent="0.55000000000000004">
      <c r="A1277">
        <v>-8.4298054367560091E-2</v>
      </c>
      <c r="B1277">
        <v>0.35632476202304925</v>
      </c>
      <c r="C1277">
        <v>-0.16273633111788921</v>
      </c>
    </row>
    <row r="1278" spans="1:3" x14ac:dyDescent="0.55000000000000004">
      <c r="A1278">
        <v>-8.3607175515548957E-2</v>
      </c>
      <c r="B1278">
        <v>-0.32584343042846181</v>
      </c>
      <c r="C1278">
        <v>-0.19035279540980807</v>
      </c>
    </row>
    <row r="1279" spans="1:3" x14ac:dyDescent="0.55000000000000004">
      <c r="A1279">
        <v>-8.9970321665940836E-2</v>
      </c>
      <c r="B1279">
        <v>-0.94160137438638447</v>
      </c>
      <c r="C1279">
        <v>-0.12836249649387868</v>
      </c>
    </row>
    <row r="1280" spans="1:3" x14ac:dyDescent="0.55000000000000004">
      <c r="A1280">
        <v>-0.10101102017158356</v>
      </c>
      <c r="B1280">
        <v>-1.1589524278140346</v>
      </c>
      <c r="C1280">
        <v>1.5861951241471831E-2</v>
      </c>
    </row>
    <row r="1281" spans="1:3" x14ac:dyDescent="0.55000000000000004">
      <c r="A1281">
        <v>-0.11145366148675108</v>
      </c>
      <c r="B1281">
        <v>-0.82997087051525953</v>
      </c>
      <c r="C1281">
        <v>0.1544183579193848</v>
      </c>
    </row>
    <row r="1282" spans="1:3" x14ac:dyDescent="0.55000000000000004">
      <c r="A1282">
        <v>-0.11632362779187465</v>
      </c>
      <c r="B1282">
        <v>-0.18301373963611056</v>
      </c>
      <c r="C1282">
        <v>0.18044558145905673</v>
      </c>
    </row>
    <row r="1283" spans="1:3" x14ac:dyDescent="0.55000000000000004">
      <c r="A1283">
        <v>-0.1145696326889932</v>
      </c>
      <c r="B1283">
        <v>0.37163162399878491</v>
      </c>
      <c r="C1283">
        <v>0.10663794009109624</v>
      </c>
    </row>
    <row r="1284" spans="1:3" x14ac:dyDescent="0.55000000000000004">
      <c r="A1284">
        <v>-0.10869870920840854</v>
      </c>
      <c r="B1284">
        <v>0.63241888572037874</v>
      </c>
      <c r="C1284">
        <v>2.8345114630225595E-2</v>
      </c>
    </row>
    <row r="1285" spans="1:3" x14ac:dyDescent="0.55000000000000004">
      <c r="A1285">
        <v>-0.10167984967657318</v>
      </c>
      <c r="B1285">
        <v>0.62307538241560623</v>
      </c>
      <c r="C1285">
        <v>-3.3181296464993966E-2</v>
      </c>
    </row>
    <row r="1286" spans="1:3" x14ac:dyDescent="0.55000000000000004">
      <c r="A1286">
        <v>-9.5909683722854883E-2</v>
      </c>
      <c r="B1286">
        <v>0.40669098817955224</v>
      </c>
      <c r="C1286">
        <v>-7.8818907590934587E-2</v>
      </c>
    </row>
    <row r="1287" spans="1:3" x14ac:dyDescent="0.55000000000000004">
      <c r="A1287">
        <v>-9.2969037222964845E-2</v>
      </c>
      <c r="B1287">
        <v>0.13365045225042688</v>
      </c>
      <c r="C1287">
        <v>-6.2506421564927403E-2</v>
      </c>
    </row>
    <row r="1288" spans="1:3" x14ac:dyDescent="0.55000000000000004">
      <c r="A1288">
        <v>-9.2327892395340699E-2</v>
      </c>
      <c r="B1288">
        <v>-1.1833721684375353E-2</v>
      </c>
      <c r="C1288">
        <v>-1.2795945896150369E-2</v>
      </c>
    </row>
    <row r="1289" spans="1:3" x14ac:dyDescent="0.55000000000000004">
      <c r="A1289">
        <v>-9.2305036788980527E-2</v>
      </c>
      <c r="B1289">
        <v>-2.2780129938962654E-2</v>
      </c>
      <c r="C1289">
        <v>7.1301031142728842E-3</v>
      </c>
    </row>
    <row r="1290" spans="1:3" x14ac:dyDescent="0.55000000000000004">
      <c r="A1290">
        <v>-9.1984456052412567E-2</v>
      </c>
      <c r="B1290">
        <v>5.4180463839706469E-2</v>
      </c>
      <c r="C1290">
        <v>3.2704572754603478E-2</v>
      </c>
    </row>
    <row r="1291" spans="1:3" x14ac:dyDescent="0.55000000000000004">
      <c r="A1291">
        <v>-9.0347850405592164E-2</v>
      </c>
      <c r="B1291">
        <v>0.25360226948060954</v>
      </c>
      <c r="C1291">
        <v>7.0515823539859829E-2</v>
      </c>
    </row>
    <row r="1292" spans="1:3" x14ac:dyDescent="0.55000000000000004">
      <c r="A1292">
        <v>-8.6165998828801618E-2</v>
      </c>
      <c r="B1292">
        <v>0.51078274427968595</v>
      </c>
      <c r="C1292">
        <v>6.2600364244341178E-2</v>
      </c>
    </row>
    <row r="1293" spans="1:3" x14ac:dyDescent="0.55000000000000004">
      <c r="A1293">
        <v>-7.9583722094105205E-2</v>
      </c>
      <c r="B1293">
        <v>0.73022287725415025</v>
      </c>
      <c r="C1293">
        <v>5.0981485121323597E-2</v>
      </c>
    </row>
    <row r="1294" spans="1:3" x14ac:dyDescent="0.55000000000000004">
      <c r="A1294">
        <v>-7.0897348808678096E-2</v>
      </c>
      <c r="B1294">
        <v>0.97050356190927412</v>
      </c>
      <c r="C1294">
        <v>7.3387399275738466E-2</v>
      </c>
    </row>
    <row r="1295" spans="1:3" x14ac:dyDescent="0.55000000000000004">
      <c r="A1295">
        <v>-5.955542111484128E-2</v>
      </c>
      <c r="B1295">
        <v>1.2042116513200003</v>
      </c>
      <c r="C1295">
        <v>4.757952070910941E-2</v>
      </c>
    </row>
    <row r="1296" spans="1:3" x14ac:dyDescent="0.55000000000000004">
      <c r="A1296">
        <v>-4.6565482394814062E-2</v>
      </c>
      <c r="B1296">
        <v>1.2387679411098544</v>
      </c>
      <c r="C1296">
        <v>-2.9693242349971654E-2</v>
      </c>
    </row>
    <row r="1297" spans="1:3" x14ac:dyDescent="0.55000000000000004">
      <c r="A1297">
        <v>-3.4582065123317629E-2</v>
      </c>
      <c r="B1297">
        <v>1.0447058072501818</v>
      </c>
      <c r="C1297">
        <v>-7.0752996707829904E-2</v>
      </c>
    </row>
    <row r="1298" spans="1:3" x14ac:dyDescent="0.55000000000000004">
      <c r="A1298">
        <v>-2.5229531386166855E-2</v>
      </c>
      <c r="B1298">
        <v>0.75260144661510286</v>
      </c>
      <c r="C1298">
        <v>-8.0439736540140555E-2</v>
      </c>
    </row>
    <row r="1299" spans="1:3" x14ac:dyDescent="0.55000000000000004">
      <c r="A1299">
        <v>-1.8946058519806047E-2</v>
      </c>
      <c r="B1299">
        <v>0.45473618051554293</v>
      </c>
      <c r="C1299">
        <v>-7.3734831834372891E-2</v>
      </c>
    </row>
    <row r="1300" spans="1:3" x14ac:dyDescent="0.55000000000000004">
      <c r="A1300">
        <v>-1.5311130395305638E-2</v>
      </c>
      <c r="B1300">
        <v>0.28932367863131397</v>
      </c>
      <c r="C1300">
        <v>-1.1882405165745633E-2</v>
      </c>
    </row>
    <row r="1301" spans="1:3" x14ac:dyDescent="0.55000000000000004">
      <c r="A1301">
        <v>-1.2096704572474233E-2</v>
      </c>
      <c r="B1301">
        <v>0.38193718014083089</v>
      </c>
      <c r="C1301">
        <v>5.9819000149967654E-2</v>
      </c>
    </row>
    <row r="1302" spans="1:3" x14ac:dyDescent="0.55000000000000004">
      <c r="A1302">
        <v>-6.7915636778142557E-3</v>
      </c>
      <c r="B1302">
        <v>0.63515658200415792</v>
      </c>
      <c r="C1302">
        <v>7.1246942843472841E-2</v>
      </c>
    </row>
    <row r="1303" spans="1:3" x14ac:dyDescent="0.55000000000000004">
      <c r="A1303">
        <v>1.1836735049745209E-3</v>
      </c>
      <c r="B1303">
        <v>0.88087052175554825</v>
      </c>
      <c r="C1303">
        <v>5.5934185392236435E-2</v>
      </c>
    </row>
    <row r="1304" spans="1:3" x14ac:dyDescent="0.55000000000000004">
      <c r="A1304">
        <v>1.1306958062342375E-2</v>
      </c>
      <c r="B1304">
        <v>1.0491480319765614</v>
      </c>
      <c r="C1304">
        <v>3.1165975177646178E-2</v>
      </c>
    </row>
    <row r="1305" spans="1:3" x14ac:dyDescent="0.55000000000000004">
      <c r="A1305">
        <v>2.2418431351656488E-2</v>
      </c>
      <c r="B1305">
        <v>1.0035948815967843</v>
      </c>
      <c r="C1305">
        <v>-5.4744210363866182E-2</v>
      </c>
    </row>
    <row r="1306" spans="1:3" x14ac:dyDescent="0.55000000000000004">
      <c r="A1306">
        <v>3.1333664783723701E-2</v>
      </c>
      <c r="B1306">
        <v>0.5867701880581947</v>
      </c>
      <c r="C1306">
        <v>-0.16100356061884069</v>
      </c>
    </row>
    <row r="1307" spans="1:3" x14ac:dyDescent="0.55000000000000004">
      <c r="A1307">
        <v>3.4399974320039814E-2</v>
      </c>
      <c r="B1307">
        <v>-3.5786546655030671E-2</v>
      </c>
      <c r="C1307">
        <v>-0.16123077411885359</v>
      </c>
    </row>
    <row r="1308" spans="1:3" x14ac:dyDescent="0.55000000000000004">
      <c r="A1308">
        <v>3.1650110250298846E-2</v>
      </c>
      <c r="B1308">
        <v>-0.43006100894056432</v>
      </c>
      <c r="C1308">
        <v>-4.2845034517550999E-2</v>
      </c>
    </row>
    <row r="1309" spans="1:3" x14ac:dyDescent="0.55000000000000004">
      <c r="A1309">
        <v>2.724766478174484E-2</v>
      </c>
      <c r="B1309">
        <v>-0.36122829995494965</v>
      </c>
      <c r="C1309">
        <v>7.8472730679877437E-2</v>
      </c>
    </row>
    <row r="1310" spans="1:3" x14ac:dyDescent="0.55000000000000004">
      <c r="A1310">
        <v>2.5607765302304453E-2</v>
      </c>
      <c r="B1310">
        <v>2.517809612870886E-2</v>
      </c>
      <c r="C1310">
        <v>0.12153057992243028</v>
      </c>
    </row>
    <row r="1311" spans="1:3" x14ac:dyDescent="0.55000000000000004">
      <c r="A1311">
        <v>2.8429195811693699E-2</v>
      </c>
      <c r="B1311">
        <v>0.44333293410207769</v>
      </c>
      <c r="C1311">
        <v>9.490567161658052E-2</v>
      </c>
    </row>
    <row r="1312" spans="1:3" x14ac:dyDescent="0.55000000000000004">
      <c r="A1312">
        <v>3.4866066631120692E-2</v>
      </c>
      <c r="B1312">
        <v>0.72940909613245153</v>
      </c>
      <c r="C1312">
        <v>5.3166876018188591E-2</v>
      </c>
    </row>
    <row r="1313" spans="1:3" x14ac:dyDescent="0.55000000000000004">
      <c r="A1313">
        <v>4.3460959239211804E-2</v>
      </c>
      <c r="B1313">
        <v>0.9072875799182708</v>
      </c>
      <c r="C1313">
        <v>3.8902732566604016E-2</v>
      </c>
    </row>
    <row r="1314" spans="1:3" x14ac:dyDescent="0.55000000000000004">
      <c r="A1314">
        <v>5.3521442020797845E-2</v>
      </c>
      <c r="B1314">
        <v>1.0049873709541659</v>
      </c>
      <c r="C1314">
        <v>1.1666517451975285E-2</v>
      </c>
    </row>
    <row r="1315" spans="1:3" x14ac:dyDescent="0.55000000000000004">
      <c r="A1315">
        <v>6.3803311626490403E-2</v>
      </c>
      <c r="B1315">
        <v>0.87541010543995912</v>
      </c>
      <c r="C1315">
        <v>-7.8735495461399102E-2</v>
      </c>
    </row>
    <row r="1316" spans="1:3" x14ac:dyDescent="0.55000000000000004">
      <c r="A1316">
        <v>7.1083416925402654E-2</v>
      </c>
      <c r="B1316">
        <v>0.41963976677611853</v>
      </c>
      <c r="C1316">
        <v>-0.15717047693189315</v>
      </c>
    </row>
    <row r="1317" spans="1:3" x14ac:dyDescent="0.55000000000000004">
      <c r="A1317">
        <v>7.2657171671632756E-2</v>
      </c>
      <c r="B1317">
        <v>-0.13885187176382446</v>
      </c>
      <c r="C1317">
        <v>-0.13190387013847071</v>
      </c>
    </row>
    <row r="1318" spans="1:3" x14ac:dyDescent="0.55000000000000004">
      <c r="A1318">
        <v>6.9405736404774557E-2</v>
      </c>
      <c r="B1318">
        <v>-0.44280357908186585</v>
      </c>
      <c r="C1318">
        <v>-2.5421030129666646E-2</v>
      </c>
    </row>
    <row r="1319" spans="1:3" x14ac:dyDescent="0.55000000000000004">
      <c r="A1319">
        <v>6.5224088955887383E-2</v>
      </c>
      <c r="B1319">
        <v>-0.30948885563540096</v>
      </c>
      <c r="C1319">
        <v>9.4424510174420759E-2</v>
      </c>
    </row>
    <row r="1320" spans="1:3" x14ac:dyDescent="0.55000000000000004">
      <c r="A1320">
        <v>6.4420072539406098E-2</v>
      </c>
      <c r="B1320">
        <v>0.12529555170702444</v>
      </c>
      <c r="C1320">
        <v>0.13061917892621355</v>
      </c>
    </row>
    <row r="1321" spans="1:3" x14ac:dyDescent="0.55000000000000004">
      <c r="A1321">
        <v>6.8170855871593466E-2</v>
      </c>
      <c r="B1321">
        <v>0.43152000921230477</v>
      </c>
      <c r="C1321">
        <v>2.7882093074449159E-2</v>
      </c>
    </row>
    <row r="1322" spans="1:3" x14ac:dyDescent="0.55000000000000004">
      <c r="A1322">
        <v>7.3000851866491287E-2</v>
      </c>
      <c r="B1322">
        <v>0.33930861419743602</v>
      </c>
      <c r="C1322">
        <v>-7.5610558403056166E-2</v>
      </c>
    </row>
    <row r="1323" spans="1:3" x14ac:dyDescent="0.55000000000000004">
      <c r="A1323">
        <v>7.5319553235184467E-2</v>
      </c>
      <c r="B1323">
        <v>6.0660860853248788E-2</v>
      </c>
      <c r="C1323">
        <v>-6.8617057199525225E-2</v>
      </c>
    </row>
    <row r="1324" spans="1:3" x14ac:dyDescent="0.55000000000000004">
      <c r="A1324">
        <v>7.4998476627125776E-2</v>
      </c>
      <c r="B1324">
        <v>-0.169274911783515</v>
      </c>
      <c r="C1324">
        <v>-5.0397317871263475E-2</v>
      </c>
    </row>
    <row r="1325" spans="1:3" x14ac:dyDescent="0.55000000000000004">
      <c r="A1325">
        <v>7.2757257349615037E-2</v>
      </c>
      <c r="B1325">
        <v>-0.29769423214876717</v>
      </c>
      <c r="C1325">
        <v>-1.6072309646982991E-2</v>
      </c>
    </row>
    <row r="1326" spans="1:3" x14ac:dyDescent="0.55000000000000004">
      <c r="A1326">
        <v>7.0306779171967579E-2</v>
      </c>
      <c r="B1326">
        <v>-8.5901682773963733E-2</v>
      </c>
      <c r="C1326">
        <v>0.12569578240826842</v>
      </c>
    </row>
    <row r="1327" spans="1:3" x14ac:dyDescent="0.55000000000000004">
      <c r="A1327">
        <v>7.2482855831989074E-2</v>
      </c>
      <c r="B1327">
        <v>0.53961368988917546</v>
      </c>
      <c r="C1327">
        <v>0.19806993843186574</v>
      </c>
    </row>
    <row r="1328" spans="1:3" x14ac:dyDescent="0.55000000000000004">
      <c r="A1328">
        <v>8.1537649341704974E-2</v>
      </c>
      <c r="B1328">
        <v>1.0318451201515817</v>
      </c>
      <c r="C1328">
        <v>5.6708234581802151E-2</v>
      </c>
    </row>
    <row r="1329" spans="1:3" x14ac:dyDescent="0.55000000000000004">
      <c r="A1329">
        <v>9.2799537355900699E-2</v>
      </c>
      <c r="B1329">
        <v>0.97483111079389884</v>
      </c>
      <c r="C1329">
        <v>-8.6218591392197036E-2</v>
      </c>
    </row>
    <row r="1330" spans="1:3" x14ac:dyDescent="0.55000000000000004">
      <c r="A1330">
        <v>0.10123341192020177</v>
      </c>
      <c r="B1330">
        <v>0.62969650943846522</v>
      </c>
      <c r="C1330">
        <v>-9.2422506617861763E-2</v>
      </c>
    </row>
    <row r="1331" spans="1:3" x14ac:dyDescent="0.55000000000000004">
      <c r="A1331">
        <v>0.10611903379925056</v>
      </c>
      <c r="B1331">
        <v>0.28791036026445971</v>
      </c>
      <c r="C1331">
        <v>-8.4485438089180409E-2</v>
      </c>
    </row>
    <row r="1332" spans="1:3" x14ac:dyDescent="0.55000000000000004">
      <c r="A1332">
        <v>0.1076840679176564</v>
      </c>
      <c r="B1332">
        <v>-4.8343180093591176E-2</v>
      </c>
      <c r="C1332">
        <v>-8.9558837458464963E-2</v>
      </c>
    </row>
    <row r="1333" spans="1:3" x14ac:dyDescent="0.55000000000000004">
      <c r="A1333">
        <v>0.10601313563079438</v>
      </c>
      <c r="B1333">
        <v>-0.29091481993864188</v>
      </c>
      <c r="C1333">
        <v>-3.5995841550360473E-2</v>
      </c>
    </row>
    <row r="1334" spans="1:3" x14ac:dyDescent="0.55000000000000004">
      <c r="A1334">
        <v>0.10301281592478384</v>
      </c>
      <c r="B1334">
        <v>-0.29564128124932165</v>
      </c>
      <c r="C1334">
        <v>3.3549433004459978E-2</v>
      </c>
    </row>
    <row r="1335" spans="1:3" x14ac:dyDescent="0.55000000000000004">
      <c r="A1335">
        <v>0.10110040902284893</v>
      </c>
      <c r="B1335">
        <v>-0.14943816084400918</v>
      </c>
      <c r="C1335">
        <v>4.2125059958952278E-2</v>
      </c>
    </row>
    <row r="1336" spans="1:3" x14ac:dyDescent="0.55000000000000004">
      <c r="A1336">
        <v>0.10061222701088321</v>
      </c>
      <c r="B1336">
        <v>-8.869327116922035E-2</v>
      </c>
      <c r="C1336">
        <v>-1.0683605675935281E-2</v>
      </c>
    </row>
    <row r="1337" spans="1:3" x14ac:dyDescent="0.55000000000000004">
      <c r="A1337">
        <v>9.9700297571100938E-2</v>
      </c>
      <c r="B1337">
        <v>-0.24063798269984354</v>
      </c>
      <c r="C1337">
        <v>-6.7962725344056021E-2</v>
      </c>
    </row>
    <row r="1338" spans="1:3" x14ac:dyDescent="0.55000000000000004">
      <c r="A1338">
        <v>9.634431448105428E-2</v>
      </c>
      <c r="B1338">
        <v>-0.51659091008629909</v>
      </c>
      <c r="C1338">
        <v>-7.4870052806283338E-2</v>
      </c>
    </row>
    <row r="1339" spans="1:3" x14ac:dyDescent="0.55000000000000004">
      <c r="A1339">
        <v>9.022501286432906E-2</v>
      </c>
      <c r="B1339">
        <v>-0.74782508724242458</v>
      </c>
      <c r="C1339">
        <v>-4.4816374293160509E-2</v>
      </c>
    </row>
    <row r="1340" spans="1:3" x14ac:dyDescent="0.55000000000000004">
      <c r="A1340">
        <v>8.2358768190793075E-2</v>
      </c>
      <c r="B1340">
        <v>-0.86892859427032043</v>
      </c>
      <c r="C1340">
        <v>-1.7866600358959484E-2</v>
      </c>
    </row>
    <row r="1341" spans="1:3" x14ac:dyDescent="0.55000000000000004">
      <c r="A1341">
        <v>7.378488370818384E-2</v>
      </c>
      <c r="B1341">
        <v>-0.89924034834112099</v>
      </c>
      <c r="C1341">
        <v>2.1772866577169656E-3</v>
      </c>
    </row>
    <row r="1342" spans="1:3" x14ac:dyDescent="0.55000000000000004">
      <c r="A1342">
        <v>6.5265639884317425E-2</v>
      </c>
      <c r="B1342">
        <v>-0.86861728623621992</v>
      </c>
      <c r="C1342">
        <v>1.3673159566351895E-2</v>
      </c>
    </row>
    <row r="1343" spans="1:3" x14ac:dyDescent="0.55000000000000004">
      <c r="A1343">
        <v>5.7294149542414026E-2</v>
      </c>
      <c r="B1343">
        <v>-0.77761078840316278</v>
      </c>
      <c r="C1343">
        <v>3.3431652976638325E-2</v>
      </c>
    </row>
    <row r="1344" spans="1:3" x14ac:dyDescent="0.55000000000000004">
      <c r="A1344">
        <v>5.0757082909280563E-2</v>
      </c>
      <c r="B1344">
        <v>-0.53562197356868735</v>
      </c>
      <c r="C1344">
        <v>9.1821356772054968E-2</v>
      </c>
    </row>
    <row r="1345" spans="1:3" x14ac:dyDescent="0.55000000000000004">
      <c r="A1345">
        <v>4.7695590496542525E-2</v>
      </c>
      <c r="B1345">
        <v>-0.11271337213709531</v>
      </c>
      <c r="C1345">
        <v>0.12707543485920386</v>
      </c>
    </row>
    <row r="1346" spans="1:3" x14ac:dyDescent="0.55000000000000004">
      <c r="A1346">
        <v>4.9182023366567365E-2</v>
      </c>
      <c r="B1346">
        <v>0.2517370655504898</v>
      </c>
      <c r="C1346">
        <v>6.1563508043272937E-2</v>
      </c>
    </row>
    <row r="1347" spans="1:3" x14ac:dyDescent="0.55000000000000004">
      <c r="A1347">
        <v>5.2951812229977246E-2</v>
      </c>
      <c r="B1347">
        <v>0.31192501912422371</v>
      </c>
      <c r="C1347">
        <v>-3.0410322963700512E-2</v>
      </c>
    </row>
    <row r="1348" spans="1:3" x14ac:dyDescent="0.55000000000000004">
      <c r="A1348">
        <v>5.5847379872818514E-2</v>
      </c>
      <c r="B1348">
        <v>0.17724867047748893</v>
      </c>
      <c r="C1348">
        <v>-3.9297932029433442E-2</v>
      </c>
    </row>
    <row r="1349" spans="1:3" x14ac:dyDescent="0.55000000000000004">
      <c r="A1349">
        <v>5.7359822358898256E-2</v>
      </c>
      <c r="B1349">
        <v>8.1020436058724318E-2</v>
      </c>
      <c r="C1349">
        <v>-1.0509642721479919E-2</v>
      </c>
    </row>
    <row r="1350" spans="1:3" x14ac:dyDescent="0.55000000000000004">
      <c r="A1350">
        <v>5.8220657990734538E-2</v>
      </c>
      <c r="B1350">
        <v>-3.50374959506871E-2</v>
      </c>
      <c r="C1350">
        <v>-4.9561750658132619E-2</v>
      </c>
    </row>
    <row r="1351" spans="1:3" x14ac:dyDescent="0.55000000000000004">
      <c r="A1351">
        <v>5.7054918071071437E-2</v>
      </c>
      <c r="B1351">
        <v>-0.35753354101499324</v>
      </c>
      <c r="C1351">
        <v>-0.11736166811221217</v>
      </c>
    </row>
    <row r="1352" spans="1:3" x14ac:dyDescent="0.55000000000000004">
      <c r="A1352">
        <v>5.1746669789304603E-2</v>
      </c>
      <c r="B1352">
        <v>-0.72974689040589891</v>
      </c>
      <c r="C1352">
        <v>-7.529534503007855E-2</v>
      </c>
    </row>
    <row r="1353" spans="1:3" x14ac:dyDescent="0.55000000000000004">
      <c r="A1353">
        <v>4.3826758624926278E-2</v>
      </c>
      <c r="B1353">
        <v>-0.78523246370800204</v>
      </c>
      <c r="C1353">
        <v>4.6576104190480652E-2</v>
      </c>
    </row>
    <row r="1354" spans="1:3" x14ac:dyDescent="0.55000000000000004">
      <c r="A1354">
        <v>3.730876985734128E-2</v>
      </c>
      <c r="B1354">
        <v>-0.58179219153530737</v>
      </c>
      <c r="C1354">
        <v>5.872424372499279E-2</v>
      </c>
    </row>
    <row r="1355" spans="1:3" x14ac:dyDescent="0.55000000000000004">
      <c r="A1355">
        <v>3.2724930574655475E-2</v>
      </c>
      <c r="B1355">
        <v>-0.50723568899841998</v>
      </c>
      <c r="C1355">
        <v>-2.0133921500931004E-2</v>
      </c>
    </row>
    <row r="1356" spans="1:3" x14ac:dyDescent="0.55000000000000004">
      <c r="A1356">
        <v>2.7740664325394036E-2</v>
      </c>
      <c r="B1356">
        <v>-0.54689293239784154</v>
      </c>
      <c r="C1356">
        <v>-3.9260199773438493E-4</v>
      </c>
    </row>
    <row r="1357" spans="1:3" x14ac:dyDescent="0.55000000000000004">
      <c r="A1357">
        <v>2.2861290634363284E-2</v>
      </c>
      <c r="B1357">
        <v>-0.4506910169841461</v>
      </c>
      <c r="C1357">
        <v>5.0186554075216494E-2</v>
      </c>
    </row>
    <row r="1358" spans="1:3" x14ac:dyDescent="0.55000000000000004">
      <c r="A1358">
        <v>1.9460337626215286E-2</v>
      </c>
      <c r="B1358">
        <v>-0.3874721181058941</v>
      </c>
      <c r="C1358">
        <v>-1.7464556726224781E-2</v>
      </c>
    </row>
    <row r="1359" spans="1:3" x14ac:dyDescent="0.55000000000000004">
      <c r="A1359">
        <v>1.5572503935940953E-2</v>
      </c>
      <c r="B1359">
        <v>-0.48013635143714117</v>
      </c>
      <c r="C1359">
        <v>-3.0498296964896903E-2</v>
      </c>
    </row>
    <row r="1360" spans="1:3" x14ac:dyDescent="0.55000000000000004">
      <c r="A1360">
        <v>1.1096078275300219E-2</v>
      </c>
      <c r="B1360">
        <v>-0.32039117828403391</v>
      </c>
      <c r="C1360">
        <v>0.11318213400066672</v>
      </c>
    </row>
    <row r="1361" spans="1:3" x14ac:dyDescent="0.55000000000000004">
      <c r="A1361">
        <v>1.0597281670335862E-2</v>
      </c>
      <c r="B1361">
        <v>0.18732775238887028</v>
      </c>
      <c r="C1361">
        <v>0.1496123435733003</v>
      </c>
    </row>
    <row r="1362" spans="1:3" x14ac:dyDescent="0.55000000000000004">
      <c r="A1362">
        <v>1.52290470604037E-2</v>
      </c>
      <c r="B1362">
        <v>0.49199397312834126</v>
      </c>
      <c r="C1362">
        <v>8.0823876583099464E-3</v>
      </c>
    </row>
    <row r="1363" spans="1:3" x14ac:dyDescent="0.55000000000000004">
      <c r="A1363">
        <v>2.0446073349629904E-2</v>
      </c>
      <c r="B1363">
        <v>0.37884830393896329</v>
      </c>
      <c r="C1363">
        <v>-6.6646398625896872E-2</v>
      </c>
    </row>
    <row r="1364" spans="1:3" x14ac:dyDescent="0.55000000000000004">
      <c r="A1364">
        <v>2.338686986308516E-2</v>
      </c>
      <c r="B1364">
        <v>0.13873013212586335</v>
      </c>
      <c r="C1364">
        <v>-5.7638369393305994E-2</v>
      </c>
    </row>
    <row r="1365" spans="1:3" x14ac:dyDescent="0.55000000000000004">
      <c r="A1365">
        <v>2.3949315599135233E-2</v>
      </c>
      <c r="B1365">
        <v>-0.12533007999655196</v>
      </c>
      <c r="C1365">
        <v>-7.9038759034445238E-2</v>
      </c>
    </row>
    <row r="1366" spans="1:3" x14ac:dyDescent="0.55000000000000004">
      <c r="A1366">
        <v>2.1675054281176928E-2</v>
      </c>
      <c r="B1366">
        <v>-0.35737442265774244</v>
      </c>
      <c r="C1366">
        <v>-4.1067008388531182E-2</v>
      </c>
    </row>
    <row r="1367" spans="1:3" x14ac:dyDescent="0.55000000000000004">
      <c r="A1367">
        <v>1.805070495388782E-2</v>
      </c>
      <c r="B1367">
        <v>-0.3240062814431931</v>
      </c>
      <c r="C1367">
        <v>5.8338303013039119E-2</v>
      </c>
    </row>
    <row r="1368" spans="1:3" x14ac:dyDescent="0.55000000000000004">
      <c r="A1368">
        <v>1.6367042466901186E-2</v>
      </c>
      <c r="B1368">
        <v>-6.5194902775525032E-2</v>
      </c>
      <c r="C1368">
        <v>7.5622037912254914E-2</v>
      </c>
    </row>
    <row r="1369" spans="1:3" x14ac:dyDescent="0.55000000000000004">
      <c r="A1369">
        <v>1.7468675007481903E-2</v>
      </c>
      <c r="B1369">
        <v>0.17998072029359433</v>
      </c>
      <c r="C1369">
        <v>5.1280458500332748E-2</v>
      </c>
    </row>
    <row r="1370" spans="1:3" x14ac:dyDescent="0.55000000000000004">
      <c r="A1370">
        <v>2.0629463556221739E-2</v>
      </c>
      <c r="B1370">
        <v>0.35378598527881971</v>
      </c>
      <c r="C1370">
        <v>3.8680858779804615E-2</v>
      </c>
    </row>
    <row r="1371" spans="1:3" x14ac:dyDescent="0.55000000000000004">
      <c r="A1371">
        <v>2.4992112793215743E-2</v>
      </c>
      <c r="B1371">
        <v>0.32738978128111867</v>
      </c>
      <c r="C1371">
        <v>-5.2343490248593964E-2</v>
      </c>
    </row>
    <row r="1372" spans="1:3" x14ac:dyDescent="0.55000000000000004">
      <c r="A1372">
        <v>2.7307076012424259E-2</v>
      </c>
      <c r="B1372">
        <v>-5.7096542256803329E-2</v>
      </c>
      <c r="C1372">
        <v>-0.14666599398428493</v>
      </c>
    </row>
    <row r="1373" spans="1:3" x14ac:dyDescent="0.55000000000000004">
      <c r="A1373">
        <v>2.4464217334356428E-2</v>
      </c>
      <c r="B1373">
        <v>-0.54057803099497059</v>
      </c>
      <c r="C1373">
        <v>-0.10358322378909361</v>
      </c>
    </row>
    <row r="1374" spans="1:3" x14ac:dyDescent="0.55000000000000004">
      <c r="A1374">
        <v>1.7711027082929761E-2</v>
      </c>
      <c r="B1374">
        <v>-0.80077984043438877</v>
      </c>
      <c r="C1374">
        <v>-3.1096801800667356E-2</v>
      </c>
    </row>
    <row r="1375" spans="1:3" x14ac:dyDescent="0.55000000000000004">
      <c r="A1375">
        <v>9.5410547783125951E-3</v>
      </c>
      <c r="B1375">
        <v>-0.88335627603139799</v>
      </c>
      <c r="C1375">
        <v>-1.1644624491780492E-2</v>
      </c>
    </row>
    <row r="1376" spans="1:3" x14ac:dyDescent="0.55000000000000004">
      <c r="A1376">
        <v>1.1339313477286539E-3</v>
      </c>
      <c r="B1376">
        <v>-0.78712983810436676</v>
      </c>
      <c r="C1376">
        <v>6.1451269381548185E-2</v>
      </c>
    </row>
    <row r="1377" spans="1:3" x14ac:dyDescent="0.55000000000000004">
      <c r="A1377">
        <v>-4.8611077029651071E-3</v>
      </c>
      <c r="B1377">
        <v>-0.40207357289344892</v>
      </c>
      <c r="C1377">
        <v>0.13785321571727061</v>
      </c>
    </row>
    <row r="1378" spans="1:3" x14ac:dyDescent="0.55000000000000004">
      <c r="A1378">
        <v>-6.097381045427318E-3</v>
      </c>
      <c r="B1378">
        <v>-2.5144484800806388E-2</v>
      </c>
      <c r="C1378">
        <v>5.7244655966291774E-2</v>
      </c>
    </row>
    <row r="1379" spans="1:3" x14ac:dyDescent="0.55000000000000004">
      <c r="A1379">
        <v>-5.3216493727225658E-3</v>
      </c>
      <c r="B1379">
        <v>-6.6818850775200847E-2</v>
      </c>
      <c r="C1379">
        <v>-7.8815238768773374E-2</v>
      </c>
    </row>
    <row r="1380" spans="1:3" x14ac:dyDescent="0.55000000000000004">
      <c r="A1380">
        <v>-7.0813639781517777E-3</v>
      </c>
      <c r="B1380">
        <v>-0.36425707314622852</v>
      </c>
      <c r="C1380">
        <v>-7.513829247917056E-2</v>
      </c>
    </row>
    <row r="1381" spans="1:3" x14ac:dyDescent="0.55000000000000004">
      <c r="A1381">
        <v>-1.1485197010785224E-2</v>
      </c>
      <c r="B1381">
        <v>-0.50240828495709222</v>
      </c>
      <c r="C1381">
        <v>3.6314540677504195E-3</v>
      </c>
    </row>
    <row r="1382" spans="1:3" x14ac:dyDescent="0.55000000000000004">
      <c r="A1382">
        <v>-1.6018771235688133E-2</v>
      </c>
      <c r="B1382">
        <v>-0.47207990482563977</v>
      </c>
      <c r="C1382">
        <v>1.2066465254947548E-2</v>
      </c>
    </row>
    <row r="1383" spans="1:3" x14ac:dyDescent="0.55000000000000004">
      <c r="A1383">
        <v>-2.0166922107721003E-2</v>
      </c>
      <c r="B1383">
        <v>-0.45752077719384704</v>
      </c>
      <c r="C1383">
        <v>-4.5306849072287323E-3</v>
      </c>
    </row>
    <row r="1384" spans="1:3" x14ac:dyDescent="0.55000000000000004">
      <c r="A1384">
        <v>-2.434882899867986E-2</v>
      </c>
      <c r="B1384">
        <v>-0.44335760478874164</v>
      </c>
      <c r="C1384">
        <v>1.1861519485440619E-2</v>
      </c>
    </row>
    <row r="1385" spans="1:3" x14ac:dyDescent="0.55000000000000004">
      <c r="A1385">
        <v>-2.8243709033475704E-2</v>
      </c>
      <c r="B1385">
        <v>-0.45697751518057556</v>
      </c>
      <c r="C1385">
        <v>-1.891116254539606E-2</v>
      </c>
    </row>
    <row r="1386" spans="1:3" x14ac:dyDescent="0.55000000000000004">
      <c r="A1386">
        <v>-3.3029581406526065E-2</v>
      </c>
      <c r="B1386">
        <v>-0.66771238540740618</v>
      </c>
      <c r="C1386">
        <v>-9.0164857240748172E-2</v>
      </c>
    </row>
    <row r="1387" spans="1:3" x14ac:dyDescent="0.55000000000000004">
      <c r="A1387">
        <v>-4.0958151901541708E-2</v>
      </c>
      <c r="B1387">
        <v>-0.96925282787222122</v>
      </c>
      <c r="C1387">
        <v>-6.5911976333172709E-2</v>
      </c>
    </row>
    <row r="1388" spans="1:3" x14ac:dyDescent="0.55000000000000004">
      <c r="A1388">
        <v>-5.1112191144392492E-2</v>
      </c>
      <c r="B1388">
        <v>-0.99992591990201907</v>
      </c>
      <c r="C1388">
        <v>5.0035634702842564E-2</v>
      </c>
    </row>
    <row r="1389" spans="1:3" x14ac:dyDescent="0.55000000000000004">
      <c r="A1389">
        <v>-5.9483222222758786E-2</v>
      </c>
      <c r="B1389">
        <v>-0.65777879574669718</v>
      </c>
      <c r="C1389">
        <v>0.12705915005664081</v>
      </c>
    </row>
    <row r="1390" spans="1:3" x14ac:dyDescent="0.55000000000000004">
      <c r="A1390">
        <v>-6.3239120212195146E-2</v>
      </c>
      <c r="B1390">
        <v>-0.18556512510814588</v>
      </c>
      <c r="C1390">
        <v>0.11735786373142923</v>
      </c>
    </row>
    <row r="1391" spans="1:3" x14ac:dyDescent="0.55000000000000004">
      <c r="A1391">
        <v>-6.2687160474608469E-2</v>
      </c>
      <c r="B1391">
        <v>0.11901586994057695</v>
      </c>
      <c r="C1391">
        <v>4.0292754823810333E-2</v>
      </c>
    </row>
    <row r="1392" spans="1:3" x14ac:dyDescent="0.55000000000000004">
      <c r="A1392">
        <v>-6.0622983663377782E-2</v>
      </c>
      <c r="B1392">
        <v>0.10861192485232872</v>
      </c>
      <c r="C1392">
        <v>-4.567781956928043E-2</v>
      </c>
    </row>
    <row r="1393" spans="1:3" x14ac:dyDescent="0.55000000000000004">
      <c r="A1393">
        <v>-6.0028450538507291E-2</v>
      </c>
      <c r="B1393">
        <v>-7.1384422164053787E-2</v>
      </c>
      <c r="C1393">
        <v>-4.7487991515803699E-2</v>
      </c>
    </row>
    <row r="1394" spans="1:3" x14ac:dyDescent="0.55000000000000004">
      <c r="A1394">
        <v>-6.1073885058798995E-2</v>
      </c>
      <c r="B1394">
        <v>-0.15287360304009318</v>
      </c>
      <c r="C1394">
        <v>5.3093264660938602E-3</v>
      </c>
    </row>
    <row r="1395" spans="1:3" x14ac:dyDescent="0.55000000000000004">
      <c r="A1395">
        <v>-6.2128380171847221E-2</v>
      </c>
      <c r="B1395">
        <v>-0.13882570033984323</v>
      </c>
      <c r="C1395">
        <v>1.9618447038077715E-3</v>
      </c>
    </row>
    <row r="1396" spans="1:3" x14ac:dyDescent="0.55000000000000004">
      <c r="A1396">
        <v>-6.3213695888037102E-2</v>
      </c>
      <c r="B1396">
        <v>-0.19647703954538079</v>
      </c>
      <c r="C1396">
        <v>-3.1802082387833427E-2</v>
      </c>
    </row>
    <row r="1397" spans="1:3" x14ac:dyDescent="0.55000000000000004">
      <c r="A1397">
        <v>-6.5377089674169636E-2</v>
      </c>
      <c r="B1397">
        <v>-0.3087825582260515</v>
      </c>
      <c r="C1397">
        <v>-2.6327068068000264E-2</v>
      </c>
    </row>
    <row r="1398" spans="1:3" x14ac:dyDescent="0.55000000000000004">
      <c r="A1398">
        <v>-6.8523751706143152E-2</v>
      </c>
      <c r="B1398">
        <v>-0.37482960807060584</v>
      </c>
      <c r="C1398">
        <v>-7.8587755368415401E-3</v>
      </c>
    </row>
    <row r="1399" spans="1:3" x14ac:dyDescent="0.55000000000000004">
      <c r="A1399">
        <v>-7.1975796778657827E-2</v>
      </c>
      <c r="B1399">
        <v>-0.36803236074793777</v>
      </c>
      <c r="C1399">
        <v>1.1377019492673864E-2</v>
      </c>
    </row>
    <row r="1400" spans="1:3" x14ac:dyDescent="0.55000000000000004">
      <c r="A1400">
        <v>-7.4986140260453665E-2</v>
      </c>
      <c r="B1400">
        <v>-0.29367963674470776</v>
      </c>
      <c r="C1400">
        <v>2.7107827299888268E-2</v>
      </c>
    </row>
    <row r="1401" spans="1:3" x14ac:dyDescent="0.55000000000000004">
      <c r="A1401">
        <v>-7.7138661220780461E-2</v>
      </c>
      <c r="B1401">
        <v>-0.25792874579538988</v>
      </c>
      <c r="C1401">
        <v>-8.6032253592475526E-3</v>
      </c>
    </row>
    <row r="1402" spans="1:3" x14ac:dyDescent="0.55000000000000004">
      <c r="A1402">
        <v>-7.9644364378027993E-2</v>
      </c>
      <c r="B1402">
        <v>-0.36387190695442878</v>
      </c>
      <c r="C1402">
        <v>-4.6232779381455806E-2</v>
      </c>
    </row>
    <row r="1403" spans="1:3" x14ac:dyDescent="0.55000000000000004">
      <c r="A1403">
        <v>-8.3607183204193289E-2</v>
      </c>
      <c r="B1403">
        <v>-0.43989475851282145</v>
      </c>
      <c r="C1403">
        <v>6.8834773325983211E-3</v>
      </c>
    </row>
    <row r="1404" spans="1:3" x14ac:dyDescent="0.55000000000000004">
      <c r="A1404">
        <v>-8.7252828502019847E-2</v>
      </c>
      <c r="B1404">
        <v>-0.28236325583560673</v>
      </c>
      <c r="C1404">
        <v>7.4654567531384469E-2</v>
      </c>
    </row>
    <row r="1405" spans="1:3" x14ac:dyDescent="0.55000000000000004">
      <c r="A1405">
        <v>-8.8353469054649469E-2</v>
      </c>
      <c r="B1405">
        <v>-4.051395678703465E-2</v>
      </c>
      <c r="C1405">
        <v>5.0526229077607281E-2</v>
      </c>
    </row>
    <row r="1406" spans="1:3" x14ac:dyDescent="0.55000000000000004">
      <c r="A1406">
        <v>-8.7589926086759057E-2</v>
      </c>
      <c r="B1406">
        <v>5.7942545901013026E-2</v>
      </c>
      <c r="C1406">
        <v>4.3469363877350858E-4</v>
      </c>
    </row>
    <row r="1407" spans="1:3" x14ac:dyDescent="0.55000000000000004">
      <c r="A1407">
        <v>-8.6616926690811155E-2</v>
      </c>
      <c r="B1407">
        <v>6.3169635772639551E-2</v>
      </c>
      <c r="C1407">
        <v>2.2708394210745925E-3</v>
      </c>
    </row>
    <row r="1408" spans="1:3" x14ac:dyDescent="0.55000000000000004">
      <c r="A1408">
        <v>-8.5547977076776749E-2</v>
      </c>
      <c r="B1408">
        <v>8.5285889709622462E-2</v>
      </c>
      <c r="C1408">
        <v>9.1764969852312639E-3</v>
      </c>
    </row>
    <row r="1409" spans="1:3" x14ac:dyDescent="0.55000000000000004">
      <c r="A1409">
        <v>-8.4236074285933993E-2</v>
      </c>
      <c r="B1409">
        <v>7.7995329613014294E-2</v>
      </c>
      <c r="C1409">
        <v>-1.2950078815773798E-2</v>
      </c>
    </row>
    <row r="1410" spans="1:3" x14ac:dyDescent="0.55000000000000004">
      <c r="A1410">
        <v>-8.339933800722335E-2</v>
      </c>
      <c r="B1410">
        <v>-4.2787481575704417E-3</v>
      </c>
      <c r="C1410">
        <v>-2.9634847566516447E-2</v>
      </c>
    </row>
    <row r="1411" spans="1:3" x14ac:dyDescent="0.55000000000000004">
      <c r="A1411">
        <v>-8.3676568411130234E-2</v>
      </c>
      <c r="B1411">
        <v>-0.13356197617358373</v>
      </c>
      <c r="C1411">
        <v>-3.7281937120861031E-2</v>
      </c>
    </row>
    <row r="1412" spans="1:3" x14ac:dyDescent="0.55000000000000004">
      <c r="A1412">
        <v>-8.5400171256383481E-2</v>
      </c>
      <c r="B1412">
        <v>-0.28632515854075835</v>
      </c>
      <c r="C1412">
        <v>-4.1788033048484011E-2</v>
      </c>
    </row>
    <row r="1413" spans="1:3" x14ac:dyDescent="0.55000000000000004">
      <c r="A1413">
        <v>-8.8560390231186892E-2</v>
      </c>
      <c r="B1413">
        <v>-0.3541774662813561</v>
      </c>
      <c r="C1413">
        <v>6.6677909467253412E-3</v>
      </c>
    </row>
    <row r="1414" spans="1:3" x14ac:dyDescent="0.55000000000000004">
      <c r="A1414">
        <v>-9.1280157889704103E-2</v>
      </c>
      <c r="B1414">
        <v>-0.13823870251696505</v>
      </c>
      <c r="C1414">
        <v>0.10510175551517478</v>
      </c>
    </row>
    <row r="1415" spans="1:3" x14ac:dyDescent="0.55000000000000004">
      <c r="A1415">
        <v>-9.0169663819844523E-2</v>
      </c>
      <c r="B1415">
        <v>0.33193232733579958</v>
      </c>
      <c r="C1415">
        <v>0.13825799078542808</v>
      </c>
    </row>
    <row r="1416" spans="1:3" x14ac:dyDescent="0.55000000000000004">
      <c r="A1416">
        <v>-8.4110298564870456E-2</v>
      </c>
      <c r="B1416">
        <v>0.71711299227926772</v>
      </c>
      <c r="C1416">
        <v>6.1110883408913637E-2</v>
      </c>
    </row>
    <row r="1417" spans="1:3" x14ac:dyDescent="0.55000000000000004">
      <c r="A1417">
        <v>-7.5720496404580451E-2</v>
      </c>
      <c r="B1417">
        <v>0.78100366851926517</v>
      </c>
      <c r="C1417">
        <v>-2.8041175210157209E-2</v>
      </c>
    </row>
    <row r="1418" spans="1:3" x14ac:dyDescent="0.55000000000000004">
      <c r="A1418">
        <v>-6.8266764748029354E-2</v>
      </c>
      <c r="B1418">
        <v>0.57837449887578196</v>
      </c>
      <c r="C1418">
        <v>-7.6839347379637379E-2</v>
      </c>
    </row>
    <row r="1419" spans="1:3" x14ac:dyDescent="0.55000000000000004">
      <c r="A1419">
        <v>-6.3759629307805363E-2</v>
      </c>
      <c r="B1419">
        <v>0.21209192297081253</v>
      </c>
      <c r="C1419">
        <v>-0.11274790722956006</v>
      </c>
    </row>
    <row r="1420" spans="1:3" x14ac:dyDescent="0.55000000000000004">
      <c r="A1420">
        <v>-6.3415422759621087E-2</v>
      </c>
      <c r="B1420">
        <v>-0.17641299843451363</v>
      </c>
      <c r="C1420">
        <v>-8.8341596603424499E-2</v>
      </c>
    </row>
    <row r="1421" spans="1:3" x14ac:dyDescent="0.55000000000000004">
      <c r="A1421">
        <v>-6.6115322682695918E-2</v>
      </c>
      <c r="B1421">
        <v>-0.27143268993080294</v>
      </c>
      <c r="C1421">
        <v>3.915956166745696E-2</v>
      </c>
    </row>
    <row r="1422" spans="1:3" x14ac:dyDescent="0.55000000000000004">
      <c r="A1422">
        <v>-6.7368827091660061E-2</v>
      </c>
      <c r="B1422">
        <v>8.7564015335731937E-2</v>
      </c>
      <c r="C1422">
        <v>0.14665653836698139</v>
      </c>
    </row>
    <row r="1423" spans="1:3" x14ac:dyDescent="0.55000000000000004">
      <c r="A1423">
        <v>-6.3458513298216487E-2</v>
      </c>
      <c r="B1423">
        <v>0.58863720061385139</v>
      </c>
      <c r="C1423">
        <v>0.11269811239809076</v>
      </c>
    </row>
    <row r="1424" spans="1:3" x14ac:dyDescent="0.55000000000000004">
      <c r="A1424">
        <v>-5.542685637678009E-2</v>
      </c>
      <c r="B1424">
        <v>0.82407428704174346</v>
      </c>
      <c r="C1424">
        <v>9.163733579079042E-3</v>
      </c>
    </row>
    <row r="1425" spans="1:3" x14ac:dyDescent="0.55000000000000004">
      <c r="A1425">
        <v>-4.690476636334924E-2</v>
      </c>
      <c r="B1425">
        <v>0.72581498041499704</v>
      </c>
      <c r="C1425">
        <v>-6.0022587940749036E-2</v>
      </c>
    </row>
    <row r="1426" spans="1:3" x14ac:dyDescent="0.55000000000000004">
      <c r="A1426">
        <v>-4.0635915010116846E-2</v>
      </c>
      <c r="B1426">
        <v>0.40383043676973013</v>
      </c>
      <c r="C1426">
        <v>-0.10663607854230837</v>
      </c>
    </row>
    <row r="1427" spans="1:3" x14ac:dyDescent="0.55000000000000004">
      <c r="A1427">
        <v>-3.8392641670666694E-2</v>
      </c>
      <c r="B1427">
        <v>-3.3507131268985857E-2</v>
      </c>
      <c r="C1427">
        <v>-0.11972912230588831</v>
      </c>
    </row>
    <row r="1428" spans="1:3" x14ac:dyDescent="0.55000000000000004">
      <c r="A1428">
        <v>-4.0432356883020999E-2</v>
      </c>
      <c r="B1428">
        <v>-0.33284167583109786</v>
      </c>
      <c r="C1428">
        <v>-3.5205942167254554E-2</v>
      </c>
    </row>
    <row r="1429" spans="1:3" x14ac:dyDescent="0.55000000000000004">
      <c r="A1429">
        <v>-4.3685417611916966E-2</v>
      </c>
      <c r="B1429">
        <v>-0.22580114444385907</v>
      </c>
      <c r="C1429">
        <v>9.0609943920483757E-2</v>
      </c>
    </row>
    <row r="1430" spans="1:3" x14ac:dyDescent="0.55000000000000004">
      <c r="A1430">
        <v>-4.3723629586549788E-2</v>
      </c>
      <c r="B1430">
        <v>0.21613648943824892</v>
      </c>
      <c r="C1430">
        <v>0.13813624338909597</v>
      </c>
    </row>
    <row r="1431" spans="1:3" x14ac:dyDescent="0.55000000000000004">
      <c r="A1431">
        <v>-3.8666637572044964E-2</v>
      </c>
      <c r="B1431">
        <v>0.70300751143421003</v>
      </c>
      <c r="C1431">
        <v>0.11386739118438287</v>
      </c>
    </row>
    <row r="1432" spans="1:3" x14ac:dyDescent="0.55000000000000004">
      <c r="A1432">
        <v>-2.9303761742853322E-2</v>
      </c>
      <c r="B1432">
        <v>1.0322836935308346</v>
      </c>
      <c r="C1432">
        <v>5.6565415283849327E-2</v>
      </c>
    </row>
    <row r="1433" spans="1:3" x14ac:dyDescent="0.55000000000000004">
      <c r="A1433">
        <v>-1.7943698314285932E-2</v>
      </c>
      <c r="B1433">
        <v>1.043142281648443</v>
      </c>
      <c r="C1433">
        <v>-5.0945028059414324E-2</v>
      </c>
    </row>
    <row r="1434" spans="1:3" x14ac:dyDescent="0.55000000000000004">
      <c r="A1434">
        <v>-8.4577901761618227E-3</v>
      </c>
      <c r="B1434">
        <v>0.70152580550897814</v>
      </c>
      <c r="C1434">
        <v>-0.12587509416598161</v>
      </c>
    </row>
    <row r="1435" spans="1:3" x14ac:dyDescent="0.55000000000000004">
      <c r="A1435">
        <v>-3.3278830219394986E-3</v>
      </c>
      <c r="B1435">
        <v>0.34577017115236847</v>
      </c>
      <c r="C1435">
        <v>-5.8263432933712861E-2</v>
      </c>
    </row>
    <row r="1436" spans="1:3" x14ac:dyDescent="0.55000000000000004">
      <c r="A1436">
        <v>-2.9169835799940292E-4</v>
      </c>
      <c r="B1436">
        <v>0.34134683775221636</v>
      </c>
      <c r="C1436">
        <v>5.5973922892226267E-2</v>
      </c>
    </row>
    <row r="1437" spans="1:3" x14ac:dyDescent="0.55000000000000004">
      <c r="A1437">
        <v>4.6038068654508596E-3</v>
      </c>
      <c r="B1437">
        <v>0.62188420984496018</v>
      </c>
      <c r="C1437">
        <v>8.9231756244804686E-2</v>
      </c>
    </row>
    <row r="1438" spans="1:3" x14ac:dyDescent="0.55000000000000004">
      <c r="A1438">
        <v>1.2836639511662177E-2</v>
      </c>
      <c r="B1438">
        <v>0.95818542961765285</v>
      </c>
      <c r="C1438">
        <v>8.4837198088887164E-2</v>
      </c>
    </row>
    <row r="1439" spans="1:3" x14ac:dyDescent="0.55000000000000004">
      <c r="A1439">
        <v>2.4260005008057504E-2</v>
      </c>
      <c r="B1439">
        <v>1.2130529903237681</v>
      </c>
      <c r="C1439">
        <v>4.7081829191710792E-2</v>
      </c>
    </row>
    <row r="1440" spans="1:3" x14ac:dyDescent="0.55000000000000004">
      <c r="A1440">
        <v>3.7145275198408503E-2</v>
      </c>
      <c r="B1440">
        <v>1.131711422798612</v>
      </c>
      <c r="C1440">
        <v>-8.9184089815497553E-2</v>
      </c>
    </row>
    <row r="1441" spans="1:3" x14ac:dyDescent="0.55000000000000004">
      <c r="A1441">
        <v>4.6624940833096623E-2</v>
      </c>
      <c r="B1441">
        <v>0.55103081187614023</v>
      </c>
      <c r="C1441">
        <v>-0.21137523260814212</v>
      </c>
    </row>
    <row r="1442" spans="1:3" x14ac:dyDescent="0.55000000000000004">
      <c r="A1442">
        <v>4.8534979366345987E-2</v>
      </c>
      <c r="B1442">
        <v>-0.17835529436557029</v>
      </c>
      <c r="C1442">
        <v>-0.16615380788963768</v>
      </c>
    </row>
    <row r="1443" spans="1:3" x14ac:dyDescent="0.55000000000000004">
      <c r="A1443">
        <v>4.4350887348713522E-2</v>
      </c>
      <c r="B1443">
        <v>-0.54797349710524323</v>
      </c>
      <c r="C1443">
        <v>-2.5159961644354512E-2</v>
      </c>
    </row>
    <row r="1444" spans="1:3" x14ac:dyDescent="0.55000000000000004">
      <c r="A1444">
        <v>3.9035998085342964E-2</v>
      </c>
      <c r="B1444">
        <v>-0.45374330637874039</v>
      </c>
      <c r="C1444">
        <v>7.3933352289542342E-2</v>
      </c>
    </row>
    <row r="1445" spans="1:3" x14ac:dyDescent="0.55000000000000004">
      <c r="A1445">
        <v>3.6376010424942186E-2</v>
      </c>
      <c r="B1445">
        <v>-9.5916648786719849E-2</v>
      </c>
      <c r="C1445">
        <v>0.11127713300653454</v>
      </c>
    </row>
    <row r="1446" spans="1:3" x14ac:dyDescent="0.55000000000000004">
      <c r="A1446">
        <v>3.786920023839916E-2</v>
      </c>
      <c r="B1446">
        <v>0.31823184121931802</v>
      </c>
      <c r="C1446">
        <v>0.10308543946035878</v>
      </c>
    </row>
    <row r="1447" spans="1:3" x14ac:dyDescent="0.55000000000000004">
      <c r="A1447">
        <v>4.322362863700261E-2</v>
      </c>
      <c r="B1447">
        <v>0.63175222052323199</v>
      </c>
      <c r="C1447">
        <v>5.9192189578934205E-2</v>
      </c>
    </row>
    <row r="1448" spans="1:3" x14ac:dyDescent="0.55000000000000004">
      <c r="A1448">
        <v>5.0826939327451165E-2</v>
      </c>
      <c r="B1448">
        <v>0.75168748230589466</v>
      </c>
      <c r="C1448">
        <v>2.8861032692348684E-3</v>
      </c>
    </row>
    <row r="1449" spans="1:3" x14ac:dyDescent="0.55000000000000004">
      <c r="A1449">
        <v>5.8554722599960231E-2</v>
      </c>
      <c r="B1449">
        <v>0.6627702683655734</v>
      </c>
      <c r="C1449">
        <v>-4.8909505929856635E-2</v>
      </c>
    </row>
    <row r="1450" spans="1:3" x14ac:dyDescent="0.55000000000000004">
      <c r="A1450">
        <v>6.4492151117559959E-2</v>
      </c>
      <c r="B1450">
        <v>0.4313065288200289</v>
      </c>
      <c r="C1450">
        <v>-7.0895742282122934E-2</v>
      </c>
    </row>
    <row r="1451" spans="1:3" x14ac:dyDescent="0.55000000000000004">
      <c r="A1451">
        <v>6.7848464755670621E-2</v>
      </c>
      <c r="B1451">
        <v>0.19989154842055662</v>
      </c>
      <c r="C1451">
        <v>-4.8884268276610132E-2</v>
      </c>
    </row>
    <row r="1452" spans="1:3" x14ac:dyDescent="0.55000000000000004">
      <c r="A1452">
        <v>6.9333830982030636E-2</v>
      </c>
      <c r="B1452">
        <v>6.3483590753819846E-2</v>
      </c>
      <c r="C1452">
        <v>-2.1720264677187375E-2</v>
      </c>
    </row>
    <row r="1453" spans="1:3" x14ac:dyDescent="0.55000000000000004">
      <c r="A1453">
        <v>6.9903153833168197E-2</v>
      </c>
      <c r="B1453">
        <v>-9.0321358716130146E-3</v>
      </c>
      <c r="C1453">
        <v>-1.5813755315272696E-2</v>
      </c>
    </row>
    <row r="1454" spans="1:3" x14ac:dyDescent="0.55000000000000004">
      <c r="A1454">
        <v>6.9881915687939014E-2</v>
      </c>
      <c r="B1454">
        <v>-5.1126070173083231E-2</v>
      </c>
      <c r="C1454">
        <v>-5.9739953583661312E-3</v>
      </c>
    </row>
    <row r="1455" spans="1:3" x14ac:dyDescent="0.55000000000000004">
      <c r="A1455">
        <v>6.967718516892292E-2</v>
      </c>
      <c r="B1455">
        <v>-3.1923827224140763E-2</v>
      </c>
      <c r="C1455">
        <v>1.5913044503781486E-2</v>
      </c>
    </row>
    <row r="1456" spans="1:3" x14ac:dyDescent="0.55000000000000004">
      <c r="A1456">
        <v>7.0051649762723753E-2</v>
      </c>
      <c r="B1456">
        <v>5.20251495697686E-2</v>
      </c>
      <c r="C1456">
        <v>2.7538806838821709E-2</v>
      </c>
    </row>
    <row r="1457" spans="1:3" x14ac:dyDescent="0.55000000000000004">
      <c r="A1457">
        <v>7.142924627768929E-2</v>
      </c>
      <c r="B1457">
        <v>0.14567645108338906</v>
      </c>
      <c r="C1457">
        <v>2.0934951708600893E-2</v>
      </c>
    </row>
    <row r="1458" spans="1:3" x14ac:dyDescent="0.55000000000000004">
      <c r="A1458">
        <v>7.3588766221431595E-2</v>
      </c>
      <c r="B1458">
        <v>0.19731357798794719</v>
      </c>
      <c r="C1458">
        <v>5.7923396498660452E-3</v>
      </c>
    </row>
    <row r="1459" spans="1:3" x14ac:dyDescent="0.55000000000000004">
      <c r="A1459">
        <v>7.5987194354981927E-2</v>
      </c>
      <c r="B1459">
        <v>0.19866006501340042</v>
      </c>
      <c r="C1459">
        <v>-5.0954001956977045E-3</v>
      </c>
    </row>
    <row r="1460" spans="1:3" x14ac:dyDescent="0.55000000000000004">
      <c r="A1460">
        <v>7.8240018976286047E-2</v>
      </c>
      <c r="B1460">
        <v>0.18778232531096084</v>
      </c>
      <c r="C1460">
        <v>-5.348998573248496E-4</v>
      </c>
    </row>
    <row r="1461" spans="1:3" x14ac:dyDescent="0.55000000000000004">
      <c r="A1461">
        <v>8.0548564504874062E-2</v>
      </c>
      <c r="B1461">
        <v>0.23731226399780767</v>
      </c>
      <c r="C1461">
        <v>2.6171514084471239E-2</v>
      </c>
    </row>
    <row r="1462" spans="1:3" x14ac:dyDescent="0.55000000000000004">
      <c r="A1462">
        <v>8.3889236459346983E-2</v>
      </c>
      <c r="B1462">
        <v>0.39767346830563588</v>
      </c>
      <c r="C1462">
        <v>5.6831179656640675E-2</v>
      </c>
    </row>
    <row r="1463" spans="1:3" x14ac:dyDescent="0.55000000000000004">
      <c r="A1463">
        <v>8.9277773807168323E-2</v>
      </c>
      <c r="B1463">
        <v>0.59208541290442851</v>
      </c>
      <c r="C1463">
        <v>4.379612086033275E-2</v>
      </c>
    </row>
    <row r="1464" spans="1:3" x14ac:dyDescent="0.55000000000000004">
      <c r="A1464">
        <v>9.6190598160943344E-2</v>
      </c>
      <c r="B1464">
        <v>0.64273989972745538</v>
      </c>
      <c r="C1464">
        <v>-1.7577442380505161E-2</v>
      </c>
    </row>
    <row r="1465" spans="1:3" x14ac:dyDescent="0.55000000000000004">
      <c r="A1465">
        <v>0.10246802417914065</v>
      </c>
      <c r="B1465">
        <v>0.47487214842242764</v>
      </c>
      <c r="C1465">
        <v>-6.9310627653153087E-2</v>
      </c>
    </row>
    <row r="1466" spans="1:3" x14ac:dyDescent="0.55000000000000004">
      <c r="A1466">
        <v>0.10619225855407788</v>
      </c>
      <c r="B1466">
        <v>0.17424861788982815</v>
      </c>
      <c r="C1466">
        <v>-8.6291613823347699E-2</v>
      </c>
    </row>
    <row r="1467" spans="1:3" x14ac:dyDescent="0.55000000000000004">
      <c r="A1467">
        <v>0.10667082251171427</v>
      </c>
      <c r="B1467">
        <v>-0.13901522577844233</v>
      </c>
      <c r="C1467">
        <v>-7.5853232795839942E-2</v>
      </c>
    </row>
    <row r="1468" spans="1:3" x14ac:dyDescent="0.55000000000000004">
      <c r="A1468">
        <v>0.10434351130433035</v>
      </c>
      <c r="B1468">
        <v>-0.34826046678763967</v>
      </c>
      <c r="C1468">
        <v>-3.2451757374552082E-2</v>
      </c>
    </row>
    <row r="1469" spans="1:3" x14ac:dyDescent="0.55000000000000004">
      <c r="A1469">
        <v>0.10073471726984194</v>
      </c>
      <c r="B1469">
        <v>-0.41045005216992686</v>
      </c>
      <c r="C1469">
        <v>2.6253098620466559E-4</v>
      </c>
    </row>
    <row r="1470" spans="1:3" x14ac:dyDescent="0.55000000000000004">
      <c r="A1470">
        <v>9.6968582343269077E-2</v>
      </c>
      <c r="B1470">
        <v>-0.43316299609542741</v>
      </c>
      <c r="C1470">
        <v>-1.2018713142260837E-2</v>
      </c>
    </row>
    <row r="1471" spans="1:3" x14ac:dyDescent="0.55000000000000004">
      <c r="A1471">
        <v>9.2848931164164247E-2</v>
      </c>
      <c r="B1471">
        <v>-0.44665041698018693</v>
      </c>
      <c r="C1471">
        <v>5.0376464317227936E-3</v>
      </c>
    </row>
    <row r="1472" spans="1:3" x14ac:dyDescent="0.55000000000000004">
      <c r="A1472">
        <v>8.9092340089080554E-2</v>
      </c>
      <c r="B1472">
        <v>-0.31257970841290261</v>
      </c>
      <c r="C1472">
        <v>6.435713025941818E-2</v>
      </c>
    </row>
    <row r="1473" spans="1:3" x14ac:dyDescent="0.55000000000000004">
      <c r="A1473">
        <v>8.7584250171355391E-2</v>
      </c>
      <c r="B1473">
        <v>-7.6127391517942317E-2</v>
      </c>
      <c r="C1473">
        <v>5.8030197325964997E-2</v>
      </c>
    </row>
    <row r="1474" spans="1:3" x14ac:dyDescent="0.55000000000000004">
      <c r="A1474">
        <v>8.8120178715237099E-2</v>
      </c>
      <c r="B1474">
        <v>2.8567134972465352E-2</v>
      </c>
      <c r="C1474">
        <v>-3.8404838216131998E-3</v>
      </c>
    </row>
    <row r="1475" spans="1:3" x14ac:dyDescent="0.55000000000000004">
      <c r="A1475">
        <v>8.8686279588967562E-2</v>
      </c>
      <c r="B1475">
        <v>-1.9260984284500043E-2</v>
      </c>
      <c r="C1475">
        <v>-2.0915271487375101E-2</v>
      </c>
    </row>
    <row r="1476" spans="1:3" x14ac:dyDescent="0.55000000000000004">
      <c r="A1476">
        <v>8.8509356833674988E-2</v>
      </c>
      <c r="B1476">
        <v>-9.8619500575877747E-2</v>
      </c>
      <c r="C1476">
        <v>-2.0160565102364917E-2</v>
      </c>
    </row>
    <row r="1477" spans="1:3" x14ac:dyDescent="0.55000000000000004">
      <c r="A1477">
        <v>8.7422787868466523E-2</v>
      </c>
      <c r="B1477">
        <v>-0.24167123954788439</v>
      </c>
      <c r="C1477">
        <v>-5.3882778050847624E-2</v>
      </c>
    </row>
    <row r="1478" spans="1:3" x14ac:dyDescent="0.55000000000000004">
      <c r="A1478">
        <v>8.4310880492201937E-2</v>
      </c>
      <c r="B1478">
        <v>-0.48766003579619965</v>
      </c>
      <c r="C1478">
        <v>-7.3440615452421157E-2</v>
      </c>
    </row>
    <row r="1479" spans="1:3" x14ac:dyDescent="0.55000000000000004">
      <c r="A1479">
        <v>7.8540576819799118E-2</v>
      </c>
      <c r="B1479">
        <v>-0.71218270762088631</v>
      </c>
      <c r="C1479">
        <v>-4.2771947603834896E-2</v>
      </c>
    </row>
    <row r="1480" spans="1:3" x14ac:dyDescent="0.55000000000000004">
      <c r="A1480">
        <v>7.1204634952230603E-2</v>
      </c>
      <c r="B1480">
        <v>-0.76985970404892667</v>
      </c>
      <c r="C1480">
        <v>1.2918429783938217E-2</v>
      </c>
    </row>
    <row r="1481" spans="1:3" x14ac:dyDescent="0.55000000000000004">
      <c r="A1481">
        <v>6.4303774187152385E-2</v>
      </c>
      <c r="B1481">
        <v>-0.65301334002768729</v>
      </c>
      <c r="C1481">
        <v>4.756105469910496E-2</v>
      </c>
    </row>
    <row r="1482" spans="1:3" x14ac:dyDescent="0.55000000000000004">
      <c r="A1482">
        <v>5.9043050040728719E-2</v>
      </c>
      <c r="B1482">
        <v>-0.51264743398845336</v>
      </c>
      <c r="C1482">
        <v>2.5092105776689008E-2</v>
      </c>
    </row>
    <row r="1483" spans="1:3" x14ac:dyDescent="0.55000000000000004">
      <c r="A1483">
        <v>5.4685722486699985E-2</v>
      </c>
      <c r="B1483">
        <v>-0.49704977007969203</v>
      </c>
      <c r="C1483">
        <v>-1.7018780772154161E-2</v>
      </c>
    </row>
    <row r="1484" spans="1:3" x14ac:dyDescent="0.55000000000000004">
      <c r="A1484">
        <v>4.9803061531537282E-2</v>
      </c>
      <c r="B1484">
        <v>-0.5788166931831461</v>
      </c>
      <c r="C1484">
        <v>-2.530364319443696E-2</v>
      </c>
    </row>
    <row r="1485" spans="1:3" x14ac:dyDescent="0.55000000000000004">
      <c r="A1485">
        <v>4.39503630779461E-2</v>
      </c>
      <c r="B1485">
        <v>-0.68732133116624095</v>
      </c>
      <c r="C1485">
        <v>-3.0858177707786049E-2</v>
      </c>
    </row>
    <row r="1486" spans="1:3" x14ac:dyDescent="0.55000000000000004">
      <c r="A1486">
        <v>3.6848755042056619E-2</v>
      </c>
      <c r="B1486">
        <v>-0.84405533392853993</v>
      </c>
      <c r="C1486">
        <v>-5.0267082521147199E-2</v>
      </c>
    </row>
    <row r="1487" spans="1:3" x14ac:dyDescent="0.55000000000000004">
      <c r="A1487">
        <v>2.7915550041450219E-2</v>
      </c>
      <c r="B1487">
        <v>-1.0202112657132922</v>
      </c>
      <c r="C1487">
        <v>-4.0910936000981279E-2</v>
      </c>
    </row>
    <row r="1488" spans="1:3" x14ac:dyDescent="0.55000000000000004">
      <c r="A1488">
        <v>1.7462062895431257E-2</v>
      </c>
      <c r="B1488">
        <v>-1.1270237240215373</v>
      </c>
      <c r="C1488">
        <v>-1.4375015504321506E-2</v>
      </c>
    </row>
    <row r="1489" spans="1:3" x14ac:dyDescent="0.55000000000000004">
      <c r="A1489">
        <v>6.4173856373350123E-3</v>
      </c>
      <c r="B1489">
        <v>-1.1455641081339223</v>
      </c>
      <c r="C1489">
        <v>4.7785433964617728E-3</v>
      </c>
    </row>
    <row r="1490" spans="1:3" x14ac:dyDescent="0.55000000000000004">
      <c r="A1490">
        <v>-4.3896116911771891E-3</v>
      </c>
      <c r="B1490">
        <v>-1.0660963909974175</v>
      </c>
      <c r="C1490">
        <v>3.6353815369845111E-2</v>
      </c>
    </row>
    <row r="1491" spans="1:3" x14ac:dyDescent="0.55000000000000004">
      <c r="A1491">
        <v>-1.3846030095375326E-2</v>
      </c>
      <c r="B1491">
        <v>-0.89687842074535995</v>
      </c>
      <c r="C1491">
        <v>5.1233125754408297E-2</v>
      </c>
    </row>
    <row r="1492" spans="1:3" x14ac:dyDescent="0.55000000000000004">
      <c r="A1492">
        <v>-2.1488371308659517E-2</v>
      </c>
      <c r="B1492">
        <v>-0.75475736278318117</v>
      </c>
      <c r="C1492">
        <v>2.2328498449617963E-2</v>
      </c>
    </row>
    <row r="1493" spans="1:3" x14ac:dyDescent="0.55000000000000004">
      <c r="A1493">
        <v>-2.8209703473671782E-2</v>
      </c>
      <c r="B1493">
        <v>-0.69556593545721868</v>
      </c>
      <c r="C1493">
        <v>8.3088862946690389E-3</v>
      </c>
    </row>
    <row r="1494" spans="1:3" x14ac:dyDescent="0.55000000000000004">
      <c r="A1494">
        <v>-3.452933461593715E-2</v>
      </c>
      <c r="B1494">
        <v>-0.65090079251863409</v>
      </c>
      <c r="C1494">
        <v>1.4809717710809529E-2</v>
      </c>
    </row>
    <row r="1495" spans="1:3" x14ac:dyDescent="0.55000000000000004">
      <c r="A1495">
        <v>-4.0429081669805814E-2</v>
      </c>
      <c r="B1495">
        <v>-0.65688353912321851</v>
      </c>
      <c r="C1495">
        <v>-1.7906377444031271E-2</v>
      </c>
    </row>
    <row r="1496" spans="1:3" x14ac:dyDescent="0.55000000000000004">
      <c r="A1496">
        <v>-4.7031472595247342E-2</v>
      </c>
      <c r="B1496">
        <v>-0.79186678283116718</v>
      </c>
      <c r="C1496">
        <v>-5.1960725924472172E-2</v>
      </c>
    </row>
    <row r="1497" spans="1:3" x14ac:dyDescent="0.55000000000000004">
      <c r="A1497">
        <v>-5.5429778252401689E-2</v>
      </c>
      <c r="B1497">
        <v>-0.94587746420203711</v>
      </c>
      <c r="C1497">
        <v>-2.7754947662934595E-2</v>
      </c>
    </row>
    <row r="1498" spans="1:3" x14ac:dyDescent="0.55000000000000004">
      <c r="A1498">
        <v>-6.4866342718145065E-2</v>
      </c>
      <c r="B1498">
        <v>-0.98158632546231639</v>
      </c>
      <c r="C1498">
        <v>9.2721002197258678E-3</v>
      </c>
    </row>
    <row r="1499" spans="1:3" x14ac:dyDescent="0.55000000000000004">
      <c r="A1499">
        <v>-7.4026764114314747E-2</v>
      </c>
      <c r="B1499">
        <v>-0.91274506685233636</v>
      </c>
      <c r="C1499">
        <v>2.6360021214011219E-2</v>
      </c>
    </row>
    <row r="1500" spans="1:3" x14ac:dyDescent="0.55000000000000004">
      <c r="A1500">
        <v>-8.2142576963637692E-2</v>
      </c>
      <c r="B1500">
        <v>-0.76687403477413651</v>
      </c>
      <c r="C1500">
        <v>4.9142583381330318E-2</v>
      </c>
    </row>
    <row r="1501" spans="1:3" x14ac:dyDescent="0.55000000000000004">
      <c r="A1501">
        <v>-8.8406399067238767E-2</v>
      </c>
      <c r="B1501">
        <v>-0.55798091190079591</v>
      </c>
      <c r="C1501">
        <v>5.8980151025160694E-2</v>
      </c>
    </row>
    <row r="1502" spans="1:3" x14ac:dyDescent="0.55000000000000004">
      <c r="A1502">
        <v>-9.2521402689465501E-2</v>
      </c>
      <c r="B1502">
        <v>-0.37636752573794841</v>
      </c>
      <c r="C1502">
        <v>3.5022636843807992E-2</v>
      </c>
    </row>
    <row r="1503" spans="1:3" x14ac:dyDescent="0.55000000000000004">
      <c r="A1503">
        <v>-9.5268117421336229E-2</v>
      </c>
      <c r="B1503">
        <v>-0.27909396905620609</v>
      </c>
      <c r="C1503">
        <v>1.5325994979040013E-2</v>
      </c>
    </row>
    <row r="1504" spans="1:3" x14ac:dyDescent="0.55000000000000004">
      <c r="A1504">
        <v>-9.7375189519744415E-2</v>
      </c>
      <c r="B1504">
        <v>-0.23136895599832963</v>
      </c>
      <c r="C1504">
        <v>9.3763927320761678E-3</v>
      </c>
    </row>
    <row r="1505" spans="1:3" x14ac:dyDescent="0.55000000000000004">
      <c r="A1505">
        <v>-9.91763664647385E-2</v>
      </c>
      <c r="B1505">
        <v>-0.22941081799639157</v>
      </c>
      <c r="C1505">
        <v>-8.3628637455657861E-3</v>
      </c>
    </row>
    <row r="1506" spans="1:3" x14ac:dyDescent="0.55000000000000004">
      <c r="A1506">
        <v>-0.10125766310307545</v>
      </c>
      <c r="B1506">
        <v>-0.26671506078307822</v>
      </c>
      <c r="C1506">
        <v>-1.0945750533257536E-2</v>
      </c>
    </row>
    <row r="1507" spans="1:3" x14ac:dyDescent="0.55000000000000004">
      <c r="A1507">
        <v>-0.10361218913548435</v>
      </c>
      <c r="B1507">
        <v>-0.23172737917219813</v>
      </c>
      <c r="C1507">
        <v>2.9055316584437704E-2</v>
      </c>
    </row>
    <row r="1508" spans="1:3" x14ac:dyDescent="0.55000000000000004">
      <c r="A1508">
        <v>-0.10487462281689795</v>
      </c>
      <c r="B1508">
        <v>-5.6072730417413286E-2</v>
      </c>
      <c r="C1508">
        <v>6.1863238671662123E-2</v>
      </c>
    </row>
    <row r="1509" spans="1:3" x14ac:dyDescent="0.55000000000000004">
      <c r="A1509">
        <v>-0.10393333106010229</v>
      </c>
      <c r="B1509">
        <v>0.14788128101419362</v>
      </c>
      <c r="C1509">
        <v>4.3703019833310409E-2</v>
      </c>
    </row>
    <row r="1510" spans="1:3" x14ac:dyDescent="0.55000000000000004">
      <c r="A1510">
        <v>-0.10137463008751049</v>
      </c>
      <c r="B1510">
        <v>0.24170679010946847</v>
      </c>
      <c r="C1510">
        <v>4.860908269833918E-3</v>
      </c>
    </row>
    <row r="1511" spans="1:3" x14ac:dyDescent="0.55000000000000004">
      <c r="A1511">
        <v>-9.8585904599633997E-2</v>
      </c>
      <c r="B1511">
        <v>0.20813519428696872</v>
      </c>
      <c r="C1511">
        <v>-2.2237510662432132E-2</v>
      </c>
    </row>
    <row r="1512" spans="1:3" x14ac:dyDescent="0.55000000000000004">
      <c r="A1512">
        <v>-9.6641304027289737E-2</v>
      </c>
      <c r="B1512">
        <v>8.3099994860784232E-2</v>
      </c>
      <c r="C1512">
        <v>-4.248050146292217E-2</v>
      </c>
    </row>
    <row r="1513" spans="1:3" x14ac:dyDescent="0.55000000000000004">
      <c r="A1513">
        <v>-9.6296623147793359E-2</v>
      </c>
      <c r="B1513">
        <v>-9.1724747829057679E-2</v>
      </c>
      <c r="C1513">
        <v>-4.8008495788548815E-2</v>
      </c>
    </row>
    <row r="1514" spans="1:3" x14ac:dyDescent="0.55000000000000004">
      <c r="A1514">
        <v>-9.7686621472164809E-2</v>
      </c>
      <c r="B1514">
        <v>-0.21890068707111027</v>
      </c>
      <c r="C1514">
        <v>-1.7817559719759981E-2</v>
      </c>
    </row>
    <row r="1515" spans="1:3" x14ac:dyDescent="0.55000000000000004">
      <c r="A1515">
        <v>-9.9695272702719231E-2</v>
      </c>
      <c r="B1515">
        <v>-0.18839959723772601</v>
      </c>
      <c r="C1515">
        <v>3.360487329811622E-2</v>
      </c>
    </row>
    <row r="1516" spans="1:3" x14ac:dyDescent="0.55000000000000004">
      <c r="A1516">
        <v>-0.10047172531854204</v>
      </c>
      <c r="B1516">
        <v>6.8297285596745361E-3</v>
      </c>
      <c r="C1516">
        <v>6.7445502373416163E-2</v>
      </c>
    </row>
    <row r="1517" spans="1:3" x14ac:dyDescent="0.55000000000000004">
      <c r="A1517">
        <v>-9.8767159688524161E-2</v>
      </c>
      <c r="B1517">
        <v>0.26355370103565368</v>
      </c>
      <c r="C1517">
        <v>6.5434400564461231E-2</v>
      </c>
    </row>
    <row r="1518" spans="1:3" x14ac:dyDescent="0.55000000000000004">
      <c r="A1518">
        <v>-9.464607882120929E-2</v>
      </c>
      <c r="B1518">
        <v>0.44935083237854784</v>
      </c>
      <c r="C1518">
        <v>3.0733886880100963E-2</v>
      </c>
    </row>
    <row r="1519" spans="1:3" x14ac:dyDescent="0.55000000000000004">
      <c r="A1519">
        <v>-8.9406979128082528E-2</v>
      </c>
      <c r="B1519">
        <v>0.46483153636317531</v>
      </c>
      <c r="C1519">
        <v>-2.2721100138575343E-2</v>
      </c>
    </row>
    <row r="1520" spans="1:3" x14ac:dyDescent="0.55000000000000004">
      <c r="A1520">
        <v>-8.4994000748818008E-2</v>
      </c>
      <c r="B1520">
        <v>0.30687230832338602</v>
      </c>
      <c r="C1520">
        <v>-5.9038334664628225E-2</v>
      </c>
    </row>
    <row r="1521" spans="1:3" x14ac:dyDescent="0.55000000000000004">
      <c r="A1521">
        <v>-8.2692047784984929E-2</v>
      </c>
      <c r="B1521">
        <v>0.10533118349386539</v>
      </c>
      <c r="C1521">
        <v>-4.527901773160399E-2</v>
      </c>
    </row>
    <row r="1522" spans="1:3" x14ac:dyDescent="0.55000000000000004">
      <c r="A1522">
        <v>-8.2036046375164789E-2</v>
      </c>
      <c r="B1522">
        <v>1.7275270752404037E-2</v>
      </c>
      <c r="C1522">
        <v>-2.9857685507373116E-4</v>
      </c>
    </row>
    <row r="1523" spans="1:3" x14ac:dyDescent="0.55000000000000004">
      <c r="A1523">
        <v>-8.1441483420782099E-2</v>
      </c>
      <c r="B1523">
        <v>7.9491679851552421E-2</v>
      </c>
      <c r="C1523">
        <v>3.2501687154839976E-2</v>
      </c>
    </row>
    <row r="1524" spans="1:3" x14ac:dyDescent="0.55000000000000004">
      <c r="A1524">
        <v>-7.9672732539321306E-2</v>
      </c>
      <c r="B1524">
        <v>0.22315419379230633</v>
      </c>
      <c r="C1524">
        <v>4.1857792110560607E-2</v>
      </c>
    </row>
    <row r="1525" spans="1:3" x14ac:dyDescent="0.55000000000000004">
      <c r="A1525">
        <v>-7.6352287822125678E-2</v>
      </c>
      <c r="B1525">
        <v>0.365893605619457</v>
      </c>
      <c r="C1525">
        <v>3.202389102978654E-2</v>
      </c>
    </row>
    <row r="1526" spans="1:3" x14ac:dyDescent="0.55000000000000004">
      <c r="A1526">
        <v>-7.1838207268023341E-2</v>
      </c>
      <c r="B1526">
        <v>0.45101905519165175</v>
      </c>
      <c r="C1526">
        <v>1.2036900674248025E-2</v>
      </c>
    </row>
    <row r="1527" spans="1:3" x14ac:dyDescent="0.55000000000000004">
      <c r="A1527">
        <v>-6.6786572116420348E-2</v>
      </c>
      <c r="B1527">
        <v>0.5008203038108876</v>
      </c>
      <c r="C1527">
        <v>1.3740143124528283E-2</v>
      </c>
    </row>
    <row r="1528" spans="1:3" x14ac:dyDescent="0.55000000000000004">
      <c r="A1528">
        <v>-6.1139365266113639E-2</v>
      </c>
      <c r="B1528">
        <v>0.59060121502243568</v>
      </c>
      <c r="C1528">
        <v>3.2730307813125997E-2</v>
      </c>
    </row>
    <row r="1529" spans="1:3" x14ac:dyDescent="0.55000000000000004">
      <c r="A1529">
        <v>-5.4364209980245826E-2</v>
      </c>
      <c r="B1529">
        <v>0.68324492207779031</v>
      </c>
      <c r="C1529">
        <v>1.5221921511591727E-2</v>
      </c>
    </row>
    <row r="1530" spans="1:3" x14ac:dyDescent="0.55000000000000004">
      <c r="A1530">
        <v>-4.7077439732208792E-2</v>
      </c>
      <c r="B1530">
        <v>0.67208620987547718</v>
      </c>
      <c r="C1530">
        <v>-2.0997652465169978E-2</v>
      </c>
    </row>
    <row r="1531" spans="1:3" x14ac:dyDescent="0.55000000000000004">
      <c r="A1531">
        <v>-4.0411415690740013E-2</v>
      </c>
      <c r="B1531">
        <v>0.62229789093776533</v>
      </c>
      <c r="C1531">
        <v>-4.7726989518651472E-3</v>
      </c>
    </row>
    <row r="1532" spans="1:3" x14ac:dyDescent="0.55000000000000004">
      <c r="A1532">
        <v>-3.385755204634066E-2</v>
      </c>
      <c r="B1532">
        <v>0.67364830893156447</v>
      </c>
      <c r="C1532">
        <v>3.1351590253003429E-2</v>
      </c>
    </row>
    <row r="1533" spans="1:3" x14ac:dyDescent="0.55000000000000004">
      <c r="A1533">
        <v>-2.6299998337113301E-2</v>
      </c>
      <c r="B1533">
        <v>0.75619951481651615</v>
      </c>
      <c r="C1533">
        <v>1.137677718227181E-2</v>
      </c>
    </row>
    <row r="1534" spans="1:3" x14ac:dyDescent="0.55000000000000004">
      <c r="A1534">
        <v>-1.8380673108861677E-2</v>
      </c>
      <c r="B1534">
        <v>0.71874772604765624</v>
      </c>
      <c r="C1534">
        <v>-3.0761761017085446E-2</v>
      </c>
    </row>
    <row r="1535" spans="1:3" x14ac:dyDescent="0.55000000000000004">
      <c r="A1535">
        <v>-1.149214694047393E-2</v>
      </c>
      <c r="B1535">
        <v>0.60281201769635795</v>
      </c>
      <c r="C1535">
        <v>-2.924636959952857E-2</v>
      </c>
    </row>
    <row r="1536" spans="1:3" x14ac:dyDescent="0.55000000000000004">
      <c r="A1536">
        <v>-5.6222316055086052E-3</v>
      </c>
      <c r="B1536">
        <v>0.55796647439280811</v>
      </c>
      <c r="C1536">
        <v>6.0343906639437539E-3</v>
      </c>
    </row>
    <row r="1537" spans="1:3" x14ac:dyDescent="0.55000000000000004">
      <c r="A1537">
        <v>4.7175992313567276E-4</v>
      </c>
      <c r="B1537">
        <v>0.64557203943942598</v>
      </c>
      <c r="C1537">
        <v>3.9310104701800491E-2</v>
      </c>
    </row>
    <row r="1538" spans="1:3" x14ac:dyDescent="0.55000000000000004">
      <c r="A1538">
        <v>7.9903543780108395E-3</v>
      </c>
      <c r="B1538">
        <v>0.80627663108646497</v>
      </c>
      <c r="C1538">
        <v>4.3870325757329409E-2</v>
      </c>
    </row>
    <row r="1539" spans="1:3" x14ac:dyDescent="0.55000000000000004">
      <c r="A1539">
        <v>1.7067268283427455E-2</v>
      </c>
      <c r="B1539">
        <v>0.90887491250174868</v>
      </c>
      <c r="C1539">
        <v>9.2343747681797872E-3</v>
      </c>
    </row>
    <row r="1540" spans="1:3" x14ac:dyDescent="0.55000000000000004">
      <c r="A1540">
        <v>2.6488180723040052E-2</v>
      </c>
      <c r="B1540">
        <v>0.86910149790827884</v>
      </c>
      <c r="C1540">
        <v>-2.9821028284468518E-2</v>
      </c>
    </row>
    <row r="1541" spans="1:3" x14ac:dyDescent="0.55000000000000004">
      <c r="A1541">
        <v>3.4855820207133695E-2</v>
      </c>
      <c r="B1541">
        <v>0.73024608297870486</v>
      </c>
      <c r="C1541">
        <v>-4.2050304494814103E-2</v>
      </c>
    </row>
    <row r="1542" spans="1:3" x14ac:dyDescent="0.55000000000000004">
      <c r="A1542">
        <v>4.1646616049368888E-2</v>
      </c>
      <c r="B1542">
        <v>0.57371542955889976</v>
      </c>
      <c r="C1542">
        <v>-3.8969702451254813E-2</v>
      </c>
    </row>
    <row r="1543" spans="1:3" x14ac:dyDescent="0.55000000000000004">
      <c r="A1543">
        <v>4.698551356067824E-2</v>
      </c>
      <c r="B1543">
        <v>0.46004442575039978</v>
      </c>
      <c r="C1543">
        <v>-1.9866220845070226E-2</v>
      </c>
    </row>
    <row r="1544" spans="1:3" x14ac:dyDescent="0.55000000000000004">
      <c r="A1544">
        <v>5.1621514399693383E-2</v>
      </c>
      <c r="B1544">
        <v>0.45024043993333723</v>
      </c>
      <c r="C1544">
        <v>1.4791694024644487E-2</v>
      </c>
    </row>
    <row r="1545" spans="1:3" x14ac:dyDescent="0.55000000000000004">
      <c r="A1545">
        <v>5.6730435147171042E-2</v>
      </c>
      <c r="B1545">
        <v>0.51807844436956674</v>
      </c>
      <c r="C1545">
        <v>2.0321144710463951E-2</v>
      </c>
    </row>
    <row r="1546" spans="1:3" x14ac:dyDescent="0.55000000000000004">
      <c r="A1546">
        <v>6.2490592844935161E-2</v>
      </c>
      <c r="B1546">
        <v>0.53419338081979995</v>
      </c>
      <c r="C1546">
        <v>-1.1980080295229369E-2</v>
      </c>
    </row>
    <row r="1547" spans="1:3" x14ac:dyDescent="0.55000000000000004">
      <c r="A1547">
        <v>6.7854955100934394E-2</v>
      </c>
      <c r="B1547">
        <v>0.45732242218356411</v>
      </c>
      <c r="C1547">
        <v>-2.7808200572387507E-2</v>
      </c>
    </row>
    <row r="1548" spans="1:3" x14ac:dyDescent="0.55000000000000004">
      <c r="A1548">
        <v>7.224034231529225E-2</v>
      </c>
      <c r="B1548">
        <v>0.36776353566535025</v>
      </c>
      <c r="C1548">
        <v>-1.8547330751739772E-2</v>
      </c>
    </row>
    <row r="1549" spans="1:3" x14ac:dyDescent="0.55000000000000004">
      <c r="A1549">
        <v>7.5853527203650586E-2</v>
      </c>
      <c r="B1549">
        <v>0.28594115134749903</v>
      </c>
      <c r="C1549">
        <v>-2.3803799847562087E-2</v>
      </c>
    </row>
    <row r="1550" spans="1:3" x14ac:dyDescent="0.55000000000000004">
      <c r="A1550">
        <v>7.8542784511227676E-2</v>
      </c>
      <c r="B1550">
        <v>0.18321032546513416</v>
      </c>
      <c r="C1550">
        <v>-2.9369505474572948E-2</v>
      </c>
    </row>
    <row r="1551" spans="1:3" x14ac:dyDescent="0.55000000000000004">
      <c r="A1551">
        <v>8.0257712378176527E-2</v>
      </c>
      <c r="B1551">
        <v>0.14426558059986466</v>
      </c>
      <c r="C1551">
        <v>9.2117700370628573E-3</v>
      </c>
    </row>
    <row r="1552" spans="1:3" x14ac:dyDescent="0.55000000000000004">
      <c r="A1552">
        <v>8.2398959686698789E-2</v>
      </c>
      <c r="B1552">
        <v>0.28905751937464697</v>
      </c>
      <c r="C1552">
        <v>6.5732297651747873E-2</v>
      </c>
    </row>
    <row r="1553" spans="1:3" x14ac:dyDescent="0.55000000000000004">
      <c r="A1553">
        <v>8.6886783531805054E-2</v>
      </c>
      <c r="B1553">
        <v>0.54417382704435724</v>
      </c>
      <c r="C1553">
        <v>6.6315480645203595E-2</v>
      </c>
    </row>
    <row r="1554" spans="1:3" x14ac:dyDescent="0.55000000000000004">
      <c r="A1554">
        <v>9.3734588777226929E-2</v>
      </c>
      <c r="B1554">
        <v>0.68978688707870561</v>
      </c>
      <c r="C1554">
        <v>9.0535980475232973E-3</v>
      </c>
    </row>
    <row r="1555" spans="1:3" x14ac:dyDescent="0.55000000000000004">
      <c r="A1555">
        <v>0.10101888877081994</v>
      </c>
      <c r="B1555">
        <v>0.65741007549781283</v>
      </c>
      <c r="C1555">
        <v>-2.5811782095604426E-2</v>
      </c>
    </row>
    <row r="1556" spans="1:3" x14ac:dyDescent="0.55000000000000004">
      <c r="A1556">
        <v>0.10748101260562758</v>
      </c>
      <c r="B1556">
        <v>0.58026930254260733</v>
      </c>
      <c r="C1556">
        <v>-1.4116154216613722E-2</v>
      </c>
    </row>
    <row r="1557" spans="1:3" x14ac:dyDescent="0.55000000000000004">
      <c r="A1557">
        <v>0.11331901070145438</v>
      </c>
      <c r="B1557">
        <v>0.5057408971088786</v>
      </c>
      <c r="C1557">
        <v>-2.4459624993390806E-2</v>
      </c>
    </row>
    <row r="1558" spans="1:3" x14ac:dyDescent="0.55000000000000004">
      <c r="A1558">
        <v>0.11809926384687247</v>
      </c>
      <c r="B1558">
        <v>0.33246372820101588</v>
      </c>
      <c r="C1558">
        <v>-6.5228350631796952E-2</v>
      </c>
    </row>
    <row r="1559" spans="1:3" x14ac:dyDescent="0.55000000000000004">
      <c r="A1559">
        <v>0.12055336097318226</v>
      </c>
      <c r="B1559">
        <v>0.10304621184485332</v>
      </c>
      <c r="C1559">
        <v>-5.3517775846548064E-2</v>
      </c>
    </row>
    <row r="1560" spans="1:3" x14ac:dyDescent="0.55000000000000004">
      <c r="A1560">
        <v>0.1211406231345198</v>
      </c>
      <c r="B1560">
        <v>2.1922451733674728E-2</v>
      </c>
      <c r="C1560">
        <v>1.1528251979478397E-2</v>
      </c>
    </row>
    <row r="1561" spans="1:3" x14ac:dyDescent="0.55000000000000004">
      <c r="A1561">
        <v>0.12201231446278336</v>
      </c>
      <c r="B1561">
        <v>0.10231347310526431</v>
      </c>
      <c r="C1561">
        <v>3.0082007529625941E-2</v>
      </c>
    </row>
    <row r="1562" spans="1:3" x14ac:dyDescent="0.55000000000000004">
      <c r="A1562">
        <v>0.12381160602450356</v>
      </c>
      <c r="B1562">
        <v>0.12241623220105741</v>
      </c>
      <c r="C1562">
        <v>-1.9676852718138835E-2</v>
      </c>
    </row>
    <row r="1563" spans="1:3" x14ac:dyDescent="0.55000000000000004">
      <c r="A1563">
        <v>0.12490241048366034</v>
      </c>
      <c r="B1563">
        <v>-2.9107261760091957E-2</v>
      </c>
      <c r="C1563">
        <v>-5.8751456785561658E-2</v>
      </c>
    </row>
    <row r="1564" spans="1:3" x14ac:dyDescent="0.55000000000000004">
      <c r="A1564">
        <v>0.12390017101227493</v>
      </c>
      <c r="B1564">
        <v>-0.23915522569574296</v>
      </c>
      <c r="C1564">
        <v>-4.9969021442000973E-2</v>
      </c>
    </row>
    <row r="1565" spans="1:3" x14ac:dyDescent="0.55000000000000004">
      <c r="A1565">
        <v>0.121002371221912</v>
      </c>
      <c r="B1565">
        <v>-0.39778667853665595</v>
      </c>
      <c r="C1565">
        <v>-3.213835580484839E-2</v>
      </c>
    </row>
    <row r="1566" spans="1:3" x14ac:dyDescent="0.55000000000000004">
      <c r="A1566">
        <v>0.11677988537714049</v>
      </c>
      <c r="B1566">
        <v>-0.53584562194962782</v>
      </c>
      <c r="C1566">
        <v>-3.9320724636648423E-2</v>
      </c>
    </row>
    <row r="1567" spans="1:3" x14ac:dyDescent="0.55000000000000004">
      <c r="A1567">
        <v>0.11102158207454731</v>
      </c>
      <c r="B1567">
        <v>-0.71264624916016417</v>
      </c>
      <c r="C1567">
        <v>-5.2190987170047387E-2</v>
      </c>
    </row>
    <row r="1568" spans="1:3" x14ac:dyDescent="0.55000000000000004">
      <c r="A1568">
        <v>0.10338828925910543</v>
      </c>
      <c r="B1568">
        <v>-0.86475078409603068</v>
      </c>
      <c r="C1568">
        <v>-2.6538068179779991E-2</v>
      </c>
    </row>
    <row r="1569" spans="1:3" x14ac:dyDescent="0.55000000000000004">
      <c r="A1569">
        <v>9.4833070402865982E-2</v>
      </c>
      <c r="B1569">
        <v>-0.86704520911753802</v>
      </c>
      <c r="C1569">
        <v>2.5350477588937669E-2</v>
      </c>
    </row>
    <row r="1570" spans="1:3" x14ac:dyDescent="0.55000000000000004">
      <c r="A1570">
        <v>8.7106611970190151E-2</v>
      </c>
      <c r="B1570">
        <v>-0.7525431818642202</v>
      </c>
      <c r="C1570">
        <v>3.3915582065988728E-2</v>
      </c>
    </row>
    <row r="1571" spans="1:3" x14ac:dyDescent="0.55000000000000004">
      <c r="A1571">
        <v>8.0546008044542441E-2</v>
      </c>
      <c r="B1571">
        <v>-0.68255121287963427</v>
      </c>
      <c r="C1571">
        <v>2.3121451517058474E-3</v>
      </c>
    </row>
    <row r="1572" spans="1:3" x14ac:dyDescent="0.55000000000000004">
      <c r="A1572">
        <v>7.4223188218942859E-2</v>
      </c>
      <c r="B1572">
        <v>-0.66007524839681442</v>
      </c>
      <c r="C1572">
        <v>9.3213768373313528E-3</v>
      </c>
    </row>
    <row r="1573" spans="1:3" x14ac:dyDescent="0.55000000000000004">
      <c r="A1573">
        <v>6.8347003025867534E-2</v>
      </c>
      <c r="B1573">
        <v>-0.56974050433772583</v>
      </c>
      <c r="C1573">
        <v>3.7435737064888411E-2</v>
      </c>
    </row>
    <row r="1574" spans="1:3" x14ac:dyDescent="0.55000000000000004">
      <c r="A1574">
        <v>6.368712126860944E-2</v>
      </c>
      <c r="B1574">
        <v>-0.49243119125680485</v>
      </c>
      <c r="C1574">
        <v>2.5794353372445983E-3</v>
      </c>
    </row>
    <row r="1575" spans="1:3" x14ac:dyDescent="0.55000000000000004">
      <c r="A1575">
        <v>5.905824176503674E-2</v>
      </c>
      <c r="B1575">
        <v>-0.58538121341734251</v>
      </c>
      <c r="C1575">
        <v>-5.0690212853050823E-2</v>
      </c>
    </row>
    <row r="1576" spans="1:3" x14ac:dyDescent="0.55000000000000004">
      <c r="A1576">
        <v>5.2755885935646209E-2</v>
      </c>
      <c r="B1576">
        <v>-0.73384081601580287</v>
      </c>
      <c r="C1576">
        <v>-2.6152231556090172E-2</v>
      </c>
    </row>
    <row r="1577" spans="1:3" x14ac:dyDescent="0.55000000000000004">
      <c r="A1577">
        <v>4.5567729037441364E-2</v>
      </c>
      <c r="B1577">
        <v>-0.71887850712395729</v>
      </c>
      <c r="C1577">
        <v>3.3896697856217309E-2</v>
      </c>
    </row>
    <row r="1578" spans="1:3" x14ac:dyDescent="0.55000000000000004">
      <c r="A1578">
        <v>3.9503738826492503E-2</v>
      </c>
      <c r="B1578">
        <v>-0.57120799647990028</v>
      </c>
      <c r="C1578">
        <v>4.253731386430909E-2</v>
      </c>
    </row>
    <row r="1579" spans="1:3" x14ac:dyDescent="0.55000000000000004">
      <c r="A1579">
        <v>3.4932672634346518E-2</v>
      </c>
      <c r="B1579">
        <v>-0.47981917129723106</v>
      </c>
      <c r="C1579">
        <v>4.7653906815859669E-3</v>
      </c>
    </row>
    <row r="1580" spans="1:3" x14ac:dyDescent="0.55000000000000004">
      <c r="A1580">
        <v>3.0505623588266136E-2</v>
      </c>
      <c r="B1580">
        <v>-0.56184159776110676</v>
      </c>
      <c r="C1580">
        <v>-4.7220062764337364E-2</v>
      </c>
    </row>
    <row r="1581" spans="1:3" x14ac:dyDescent="0.55000000000000004">
      <c r="A1581">
        <v>2.4278987489176659E-2</v>
      </c>
      <c r="B1581">
        <v>-0.8281382708590399</v>
      </c>
      <c r="C1581">
        <v>-9.0614654160058677E-2</v>
      </c>
    </row>
    <row r="1582" spans="1:3" x14ac:dyDescent="0.55000000000000004">
      <c r="A1582">
        <v>1.4719015526218673E-2</v>
      </c>
      <c r="B1582">
        <v>-1.1673898173622006</v>
      </c>
      <c r="C1582">
        <v>-8.4981384402653903E-2</v>
      </c>
    </row>
    <row r="1583" spans="1:3" x14ac:dyDescent="0.55000000000000004">
      <c r="A1583">
        <v>2.0780160405908547E-3</v>
      </c>
      <c r="B1583">
        <v>-1.3710886579745136</v>
      </c>
      <c r="C1583">
        <v>-2.0452798108895345E-2</v>
      </c>
    </row>
    <row r="1584" spans="1:3" x14ac:dyDescent="0.55000000000000004">
      <c r="A1584">
        <v>-1.1295368814577355E-2</v>
      </c>
      <c r="B1584">
        <v>-1.2914479902163087</v>
      </c>
      <c r="C1584">
        <v>6.1674675830533446E-2</v>
      </c>
    </row>
    <row r="1585" spans="1:3" x14ac:dyDescent="0.55000000000000004">
      <c r="A1585">
        <v>-2.2407226094208782E-2</v>
      </c>
      <c r="B1585">
        <v>-0.96489000316061979</v>
      </c>
      <c r="C1585">
        <v>0.10735119738669688</v>
      </c>
    </row>
    <row r="1586" spans="1:3" x14ac:dyDescent="0.55000000000000004">
      <c r="A1586">
        <v>-2.9619669950286157E-2</v>
      </c>
      <c r="B1586">
        <v>-0.59879753064520147</v>
      </c>
      <c r="C1586">
        <v>8.2137660022939943E-2</v>
      </c>
    </row>
    <row r="1587" spans="1:3" x14ac:dyDescent="0.55000000000000004">
      <c r="A1587">
        <v>-3.3749174021593838E-2</v>
      </c>
      <c r="B1587">
        <v>-0.37490910767819119</v>
      </c>
      <c r="C1587">
        <v>3.3746616875098515E-2</v>
      </c>
    </row>
    <row r="1588" spans="1:3" x14ac:dyDescent="0.55000000000000004">
      <c r="A1588">
        <v>-3.6352520005333143E-2</v>
      </c>
      <c r="B1588">
        <v>-0.22032878616713214</v>
      </c>
      <c r="C1588">
        <v>4.6263901505366828E-2</v>
      </c>
    </row>
    <row r="1589" spans="1:3" x14ac:dyDescent="0.55000000000000004">
      <c r="A1589">
        <v>-3.7147287052375043E-2</v>
      </c>
      <c r="B1589">
        <v>-1.2205371486248784E-2</v>
      </c>
      <c r="C1589">
        <v>6.14604332155873E-2</v>
      </c>
    </row>
    <row r="1590" spans="1:3" x14ac:dyDescent="0.55000000000000004">
      <c r="A1590">
        <v>-3.597765730167421E-2</v>
      </c>
      <c r="B1590">
        <v>3.8015810750733202E-2</v>
      </c>
      <c r="C1590">
        <v>-3.5466032471807803E-2</v>
      </c>
    </row>
    <row r="1591" spans="1:3" x14ac:dyDescent="0.55000000000000004">
      <c r="A1591">
        <v>-3.6234963656768246E-2</v>
      </c>
      <c r="B1591">
        <v>-0.30993682083475654</v>
      </c>
      <c r="C1591">
        <v>-0.14463367331778315</v>
      </c>
    </row>
    <row r="1592" spans="1:3" x14ac:dyDescent="0.55000000000000004">
      <c r="A1592">
        <v>-4.1511968602758492E-2</v>
      </c>
      <c r="B1592">
        <v>-0.77402937532084604</v>
      </c>
      <c r="C1592">
        <v>-9.5579864200896744E-2</v>
      </c>
    </row>
    <row r="1593" spans="1:3" x14ac:dyDescent="0.55000000000000004">
      <c r="A1593">
        <v>-5.0230754864323691E-2</v>
      </c>
      <c r="B1593">
        <v>-0.90943368862577967</v>
      </c>
      <c r="C1593">
        <v>2.5494815906417598E-2</v>
      </c>
    </row>
    <row r="1594" spans="1:3" x14ac:dyDescent="0.55000000000000004">
      <c r="A1594">
        <v>-5.8334767842814751E-2</v>
      </c>
      <c r="B1594">
        <v>-0.76862367530158893</v>
      </c>
      <c r="C1594">
        <v>4.7388213764488596E-2</v>
      </c>
    </row>
    <row r="1595" spans="1:3" x14ac:dyDescent="0.55000000000000004">
      <c r="A1595">
        <v>-6.4784205629482908E-2</v>
      </c>
      <c r="B1595">
        <v>-0.64358842556530593</v>
      </c>
      <c r="C1595">
        <v>1.7329824401289381E-2</v>
      </c>
    </row>
    <row r="1596" spans="1:3" x14ac:dyDescent="0.55000000000000004">
      <c r="A1596">
        <v>-7.0404012374574346E-2</v>
      </c>
      <c r="B1596">
        <v>-0.55944117287733963</v>
      </c>
      <c r="C1596">
        <v>2.6224654215670426E-2</v>
      </c>
    </row>
    <row r="1597" spans="1:3" x14ac:dyDescent="0.55000000000000004">
      <c r="A1597">
        <v>-7.5095355528279464E-2</v>
      </c>
      <c r="B1597">
        <v>-0.48371654586805857</v>
      </c>
      <c r="C1597">
        <v>1.2970287300520614E-2</v>
      </c>
    </row>
    <row r="1598" spans="1:3" x14ac:dyDescent="0.55000000000000004">
      <c r="A1598">
        <v>-7.9453855361059506E-2</v>
      </c>
      <c r="B1598">
        <v>-0.54275705215593817</v>
      </c>
      <c r="C1598">
        <v>-4.3529555565468642E-2</v>
      </c>
    </row>
    <row r="1599" spans="1:3" x14ac:dyDescent="0.55000000000000004">
      <c r="A1599">
        <v>-8.5320658527615889E-2</v>
      </c>
      <c r="B1599">
        <v>-0.72868359692574503</v>
      </c>
      <c r="C1599">
        <v>-5.2705716054514178E-2</v>
      </c>
    </row>
    <row r="1600" spans="1:3" x14ac:dyDescent="0.55000000000000004">
      <c r="A1600">
        <v>-9.3059486168377753E-2</v>
      </c>
      <c r="B1600">
        <v>-0.85987080290596463</v>
      </c>
      <c r="C1600">
        <v>-1.5196564473549799E-2</v>
      </c>
    </row>
    <row r="1601" spans="1:3" x14ac:dyDescent="0.55000000000000004">
      <c r="A1601">
        <v>-0.10148344622490339</v>
      </c>
      <c r="B1601">
        <v>-0.88863718607781761</v>
      </c>
      <c r="C1601">
        <v>3.0713218998202642E-4</v>
      </c>
    </row>
    <row r="1602" spans="1:3" x14ac:dyDescent="0.55000000000000004">
      <c r="A1602">
        <v>-0.1098811289028811</v>
      </c>
      <c r="B1602">
        <v>-0.84781614133725458</v>
      </c>
      <c r="C1602">
        <v>2.0821772955236954E-2</v>
      </c>
    </row>
    <row r="1603" spans="1:3" x14ac:dyDescent="0.55000000000000004">
      <c r="A1603">
        <v>-0.11738279175359981</v>
      </c>
      <c r="B1603">
        <v>-0.68486851216707945</v>
      </c>
      <c r="C1603">
        <v>6.3519650010692222E-2</v>
      </c>
    </row>
    <row r="1604" spans="1:3" x14ac:dyDescent="0.55000000000000004">
      <c r="A1604">
        <v>-0.12264665485066532</v>
      </c>
      <c r="B1604">
        <v>-0.47091549590396076</v>
      </c>
      <c r="C1604">
        <v>4.7222076833572116E-2</v>
      </c>
    </row>
    <row r="1605" spans="1:3" x14ac:dyDescent="0.55000000000000004">
      <c r="A1605">
        <v>-0.12626918694536546</v>
      </c>
      <c r="B1605">
        <v>-0.40856230656965931</v>
      </c>
      <c r="C1605">
        <v>-1.4948169310641761E-2</v>
      </c>
    </row>
    <row r="1606" spans="1:3" x14ac:dyDescent="0.55000000000000004">
      <c r="A1606">
        <v>-0.13016280407871633</v>
      </c>
      <c r="B1606">
        <v>-0.41865561683893171</v>
      </c>
      <c r="C1606">
        <v>9.7238886329645193E-3</v>
      </c>
    </row>
    <row r="1607" spans="1:3" x14ac:dyDescent="0.55000000000000004">
      <c r="A1607">
        <v>-0.1334482195830993</v>
      </c>
      <c r="B1607">
        <v>-0.21100305563371596</v>
      </c>
      <c r="C1607">
        <v>9.7756733108865582E-2</v>
      </c>
    </row>
    <row r="1608" spans="1:3" x14ac:dyDescent="0.55000000000000004">
      <c r="A1608">
        <v>-0.13337178751590623</v>
      </c>
      <c r="B1608">
        <v>0.11693394011204278</v>
      </c>
      <c r="C1608">
        <v>7.1982912722272488E-2</v>
      </c>
    </row>
    <row r="1609" spans="1:3" x14ac:dyDescent="0.55000000000000004">
      <c r="A1609">
        <v>-0.1308809310388821</v>
      </c>
      <c r="B1609">
        <v>0.15516354890623696</v>
      </c>
      <c r="C1609">
        <v>-5.219533053066059E-2</v>
      </c>
    </row>
    <row r="1610" spans="1:3" x14ac:dyDescent="0.55000000000000004">
      <c r="A1610">
        <v>-0.13001700015292286</v>
      </c>
      <c r="B1610">
        <v>-7.5295635149660922E-2</v>
      </c>
      <c r="C1610">
        <v>-6.7089961423737896E-2</v>
      </c>
    </row>
    <row r="1611" spans="1:3" x14ac:dyDescent="0.55000000000000004">
      <c r="A1611">
        <v>-0.13131938424594286</v>
      </c>
      <c r="B1611">
        <v>-0.13170756249574553</v>
      </c>
      <c r="C1611">
        <v>3.7891241265309003E-2</v>
      </c>
    </row>
    <row r="1612" spans="1:3" x14ac:dyDescent="0.55000000000000004">
      <c r="A1612">
        <v>-0.13144169114810345</v>
      </c>
      <c r="B1612">
        <v>7.4907672816315829E-2</v>
      </c>
      <c r="C1612">
        <v>6.905246231236252E-2</v>
      </c>
    </row>
    <row r="1613" spans="1:3" x14ac:dyDescent="0.55000000000000004">
      <c r="A1613">
        <v>-0.12923881712816671</v>
      </c>
      <c r="B1613">
        <v>0.22099501128498641</v>
      </c>
      <c r="C1613">
        <v>6.5621021124152102E-3</v>
      </c>
    </row>
    <row r="1614" spans="1:3" x14ac:dyDescent="0.55000000000000004">
      <c r="A1614">
        <v>-0.12659714167957506</v>
      </c>
      <c r="B1614">
        <v>0.21929361027994498</v>
      </c>
      <c r="C1614">
        <v>-7.4427444545691534E-3</v>
      </c>
    </row>
    <row r="1615" spans="1:3" x14ac:dyDescent="0.55000000000000004">
      <c r="A1615">
        <v>-0.12407730245715819</v>
      </c>
      <c r="B1615">
        <v>0.25591005747308715</v>
      </c>
      <c r="C1615">
        <v>2.6395356873379794E-2</v>
      </c>
    </row>
    <row r="1616" spans="1:3" x14ac:dyDescent="0.55000000000000004">
      <c r="A1616">
        <v>-0.12069352987547544</v>
      </c>
      <c r="B1616">
        <v>0.34904983924079991</v>
      </c>
      <c r="C1616">
        <v>2.1813639900798671E-2</v>
      </c>
    </row>
    <row r="1617" spans="1:3" x14ac:dyDescent="0.55000000000000004">
      <c r="A1617">
        <v>-0.11653222187988951</v>
      </c>
      <c r="B1617">
        <v>0.38902679970793774</v>
      </c>
      <c r="C1617">
        <v>-1.1216313774353994E-3</v>
      </c>
    </row>
    <row r="1618" spans="1:3" x14ac:dyDescent="0.55000000000000004">
      <c r="A1618">
        <v>-0.11234464238397246</v>
      </c>
      <c r="B1618">
        <v>0.37629206388613612</v>
      </c>
      <c r="C1618">
        <v>-5.4698467911989757E-3</v>
      </c>
    </row>
    <row r="1619" spans="1:3" x14ac:dyDescent="0.55000000000000004">
      <c r="A1619">
        <v>-0.10838349058166709</v>
      </c>
      <c r="B1619">
        <v>0.34500195287001434</v>
      </c>
      <c r="C1619">
        <v>-1.0725862844474814E-2</v>
      </c>
    </row>
    <row r="1620" spans="1:3" x14ac:dyDescent="0.55000000000000004">
      <c r="A1620">
        <v>-0.104827596164679</v>
      </c>
      <c r="B1620">
        <v>0.30239303138635337</v>
      </c>
      <c r="C1620">
        <v>-1.1328444341685111E-2</v>
      </c>
    </row>
    <row r="1621" spans="1:3" x14ac:dyDescent="0.55000000000000004">
      <c r="A1621">
        <v>-0.10164291150908326</v>
      </c>
      <c r="B1621">
        <v>0.29378448141122043</v>
      </c>
      <c r="C1621">
        <v>6.8726731330241743E-3</v>
      </c>
    </row>
    <row r="1622" spans="1:3" x14ac:dyDescent="0.55000000000000004">
      <c r="A1622">
        <v>-9.8215780714456885E-2</v>
      </c>
      <c r="B1622">
        <v>0.346736666745116</v>
      </c>
      <c r="C1622">
        <v>2.0535290290317202E-2</v>
      </c>
    </row>
    <row r="1623" spans="1:3" x14ac:dyDescent="0.55000000000000004">
      <c r="A1623">
        <v>-9.4042605315130992E-2</v>
      </c>
      <c r="B1623">
        <v>0.43003437932027117</v>
      </c>
      <c r="C1623">
        <v>2.2579467771357314E-2</v>
      </c>
    </row>
    <row r="1624" spans="1:3" x14ac:dyDescent="0.55000000000000004">
      <c r="A1624">
        <v>-8.8980504502859464E-2</v>
      </c>
      <c r="B1624">
        <v>0.52892948149683772</v>
      </c>
      <c r="C1624">
        <v>2.8608473313822085E-2</v>
      </c>
    </row>
    <row r="1625" spans="1:3" x14ac:dyDescent="0.55000000000000004">
      <c r="A1625">
        <v>-8.2859878879611437E-2</v>
      </c>
      <c r="B1625">
        <v>0.62404711688224113</v>
      </c>
      <c r="C1625">
        <v>2.0624257216925047E-2</v>
      </c>
    </row>
    <row r="1626" spans="1:3" x14ac:dyDescent="0.55000000000000004">
      <c r="A1626">
        <v>-7.6080116084854599E-2</v>
      </c>
      <c r="B1626">
        <v>0.61650518258261366</v>
      </c>
      <c r="C1626">
        <v>-2.4527949918595551E-2</v>
      </c>
    </row>
    <row r="1627" spans="1:3" x14ac:dyDescent="0.55000000000000004">
      <c r="A1627">
        <v>-7.0226409162622627E-2</v>
      </c>
      <c r="B1627">
        <v>0.45166472840285554</v>
      </c>
      <c r="C1627">
        <v>-6.07931961371799E-2</v>
      </c>
    </row>
    <row r="1628" spans="1:3" x14ac:dyDescent="0.55000000000000004">
      <c r="A1628">
        <v>-6.6479364017967349E-2</v>
      </c>
      <c r="B1628">
        <v>0.27897924781336858</v>
      </c>
      <c r="C1628">
        <v>-2.8588522594438601E-2</v>
      </c>
    </row>
    <row r="1629" spans="1:3" x14ac:dyDescent="0.55000000000000004">
      <c r="A1629">
        <v>-6.3766299572139709E-2</v>
      </c>
      <c r="B1629">
        <v>0.27053958348185803</v>
      </c>
      <c r="C1629">
        <v>2.4220166315188828E-2</v>
      </c>
    </row>
    <row r="1630" spans="1:3" x14ac:dyDescent="0.55000000000000004">
      <c r="A1630">
        <v>-6.0310851107669573E-2</v>
      </c>
      <c r="B1630">
        <v>0.36958157805910574</v>
      </c>
      <c r="C1630">
        <v>2.7043806033283081E-2</v>
      </c>
    </row>
    <row r="1631" spans="1:3" x14ac:dyDescent="0.55000000000000004">
      <c r="A1631">
        <v>-5.5801556246491843E-2</v>
      </c>
      <c r="B1631">
        <v>0.48565927761339167</v>
      </c>
      <c r="C1631">
        <v>3.3037818994815227E-2</v>
      </c>
    </row>
    <row r="1632" spans="1:3" x14ac:dyDescent="0.55000000000000004">
      <c r="A1632">
        <v>-4.9856535620913481E-2</v>
      </c>
      <c r="B1632">
        <v>0.7046393290347901</v>
      </c>
      <c r="C1632">
        <v>8.0305892921022456E-2</v>
      </c>
    </row>
    <row r="1633" spans="1:3" x14ac:dyDescent="0.55000000000000004">
      <c r="A1633">
        <v>-4.0983662549833134E-2</v>
      </c>
      <c r="B1633">
        <v>1.0145062556314808</v>
      </c>
      <c r="C1633">
        <v>8.0080715048279183E-2</v>
      </c>
    </row>
    <row r="1634" spans="1:3" x14ac:dyDescent="0.55000000000000004">
      <c r="A1634">
        <v>-2.9261702405818726E-2</v>
      </c>
      <c r="B1634">
        <v>1.1924151379178365</v>
      </c>
      <c r="C1634">
        <v>1.2004627750041597E-2</v>
      </c>
    </row>
    <row r="1635" spans="1:3" x14ac:dyDescent="0.55000000000000004">
      <c r="A1635">
        <v>-1.703410015168462E-2</v>
      </c>
      <c r="B1635">
        <v>1.1205712954589662</v>
      </c>
      <c r="C1635">
        <v>-4.9190881610740513E-2</v>
      </c>
    </row>
    <row r="1636" spans="1:3" x14ac:dyDescent="0.55000000000000004">
      <c r="A1636">
        <v>-6.6798856326944185E-3</v>
      </c>
      <c r="B1636">
        <v>0.83286974578757911</v>
      </c>
      <c r="C1636">
        <v>-9.972296397486359E-2</v>
      </c>
    </row>
    <row r="1637" spans="1:3" x14ac:dyDescent="0.55000000000000004">
      <c r="A1637">
        <v>-4.6925046371821519E-5</v>
      </c>
      <c r="B1637">
        <v>0.43959256712754979</v>
      </c>
      <c r="C1637">
        <v>-0.10383665230879549</v>
      </c>
    </row>
    <row r="1638" spans="1:3" x14ac:dyDescent="0.55000000000000004">
      <c r="A1638">
        <v>3.0518762869773857E-3</v>
      </c>
      <c r="B1638">
        <v>0.28794666178293976</v>
      </c>
      <c r="C1638">
        <v>2.5344982875767523E-2</v>
      </c>
    </row>
    <row r="1639" spans="1:3" x14ac:dyDescent="0.55000000000000004">
      <c r="A1639">
        <v>7.1681422291118195E-3</v>
      </c>
      <c r="B1639">
        <v>0.64746750032753153</v>
      </c>
      <c r="C1639">
        <v>0.1607424076752634</v>
      </c>
    </row>
    <row r="1640" spans="1:3" x14ac:dyDescent="0.55000000000000004">
      <c r="A1640">
        <v>1.6811398393835671E-2</v>
      </c>
      <c r="B1640">
        <v>1.1632225269263567</v>
      </c>
      <c r="C1640">
        <v>0.10621153983965646</v>
      </c>
    </row>
    <row r="1641" spans="1:3" x14ac:dyDescent="0.55000000000000004">
      <c r="A1641">
        <v>3.028316448050972E-2</v>
      </c>
      <c r="B1641">
        <v>1.3148201202826841</v>
      </c>
      <c r="C1641">
        <v>-2.7744876611743723E-2</v>
      </c>
    </row>
    <row r="1642" spans="1:3" x14ac:dyDescent="0.55000000000000004">
      <c r="A1642">
        <v>4.3109950128810401E-2</v>
      </c>
      <c r="B1642">
        <v>1.1683729477366951</v>
      </c>
      <c r="C1642">
        <v>-4.8055937335455524E-2</v>
      </c>
    </row>
    <row r="1643" spans="1:3" x14ac:dyDescent="0.55000000000000004">
      <c r="A1643">
        <v>5.4225747775263511E-2</v>
      </c>
      <c r="B1643">
        <v>1.0284578804643456</v>
      </c>
      <c r="C1643">
        <v>-2.4363869741329952E-2</v>
      </c>
    </row>
    <row r="1644" spans="1:3" x14ac:dyDescent="0.55000000000000004">
      <c r="A1644">
        <v>6.4198457617827234E-2</v>
      </c>
      <c r="B1644">
        <v>0.88416329844580888</v>
      </c>
      <c r="C1644">
        <v>-5.0322766914227372E-2</v>
      </c>
    </row>
    <row r="1645" spans="1:3" x14ac:dyDescent="0.55000000000000004">
      <c r="A1645">
        <v>7.2388897392510268E-2</v>
      </c>
      <c r="B1645">
        <v>0.72484489115756678</v>
      </c>
      <c r="C1645">
        <v>-3.2140176816746815E-2</v>
      </c>
    </row>
    <row r="1646" spans="1:3" x14ac:dyDescent="0.55000000000000004">
      <c r="A1646">
        <v>7.9605628091495337E-2</v>
      </c>
      <c r="B1646">
        <v>0.77161887686820319</v>
      </c>
      <c r="C1646">
        <v>5.6350314348132105E-2</v>
      </c>
    </row>
    <row r="1647" spans="1:3" x14ac:dyDescent="0.55000000000000004">
      <c r="A1647">
        <v>8.8744906565615692E-2</v>
      </c>
      <c r="B1647">
        <v>1.0196584334779613</v>
      </c>
      <c r="C1647">
        <v>7.203454932151486E-2</v>
      </c>
    </row>
    <row r="1648" spans="1:3" x14ac:dyDescent="0.55000000000000004">
      <c r="A1648">
        <v>0.10026333911793348</v>
      </c>
      <c r="B1648">
        <v>1.1063580151142176</v>
      </c>
      <c r="C1648">
        <v>-2.7158989468380097E-2</v>
      </c>
    </row>
    <row r="1649" spans="1:3" x14ac:dyDescent="0.55000000000000004">
      <c r="A1649">
        <v>0.11081258022920656</v>
      </c>
      <c r="B1649">
        <v>0.84596843933879651</v>
      </c>
      <c r="C1649">
        <v>-0.10761822366589587</v>
      </c>
    </row>
    <row r="1650" spans="1:3" x14ac:dyDescent="0.55000000000000004">
      <c r="A1650">
        <v>0.11754827391901089</v>
      </c>
      <c r="B1650">
        <v>0.46134335429703238</v>
      </c>
      <c r="C1650">
        <v>-9.1463083291538974E-2</v>
      </c>
    </row>
    <row r="1651" spans="1:3" x14ac:dyDescent="0.55000000000000004">
      <c r="A1651">
        <v>0.12090503634529033</v>
      </c>
      <c r="B1651">
        <v>0.22953432240042193</v>
      </c>
      <c r="C1651">
        <v>-2.8520887669439526E-2</v>
      </c>
    </row>
    <row r="1652" spans="1:3" x14ac:dyDescent="0.55000000000000004">
      <c r="A1652">
        <v>0.1231351693517357</v>
      </c>
      <c r="B1652">
        <v>0.22378296729083746</v>
      </c>
      <c r="C1652">
        <v>2.5543995790772614E-2</v>
      </c>
    </row>
    <row r="1653" spans="1:3" x14ac:dyDescent="0.55000000000000004">
      <c r="A1653">
        <v>0.12620349348288515</v>
      </c>
      <c r="B1653">
        <v>0.33594511125302018</v>
      </c>
      <c r="C1653">
        <v>3.2510944148245353E-2</v>
      </c>
    </row>
    <row r="1654" spans="1:3" x14ac:dyDescent="0.55000000000000004">
      <c r="A1654">
        <v>0.13034127916884691</v>
      </c>
      <c r="B1654">
        <v>0.37181712988710003</v>
      </c>
      <c r="C1654">
        <v>-1.394364671859739E-2</v>
      </c>
    </row>
    <row r="1655" spans="1:3" x14ac:dyDescent="0.55000000000000004">
      <c r="A1655">
        <v>0.13403114981281228</v>
      </c>
      <c r="B1655">
        <v>0.2745891877793355</v>
      </c>
      <c r="C1655">
        <v>-3.6381375076311798E-2</v>
      </c>
    </row>
    <row r="1656" spans="1:3" x14ac:dyDescent="0.55000000000000004">
      <c r="A1656">
        <v>0.13653207387176225</v>
      </c>
      <c r="B1656">
        <v>0.19891894609850502</v>
      </c>
      <c r="C1656">
        <v>-2.7854166839524322E-3</v>
      </c>
    </row>
    <row r="1657" spans="1:3" x14ac:dyDescent="0.55000000000000004">
      <c r="A1657">
        <v>0.13878991460352866</v>
      </c>
      <c r="B1657">
        <v>0.17878111253165105</v>
      </c>
      <c r="C1657">
        <v>-7.6378926156614223E-3</v>
      </c>
    </row>
    <row r="1658" spans="1:3" x14ac:dyDescent="0.55000000000000004">
      <c r="A1658">
        <v>0.14056310851563697</v>
      </c>
      <c r="B1658">
        <v>4.0599677883668389E-2</v>
      </c>
      <c r="C1658">
        <v>-6.3884589086192947E-2</v>
      </c>
    </row>
    <row r="1659" spans="1:3" x14ac:dyDescent="0.55000000000000004">
      <c r="A1659">
        <v>0.14011827723041539</v>
      </c>
      <c r="B1659">
        <v>-0.18405612341204491</v>
      </c>
      <c r="C1659">
        <v>-5.2396881563762182E-2</v>
      </c>
    </row>
    <row r="1660" spans="1:3" x14ac:dyDescent="0.55000000000000004">
      <c r="A1660">
        <v>0.13792825599147157</v>
      </c>
      <c r="B1660">
        <v>-0.21782434004044832</v>
      </c>
      <c r="C1660">
        <v>3.4918508567694163E-2</v>
      </c>
    </row>
    <row r="1661" spans="1:3" x14ac:dyDescent="0.55000000000000004">
      <c r="A1661">
        <v>0.13690499956899946</v>
      </c>
      <c r="B1661">
        <v>-1.6124381116555675E-2</v>
      </c>
      <c r="C1661">
        <v>6.9481056092705745E-2</v>
      </c>
    </row>
    <row r="1662" spans="1:3" x14ac:dyDescent="0.55000000000000004">
      <c r="A1662">
        <v>0.13821046995627681</v>
      </c>
      <c r="B1662">
        <v>0.11873433835110297</v>
      </c>
      <c r="C1662">
        <v>3.2159373527491664E-4</v>
      </c>
    </row>
    <row r="1663" spans="1:3" x14ac:dyDescent="0.55000000000000004">
      <c r="A1663">
        <v>0.1394816978319427</v>
      </c>
      <c r="B1663">
        <v>-4.4346694777383872E-2</v>
      </c>
      <c r="C1663">
        <v>-8.4732066369067285E-2</v>
      </c>
    </row>
    <row r="1664" spans="1:3" x14ac:dyDescent="0.55000000000000004">
      <c r="A1664">
        <v>0.13776998969221918</v>
      </c>
      <c r="B1664">
        <v>-0.38097270325501664</v>
      </c>
      <c r="C1664">
        <v>-8.9504998060349256E-2</v>
      </c>
    </row>
    <row r="1665" spans="1:3" x14ac:dyDescent="0.55000000000000004">
      <c r="A1665">
        <v>0.1327912447152014</v>
      </c>
      <c r="B1665">
        <v>-0.63478584665036308</v>
      </c>
      <c r="C1665">
        <v>-4.1868264566641653E-2</v>
      </c>
    </row>
    <row r="1666" spans="1:3" x14ac:dyDescent="0.55000000000000004">
      <c r="A1666">
        <v>0.12605469569669814</v>
      </c>
      <c r="B1666">
        <v>-0.77756467144818697</v>
      </c>
      <c r="C1666">
        <v>-3.203381866204566E-2</v>
      </c>
    </row>
    <row r="1667" spans="1:3" x14ac:dyDescent="0.55000000000000004">
      <c r="A1667">
        <v>0.11802651877410079</v>
      </c>
      <c r="B1667">
        <v>-0.91302667654987457</v>
      </c>
      <c r="C1667">
        <v>-3.8081090810877509E-2</v>
      </c>
    </row>
    <row r="1668" spans="1:3" x14ac:dyDescent="0.55000000000000004">
      <c r="A1668">
        <v>0.10870080187003374</v>
      </c>
      <c r="B1668">
        <v>-0.98754838819360424</v>
      </c>
      <c r="C1668">
        <v>-4.9122370451050717E-4</v>
      </c>
    </row>
    <row r="1669" spans="1:3" x14ac:dyDescent="0.55000000000000004">
      <c r="A1669">
        <v>9.932358100469009E-2</v>
      </c>
      <c r="B1669">
        <v>-0.93352433533612356</v>
      </c>
      <c r="C1669">
        <v>2.8453983982709621E-2</v>
      </c>
    </row>
    <row r="1670" spans="1:3" x14ac:dyDescent="0.55000000000000004">
      <c r="A1670">
        <v>9.0927517128198618E-2</v>
      </c>
      <c r="B1670">
        <v>-0.82684170340651242</v>
      </c>
      <c r="C1670">
        <v>2.6764769604045606E-2</v>
      </c>
    </row>
    <row r="1671" spans="1:3" x14ac:dyDescent="0.55000000000000004">
      <c r="A1671">
        <v>8.3676405937269271E-2</v>
      </c>
      <c r="B1671">
        <v>-0.67645819869671042</v>
      </c>
      <c r="C1671">
        <v>5.1073483351338447E-2</v>
      </c>
    </row>
    <row r="1672" spans="1:3" x14ac:dyDescent="0.55000000000000004">
      <c r="A1672">
        <v>7.8337456104739717E-2</v>
      </c>
      <c r="B1672">
        <v>-0.46982406810174665</v>
      </c>
      <c r="C1672">
        <v>5.5880000393466842E-2</v>
      </c>
    </row>
    <row r="1673" spans="1:3" x14ac:dyDescent="0.55000000000000004">
      <c r="A1673">
        <v>7.4913458222746143E-2</v>
      </c>
      <c r="B1673">
        <v>-0.36863395063898807</v>
      </c>
      <c r="C1673">
        <v>-3.504163197422026E-3</v>
      </c>
    </row>
    <row r="1674" spans="1:3" x14ac:dyDescent="0.55000000000000004">
      <c r="A1674">
        <v>7.1495912738120407E-2</v>
      </c>
      <c r="B1674">
        <v>-0.42311687657481239</v>
      </c>
      <c r="C1674">
        <v>-2.4696109026089538E-2</v>
      </c>
    </row>
    <row r="1675" spans="1:3" x14ac:dyDescent="0.55000000000000004">
      <c r="A1675">
        <v>6.7356153428487414E-2</v>
      </c>
      <c r="B1675">
        <v>-0.43834940439475151</v>
      </c>
      <c r="C1675">
        <v>1.681177785634879E-2</v>
      </c>
    </row>
    <row r="1676" spans="1:3" x14ac:dyDescent="0.55000000000000004">
      <c r="A1676">
        <v>6.3724484042305643E-2</v>
      </c>
      <c r="B1676">
        <v>-0.35853376148215299</v>
      </c>
      <c r="C1676">
        <v>2.4500666715389585E-2</v>
      </c>
    </row>
    <row r="1677" spans="1:3" x14ac:dyDescent="0.55000000000000004">
      <c r="A1677">
        <v>6.1016678264965693E-2</v>
      </c>
      <c r="B1677">
        <v>-0.25838906274126638</v>
      </c>
      <c r="C1677">
        <v>2.7334063481756671E-2</v>
      </c>
    </row>
    <row r="1678" spans="1:3" x14ac:dyDescent="0.55000000000000004">
      <c r="A1678">
        <v>5.9552429584513213E-2</v>
      </c>
      <c r="B1678">
        <v>-5.9061028891368272E-2</v>
      </c>
      <c r="C1678">
        <v>7.5837796688998038E-2</v>
      </c>
    </row>
    <row r="1679" spans="1:3" x14ac:dyDescent="0.55000000000000004">
      <c r="A1679">
        <v>6.0774994348180719E-2</v>
      </c>
      <c r="B1679">
        <v>0.19201359036863902</v>
      </c>
      <c r="C1679">
        <v>5.4118010381399122E-2</v>
      </c>
    </row>
    <row r="1680" spans="1:3" x14ac:dyDescent="0.55000000000000004">
      <c r="A1680">
        <v>6.3695568956764148E-2</v>
      </c>
      <c r="B1680">
        <v>0.15202061556403298</v>
      </c>
      <c r="C1680">
        <v>-7.481830789931114E-2</v>
      </c>
    </row>
    <row r="1681" spans="1:3" x14ac:dyDescent="0.55000000000000004">
      <c r="A1681">
        <v>6.3971464600392255E-2</v>
      </c>
      <c r="B1681">
        <v>-0.2536771835393874</v>
      </c>
      <c r="C1681">
        <v>-0.13517020095339091</v>
      </c>
    </row>
    <row r="1682" spans="1:3" x14ac:dyDescent="0.55000000000000004">
      <c r="A1682">
        <v>5.9543988943686454E-2</v>
      </c>
      <c r="B1682">
        <v>-0.61184041217355178</v>
      </c>
      <c r="C1682">
        <v>-5.0214492956632065E-2</v>
      </c>
    </row>
    <row r="1683" spans="1:3" x14ac:dyDescent="0.55000000000000004">
      <c r="A1683">
        <v>5.3171101729595494E-2</v>
      </c>
      <c r="B1683">
        <v>-0.63751497678278979</v>
      </c>
      <c r="C1683">
        <v>3.692538084004926E-2</v>
      </c>
    </row>
    <row r="1684" spans="1:3" x14ac:dyDescent="0.55000000000000004">
      <c r="A1684">
        <v>4.7925260874277155E-2</v>
      </c>
      <c r="B1684">
        <v>-0.48561600087815154</v>
      </c>
      <c r="C1684">
        <v>4.1697277495684817E-2</v>
      </c>
    </row>
    <row r="1685" spans="1:3" x14ac:dyDescent="0.55000000000000004">
      <c r="A1685">
        <v>4.4289360846914101E-2</v>
      </c>
      <c r="B1685">
        <v>-0.32320722364411569</v>
      </c>
      <c r="C1685">
        <v>4.2365236600607044E-2</v>
      </c>
    </row>
    <row r="1686" spans="1:3" x14ac:dyDescent="0.55000000000000004">
      <c r="A1686">
        <v>4.239972317664624E-2</v>
      </c>
      <c r="B1686">
        <v>-0.10672709554431237</v>
      </c>
      <c r="C1686">
        <v>6.9684519144632778E-2</v>
      </c>
    </row>
    <row r="1687" spans="1:3" x14ac:dyDescent="0.55000000000000004">
      <c r="A1687">
        <v>4.3018226042596072E-2</v>
      </c>
      <c r="B1687">
        <v>0.11476614104820926</v>
      </c>
      <c r="C1687">
        <v>4.4960013253152728E-2</v>
      </c>
    </row>
    <row r="1688" spans="1:3" x14ac:dyDescent="0.55000000000000004">
      <c r="A1688">
        <v>4.5154640941724652E-2</v>
      </c>
      <c r="B1688">
        <v>0.12333503217313639</v>
      </c>
      <c r="C1688">
        <v>-4.0524769399670771E-2</v>
      </c>
    </row>
    <row r="1689" spans="1:3" x14ac:dyDescent="0.55000000000000004">
      <c r="A1689">
        <v>4.5873082206604625E-2</v>
      </c>
      <c r="B1689">
        <v>-0.11854108204499168</v>
      </c>
      <c r="C1689">
        <v>-8.4669906696668823E-2</v>
      </c>
    </row>
    <row r="1690" spans="1:3" x14ac:dyDescent="0.55000000000000004">
      <c r="A1690">
        <v>4.3624692241257389E-2</v>
      </c>
      <c r="B1690">
        <v>-0.36529166390828799</v>
      </c>
      <c r="C1690">
        <v>-4.3047785779157445E-2</v>
      </c>
    </row>
    <row r="1691" spans="1:3" x14ac:dyDescent="0.55000000000000004">
      <c r="A1691">
        <v>3.974043201661822E-2</v>
      </c>
      <c r="B1691">
        <v>-0.43442840374102532</v>
      </c>
      <c r="C1691">
        <v>7.2627237539310769E-3</v>
      </c>
    </row>
    <row r="1692" spans="1:3" x14ac:dyDescent="0.55000000000000004">
      <c r="A1692">
        <v>3.594404781198355E-2</v>
      </c>
      <c r="B1692">
        <v>-0.41291370189875615</v>
      </c>
      <c r="C1692">
        <v>3.8732502845105132E-3</v>
      </c>
    </row>
    <row r="1693" spans="1:3" x14ac:dyDescent="0.55000000000000004">
      <c r="A1693">
        <v>3.2256828692440884E-2</v>
      </c>
      <c r="B1693">
        <v>-0.43061862120745859</v>
      </c>
      <c r="C1693">
        <v>-1.3037287193776774E-2</v>
      </c>
    </row>
    <row r="1694" spans="1:3" x14ac:dyDescent="0.55000000000000004">
      <c r="A1694">
        <v>2.8163622823605929E-2</v>
      </c>
      <c r="B1694">
        <v>-0.46647497285795092</v>
      </c>
      <c r="C1694">
        <v>-5.5219010311157489E-3</v>
      </c>
    </row>
    <row r="1695" spans="1:3" x14ac:dyDescent="0.55000000000000004">
      <c r="A1695">
        <v>2.3823437138054394E-2</v>
      </c>
      <c r="B1695">
        <v>-0.48773327733550381</v>
      </c>
      <c r="C1695">
        <v>-5.4813621560234329E-3</v>
      </c>
    </row>
    <row r="1696" spans="1:3" x14ac:dyDescent="0.55000000000000004">
      <c r="A1696">
        <v>1.9279506921740498E-2</v>
      </c>
      <c r="B1696">
        <v>-0.49800094040821846</v>
      </c>
      <c r="C1696">
        <v>1.6683675606760676E-4</v>
      </c>
    </row>
    <row r="1697" spans="1:3" x14ac:dyDescent="0.55000000000000004">
      <c r="A1697">
        <v>1.4935529519554382E-2</v>
      </c>
      <c r="B1697">
        <v>-0.38911761259759164</v>
      </c>
      <c r="C1697">
        <v>5.619099337365642E-2</v>
      </c>
    </row>
    <row r="1698" spans="1:3" x14ac:dyDescent="0.55000000000000004">
      <c r="A1698">
        <v>1.2645559145487253E-2</v>
      </c>
      <c r="B1698">
        <v>-0.13540594483184537</v>
      </c>
      <c r="C1698">
        <v>7.5129745635529002E-2</v>
      </c>
    </row>
    <row r="1699" spans="1:3" x14ac:dyDescent="0.55000000000000004">
      <c r="A1699">
        <v>1.2825583944067801E-2</v>
      </c>
      <c r="B1699">
        <v>-3.8798768619410701E-2</v>
      </c>
      <c r="C1699">
        <v>-2.5126031239858879E-2</v>
      </c>
    </row>
    <row r="1700" spans="1:3" x14ac:dyDescent="0.55000000000000004">
      <c r="A1700">
        <v>1.208336956960201E-2</v>
      </c>
      <c r="B1700">
        <v>-0.30571526888893696</v>
      </c>
      <c r="C1700">
        <v>-0.11302950720192489</v>
      </c>
    </row>
    <row r="1701" spans="1:3" x14ac:dyDescent="0.55000000000000004">
      <c r="A1701">
        <v>7.3947181320437715E-3</v>
      </c>
      <c r="B1701">
        <v>-0.69167079390191744</v>
      </c>
      <c r="C1701">
        <v>-8.6740433280984255E-2</v>
      </c>
    </row>
    <row r="1702" spans="1:3" x14ac:dyDescent="0.55000000000000004">
      <c r="A1702">
        <v>-6.3483432335698705E-4</v>
      </c>
      <c r="B1702">
        <v>-0.95994578850551926</v>
      </c>
      <c r="C1702">
        <v>-5.2118259578022914E-2</v>
      </c>
    </row>
    <row r="1703" spans="1:3" x14ac:dyDescent="0.55000000000000004">
      <c r="A1703">
        <v>-1.0774847338325446E-2</v>
      </c>
      <c r="B1703">
        <v>-1.1361121200379793</v>
      </c>
      <c r="C1703">
        <v>-3.9065141836293969E-2</v>
      </c>
    </row>
    <row r="1704" spans="1:3" x14ac:dyDescent="0.55000000000000004">
      <c r="A1704">
        <v>-2.2163534137759552E-2</v>
      </c>
      <c r="B1704">
        <v>-1.1293226229151214</v>
      </c>
      <c r="C1704">
        <v>4.2579374301541295E-2</v>
      </c>
    </row>
    <row r="1705" spans="1:3" x14ac:dyDescent="0.55000000000000004">
      <c r="A1705">
        <v>-3.1898956126809326E-2</v>
      </c>
      <c r="B1705">
        <v>-0.80860767624329233</v>
      </c>
      <c r="C1705">
        <v>0.12342215089091681</v>
      </c>
    </row>
    <row r="1706" spans="1:3" x14ac:dyDescent="0.55000000000000004">
      <c r="A1706">
        <v>-3.7304287223041244E-2</v>
      </c>
      <c r="B1706">
        <v>-0.40866269025993385</v>
      </c>
      <c r="C1706">
        <v>8.3588711419310152E-2</v>
      </c>
    </row>
    <row r="1707" spans="1:3" x14ac:dyDescent="0.55000000000000004">
      <c r="A1707">
        <v>-3.9616553039542701E-2</v>
      </c>
      <c r="B1707">
        <v>-0.24065299852759087</v>
      </c>
      <c r="C1707">
        <v>3.3728267444284501E-3</v>
      </c>
    </row>
    <row r="1708" spans="1:3" x14ac:dyDescent="0.55000000000000004">
      <c r="A1708">
        <v>-4.1561513788779737E-2</v>
      </c>
      <c r="B1708">
        <v>-0.26076213401281595</v>
      </c>
      <c r="C1708">
        <v>-1.3781281964524255E-2</v>
      </c>
    </row>
    <row r="1709" spans="1:3" x14ac:dyDescent="0.55000000000000004">
      <c r="A1709">
        <v>-4.4010098110958393E-2</v>
      </c>
      <c r="B1709">
        <v>-0.32593939185393361</v>
      </c>
      <c r="C1709">
        <v>-1.9954358739988003E-2</v>
      </c>
    </row>
    <row r="1710" spans="1:3" x14ac:dyDescent="0.55000000000000004">
      <c r="A1710">
        <v>-4.7341282727686181E-2</v>
      </c>
      <c r="B1710">
        <v>-0.4682969302822535</v>
      </c>
      <c r="C1710">
        <v>-5.3729667361626834E-2</v>
      </c>
    </row>
    <row r="1711" spans="1:3" x14ac:dyDescent="0.55000000000000004">
      <c r="A1711">
        <v>-5.26347535151847E-2</v>
      </c>
      <c r="B1711">
        <v>-0.68151981737388634</v>
      </c>
      <c r="C1711">
        <v>-5.6634145832800083E-2</v>
      </c>
    </row>
    <row r="1712" spans="1:3" x14ac:dyDescent="0.55000000000000004">
      <c r="A1712">
        <v>-5.9989298638471605E-2</v>
      </c>
      <c r="B1712">
        <v>-0.83982045118787507</v>
      </c>
      <c r="C1712">
        <v>-2.5302000033653751E-2</v>
      </c>
    </row>
    <row r="1713" spans="1:3" x14ac:dyDescent="0.55000000000000004">
      <c r="A1713">
        <v>-6.8441320829890739E-2</v>
      </c>
      <c r="B1713">
        <v>-0.93749696421446715</v>
      </c>
      <c r="C1713">
        <v>-2.5255201325865975E-2</v>
      </c>
    </row>
    <row r="1714" spans="1:3" x14ac:dyDescent="0.55000000000000004">
      <c r="A1714">
        <v>-7.7923071183616452E-2</v>
      </c>
      <c r="B1714">
        <v>-1.0576967322452</v>
      </c>
      <c r="C1714">
        <v>-3.695999951819863E-2</v>
      </c>
    </row>
    <row r="1715" spans="1:3" x14ac:dyDescent="0.55000000000000004">
      <c r="A1715">
        <v>-8.8580544347734921E-2</v>
      </c>
      <c r="B1715">
        <v>-1.0839376117523494</v>
      </c>
      <c r="C1715">
        <v>2.3377763748452626E-2</v>
      </c>
    </row>
    <row r="1716" spans="1:3" x14ac:dyDescent="0.55000000000000004">
      <c r="A1716">
        <v>-9.8165867065001564E-2</v>
      </c>
      <c r="B1716">
        <v>-0.78387222415883395</v>
      </c>
      <c r="C1716">
        <v>0.13193558386723858</v>
      </c>
    </row>
    <row r="1717" spans="1:3" x14ac:dyDescent="0.55000000000000004">
      <c r="A1717">
        <v>-0.10289410166585664</v>
      </c>
      <c r="B1717">
        <v>-0.1940555298109764</v>
      </c>
      <c r="C1717">
        <v>0.1733525602051515</v>
      </c>
    </row>
    <row r="1718" spans="1:3" x14ac:dyDescent="0.55000000000000004">
      <c r="A1718">
        <v>-0.1013036157993052</v>
      </c>
      <c r="B1718">
        <v>0.34473974136290508</v>
      </c>
      <c r="C1718">
        <v>0.10552697973992176</v>
      </c>
    </row>
    <row r="1719" spans="1:3" x14ac:dyDescent="0.55000000000000004">
      <c r="A1719">
        <v>-9.5806603647649702E-2</v>
      </c>
      <c r="B1719">
        <v>0.5248697196352613</v>
      </c>
      <c r="C1719">
        <v>-1.229200133808107E-2</v>
      </c>
    </row>
    <row r="1720" spans="1:3" x14ac:dyDescent="0.55000000000000004">
      <c r="A1720">
        <v>-9.0669903728198303E-2</v>
      </c>
      <c r="B1720">
        <v>0.31753348894021294</v>
      </c>
      <c r="C1720">
        <v>-9.502488825562927E-2</v>
      </c>
    </row>
    <row r="1721" spans="1:3" x14ac:dyDescent="0.55000000000000004">
      <c r="A1721">
        <v>-8.8920626297094602E-2</v>
      </c>
      <c r="B1721">
        <v>-5.0724815502877829E-2</v>
      </c>
      <c r="C1721">
        <v>-9.5585000172471568E-2</v>
      </c>
    </row>
    <row r="1722" spans="1:3" x14ac:dyDescent="0.55000000000000004">
      <c r="A1722">
        <v>-9.076507630650249E-2</v>
      </c>
      <c r="B1722">
        <v>-0.36662676282577339</v>
      </c>
      <c r="C1722">
        <v>-6.7925324528820122E-2</v>
      </c>
    </row>
    <row r="1723" spans="1:3" x14ac:dyDescent="0.55000000000000004">
      <c r="A1723">
        <v>-9.5413239254666979E-2</v>
      </c>
      <c r="B1723">
        <v>-0.66291938204472334</v>
      </c>
      <c r="C1723">
        <v>-8.5435244425087736E-2</v>
      </c>
    </row>
    <row r="1724" spans="1:3" x14ac:dyDescent="0.55000000000000004">
      <c r="A1724">
        <v>-0.10323828717473242</v>
      </c>
      <c r="B1724">
        <v>-0.94719077067932345</v>
      </c>
      <c r="C1724">
        <v>-6.1703155489301588E-2</v>
      </c>
    </row>
    <row r="1725" spans="1:3" x14ac:dyDescent="0.55000000000000004">
      <c r="A1725">
        <v>-0.11292593379563265</v>
      </c>
      <c r="B1725">
        <v>-0.86162481741138497</v>
      </c>
      <c r="C1725">
        <v>0.10599195117664034</v>
      </c>
    </row>
    <row r="1726" spans="1:3" x14ac:dyDescent="0.55000000000000004">
      <c r="A1726">
        <v>-0.11861363678667244</v>
      </c>
      <c r="B1726">
        <v>-0.1898921263877188</v>
      </c>
      <c r="C1726">
        <v>0.24169577709647883</v>
      </c>
    </row>
    <row r="1727" spans="1:3" x14ac:dyDescent="0.55000000000000004">
      <c r="A1727">
        <v>-0.11586649367093213</v>
      </c>
      <c r="B1727">
        <v>0.51793024368553098</v>
      </c>
      <c r="C1727">
        <v>0.12467190927683891</v>
      </c>
    </row>
    <row r="1728" spans="1:3" x14ac:dyDescent="0.55000000000000004">
      <c r="A1728">
        <v>-0.10864554650101364</v>
      </c>
      <c r="B1728">
        <v>0.58544000813211905</v>
      </c>
      <c r="C1728">
        <v>-8.9728967016700148E-2</v>
      </c>
    </row>
    <row r="1729" spans="1:3" x14ac:dyDescent="0.55000000000000004">
      <c r="A1729">
        <v>-0.10427809426898575</v>
      </c>
      <c r="B1729">
        <v>0.14800216216185674</v>
      </c>
      <c r="C1729">
        <v>-0.13668813752277309</v>
      </c>
    </row>
    <row r="1730" spans="1:3" x14ac:dyDescent="0.55000000000000004">
      <c r="A1730">
        <v>-0.10486080596540556</v>
      </c>
      <c r="B1730">
        <v>-0.27962650202236505</v>
      </c>
      <c r="C1730">
        <v>-8.4651750771337575E-2</v>
      </c>
    </row>
    <row r="1731" spans="1:3" x14ac:dyDescent="0.55000000000000004">
      <c r="A1731">
        <v>-0.10889335363842423</v>
      </c>
      <c r="B1731">
        <v>-0.58023182839890541</v>
      </c>
      <c r="C1731">
        <v>-7.0941068264138818E-2</v>
      </c>
    </row>
    <row r="1732" spans="1:3" x14ac:dyDescent="0.55000000000000004">
      <c r="A1732">
        <v>-0.11548135564004977</v>
      </c>
      <c r="B1732">
        <v>-0.7286874575375677</v>
      </c>
      <c r="C1732">
        <v>-5.8993194887919705E-3</v>
      </c>
    </row>
    <row r="1733" spans="1:3" x14ac:dyDescent="0.55000000000000004">
      <c r="A1733">
        <v>-0.12206461319862683</v>
      </c>
      <c r="B1733">
        <v>-0.50990589174224321</v>
      </c>
      <c r="C1733">
        <v>0.11914029557332849</v>
      </c>
    </row>
    <row r="1734" spans="1:3" x14ac:dyDescent="0.55000000000000004">
      <c r="A1734">
        <v>-0.1244351040584802</v>
      </c>
      <c r="B1734">
        <v>-1.4582744985498497E-2</v>
      </c>
      <c r="C1734">
        <v>0.13723814477695345</v>
      </c>
    </row>
    <row r="1735" spans="1:3" x14ac:dyDescent="0.55000000000000004">
      <c r="A1735">
        <v>-0.12188580187366536</v>
      </c>
      <c r="B1735">
        <v>0.34043874904669214</v>
      </c>
      <c r="C1735">
        <v>4.6520392506789111E-2</v>
      </c>
    </row>
    <row r="1736" spans="1:3" x14ac:dyDescent="0.55000000000000004">
      <c r="A1736">
        <v>-0.11747162426348437</v>
      </c>
      <c r="B1736">
        <v>0.36847416935708455</v>
      </c>
      <c r="C1736">
        <v>-3.2009305389608778E-2</v>
      </c>
    </row>
    <row r="1737" spans="1:3" x14ac:dyDescent="0.55000000000000004">
      <c r="A1737">
        <v>-0.11426026479304643</v>
      </c>
      <c r="B1737">
        <v>0.11784774482384031</v>
      </c>
      <c r="C1737">
        <v>-9.7714516832567336E-2</v>
      </c>
    </row>
    <row r="1738" spans="1:3" x14ac:dyDescent="0.55000000000000004">
      <c r="A1738">
        <v>-0.11476149078702899</v>
      </c>
      <c r="B1738">
        <v>-0.33611092253193581</v>
      </c>
      <c r="C1738">
        <v>-0.13725373749236855</v>
      </c>
    </row>
    <row r="1739" spans="1:3" x14ac:dyDescent="0.55000000000000004">
      <c r="A1739">
        <v>-0.1201655795674561</v>
      </c>
      <c r="B1739">
        <v>-0.720456559259669</v>
      </c>
      <c r="C1739">
        <v>-6.1682927480578222E-2</v>
      </c>
    </row>
    <row r="1740" spans="1:3" x14ac:dyDescent="0.55000000000000004">
      <c r="A1740">
        <v>-0.12769619850353572</v>
      </c>
      <c r="B1740">
        <v>-0.66970323141517407</v>
      </c>
      <c r="C1740">
        <v>8.7952765909405858E-2</v>
      </c>
    </row>
    <row r="1741" spans="1:3" x14ac:dyDescent="0.55000000000000004">
      <c r="A1741">
        <v>-0.13207190708847191</v>
      </c>
      <c r="B1741">
        <v>-0.17084488878657861</v>
      </c>
      <c r="C1741">
        <v>0.17025548596874918</v>
      </c>
    </row>
    <row r="1742" spans="1:3" x14ac:dyDescent="0.55000000000000004">
      <c r="A1742">
        <v>-0.13028120001904314</v>
      </c>
      <c r="B1742">
        <v>0.41277781681510423</v>
      </c>
      <c r="C1742">
        <v>0.13182665978781544</v>
      </c>
    </row>
    <row r="1743" spans="1:3" x14ac:dyDescent="0.55000000000000004">
      <c r="A1743">
        <v>-0.1236726091563573</v>
      </c>
      <c r="B1743">
        <v>0.69054942553516607</v>
      </c>
      <c r="C1743">
        <v>1.1947464808489896E-2</v>
      </c>
    </row>
    <row r="1744" spans="1:3" x14ac:dyDescent="0.55000000000000004">
      <c r="A1744">
        <v>-0.11660362980470083</v>
      </c>
      <c r="B1744">
        <v>0.5085763658687843</v>
      </c>
      <c r="C1744">
        <v>-0.10613641908715539</v>
      </c>
    </row>
    <row r="1745" spans="1:3" x14ac:dyDescent="0.55000000000000004">
      <c r="A1745">
        <v>-0.1133336787561883</v>
      </c>
      <c r="B1745">
        <v>4.0752599986015103E-2</v>
      </c>
      <c r="C1745">
        <v>-0.13600838727038558</v>
      </c>
    </row>
    <row r="1746" spans="1:3" x14ac:dyDescent="0.55000000000000004">
      <c r="A1746">
        <v>-0.1150418487298346</v>
      </c>
      <c r="B1746">
        <v>-0.38723191599844514</v>
      </c>
      <c r="C1746">
        <v>-8.551568932612591E-2</v>
      </c>
    </row>
    <row r="1747" spans="1:3" x14ac:dyDescent="0.55000000000000004">
      <c r="A1747">
        <v>-0.12009133796134359</v>
      </c>
      <c r="B1747">
        <v>-0.63314297313591905</v>
      </c>
      <c r="C1747">
        <v>-4.1767466542131849E-2</v>
      </c>
    </row>
    <row r="1748" spans="1:3" x14ac:dyDescent="0.55000000000000004">
      <c r="A1748">
        <v>-0.12684055460489868</v>
      </c>
      <c r="B1748">
        <v>-0.74907548939779245</v>
      </c>
      <c r="C1748">
        <v>-1.8239011854282942E-2</v>
      </c>
    </row>
    <row r="1749" spans="1:3" x14ac:dyDescent="0.55000000000000004">
      <c r="A1749">
        <v>-0.13412111350167197</v>
      </c>
      <c r="B1749">
        <v>-0.67973904044602429</v>
      </c>
      <c r="C1749">
        <v>5.4127442988738499E-2</v>
      </c>
    </row>
    <row r="1750" spans="1:3" x14ac:dyDescent="0.55000000000000004">
      <c r="A1750">
        <v>-0.13922637872714178</v>
      </c>
      <c r="B1750">
        <v>-0.28974312239970634</v>
      </c>
      <c r="C1750">
        <v>0.14773379823606372</v>
      </c>
    </row>
    <row r="1751" spans="1:3" x14ac:dyDescent="0.55000000000000004">
      <c r="A1751">
        <v>-0.13898944466154903</v>
      </c>
      <c r="B1751">
        <v>0.26606053530798179</v>
      </c>
      <c r="C1751">
        <v>0.1399492544076672</v>
      </c>
    </row>
    <row r="1752" spans="1:3" x14ac:dyDescent="0.55000000000000004">
      <c r="A1752">
        <v>-0.13366704084166023</v>
      </c>
      <c r="B1752">
        <v>0.61825476087207187</v>
      </c>
      <c r="C1752">
        <v>4.2345893399832808E-2</v>
      </c>
    </row>
    <row r="1753" spans="1:3" x14ac:dyDescent="0.55000000000000004">
      <c r="A1753">
        <v>-0.12661639553736051</v>
      </c>
      <c r="B1753">
        <v>0.63435727831852506</v>
      </c>
      <c r="C1753">
        <v>-3.4011257040385011E-2</v>
      </c>
    </row>
    <row r="1754" spans="1:3" x14ac:dyDescent="0.55000000000000004">
      <c r="A1754">
        <v>-0.12084247961233074</v>
      </c>
      <c r="B1754">
        <v>0.38379731296879199</v>
      </c>
      <c r="C1754">
        <v>-9.5678166018483043E-2</v>
      </c>
    </row>
    <row r="1755" spans="1:3" x14ac:dyDescent="0.55000000000000004">
      <c r="A1755">
        <v>-0.1186964805964371</v>
      </c>
      <c r="B1755">
        <v>-4.1341741761495299E-2</v>
      </c>
      <c r="C1755">
        <v>-0.12437310454584787</v>
      </c>
    </row>
    <row r="1756" spans="1:3" x14ac:dyDescent="0.55000000000000004">
      <c r="A1756">
        <v>-0.12078904977272324</v>
      </c>
      <c r="B1756">
        <v>-0.26509685873741262</v>
      </c>
      <c r="C1756">
        <v>8.5578266080024584E-3</v>
      </c>
    </row>
    <row r="1757" spans="1:3" x14ac:dyDescent="0.55000000000000004">
      <c r="A1757">
        <v>-0.12233811106315053</v>
      </c>
      <c r="B1757">
        <v>0.13402266057715262</v>
      </c>
      <c r="C1757">
        <v>0.19802577552168968</v>
      </c>
    </row>
    <row r="1758" spans="1:3" x14ac:dyDescent="0.55000000000000004">
      <c r="A1758">
        <v>-0.11695783588932335</v>
      </c>
      <c r="B1758">
        <v>0.88655728156150004</v>
      </c>
      <c r="C1758">
        <v>0.19148489786565367</v>
      </c>
    </row>
    <row r="1759" spans="1:3" x14ac:dyDescent="0.55000000000000004">
      <c r="A1759">
        <v>-0.10455081829646153</v>
      </c>
      <c r="B1759">
        <v>1.4135288748462855</v>
      </c>
      <c r="C1759">
        <v>8.1274725987754953E-2</v>
      </c>
    </row>
    <row r="1760" spans="1:3" x14ac:dyDescent="0.55000000000000004">
      <c r="A1760">
        <v>-8.8602722468980738E-2</v>
      </c>
      <c r="B1760">
        <v>1.7142111268063043</v>
      </c>
      <c r="C1760">
        <v>7.4357909602316863E-2</v>
      </c>
    </row>
    <row r="1761" spans="1:3" x14ac:dyDescent="0.55000000000000004">
      <c r="A1761">
        <v>-6.9845140610138662E-2</v>
      </c>
      <c r="B1761">
        <v>1.9597139865918272</v>
      </c>
      <c r="C1761">
        <v>5.271396399267423E-2</v>
      </c>
    </row>
    <row r="1762" spans="1:3" x14ac:dyDescent="0.55000000000000004">
      <c r="A1762">
        <v>-4.9474548453501473E-2</v>
      </c>
      <c r="B1762">
        <v>1.9084227651478272</v>
      </c>
      <c r="C1762">
        <v>-7.9262215257684593E-2</v>
      </c>
    </row>
    <row r="1763" spans="1:3" x14ac:dyDescent="0.55000000000000004">
      <c r="A1763">
        <v>-3.1938323447887072E-2</v>
      </c>
      <c r="B1763">
        <v>1.465636635446363</v>
      </c>
      <c r="C1763">
        <v>-0.14992315208261781</v>
      </c>
    </row>
    <row r="1764" spans="1:3" x14ac:dyDescent="0.55000000000000004">
      <c r="A1764">
        <v>-1.9775083127206786E-2</v>
      </c>
      <c r="B1764">
        <v>0.97865961383314926</v>
      </c>
      <c r="C1764">
        <v>-0.10213534771718229</v>
      </c>
    </row>
    <row r="1765" spans="1:3" x14ac:dyDescent="0.55000000000000004">
      <c r="A1765">
        <v>-1.1551206340308349E-2</v>
      </c>
      <c r="B1765">
        <v>0.69701467970920494</v>
      </c>
      <c r="C1765">
        <v>-4.3643603692726768E-2</v>
      </c>
    </row>
    <row r="1766" spans="1:3" x14ac:dyDescent="0.55000000000000004">
      <c r="A1766">
        <v>-4.9981917336819441E-3</v>
      </c>
      <c r="B1766">
        <v>0.65030423844935925</v>
      </c>
      <c r="C1766">
        <v>1.9466356663821103E-2</v>
      </c>
    </row>
    <row r="1767" spans="1:3" x14ac:dyDescent="0.55000000000000004">
      <c r="A1767">
        <v>2.3565493434131693E-3</v>
      </c>
      <c r="B1767">
        <v>0.86542968639398632</v>
      </c>
      <c r="C1767">
        <v>9.1882218876876143E-2</v>
      </c>
    </row>
    <row r="1768" spans="1:3" x14ac:dyDescent="0.55000000000000004">
      <c r="A1768">
        <v>1.30305558173591E-2</v>
      </c>
      <c r="B1768">
        <v>1.2337894915600922</v>
      </c>
      <c r="C1768">
        <v>9.8780206157340164E-2</v>
      </c>
    </row>
    <row r="1769" spans="1:3" x14ac:dyDescent="0.55000000000000004">
      <c r="A1769">
        <v>2.7267684506782599E-2</v>
      </c>
      <c r="B1769">
        <v>1.4863938946358415</v>
      </c>
      <c r="C1769">
        <v>3.1967414482281582E-2</v>
      </c>
    </row>
    <row r="1770" spans="1:3" x14ac:dyDescent="0.55000000000000004">
      <c r="A1770">
        <v>4.2714791041038584E-2</v>
      </c>
      <c r="B1770">
        <v>1.4661578796720027</v>
      </c>
      <c r="C1770">
        <v>-4.2441542310355455E-2</v>
      </c>
    </row>
    <row r="1771" spans="1:3" x14ac:dyDescent="0.55000000000000004">
      <c r="A1771">
        <v>5.6739744820096742E-2</v>
      </c>
      <c r="B1771">
        <v>1.287552327168064</v>
      </c>
      <c r="C1771">
        <v>-5.0004395838681208E-2</v>
      </c>
    </row>
    <row r="1772" spans="1:3" x14ac:dyDescent="0.55000000000000004">
      <c r="A1772">
        <v>6.9198314396175103E-2</v>
      </c>
      <c r="B1772">
        <v>1.2801999814536904</v>
      </c>
      <c r="C1772">
        <v>4.6198833874719757E-2</v>
      </c>
    </row>
    <row r="1773" spans="1:3" x14ac:dyDescent="0.55000000000000004">
      <c r="A1773">
        <v>8.3427320811762018E-2</v>
      </c>
      <c r="B1773">
        <v>1.6290960796398204</v>
      </c>
      <c r="C1773">
        <v>0.13438920866468501</v>
      </c>
    </row>
    <row r="1774" spans="1:3" x14ac:dyDescent="0.55000000000000004">
      <c r="A1774">
        <v>0.10230858433270351</v>
      </c>
      <c r="B1774">
        <v>2.0224820383198416</v>
      </c>
      <c r="C1774">
        <v>6.9226711977147914E-2</v>
      </c>
    </row>
    <row r="1775" spans="1:3" x14ac:dyDescent="0.55000000000000004">
      <c r="A1775">
        <v>0.12357917601882021</v>
      </c>
      <c r="B1775">
        <v>2.0002796561762679</v>
      </c>
      <c r="C1775">
        <v>-8.0718628200529691E-2</v>
      </c>
    </row>
    <row r="1776" spans="1:3" x14ac:dyDescent="0.55000000000000004">
      <c r="A1776">
        <v>0.14198066295296038</v>
      </c>
      <c r="B1776">
        <v>1.5244049658982779</v>
      </c>
      <c r="C1776">
        <v>-0.16559332328911314</v>
      </c>
    </row>
    <row r="1777" spans="1:3" x14ac:dyDescent="0.55000000000000004">
      <c r="A1777">
        <v>0.15425661769800422</v>
      </c>
      <c r="B1777">
        <v>0.87772321776667994</v>
      </c>
      <c r="C1777">
        <v>-0.16912807843531649</v>
      </c>
    </row>
    <row r="1778" spans="1:3" x14ac:dyDescent="0.55000000000000004">
      <c r="A1778">
        <v>0.16024005032464569</v>
      </c>
      <c r="B1778">
        <v>0.35953054455176348</v>
      </c>
      <c r="C1778">
        <v>-9.908759093058235E-2</v>
      </c>
    </row>
    <row r="1779" spans="1:3" x14ac:dyDescent="0.55000000000000004">
      <c r="A1779">
        <v>0.16265752694365995</v>
      </c>
      <c r="B1779">
        <v>0.2484640365723238</v>
      </c>
      <c r="C1779">
        <v>4.1599750361514184E-2</v>
      </c>
    </row>
    <row r="1780" spans="1:3" x14ac:dyDescent="0.55000000000000004">
      <c r="A1780">
        <v>0.16656341704043659</v>
      </c>
      <c r="B1780">
        <v>0.60948604543002061</v>
      </c>
      <c r="C1780">
        <v>0.14526464345716947</v>
      </c>
    </row>
    <row r="1781" spans="1:3" x14ac:dyDescent="0.55000000000000004">
      <c r="A1781">
        <v>0.17567946769927417</v>
      </c>
      <c r="B1781">
        <v>1.1458631045931444</v>
      </c>
      <c r="C1781">
        <v>0.13236323395645574</v>
      </c>
    </row>
    <row r="1782" spans="1:3" x14ac:dyDescent="0.55000000000000004">
      <c r="A1782">
        <v>0.18972366599761908</v>
      </c>
      <c r="B1782">
        <v>1.5148505673860075</v>
      </c>
      <c r="C1782">
        <v>5.8624065625771479E-2</v>
      </c>
    </row>
    <row r="1783" spans="1:3" x14ac:dyDescent="0.55000000000000004">
      <c r="A1783">
        <v>0.20600030083976745</v>
      </c>
      <c r="B1783">
        <v>1.5696553086507838</v>
      </c>
      <c r="C1783">
        <v>-3.0257222321021883E-2</v>
      </c>
    </row>
    <row r="1784" spans="1:3" x14ac:dyDescent="0.55000000000000004">
      <c r="A1784">
        <v>0.22107752613175463</v>
      </c>
      <c r="B1784">
        <v>1.2639386755484709</v>
      </c>
      <c r="C1784">
        <v>-0.12798120060978194</v>
      </c>
    </row>
    <row r="1785" spans="1:3" x14ac:dyDescent="0.55000000000000004">
      <c r="A1785">
        <v>0.2313523033136532</v>
      </c>
      <c r="B1785">
        <v>0.65387664000839674</v>
      </c>
      <c r="C1785">
        <v>-0.18778589853104322</v>
      </c>
    </row>
    <row r="1786" spans="1:3" x14ac:dyDescent="0.55000000000000004">
      <c r="A1786">
        <v>0.23459364103414615</v>
      </c>
      <c r="B1786">
        <v>-7.0129837047839372E-2</v>
      </c>
      <c r="C1786">
        <v>-0.18695865481069388</v>
      </c>
    </row>
    <row r="1787" spans="1:3" x14ac:dyDescent="0.55000000000000004">
      <c r="A1787">
        <v>0.23075835035450831</v>
      </c>
      <c r="B1787">
        <v>-0.70626912877185832</v>
      </c>
      <c r="C1787">
        <v>-0.14230598893879837</v>
      </c>
    </row>
    <row r="1788" spans="1:3" x14ac:dyDescent="0.55000000000000004">
      <c r="A1788">
        <v>0.22164625202232352</v>
      </c>
      <c r="B1788">
        <v>-1.0505517355920839</v>
      </c>
      <c r="C1788">
        <v>-3.5894118111007824E-2</v>
      </c>
    </row>
    <row r="1789" spans="1:3" x14ac:dyDescent="0.55000000000000004">
      <c r="A1789">
        <v>0.21128587540915883</v>
      </c>
      <c r="B1789">
        <v>-0.92168403129693255</v>
      </c>
      <c r="C1789">
        <v>0.10259582840870522</v>
      </c>
    </row>
    <row r="1790" spans="1:3" x14ac:dyDescent="0.55000000000000004">
      <c r="A1790">
        <v>0.20455632087810255</v>
      </c>
      <c r="B1790">
        <v>-0.45056442391841039</v>
      </c>
      <c r="C1790">
        <v>0.1412549000480868</v>
      </c>
    </row>
    <row r="1791" spans="1:3" x14ac:dyDescent="0.55000000000000004">
      <c r="A1791">
        <v>0.20281152292229421</v>
      </c>
      <c r="B1791">
        <v>-9.3143662381067638E-2</v>
      </c>
      <c r="C1791">
        <v>4.3745494122380477E-2</v>
      </c>
    </row>
    <row r="1792" spans="1:3" x14ac:dyDescent="0.55000000000000004">
      <c r="A1792">
        <v>0.20280229543321471</v>
      </c>
      <c r="B1792">
        <v>-9.779260707772959E-2</v>
      </c>
      <c r="C1792">
        <v>-4.6151780197257262E-2</v>
      </c>
    </row>
    <row r="1793" spans="1:3" x14ac:dyDescent="0.55000000000000004">
      <c r="A1793">
        <v>0.20132289014562285</v>
      </c>
      <c r="B1793">
        <v>-0.28970576226599792</v>
      </c>
      <c r="C1793">
        <v>-5.3182151059610418E-2</v>
      </c>
    </row>
    <row r="1794" spans="1:3" x14ac:dyDescent="0.55000000000000004">
      <c r="A1794">
        <v>0.19773919818805968</v>
      </c>
      <c r="B1794">
        <v>-0.53146649365379728</v>
      </c>
      <c r="C1794">
        <v>-7.1952803074861307E-2</v>
      </c>
    </row>
    <row r="1795" spans="1:3" x14ac:dyDescent="0.55000000000000004">
      <c r="A1795">
        <v>0.19129248073045135</v>
      </c>
      <c r="B1795">
        <v>-0.88120952701915456</v>
      </c>
      <c r="C1795">
        <v>-0.1090736117105203</v>
      </c>
    </row>
    <row r="1796" spans="1:3" x14ac:dyDescent="0.55000000000000004">
      <c r="A1796">
        <v>0.18103198780217464</v>
      </c>
      <c r="B1796">
        <v>-1.160210923209374</v>
      </c>
      <c r="C1796">
        <v>-3.5337048843423591E-2</v>
      </c>
    </row>
    <row r="1797" spans="1:3" x14ac:dyDescent="0.55000000000000004">
      <c r="A1797">
        <v>0.16970282098851333</v>
      </c>
      <c r="B1797">
        <v>-0.9995226968552624</v>
      </c>
      <c r="C1797">
        <v>0.11850900865404036</v>
      </c>
    </row>
    <row r="1798" spans="1:3" x14ac:dyDescent="0.55000000000000004">
      <c r="A1798">
        <v>0.16259588920585052</v>
      </c>
      <c r="B1798">
        <v>-0.43761768048099337</v>
      </c>
      <c r="C1798">
        <v>0.17233209712974279</v>
      </c>
    </row>
    <row r="1799" spans="1:3" x14ac:dyDescent="0.55000000000000004">
      <c r="A1799">
        <v>0.16172333184982829</v>
      </c>
      <c r="B1799">
        <v>9.2440359001798034E-2</v>
      </c>
      <c r="C1799">
        <v>0.1020250661636275</v>
      </c>
    </row>
    <row r="1800" spans="1:3" x14ac:dyDescent="0.55000000000000004">
      <c r="A1800">
        <v>0.16473831902283401</v>
      </c>
      <c r="B1800">
        <v>0.30405730690355037</v>
      </c>
      <c r="C1800">
        <v>7.5075155660579819E-3</v>
      </c>
    </row>
    <row r="1801" spans="1:3" x14ac:dyDescent="0.55000000000000004">
      <c r="A1801">
        <v>0.1680450691297446</v>
      </c>
      <c r="B1801">
        <v>0.14846319738455263</v>
      </c>
      <c r="C1801">
        <v>-8.8042768940280416E-2</v>
      </c>
    </row>
    <row r="1802" spans="1:3" x14ac:dyDescent="0.55000000000000004">
      <c r="A1802">
        <v>0.16799063580683887</v>
      </c>
      <c r="B1802">
        <v>-0.34854882930082376</v>
      </c>
      <c r="C1802">
        <v>-0.16920983286374464</v>
      </c>
    </row>
    <row r="1803" spans="1:3" x14ac:dyDescent="0.55000000000000004">
      <c r="A1803">
        <v>0.16169009480495533</v>
      </c>
      <c r="B1803">
        <v>-0.99900638845740086</v>
      </c>
      <c r="C1803">
        <v>-0.16746592239328281</v>
      </c>
    </row>
    <row r="1804" spans="1:3" x14ac:dyDescent="0.55000000000000004">
      <c r="A1804">
        <v>0.14923224480352468</v>
      </c>
      <c r="B1804">
        <v>-1.47123085857194</v>
      </c>
      <c r="C1804">
        <v>-7.6956681185671158E-2</v>
      </c>
    </row>
    <row r="1805" spans="1:3" x14ac:dyDescent="0.55000000000000004">
      <c r="A1805">
        <v>0.1338322135953503</v>
      </c>
      <c r="B1805">
        <v>-1.5791860107881552</v>
      </c>
      <c r="C1805">
        <v>2.107927320626372E-2</v>
      </c>
    </row>
    <row r="1806" spans="1:3" x14ac:dyDescent="0.55000000000000004">
      <c r="A1806">
        <v>0.1190110137740366</v>
      </c>
      <c r="B1806">
        <v>-1.4424162841548367</v>
      </c>
      <c r="C1806">
        <v>4.9712510765433295E-2</v>
      </c>
    </row>
    <row r="1807" spans="1:3" x14ac:dyDescent="0.55000000000000004">
      <c r="A1807">
        <v>0.10592648128428567</v>
      </c>
      <c r="B1807">
        <v>-1.2956287192946609</v>
      </c>
      <c r="C1807">
        <v>2.6264489679792308E-2</v>
      </c>
    </row>
    <row r="1808" spans="1:3" x14ac:dyDescent="0.55000000000000004">
      <c r="A1808">
        <v>9.4020576756290219E-2</v>
      </c>
      <c r="B1808">
        <v>-1.1534995177438767</v>
      </c>
      <c r="C1808">
        <v>4.7301349632207793E-2</v>
      </c>
    </row>
    <row r="1809" spans="1:3" x14ac:dyDescent="0.55000000000000004">
      <c r="A1809">
        <v>8.4096938302023666E-2</v>
      </c>
      <c r="B1809">
        <v>-0.8530572295282679</v>
      </c>
      <c r="C1809">
        <v>0.1082070811212129</v>
      </c>
    </row>
    <row r="1810" spans="1:3" x14ac:dyDescent="0.55000000000000004">
      <c r="A1810">
        <v>7.8066054693633258E-2</v>
      </c>
      <c r="B1810">
        <v>-0.47029636030036581</v>
      </c>
      <c r="C1810">
        <v>8.9909310818695007E-2</v>
      </c>
    </row>
    <row r="1811" spans="1:3" x14ac:dyDescent="0.55000000000000004">
      <c r="A1811">
        <v>7.5281120638439752E-2</v>
      </c>
      <c r="B1811">
        <v>-0.27886870157070937</v>
      </c>
      <c r="C1811">
        <v>9.1733282753300623E-3</v>
      </c>
    </row>
    <row r="1812" spans="1:3" x14ac:dyDescent="0.55000000000000004">
      <c r="A1812">
        <v>7.3081160682917076E-2</v>
      </c>
      <c r="B1812">
        <v>-0.28212126272767418</v>
      </c>
      <c r="C1812">
        <v>-1.0856848542910205E-2</v>
      </c>
    </row>
    <row r="1813" spans="1:3" x14ac:dyDescent="0.55000000000000004">
      <c r="A1813">
        <v>7.0588032999222852E-2</v>
      </c>
      <c r="B1813">
        <v>-0.2935351966143247</v>
      </c>
      <c r="C1813">
        <v>4.9490152682463836E-3</v>
      </c>
    </row>
    <row r="1814" spans="1:3" x14ac:dyDescent="0.55000000000000004">
      <c r="A1814">
        <v>6.8126159705382924E-2</v>
      </c>
      <c r="B1814">
        <v>-0.32254552025628769</v>
      </c>
      <c r="C1814">
        <v>-1.9964710735100928E-2</v>
      </c>
    </row>
    <row r="1815" spans="1:3" x14ac:dyDescent="0.55000000000000004">
      <c r="A1815">
        <v>6.4915540153511309E-2</v>
      </c>
      <c r="B1815">
        <v>-0.43915267188108237</v>
      </c>
      <c r="C1815">
        <v>-4.0390957807753453E-2</v>
      </c>
    </row>
    <row r="1816" spans="1:3" x14ac:dyDescent="0.55000000000000004">
      <c r="A1816">
        <v>6.0280673485996993E-2</v>
      </c>
      <c r="B1816">
        <v>-0.56469633230141125</v>
      </c>
      <c r="C1816">
        <v>-2.4590232885998549E-2</v>
      </c>
    </row>
    <row r="1817" spans="1:3" x14ac:dyDescent="0.55000000000000004">
      <c r="A1817">
        <v>5.46780641591268E-2</v>
      </c>
      <c r="B1817">
        <v>-0.63462199981625178</v>
      </c>
      <c r="C1817">
        <v>-1.1603176800771907E-2</v>
      </c>
    </row>
    <row r="1818" spans="1:3" x14ac:dyDescent="0.55000000000000004">
      <c r="A1818">
        <v>4.8610382074259488E-2</v>
      </c>
      <c r="B1818">
        <v>-0.66631473790236928</v>
      </c>
      <c r="C1818">
        <v>-4.8009319394545589E-3</v>
      </c>
    </row>
    <row r="1819" spans="1:3" x14ac:dyDescent="0.55000000000000004">
      <c r="A1819">
        <v>4.2344190871430917E-2</v>
      </c>
      <c r="B1819">
        <v>-0.68567498698350149</v>
      </c>
      <c r="C1819">
        <v>-5.2199009182743346E-3</v>
      </c>
    </row>
    <row r="1820" spans="1:3" x14ac:dyDescent="0.55000000000000004">
      <c r="A1820">
        <v>3.5763322979695311E-2</v>
      </c>
      <c r="B1820">
        <v>-0.76899097177442099</v>
      </c>
      <c r="C1820">
        <v>-3.7904314812015234E-2</v>
      </c>
    </row>
    <row r="1821" spans="1:3" x14ac:dyDescent="0.55000000000000004">
      <c r="A1821">
        <v>2.7692332234701817E-2</v>
      </c>
      <c r="B1821">
        <v>-0.99310407431513692</v>
      </c>
      <c r="C1821">
        <v>-7.8096255861233199E-2</v>
      </c>
    </row>
    <row r="1822" spans="1:3" x14ac:dyDescent="0.55000000000000004">
      <c r="A1822">
        <v>1.6755513049084059E-2</v>
      </c>
      <c r="B1822">
        <v>-1.2874363124502464</v>
      </c>
      <c r="C1822">
        <v>-7.4249623090686792E-2</v>
      </c>
    </row>
    <row r="1823" spans="1:3" x14ac:dyDescent="0.55000000000000004">
      <c r="A1823">
        <v>3.1697053866916532E-3</v>
      </c>
      <c r="B1823">
        <v>-1.4409030997876653</v>
      </c>
      <c r="C1823">
        <v>-5.1845318458654428E-3</v>
      </c>
    </row>
    <row r="1824" spans="1:3" x14ac:dyDescent="0.55000000000000004">
      <c r="A1824">
        <v>-1.0500440786248986E-2</v>
      </c>
      <c r="B1824">
        <v>-1.2676394526963579</v>
      </c>
      <c r="C1824">
        <v>9.4865508601200563E-2</v>
      </c>
    </row>
    <row r="1825" spans="1:3" x14ac:dyDescent="0.55000000000000004">
      <c r="A1825">
        <v>-2.0761889883852452E-2</v>
      </c>
      <c r="B1825">
        <v>-0.85426514038615087</v>
      </c>
      <c r="C1825">
        <v>0.1190963507726126</v>
      </c>
    </row>
    <row r="1826" spans="1:3" x14ac:dyDescent="0.55000000000000004">
      <c r="A1826">
        <v>-2.6846851594842253E-2</v>
      </c>
      <c r="B1826">
        <v>-0.57714023533238179</v>
      </c>
      <c r="C1826">
        <v>2.4343041077164354E-2</v>
      </c>
    </row>
    <row r="1827" spans="1:3" x14ac:dyDescent="0.55000000000000004">
      <c r="A1827">
        <v>-3.1948902433032958E-2</v>
      </c>
      <c r="B1827">
        <v>-0.64368197944934358</v>
      </c>
      <c r="C1827">
        <v>-5.8784937618034834E-2</v>
      </c>
    </row>
    <row r="1828" spans="1:3" x14ac:dyDescent="0.55000000000000004">
      <c r="A1828">
        <v>-3.8939016612082177E-2</v>
      </c>
      <c r="B1828">
        <v>-0.82456739166182846</v>
      </c>
      <c r="C1828">
        <v>-3.4841052139980136E-2</v>
      </c>
    </row>
    <row r="1829" spans="1:3" x14ac:dyDescent="0.55000000000000004">
      <c r="A1829">
        <v>-4.7206409994247266E-2</v>
      </c>
      <c r="B1829">
        <v>-0.86702858791165172</v>
      </c>
      <c r="C1829">
        <v>1.2863207290175116E-2</v>
      </c>
    </row>
    <row r="1830" spans="1:3" x14ac:dyDescent="0.55000000000000004">
      <c r="A1830">
        <v>-5.5145860398135203E-2</v>
      </c>
      <c r="B1830">
        <v>-0.81210558754118178</v>
      </c>
      <c r="C1830">
        <v>1.5564846731807244E-2</v>
      </c>
    </row>
    <row r="1831" spans="1:3" x14ac:dyDescent="0.55000000000000004">
      <c r="A1831">
        <v>-6.2524169598191653E-2</v>
      </c>
      <c r="B1831">
        <v>-0.77548565640220968</v>
      </c>
      <c r="C1831">
        <v>3.3895689715944936E-3</v>
      </c>
    </row>
    <row r="1832" spans="1:3" x14ac:dyDescent="0.55000000000000004">
      <c r="A1832">
        <v>-6.9807246253981992E-2</v>
      </c>
      <c r="B1832">
        <v>-0.80813627979668345</v>
      </c>
      <c r="C1832">
        <v>-2.0289477560866642E-2</v>
      </c>
    </row>
    <row r="1833" spans="1:3" x14ac:dyDescent="0.55000000000000004">
      <c r="A1833">
        <v>-7.7954185581029178E-2</v>
      </c>
      <c r="B1833">
        <v>-0.97018399496477792</v>
      </c>
      <c r="C1833">
        <v>-6.3586151408126332E-2</v>
      </c>
    </row>
    <row r="1834" spans="1:3" x14ac:dyDescent="0.55000000000000004">
      <c r="A1834">
        <v>-8.8442110432773946E-2</v>
      </c>
      <c r="B1834">
        <v>-1.2298207956744269</v>
      </c>
      <c r="C1834">
        <v>-7.0801426598938455E-2</v>
      </c>
    </row>
    <row r="1835" spans="1:3" x14ac:dyDescent="0.55000000000000004">
      <c r="A1835">
        <v>-0.10137778023852692</v>
      </c>
      <c r="B1835">
        <v>-1.3535218464687246</v>
      </c>
      <c r="C1835">
        <v>6.7739675956787794E-3</v>
      </c>
    </row>
    <row r="1836" spans="1:3" x14ac:dyDescent="0.55000000000000004">
      <c r="A1836">
        <v>-0.11391110497841776</v>
      </c>
      <c r="B1836">
        <v>-1.096379798568117</v>
      </c>
      <c r="C1836">
        <v>0.12632233048952185</v>
      </c>
    </row>
    <row r="1837" spans="1:3" x14ac:dyDescent="0.55000000000000004">
      <c r="A1837">
        <v>-0.12177043749866362</v>
      </c>
      <c r="B1837">
        <v>-0.48903501032016361</v>
      </c>
      <c r="C1837">
        <v>0.18803832595351821</v>
      </c>
    </row>
    <row r="1838" spans="1:3" x14ac:dyDescent="0.55000000000000004">
      <c r="A1838">
        <v>-0.1227111490220912</v>
      </c>
      <c r="B1838">
        <v>0.16725163974002433</v>
      </c>
      <c r="C1838">
        <v>0.15165455710040929</v>
      </c>
    </row>
    <row r="1839" spans="1:3" x14ac:dyDescent="0.55000000000000004">
      <c r="A1839">
        <v>-0.11794102217937101</v>
      </c>
      <c r="B1839">
        <v>0.59589864748082877</v>
      </c>
      <c r="C1839">
        <v>7.0212424131891146E-2</v>
      </c>
    </row>
    <row r="1840" spans="1:3" x14ac:dyDescent="0.55000000000000004">
      <c r="A1840">
        <v>-0.11049509242262184</v>
      </c>
      <c r="B1840">
        <v>0.68589938169997555</v>
      </c>
      <c r="C1840">
        <v>-2.3628193169599826E-2</v>
      </c>
    </row>
    <row r="1841" spans="1:3" x14ac:dyDescent="0.55000000000000004">
      <c r="A1841">
        <v>-0.10402041046159043</v>
      </c>
      <c r="B1841">
        <v>0.39071936675521168</v>
      </c>
      <c r="C1841">
        <v>-0.12915649365481213</v>
      </c>
    </row>
    <row r="1842" spans="1:3" x14ac:dyDescent="0.55000000000000004">
      <c r="A1842">
        <v>-0.10233672485283174</v>
      </c>
      <c r="B1842">
        <v>-0.19528320094525342</v>
      </c>
      <c r="C1842">
        <v>-0.17415746478228161</v>
      </c>
    </row>
    <row r="1843" spans="1:3" x14ac:dyDescent="0.55000000000000004">
      <c r="A1843">
        <v>-0.10700135610405545</v>
      </c>
      <c r="B1843">
        <v>-0.7476754594634305</v>
      </c>
      <c r="C1843">
        <v>-0.11175985329130902</v>
      </c>
    </row>
    <row r="1844" spans="1:3" x14ac:dyDescent="0.55000000000000004">
      <c r="A1844">
        <v>-0.11593832363123371</v>
      </c>
      <c r="B1844">
        <v>-1.0285135555976024</v>
      </c>
      <c r="C1844">
        <v>-3.3601480111471502E-2</v>
      </c>
    </row>
    <row r="1845" spans="1:3" x14ac:dyDescent="0.55000000000000004">
      <c r="A1845">
        <v>-0.12635547187574964</v>
      </c>
      <c r="B1845">
        <v>-1.1008022698069686</v>
      </c>
      <c r="C1845">
        <v>-3.8150386304364918E-3</v>
      </c>
    </row>
    <row r="1846" spans="1:3" x14ac:dyDescent="0.55000000000000004">
      <c r="A1846">
        <v>-0.13690852754899477</v>
      </c>
      <c r="B1846">
        <v>-1.0568762629341142</v>
      </c>
      <c r="C1846">
        <v>2.6551067032535097E-2</v>
      </c>
    </row>
    <row r="1847" spans="1:3" x14ac:dyDescent="0.55000000000000004">
      <c r="A1847">
        <v>-0.14640346232608653</v>
      </c>
      <c r="B1847">
        <v>-0.88068044576094806</v>
      </c>
      <c r="C1847">
        <v>6.4647596100573648E-2</v>
      </c>
    </row>
    <row r="1848" spans="1:3" x14ac:dyDescent="0.55000000000000004">
      <c r="A1848">
        <v>-0.15354233066465997</v>
      </c>
      <c r="B1848">
        <v>-0.62934318892241492</v>
      </c>
      <c r="C1848">
        <v>6.5444151745458007E-2</v>
      </c>
    </row>
    <row r="1849" spans="1:3" x14ac:dyDescent="0.55000000000000004">
      <c r="A1849">
        <v>-0.15823274759462821</v>
      </c>
      <c r="B1849">
        <v>-0.4167015278283267</v>
      </c>
      <c r="C1849">
        <v>4.4618819835333008E-2</v>
      </c>
    </row>
    <row r="1850" spans="1:3" x14ac:dyDescent="0.55000000000000004">
      <c r="A1850">
        <v>-0.16115562771480729</v>
      </c>
      <c r="B1850">
        <v>-0.26182702078928521</v>
      </c>
      <c r="C1850">
        <v>3.5543968487152217E-2</v>
      </c>
    </row>
    <row r="1851" spans="1:3" x14ac:dyDescent="0.55000000000000004">
      <c r="A1851">
        <v>-0.16274703373619656</v>
      </c>
      <c r="B1851">
        <v>-0.16293363127820573</v>
      </c>
      <c r="C1851">
        <v>1.5643086125207765E-2</v>
      </c>
    </row>
    <row r="1852" spans="1:3" x14ac:dyDescent="0.55000000000000004">
      <c r="A1852">
        <v>-0.16385152690474419</v>
      </c>
      <c r="B1852">
        <v>-0.1980294589150004</v>
      </c>
      <c r="C1852">
        <v>-3.380862838027747E-2</v>
      </c>
    </row>
    <row r="1853" spans="1:3" x14ac:dyDescent="0.55000000000000004">
      <c r="A1853">
        <v>-0.16617373786468451</v>
      </c>
      <c r="B1853">
        <v>-0.36666349327464665</v>
      </c>
      <c r="C1853">
        <v>-5.3476068493245425E-2</v>
      </c>
    </row>
    <row r="1854" spans="1:3" x14ac:dyDescent="0.55000000000000004">
      <c r="A1854">
        <v>-0.17025549282499472</v>
      </c>
      <c r="B1854">
        <v>-0.44257085057075085</v>
      </c>
      <c r="C1854">
        <v>1.418654608325361E-2</v>
      </c>
    </row>
    <row r="1855" spans="1:3" x14ac:dyDescent="0.55000000000000004">
      <c r="A1855">
        <v>-0.1737840058876001</v>
      </c>
      <c r="B1855">
        <v>-0.25576116947799654</v>
      </c>
      <c r="C1855">
        <v>8.2505835434735178E-2</v>
      </c>
    </row>
    <row r="1856" spans="1:3" x14ac:dyDescent="0.55000000000000004">
      <c r="A1856">
        <v>-0.17454446203380591</v>
      </c>
      <c r="B1856">
        <v>-2.6329170087826731E-2</v>
      </c>
      <c r="C1856">
        <v>3.6247787438023524E-2</v>
      </c>
    </row>
    <row r="1857" spans="1:3" x14ac:dyDescent="0.55000000000000004">
      <c r="A1857">
        <v>-0.17402506744709048</v>
      </c>
      <c r="B1857">
        <v>-3.8654859561651531E-2</v>
      </c>
      <c r="C1857">
        <v>-4.2627543894454577E-2</v>
      </c>
    </row>
    <row r="1858" spans="1:3" x14ac:dyDescent="0.55000000000000004">
      <c r="A1858">
        <v>-0.17483094655132644</v>
      </c>
      <c r="B1858">
        <v>-0.18632948758138285</v>
      </c>
      <c r="C1858">
        <v>-3.3808598972901172E-2</v>
      </c>
    </row>
    <row r="1859" spans="1:3" x14ac:dyDescent="0.55000000000000004">
      <c r="A1859">
        <v>-0.17689274535133362</v>
      </c>
      <c r="B1859">
        <v>-0.26258345180366566</v>
      </c>
      <c r="C1859">
        <v>-5.6603266079905427E-3</v>
      </c>
    </row>
    <row r="1860" spans="1:3" x14ac:dyDescent="0.55000000000000004">
      <c r="A1860">
        <v>-0.17930593156539124</v>
      </c>
      <c r="B1860">
        <v>-0.28554821391415486</v>
      </c>
      <c r="C1860">
        <v>-6.2261962235256058E-3</v>
      </c>
    </row>
    <row r="1861" spans="1:3" x14ac:dyDescent="0.55000000000000004">
      <c r="A1861">
        <v>-0.18175866702361249</v>
      </c>
      <c r="B1861">
        <v>-0.20482978640211491</v>
      </c>
      <c r="C1861">
        <v>4.8005920608639445E-2</v>
      </c>
    </row>
    <row r="1862" spans="1:3" x14ac:dyDescent="0.55000000000000004">
      <c r="A1862">
        <v>-0.18231957056098627</v>
      </c>
      <c r="B1862">
        <v>0.10047084076952473</v>
      </c>
      <c r="C1862">
        <v>0.1100171783414846</v>
      </c>
    </row>
    <row r="1863" spans="1:3" x14ac:dyDescent="0.55000000000000004">
      <c r="A1863">
        <v>-0.17906410895634237</v>
      </c>
      <c r="B1863">
        <v>0.41953159354886099</v>
      </c>
      <c r="C1863">
        <v>5.5128138832084887E-2</v>
      </c>
    </row>
    <row r="1864" spans="1:3" x14ac:dyDescent="0.55000000000000004">
      <c r="A1864">
        <v>-0.17380273616974859</v>
      </c>
      <c r="B1864">
        <v>0.46261713233094853</v>
      </c>
      <c r="C1864">
        <v>-3.2827135321687621E-2</v>
      </c>
    </row>
    <row r="1865" spans="1:3" x14ac:dyDescent="0.55000000000000004">
      <c r="A1865">
        <v>-0.16946434698561436</v>
      </c>
      <c r="B1865">
        <v>0.35009235985413728</v>
      </c>
      <c r="C1865">
        <v>-2.5415500535875147E-2</v>
      </c>
    </row>
    <row r="1866" spans="1:3" x14ac:dyDescent="0.55000000000000004">
      <c r="A1866">
        <v>-0.16602040214787159</v>
      </c>
      <c r="B1866">
        <v>0.323676068090054</v>
      </c>
      <c r="C1866">
        <v>1.1742471672477993E-2</v>
      </c>
    </row>
    <row r="1867" spans="1:3" x14ac:dyDescent="0.55000000000000004">
      <c r="A1867">
        <v>-0.16229626933466168</v>
      </c>
      <c r="B1867">
        <v>0.35760844215736781</v>
      </c>
      <c r="C1867">
        <v>5.8208689420736811E-3</v>
      </c>
    </row>
    <row r="1868" spans="1:3" x14ac:dyDescent="0.55000000000000004">
      <c r="A1868">
        <v>-0.15832911968562555</v>
      </c>
      <c r="B1868">
        <v>0.37724063837463961</v>
      </c>
      <c r="C1868">
        <v>4.3407233028910355E-3</v>
      </c>
    </row>
    <row r="1869" spans="1:3" x14ac:dyDescent="0.55000000000000004">
      <c r="A1869">
        <v>-0.15412229686696116</v>
      </c>
      <c r="B1869">
        <v>0.43233478955475929</v>
      </c>
      <c r="C1869">
        <v>2.4175918094686433E-2</v>
      </c>
    </row>
    <row r="1870" spans="1:3" x14ac:dyDescent="0.55000000000000004">
      <c r="A1870">
        <v>-0.14902520284022874</v>
      </c>
      <c r="B1870">
        <v>0.549471083890263</v>
      </c>
      <c r="C1870">
        <v>3.6453633838804102E-2</v>
      </c>
    </row>
    <row r="1871" spans="1:3" x14ac:dyDescent="0.55000000000000004">
      <c r="A1871">
        <v>-0.14250773920787513</v>
      </c>
      <c r="B1871">
        <v>0.72382273065088332</v>
      </c>
      <c r="C1871">
        <v>5.3790489743297545E-2</v>
      </c>
    </row>
    <row r="1872" spans="1:3" x14ac:dyDescent="0.55000000000000004">
      <c r="A1872">
        <v>-0.1338958269991857</v>
      </c>
      <c r="B1872">
        <v>0.97429730344958232</v>
      </c>
      <c r="C1872">
        <v>7.5854734272592247E-2</v>
      </c>
    </row>
    <row r="1873" spans="1:3" x14ac:dyDescent="0.55000000000000004">
      <c r="A1873">
        <v>-0.1224732757295468</v>
      </c>
      <c r="B1873">
        <v>1.2486682941115221</v>
      </c>
      <c r="C1873">
        <v>6.6159236049322723E-2</v>
      </c>
    </row>
    <row r="1874" spans="1:3" x14ac:dyDescent="0.55000000000000004">
      <c r="A1874">
        <v>-0.10859697596806778</v>
      </c>
      <c r="B1874">
        <v>1.4321446900646384</v>
      </c>
      <c r="C1874">
        <v>2.8807842601358619E-2</v>
      </c>
    </row>
    <row r="1875" spans="1:3" x14ac:dyDescent="0.55000000000000004">
      <c r="A1875">
        <v>-9.3582581360877742E-2</v>
      </c>
      <c r="B1875">
        <v>1.4855796756835269</v>
      </c>
      <c r="C1875">
        <v>-1.1499825501740588E-3</v>
      </c>
    </row>
    <row r="1876" spans="1:3" x14ac:dyDescent="0.55000000000000004">
      <c r="A1876">
        <v>-7.856514872204283E-2</v>
      </c>
      <c r="B1876">
        <v>1.4518440379328974</v>
      </c>
      <c r="C1876">
        <v>-1.6311527672719015E-2</v>
      </c>
    </row>
    <row r="1877" spans="1:3" x14ac:dyDescent="0.55000000000000004">
      <c r="A1877">
        <v>-6.417574957201061E-2</v>
      </c>
      <c r="B1877">
        <v>1.3628721624011089</v>
      </c>
      <c r="C1877">
        <v>-2.9740167737109455E-2</v>
      </c>
    </row>
    <row r="1878" spans="1:3" x14ac:dyDescent="0.55000000000000004">
      <c r="A1878">
        <v>-5.0947573356859378E-2</v>
      </c>
      <c r="B1878">
        <v>1.2183098391306793</v>
      </c>
      <c r="C1878">
        <v>-4.5085051346963875E-2</v>
      </c>
    </row>
    <row r="1879" spans="1:3" x14ac:dyDescent="0.55000000000000004">
      <c r="A1879">
        <v>-3.9389130216244211E-2</v>
      </c>
      <c r="B1879">
        <v>1.0576835493843482</v>
      </c>
      <c r="C1879">
        <v>-3.8054850178052255E-2</v>
      </c>
    </row>
    <row r="1880" spans="1:3" x14ac:dyDescent="0.55000000000000004">
      <c r="A1880">
        <v>-2.915902097221813E-2</v>
      </c>
      <c r="B1880">
        <v>0.99932557308977521</v>
      </c>
      <c r="C1880">
        <v>7.8488583071552598E-3</v>
      </c>
    </row>
    <row r="1881" spans="1:3" x14ac:dyDescent="0.55000000000000004">
      <c r="A1881">
        <v>-1.8678058368281261E-2</v>
      </c>
      <c r="B1881">
        <v>1.0866122486465244</v>
      </c>
      <c r="C1881">
        <v>3.7330580386814242E-2</v>
      </c>
    </row>
    <row r="1882" spans="1:3" x14ac:dyDescent="0.55000000000000004">
      <c r="A1882">
        <v>-6.9771035013371993E-3</v>
      </c>
      <c r="B1882">
        <v>1.1694768397912534</v>
      </c>
      <c r="C1882">
        <v>5.5599947398571005E-3</v>
      </c>
    </row>
    <row r="1883" spans="1:3" x14ac:dyDescent="0.55000000000000004">
      <c r="A1883">
        <v>4.9601452663311212E-3</v>
      </c>
      <c r="B1883">
        <v>1.1368140158377085</v>
      </c>
      <c r="C1883">
        <v>-2.2466218318296469E-2</v>
      </c>
    </row>
    <row r="1884" spans="1:3" x14ac:dyDescent="0.55000000000000004">
      <c r="A1884">
        <v>1.6159172054245562E-2</v>
      </c>
      <c r="B1884">
        <v>1.0548532467341123</v>
      </c>
      <c r="C1884">
        <v>-1.9956540016898259E-2</v>
      </c>
    </row>
    <row r="1885" spans="1:3" x14ac:dyDescent="0.55000000000000004">
      <c r="A1885">
        <v>2.6389300209379154E-2</v>
      </c>
      <c r="B1885">
        <v>0.8766700294184524</v>
      </c>
      <c r="C1885">
        <v>-7.2270798138205222E-2</v>
      </c>
    </row>
    <row r="1886" spans="1:3" x14ac:dyDescent="0.55000000000000004">
      <c r="A1886">
        <v>3.3729324967370182E-2</v>
      </c>
      <c r="B1886">
        <v>0.45123648510221775</v>
      </c>
      <c r="C1886">
        <v>-0.14793289974804458</v>
      </c>
    </row>
    <row r="1887" spans="1:3" x14ac:dyDescent="0.55000000000000004">
      <c r="A1887">
        <v>3.5799019388005317E-2</v>
      </c>
      <c r="B1887">
        <v>-2.8107630263109529E-2</v>
      </c>
      <c r="C1887">
        <v>-0.10017482042034428</v>
      </c>
    </row>
    <row r="1888" spans="1:3" x14ac:dyDescent="0.55000000000000004">
      <c r="A1888">
        <v>3.4308265668080304E-2</v>
      </c>
      <c r="B1888">
        <v>-0.15592891987684218</v>
      </c>
      <c r="C1888">
        <v>3.4014732628557205E-2</v>
      </c>
    </row>
    <row r="1889" spans="1:3" x14ac:dyDescent="0.55000000000000004">
      <c r="A1889">
        <v>3.3862392570733577E-2</v>
      </c>
      <c r="B1889">
        <v>9.5082358374347004E-2</v>
      </c>
      <c r="C1889">
        <v>9.5908289240588349E-2</v>
      </c>
    </row>
    <row r="1890" spans="1:3" x14ac:dyDescent="0.55000000000000004">
      <c r="A1890">
        <v>3.6882724684795851E-2</v>
      </c>
      <c r="B1890">
        <v>0.44845461782943041</v>
      </c>
      <c r="C1890">
        <v>8.6996606957694983E-2</v>
      </c>
    </row>
    <row r="1891" spans="1:3" x14ac:dyDescent="0.55000000000000004">
      <c r="A1891">
        <v>4.3261533183929106E-2</v>
      </c>
      <c r="B1891">
        <v>0.75042544346083551</v>
      </c>
      <c r="C1891">
        <v>6.9302992230402899E-2</v>
      </c>
    </row>
    <row r="1892" spans="1:3" x14ac:dyDescent="0.55000000000000004">
      <c r="A1892">
        <v>5.2160969762068417E-2</v>
      </c>
      <c r="B1892">
        <v>0.89846365008290019</v>
      </c>
      <c r="C1892">
        <v>7.3213383193200046E-3</v>
      </c>
    </row>
    <row r="1893" spans="1:3" x14ac:dyDescent="0.55000000000000004">
      <c r="A1893">
        <v>6.1255063714604013E-2</v>
      </c>
      <c r="B1893">
        <v>0.7654607425425255</v>
      </c>
      <c r="C1893">
        <v>-7.6163422967547051E-2</v>
      </c>
    </row>
    <row r="1894" spans="1:3" x14ac:dyDescent="0.55000000000000004">
      <c r="A1894">
        <v>6.7704270388556989E-2</v>
      </c>
      <c r="B1894">
        <v>0.46971911857203774</v>
      </c>
      <c r="C1894">
        <v>-7.6911951758378297E-2</v>
      </c>
    </row>
    <row r="1895" spans="1:3" x14ac:dyDescent="0.55000000000000004">
      <c r="A1895">
        <v>7.1417215577676829E-2</v>
      </c>
      <c r="B1895">
        <v>0.30081008783886143</v>
      </c>
      <c r="C1895">
        <v>-1.0515082782603239E-2</v>
      </c>
    </row>
    <row r="1896" spans="1:3" x14ac:dyDescent="0.55000000000000004">
      <c r="A1896">
        <v>7.463823759349987E-2</v>
      </c>
      <c r="B1896">
        <v>0.34937751764516478</v>
      </c>
      <c r="C1896">
        <v>3.5653504007397925E-2</v>
      </c>
    </row>
    <row r="1897" spans="1:3" x14ac:dyDescent="0.55000000000000004">
      <c r="A1897">
        <v>7.9186086344577106E-2</v>
      </c>
      <c r="B1897">
        <v>0.54347737145203823</v>
      </c>
      <c r="C1897">
        <v>6.4812258832598696E-2</v>
      </c>
    </row>
    <row r="1898" spans="1:3" x14ac:dyDescent="0.55000000000000004">
      <c r="A1898">
        <v>8.6197637877739486E-2</v>
      </c>
      <c r="B1898">
        <v>0.81551055035173148</v>
      </c>
      <c r="C1898">
        <v>7.5991663993329517E-2</v>
      </c>
    </row>
    <row r="1899" spans="1:3" x14ac:dyDescent="0.55000000000000004">
      <c r="A1899">
        <v>9.5886868613004675E-2</v>
      </c>
      <c r="B1899">
        <v>0.98930122203591986</v>
      </c>
      <c r="C1899">
        <v>1.3962099818362201E-2</v>
      </c>
    </row>
    <row r="1900" spans="1:3" x14ac:dyDescent="0.55000000000000004">
      <c r="A1900">
        <v>0.10603816377393525</v>
      </c>
      <c r="B1900">
        <v>0.88328948491831527</v>
      </c>
      <c r="C1900">
        <v>-6.8833599361635786E-2</v>
      </c>
    </row>
    <row r="1901" spans="1:3" x14ac:dyDescent="0.55000000000000004">
      <c r="A1901">
        <v>0.1138456777745335</v>
      </c>
      <c r="B1901">
        <v>0.62190317376233362</v>
      </c>
      <c r="C1901">
        <v>-6.6459522354710837E-2</v>
      </c>
    </row>
    <row r="1902" spans="1:3" x14ac:dyDescent="0.55000000000000004">
      <c r="A1902">
        <v>0.11921297457015416</v>
      </c>
      <c r="B1902">
        <v>0.43656696387387695</v>
      </c>
      <c r="C1902">
        <v>-2.9470192908465496E-2</v>
      </c>
    </row>
    <row r="1903" spans="1:3" x14ac:dyDescent="0.55000000000000004">
      <c r="A1903">
        <v>0.12322949978258679</v>
      </c>
      <c r="B1903">
        <v>0.28416828753044587</v>
      </c>
      <c r="C1903">
        <v>-4.9411109546726555E-2</v>
      </c>
    </row>
    <row r="1904" spans="1:3" x14ac:dyDescent="0.55000000000000004">
      <c r="A1904">
        <v>0.12536541954620567</v>
      </c>
      <c r="B1904">
        <v>6.7718759845600079E-2</v>
      </c>
      <c r="C1904">
        <v>-6.2622807474415176E-2</v>
      </c>
    </row>
    <row r="1905" spans="1:3" x14ac:dyDescent="0.55000000000000004">
      <c r="A1905">
        <v>0.1253675521097882</v>
      </c>
      <c r="B1905">
        <v>-5.2045538648219827E-2</v>
      </c>
      <c r="C1905">
        <v>6.3300494138209473E-4</v>
      </c>
    </row>
    <row r="1906" spans="1:3" x14ac:dyDescent="0.55000000000000004">
      <c r="A1906">
        <v>0.12539838503800813</v>
      </c>
      <c r="B1906">
        <v>7.2080052583534643E-2</v>
      </c>
      <c r="C1906">
        <v>6.3614195489132636E-2</v>
      </c>
    </row>
    <row r="1907" spans="1:3" x14ac:dyDescent="0.55000000000000004">
      <c r="A1907">
        <v>0.12759928634285361</v>
      </c>
      <c r="B1907">
        <v>0.27800212049983508</v>
      </c>
      <c r="C1907">
        <v>4.2970725792596351E-2</v>
      </c>
    </row>
    <row r="1908" spans="1:3" x14ac:dyDescent="0.55000000000000004">
      <c r="A1908">
        <v>0.13128039859042115</v>
      </c>
      <c r="B1908">
        <v>0.29665040781336682</v>
      </c>
      <c r="C1908">
        <v>-3.331840316654474E-2</v>
      </c>
    </row>
    <row r="1909" spans="1:3" x14ac:dyDescent="0.55000000000000004">
      <c r="A1909">
        <v>0.13373339488063044</v>
      </c>
      <c r="B1909">
        <v>4.7041934318899858E-2</v>
      </c>
      <c r="C1909">
        <v>-9.587852928400753E-2</v>
      </c>
    </row>
    <row r="1910" spans="1:3" x14ac:dyDescent="0.55000000000000004">
      <c r="A1910">
        <v>0.13264294211883371</v>
      </c>
      <c r="B1910">
        <v>-0.3569197031141409</v>
      </c>
      <c r="C1910">
        <v>-0.11321134516373613</v>
      </c>
    </row>
    <row r="1911" spans="1:3" x14ac:dyDescent="0.55000000000000004">
      <c r="A1911">
        <v>0.12731636879885669</v>
      </c>
      <c r="B1911">
        <v>-0.74902435699130554</v>
      </c>
      <c r="C1911">
        <v>-8.9741374234382207E-2</v>
      </c>
    </row>
    <row r="1912" spans="1:3" x14ac:dyDescent="0.55000000000000004">
      <c r="A1912">
        <v>0.11866287793459948</v>
      </c>
      <c r="B1912">
        <v>-0.97036710723426567</v>
      </c>
      <c r="C1912">
        <v>-2.482526667812306E-2</v>
      </c>
    </row>
    <row r="1913" spans="1:3" x14ac:dyDescent="0.55000000000000004">
      <c r="A1913">
        <v>0.10917587710903877</v>
      </c>
      <c r="B1913">
        <v>-0.87641431988273799</v>
      </c>
      <c r="C1913">
        <v>7.3455073795891015E-2</v>
      </c>
    </row>
    <row r="1914" spans="1:3" x14ac:dyDescent="0.55000000000000004">
      <c r="A1914">
        <v>0.10240946274577804</v>
      </c>
      <c r="B1914">
        <v>-0.47388896692747934</v>
      </c>
      <c r="C1914">
        <v>0.13489138218509175</v>
      </c>
    </row>
    <row r="1915" spans="1:3" x14ac:dyDescent="0.55000000000000004">
      <c r="A1915">
        <v>0.10051912523108066</v>
      </c>
      <c r="B1915">
        <v>-1.9476802401808491E-2</v>
      </c>
      <c r="C1915">
        <v>0.10031160152384762</v>
      </c>
    </row>
    <row r="1916" spans="1:3" x14ac:dyDescent="0.55000000000000004">
      <c r="A1916">
        <v>0.10238492799782803</v>
      </c>
      <c r="B1916">
        <v>0.23223059506645394</v>
      </c>
      <c r="C1916">
        <v>2.9971730499062554E-2</v>
      </c>
    </row>
    <row r="1917" spans="1:3" x14ac:dyDescent="0.55000000000000004">
      <c r="A1917">
        <v>0.10556712447989987</v>
      </c>
      <c r="B1917">
        <v>0.29083285413019533</v>
      </c>
      <c r="C1917">
        <v>3.6070172854686119E-4</v>
      </c>
    </row>
    <row r="1918" spans="1:3" x14ac:dyDescent="0.55000000000000004">
      <c r="A1918">
        <v>0.10876895912606774</v>
      </c>
      <c r="B1918">
        <v>0.23615938484722254</v>
      </c>
      <c r="C1918">
        <v>-2.865959887294272E-2</v>
      </c>
    </row>
    <row r="1919" spans="1:3" x14ac:dyDescent="0.55000000000000004">
      <c r="A1919">
        <v>0.11070404738727443</v>
      </c>
      <c r="B1919">
        <v>-1.2444712402471192E-2</v>
      </c>
      <c r="C1919">
        <v>-0.10001747009687804</v>
      </c>
    </row>
    <row r="1920" spans="1:3" x14ac:dyDescent="0.55000000000000004">
      <c r="A1920">
        <v>0.10891154284046574</v>
      </c>
      <c r="B1920">
        <v>-0.45901093174973889</v>
      </c>
      <c r="C1920">
        <v>-0.13112446538307418</v>
      </c>
    </row>
    <row r="1921" spans="1:3" x14ac:dyDescent="0.55000000000000004">
      <c r="A1921">
        <v>0.102461926044129</v>
      </c>
      <c r="B1921">
        <v>-0.80457125285734532</v>
      </c>
      <c r="C1921">
        <v>-4.7736984465583367E-2</v>
      </c>
    </row>
    <row r="1922" spans="1:3" x14ac:dyDescent="0.55000000000000004">
      <c r="A1922">
        <v>9.4270397666268921E-2</v>
      </c>
      <c r="B1922">
        <v>-0.77300233532987861</v>
      </c>
      <c r="C1922">
        <v>6.4077003889737999E-2</v>
      </c>
    </row>
    <row r="1923" spans="1:3" x14ac:dyDescent="0.55000000000000004">
      <c r="A1923">
        <v>8.8233906498701234E-2</v>
      </c>
      <c r="B1923">
        <v>-0.48501844471587474</v>
      </c>
      <c r="C1923">
        <v>8.4982980900119062E-2</v>
      </c>
    </row>
    <row r="1924" spans="1:3" x14ac:dyDescent="0.55000000000000004">
      <c r="A1924">
        <v>8.5230541247077435E-2</v>
      </c>
      <c r="B1924">
        <v>-0.26176185568631516</v>
      </c>
      <c r="C1924">
        <v>3.0574259798410722E-2</v>
      </c>
    </row>
    <row r="1925" spans="1:3" x14ac:dyDescent="0.55000000000000004">
      <c r="A1925">
        <v>8.3397240907521375E-2</v>
      </c>
      <c r="B1925">
        <v>-0.26217993731825157</v>
      </c>
      <c r="C1925">
        <v>-3.079065815862625E-2</v>
      </c>
    </row>
    <row r="1926" spans="1:3" x14ac:dyDescent="0.55000000000000004">
      <c r="A1926">
        <v>8.0463292097353131E-2</v>
      </c>
      <c r="B1926">
        <v>-0.4409780237188704</v>
      </c>
      <c r="C1926">
        <v>-6.1754935216435242E-2</v>
      </c>
    </row>
    <row r="1927" spans="1:3" x14ac:dyDescent="0.55000000000000004">
      <c r="A1927">
        <v>7.5461450214804202E-2</v>
      </c>
      <c r="B1927">
        <v>-0.55590038785464935</v>
      </c>
      <c r="C1927">
        <v>2.2713098873570971E-3</v>
      </c>
    </row>
    <row r="1928" spans="1:3" x14ac:dyDescent="0.55000000000000004">
      <c r="A1928">
        <v>7.0851050108418745E-2</v>
      </c>
      <c r="B1928">
        <v>-0.26484795598190569</v>
      </c>
      <c r="C1928">
        <v>0.14837694677555371</v>
      </c>
    </row>
    <row r="1929" spans="1:3" x14ac:dyDescent="0.55000000000000004">
      <c r="A1929">
        <v>7.1617771987254497E-2</v>
      </c>
      <c r="B1929">
        <v>0.39199040621106174</v>
      </c>
      <c r="C1929">
        <v>0.19160150156449154</v>
      </c>
    </row>
    <row r="1930" spans="1:3" x14ac:dyDescent="0.55000000000000004">
      <c r="A1930">
        <v>7.9153146219967122E-2</v>
      </c>
      <c r="B1930">
        <v>0.87001121792123004</v>
      </c>
      <c r="C1930">
        <v>5.5821278823794382E-2</v>
      </c>
    </row>
    <row r="1931" spans="1:3" x14ac:dyDescent="0.55000000000000004">
      <c r="A1931">
        <v>8.8837445309469368E-2</v>
      </c>
      <c r="B1931">
        <v>0.80668062043803646</v>
      </c>
      <c r="C1931">
        <v>-8.8601091185695841E-2</v>
      </c>
    </row>
    <row r="1932" spans="1:3" x14ac:dyDescent="0.55000000000000004">
      <c r="A1932">
        <v>9.5425670861853065E-2</v>
      </c>
      <c r="B1932">
        <v>0.35816109371221044</v>
      </c>
      <c r="C1932">
        <v>-0.14355187295810642</v>
      </c>
    </row>
    <row r="1933" spans="1:3" x14ac:dyDescent="0.55000000000000004">
      <c r="A1933">
        <v>9.6563517725745202E-2</v>
      </c>
      <c r="B1933">
        <v>-0.23534853650745952</v>
      </c>
      <c r="C1933">
        <v>-0.16364772860486973</v>
      </c>
    </row>
    <row r="1934" spans="1:3" x14ac:dyDescent="0.55000000000000004">
      <c r="A1934">
        <v>9.1568318226736098E-2</v>
      </c>
      <c r="B1934">
        <v>-0.79656133136159291</v>
      </c>
      <c r="C1934">
        <v>-0.12683508446662789</v>
      </c>
    </row>
    <row r="1935" spans="1:3" x14ac:dyDescent="0.55000000000000004">
      <c r="A1935">
        <v>8.1973059556413486E-2</v>
      </c>
      <c r="B1935">
        <v>-1.0562265196668164</v>
      </c>
      <c r="C1935">
        <v>-7.5671869128874168E-3</v>
      </c>
    </row>
    <row r="1936" spans="1:3" x14ac:dyDescent="0.55000000000000004">
      <c r="A1936">
        <v>7.2053888987505518E-2</v>
      </c>
      <c r="B1936">
        <v>-0.8669099497759738</v>
      </c>
      <c r="C1936">
        <v>0.10555712992056987</v>
      </c>
    </row>
    <row r="1937" spans="1:3" x14ac:dyDescent="0.55000000000000004">
      <c r="A1937">
        <v>6.6046446761065247E-2</v>
      </c>
      <c r="B1937">
        <v>-0.33302997795632372</v>
      </c>
      <c r="C1937">
        <v>0.17077825922003576</v>
      </c>
    </row>
    <row r="1938" spans="1:3" x14ac:dyDescent="0.55000000000000004">
      <c r="A1938">
        <v>6.650227353902366E-2</v>
      </c>
      <c r="B1938">
        <v>0.36234091717837313</v>
      </c>
      <c r="C1938">
        <v>0.18914456434864788</v>
      </c>
    </row>
    <row r="1939" spans="1:3" x14ac:dyDescent="0.55000000000000004">
      <c r="A1939">
        <v>7.3895486303812777E-2</v>
      </c>
      <c r="B1939">
        <v>0.92042790992189638</v>
      </c>
      <c r="C1939">
        <v>9.9720338727709898E-2</v>
      </c>
    </row>
    <row r="1940" spans="1:3" x14ac:dyDescent="0.55000000000000004">
      <c r="A1940">
        <v>8.4874041845642609E-2</v>
      </c>
      <c r="B1940">
        <v>0.98895962380136138</v>
      </c>
      <c r="C1940">
        <v>-6.4248437133783892E-2</v>
      </c>
    </row>
    <row r="1941" spans="1:3" x14ac:dyDescent="0.55000000000000004">
      <c r="A1941">
        <v>9.3636573456118602E-2</v>
      </c>
      <c r="B1941">
        <v>0.56438275729488896</v>
      </c>
      <c r="C1941">
        <v>-0.15551184573706109</v>
      </c>
    </row>
    <row r="1942" spans="1:3" x14ac:dyDescent="0.55000000000000004">
      <c r="A1942">
        <v>9.6744577630793707E-2</v>
      </c>
      <c r="B1942">
        <v>-1.7946288893099127E-2</v>
      </c>
      <c r="C1942">
        <v>-0.14590070404968225</v>
      </c>
    </row>
    <row r="1943" spans="1:3" x14ac:dyDescent="0.55000000000000004">
      <c r="A1943">
        <v>9.4283229150147072E-2</v>
      </c>
      <c r="B1943">
        <v>-0.51914374455789525</v>
      </c>
      <c r="C1943">
        <v>-0.11351826886170295</v>
      </c>
    </row>
    <row r="1944" spans="1:3" x14ac:dyDescent="0.55000000000000004">
      <c r="A1944">
        <v>8.7435901770690758E-2</v>
      </c>
      <c r="B1944">
        <v>-0.8972713243564614</v>
      </c>
      <c r="C1944">
        <v>-8.2199940143766068E-2</v>
      </c>
    </row>
    <row r="1945" spans="1:3" x14ac:dyDescent="0.55000000000000004">
      <c r="A1945">
        <v>7.7468521588442432E-2</v>
      </c>
      <c r="B1945">
        <v>-1.1261340687076518</v>
      </c>
      <c r="C1945">
        <v>-3.6259037263682396E-2</v>
      </c>
    </row>
    <row r="1946" spans="1:3" x14ac:dyDescent="0.55000000000000004">
      <c r="A1946">
        <v>6.6185763179984369E-2</v>
      </c>
      <c r="B1946">
        <v>-1.1327102315262261</v>
      </c>
      <c r="C1946">
        <v>3.2855226280983488E-2</v>
      </c>
    </row>
    <row r="1947" spans="1:3" x14ac:dyDescent="0.55000000000000004">
      <c r="A1947">
        <v>5.6155745882003096E-2</v>
      </c>
      <c r="B1947">
        <v>-0.89035139746643033</v>
      </c>
      <c r="C1947">
        <v>9.2589304805867287E-2</v>
      </c>
    </row>
    <row r="1948" spans="1:3" x14ac:dyDescent="0.55000000000000004">
      <c r="A1948">
        <v>4.9424299680555422E-2</v>
      </c>
      <c r="B1948">
        <v>-0.5717411771359131</v>
      </c>
      <c r="C1948">
        <v>7.232281751841696E-2</v>
      </c>
    </row>
    <row r="1949" spans="1:3" x14ac:dyDescent="0.55000000000000004">
      <c r="A1949">
        <v>4.5310988545971841E-2</v>
      </c>
      <c r="B1949">
        <v>-0.42579193151674755</v>
      </c>
      <c r="C1949">
        <v>3.2202702761822116E-3</v>
      </c>
    </row>
    <row r="1950" spans="1:3" x14ac:dyDescent="0.55000000000000004">
      <c r="A1950">
        <v>4.1528937394206773E-2</v>
      </c>
      <c r="B1950">
        <v>-0.44218902338350591</v>
      </c>
      <c r="C1950">
        <v>-1.1707377867672042E-2</v>
      </c>
    </row>
    <row r="1951" spans="1:3" x14ac:dyDescent="0.55000000000000004">
      <c r="A1951">
        <v>3.7374377733758089E-2</v>
      </c>
      <c r="B1951">
        <v>-0.4730807567416962</v>
      </c>
      <c r="C1951">
        <v>-4.2821321520951847E-3</v>
      </c>
    </row>
    <row r="1952" spans="1:3" x14ac:dyDescent="0.55000000000000004">
      <c r="A1952">
        <v>3.2898412487182761E-2</v>
      </c>
      <c r="B1952">
        <v>-0.54848698439091637</v>
      </c>
      <c r="C1952">
        <v>-3.4748006382697851E-2</v>
      </c>
    </row>
    <row r="1953" spans="1:3" x14ac:dyDescent="0.55000000000000004">
      <c r="A1953">
        <v>2.7225592229309214E-2</v>
      </c>
      <c r="B1953">
        <v>-0.66364882843154072</v>
      </c>
      <c r="C1953">
        <v>-2.4859573348474173E-2</v>
      </c>
    </row>
    <row r="1954" spans="1:3" x14ac:dyDescent="0.55000000000000004">
      <c r="A1954">
        <v>2.0804403967420455E-2</v>
      </c>
      <c r="B1954">
        <v>-0.63295938226955117</v>
      </c>
      <c r="C1954">
        <v>4.0744379850539164E-2</v>
      </c>
    </row>
    <row r="1955" spans="1:3" x14ac:dyDescent="0.55000000000000004">
      <c r="A1955">
        <v>1.5725551411458448E-2</v>
      </c>
      <c r="B1955">
        <v>-0.47147314020566777</v>
      </c>
      <c r="C1955">
        <v>4.2840631569690334E-2</v>
      </c>
    </row>
    <row r="1956" spans="1:3" x14ac:dyDescent="0.55000000000000004">
      <c r="A1956">
        <v>1.2057381383375919E-2</v>
      </c>
      <c r="B1956">
        <v>-0.43207355595883268</v>
      </c>
      <c r="C1956">
        <v>-2.2447472021639034E-2</v>
      </c>
    </row>
    <row r="1957" spans="1:3" x14ac:dyDescent="0.55000000000000004">
      <c r="A1957">
        <v>7.7211092560925971E-3</v>
      </c>
      <c r="B1957">
        <v>-0.53787239836440137</v>
      </c>
      <c r="C1957">
        <v>-3.2313833571305399E-2</v>
      </c>
    </row>
    <row r="1958" spans="1:3" x14ac:dyDescent="0.55000000000000004">
      <c r="A1958">
        <v>2.433386138469914E-3</v>
      </c>
      <c r="B1958">
        <v>-0.51768795367817311</v>
      </c>
      <c r="C1958">
        <v>4.2761268709104711E-2</v>
      </c>
    </row>
    <row r="1959" spans="1:3" x14ac:dyDescent="0.55000000000000004">
      <c r="A1959">
        <v>-1.2498516230280178E-3</v>
      </c>
      <c r="B1959">
        <v>-0.23301591522959392</v>
      </c>
      <c r="C1959">
        <v>0.104584506885398</v>
      </c>
    </row>
    <row r="1960" spans="1:3" x14ac:dyDescent="0.55000000000000004">
      <c r="A1960">
        <v>-1.2334747804282101E-3</v>
      </c>
      <c r="B1960">
        <v>0.10208453258570011</v>
      </c>
      <c r="C1960">
        <v>6.8862929872000586E-2</v>
      </c>
    </row>
    <row r="1961" spans="1:3" x14ac:dyDescent="0.55000000000000004">
      <c r="A1961">
        <v>1.2444426684073398E-3</v>
      </c>
      <c r="B1961">
        <v>0.1880038037606942</v>
      </c>
      <c r="C1961">
        <v>-2.4391257421175479E-2</v>
      </c>
    </row>
    <row r="1962" spans="1:3" x14ac:dyDescent="0.55000000000000004">
      <c r="A1962">
        <v>2.9316754949936926E-3</v>
      </c>
      <c r="B1962">
        <v>-7.356186385310548E-3</v>
      </c>
      <c r="C1962">
        <v>-7.6726749900773147E-2</v>
      </c>
    </row>
    <row r="1963" spans="1:3" x14ac:dyDescent="0.55000000000000004">
      <c r="A1963">
        <v>1.8447095990955797E-3</v>
      </c>
      <c r="B1963">
        <v>-0.29766096151892391</v>
      </c>
      <c r="C1963">
        <v>-7.3534520872318654E-2</v>
      </c>
    </row>
    <row r="1964" spans="1:3" x14ac:dyDescent="0.55000000000000004">
      <c r="A1964">
        <v>-2.0214969533916788E-3</v>
      </c>
      <c r="B1964">
        <v>-0.53579466530424569</v>
      </c>
      <c r="C1964">
        <v>-4.9723089782609822E-2</v>
      </c>
    </row>
    <row r="1965" spans="1:3" x14ac:dyDescent="0.55000000000000004">
      <c r="A1965">
        <v>-7.7817647087587601E-3</v>
      </c>
      <c r="B1965">
        <v>-0.67245902754011977</v>
      </c>
      <c r="C1965">
        <v>-2.1014157751486507E-2</v>
      </c>
    </row>
    <row r="1966" spans="1:3" x14ac:dyDescent="0.55000000000000004">
      <c r="A1966">
        <v>-1.4467200270020819E-2</v>
      </c>
      <c r="B1966">
        <v>-0.76239176231432593</v>
      </c>
      <c r="C1966">
        <v>-2.5534876810732004E-2</v>
      </c>
    </row>
    <row r="1967" spans="1:3" x14ac:dyDescent="0.55000000000000004">
      <c r="A1967">
        <v>-2.2222096840494199E-2</v>
      </c>
      <c r="B1967">
        <v>-0.9069144507136826</v>
      </c>
      <c r="C1967">
        <v>-4.9269827329721766E-2</v>
      </c>
    </row>
    <row r="1968" spans="1:3" x14ac:dyDescent="0.55000000000000004">
      <c r="A1968">
        <v>-3.159960109105011E-2</v>
      </c>
      <c r="B1968">
        <v>-0.99190718356703544</v>
      </c>
      <c r="C1968">
        <v>5.2777295795391069E-3</v>
      </c>
    </row>
    <row r="1969" spans="1:3" x14ac:dyDescent="0.55000000000000004">
      <c r="A1969">
        <v>-4.0609323453078452E-2</v>
      </c>
      <c r="B1969">
        <v>-0.78402031804143246</v>
      </c>
      <c r="C1969">
        <v>0.10232416769044174</v>
      </c>
    </row>
    <row r="1970" spans="1:3" x14ac:dyDescent="0.55000000000000004">
      <c r="A1970">
        <v>-4.6062043220044972E-2</v>
      </c>
      <c r="B1970">
        <v>-0.41281645047278648</v>
      </c>
      <c r="C1970">
        <v>8.9810339332666952E-2</v>
      </c>
    </row>
    <row r="1971" spans="1:3" x14ac:dyDescent="0.55000000000000004">
      <c r="A1971">
        <v>-4.8337010965491888E-2</v>
      </c>
      <c r="B1971">
        <v>-0.24887267091509271</v>
      </c>
      <c r="C1971">
        <v>-4.9533105760966797E-3</v>
      </c>
    </row>
    <row r="1972" spans="1:3" x14ac:dyDescent="0.55000000000000004">
      <c r="A1972">
        <v>-5.0583845589843683E-2</v>
      </c>
      <c r="B1972">
        <v>-0.34084131961307007</v>
      </c>
      <c r="C1972">
        <v>-4.2649509660951657E-2</v>
      </c>
    </row>
    <row r="1973" spans="1:3" x14ac:dyDescent="0.55000000000000004">
      <c r="A1973">
        <v>-5.4333859070358641E-2</v>
      </c>
      <c r="B1973">
        <v>-0.49564646458193784</v>
      </c>
      <c r="C1973">
        <v>-3.7477376968897066E-2</v>
      </c>
    </row>
    <row r="1974" spans="1:3" x14ac:dyDescent="0.55000000000000004">
      <c r="A1974">
        <v>-5.9594763829420201E-2</v>
      </c>
      <c r="B1974">
        <v>-0.65153388700644921</v>
      </c>
      <c r="C1974">
        <v>-4.3209694679400723E-2</v>
      </c>
    </row>
    <row r="1975" spans="1:3" x14ac:dyDescent="0.55000000000000004">
      <c r="A1975">
        <v>-6.6382246123604466E-2</v>
      </c>
      <c r="B1975">
        <v>-0.75551102109293267</v>
      </c>
      <c r="C1975">
        <v>-1.0608697704907487E-2</v>
      </c>
    </row>
    <row r="1976" spans="1:3" x14ac:dyDescent="0.55000000000000004">
      <c r="A1976">
        <v>-7.3539298413848514E-2</v>
      </c>
      <c r="B1976">
        <v>-0.72114581852818138</v>
      </c>
      <c r="C1976">
        <v>2.8396069632832591E-2</v>
      </c>
    </row>
    <row r="1977" spans="1:3" x14ac:dyDescent="0.55000000000000004">
      <c r="A1977">
        <v>-7.9945562120947777E-2</v>
      </c>
      <c r="B1977">
        <v>-0.7154934764527584</v>
      </c>
      <c r="C1977">
        <v>-2.5470426736650929E-2</v>
      </c>
    </row>
    <row r="1978" spans="1:3" x14ac:dyDescent="0.55000000000000004">
      <c r="A1978">
        <v>-8.7326147708391047E-2</v>
      </c>
      <c r="B1978">
        <v>-0.90661933260955463</v>
      </c>
      <c r="C1978">
        <v>-7.3455999845541714E-2</v>
      </c>
    </row>
    <row r="1979" spans="1:3" x14ac:dyDescent="0.55000000000000004">
      <c r="A1979">
        <v>-9.7087256263212157E-2</v>
      </c>
      <c r="B1979">
        <v>-1.0480485241988691</v>
      </c>
      <c r="C1979">
        <v>2.5248453016159201E-4</v>
      </c>
    </row>
    <row r="1980" spans="1:3" x14ac:dyDescent="0.55000000000000004">
      <c r="A1980">
        <v>-0.10698985533501575</v>
      </c>
      <c r="B1980">
        <v>-0.9833597086495145</v>
      </c>
      <c r="C1980">
        <v>3.3230339253148194E-2</v>
      </c>
    </row>
    <row r="1981" spans="1:3" x14ac:dyDescent="0.55000000000000004">
      <c r="A1981">
        <v>-0.11605506386506279</v>
      </c>
      <c r="B1981">
        <v>-1.0129650469024445</v>
      </c>
      <c r="C1981">
        <v>-4.8554013297107818E-2</v>
      </c>
    </row>
    <row r="1982" spans="1:3" x14ac:dyDescent="0.55000000000000004">
      <c r="A1982">
        <v>-0.12659417584593008</v>
      </c>
      <c r="B1982">
        <v>-1.1485943177438989</v>
      </c>
      <c r="C1982">
        <v>-2.1647472645674008E-2</v>
      </c>
    </row>
    <row r="1983" spans="1:3" x14ac:dyDescent="0.55000000000000004">
      <c r="A1983">
        <v>-0.13761959026970683</v>
      </c>
      <c r="B1983">
        <v>-1.0025557587439169</v>
      </c>
      <c r="C1983">
        <v>9.7236788898252657E-2</v>
      </c>
    </row>
    <row r="1984" spans="1:3" x14ac:dyDescent="0.55000000000000004">
      <c r="A1984">
        <v>-0.14550531178504236</v>
      </c>
      <c r="B1984">
        <v>-0.71060780589018879</v>
      </c>
      <c r="C1984">
        <v>5.3874987941151121E-2</v>
      </c>
    </row>
    <row r="1985" spans="1:3" x14ac:dyDescent="0.55000000000000004">
      <c r="A1985">
        <v>-0.15151629095207106</v>
      </c>
      <c r="B1985">
        <v>-0.69211756299842453</v>
      </c>
      <c r="C1985">
        <v>-4.4304468846035019E-2</v>
      </c>
    </row>
    <row r="1986" spans="1:3" x14ac:dyDescent="0.55000000000000004">
      <c r="A1986">
        <v>-0.1586652491827682</v>
      </c>
      <c r="B1986">
        <v>-0.75790361933937578</v>
      </c>
      <c r="C1986">
        <v>1.0253715046370803E-2</v>
      </c>
    </row>
    <row r="1987" spans="1:3" x14ac:dyDescent="0.55000000000000004">
      <c r="A1987">
        <v>-0.16544505181598887</v>
      </c>
      <c r="B1987">
        <v>-0.60845729038770457</v>
      </c>
      <c r="C1987">
        <v>6.7099457288862713E-2</v>
      </c>
    </row>
    <row r="1988" spans="1:3" x14ac:dyDescent="0.55000000000000004">
      <c r="A1988">
        <v>-0.16990000983158857</v>
      </c>
      <c r="B1988">
        <v>-0.36161940565793205</v>
      </c>
      <c r="C1988">
        <v>6.0663423006050633E-2</v>
      </c>
    </row>
    <row r="1989" spans="1:3" x14ac:dyDescent="0.55000000000000004">
      <c r="A1989">
        <v>-0.17171428403981084</v>
      </c>
      <c r="B1989">
        <v>2.5547759400209036E-3</v>
      </c>
      <c r="C1989">
        <v>0.12783253020199956</v>
      </c>
    </row>
    <row r="1990" spans="1:3" x14ac:dyDescent="0.55000000000000004">
      <c r="A1990">
        <v>-0.16879700623247787</v>
      </c>
      <c r="B1990">
        <v>0.50711014494537521</v>
      </c>
      <c r="C1990">
        <v>0.13332449309269731</v>
      </c>
    </row>
    <row r="1991" spans="1:3" x14ac:dyDescent="0.55000000000000004">
      <c r="A1991">
        <v>-0.16143775284427944</v>
      </c>
      <c r="B1991">
        <v>0.67038191071099218</v>
      </c>
      <c r="C1991">
        <v>-4.8815297561839659E-2</v>
      </c>
    </row>
    <row r="1992" spans="1:3" x14ac:dyDescent="0.55000000000000004">
      <c r="A1992">
        <v>-0.15566959186307774</v>
      </c>
      <c r="B1992">
        <v>0.29176064730912965</v>
      </c>
      <c r="C1992">
        <v>-0.14715844125900018</v>
      </c>
    </row>
    <row r="1993" spans="1:3" x14ac:dyDescent="0.55000000000000004">
      <c r="A1993">
        <v>-0.15479410746312036</v>
      </c>
      <c r="B1993">
        <v>-4.0702479099839595E-2</v>
      </c>
      <c r="C1993">
        <v>-2.4923922306718926E-2</v>
      </c>
    </row>
    <row r="1994" spans="1:3" x14ac:dyDescent="0.55000000000000004">
      <c r="A1994">
        <v>-0.15502312328437151</v>
      </c>
      <c r="B1994">
        <v>4.1056936881482889E-2</v>
      </c>
      <c r="C1994">
        <v>6.724246059932891E-2</v>
      </c>
    </row>
    <row r="1995" spans="1:3" x14ac:dyDescent="0.55000000000000004">
      <c r="A1995">
        <v>-0.15313772363454176</v>
      </c>
      <c r="B1995">
        <v>0.22692159107098175</v>
      </c>
      <c r="C1995">
        <v>2.8960776558796794E-2</v>
      </c>
    </row>
    <row r="1996" spans="1:3" x14ac:dyDescent="0.55000000000000004">
      <c r="A1996">
        <v>-0.15000530811755852</v>
      </c>
      <c r="B1996">
        <v>0.32343711535735448</v>
      </c>
      <c r="C1996">
        <v>2.0995498951748091E-2</v>
      </c>
    </row>
    <row r="1997" spans="1:3" x14ac:dyDescent="0.55000000000000004">
      <c r="A1997">
        <v>-0.1458939229705615</v>
      </c>
      <c r="B1997">
        <v>0.4744135406043265</v>
      </c>
      <c r="C1997">
        <v>5.7149648691612161E-2</v>
      </c>
    </row>
    <row r="1998" spans="1:3" x14ac:dyDescent="0.55000000000000004">
      <c r="A1998">
        <v>-0.13990967004690952</v>
      </c>
      <c r="B1998">
        <v>0.58963756205808027</v>
      </c>
      <c r="C1998">
        <v>2.4901139656102675E-3</v>
      </c>
    </row>
    <row r="1999" spans="1:3" x14ac:dyDescent="0.55000000000000004">
      <c r="A1999">
        <v>-0.13406441341084674</v>
      </c>
      <c r="B1999">
        <v>0.37137267088374121</v>
      </c>
      <c r="C1999">
        <v>-0.11546366012210046</v>
      </c>
    </row>
    <row r="2000" spans="1:3" x14ac:dyDescent="0.55000000000000004">
      <c r="A2000">
        <v>-0.13235245305331722</v>
      </c>
      <c r="B2000">
        <v>-0.1233420759697274</v>
      </c>
      <c r="C2000">
        <v>-0.14059987344594749</v>
      </c>
    </row>
    <row r="2001" spans="1:3" x14ac:dyDescent="0.55000000000000004">
      <c r="A2001">
        <v>-0.13569063495505759</v>
      </c>
      <c r="B2001">
        <v>-0.4976759735952157</v>
      </c>
      <c r="C2001">
        <v>-5.3154731950267965E-2</v>
      </c>
    </row>
    <row r="2002" spans="1:3" x14ac:dyDescent="0.55000000000000004">
      <c r="A2002">
        <v>-0.14103136401434482</v>
      </c>
      <c r="B2002">
        <v>-0.48954468728332345</v>
      </c>
      <c r="C2002">
        <v>5.7363472277334342E-2</v>
      </c>
    </row>
    <row r="2003" spans="1:3" x14ac:dyDescent="0.55000000000000004">
      <c r="A2003">
        <v>-0.14418193635961377</v>
      </c>
      <c r="B2003">
        <v>-6.7295897766221802E-2</v>
      </c>
      <c r="C2003">
        <v>0.16119180179984047</v>
      </c>
    </row>
    <row r="2004" spans="1:3" x14ac:dyDescent="0.55000000000000004">
      <c r="A2004">
        <v>-0.14126118216783215</v>
      </c>
      <c r="B2004">
        <v>0.66280254535005356</v>
      </c>
      <c r="C2004">
        <v>0.21670594308436003</v>
      </c>
    </row>
    <row r="2005" spans="1:3" x14ac:dyDescent="0.55000000000000004">
      <c r="A2005">
        <v>-0.13038471421035916</v>
      </c>
      <c r="B2005">
        <v>1.3831213603112831</v>
      </c>
      <c r="C2005">
        <v>0.1561298824649307</v>
      </c>
    </row>
    <row r="2006" spans="1:3" x14ac:dyDescent="0.55000000000000004">
      <c r="A2006">
        <v>-0.11366997016902032</v>
      </c>
      <c r="B2006">
        <v>1.7629217075579544</v>
      </c>
      <c r="C2006">
        <v>4.0454148201048222E-2</v>
      </c>
    </row>
    <row r="2007" spans="1:3" x14ac:dyDescent="0.55000000000000004">
      <c r="A2007">
        <v>-9.5270862880305979E-2</v>
      </c>
      <c r="B2007">
        <v>1.7572178764926627</v>
      </c>
      <c r="C2007">
        <v>-4.3406441713103948E-2</v>
      </c>
    </row>
    <row r="2008" spans="1:3" x14ac:dyDescent="0.55000000000000004">
      <c r="A2008">
        <v>-7.8497548313329113E-2</v>
      </c>
      <c r="B2008">
        <v>1.4711763178496033</v>
      </c>
      <c r="C2008">
        <v>-0.10464819526570526</v>
      </c>
    </row>
    <row r="2009" spans="1:3" x14ac:dyDescent="0.55000000000000004">
      <c r="A2009">
        <v>-6.5531959869814624E-2</v>
      </c>
      <c r="B2009">
        <v>1.0906642172198908</v>
      </c>
      <c r="C2009">
        <v>-9.2304237772448311E-2</v>
      </c>
    </row>
    <row r="2010" spans="1:3" x14ac:dyDescent="0.55000000000000004">
      <c r="A2010">
        <v>-5.5763699914350533E-2</v>
      </c>
      <c r="B2010">
        <v>0.94767476695522568</v>
      </c>
      <c r="C2010">
        <v>1.8293135150985997E-2</v>
      </c>
    </row>
    <row r="2011" spans="1:3" x14ac:dyDescent="0.55000000000000004">
      <c r="A2011">
        <v>-4.560194047169467E-2</v>
      </c>
      <c r="B2011">
        <v>1.0570932145664658</v>
      </c>
      <c r="C2011">
        <v>3.834167210120866E-2</v>
      </c>
    </row>
    <row r="2012" spans="1:3" x14ac:dyDescent="0.55000000000000004">
      <c r="A2012">
        <v>-3.4553934499490575E-2</v>
      </c>
      <c r="B2012">
        <v>0.92871131003155083</v>
      </c>
      <c r="C2012">
        <v>-0.10479193324764496</v>
      </c>
    </row>
    <row r="2013" spans="1:3" x14ac:dyDescent="0.55000000000000004">
      <c r="A2013">
        <v>-2.7278385866892765E-2</v>
      </c>
      <c r="B2013">
        <v>0.39311274488657544</v>
      </c>
      <c r="C2013">
        <v>-0.17243299695161768</v>
      </c>
    </row>
    <row r="2014" spans="1:3" x14ac:dyDescent="0.55000000000000004">
      <c r="A2014">
        <v>-2.5999867483406287E-2</v>
      </c>
      <c r="B2014">
        <v>-4.4234222981080318E-2</v>
      </c>
      <c r="C2014">
        <v>-5.393706923246918E-2</v>
      </c>
    </row>
    <row r="2015" spans="1:3" x14ac:dyDescent="0.55000000000000004">
      <c r="A2015">
        <v>-2.6796992713952264E-2</v>
      </c>
      <c r="B2015">
        <v>-5.9640514332000988E-3</v>
      </c>
      <c r="C2015">
        <v>7.3745646638204293E-2</v>
      </c>
    </row>
    <row r="2016" spans="1:3" x14ac:dyDescent="0.55000000000000004">
      <c r="A2016">
        <v>-2.5079844402713863E-2</v>
      </c>
      <c r="B2016">
        <v>0.34445984590408213</v>
      </c>
      <c r="C2016">
        <v>0.10763318221132068</v>
      </c>
    </row>
    <row r="2017" spans="1:3" x14ac:dyDescent="0.55000000000000004">
      <c r="A2017">
        <v>-1.934329311871457E-2</v>
      </c>
      <c r="B2017">
        <v>0.7368998469164274</v>
      </c>
      <c r="C2017">
        <v>9.549311230852682E-2</v>
      </c>
    </row>
    <row r="2018" spans="1:3" x14ac:dyDescent="0.55000000000000004">
      <c r="A2018">
        <v>-1.0012136839594434E-2</v>
      </c>
      <c r="B2018">
        <v>1.0271925613386759</v>
      </c>
      <c r="C2018">
        <v>5.4761915860338795E-2</v>
      </c>
    </row>
    <row r="2019" spans="1:3" x14ac:dyDescent="0.55000000000000004">
      <c r="A2019">
        <v>1.3568477258910094E-3</v>
      </c>
      <c r="B2019">
        <v>1.1197737795417759</v>
      </c>
      <c r="C2019">
        <v>-6.8420306620468321E-3</v>
      </c>
    </row>
    <row r="2020" spans="1:3" x14ac:dyDescent="0.55000000000000004">
      <c r="A2020">
        <v>1.2525421004593484E-2</v>
      </c>
      <c r="B2020">
        <v>1.0085331806661835</v>
      </c>
      <c r="C2020">
        <v>-5.0735919066520731E-2</v>
      </c>
    </row>
    <row r="2021" spans="1:3" x14ac:dyDescent="0.55000000000000004">
      <c r="A2021">
        <v>2.1838445070501322E-2</v>
      </c>
      <c r="B2021">
        <v>0.78867026015168495</v>
      </c>
      <c r="C2021">
        <v>-6.3064764429596534E-2</v>
      </c>
    </row>
    <row r="2022" spans="1:3" x14ac:dyDescent="0.55000000000000004">
      <c r="A2022">
        <v>2.8821399996138669E-2</v>
      </c>
      <c r="B2022">
        <v>0.58368202098443711</v>
      </c>
      <c r="C2022">
        <v>-4.303680863833715E-2</v>
      </c>
    </row>
    <row r="2023" spans="1:3" x14ac:dyDescent="0.55000000000000004">
      <c r="A2023">
        <v>3.4234956923580903E-2</v>
      </c>
      <c r="B2023">
        <v>0.5066757580080421</v>
      </c>
      <c r="C2023">
        <v>3.1784944683604243E-3</v>
      </c>
    </row>
    <row r="2024" spans="1:3" x14ac:dyDescent="0.55000000000000004">
      <c r="A2024">
        <v>3.9752506921105449E-2</v>
      </c>
      <c r="B2024">
        <v>0.59977257583489363</v>
      </c>
      <c r="C2024">
        <v>4.5008264241190046E-2</v>
      </c>
    </row>
    <row r="2025" spans="1:3" x14ac:dyDescent="0.55000000000000004">
      <c r="A2025">
        <v>4.696836417845527E-2</v>
      </c>
      <c r="B2025">
        <v>0.83158123341634871</v>
      </c>
      <c r="C2025">
        <v>7.4975512974884029E-2</v>
      </c>
    </row>
    <row r="2026" spans="1:3" x14ac:dyDescent="0.55000000000000004">
      <c r="A2026">
        <v>5.7047968894262467E-2</v>
      </c>
      <c r="B2026">
        <v>1.1520422783793027</v>
      </c>
      <c r="C2026">
        <v>9.0894593113601513E-2</v>
      </c>
    </row>
    <row r="2027" spans="1:3" x14ac:dyDescent="0.55000000000000004">
      <c r="A2027">
        <v>7.0436837537606614E-2</v>
      </c>
      <c r="B2027">
        <v>1.4189658124199718</v>
      </c>
      <c r="C2027">
        <v>4.7264585996475601E-2</v>
      </c>
    </row>
    <row r="2028" spans="1:3" x14ac:dyDescent="0.55000000000000004">
      <c r="A2028">
        <v>8.5483319509196298E-2</v>
      </c>
      <c r="B2028">
        <v>1.4258968166376609</v>
      </c>
      <c r="C2028">
        <v>-4.367710969332389E-2</v>
      </c>
    </row>
    <row r="2029" spans="1:3" x14ac:dyDescent="0.55000000000000004">
      <c r="A2029">
        <v>9.9003110852256299E-2</v>
      </c>
      <c r="B2029">
        <v>1.1612888114544251</v>
      </c>
      <c r="C2029">
        <v>-9.328355551539029E-2</v>
      </c>
    </row>
    <row r="2030" spans="1:3" x14ac:dyDescent="0.55000000000000004">
      <c r="A2030">
        <v>0.10906246844230701</v>
      </c>
      <c r="B2030">
        <v>0.77757111922522082</v>
      </c>
      <c r="C2030">
        <v>-0.10532808642519162</v>
      </c>
    </row>
    <row r="2031" spans="1:3" x14ac:dyDescent="0.55000000000000004">
      <c r="A2031">
        <v>0.1149648336649476</v>
      </c>
      <c r="B2031">
        <v>0.30455494732527211</v>
      </c>
      <c r="C2031">
        <v>-0.13950430068658309</v>
      </c>
    </row>
    <row r="2032" spans="1:3" x14ac:dyDescent="0.55000000000000004">
      <c r="A2032">
        <v>0.11557851523670036</v>
      </c>
      <c r="B2032">
        <v>-0.24788468678698472</v>
      </c>
      <c r="C2032">
        <v>-0.14643753891603431</v>
      </c>
    </row>
    <row r="2033" spans="1:3" x14ac:dyDescent="0.55000000000000004">
      <c r="A2033">
        <v>0.1107986750617827</v>
      </c>
      <c r="B2033">
        <v>-0.69099168633737429</v>
      </c>
      <c r="C2033">
        <v>-8.2913910126610424E-2</v>
      </c>
    </row>
    <row r="2034" spans="1:3" x14ac:dyDescent="0.55000000000000004">
      <c r="A2034">
        <v>0.10283785142929656</v>
      </c>
      <c r="B2034">
        <v>-0.871368075026834</v>
      </c>
      <c r="C2034">
        <v>-1.0448609898989878E-2</v>
      </c>
    </row>
    <row r="2035" spans="1:3" x14ac:dyDescent="0.55000000000000004">
      <c r="A2035">
        <v>9.4473126301809679E-2</v>
      </c>
      <c r="B2035">
        <v>-0.76946049447767229</v>
      </c>
      <c r="C2035">
        <v>6.3195804800212266E-2</v>
      </c>
    </row>
    <row r="2036" spans="1:3" x14ac:dyDescent="0.55000000000000004">
      <c r="A2036">
        <v>8.865726789788464E-2</v>
      </c>
      <c r="B2036">
        <v>-0.33747020337340711</v>
      </c>
      <c r="C2036">
        <v>0.16040165436348605</v>
      </c>
    </row>
    <row r="2037" spans="1:3" x14ac:dyDescent="0.55000000000000004">
      <c r="A2037">
        <v>8.8800196974414186E-2</v>
      </c>
      <c r="B2037">
        <v>0.33105503143070664</v>
      </c>
      <c r="C2037">
        <v>0.18562589988294961</v>
      </c>
    </row>
    <row r="2038" spans="1:3" x14ac:dyDescent="0.55000000000000004">
      <c r="A2038">
        <v>9.5641053945735133E-2</v>
      </c>
      <c r="B2038">
        <v>0.83332048777081535</v>
      </c>
      <c r="C2038">
        <v>7.4345868409032123E-2</v>
      </c>
    </row>
    <row r="2039" spans="1:3" x14ac:dyDescent="0.55000000000000004">
      <c r="A2039">
        <v>0.10521074282286129</v>
      </c>
      <c r="B2039">
        <v>0.81593425862875701</v>
      </c>
      <c r="C2039">
        <v>-8.3344951815894644E-2</v>
      </c>
    </row>
    <row r="2040" spans="1:3" x14ac:dyDescent="0.55000000000000004">
      <c r="A2040">
        <v>0.11174658391070751</v>
      </c>
      <c r="B2040">
        <v>0.29114218613379261</v>
      </c>
      <c r="C2040">
        <v>-0.18828655568667493</v>
      </c>
    </row>
    <row r="2041" spans="1:3" x14ac:dyDescent="0.55000000000000004">
      <c r="A2041">
        <v>0.11136072876799424</v>
      </c>
      <c r="B2041">
        <v>-0.43584636170909752</v>
      </c>
      <c r="C2041">
        <v>-0.18800151255498668</v>
      </c>
    </row>
    <row r="2042" spans="1:3" x14ac:dyDescent="0.55000000000000004">
      <c r="A2042">
        <v>0.10409915784339627</v>
      </c>
      <c r="B2042">
        <v>-0.9520422587971652</v>
      </c>
      <c r="C2042">
        <v>-7.9180628794944849E-2</v>
      </c>
    </row>
    <row r="2043" spans="1:3" x14ac:dyDescent="0.55000000000000004">
      <c r="A2043">
        <v>9.37481765429031E-2</v>
      </c>
      <c r="B2043">
        <v>-1.0693893002298001</v>
      </c>
      <c r="C2043">
        <v>1.8441994513042778E-2</v>
      </c>
    </row>
    <row r="2044" spans="1:3" x14ac:dyDescent="0.55000000000000004">
      <c r="A2044">
        <v>8.3738650975719378E-2</v>
      </c>
      <c r="B2044">
        <v>-1.0111266810816615</v>
      </c>
      <c r="C2044">
        <v>1.171464065680116E-2</v>
      </c>
    </row>
    <row r="2045" spans="1:3" x14ac:dyDescent="0.55000000000000004">
      <c r="A2045">
        <v>7.4136399366972583E-2</v>
      </c>
      <c r="B2045">
        <v>-1.0134738402124597</v>
      </c>
      <c r="C2045">
        <v>-1.292952633526809E-2</v>
      </c>
    </row>
    <row r="2046" spans="1:3" x14ac:dyDescent="0.55000000000000004">
      <c r="A2046">
        <v>6.4201202672295066E-2</v>
      </c>
      <c r="B2046">
        <v>-1.0301432302577478</v>
      </c>
      <c r="C2046">
        <v>4.3014776575827267E-3</v>
      </c>
    </row>
    <row r="2047" spans="1:3" x14ac:dyDescent="0.55000000000000004">
      <c r="A2047">
        <v>5.4360216719442689E-2</v>
      </c>
      <c r="B2047">
        <v>-1.0112313120069281</v>
      </c>
      <c r="C2047">
        <v>5.487299904953398E-3</v>
      </c>
    </row>
    <row r="2048" spans="1:3" x14ac:dyDescent="0.55000000000000004">
      <c r="A2048">
        <v>4.474192688420818E-2</v>
      </c>
      <c r="B2048">
        <v>-0.97660448876623629</v>
      </c>
      <c r="C2048">
        <v>1.2435486451512316E-2</v>
      </c>
    </row>
    <row r="2049" spans="1:3" x14ac:dyDescent="0.55000000000000004">
      <c r="A2049">
        <v>3.5812709004843332E-2</v>
      </c>
      <c r="B2049">
        <v>-0.80786442314579821</v>
      </c>
      <c r="C2049">
        <v>7.4904092026975302E-2</v>
      </c>
    </row>
    <row r="2050" spans="1:3" x14ac:dyDescent="0.55000000000000004">
      <c r="A2050">
        <v>2.9696409547805416E-2</v>
      </c>
      <c r="B2050">
        <v>-0.43968620406965292</v>
      </c>
      <c r="C2050">
        <v>0.11566434434784113</v>
      </c>
    </row>
    <row r="2051" spans="1:3" x14ac:dyDescent="0.55000000000000004">
      <c r="A2051">
        <v>2.7795188558922469E-2</v>
      </c>
      <c r="B2051">
        <v>-4.7315092688600346E-2</v>
      </c>
      <c r="C2051">
        <v>8.7426293012952128E-2</v>
      </c>
    </row>
    <row r="2052" spans="1:3" x14ac:dyDescent="0.55000000000000004">
      <c r="A2052">
        <v>2.9276225690122334E-2</v>
      </c>
      <c r="B2052">
        <v>0.23243098097417358</v>
      </c>
      <c r="C2052">
        <v>5.7369811367365658E-2</v>
      </c>
    </row>
    <row r="2053" spans="1:3" x14ac:dyDescent="0.55000000000000004">
      <c r="A2053">
        <v>3.3020863311684259E-2</v>
      </c>
      <c r="B2053">
        <v>0.41901861954956593</v>
      </c>
      <c r="C2053">
        <v>3.9207641311408858E-2</v>
      </c>
    </row>
    <row r="2054" spans="1:3" x14ac:dyDescent="0.55000000000000004">
      <c r="A2054">
        <v>3.8167580523433449E-2</v>
      </c>
      <c r="B2054">
        <v>0.47843001679249936</v>
      </c>
      <c r="C2054">
        <v>-8.4564005024371069E-3</v>
      </c>
    </row>
    <row r="2055" spans="1:3" x14ac:dyDescent="0.55000000000000004">
      <c r="A2055">
        <v>4.2961215676794631E-2</v>
      </c>
      <c r="B2055">
        <v>0.34057994327362823</v>
      </c>
      <c r="C2055">
        <v>-6.2894569227827449E-2</v>
      </c>
    </row>
    <row r="2056" spans="1:3" x14ac:dyDescent="0.55000000000000004">
      <c r="A2056">
        <v>4.5486931930132736E-2</v>
      </c>
      <c r="B2056">
        <v>8.5799845184939605E-2</v>
      </c>
      <c r="C2056">
        <v>-6.8979187546856113E-2</v>
      </c>
    </row>
    <row r="2057" spans="1:3" x14ac:dyDescent="0.55000000000000004">
      <c r="A2057">
        <v>4.5609159019291572E-2</v>
      </c>
      <c r="B2057">
        <v>-4.3693375053429906E-2</v>
      </c>
      <c r="C2057">
        <v>1.9537112330002496E-3</v>
      </c>
    </row>
    <row r="2058" spans="1:3" x14ac:dyDescent="0.55000000000000004">
      <c r="A2058">
        <v>4.5916629163891207E-2</v>
      </c>
      <c r="B2058">
        <v>0.15192026897505556</v>
      </c>
      <c r="C2058">
        <v>9.9295586918389758E-2</v>
      </c>
    </row>
    <row r="2059" spans="1:3" x14ac:dyDescent="0.55000000000000004">
      <c r="A2059">
        <v>4.9646403399780013E-2</v>
      </c>
      <c r="B2059">
        <v>0.48913125218878811</v>
      </c>
      <c r="C2059">
        <v>7.5244259465529775E-2</v>
      </c>
    </row>
    <row r="2060" spans="1:3" x14ac:dyDescent="0.55000000000000004">
      <c r="A2060">
        <v>5.5797012108616456E-2</v>
      </c>
      <c r="B2060">
        <v>0.47410023864423029</v>
      </c>
      <c r="C2060">
        <v>-8.3024287180104239E-2</v>
      </c>
    </row>
    <row r="2061" spans="1:3" x14ac:dyDescent="0.55000000000000004">
      <c r="A2061">
        <v>5.908060403085437E-2</v>
      </c>
      <c r="B2061">
        <v>3.0208188840767647E-2</v>
      </c>
      <c r="C2061">
        <v>-0.14673350257324083</v>
      </c>
    </row>
    <row r="2062" spans="1:3" x14ac:dyDescent="0.55000000000000004">
      <c r="A2062">
        <v>5.7301676849670441E-2</v>
      </c>
      <c r="B2062">
        <v>-0.33882388777432754</v>
      </c>
      <c r="C2062">
        <v>-4.4276889049479254E-2</v>
      </c>
    </row>
    <row r="2063" spans="1:3" x14ac:dyDescent="0.55000000000000004">
      <c r="A2063">
        <v>5.3609628985963102E-2</v>
      </c>
      <c r="B2063">
        <v>-0.40979345303306097</v>
      </c>
      <c r="C2063">
        <v>7.5431596194929966E-3</v>
      </c>
    </row>
    <row r="2064" spans="1:3" x14ac:dyDescent="0.55000000000000004">
      <c r="A2064">
        <v>4.9889110563179809E-2</v>
      </c>
      <c r="B2064">
        <v>-0.44516438315406059</v>
      </c>
      <c r="C2064">
        <v>-2.5851094464730905E-2</v>
      </c>
    </row>
    <row r="2065" spans="1:3" x14ac:dyDescent="0.55000000000000004">
      <c r="A2065">
        <v>4.5502338641569134E-2</v>
      </c>
      <c r="B2065">
        <v>-0.44592934250901084</v>
      </c>
      <c r="C2065">
        <v>2.5455152769622093E-2</v>
      </c>
    </row>
    <row r="2066" spans="1:3" x14ac:dyDescent="0.55000000000000004">
      <c r="A2066">
        <v>4.2186276568785562E-2</v>
      </c>
      <c r="B2066">
        <v>-0.20436361257158028</v>
      </c>
      <c r="C2066">
        <v>9.9578868937122506E-2</v>
      </c>
    </row>
    <row r="2067" spans="1:3" x14ac:dyDescent="0.55000000000000004">
      <c r="A2067">
        <v>4.2330438584838259E-2</v>
      </c>
      <c r="B2067">
        <v>0.12740034758267169</v>
      </c>
      <c r="C2067">
        <v>7.2141607333194288E-2</v>
      </c>
    </row>
    <row r="2068" spans="1:3" x14ac:dyDescent="0.55000000000000004">
      <c r="A2068">
        <v>4.5292350383608085E-2</v>
      </c>
      <c r="B2068">
        <v>0.35802535337775643</v>
      </c>
      <c r="C2068">
        <v>4.7229513678754359E-2</v>
      </c>
    </row>
    <row r="2069" spans="1:3" x14ac:dyDescent="0.55000000000000004">
      <c r="A2069">
        <v>5.0182168518652308E-2</v>
      </c>
      <c r="B2069">
        <v>0.53542649001134257</v>
      </c>
      <c r="C2069">
        <v>4.4593020810679451E-2</v>
      </c>
    </row>
    <row r="2070" spans="1:3" x14ac:dyDescent="0.55000000000000004">
      <c r="A2070">
        <v>5.6499480487720813E-2</v>
      </c>
      <c r="B2070">
        <v>0.55735056531416738</v>
      </c>
      <c r="C2070">
        <v>-3.3245155747105549E-2</v>
      </c>
    </row>
    <row r="2071" spans="1:3" x14ac:dyDescent="0.55000000000000004">
      <c r="A2071">
        <v>6.1646398788680168E-2</v>
      </c>
      <c r="B2071">
        <v>0.33909651860949164</v>
      </c>
      <c r="C2071">
        <v>-7.972277732984881E-2</v>
      </c>
    </row>
    <row r="2072" spans="1:3" x14ac:dyDescent="0.55000000000000004">
      <c r="A2072">
        <v>6.4057697215299511E-2</v>
      </c>
      <c r="B2072">
        <v>0.11032446702403848</v>
      </c>
      <c r="C2072">
        <v>-3.8689257652269812E-2</v>
      </c>
    </row>
    <row r="2073" spans="1:3" x14ac:dyDescent="0.55000000000000004">
      <c r="A2073">
        <v>6.4674240488167847E-2</v>
      </c>
      <c r="B2073">
        <v>-0.11025287670722292</v>
      </c>
      <c r="C2073">
        <v>-7.5481210117534225E-2</v>
      </c>
    </row>
    <row r="2074" spans="1:3" x14ac:dyDescent="0.55000000000000004">
      <c r="A2074">
        <v>6.2288619012036639E-2</v>
      </c>
      <c r="B2074">
        <v>-0.50595795377848152</v>
      </c>
      <c r="C2074">
        <v>-0.12933508236241328</v>
      </c>
    </row>
    <row r="2075" spans="1:3" x14ac:dyDescent="0.55000000000000004">
      <c r="A2075">
        <v>5.5576610654973949E-2</v>
      </c>
      <c r="B2075">
        <v>-0.76089889125945387</v>
      </c>
      <c r="C2075">
        <v>-2.6219246153157136E-3</v>
      </c>
    </row>
    <row r="2076" spans="1:3" x14ac:dyDescent="0.55000000000000004">
      <c r="A2076">
        <v>4.884665572474408E-2</v>
      </c>
      <c r="B2076">
        <v>-0.4821198555775032</v>
      </c>
      <c r="C2076">
        <v>0.14691749173847859</v>
      </c>
    </row>
    <row r="2077" spans="1:3" x14ac:dyDescent="0.55000000000000004">
      <c r="A2077">
        <v>4.7144237648380043E-2</v>
      </c>
      <c r="B2077">
        <v>3.4596250234405768E-2</v>
      </c>
      <c r="C2077">
        <v>0.12053390878528381</v>
      </c>
    </row>
    <row r="2078" spans="1:3" x14ac:dyDescent="0.55000000000000004">
      <c r="A2078">
        <v>5.0005543701261222E-2</v>
      </c>
      <c r="B2078">
        <v>0.38396430026069384</v>
      </c>
      <c r="C2078">
        <v>6.0298415244886015E-2</v>
      </c>
    </row>
    <row r="2079" spans="1:3" x14ac:dyDescent="0.55000000000000004">
      <c r="A2079">
        <v>5.5423202969913432E-2</v>
      </c>
      <c r="B2079">
        <v>0.60735310415184685</v>
      </c>
      <c r="C2079">
        <v>5.5327259647015146E-2</v>
      </c>
    </row>
    <row r="2080" spans="1:3" x14ac:dyDescent="0.55000000000000004">
      <c r="A2080">
        <v>6.2741545736700086E-2</v>
      </c>
      <c r="B2080">
        <v>0.69396755794835008</v>
      </c>
      <c r="C2080">
        <v>-1.049576182273809E-2</v>
      </c>
    </row>
    <row r="2081" spans="1:3" x14ac:dyDescent="0.55000000000000004">
      <c r="A2081">
        <v>6.958586424895867E-2</v>
      </c>
      <c r="B2081">
        <v>0.49590858227863543</v>
      </c>
      <c r="C2081">
        <v>-9.2019235935913379E-2</v>
      </c>
    </row>
    <row r="2082" spans="1:3" x14ac:dyDescent="0.55000000000000004">
      <c r="A2082">
        <v>7.3307129112292216E-2</v>
      </c>
      <c r="B2082">
        <v>0.2075616989615231</v>
      </c>
      <c r="C2082">
        <v>-5.722863327584251E-2</v>
      </c>
    </row>
    <row r="2083" spans="1:3" x14ac:dyDescent="0.55000000000000004">
      <c r="A2083">
        <v>7.4910960359742762E-2</v>
      </c>
      <c r="B2083">
        <v>0.10244500850826571</v>
      </c>
      <c r="C2083">
        <v>2.8204084035560704E-3</v>
      </c>
    </row>
    <row r="2084" spans="1:3" x14ac:dyDescent="0.55000000000000004">
      <c r="A2084">
        <v>7.6260620417886421E-2</v>
      </c>
      <c r="B2084">
        <v>3.539436663941177E-2</v>
      </c>
      <c r="C2084">
        <v>-3.7525709577911119E-2</v>
      </c>
    </row>
    <row r="2085" spans="1:3" x14ac:dyDescent="0.55000000000000004">
      <c r="A2085">
        <v>7.6088772831556475E-2</v>
      </c>
      <c r="B2085">
        <v>-0.23639469304811794</v>
      </c>
      <c r="C2085">
        <v>-0.10315185754813946</v>
      </c>
    </row>
    <row r="2086" spans="1:3" x14ac:dyDescent="0.55000000000000004">
      <c r="A2086">
        <v>7.2143704689689891E-2</v>
      </c>
      <c r="B2086">
        <v>-0.65594625323221356</v>
      </c>
      <c r="C2086">
        <v>-0.11400733509373193</v>
      </c>
    </row>
    <row r="2087" spans="1:3" x14ac:dyDescent="0.55000000000000004">
      <c r="A2087">
        <v>6.3859541032969827E-2</v>
      </c>
      <c r="B2087">
        <v>-1.0725290606550435</v>
      </c>
      <c r="C2087">
        <v>-0.10161523603609729</v>
      </c>
    </row>
    <row r="2088" spans="1:3" x14ac:dyDescent="0.55000000000000004">
      <c r="A2088">
        <v>5.1811279054928612E-2</v>
      </c>
      <c r="B2088">
        <v>-1.3451877042898539</v>
      </c>
      <c r="C2088">
        <v>-3.9512426300761135E-2</v>
      </c>
    </row>
    <row r="2089" spans="1:3" x14ac:dyDescent="0.55000000000000004">
      <c r="A2089">
        <v>3.8526839579931964E-2</v>
      </c>
      <c r="B2089">
        <v>-1.2297161895133895</v>
      </c>
      <c r="C2089">
        <v>9.928029109189182E-2</v>
      </c>
    </row>
    <row r="2090" spans="1:3" x14ac:dyDescent="0.55000000000000004">
      <c r="A2090">
        <v>2.8859834973116213E-2</v>
      </c>
      <c r="B2090">
        <v>-0.70290534020193685</v>
      </c>
      <c r="C2090">
        <v>0.17339613194716233</v>
      </c>
    </row>
    <row r="2091" spans="1:3" x14ac:dyDescent="0.55000000000000004">
      <c r="A2091">
        <v>2.5344736051610799E-2</v>
      </c>
      <c r="B2091">
        <v>-0.18656721092450135</v>
      </c>
      <c r="C2091">
        <v>9.3859628548404711E-2</v>
      </c>
    </row>
    <row r="2092" spans="1:3" x14ac:dyDescent="0.55000000000000004">
      <c r="A2092">
        <v>2.5397274259797646E-2</v>
      </c>
      <c r="B2092">
        <v>-2.0670055879647431E-2</v>
      </c>
      <c r="C2092">
        <v>-7.9915358750848823E-3</v>
      </c>
    </row>
    <row r="2093" spans="1:3" x14ac:dyDescent="0.55000000000000004">
      <c r="A2093">
        <v>2.536578814389355E-2</v>
      </c>
      <c r="B2093">
        <v>-0.13111988747778086</v>
      </c>
      <c r="C2093">
        <v>-4.9177114020429319E-2</v>
      </c>
    </row>
    <row r="2094" spans="1:3" x14ac:dyDescent="0.55000000000000004">
      <c r="A2094">
        <v>2.3480036768611212E-2</v>
      </c>
      <c r="B2094">
        <v>-0.36129365924537749</v>
      </c>
      <c r="C2094">
        <v>-6.9960449006276987E-2</v>
      </c>
    </row>
    <row r="2095" spans="1:3" x14ac:dyDescent="0.55000000000000004">
      <c r="A2095">
        <v>1.9051557656093124E-2</v>
      </c>
      <c r="B2095">
        <v>-0.58312160472517671</v>
      </c>
      <c r="C2095">
        <v>-4.4857328157180174E-2</v>
      </c>
    </row>
    <row r="2096" spans="1:3" x14ac:dyDescent="0.55000000000000004">
      <c r="A2096">
        <v>1.3000158257758514E-2</v>
      </c>
      <c r="B2096">
        <v>-0.66031729977924236</v>
      </c>
      <c r="C2096">
        <v>4.9009642575602794E-3</v>
      </c>
    </row>
    <row r="2097" spans="1:3" x14ac:dyDescent="0.55000000000000004">
      <c r="A2097">
        <v>6.8042964881844283E-3</v>
      </c>
      <c r="B2097">
        <v>-0.7219256772711693</v>
      </c>
      <c r="C2097">
        <v>-3.6789358404520398E-2</v>
      </c>
    </row>
    <row r="2098" spans="1:3" x14ac:dyDescent="0.55000000000000004">
      <c r="A2098">
        <v>-9.0927693875590004E-4</v>
      </c>
      <c r="B2098">
        <v>-0.99077955749572499</v>
      </c>
      <c r="C2098">
        <v>-0.10236896469307573</v>
      </c>
    </row>
    <row r="2099" spans="1:3" x14ac:dyDescent="0.55000000000000004">
      <c r="A2099">
        <v>-1.2105602555497388E-2</v>
      </c>
      <c r="B2099">
        <v>-1.265693804683572</v>
      </c>
      <c r="C2099">
        <v>-3.9926194306845117E-2</v>
      </c>
    </row>
    <row r="2100" spans="1:3" x14ac:dyDescent="0.55000000000000004">
      <c r="A2100">
        <v>-2.4734114429790351E-2</v>
      </c>
      <c r="B2100">
        <v>-1.2378015227262806</v>
      </c>
      <c r="C2100">
        <v>5.4363193249542516E-2</v>
      </c>
    </row>
    <row r="2101" spans="1:3" x14ac:dyDescent="0.55000000000000004">
      <c r="A2101">
        <v>-3.5644547816025031E-2</v>
      </c>
      <c r="B2101">
        <v>-1.0405873380642523</v>
      </c>
      <c r="C2101">
        <v>4.7714542082770296E-2</v>
      </c>
    </row>
    <row r="2102" spans="1:3" x14ac:dyDescent="0.55000000000000004">
      <c r="A2102">
        <v>-4.4708209154721436E-2</v>
      </c>
      <c r="B2102">
        <v>-0.87102365843831997</v>
      </c>
      <c r="C2102">
        <v>4.0051337640797186E-2</v>
      </c>
    </row>
    <row r="2103" spans="1:3" x14ac:dyDescent="0.55000000000000004">
      <c r="A2103">
        <v>-5.1987023814798486E-2</v>
      </c>
      <c r="B2103">
        <v>-0.61189162398342656</v>
      </c>
      <c r="C2103">
        <v>9.4074974188857796E-2</v>
      </c>
    </row>
    <row r="2104" spans="1:3" x14ac:dyDescent="0.55000000000000004">
      <c r="A2104">
        <v>-5.5864358281277365E-2</v>
      </c>
      <c r="B2104">
        <v>-0.26572000794742046</v>
      </c>
      <c r="C2104">
        <v>8.5102880902242661E-2</v>
      </c>
    </row>
    <row r="2105" spans="1:3" x14ac:dyDescent="0.55000000000000004">
      <c r="A2105">
        <v>-5.677147690700373E-2</v>
      </c>
      <c r="B2105">
        <v>-0.11986951446823874</v>
      </c>
      <c r="C2105">
        <v>-9.6109070517345248E-3</v>
      </c>
    </row>
    <row r="2106" spans="1:3" x14ac:dyDescent="0.55000000000000004">
      <c r="A2106">
        <v>-5.7853018965326387E-2</v>
      </c>
      <c r="B2106">
        <v>-0.23397305542302949</v>
      </c>
      <c r="C2106">
        <v>-4.9448896755092987E-2</v>
      </c>
    </row>
    <row r="2107" spans="1:3" x14ac:dyDescent="0.55000000000000004">
      <c r="A2107">
        <v>-6.0521808915275657E-2</v>
      </c>
      <c r="B2107">
        <v>-0.32239499240967284</v>
      </c>
      <c r="C2107">
        <v>3.6818486253603973E-3</v>
      </c>
    </row>
    <row r="2108" spans="1:3" x14ac:dyDescent="0.55000000000000004">
      <c r="A2108">
        <v>-6.3073884794429894E-2</v>
      </c>
      <c r="B2108">
        <v>-0.21042675746667294</v>
      </c>
      <c r="C2108">
        <v>5.4272724326502902E-2</v>
      </c>
    </row>
    <row r="2109" spans="1:3" x14ac:dyDescent="0.55000000000000004">
      <c r="A2109">
        <v>-6.3711632911332292E-2</v>
      </c>
      <c r="B2109">
        <v>-3.6769699337015349E-3</v>
      </c>
      <c r="C2109">
        <v>5.2740623257850824E-2</v>
      </c>
    </row>
    <row r="2110" spans="1:3" x14ac:dyDescent="0.55000000000000004">
      <c r="A2110">
        <v>-6.2457717048170582E-2</v>
      </c>
      <c r="B2110">
        <v>0.11068582967524468</v>
      </c>
      <c r="C2110">
        <v>6.4533723989536407E-3</v>
      </c>
    </row>
    <row r="2111" spans="1:3" x14ac:dyDescent="0.55000000000000004">
      <c r="A2111">
        <v>-6.1055962736879639E-2</v>
      </c>
      <c r="B2111">
        <v>-5.7100821644789912E-3</v>
      </c>
      <c r="C2111">
        <v>-6.6699703578934844E-2</v>
      </c>
    </row>
    <row r="2112" spans="1:3" x14ac:dyDescent="0.55000000000000004">
      <c r="A2112">
        <v>-6.2095424642419197E-2</v>
      </c>
      <c r="B2112">
        <v>-0.32409574011647352</v>
      </c>
      <c r="C2112">
        <v>-9.809618563017207E-2</v>
      </c>
    </row>
    <row r="2113" spans="1:3" x14ac:dyDescent="0.55000000000000004">
      <c r="A2113">
        <v>-6.6622670310738985E-2</v>
      </c>
      <c r="B2113">
        <v>-0.59773221286400058</v>
      </c>
      <c r="C2113">
        <v>-4.353759943583569E-2</v>
      </c>
    </row>
    <row r="2114" spans="1:3" x14ac:dyDescent="0.55000000000000004">
      <c r="A2114">
        <v>-7.2792200146356997E-2</v>
      </c>
      <c r="B2114">
        <v>-0.6321939872173632</v>
      </c>
      <c r="C2114">
        <v>2.570024211007867E-2</v>
      </c>
    </row>
    <row r="2115" spans="1:3" x14ac:dyDescent="0.55000000000000004">
      <c r="A2115">
        <v>-7.8111863258429934E-2</v>
      </c>
      <c r="B2115">
        <v>-0.46980751738347615</v>
      </c>
      <c r="C2115">
        <v>5.835072571284422E-2</v>
      </c>
    </row>
    <row r="2116" spans="1:3" x14ac:dyDescent="0.55000000000000004">
      <c r="A2116">
        <v>-8.117890821056381E-2</v>
      </c>
      <c r="B2116">
        <v>-0.18898325171831404</v>
      </c>
      <c r="C2116">
        <v>8.7003449062084404E-2</v>
      </c>
    </row>
    <row r="2117" spans="1:3" x14ac:dyDescent="0.55000000000000004">
      <c r="A2117">
        <v>-8.0995827321319255E-2</v>
      </c>
      <c r="B2117">
        <v>0.13757104860605573</v>
      </c>
      <c r="C2117">
        <v>8.2020515909121475E-2</v>
      </c>
    </row>
    <row r="2118" spans="1:3" x14ac:dyDescent="0.55000000000000004">
      <c r="A2118">
        <v>-7.7894326156975044E-2</v>
      </c>
      <c r="B2118">
        <v>0.31957021206520958</v>
      </c>
      <c r="C2118">
        <v>1.2181949649446763E-2</v>
      </c>
    </row>
    <row r="2119" spans="1:3" x14ac:dyDescent="0.55000000000000004">
      <c r="A2119">
        <v>-7.4165922164772288E-2</v>
      </c>
      <c r="B2119">
        <v>0.32115092541181933</v>
      </c>
      <c r="C2119">
        <v>-1.1363775039400307E-2</v>
      </c>
    </row>
    <row r="2120" spans="1:3" x14ac:dyDescent="0.55000000000000004">
      <c r="A2120">
        <v>-7.0547348123925491E-2</v>
      </c>
      <c r="B2120">
        <v>0.40478954656221899</v>
      </c>
      <c r="C2120">
        <v>5.4654986814969476E-2</v>
      </c>
    </row>
    <row r="2121" spans="1:3" x14ac:dyDescent="0.55000000000000004">
      <c r="A2121">
        <v>-6.5047039618460895E-2</v>
      </c>
      <c r="B2121">
        <v>0.6231614579331628</v>
      </c>
      <c r="C2121">
        <v>5.8373952818024252E-2</v>
      </c>
    </row>
    <row r="2122" spans="1:3" x14ac:dyDescent="0.55000000000000004">
      <c r="A2122">
        <v>-5.7674049198853085E-2</v>
      </c>
      <c r="B2122">
        <v>0.65419753967509164</v>
      </c>
      <c r="C2122">
        <v>-4.2309728313920276E-2</v>
      </c>
    </row>
    <row r="2123" spans="1:3" x14ac:dyDescent="0.55000000000000004">
      <c r="A2123">
        <v>-5.1763150496977932E-2</v>
      </c>
      <c r="B2123">
        <v>0.38357177435967849</v>
      </c>
      <c r="C2123">
        <v>-9.7765719571904344E-2</v>
      </c>
    </row>
    <row r="2124" spans="1:3" x14ac:dyDescent="0.55000000000000004">
      <c r="A2124">
        <v>-4.933304065865772E-2</v>
      </c>
      <c r="B2124">
        <v>6.0802212204588424E-2</v>
      </c>
      <c r="C2124">
        <v>-6.9299271191599829E-2</v>
      </c>
    </row>
    <row r="2125" spans="1:3" x14ac:dyDescent="0.55000000000000004">
      <c r="A2125">
        <v>-4.9593176140440252E-2</v>
      </c>
      <c r="B2125">
        <v>-0.14508012795062952</v>
      </c>
      <c r="C2125">
        <v>-3.7265087066794558E-2</v>
      </c>
    </row>
    <row r="2126" spans="1:3" x14ac:dyDescent="0.55000000000000004">
      <c r="A2126">
        <v>-5.1252874373656103E-2</v>
      </c>
      <c r="B2126">
        <v>-0.20322613275742102</v>
      </c>
      <c r="C2126">
        <v>7.1688112868817707E-3</v>
      </c>
    </row>
    <row r="2127" spans="1:3" x14ac:dyDescent="0.55000000000000004">
      <c r="A2127">
        <v>-5.2549975978121548E-2</v>
      </c>
      <c r="B2127">
        <v>-5.2083645229216852E-2</v>
      </c>
      <c r="C2127">
        <v>7.1062289918192856E-2</v>
      </c>
    </row>
    <row r="2128" spans="1:3" x14ac:dyDescent="0.55000000000000004">
      <c r="A2128">
        <v>-5.1348028965159068E-2</v>
      </c>
      <c r="B2128">
        <v>0.21067000928995924</v>
      </c>
      <c r="C2128">
        <v>6.4938566458192307E-2</v>
      </c>
    </row>
    <row r="2129" spans="1:3" x14ac:dyDescent="0.55000000000000004">
      <c r="A2129">
        <v>-4.7911502277564397E-2</v>
      </c>
      <c r="B2129">
        <v>0.30379648673505266</v>
      </c>
      <c r="C2129">
        <v>-1.6736455979365471E-2</v>
      </c>
    </row>
    <row r="2130" spans="1:3" x14ac:dyDescent="0.55000000000000004">
      <c r="A2130">
        <v>-4.4952133999423688E-2</v>
      </c>
      <c r="B2130">
        <v>0.17321581051405532</v>
      </c>
      <c r="C2130">
        <v>-5.0851885749929215E-2</v>
      </c>
    </row>
    <row r="2131" spans="1:3" x14ac:dyDescent="0.55000000000000004">
      <c r="A2131">
        <v>-4.3646709160087706E-2</v>
      </c>
      <c r="B2131">
        <v>7.8786236013175123E-2</v>
      </c>
      <c r="C2131">
        <v>1.9752943933659607E-3</v>
      </c>
    </row>
    <row r="2132" spans="1:3" x14ac:dyDescent="0.55000000000000004">
      <c r="A2132">
        <v>-4.2354503853745402E-2</v>
      </c>
      <c r="B2132">
        <v>0.14123753282745014</v>
      </c>
      <c r="C2132">
        <v>3.0349393398701852E-2</v>
      </c>
    </row>
    <row r="2133" spans="1:3" x14ac:dyDescent="0.55000000000000004">
      <c r="A2133">
        <v>-4.0201872789187132E-2</v>
      </c>
      <c r="B2133">
        <v>0.14830130201033317</v>
      </c>
      <c r="C2133">
        <v>-2.6693198169466324E-2</v>
      </c>
    </row>
    <row r="2134" spans="1:3" x14ac:dyDescent="0.55000000000000004">
      <c r="A2134">
        <v>-3.9002094931700731E-2</v>
      </c>
      <c r="B2134">
        <v>-2.1982160992501498E-2</v>
      </c>
      <c r="C2134">
        <v>-6.1445240237797995E-2</v>
      </c>
    </row>
    <row r="2135" spans="1:3" x14ac:dyDescent="0.55000000000000004">
      <c r="A2135">
        <v>-3.983073436753954E-2</v>
      </c>
      <c r="B2135">
        <v>-0.1446740453204069</v>
      </c>
      <c r="C2135">
        <v>-2.0598758739542918E-3</v>
      </c>
    </row>
    <row r="2136" spans="1:3" x14ac:dyDescent="0.55000000000000004">
      <c r="A2136">
        <v>-4.0813883448469174E-2</v>
      </c>
      <c r="B2136">
        <v>-7.6816874454504858E-2</v>
      </c>
      <c r="C2136">
        <v>3.7182635121315602E-2</v>
      </c>
    </row>
    <row r="2137" spans="1:3" x14ac:dyDescent="0.55000000000000004">
      <c r="A2137">
        <v>-4.0696812948673979E-2</v>
      </c>
      <c r="B2137">
        <v>-3.7577825284988861E-2</v>
      </c>
      <c r="C2137">
        <v>-1.6872568263388066E-2</v>
      </c>
    </row>
    <row r="2138" spans="1:3" x14ac:dyDescent="0.55000000000000004">
      <c r="A2138">
        <v>-4.1250093487654203E-2</v>
      </c>
      <c r="B2138">
        <v>-0.22840853950785867</v>
      </c>
      <c r="C2138">
        <v>-8.190109334265222E-2</v>
      </c>
    </row>
    <row r="2139" spans="1:3" x14ac:dyDescent="0.55000000000000004">
      <c r="A2139">
        <v>-4.4873954239330667E-2</v>
      </c>
      <c r="B2139">
        <v>-0.6184115057007824</v>
      </c>
      <c r="C2139">
        <v>-0.11996379599115925</v>
      </c>
    </row>
    <row r="2140" spans="1:3" x14ac:dyDescent="0.55000000000000004">
      <c r="A2140">
        <v>-5.2995592537670458E-2</v>
      </c>
      <c r="B2140">
        <v>-1.0617173292557842</v>
      </c>
      <c r="C2140">
        <v>-0.10949056402695757</v>
      </c>
    </row>
    <row r="2141" spans="1:3" x14ac:dyDescent="0.55000000000000004">
      <c r="A2141">
        <v>-6.4912050734217394E-2</v>
      </c>
      <c r="B2141">
        <v>-1.2288717379568328</v>
      </c>
      <c r="C2141">
        <v>2.2971718943599097E-2</v>
      </c>
    </row>
    <row r="2142" spans="1:3" x14ac:dyDescent="0.55000000000000004">
      <c r="A2142">
        <v>-7.5913407540554798E-2</v>
      </c>
      <c r="B2142">
        <v>-0.87862755811421311</v>
      </c>
      <c r="C2142">
        <v>0.15831408842835731</v>
      </c>
    </row>
    <row r="2143" spans="1:3" x14ac:dyDescent="0.55000000000000004">
      <c r="A2143">
        <v>-8.1473486076821436E-2</v>
      </c>
      <c r="B2143">
        <v>-0.36168153386648194</v>
      </c>
      <c r="C2143">
        <v>0.10925631749696939</v>
      </c>
    </row>
    <row r="2144" spans="1:3" x14ac:dyDescent="0.55000000000000004">
      <c r="A2144">
        <v>-8.298569265231652E-2</v>
      </c>
      <c r="B2144">
        <v>-0.12984723457269676</v>
      </c>
      <c r="C2144">
        <v>1.0740731826936002E-2</v>
      </c>
    </row>
    <row r="2145" spans="1:3" x14ac:dyDescent="0.55000000000000004">
      <c r="A2145">
        <v>-8.3645144919692924E-2</v>
      </c>
      <c r="B2145">
        <v>-5.5404486963974084E-2</v>
      </c>
      <c r="C2145">
        <v>2.7790711034721693E-2</v>
      </c>
    </row>
    <row r="2146" spans="1:3" x14ac:dyDescent="0.55000000000000004">
      <c r="A2146">
        <v>-8.331827954227744E-2</v>
      </c>
      <c r="B2146">
        <v>5.1427401960948069E-2</v>
      </c>
      <c r="C2146">
        <v>2.7505297725589975E-2</v>
      </c>
    </row>
    <row r="2147" spans="1:3" x14ac:dyDescent="0.55000000000000004">
      <c r="A2147">
        <v>-8.2173754145717121E-2</v>
      </c>
      <c r="B2147">
        <v>4.1798435065378996E-2</v>
      </c>
      <c r="C2147">
        <v>-3.2489235042137111E-2</v>
      </c>
    </row>
    <row r="2148" spans="1:3" x14ac:dyDescent="0.55000000000000004">
      <c r="A2148">
        <v>-8.1955556620871645E-2</v>
      </c>
      <c r="B2148">
        <v>-2.8932924932397054E-2</v>
      </c>
      <c r="C2148">
        <v>-4.1211997393204745E-3</v>
      </c>
    </row>
    <row r="2149" spans="1:3" x14ac:dyDescent="0.55000000000000004">
      <c r="A2149">
        <v>-8.175564455499347E-2</v>
      </c>
      <c r="B2149">
        <v>8.715492428930488E-2</v>
      </c>
      <c r="C2149">
        <v>6.4208078218462264E-2</v>
      </c>
    </row>
    <row r="2150" spans="1:3" x14ac:dyDescent="0.55000000000000004">
      <c r="A2150">
        <v>-7.9426023752093358E-2</v>
      </c>
      <c r="B2150">
        <v>0.28931586313364632</v>
      </c>
      <c r="C2150">
        <v>4.0430088885234153E-2</v>
      </c>
    </row>
    <row r="2151" spans="1:3" x14ac:dyDescent="0.55000000000000004">
      <c r="A2151">
        <v>-7.5615135598435856E-2</v>
      </c>
      <c r="B2151">
        <v>0.35512209038901987</v>
      </c>
      <c r="C2151">
        <v>-6.3688946536743342E-3</v>
      </c>
    </row>
    <row r="2152" spans="1:3" x14ac:dyDescent="0.55000000000000004">
      <c r="A2152">
        <v>-7.1809735400810759E-2</v>
      </c>
      <c r="B2152">
        <v>0.37007924444704055</v>
      </c>
      <c r="C2152">
        <v>1.4110692820351713E-2</v>
      </c>
    </row>
    <row r="2153" spans="1:3" x14ac:dyDescent="0.55000000000000004">
      <c r="A2153">
        <v>-6.7397311017820358E-2</v>
      </c>
      <c r="B2153">
        <v>0.50247658405036022</v>
      </c>
      <c r="C2153">
        <v>5.4417950866666724E-2</v>
      </c>
    </row>
    <row r="2154" spans="1:3" x14ac:dyDescent="0.55000000000000004">
      <c r="A2154">
        <v>-6.1089599321700841E-2</v>
      </c>
      <c r="B2154">
        <v>0.67929448563410733</v>
      </c>
      <c r="C2154">
        <v>3.7102702126991197E-2</v>
      </c>
    </row>
    <row r="2155" spans="1:3" x14ac:dyDescent="0.55000000000000004">
      <c r="A2155">
        <v>-5.3516222602318017E-2</v>
      </c>
      <c r="B2155">
        <v>0.70423550062348705</v>
      </c>
      <c r="C2155">
        <v>-2.419327407865798E-2</v>
      </c>
    </row>
    <row r="2156" spans="1:3" x14ac:dyDescent="0.55000000000000004">
      <c r="A2156">
        <v>-4.6660845340740352E-2</v>
      </c>
      <c r="B2156">
        <v>0.61270159574291128</v>
      </c>
      <c r="C2156">
        <v>-2.3184523478575855E-2</v>
      </c>
    </row>
    <row r="2157" spans="1:3" x14ac:dyDescent="0.55000000000000004">
      <c r="A2157">
        <v>-4.045827377773506E-2</v>
      </c>
      <c r="B2157">
        <v>0.6536015983200133</v>
      </c>
      <c r="C2157">
        <v>4.4354297069208369E-2</v>
      </c>
    </row>
    <row r="2158" spans="1:3" x14ac:dyDescent="0.55000000000000004">
      <c r="A2158">
        <v>-3.2768443617544406E-2</v>
      </c>
      <c r="B2158">
        <v>0.84435926716873833</v>
      </c>
      <c r="C2158">
        <v>5.438155637216073E-2</v>
      </c>
    </row>
    <row r="2159" spans="1:3" x14ac:dyDescent="0.55000000000000004">
      <c r="A2159">
        <v>-2.3082187209945947E-2</v>
      </c>
      <c r="B2159">
        <v>1.0239938007046692</v>
      </c>
      <c r="C2159">
        <v>3.8596980654718553E-2</v>
      </c>
    </row>
    <row r="2160" spans="1:3" x14ac:dyDescent="0.55000000000000004">
      <c r="A2160">
        <v>-1.1636946584651328E-2</v>
      </c>
      <c r="B2160">
        <v>1.2721343404320815</v>
      </c>
      <c r="C2160">
        <v>8.9840151709366461E-2</v>
      </c>
    </row>
    <row r="2161" spans="1:3" x14ac:dyDescent="0.55000000000000004">
      <c r="A2161">
        <v>3.0679882775634698E-3</v>
      </c>
      <c r="B2161">
        <v>1.6022561834614129</v>
      </c>
      <c r="C2161">
        <v>8.1030367456954092E-2</v>
      </c>
    </row>
    <row r="2162" spans="1:3" x14ac:dyDescent="0.55000000000000004">
      <c r="A2162">
        <v>2.0471443259688731E-2</v>
      </c>
      <c r="B2162">
        <v>1.6733535395301806</v>
      </c>
      <c r="C2162">
        <v>-4.4230493715355847E-2</v>
      </c>
    </row>
    <row r="2163" spans="1:3" x14ac:dyDescent="0.55000000000000004">
      <c r="A2163">
        <v>3.6402491328385085E-2</v>
      </c>
      <c r="B2163">
        <v>1.3758584909690619</v>
      </c>
      <c r="C2163">
        <v>-0.10975245067445712</v>
      </c>
    </row>
    <row r="2164" spans="1:3" x14ac:dyDescent="0.55000000000000004">
      <c r="A2164">
        <v>4.838226629909452E-2</v>
      </c>
      <c r="B2164">
        <v>0.97695008174397402</v>
      </c>
      <c r="C2164">
        <v>-9.672188122258632E-2</v>
      </c>
    </row>
    <row r="2165" spans="1:3" x14ac:dyDescent="0.55000000000000004">
      <c r="A2165">
        <v>5.6488818663603141E-2</v>
      </c>
      <c r="B2165">
        <v>0.56790201553865349</v>
      </c>
      <c r="C2165">
        <v>-0.1150007203329626</v>
      </c>
    </row>
    <row r="2166" spans="1:3" x14ac:dyDescent="0.55000000000000004">
      <c r="A2166">
        <v>6.023692499241267E-2</v>
      </c>
      <c r="B2166">
        <v>0.12519850685530404</v>
      </c>
      <c r="C2166">
        <v>-0.11414188250521</v>
      </c>
    </row>
    <row r="2167" spans="1:3" x14ac:dyDescent="0.55000000000000004">
      <c r="A2167">
        <v>5.9700606730927759E-2</v>
      </c>
      <c r="B2167">
        <v>-0.2609842962881721</v>
      </c>
      <c r="C2167">
        <v>-8.5745696761599641E-2</v>
      </c>
    </row>
    <row r="2168" spans="1:3" x14ac:dyDescent="0.55000000000000004">
      <c r="A2168">
        <v>5.5637933970099737E-2</v>
      </c>
      <c r="B2168">
        <v>-0.64492568043543219</v>
      </c>
      <c r="C2168">
        <v>-0.11298172774526373</v>
      </c>
    </row>
    <row r="2169" spans="1:3" x14ac:dyDescent="0.55000000000000004">
      <c r="A2169">
        <v>4.7327513672284993E-2</v>
      </c>
      <c r="B2169">
        <v>-1.0695112897581176</v>
      </c>
      <c r="C2169">
        <v>-0.10678308039277218</v>
      </c>
    </row>
    <row r="2170" spans="1:3" x14ac:dyDescent="0.55000000000000004">
      <c r="A2170">
        <v>3.530908685695483E-2</v>
      </c>
      <c r="B2170">
        <v>-1.2538913273690722</v>
      </c>
      <c r="C2170">
        <v>1.1348278316708805E-2</v>
      </c>
    </row>
    <row r="2171" spans="1:3" x14ac:dyDescent="0.55000000000000004">
      <c r="A2171">
        <v>2.363494161727446E-2</v>
      </c>
      <c r="B2171">
        <v>-1.0299188576624492</v>
      </c>
      <c r="C2171">
        <v>0.10457950103454532</v>
      </c>
    </row>
    <row r="2172" spans="1:3" x14ac:dyDescent="0.55000000000000004">
      <c r="A2172">
        <v>1.5627976553015815E-2</v>
      </c>
      <c r="B2172">
        <v>-0.64934254184877593</v>
      </c>
      <c r="C2172">
        <v>9.2406169676465685E-2</v>
      </c>
    </row>
    <row r="2173" spans="1:3" x14ac:dyDescent="0.55000000000000004">
      <c r="A2173">
        <v>1.1100349414397439E-2</v>
      </c>
      <c r="B2173">
        <v>-0.37442908978849976</v>
      </c>
      <c r="C2173">
        <v>4.9888577766741452E-2</v>
      </c>
    </row>
    <row r="2174" spans="1:3" x14ac:dyDescent="0.55000000000000004">
      <c r="A2174">
        <v>8.5971080860555681E-3</v>
      </c>
      <c r="B2174">
        <v>-0.20626575006201467</v>
      </c>
      <c r="C2174">
        <v>3.7152488344275675E-2</v>
      </c>
    </row>
    <row r="2175" spans="1:3" x14ac:dyDescent="0.55000000000000004">
      <c r="A2175">
        <v>7.6994070041721272E-3</v>
      </c>
      <c r="B2175">
        <v>8.8170009583547482E-3</v>
      </c>
      <c r="C2175">
        <v>7.4173987339145347E-2</v>
      </c>
    </row>
    <row r="2176" spans="1:3" x14ac:dyDescent="0.55000000000000004">
      <c r="A2176">
        <v>9.6532023533393834E-3</v>
      </c>
      <c r="B2176">
        <v>0.35145544023175329</v>
      </c>
      <c r="C2176">
        <v>0.10317510131168207</v>
      </c>
    </row>
    <row r="2177" spans="1:3" x14ac:dyDescent="0.55000000000000004">
      <c r="A2177">
        <v>1.5205013982909743E-2</v>
      </c>
      <c r="B2177">
        <v>0.59949098093275865</v>
      </c>
      <c r="C2177">
        <v>2.520768373024615E-2</v>
      </c>
    </row>
    <row r="2178" spans="1:3" x14ac:dyDescent="0.55000000000000004">
      <c r="A2178">
        <v>2.1650021251471835E-2</v>
      </c>
      <c r="B2178">
        <v>0.50816431920444927</v>
      </c>
      <c r="C2178">
        <v>-7.2478212575126766E-2</v>
      </c>
    </row>
    <row r="2179" spans="1:3" x14ac:dyDescent="0.55000000000000004">
      <c r="A2179">
        <v>2.5753720214483706E-2</v>
      </c>
      <c r="B2179">
        <v>0.27860874607131547</v>
      </c>
      <c r="C2179">
        <v>-4.63393718623131E-2</v>
      </c>
    </row>
    <row r="2180" spans="1:3" x14ac:dyDescent="0.55000000000000004">
      <c r="A2180">
        <v>2.8124029240187299E-2</v>
      </c>
      <c r="B2180">
        <v>0.18332679406679764</v>
      </c>
      <c r="C2180">
        <v>-2.9784086783275925E-3</v>
      </c>
    </row>
    <row r="2181" spans="1:3" x14ac:dyDescent="0.55000000000000004">
      <c r="A2181">
        <v>3.0051132087723254E-2</v>
      </c>
      <c r="B2181">
        <v>9.2959808247524159E-2</v>
      </c>
      <c r="C2181">
        <v>-4.3795393505561372E-2</v>
      </c>
    </row>
    <row r="2182" spans="1:3" x14ac:dyDescent="0.55000000000000004">
      <c r="A2182">
        <v>3.0498565585670125E-2</v>
      </c>
      <c r="B2182">
        <v>-4.8276117207860389E-2</v>
      </c>
      <c r="C2182">
        <v>-2.9308087579006197E-2</v>
      </c>
    </row>
    <row r="2183" spans="1:3" x14ac:dyDescent="0.55000000000000004">
      <c r="A2183">
        <v>3.0063951762338607E-2</v>
      </c>
      <c r="B2183">
        <v>-1.3246894134251376E-2</v>
      </c>
      <c r="C2183">
        <v>4.7439155422489124E-2</v>
      </c>
    </row>
    <row r="2184" spans="1:3" x14ac:dyDescent="0.55000000000000004">
      <c r="A2184">
        <v>3.1020084309665619E-2</v>
      </c>
      <c r="B2184">
        <v>8.8149362935622533E-2</v>
      </c>
      <c r="C2184">
        <v>5.0433792927665208E-3</v>
      </c>
    </row>
    <row r="2185" spans="1:3" x14ac:dyDescent="0.55000000000000004">
      <c r="A2185">
        <v>3.1991088413953629E-2</v>
      </c>
      <c r="B2185">
        <v>-6.8641892937933741E-2</v>
      </c>
      <c r="C2185">
        <v>-8.619827363725735E-2</v>
      </c>
    </row>
    <row r="2186" spans="1:3" x14ac:dyDescent="0.55000000000000004">
      <c r="A2186">
        <v>3.010729447455799E-2</v>
      </c>
      <c r="B2186">
        <v>-0.33663393753105664</v>
      </c>
      <c r="C2186">
        <v>-5.2513964764980166E-2</v>
      </c>
    </row>
    <row r="2187" spans="1:3" x14ac:dyDescent="0.55000000000000004">
      <c r="A2187">
        <v>2.6232786935665733E-2</v>
      </c>
      <c r="B2187">
        <v>-0.44695625667927696</v>
      </c>
      <c r="C2187">
        <v>-4.5886848976597547E-3</v>
      </c>
    </row>
    <row r="2188" spans="1:3" x14ac:dyDescent="0.55000000000000004">
      <c r="A2188">
        <v>2.1930844184317337E-2</v>
      </c>
      <c r="B2188">
        <v>-0.48776434072323605</v>
      </c>
      <c r="C2188">
        <v>-1.6533511812463989E-2</v>
      </c>
    </row>
    <row r="2189" spans="1:3" x14ac:dyDescent="0.55000000000000004">
      <c r="A2189">
        <v>1.7340617745333561E-2</v>
      </c>
      <c r="B2189">
        <v>-0.3951719058347547</v>
      </c>
      <c r="C2189">
        <v>6.4459202748530953E-2</v>
      </c>
    </row>
    <row r="2190" spans="1:3" x14ac:dyDescent="0.55000000000000004">
      <c r="A2190">
        <v>1.5381386111494182E-2</v>
      </c>
      <c r="B2190">
        <v>7.5172774130122244E-2</v>
      </c>
      <c r="C2190">
        <v>0.17899042456248193</v>
      </c>
    </row>
    <row r="2191" spans="1:3" x14ac:dyDescent="0.55000000000000004">
      <c r="A2191">
        <v>1.9729602031180217E-2</v>
      </c>
      <c r="B2191">
        <v>0.67106618393979522</v>
      </c>
      <c r="C2191">
        <v>0.1294430173679906</v>
      </c>
    </row>
    <row r="2192" spans="1:3" x14ac:dyDescent="0.55000000000000004">
      <c r="A2192">
        <v>2.8904246285183652E-2</v>
      </c>
      <c r="B2192">
        <v>0.97465005116471048</v>
      </c>
      <c r="C2192">
        <v>2.7691489477203658E-2</v>
      </c>
    </row>
    <row r="2193" spans="1:3" x14ac:dyDescent="0.55000000000000004">
      <c r="A2193">
        <v>3.9475091033177784E-2</v>
      </c>
      <c r="B2193">
        <v>1.0409457367488248</v>
      </c>
      <c r="C2193">
        <v>6.6230475746153821E-3</v>
      </c>
    </row>
    <row r="2194" spans="1:3" x14ac:dyDescent="0.55000000000000004">
      <c r="A2194">
        <v>5.0095213060392503E-2</v>
      </c>
      <c r="B2194">
        <v>0.92267992718749225</v>
      </c>
      <c r="C2194">
        <v>-6.7837234718162304E-2</v>
      </c>
    </row>
    <row r="2195" spans="1:3" x14ac:dyDescent="0.55000000000000004">
      <c r="A2195">
        <v>5.79238352722133E-2</v>
      </c>
      <c r="B2195">
        <v>0.43781695897241774</v>
      </c>
      <c r="C2195">
        <v>-0.18312703454429863</v>
      </c>
    </row>
    <row r="2196" spans="1:3" x14ac:dyDescent="0.55000000000000004">
      <c r="A2196">
        <v>5.9237693556277157E-2</v>
      </c>
      <c r="B2196">
        <v>-0.19828930725144461</v>
      </c>
      <c r="C2196">
        <v>-0.14612051526101319</v>
      </c>
    </row>
    <row r="2197" spans="1:3" x14ac:dyDescent="0.55000000000000004">
      <c r="A2197">
        <v>5.5218296226517916E-2</v>
      </c>
      <c r="B2197">
        <v>-0.52190685869788211</v>
      </c>
      <c r="C2197">
        <v>-2.1383393355155298E-2</v>
      </c>
    </row>
    <row r="2198" spans="1:3" x14ac:dyDescent="0.55000000000000004">
      <c r="A2198">
        <v>5.0055430919216382E-2</v>
      </c>
      <c r="B2198">
        <v>-0.52478135701994855</v>
      </c>
      <c r="C2198">
        <v>1.9895557784727517E-2</v>
      </c>
    </row>
    <row r="2199" spans="1:3" x14ac:dyDescent="0.55000000000000004">
      <c r="A2199">
        <v>4.5562234178583495E-2</v>
      </c>
      <c r="B2199">
        <v>-0.43123072300959131</v>
      </c>
      <c r="C2199">
        <v>2.8526095429743093E-2</v>
      </c>
    </row>
    <row r="2200" spans="1:3" x14ac:dyDescent="0.55000000000000004">
      <c r="A2200">
        <v>4.2289830701942394E-2</v>
      </c>
      <c r="B2200">
        <v>-0.25375105811488086</v>
      </c>
      <c r="C2200">
        <v>6.3337085157581144E-2</v>
      </c>
    </row>
    <row r="2201" spans="1:3" x14ac:dyDescent="0.55000000000000004">
      <c r="A2201">
        <v>4.1287484437940038E-2</v>
      </c>
      <c r="B2201">
        <v>-3.7546850968411594E-2</v>
      </c>
      <c r="C2201">
        <v>4.8569854359224895E-2</v>
      </c>
    </row>
    <row r="2202" spans="1:3" x14ac:dyDescent="0.55000000000000004">
      <c r="A2202">
        <v>4.1960135387039486E-2</v>
      </c>
      <c r="B2202">
        <v>1.1181440594373787E-2</v>
      </c>
      <c r="C2202">
        <v>-2.334817135571279E-2</v>
      </c>
    </row>
    <row r="2203" spans="1:3" x14ac:dyDescent="0.55000000000000004">
      <c r="A2203">
        <v>4.1826684477369452E-2</v>
      </c>
      <c r="B2203">
        <v>-0.16940659805541436</v>
      </c>
      <c r="C2203">
        <v>-7.0123898338794538E-2</v>
      </c>
    </row>
    <row r="2204" spans="1:3" x14ac:dyDescent="0.55000000000000004">
      <c r="A2204">
        <v>3.918272307754106E-2</v>
      </c>
      <c r="B2204">
        <v>-0.41848711423485541</v>
      </c>
      <c r="C2204">
        <v>-5.8799764279963758E-2</v>
      </c>
    </row>
    <row r="2205" spans="1:3" x14ac:dyDescent="0.55000000000000004">
      <c r="A2205">
        <v>3.439634121652263E-2</v>
      </c>
      <c r="B2205">
        <v>-0.54619376603300873</v>
      </c>
      <c r="C2205">
        <v>-7.3009871683557617E-3</v>
      </c>
    </row>
    <row r="2206" spans="1:3" x14ac:dyDescent="0.55000000000000004">
      <c r="A2206">
        <v>2.9406449761140142E-2</v>
      </c>
      <c r="B2206">
        <v>-0.42796557314365696</v>
      </c>
      <c r="C2206">
        <v>6.8495703984790421E-2</v>
      </c>
    </row>
    <row r="2207" spans="1:3" x14ac:dyDescent="0.55000000000000004">
      <c r="A2207">
        <v>2.7077181023769673E-2</v>
      </c>
      <c r="B2207">
        <v>-1.1042766236277479E-2</v>
      </c>
      <c r="C2207">
        <v>0.14730285031509543</v>
      </c>
    </row>
    <row r="2208" spans="1:3" x14ac:dyDescent="0.55000000000000004">
      <c r="A2208">
        <v>3.0269268696580649E-2</v>
      </c>
      <c r="B2208">
        <v>0.61129202426152429</v>
      </c>
      <c r="C2208">
        <v>0.17481660646430502</v>
      </c>
    </row>
    <row r="2209" spans="1:3" x14ac:dyDescent="0.55000000000000004">
      <c r="A2209">
        <v>3.9889171329225648E-2</v>
      </c>
      <c r="B2209">
        <v>1.1581121821588574</v>
      </c>
      <c r="C2209">
        <v>0.10821660155708886</v>
      </c>
    </row>
    <row r="2210" spans="1:3" x14ac:dyDescent="0.55000000000000004">
      <c r="A2210">
        <v>5.3531438228651626E-2</v>
      </c>
      <c r="B2210">
        <v>1.3564587410022875</v>
      </c>
      <c r="C2210">
        <v>-5.5527512240505228E-3</v>
      </c>
    </row>
    <row r="2211" spans="1:3" x14ac:dyDescent="0.55000000000000004">
      <c r="A2211">
        <v>6.7052700360149764E-2</v>
      </c>
      <c r="B2211">
        <v>1.1597828802830015</v>
      </c>
      <c r="C2211">
        <v>-9.6246348527132763E-2</v>
      </c>
    </row>
    <row r="2212" spans="1:3" x14ac:dyDescent="0.55000000000000004">
      <c r="A2212">
        <v>7.6945185216875323E-2</v>
      </c>
      <c r="B2212">
        <v>0.66642919934375022</v>
      </c>
      <c r="C2212">
        <v>-0.15911269957806978</v>
      </c>
    </row>
    <row r="2213" spans="1:3" x14ac:dyDescent="0.55000000000000004">
      <c r="A2213">
        <v>8.0867957844594024E-2</v>
      </c>
      <c r="B2213">
        <v>3.6780826333844496E-2</v>
      </c>
      <c r="C2213">
        <v>-0.16679225539600148</v>
      </c>
    </row>
    <row r="2214" spans="1:3" x14ac:dyDescent="0.55000000000000004">
      <c r="A2214">
        <v>7.8717531478733477E-2</v>
      </c>
      <c r="B2214">
        <v>-0.42363562916651071</v>
      </c>
      <c r="C2214">
        <v>-7.1518539376439108E-2</v>
      </c>
    </row>
    <row r="2215" spans="1:3" x14ac:dyDescent="0.55000000000000004">
      <c r="A2215">
        <v>7.3871757485443751E-2</v>
      </c>
      <c r="B2215">
        <v>-0.48555404690020504</v>
      </c>
      <c r="C2215">
        <v>3.9469668913864407E-2</v>
      </c>
    </row>
    <row r="2216" spans="1:3" x14ac:dyDescent="0.55000000000000004">
      <c r="A2216">
        <v>7.0175130733111643E-2</v>
      </c>
      <c r="B2216">
        <v>-0.32342098074936032</v>
      </c>
      <c r="C2216">
        <v>4.4450137582432041E-2</v>
      </c>
    </row>
    <row r="2217" spans="1:3" x14ac:dyDescent="0.55000000000000004">
      <c r="A2217">
        <v>6.8028262185567387E-2</v>
      </c>
      <c r="B2217">
        <v>-0.23981299191689781</v>
      </c>
      <c r="C2217">
        <v>-1.1747810438903648E-3</v>
      </c>
    </row>
    <row r="2218" spans="1:3" x14ac:dyDescent="0.55000000000000004">
      <c r="A2218">
        <v>6.6030283069775611E-2</v>
      </c>
      <c r="B2218">
        <v>-0.23694995087257154</v>
      </c>
      <c r="C2218">
        <v>2.6566863463366817E-3</v>
      </c>
    </row>
    <row r="2219" spans="1:3" x14ac:dyDescent="0.55000000000000004">
      <c r="A2219">
        <v>6.4186396162979859E-2</v>
      </c>
      <c r="B2219">
        <v>-0.18909442199623469</v>
      </c>
      <c r="C2219">
        <v>2.2113256136239327E-2</v>
      </c>
    </row>
    <row r="2220" spans="1:3" x14ac:dyDescent="0.55000000000000004">
      <c r="A2220">
        <v>6.3113845133239144E-2</v>
      </c>
      <c r="B2220">
        <v>-0.10611924351530932</v>
      </c>
      <c r="C2220">
        <v>2.0834558812479812E-2</v>
      </c>
    </row>
    <row r="2221" spans="1:3" x14ac:dyDescent="0.55000000000000004">
      <c r="A2221">
        <v>6.2915564063795157E-2</v>
      </c>
      <c r="B2221">
        <v>1.6484059870627288E-3</v>
      </c>
      <c r="C2221">
        <v>3.4945798072805928E-2</v>
      </c>
    </row>
    <row r="2222" spans="1:3" x14ac:dyDescent="0.55000000000000004">
      <c r="A2222">
        <v>6.4020795466683475E-2</v>
      </c>
      <c r="B2222">
        <v>0.12799312556953865</v>
      </c>
      <c r="C2222">
        <v>3.0450019516467329E-2</v>
      </c>
    </row>
    <row r="2223" spans="1:3" x14ac:dyDescent="0.55000000000000004">
      <c r="A2223">
        <v>6.5995415386883208E-2</v>
      </c>
      <c r="B2223">
        <v>7.0074783686828818E-2</v>
      </c>
      <c r="C2223">
        <v>-6.0428457343956889E-2</v>
      </c>
    </row>
    <row r="2224" spans="1:3" x14ac:dyDescent="0.55000000000000004">
      <c r="A2224">
        <v>6.5617495454300415E-2</v>
      </c>
      <c r="B2224">
        <v>-0.34515097121778571</v>
      </c>
      <c r="C2224">
        <v>-0.15449170565015002</v>
      </c>
    </row>
    <row r="2225" spans="1:3" x14ac:dyDescent="0.55000000000000004">
      <c r="A2225">
        <v>5.9757218978536794E-2</v>
      </c>
      <c r="B2225">
        <v>-0.85809573229466529</v>
      </c>
      <c r="C2225">
        <v>-0.11100765308529489</v>
      </c>
    </row>
    <row r="2226" spans="1:3" x14ac:dyDescent="0.55000000000000004">
      <c r="A2226">
        <v>4.9971246434660589E-2</v>
      </c>
      <c r="B2226">
        <v>-1.0021191399082769</v>
      </c>
      <c r="C2226">
        <v>3.6461375852576673E-2</v>
      </c>
    </row>
    <row r="2227" spans="1:3" x14ac:dyDescent="0.55000000000000004">
      <c r="A2227">
        <v>4.1418309663046562E-2</v>
      </c>
      <c r="B2227">
        <v>-0.67147527281490937</v>
      </c>
      <c r="C2227">
        <v>0.1346793421046529</v>
      </c>
    </row>
    <row r="2228" spans="1:3" x14ac:dyDescent="0.55000000000000004">
      <c r="A2228">
        <v>3.7669650123537533E-2</v>
      </c>
      <c r="B2228">
        <v>-0.18710310265428104</v>
      </c>
      <c r="C2228">
        <v>0.11603089089774273</v>
      </c>
    </row>
    <row r="2229" spans="1:3" x14ac:dyDescent="0.55000000000000004">
      <c r="A2229">
        <v>3.8199666249300539E-2</v>
      </c>
      <c r="B2229">
        <v>0.1066279992508572</v>
      </c>
      <c r="C2229">
        <v>3.600384093721494E-2</v>
      </c>
    </row>
    <row r="2230" spans="1:3" x14ac:dyDescent="0.55000000000000004">
      <c r="A2230">
        <v>4.0220342136336067E-2</v>
      </c>
      <c r="B2230">
        <v>0.1420833888448878</v>
      </c>
      <c r="C2230">
        <v>-1.7652190008627677E-2</v>
      </c>
    </row>
    <row r="2231" spans="1:3" x14ac:dyDescent="0.55000000000000004">
      <c r="A2231">
        <v>4.1694809479090086E-2</v>
      </c>
      <c r="B2231">
        <v>3.7769027253077944E-2</v>
      </c>
      <c r="C2231">
        <v>-3.6340750773882609E-2</v>
      </c>
    </row>
    <row r="2232" spans="1:3" x14ac:dyDescent="0.55000000000000004">
      <c r="A2232">
        <v>4.1606068809982792E-2</v>
      </c>
      <c r="B2232">
        <v>-0.22524980953589635</v>
      </c>
      <c r="C2232">
        <v>-9.9797363506124809E-2</v>
      </c>
    </row>
    <row r="2233" spans="1:3" x14ac:dyDescent="0.55000000000000004">
      <c r="A2233">
        <v>3.756093884803105E-2</v>
      </c>
      <c r="B2233">
        <v>-0.77713333526116535</v>
      </c>
      <c r="C2233">
        <v>-0.18585663531647817</v>
      </c>
    </row>
    <row r="2234" spans="1:3" x14ac:dyDescent="0.55000000000000004">
      <c r="A2234">
        <v>2.6832462290463644E-2</v>
      </c>
      <c r="B2234">
        <v>-1.3866766333724274</v>
      </c>
      <c r="C2234">
        <v>-0.12964196619038632</v>
      </c>
    </row>
    <row r="2235" spans="1:3" x14ac:dyDescent="0.55000000000000004">
      <c r="A2235">
        <v>1.1617222797338761E-2</v>
      </c>
      <c r="B2235">
        <v>-1.4978359476736203</v>
      </c>
      <c r="C2235">
        <v>7.2106089222895117E-2</v>
      </c>
    </row>
    <row r="2236" spans="1:3" x14ac:dyDescent="0.55000000000000004">
      <c r="A2236">
        <v>-1.0924054595318018E-3</v>
      </c>
      <c r="B2236">
        <v>-0.9790937254423111</v>
      </c>
      <c r="C2236">
        <v>0.19639402580366241</v>
      </c>
    </row>
    <row r="2237" spans="1:3" x14ac:dyDescent="0.55000000000000004">
      <c r="A2237">
        <v>-6.8076678041502081E-3</v>
      </c>
      <c r="B2237">
        <v>-0.30541755873904719</v>
      </c>
      <c r="C2237">
        <v>0.15229964226220918</v>
      </c>
    </row>
    <row r="2238" spans="1:3" x14ac:dyDescent="0.55000000000000004">
      <c r="A2238">
        <v>-6.7474985177621337E-3</v>
      </c>
      <c r="B2238">
        <v>0.12524282861261299</v>
      </c>
      <c r="C2238">
        <v>7.060946092187996E-2</v>
      </c>
    </row>
    <row r="2239" spans="1:3" x14ac:dyDescent="0.55000000000000004">
      <c r="A2239">
        <v>-3.8341178349771124E-3</v>
      </c>
      <c r="B2239">
        <v>0.30153360096158743</v>
      </c>
      <c r="C2239">
        <v>2.0638350852951563E-2</v>
      </c>
    </row>
    <row r="2240" spans="1:3" x14ac:dyDescent="0.55000000000000004">
      <c r="A2240">
        <v>-2.1330602128238627E-4</v>
      </c>
      <c r="B2240">
        <v>0.23985020111609018</v>
      </c>
      <c r="C2240">
        <v>-5.2565576445859054E-2</v>
      </c>
    </row>
    <row r="2241" spans="1:3" x14ac:dyDescent="0.55000000000000004">
      <c r="A2241">
        <v>1.2986692492815159E-3</v>
      </c>
      <c r="B2241">
        <v>-0.14037684382007803</v>
      </c>
      <c r="C2241">
        <v>-0.14423931223745784</v>
      </c>
    </row>
    <row r="2242" spans="1:3" x14ac:dyDescent="0.55000000000000004">
      <c r="A2242">
        <v>-2.4751257849480951E-3</v>
      </c>
      <c r="B2242">
        <v>-0.71181927723398886</v>
      </c>
      <c r="C2242">
        <v>-0.15153834480907988</v>
      </c>
    </row>
    <row r="2243" spans="1:3" x14ac:dyDescent="0.55000000000000004">
      <c r="A2243">
        <v>-1.1665420191890844E-2</v>
      </c>
      <c r="B2243">
        <v>-1.0719933971800488</v>
      </c>
      <c r="C2243">
        <v>-3.4887183113311411E-2</v>
      </c>
    </row>
    <row r="2244" spans="1:3" x14ac:dyDescent="0.55000000000000004">
      <c r="A2244">
        <v>-2.2224284149243729E-2</v>
      </c>
      <c r="B2244">
        <v>-0.99563484607403085</v>
      </c>
      <c r="C2244">
        <v>7.4410242691995671E-2</v>
      </c>
    </row>
    <row r="2245" spans="1:3" x14ac:dyDescent="0.55000000000000004">
      <c r="A2245">
        <v>-3.0385674713349114E-2</v>
      </c>
      <c r="B2245">
        <v>-0.75460638476238229</v>
      </c>
      <c r="C2245">
        <v>5.0345689663930111E-2</v>
      </c>
    </row>
    <row r="2246" spans="1:3" x14ac:dyDescent="0.55000000000000004">
      <c r="A2246">
        <v>-3.6746694979053432E-2</v>
      </c>
      <c r="B2246">
        <v>-0.68815603564492833</v>
      </c>
      <c r="C2246">
        <v>-1.5951099023425973E-2</v>
      </c>
    </row>
    <row r="2247" spans="1:3" x14ac:dyDescent="0.55000000000000004">
      <c r="A2247">
        <v>-4.3429156996823655E-2</v>
      </c>
      <c r="B2247">
        <v>-0.72776413564598108</v>
      </c>
      <c r="C2247">
        <v>-4.5499879336406883E-3</v>
      </c>
    </row>
    <row r="2248" spans="1:3" x14ac:dyDescent="0.55000000000000004">
      <c r="A2248">
        <v>-5.0305870113660771E-2</v>
      </c>
      <c r="B2248">
        <v>-0.72927118777781552</v>
      </c>
      <c r="C2248">
        <v>3.7699402463557885E-3</v>
      </c>
    </row>
    <row r="2249" spans="1:3" x14ac:dyDescent="0.55000000000000004">
      <c r="A2249">
        <v>-5.7275955328757247E-2</v>
      </c>
      <c r="B2249">
        <v>-0.81467517040364679</v>
      </c>
      <c r="C2249">
        <v>-4.7974900197614238E-2</v>
      </c>
    </row>
    <row r="2250" spans="1:3" x14ac:dyDescent="0.55000000000000004">
      <c r="A2250">
        <v>-6.588289200165981E-2</v>
      </c>
      <c r="B2250">
        <v>-0.98099419128890675</v>
      </c>
      <c r="C2250">
        <v>-3.8111549535957162E-2</v>
      </c>
    </row>
    <row r="2251" spans="1:3" x14ac:dyDescent="0.55000000000000004">
      <c r="A2251">
        <v>-7.5634824722783045E-2</v>
      </c>
      <c r="B2251">
        <v>-0.93003603466047891</v>
      </c>
      <c r="C2251">
        <v>6.4487407004087532E-2</v>
      </c>
    </row>
    <row r="2252" spans="1:3" x14ac:dyDescent="0.55000000000000004">
      <c r="A2252">
        <v>-8.3016368681199992E-2</v>
      </c>
      <c r="B2252">
        <v>-0.53533707994725543</v>
      </c>
      <c r="C2252">
        <v>0.13980811820979624</v>
      </c>
    </row>
    <row r="2253" spans="1:3" x14ac:dyDescent="0.55000000000000004">
      <c r="A2253">
        <v>-8.519031614123912E-2</v>
      </c>
      <c r="B2253">
        <v>4.8483727462853232E-2</v>
      </c>
      <c r="C2253">
        <v>0.16237656471469061</v>
      </c>
    </row>
    <row r="2254" spans="1:3" x14ac:dyDescent="0.55000000000000004">
      <c r="A2254">
        <v>-8.113124402398067E-2</v>
      </c>
      <c r="B2254">
        <v>0.68774498453999688</v>
      </c>
      <c r="C2254">
        <v>0.1685040031306218</v>
      </c>
    </row>
    <row r="2255" spans="1:3" x14ac:dyDescent="0.55000000000000004">
      <c r="A2255">
        <v>-7.0808235162990896E-2</v>
      </c>
      <c r="B2255">
        <v>1.213823382374724</v>
      </c>
      <c r="C2255">
        <v>0.10379330423724935</v>
      </c>
    </row>
    <row r="2256" spans="1:3" x14ac:dyDescent="0.55000000000000004">
      <c r="A2256">
        <v>-5.679533653041878E-2</v>
      </c>
      <c r="B2256">
        <v>1.3197345748300102</v>
      </c>
      <c r="C2256">
        <v>-4.8973846444658083E-2</v>
      </c>
    </row>
    <row r="2257" spans="1:3" x14ac:dyDescent="0.55000000000000004">
      <c r="A2257">
        <v>-4.45731134957396E-2</v>
      </c>
      <c r="B2257">
        <v>0.89559223068509142</v>
      </c>
      <c r="C2257">
        <v>-0.17056152837155245</v>
      </c>
    </row>
    <row r="2258" spans="1:3" x14ac:dyDescent="0.55000000000000004">
      <c r="A2258">
        <v>-3.847221417292853E-2</v>
      </c>
      <c r="B2258">
        <v>0.26495725734906672</v>
      </c>
      <c r="C2258">
        <v>-0.15585408929719738</v>
      </c>
    </row>
    <row r="2259" spans="1:3" x14ac:dyDescent="0.55000000000000004">
      <c r="A2259">
        <v>-3.8075611016681908E-2</v>
      </c>
      <c r="B2259">
        <v>-0.13141706884332194</v>
      </c>
      <c r="C2259">
        <v>-4.9308605419359886E-2</v>
      </c>
    </row>
    <row r="2260" spans="1:3" x14ac:dyDescent="0.55000000000000004">
      <c r="A2260">
        <v>-3.9759458822550983E-2</v>
      </c>
      <c r="B2260">
        <v>-0.21013083481506162</v>
      </c>
      <c r="C2260">
        <v>8.5664905271550778E-3</v>
      </c>
    </row>
    <row r="2261" spans="1:3" x14ac:dyDescent="0.55000000000000004">
      <c r="A2261">
        <v>-4.1418727406383159E-2</v>
      </c>
      <c r="B2261">
        <v>-0.22558493388071377</v>
      </c>
      <c r="C2261">
        <v>-1.6565506606685172E-2</v>
      </c>
    </row>
    <row r="2262" spans="1:3" x14ac:dyDescent="0.55000000000000004">
      <c r="A2262">
        <v>-4.3528211494954012E-2</v>
      </c>
      <c r="B2262">
        <v>-0.23511668450693118</v>
      </c>
      <c r="C2262">
        <v>1.1631888270133714E-2</v>
      </c>
    </row>
    <row r="2263" spans="1:3" x14ac:dyDescent="0.55000000000000004">
      <c r="A2263">
        <v>-4.4864699025476552E-2</v>
      </c>
      <c r="B2263">
        <v>3.3448477624973716E-2</v>
      </c>
      <c r="C2263">
        <v>0.12737699482091439</v>
      </c>
    </row>
    <row r="2264" spans="1:3" x14ac:dyDescent="0.55000000000000004">
      <c r="A2264">
        <v>-4.1563369796646155E-2</v>
      </c>
      <c r="B2264">
        <v>0.60182879331102435</v>
      </c>
      <c r="C2264">
        <v>0.1668157151615135</v>
      </c>
    </row>
    <row r="2265" spans="1:3" x14ac:dyDescent="0.55000000000000004">
      <c r="A2265">
        <v>-3.220540935155506E-2</v>
      </c>
      <c r="B2265">
        <v>1.1152166285825573</v>
      </c>
      <c r="C2265">
        <v>9.8912978043213654E-2</v>
      </c>
    </row>
    <row r="2266" spans="1:3" x14ac:dyDescent="0.55000000000000004">
      <c r="A2266">
        <v>-1.8945763418430756E-2</v>
      </c>
      <c r="B2266">
        <v>1.3925064937512144</v>
      </c>
      <c r="C2266">
        <v>4.4611796888803464E-2</v>
      </c>
    </row>
    <row r="2267" spans="1:3" x14ac:dyDescent="0.55000000000000004">
      <c r="A2267">
        <v>-4.0291740217671271E-3</v>
      </c>
      <c r="B2267">
        <v>1.4196787630888834</v>
      </c>
      <c r="C2267">
        <v>-3.0547475285455157E-2</v>
      </c>
    </row>
    <row r="2268" spans="1:3" x14ac:dyDescent="0.55000000000000004">
      <c r="A2268">
        <v>9.480044447969899E-3</v>
      </c>
      <c r="B2268">
        <v>1.0477524245232308</v>
      </c>
      <c r="C2268">
        <v>-0.16196098152906488</v>
      </c>
    </row>
    <row r="2269" spans="1:3" x14ac:dyDescent="0.55000000000000004">
      <c r="A2269">
        <v>1.7084346953948729E-2</v>
      </c>
      <c r="B2269">
        <v>0.35506595106743466</v>
      </c>
      <c r="C2269">
        <v>-0.19657238982486688</v>
      </c>
    </row>
    <row r="2270" spans="1:3" x14ac:dyDescent="0.55000000000000004">
      <c r="A2270">
        <v>1.7482301031173646E-2</v>
      </c>
      <c r="B2270">
        <v>-0.26912517043057826</v>
      </c>
      <c r="C2270">
        <v>-0.12650790080557461</v>
      </c>
    </row>
    <row r="2271" spans="1:3" x14ac:dyDescent="0.55000000000000004">
      <c r="A2271">
        <v>1.2755477998410423E-2</v>
      </c>
      <c r="B2271">
        <v>-0.73997901770345476</v>
      </c>
      <c r="C2271">
        <v>-0.11720527066071759</v>
      </c>
    </row>
    <row r="2272" spans="1:3" x14ac:dyDescent="0.55000000000000004">
      <c r="A2272">
        <v>3.4176802111265795E-3</v>
      </c>
      <c r="B2272">
        <v>-1.2211158858517057</v>
      </c>
      <c r="C2272">
        <v>-0.13183037537874975</v>
      </c>
    </row>
    <row r="2273" spans="1:3" x14ac:dyDescent="0.55000000000000004">
      <c r="A2273">
        <v>-1.0707264148899911E-2</v>
      </c>
      <c r="B2273">
        <v>-1.607097914492017</v>
      </c>
      <c r="C2273">
        <v>-6.7953283337767484E-2</v>
      </c>
    </row>
    <row r="2274" spans="1:3" x14ac:dyDescent="0.55000000000000004">
      <c r="A2274">
        <v>-2.7480863760908993E-2</v>
      </c>
      <c r="B2274">
        <v>-1.7514714119540615</v>
      </c>
      <c r="C2274">
        <v>-6.774199820640669E-3</v>
      </c>
    </row>
    <row r="2275" spans="1:3" x14ac:dyDescent="0.55000000000000004">
      <c r="A2275">
        <v>-4.4623330556959287E-2</v>
      </c>
      <c r="B2275">
        <v>-1.7082140342236038</v>
      </c>
      <c r="C2275">
        <v>2.9164146886094994E-2</v>
      </c>
    </row>
    <row r="2276" spans="1:3" x14ac:dyDescent="0.55000000000000004">
      <c r="A2276">
        <v>-6.0452280847917136E-2</v>
      </c>
      <c r="B2276">
        <v>-1.4334982513067445</v>
      </c>
      <c r="C2276">
        <v>0.11302828733588188</v>
      </c>
    </row>
    <row r="2277" spans="1:3" x14ac:dyDescent="0.55000000000000004">
      <c r="A2277">
        <v>-7.1996684194646249E-2</v>
      </c>
      <c r="B2277">
        <v>-0.87932036596722984</v>
      </c>
      <c r="C2277">
        <v>0.17381326822287316</v>
      </c>
    </row>
    <row r="2278" spans="1:3" x14ac:dyDescent="0.55000000000000004">
      <c r="A2278">
        <v>-7.7189441737855996E-2</v>
      </c>
      <c r="B2278">
        <v>-0.28057593696774041</v>
      </c>
      <c r="C2278">
        <v>0.13609585651806344</v>
      </c>
    </row>
    <row r="2279" spans="1:3" x14ac:dyDescent="0.55000000000000004">
      <c r="A2279">
        <v>-7.720048862385058E-2</v>
      </c>
      <c r="B2279">
        <v>0.12705913905254096</v>
      </c>
      <c r="C2279">
        <v>7.489538365806564E-2</v>
      </c>
    </row>
    <row r="2280" spans="1:3" x14ac:dyDescent="0.55000000000000004">
      <c r="A2280">
        <v>-7.4230355706567441E-2</v>
      </c>
      <c r="B2280">
        <v>0.3486461352083513</v>
      </c>
      <c r="C2280">
        <v>3.9797678534382763E-2</v>
      </c>
    </row>
    <row r="2281" spans="1:3" x14ac:dyDescent="0.55000000000000004">
      <c r="A2281">
        <v>-6.9698821551562262E-2</v>
      </c>
      <c r="B2281">
        <v>0.45920516184119964</v>
      </c>
      <c r="C2281">
        <v>1.7427490530238551E-2</v>
      </c>
    </row>
    <row r="2282" spans="1:3" x14ac:dyDescent="0.55000000000000004">
      <c r="A2282">
        <v>-6.4435387943155273E-2</v>
      </c>
      <c r="B2282">
        <v>0.51750249092302081</v>
      </c>
      <c r="C2282">
        <v>1.2747110443788996E-2</v>
      </c>
    </row>
    <row r="2283" spans="1:3" x14ac:dyDescent="0.55000000000000004">
      <c r="A2283">
        <v>-5.8703719070259661E-2</v>
      </c>
      <c r="B2283">
        <v>0.54821341003546309</v>
      </c>
      <c r="C2283">
        <v>3.1488104218643479E-3</v>
      </c>
    </row>
    <row r="2284" spans="1:3" x14ac:dyDescent="0.55000000000000004">
      <c r="A2284">
        <v>-5.2899059015534537E-2</v>
      </c>
      <c r="B2284">
        <v>0.52532346982693134</v>
      </c>
      <c r="C2284">
        <v>-1.499660556085596E-2</v>
      </c>
    </row>
    <row r="2285" spans="1:3" x14ac:dyDescent="0.55000000000000004">
      <c r="A2285">
        <v>-4.7509439066141586E-2</v>
      </c>
      <c r="B2285">
        <v>0.52279870204296086</v>
      </c>
      <c r="C2285">
        <v>1.3689789937682858E-2</v>
      </c>
    </row>
    <row r="2286" spans="1:3" x14ac:dyDescent="0.55000000000000004">
      <c r="A2286">
        <v>-4.1499209017953793E-2</v>
      </c>
      <c r="B2286">
        <v>0.68061996915301104</v>
      </c>
      <c r="C2286">
        <v>6.7998236516794486E-2</v>
      </c>
    </row>
    <row r="2287" spans="1:3" x14ac:dyDescent="0.55000000000000004">
      <c r="A2287">
        <v>-3.3055311337216696E-2</v>
      </c>
      <c r="B2287">
        <v>0.94653816909356725</v>
      </c>
      <c r="C2287">
        <v>6.9640583328213948E-2</v>
      </c>
    </row>
    <row r="2288" spans="1:3" x14ac:dyDescent="0.55000000000000004">
      <c r="A2288">
        <v>-2.2093121326995889E-2</v>
      </c>
      <c r="B2288">
        <v>1.1178466492736647</v>
      </c>
      <c r="C2288">
        <v>1.9028402272250583E-2</v>
      </c>
    </row>
    <row r="2289" spans="1:3" x14ac:dyDescent="0.55000000000000004">
      <c r="A2289">
        <v>-1.0489473310620367E-2</v>
      </c>
      <c r="B2289">
        <v>1.0355551991260803</v>
      </c>
      <c r="C2289">
        <v>-6.1622320568101761E-2</v>
      </c>
    </row>
    <row r="2290" spans="1:3" x14ac:dyDescent="0.55000000000000004">
      <c r="A2290">
        <v>-1.2908337490395141E-3</v>
      </c>
      <c r="B2290">
        <v>0.63580154310615788</v>
      </c>
      <c r="C2290">
        <v>-0.14528950966995335</v>
      </c>
    </row>
    <row r="2291" spans="1:3" x14ac:dyDescent="0.55000000000000004">
      <c r="A2291">
        <v>2.5862932373904267E-3</v>
      </c>
      <c r="B2291">
        <v>7.169900052155187E-2</v>
      </c>
      <c r="C2291">
        <v>-0.14668903204050524</v>
      </c>
    </row>
    <row r="2292" spans="1:3" x14ac:dyDescent="0.55000000000000004">
      <c r="A2292">
        <v>1.0330033677969034E-3</v>
      </c>
      <c r="B2292">
        <v>-0.37735456216998331</v>
      </c>
      <c r="C2292">
        <v>-8.5740348234616487E-2</v>
      </c>
    </row>
    <row r="2293" spans="1:3" x14ac:dyDescent="0.55000000000000004">
      <c r="A2293">
        <v>-4.0881611556440704E-3</v>
      </c>
      <c r="B2293">
        <v>-0.72202509395458836</v>
      </c>
      <c r="C2293">
        <v>-9.2660548134226681E-2</v>
      </c>
    </row>
    <row r="2294" spans="1:3" x14ac:dyDescent="0.55000000000000004">
      <c r="A2294">
        <v>-1.2838233273236832E-2</v>
      </c>
      <c r="B2294">
        <v>-1.1140718994130832</v>
      </c>
      <c r="C2294">
        <v>-0.11026222901820337</v>
      </c>
    </row>
    <row r="2295" spans="1:3" x14ac:dyDescent="0.55000000000000004">
      <c r="A2295">
        <v>-2.5402105230008919E-2</v>
      </c>
      <c r="B2295">
        <v>-1.3455948877120474</v>
      </c>
      <c r="C2295">
        <v>-9.5736862504116511E-3</v>
      </c>
    </row>
    <row r="2296" spans="1:3" x14ac:dyDescent="0.55000000000000004">
      <c r="A2296">
        <v>-3.8374105218848147E-2</v>
      </c>
      <c r="B2296">
        <v>-1.20864954772064</v>
      </c>
      <c r="C2296">
        <v>8.0456367405384394E-2</v>
      </c>
    </row>
    <row r="2297" spans="1:3" x14ac:dyDescent="0.55000000000000004">
      <c r="A2297">
        <v>-4.8687249430265499E-2</v>
      </c>
      <c r="B2297">
        <v>-0.95356953136732892</v>
      </c>
      <c r="C2297">
        <v>5.1572626566308698E-2</v>
      </c>
    </row>
    <row r="2298" spans="1:3" x14ac:dyDescent="0.55000000000000004">
      <c r="A2298">
        <v>-5.6876331973915999E-2</v>
      </c>
      <c r="B2298">
        <v>-0.74903080089469942</v>
      </c>
      <c r="C2298">
        <v>5.4296281545818392E-2</v>
      </c>
    </row>
    <row r="2299" spans="1:3" x14ac:dyDescent="0.55000000000000004">
      <c r="A2299">
        <v>-6.2785259904540411E-2</v>
      </c>
      <c r="B2299">
        <v>-0.44494309942227661</v>
      </c>
      <c r="C2299">
        <v>0.1030990090713777</v>
      </c>
    </row>
    <row r="2300" spans="1:3" x14ac:dyDescent="0.55000000000000004">
      <c r="A2300">
        <v>-6.5090392256176119E-2</v>
      </c>
      <c r="B2300">
        <v>-0.13901980189527391</v>
      </c>
      <c r="C2300">
        <v>5.5246383023344198E-2</v>
      </c>
    </row>
    <row r="2301" spans="1:3" x14ac:dyDescent="0.55000000000000004">
      <c r="A2301">
        <v>-6.5270564407347298E-2</v>
      </c>
      <c r="B2301">
        <v>-2.0262298134583995E-2</v>
      </c>
      <c r="C2301">
        <v>6.2223042233897083E-3</v>
      </c>
    </row>
    <row r="2302" spans="1:3" x14ac:dyDescent="0.55000000000000004">
      <c r="A2302">
        <v>-6.4879416396305289E-2</v>
      </c>
      <c r="B2302">
        <v>7.0577943952162825E-2</v>
      </c>
      <c r="C2302">
        <v>4.0796454620682147E-2</v>
      </c>
    </row>
    <row r="2303" spans="1:3" x14ac:dyDescent="0.55000000000000004">
      <c r="A2303">
        <v>-6.3265185749798836E-2</v>
      </c>
      <c r="B2303">
        <v>0.11519247083509632</v>
      </c>
      <c r="C2303">
        <v>-1.7704049401772465E-2</v>
      </c>
    </row>
    <row r="2304" spans="1:3" x14ac:dyDescent="0.55000000000000004">
      <c r="A2304">
        <v>-6.2596323146191707E-2</v>
      </c>
      <c r="B2304">
        <v>-0.18778300916320617</v>
      </c>
      <c r="C2304">
        <v>-0.13911555722260771</v>
      </c>
    </row>
    <row r="2305" spans="1:3" x14ac:dyDescent="0.55000000000000004">
      <c r="A2305">
        <v>-6.6618520835101946E-2</v>
      </c>
      <c r="B2305">
        <v>-0.59481530943883576</v>
      </c>
      <c r="C2305">
        <v>-7.1563687226475881E-2</v>
      </c>
    </row>
    <row r="2306" spans="1:3" x14ac:dyDescent="0.55000000000000004">
      <c r="A2306">
        <v>-7.3026286106899985E-2</v>
      </c>
      <c r="B2306">
        <v>-0.52975460802762842</v>
      </c>
      <c r="C2306">
        <v>0.1052389985159207</v>
      </c>
    </row>
    <row r="2307" spans="1:3" x14ac:dyDescent="0.55000000000000004">
      <c r="A2307">
        <v>-7.5845550804920225E-2</v>
      </c>
      <c r="B2307">
        <v>-1.9990978241487212E-2</v>
      </c>
      <c r="C2307">
        <v>0.15861381193239255</v>
      </c>
    </row>
    <row r="2308" spans="1:3" x14ac:dyDescent="0.55000000000000004">
      <c r="A2308">
        <v>-7.2746721821559696E-2</v>
      </c>
      <c r="B2308">
        <v>0.57754634621003376</v>
      </c>
      <c r="C2308">
        <v>0.15067051749386057</v>
      </c>
    </row>
    <row r="2309" spans="1:3" x14ac:dyDescent="0.55000000000000004">
      <c r="A2309">
        <v>-6.3687660970627558E-2</v>
      </c>
      <c r="B2309">
        <v>1.2073473850836671</v>
      </c>
      <c r="C2309">
        <v>0.1753134570784135</v>
      </c>
    </row>
    <row r="2310" spans="1:3" x14ac:dyDescent="0.55000000000000004">
      <c r="A2310">
        <v>-4.8086905743459828E-2</v>
      </c>
      <c r="B2310">
        <v>1.8110026724465036</v>
      </c>
      <c r="C2310">
        <v>0.13713751981746466</v>
      </c>
    </row>
    <row r="2311" spans="1:3" x14ac:dyDescent="0.55000000000000004">
      <c r="A2311">
        <v>-2.7527805353478429E-2</v>
      </c>
      <c r="B2311">
        <v>2.0815782773833278</v>
      </c>
      <c r="C2311">
        <v>2.9119651394837859E-3</v>
      </c>
    </row>
    <row r="2312" spans="1:3" x14ac:dyDescent="0.55000000000000004">
      <c r="A2312">
        <v>-6.8892014340998153E-3</v>
      </c>
      <c r="B2312">
        <v>1.8107044613707273</v>
      </c>
      <c r="C2312">
        <v>-0.14311580365532253</v>
      </c>
    </row>
    <row r="2313" spans="1:3" x14ac:dyDescent="0.55000000000000004">
      <c r="A2313">
        <v>8.4284113452150252E-3</v>
      </c>
      <c r="B2313">
        <v>1.0993554574814102</v>
      </c>
      <c r="C2313">
        <v>-0.22507726253997623</v>
      </c>
    </row>
    <row r="2314" spans="1:3" x14ac:dyDescent="0.55000000000000004">
      <c r="A2314">
        <v>1.5472654161713161E-2</v>
      </c>
      <c r="B2314">
        <v>0.3120912970132782</v>
      </c>
      <c r="C2314">
        <v>-0.18240936296112728</v>
      </c>
    </row>
    <row r="2315" spans="1:3" x14ac:dyDescent="0.55000000000000004">
      <c r="A2315">
        <v>1.5818043904236127E-2</v>
      </c>
      <c r="B2315">
        <v>-0.11794838954840903</v>
      </c>
      <c r="C2315">
        <v>-4.0178466522147696E-2</v>
      </c>
    </row>
    <row r="2316" spans="1:3" x14ac:dyDescent="0.55000000000000004">
      <c r="A2316">
        <v>1.4527880432760661E-2</v>
      </c>
      <c r="B2316">
        <v>-3.9525620909340906E-2</v>
      </c>
      <c r="C2316">
        <v>8.0769961676944863E-2</v>
      </c>
    </row>
    <row r="2317" spans="1:3" x14ac:dyDescent="0.55000000000000004">
      <c r="A2317">
        <v>1.6118394621535734E-2</v>
      </c>
      <c r="B2317">
        <v>0.37188024130595182</v>
      </c>
      <c r="C2317">
        <v>0.13217303118811352</v>
      </c>
    </row>
    <row r="2318" spans="1:3" x14ac:dyDescent="0.55000000000000004">
      <c r="A2318">
        <v>2.2680678917966286E-2</v>
      </c>
      <c r="B2318">
        <v>0.89535345940921784</v>
      </c>
      <c r="C2318">
        <v>0.13877583946575092</v>
      </c>
    </row>
    <row r="2319" spans="1:3" x14ac:dyDescent="0.55000000000000004">
      <c r="A2319">
        <v>3.4417144317630717E-2</v>
      </c>
      <c r="B2319">
        <v>1.3375751555091902</v>
      </c>
      <c r="C2319">
        <v>9.0117377977298921E-2</v>
      </c>
    </row>
    <row r="2320" spans="1:3" x14ac:dyDescent="0.55000000000000004">
      <c r="A2320">
        <v>4.9498040910913685E-2</v>
      </c>
      <c r="B2320">
        <v>1.5143893957112757</v>
      </c>
      <c r="C2320">
        <v>1.4013798912753913E-3</v>
      </c>
    </row>
    <row r="2321" spans="1:3" x14ac:dyDescent="0.55000000000000004">
      <c r="A2321">
        <v>6.4657999295995569E-2</v>
      </c>
      <c r="B2321">
        <v>1.3534789329808479</v>
      </c>
      <c r="C2321">
        <v>-8.4688368882180093E-2</v>
      </c>
    </row>
    <row r="2322" spans="1:3" x14ac:dyDescent="0.55000000000000004">
      <c r="A2322">
        <v>7.6559239027231704E-2</v>
      </c>
      <c r="B2322">
        <v>0.87360428116026867</v>
      </c>
      <c r="C2322">
        <v>-0.16369395607671183</v>
      </c>
    </row>
    <row r="2323" spans="1:3" x14ac:dyDescent="0.55000000000000004">
      <c r="A2323">
        <v>8.2402041723246472E-2</v>
      </c>
      <c r="B2323">
        <v>0.24770820316444253</v>
      </c>
      <c r="C2323">
        <v>-0.16026881721305328</v>
      </c>
    </row>
    <row r="2324" spans="1:3" x14ac:dyDescent="0.55000000000000004">
      <c r="A2324">
        <v>8.2626940638111407E-2</v>
      </c>
      <c r="B2324">
        <v>-6.1968333997378333E-2</v>
      </c>
      <c r="C2324">
        <v>-1.9245500104535393E-5</v>
      </c>
    </row>
    <row r="2325" spans="1:3" x14ac:dyDescent="0.55000000000000004">
      <c r="A2325">
        <v>8.2738305582695626E-2</v>
      </c>
      <c r="B2325">
        <v>0.17154943901119721</v>
      </c>
      <c r="C2325">
        <v>0.12088765803042315</v>
      </c>
    </row>
    <row r="2326" spans="1:3" x14ac:dyDescent="0.55000000000000004">
      <c r="A2326">
        <v>8.6673038921512208E-2</v>
      </c>
      <c r="B2326">
        <v>0.41705956059455473</v>
      </c>
      <c r="C2326">
        <v>6.1879742590993771E-3</v>
      </c>
    </row>
    <row r="2327" spans="1:3" x14ac:dyDescent="0.55000000000000004">
      <c r="A2327">
        <v>9.0804774478842568E-2</v>
      </c>
      <c r="B2327">
        <v>0.18958136232942255</v>
      </c>
      <c r="C2327">
        <v>-0.12393031290564813</v>
      </c>
    </row>
    <row r="2328" spans="1:3" x14ac:dyDescent="0.55000000000000004">
      <c r="A2328">
        <v>9.0876591893281053E-2</v>
      </c>
      <c r="B2328">
        <v>-0.16786176208054363</v>
      </c>
      <c r="C2328">
        <v>-6.1081656250649062E-2</v>
      </c>
    </row>
    <row r="2329" spans="1:3" x14ac:dyDescent="0.55000000000000004">
      <c r="A2329">
        <v>8.8503911722284223E-2</v>
      </c>
      <c r="B2329">
        <v>-0.32007592652508943</v>
      </c>
      <c r="C2329">
        <v>-1.7704143151289761E-2</v>
      </c>
    </row>
    <row r="2330" spans="1:3" x14ac:dyDescent="0.55000000000000004">
      <c r="A2330">
        <v>8.5015939734177495E-2</v>
      </c>
      <c r="B2330">
        <v>-0.51825929464244291</v>
      </c>
      <c r="C2330">
        <v>-8.4875239932226523E-2</v>
      </c>
    </row>
    <row r="2331" spans="1:3" x14ac:dyDescent="0.55000000000000004">
      <c r="A2331">
        <v>7.8765057687339241E-2</v>
      </c>
      <c r="B2331">
        <v>-0.71075232233848129</v>
      </c>
      <c r="C2331">
        <v>-1.475883237421158E-2</v>
      </c>
    </row>
    <row r="2332" spans="1:3" x14ac:dyDescent="0.55000000000000004">
      <c r="A2332">
        <v>7.232822677960235E-2</v>
      </c>
      <c r="B2332">
        <v>-0.43931997194140188</v>
      </c>
      <c r="C2332">
        <v>0.15525176736234791</v>
      </c>
    </row>
    <row r="2333" spans="1:3" x14ac:dyDescent="0.55000000000000004">
      <c r="A2333">
        <v>7.1203724587240766E-2</v>
      </c>
      <c r="B2333">
        <v>0.12796372554198182</v>
      </c>
      <c r="C2333">
        <v>0.13837333485472439</v>
      </c>
    </row>
    <row r="2334" spans="1:3" x14ac:dyDescent="0.55000000000000004">
      <c r="A2334">
        <v>7.5022480887958556E-2</v>
      </c>
      <c r="B2334">
        <v>0.40310577422104854</v>
      </c>
      <c r="C2334">
        <v>4.039733819740785E-3</v>
      </c>
    </row>
    <row r="2335" spans="1:3" x14ac:dyDescent="0.55000000000000004">
      <c r="A2335">
        <v>7.9342376594274983E-2</v>
      </c>
      <c r="B2335">
        <v>0.32165282113751165</v>
      </c>
      <c r="C2335">
        <v>-4.619964742405594E-2</v>
      </c>
    </row>
    <row r="2336" spans="1:3" x14ac:dyDescent="0.55000000000000004">
      <c r="A2336">
        <v>8.1889540735994998E-2</v>
      </c>
      <c r="B2336">
        <v>5.9395254146406784E-2</v>
      </c>
      <c r="C2336">
        <v>-8.9544434869476594E-2</v>
      </c>
    </row>
    <row r="2337" spans="1:3" x14ac:dyDescent="0.55000000000000004">
      <c r="A2337">
        <v>8.0871178236837829E-2</v>
      </c>
      <c r="B2337">
        <v>-0.41493214666270617</v>
      </c>
      <c r="C2337">
        <v>-0.15596664215387379</v>
      </c>
    </row>
    <row r="2338" spans="1:3" x14ac:dyDescent="0.55000000000000004">
      <c r="A2338">
        <v>7.4214107343492708E-2</v>
      </c>
      <c r="B2338">
        <v>-0.94802864326168435</v>
      </c>
      <c r="C2338">
        <v>-0.11996322151019358</v>
      </c>
    </row>
    <row r="2339" spans="1:3" x14ac:dyDescent="0.55000000000000004">
      <c r="A2339">
        <v>6.3082015506822783E-2</v>
      </c>
      <c r="B2339">
        <v>-1.2571721950016725</v>
      </c>
      <c r="C2339">
        <v>-4.0048968831415226E-2</v>
      </c>
    </row>
    <row r="2340" spans="1:3" x14ac:dyDescent="0.55000000000000004">
      <c r="A2340">
        <v>5.017479367987774E-2</v>
      </c>
      <c r="B2340">
        <v>-1.3705243440037889</v>
      </c>
      <c r="C2340">
        <v>-1.8621915745249514E-2</v>
      </c>
    </row>
    <row r="2341" spans="1:3" x14ac:dyDescent="0.55000000000000004">
      <c r="A2341">
        <v>3.6633846899592926E-2</v>
      </c>
      <c r="B2341">
        <v>-1.3648205341256967</v>
      </c>
      <c r="C2341">
        <v>2.1574198290845868E-2</v>
      </c>
    </row>
    <row r="2342" spans="1:3" x14ac:dyDescent="0.55000000000000004">
      <c r="A2342">
        <v>2.4022474077079598E-2</v>
      </c>
      <c r="B2342">
        <v>-1.1608934205491885</v>
      </c>
      <c r="C2342">
        <v>8.3978137928878926E-2</v>
      </c>
    </row>
    <row r="2343" spans="1:3" x14ac:dyDescent="0.55000000000000004">
      <c r="A2343">
        <v>1.4406872467378193E-2</v>
      </c>
      <c r="B2343">
        <v>-0.84377115417274628</v>
      </c>
      <c r="C2343">
        <v>8.0163821893296169E-2</v>
      </c>
    </row>
    <row r="2344" spans="1:3" x14ac:dyDescent="0.55000000000000004">
      <c r="A2344">
        <v>7.8024966439711454E-3</v>
      </c>
      <c r="B2344">
        <v>-0.59704227636331275</v>
      </c>
      <c r="C2344">
        <v>4.7542636600199466E-2</v>
      </c>
    </row>
    <row r="2345" spans="1:3" x14ac:dyDescent="0.55000000000000004">
      <c r="A2345">
        <v>3.0021360728493692E-3</v>
      </c>
      <c r="B2345">
        <v>-0.50562808994341646</v>
      </c>
      <c r="C2345">
        <v>-2.2680511992184875E-4</v>
      </c>
    </row>
    <row r="2346" spans="1:3" x14ac:dyDescent="0.55000000000000004">
      <c r="A2346">
        <v>-2.0052170008741451E-3</v>
      </c>
      <c r="B2346">
        <v>-0.69092774582206051</v>
      </c>
      <c r="C2346">
        <v>-9.5683989848320397E-2</v>
      </c>
    </row>
    <row r="2347" spans="1:3" x14ac:dyDescent="0.55000000000000004">
      <c r="A2347">
        <v>-1.0405938984111403E-2</v>
      </c>
      <c r="B2347">
        <v>-1.0701449970951351</v>
      </c>
      <c r="C2347">
        <v>-0.10059823130751529</v>
      </c>
    </row>
    <row r="2348" spans="1:3" x14ac:dyDescent="0.55000000000000004">
      <c r="A2348">
        <v>-2.212244175233034E-2</v>
      </c>
      <c r="B2348">
        <v>-1.1616787479792234</v>
      </c>
      <c r="C2348">
        <v>5.3220513458608315E-2</v>
      </c>
    </row>
    <row r="2349" spans="1:3" x14ac:dyDescent="0.55000000000000004">
      <c r="A2349">
        <v>-3.1918772122786557E-2</v>
      </c>
      <c r="B2349">
        <v>-0.71830529850414804</v>
      </c>
      <c r="C2349">
        <v>0.1762688496237288</v>
      </c>
    </row>
    <row r="2350" spans="1:3" x14ac:dyDescent="0.55000000000000004">
      <c r="A2350">
        <v>-3.5271897824334673E-2</v>
      </c>
      <c r="B2350">
        <v>8.8528775994463071E-3</v>
      </c>
      <c r="C2350">
        <v>0.20010701792471547</v>
      </c>
    </row>
    <row r="2351" spans="1:3" x14ac:dyDescent="0.55000000000000004">
      <c r="A2351">
        <v>-3.0879781941687064E-2</v>
      </c>
      <c r="B2351">
        <v>0.81713571496750559</v>
      </c>
      <c r="C2351">
        <v>0.21825883992624689</v>
      </c>
    </row>
    <row r="2352" spans="1:3" x14ac:dyDescent="0.55000000000000004">
      <c r="A2352">
        <v>-1.8291090197457793E-2</v>
      </c>
      <c r="B2352">
        <v>1.5619053150872859</v>
      </c>
      <c r="C2352">
        <v>0.16723267152291485</v>
      </c>
    </row>
    <row r="2353" spans="1:3" x14ac:dyDescent="0.55000000000000004">
      <c r="A2353">
        <v>3.2206107508659569E-4</v>
      </c>
      <c r="B2353">
        <v>1.8778732529998268</v>
      </c>
      <c r="C2353">
        <v>-3.6881902017239306E-3</v>
      </c>
    </row>
    <row r="2354" spans="1:3" x14ac:dyDescent="0.55000000000000004">
      <c r="A2354">
        <v>1.884737401841929E-2</v>
      </c>
      <c r="B2354">
        <v>1.5541314016147303</v>
      </c>
      <c r="C2354">
        <v>-0.16388005585681467</v>
      </c>
    </row>
    <row r="2355" spans="1:3" x14ac:dyDescent="0.55000000000000004">
      <c r="A2355">
        <v>3.1309130443519691E-2</v>
      </c>
      <c r="B2355">
        <v>0.76086430192294274</v>
      </c>
      <c r="C2355">
        <v>-0.24671368104369648</v>
      </c>
    </row>
    <row r="2356" spans="1:3" x14ac:dyDescent="0.55000000000000004">
      <c r="A2356">
        <v>3.4488953227141378E-2</v>
      </c>
      <c r="B2356">
        <v>-0.19698483665041622</v>
      </c>
      <c r="C2356">
        <v>-0.24906744658226573</v>
      </c>
    </row>
    <row r="2357" spans="1:3" x14ac:dyDescent="0.55000000000000004">
      <c r="A2357">
        <v>2.8491110257892166E-2</v>
      </c>
      <c r="B2357">
        <v>-0.9183532589558443</v>
      </c>
      <c r="C2357">
        <v>-0.12431165398990203</v>
      </c>
    </row>
    <row r="2358" spans="1:3" x14ac:dyDescent="0.55000000000000004">
      <c r="A2358">
        <v>1.7892210442875377E-2</v>
      </c>
      <c r="B2358">
        <v>-1.0473233993045179</v>
      </c>
      <c r="C2358">
        <v>5.7556922960567865E-2</v>
      </c>
    </row>
    <row r="2359" spans="1:3" x14ac:dyDescent="0.55000000000000004">
      <c r="A2359">
        <v>9.26426397180714E-3</v>
      </c>
      <c r="B2359">
        <v>-0.60568752284820859</v>
      </c>
      <c r="C2359">
        <v>0.17103307520522373</v>
      </c>
    </row>
    <row r="2360" spans="1:3" x14ac:dyDescent="0.55000000000000004">
      <c r="A2360">
        <v>7.0199455703749336E-3</v>
      </c>
      <c r="B2360">
        <v>0.14169835744193127</v>
      </c>
      <c r="C2360">
        <v>0.21581261852673272</v>
      </c>
    </row>
    <row r="2361" spans="1:3" x14ac:dyDescent="0.55000000000000004">
      <c r="A2361">
        <v>1.292204545492299E-2</v>
      </c>
      <c r="B2361">
        <v>0.94874550262036017</v>
      </c>
      <c r="C2361">
        <v>0.20191364709357207</v>
      </c>
    </row>
    <row r="2362" spans="1:3" x14ac:dyDescent="0.55000000000000004">
      <c r="A2362">
        <v>2.6400742371139648E-2</v>
      </c>
      <c r="B2362">
        <v>1.5839088807601092</v>
      </c>
      <c r="C2362">
        <v>0.12684586540112205</v>
      </c>
    </row>
    <row r="2363" spans="1:3" x14ac:dyDescent="0.55000000000000004">
      <c r="A2363">
        <v>4.4793552803443944E-2</v>
      </c>
      <c r="B2363">
        <v>1.9319960414257695</v>
      </c>
      <c r="C2363">
        <v>5.3323472417542775E-2</v>
      </c>
    </row>
    <row r="2364" spans="1:3" x14ac:dyDescent="0.55000000000000004">
      <c r="A2364">
        <v>6.5291362304589748E-2</v>
      </c>
      <c r="B2364">
        <v>2.0209628078948398</v>
      </c>
      <c r="C2364">
        <v>-7.2744214501151263E-3</v>
      </c>
    </row>
    <row r="2365" spans="1:3" x14ac:dyDescent="0.55000000000000004">
      <c r="A2365">
        <v>8.5514133740145798E-2</v>
      </c>
      <c r="B2365">
        <v>1.891592579661562</v>
      </c>
      <c r="C2365">
        <v>-5.9687394405618738E-2</v>
      </c>
    </row>
    <row r="2366" spans="1:3" x14ac:dyDescent="0.55000000000000004">
      <c r="A2366">
        <v>0.10369163629498726</v>
      </c>
      <c r="B2366">
        <v>1.696749640936287</v>
      </c>
      <c r="C2366">
        <v>-4.1162987957360092E-2</v>
      </c>
    </row>
    <row r="2367" spans="1:3" x14ac:dyDescent="0.55000000000000004">
      <c r="A2367">
        <v>0.12035176888366143</v>
      </c>
      <c r="B2367">
        <v>1.6046878973164225</v>
      </c>
      <c r="C2367">
        <v>-6.4880180570625924E-3</v>
      </c>
    </row>
    <row r="2368" spans="1:3" x14ac:dyDescent="0.55000000000000004">
      <c r="A2368">
        <v>0.13646092878228999</v>
      </c>
      <c r="B2368">
        <v>1.4918127735480669</v>
      </c>
      <c r="C2368">
        <v>-5.1935959048711539E-2</v>
      </c>
    </row>
    <row r="2369" spans="1:3" x14ac:dyDescent="0.55000000000000004">
      <c r="A2369">
        <v>0.15067657311319152</v>
      </c>
      <c r="B2369">
        <v>1.2577445132346528</v>
      </c>
      <c r="C2369">
        <v>-6.9217384798811343E-2</v>
      </c>
    </row>
    <row r="2370" spans="1:3" x14ac:dyDescent="0.55000000000000004">
      <c r="A2370">
        <v>0.16253283174209449</v>
      </c>
      <c r="B2370">
        <v>1.105546443995528</v>
      </c>
      <c r="C2370">
        <v>-9.5600837514602903E-3</v>
      </c>
    </row>
    <row r="2371" spans="1:3" x14ac:dyDescent="0.55000000000000004">
      <c r="A2371">
        <v>0.17368018556517667</v>
      </c>
      <c r="B2371">
        <v>0.99865026716882332</v>
      </c>
      <c r="C2371">
        <v>-4.5769200320333076E-2</v>
      </c>
    </row>
    <row r="2372" spans="1:3" x14ac:dyDescent="0.55000000000000004">
      <c r="A2372">
        <v>0.182779647532302</v>
      </c>
      <c r="B2372">
        <v>0.60628002746762699</v>
      </c>
      <c r="C2372">
        <v>-0.15732098586041041</v>
      </c>
    </row>
    <row r="2373" spans="1:3" x14ac:dyDescent="0.55000000000000004">
      <c r="A2373">
        <v>0.1864020013389302</v>
      </c>
      <c r="B2373">
        <v>9.7152248864863955E-2</v>
      </c>
      <c r="C2373">
        <v>-0.10620270906855599</v>
      </c>
    </row>
    <row r="2374" spans="1:3" x14ac:dyDescent="0.55000000000000004">
      <c r="A2374">
        <v>0.18638731924053017</v>
      </c>
      <c r="B2374">
        <v>2.5456573028615176E-2</v>
      </c>
      <c r="C2374">
        <v>6.9093146006315415E-2</v>
      </c>
    </row>
    <row r="2375" spans="1:3" x14ac:dyDescent="0.55000000000000004">
      <c r="A2375">
        <v>0.18851614063568331</v>
      </c>
      <c r="B2375">
        <v>0.34199705107592882</v>
      </c>
      <c r="C2375">
        <v>9.474768114032725E-2</v>
      </c>
    </row>
    <row r="2376" spans="1:3" x14ac:dyDescent="0.55000000000000004">
      <c r="A2376">
        <v>0.19375049898598762</v>
      </c>
      <c r="B2376">
        <v>0.44787155307568671</v>
      </c>
      <c r="C2376">
        <v>-3.9947214266746564E-2</v>
      </c>
    </row>
    <row r="2377" spans="1:3" x14ac:dyDescent="0.55000000000000004">
      <c r="A2377">
        <v>0.19774758933015832</v>
      </c>
      <c r="B2377">
        <v>0.17743328291017579</v>
      </c>
      <c r="C2377">
        <v>-0.10003118644003962</v>
      </c>
    </row>
    <row r="2378" spans="1:3" x14ac:dyDescent="0.55000000000000004">
      <c r="A2378">
        <v>0.19822292832919305</v>
      </c>
      <c r="B2378">
        <v>-0.16065659383992564</v>
      </c>
      <c r="C2378">
        <v>-7.4963573782580173E-2</v>
      </c>
    </row>
    <row r="2379" spans="1:3" x14ac:dyDescent="0.55000000000000004">
      <c r="A2379">
        <v>0.19537527823704631</v>
      </c>
      <c r="B2379">
        <v>-0.63503236299891075</v>
      </c>
      <c r="C2379">
        <v>-0.17057253861855087</v>
      </c>
    </row>
    <row r="2380" spans="1:3" x14ac:dyDescent="0.55000000000000004">
      <c r="A2380">
        <v>0.18572927617209614</v>
      </c>
      <c r="B2380">
        <v>-1.5906713796403062</v>
      </c>
      <c r="C2380">
        <v>-0.32406463355608445</v>
      </c>
    </row>
    <row r="2381" spans="1:3" x14ac:dyDescent="0.55000000000000004">
      <c r="A2381">
        <v>0.16430091660911231</v>
      </c>
      <c r="B2381">
        <v>-2.7580812023312902</v>
      </c>
      <c r="C2381">
        <v>-0.28018475707071894</v>
      </c>
    </row>
    <row r="2382" spans="1:3" x14ac:dyDescent="0.55000000000000004">
      <c r="A2382">
        <v>0.13248727769976981</v>
      </c>
      <c r="B2382">
        <v>-3.5245571296783309</v>
      </c>
      <c r="C2382">
        <v>-0.11654191339876378</v>
      </c>
    </row>
    <row r="2383" spans="1:3" x14ac:dyDescent="0.55000000000000004">
      <c r="A2383">
        <v>9.5816416242182623E-2</v>
      </c>
      <c r="B2383">
        <v>-3.8349548989308277</v>
      </c>
      <c r="C2383">
        <v>-4.4119457849940494E-2</v>
      </c>
    </row>
    <row r="2384" spans="1:3" x14ac:dyDescent="0.55000000000000004">
      <c r="A2384">
        <v>5.7521504955211446E-2</v>
      </c>
      <c r="B2384">
        <v>-3.8325679729251494</v>
      </c>
      <c r="C2384">
        <v>4.5354926796979014E-2</v>
      </c>
    </row>
    <row r="2385" spans="1:3" x14ac:dyDescent="0.55000000000000004">
      <c r="A2385">
        <v>2.1283893931694452E-2</v>
      </c>
      <c r="B2385">
        <v>-3.3496664505615068</v>
      </c>
      <c r="C2385">
        <v>0.20459410134155234</v>
      </c>
    </row>
    <row r="2386" spans="1:3" x14ac:dyDescent="0.55000000000000004">
      <c r="A2386">
        <v>-7.6589814770946984E-3</v>
      </c>
      <c r="B2386">
        <v>-2.583647556300301</v>
      </c>
      <c r="C2386">
        <v>0.19189600955969305</v>
      </c>
    </row>
    <row r="2387" spans="1:3" x14ac:dyDescent="0.55000000000000004">
      <c r="A2387">
        <v>-2.9790297134165207E-2</v>
      </c>
      <c r="B2387">
        <v>-2.1934177222903353</v>
      </c>
      <c r="C2387">
        <v>1.0086306180454892E-2</v>
      </c>
    </row>
    <row r="2388" spans="1:3" x14ac:dyDescent="0.55000000000000004">
      <c r="A2388">
        <v>-5.1185712556712455E-2</v>
      </c>
      <c r="B2388">
        <v>-2.340109795190696</v>
      </c>
      <c r="C2388">
        <v>-8.6013880145444796E-2</v>
      </c>
    </row>
    <row r="2389" spans="1:3" x14ac:dyDescent="0.55000000000000004">
      <c r="A2389">
        <v>-7.5652385872283706E-2</v>
      </c>
      <c r="B2389">
        <v>-2.7195656266859785</v>
      </c>
      <c r="C2389">
        <v>-0.11039182973824185</v>
      </c>
    </row>
    <row r="2390" spans="1:3" x14ac:dyDescent="0.55000000000000004">
      <c r="A2390">
        <v>-0.10453255788502676</v>
      </c>
      <c r="B2390">
        <v>-3.2545057664039341</v>
      </c>
      <c r="C2390">
        <v>-0.16649230055055492</v>
      </c>
    </row>
    <row r="2391" spans="1:3" x14ac:dyDescent="0.55000000000000004">
      <c r="A2391">
        <v>-0.13962502233379198</v>
      </c>
      <c r="B2391">
        <v>-3.8949649672670863</v>
      </c>
      <c r="C2391">
        <v>-0.16500832101422366</v>
      </c>
    </row>
    <row r="2392" spans="1:3" x14ac:dyDescent="0.55000000000000004">
      <c r="A2392">
        <v>-0.18091759670950688</v>
      </c>
      <c r="B2392">
        <v>-4.43751717885561</v>
      </c>
      <c r="C2392">
        <v>-0.1158158050667927</v>
      </c>
    </row>
    <row r="2393" spans="1:3" x14ac:dyDescent="0.55000000000000004">
      <c r="A2393">
        <v>-0.22679722967414725</v>
      </c>
      <c r="B2393">
        <v>-4.8242938087750478</v>
      </c>
      <c r="C2393">
        <v>-8.4379137955690686E-2</v>
      </c>
    </row>
    <row r="2394" spans="1:3" x14ac:dyDescent="0.55000000000000004">
      <c r="A2394">
        <v>-0.27552898570191819</v>
      </c>
      <c r="B2394">
        <v>-4.8619739155383019</v>
      </c>
      <c r="C2394">
        <v>6.4875977105144991E-2</v>
      </c>
    </row>
    <row r="2395" spans="1:3" x14ac:dyDescent="0.55000000000000004">
      <c r="A2395">
        <v>-0.32143458159703558</v>
      </c>
      <c r="B2395">
        <v>-4.1680480696416558</v>
      </c>
      <c r="C2395">
        <v>0.29429889137137993</v>
      </c>
    </row>
    <row r="2396" spans="1:3" x14ac:dyDescent="0.55000000000000004">
      <c r="A2396">
        <v>-0.35690138380510106</v>
      </c>
      <c r="B2396">
        <v>-3.0917847119627799</v>
      </c>
      <c r="C2396">
        <v>0.26277323993238616</v>
      </c>
    </row>
    <row r="2397" spans="1:3" x14ac:dyDescent="0.55000000000000004">
      <c r="A2397">
        <v>-0.38317514485778081</v>
      </c>
      <c r="B2397">
        <v>-2.6465640749261103</v>
      </c>
      <c r="C2397">
        <v>-3.2327775627691804E-2</v>
      </c>
    </row>
    <row r="2398" spans="1:3" x14ac:dyDescent="0.55000000000000004">
      <c r="A2398">
        <v>-0.41018328359920109</v>
      </c>
      <c r="B2398">
        <v>-3.0627678702001062</v>
      </c>
      <c r="C2398">
        <v>-0.18309861944166417</v>
      </c>
    </row>
    <row r="2399" spans="1:3" x14ac:dyDescent="0.55000000000000004">
      <c r="A2399">
        <v>-0.44338608095724996</v>
      </c>
      <c r="B2399">
        <v>-3.5721841219000225</v>
      </c>
      <c r="C2399">
        <v>-8.0574388684586676E-2</v>
      </c>
    </row>
    <row r="2400" spans="1:3" x14ac:dyDescent="0.55000000000000004">
      <c r="A2400">
        <v>-0.47983931149140985</v>
      </c>
      <c r="B2400">
        <v>-3.728212660724878</v>
      </c>
      <c r="C2400">
        <v>-1.8572457879616688E-4</v>
      </c>
    </row>
    <row r="2401" spans="1:3" x14ac:dyDescent="0.55000000000000004">
      <c r="A2401">
        <v>-0.51671389609920348</v>
      </c>
      <c r="B2401">
        <v>-3.7731791363690284</v>
      </c>
      <c r="C2401">
        <v>-2.3088848735981399E-2</v>
      </c>
    </row>
    <row r="2402" spans="1:3" x14ac:dyDescent="0.55000000000000004">
      <c r="A2402">
        <v>-0.55417491575453459</v>
      </c>
      <c r="B2402">
        <v>-3.7280823668226684</v>
      </c>
      <c r="C2402">
        <v>4.6430861958734984E-2</v>
      </c>
    </row>
    <row r="2403" spans="1:3" x14ac:dyDescent="0.55000000000000004">
      <c r="A2403">
        <v>-0.58940896253896824</v>
      </c>
      <c r="B2403">
        <v>-3.166493473730708</v>
      </c>
      <c r="C2403">
        <v>0.24424661893772473</v>
      </c>
    </row>
    <row r="2404" spans="1:3" x14ac:dyDescent="0.55000000000000004">
      <c r="A2404">
        <v>-0.61557398902687499</v>
      </c>
      <c r="B2404">
        <v>-2.0220132449174262</v>
      </c>
      <c r="C2404">
        <v>0.34813445187660341</v>
      </c>
    </row>
    <row r="2405" spans="1:3" x14ac:dyDescent="0.55000000000000004">
      <c r="A2405">
        <v>-0.62904786872268725</v>
      </c>
      <c r="B2405">
        <v>-0.86893797899178193</v>
      </c>
      <c r="C2405">
        <v>0.24869539591099715</v>
      </c>
    </row>
    <row r="2406" spans="1:3" x14ac:dyDescent="0.55000000000000004">
      <c r="A2406">
        <v>-0.63306013273895356</v>
      </c>
      <c r="B2406">
        <v>-0.1654604187301012</v>
      </c>
      <c r="C2406">
        <v>0.11542342410022474</v>
      </c>
    </row>
    <row r="2407" spans="1:3" x14ac:dyDescent="0.55000000000000004">
      <c r="A2407">
        <v>-0.63226943531237911</v>
      </c>
      <c r="B2407">
        <v>0.22991387264937996</v>
      </c>
      <c r="C2407">
        <v>8.9221654253543989E-2</v>
      </c>
    </row>
    <row r="2408" spans="1:3" x14ac:dyDescent="0.55000000000000004">
      <c r="A2408">
        <v>-0.62792750217399951</v>
      </c>
      <c r="B2408">
        <v>0.62105922850598527</v>
      </c>
      <c r="C2408">
        <v>0.11323453407803226</v>
      </c>
    </row>
    <row r="2409" spans="1:3" x14ac:dyDescent="0.55000000000000004">
      <c r="A2409">
        <v>-0.61919483906717454</v>
      </c>
      <c r="B2409">
        <v>1.1520382775591949</v>
      </c>
      <c r="C2409">
        <v>0.16159934224350481</v>
      </c>
    </row>
    <row r="2410" spans="1:3" x14ac:dyDescent="0.55000000000000004">
      <c r="A2410">
        <v>-0.60406236417723402</v>
      </c>
      <c r="B2410">
        <v>1.9720873991742933</v>
      </c>
      <c r="C2410">
        <v>0.2628567248450554</v>
      </c>
    </row>
    <row r="2411" spans="1:3" x14ac:dyDescent="0.55000000000000004">
      <c r="A2411">
        <v>-0.57899728863434885</v>
      </c>
      <c r="B2411">
        <v>3.082085557128154</v>
      </c>
      <c r="C2411">
        <v>0.3116764832055971</v>
      </c>
    </row>
    <row r="2412" spans="1:3" x14ac:dyDescent="0.55000000000000004">
      <c r="A2412">
        <v>-0.54240030714251042</v>
      </c>
      <c r="B2412">
        <v>4.1295094118841726</v>
      </c>
      <c r="C2412">
        <v>0.23046836915259053</v>
      </c>
    </row>
    <row r="2413" spans="1:3" x14ac:dyDescent="0.55000000000000004">
      <c r="A2413">
        <v>-0.49702555725510267</v>
      </c>
      <c r="B2413">
        <v>4.8061766031178692</v>
      </c>
      <c r="C2413">
        <v>0.11977344825615538</v>
      </c>
    </row>
    <row r="2414" spans="1:3" x14ac:dyDescent="0.55000000000000004">
      <c r="A2414">
        <v>-0.44694988215235992</v>
      </c>
      <c r="B2414">
        <v>5.1173570393587093</v>
      </c>
      <c r="C2414">
        <v>4.1293030129372861E-2</v>
      </c>
    </row>
    <row r="2415" spans="1:3" x14ac:dyDescent="0.55000000000000004">
      <c r="A2415">
        <v>-0.3951657102852158</v>
      </c>
      <c r="B2415">
        <v>5.2319758261030724</v>
      </c>
      <c r="C2415">
        <v>1.8033464044727998E-2</v>
      </c>
    </row>
    <row r="2416" spans="1:3" x14ac:dyDescent="0.55000000000000004">
      <c r="A2416">
        <v>-0.34218741805743819</v>
      </c>
      <c r="B2416">
        <v>5.5517069565344555</v>
      </c>
      <c r="C2416">
        <v>0.1474588394911846</v>
      </c>
    </row>
    <row r="2417" spans="1:3" x14ac:dyDescent="0.55000000000000004">
      <c r="A2417">
        <v>-0.2833409069872056</v>
      </c>
      <c r="B2417">
        <v>6.4702368751235673</v>
      </c>
      <c r="C2417">
        <v>0.32797072499593333</v>
      </c>
    </row>
    <row r="2418" spans="1:3" x14ac:dyDescent="0.55000000000000004">
      <c r="A2418">
        <v>-0.21260006384316274</v>
      </c>
      <c r="B2418">
        <v>7.6858786930136569</v>
      </c>
      <c r="C2418">
        <v>0.30124346645856448</v>
      </c>
    </row>
    <row r="2419" spans="1:3" x14ac:dyDescent="0.55000000000000004">
      <c r="A2419">
        <v>-0.13072042215845225</v>
      </c>
      <c r="B2419">
        <v>8.5366619746120271</v>
      </c>
      <c r="C2419">
        <v>0.13912055093189624</v>
      </c>
    </row>
    <row r="2420" spans="1:3" x14ac:dyDescent="0.55000000000000004">
      <c r="A2420">
        <v>-4.3144588567792005E-2</v>
      </c>
      <c r="B2420">
        <v>8.9215068694713864</v>
      </c>
      <c r="C2420">
        <v>6.0074529223051495E-2</v>
      </c>
    </row>
    <row r="2421" spans="1:3" x14ac:dyDescent="0.55000000000000004">
      <c r="A2421">
        <v>4.6706997539571346E-2</v>
      </c>
      <c r="B2421">
        <v>8.9892602406925057</v>
      </c>
      <c r="C2421">
        <v>-2.5005496499905036E-2</v>
      </c>
    </row>
    <row r="2422" spans="1:3" x14ac:dyDescent="0.55000000000000004">
      <c r="A2422">
        <v>0.13534930985598442</v>
      </c>
      <c r="B2422">
        <v>8.6278021762704391</v>
      </c>
      <c r="C2422">
        <v>-0.16208459895665089</v>
      </c>
    </row>
    <row r="2423" spans="1:3" x14ac:dyDescent="0.55000000000000004">
      <c r="A2423">
        <v>0.21834563835666257</v>
      </c>
      <c r="B2423">
        <v>8.0712792902378432</v>
      </c>
      <c r="C2423">
        <v>-0.125970725076784</v>
      </c>
    </row>
    <row r="2424" spans="1:3" x14ac:dyDescent="0.55000000000000004">
      <c r="A2424">
        <v>0.29701209378271759</v>
      </c>
      <c r="B2424">
        <v>7.9379256997008758</v>
      </c>
      <c r="C2424">
        <v>5.6947127490362126E-2</v>
      </c>
    </row>
    <row r="2425" spans="1:3" x14ac:dyDescent="0.55000000000000004">
      <c r="A2425">
        <v>0.3773766230352959</v>
      </c>
      <c r="B2425">
        <v>8.2500335540074161</v>
      </c>
      <c r="C2425">
        <v>0.1045993809498765</v>
      </c>
    </row>
    <row r="2426" spans="1:3" x14ac:dyDescent="0.55000000000000004">
      <c r="A2426">
        <v>0.46140066010474351</v>
      </c>
      <c r="B2426">
        <v>8.5316714471293835</v>
      </c>
      <c r="C2426">
        <v>4.1175926049071866E-2</v>
      </c>
    </row>
    <row r="2427" spans="1:3" x14ac:dyDescent="0.55000000000000004">
      <c r="A2427">
        <v>0.54732389834850359</v>
      </c>
      <c r="B2427">
        <v>8.7049013822711512</v>
      </c>
      <c r="C2427">
        <v>4.848760145701897E-2</v>
      </c>
    </row>
    <row r="2428" spans="1:3" x14ac:dyDescent="0.55000000000000004">
      <c r="A2428">
        <v>0.63508554866649658</v>
      </c>
      <c r="B2428">
        <v>8.8744156633178939</v>
      </c>
      <c r="C2428">
        <v>3.9252709643779402E-2</v>
      </c>
    </row>
    <row r="2429" spans="1:3" x14ac:dyDescent="0.55000000000000004">
      <c r="A2429">
        <v>0.72398447444311065</v>
      </c>
      <c r="B2429">
        <v>8.796785803643747</v>
      </c>
      <c r="C2429">
        <v>-7.9433796431639919E-2</v>
      </c>
    </row>
    <row r="2430" spans="1:3" x14ac:dyDescent="0.55000000000000004">
      <c r="A2430">
        <v>0.80993616540240299</v>
      </c>
      <c r="B2430">
        <v>8.2971947450112946</v>
      </c>
      <c r="C2430">
        <v>-0.17915370803650335</v>
      </c>
    </row>
    <row r="2431" spans="1:3" x14ac:dyDescent="0.55000000000000004">
      <c r="A2431">
        <v>0.88922001703683007</v>
      </c>
      <c r="B2431">
        <v>7.521171100831002</v>
      </c>
      <c r="C2431">
        <v>-0.22251484485184683</v>
      </c>
    </row>
    <row r="2432" spans="1:3" x14ac:dyDescent="0.55000000000000004">
      <c r="A2432">
        <v>0.95985681959486679</v>
      </c>
      <c r="B2432">
        <v>6.5426280804142243</v>
      </c>
      <c r="C2432">
        <v>-0.28397740174068847</v>
      </c>
    </row>
    <row r="2433" spans="1:3" x14ac:dyDescent="0.55000000000000004">
      <c r="A2433">
        <v>1.0198219196535716</v>
      </c>
      <c r="B2433">
        <v>5.4694095483825036</v>
      </c>
      <c r="C2433">
        <v>-0.27151873285129963</v>
      </c>
    </row>
    <row r="2434" spans="1:3" x14ac:dyDescent="0.55000000000000004">
      <c r="A2434">
        <v>1.0698348960827333</v>
      </c>
      <c r="B2434">
        <v>4.6927001415234439</v>
      </c>
      <c r="C2434">
        <v>-0.13050476966374147</v>
      </c>
    </row>
    <row r="2435" spans="1:3" x14ac:dyDescent="0.55000000000000004">
      <c r="A2435">
        <v>1.1145728198813443</v>
      </c>
      <c r="B2435">
        <v>4.2971452263205361</v>
      </c>
      <c r="C2435">
        <v>-7.4233799281862856E-2</v>
      </c>
    </row>
    <row r="2436" spans="1:3" x14ac:dyDescent="0.55000000000000004">
      <c r="A2436">
        <v>1.155830240970777</v>
      </c>
      <c r="B2436">
        <v>3.7521258696202069</v>
      </c>
      <c r="C2436">
        <v>-0.20786731702265543</v>
      </c>
    </row>
    <row r="2437" spans="1:3" x14ac:dyDescent="0.55000000000000004">
      <c r="A2437">
        <v>1.1891741993280665</v>
      </c>
      <c r="B2437">
        <v>2.7033307047613295</v>
      </c>
      <c r="C2437">
        <v>-0.3349873231734507</v>
      </c>
    </row>
    <row r="2438" spans="1:3" x14ac:dyDescent="0.55000000000000004">
      <c r="A2438">
        <v>1.2100554177448974</v>
      </c>
      <c r="B2438">
        <v>1.3787256666228012</v>
      </c>
      <c r="C2438">
        <v>-0.35062605060425539</v>
      </c>
    </row>
    <row r="2439" spans="1:3" x14ac:dyDescent="0.55000000000000004">
      <c r="A2439">
        <v>1.2175074824908032</v>
      </c>
      <c r="B2439">
        <v>3.007361717200685E-2</v>
      </c>
      <c r="C2439">
        <v>-0.3474340163992613</v>
      </c>
    </row>
    <row r="2440" spans="1:3" x14ac:dyDescent="0.55000000000000004">
      <c r="A2440">
        <v>1.211623412230407</v>
      </c>
      <c r="B2440">
        <v>-1.2980683280268159</v>
      </c>
      <c r="C2440">
        <v>-0.34001005461462225</v>
      </c>
    </row>
    <row r="2441" spans="1:3" x14ac:dyDescent="0.55000000000000004">
      <c r="A2441">
        <v>1.1928178681568784</v>
      </c>
      <c r="B2441">
        <v>-2.5324120825366361</v>
      </c>
      <c r="C2441">
        <v>-0.29888422825795558</v>
      </c>
    </row>
    <row r="2442" spans="1:3" x14ac:dyDescent="0.55000000000000004">
      <c r="A2442">
        <v>1.1624680661430002</v>
      </c>
      <c r="B2442">
        <v>-3.6465956513085862</v>
      </c>
      <c r="C2442">
        <v>-0.2778153414997826</v>
      </c>
    </row>
    <row r="2443" spans="1:3" x14ac:dyDescent="0.55000000000000004">
      <c r="A2443">
        <v>1.1213995531133036</v>
      </c>
      <c r="B2443">
        <v>-4.7091650857664122</v>
      </c>
      <c r="C2443">
        <v>-0.27216883782621448</v>
      </c>
    </row>
    <row r="2444" spans="1:3" x14ac:dyDescent="0.55000000000000004">
      <c r="A2444">
        <v>1.0700849462753104</v>
      </c>
      <c r="B2444">
        <v>-5.6531614516772954</v>
      </c>
      <c r="C2444">
        <v>-0.21644211761420129</v>
      </c>
    </row>
    <row r="2445" spans="1:3" x14ac:dyDescent="0.55000000000000004">
      <c r="A2445">
        <v>1.0104501996780098</v>
      </c>
      <c r="B2445">
        <v>-6.4112874933140098</v>
      </c>
      <c r="C2445">
        <v>-0.17596266584165521</v>
      </c>
    </row>
    <row r="2446" spans="1:3" x14ac:dyDescent="0.55000000000000004">
      <c r="A2446">
        <v>0.9435960955867968</v>
      </c>
      <c r="B2446">
        <v>-7.2885675953687885</v>
      </c>
      <c r="C2446">
        <v>-0.27811606192996946</v>
      </c>
    </row>
    <row r="2447" spans="1:3" x14ac:dyDescent="0.55000000000000004">
      <c r="A2447">
        <v>0.86575102410302296</v>
      </c>
      <c r="B2447">
        <v>-8.734557810746173</v>
      </c>
      <c r="C2447">
        <v>-0.47032607853451547</v>
      </c>
    </row>
    <row r="2448" spans="1:3" x14ac:dyDescent="0.55000000000000004">
      <c r="A2448">
        <v>0.77019848222164911</v>
      </c>
      <c r="B2448">
        <v>-10.706111893138885</v>
      </c>
      <c r="C2448">
        <v>-0.55014704899794442</v>
      </c>
    </row>
    <row r="2449" spans="1:3" x14ac:dyDescent="0.55000000000000004">
      <c r="A2449">
        <v>0.65409558438822413</v>
      </c>
      <c r="B2449">
        <v>-12.632970776020812</v>
      </c>
      <c r="C2449">
        <v>-0.44719191729704882</v>
      </c>
    </row>
    <row r="2450" spans="1:3" x14ac:dyDescent="0.55000000000000004">
      <c r="A2450">
        <v>0.52090398783242997</v>
      </c>
      <c r="B2450">
        <v>-14.080558846449957</v>
      </c>
      <c r="C2450">
        <v>-0.30207727029567577</v>
      </c>
    </row>
    <row r="2451" spans="1:3" x14ac:dyDescent="0.55000000000000004">
      <c r="A2451">
        <v>0.37589459086038185</v>
      </c>
      <c r="B2451">
        <v>-15.067384843362268</v>
      </c>
      <c r="C2451">
        <v>-0.20870223121173165</v>
      </c>
    </row>
    <row r="2452" spans="1:3" x14ac:dyDescent="0.55000000000000004">
      <c r="A2452">
        <v>0.22289211748275048</v>
      </c>
      <c r="B2452">
        <v>-15.688485186506986</v>
      </c>
      <c r="C2452">
        <v>-0.11277827766234613</v>
      </c>
    </row>
    <row r="2453" spans="1:3" x14ac:dyDescent="0.55000000000000004">
      <c r="A2453">
        <v>6.5511400726051147E-2</v>
      </c>
      <c r="B2453">
        <v>-15.982471942879291</v>
      </c>
      <c r="C2453">
        <v>-3.9388780501373316E-2</v>
      </c>
    </row>
    <row r="2454" spans="1:3" x14ac:dyDescent="0.55000000000000004">
      <c r="A2454">
        <v>-9.3818529540457024E-2</v>
      </c>
      <c r="B2454">
        <v>-16.236350637625083</v>
      </c>
      <c r="C2454">
        <v>-9.2018411396034241E-2</v>
      </c>
    </row>
    <row r="2455" spans="1:3" x14ac:dyDescent="0.55000000000000004">
      <c r="A2455">
        <v>-0.2568635268252154</v>
      </c>
      <c r="B2455">
        <v>-16.783789081969505</v>
      </c>
      <c r="C2455">
        <v>-0.19133482066629687</v>
      </c>
    </row>
    <row r="2456" spans="1:3" x14ac:dyDescent="0.55000000000000004">
      <c r="A2456">
        <v>-0.42687962197863966</v>
      </c>
      <c r="B2456">
        <v>-17.490249740916713</v>
      </c>
      <c r="C2456">
        <v>-0.17432804628360318</v>
      </c>
    </row>
    <row r="2457" spans="1:3" x14ac:dyDescent="0.55000000000000004">
      <c r="A2457">
        <v>-0.60337953066720351</v>
      </c>
      <c r="B2457">
        <v>-17.982194902040447</v>
      </c>
      <c r="C2457">
        <v>-8.0301954298039074E-2</v>
      </c>
    </row>
    <row r="2458" spans="1:3" x14ac:dyDescent="0.55000000000000004">
      <c r="A2458">
        <v>-0.78314889262568999</v>
      </c>
      <c r="B2458">
        <v>-18.173864031712728</v>
      </c>
      <c r="C2458">
        <v>-1.8905669755936313E-2</v>
      </c>
    </row>
    <row r="2459" spans="1:3" x14ac:dyDescent="0.55000000000000004">
      <c r="A2459">
        <v>-0.96363237755992892</v>
      </c>
      <c r="B2459">
        <v>-18.093952907944917</v>
      </c>
      <c r="C2459">
        <v>6.0267535060186783E-2</v>
      </c>
    </row>
    <row r="2460" spans="1:3" x14ac:dyDescent="0.55000000000000004">
      <c r="A2460">
        <v>-1.1415476933799418</v>
      </c>
      <c r="B2460">
        <v>-17.54937142766763</v>
      </c>
      <c r="C2460">
        <v>0.22160693713302596</v>
      </c>
    </row>
    <row r="2461" spans="1:3" x14ac:dyDescent="0.55000000000000004">
      <c r="A2461">
        <v>-1.3109489807351671</v>
      </c>
      <c r="B2461">
        <v>-16.364811157910207</v>
      </c>
      <c r="C2461">
        <v>0.39151949648882778</v>
      </c>
    </row>
    <row r="2462" spans="1:3" x14ac:dyDescent="0.55000000000000004">
      <c r="A2462">
        <v>-1.4655553556704546</v>
      </c>
      <c r="B2462">
        <v>-14.655980184269618</v>
      </c>
      <c r="C2462">
        <v>0.49296858510568048</v>
      </c>
    </row>
    <row r="2463" spans="1:3" x14ac:dyDescent="0.55000000000000004">
      <c r="A2463">
        <v>-1.6013973068214562</v>
      </c>
      <c r="B2463">
        <v>-12.659595940939496</v>
      </c>
      <c r="C2463">
        <v>0.54035659260142133</v>
      </c>
    </row>
    <row r="2464" spans="1:3" x14ac:dyDescent="0.55000000000000004">
      <c r="A2464">
        <v>-1.7165551919720077</v>
      </c>
      <c r="B2464">
        <v>-10.526645089436334</v>
      </c>
      <c r="C2464">
        <v>0.56365523529876649</v>
      </c>
    </row>
    <row r="2465" spans="1:3" x14ac:dyDescent="0.55000000000000004">
      <c r="A2465">
        <v>-1.8101151163028029</v>
      </c>
      <c r="B2465">
        <v>-8.3309079557294048</v>
      </c>
      <c r="C2465">
        <v>0.57285466827624876</v>
      </c>
    </row>
    <row r="2466" spans="1:3" x14ac:dyDescent="0.55000000000000004">
      <c r="A2466">
        <v>-1.8816644544032211</v>
      </c>
      <c r="B2466">
        <v>-6.0875380740090179</v>
      </c>
      <c r="C2466">
        <v>0.5883098667757114</v>
      </c>
    </row>
    <row r="2467" spans="1:3" x14ac:dyDescent="0.55000000000000004">
      <c r="A2467">
        <v>-1.9305094108670744</v>
      </c>
      <c r="B2467">
        <v>-3.7135745348637781</v>
      </c>
      <c r="C2467">
        <v>0.64044972905515785</v>
      </c>
    </row>
    <row r="2468" spans="1:3" x14ac:dyDescent="0.55000000000000004">
      <c r="A2468">
        <v>-1.9546211951703882</v>
      </c>
      <c r="B2468">
        <v>-1.0583311972523957</v>
      </c>
      <c r="C2468">
        <v>0.73389982457392189</v>
      </c>
    </row>
    <row r="2469" spans="1:3" x14ac:dyDescent="0.55000000000000004">
      <c r="A2469">
        <v>-1.9505559371000178</v>
      </c>
      <c r="B2469">
        <v>1.9475633812390885</v>
      </c>
      <c r="C2469">
        <v>0.82194623054589377</v>
      </c>
    </row>
    <row r="2470" spans="1:3" x14ac:dyDescent="0.55000000000000004">
      <c r="A2470">
        <v>-1.9150652578795322</v>
      </c>
      <c r="B2470">
        <v>5.2035880977473523</v>
      </c>
      <c r="C2470">
        <v>0.86336676971718262</v>
      </c>
    </row>
    <row r="2471" spans="1:3" x14ac:dyDescent="0.55000000000000004">
      <c r="A2471">
        <v>-1.8464238583106507</v>
      </c>
      <c r="B2471">
        <v>8.5946801471880505</v>
      </c>
      <c r="C2471">
        <v>0.89185685835771356</v>
      </c>
    </row>
    <row r="2472" spans="1:3" x14ac:dyDescent="0.55000000000000004">
      <c r="A2472">
        <v>-1.7434244001861607</v>
      </c>
      <c r="B2472">
        <v>12.120106676754705</v>
      </c>
      <c r="C2472">
        <v>0.93289807413020254</v>
      </c>
    </row>
    <row r="2473" spans="1:3" x14ac:dyDescent="0.55000000000000004">
      <c r="A2473">
        <v>-1.604739710607771</v>
      </c>
      <c r="B2473">
        <v>15.684537232146798</v>
      </c>
      <c r="C2473">
        <v>0.91204527752201958</v>
      </c>
    </row>
    <row r="2474" spans="1:3" x14ac:dyDescent="0.55000000000000004">
      <c r="A2474">
        <v>-1.4313749412217032</v>
      </c>
      <c r="B2474">
        <v>18.936742755121127</v>
      </c>
      <c r="C2474">
        <v>0.77129091449367826</v>
      </c>
    </row>
    <row r="2475" spans="1:3" x14ac:dyDescent="0.55000000000000004">
      <c r="A2475">
        <v>-1.2285051850019164</v>
      </c>
      <c r="B2475">
        <v>21.546256985375472</v>
      </c>
      <c r="C2475">
        <v>0.5793893289091917</v>
      </c>
    </row>
    <row r="2476" spans="1:3" x14ac:dyDescent="0.55000000000000004">
      <c r="A2476">
        <v>-1.0032287534235995</v>
      </c>
      <c r="B2476">
        <v>23.478042400395584</v>
      </c>
      <c r="C2476">
        <v>0.42049960226063815</v>
      </c>
    </row>
    <row r="2477" spans="1:3" x14ac:dyDescent="0.55000000000000004">
      <c r="A2477">
        <v>-0.7617332295825312</v>
      </c>
      <c r="B2477">
        <v>24.825653003238713</v>
      </c>
      <c r="C2477">
        <v>0.27702141370371369</v>
      </c>
    </row>
    <row r="2478" spans="1:3" x14ac:dyDescent="0.55000000000000004">
      <c r="A2478">
        <v>-0.50972293229663557</v>
      </c>
      <c r="B2478">
        <v>25.550663568608847</v>
      </c>
      <c r="C2478">
        <v>9.8242854086210293E-2</v>
      </c>
    </row>
    <row r="2479" spans="1:3" x14ac:dyDescent="0.55000000000000004">
      <c r="A2479">
        <v>-0.25398674795014575</v>
      </c>
      <c r="B2479">
        <v>25.569067040964168</v>
      </c>
      <c r="C2479">
        <v>-8.871724727703853E-2</v>
      </c>
    </row>
    <row r="2480" spans="1:3" x14ac:dyDescent="0.55000000000000004">
      <c r="A2480">
        <v>-1.4440455548603527E-3</v>
      </c>
      <c r="B2480">
        <v>25.002553589725952</v>
      </c>
      <c r="C2480">
        <v>-0.204509176759304</v>
      </c>
    </row>
    <row r="2481" spans="1:3" x14ac:dyDescent="0.55000000000000004">
      <c r="A2481">
        <v>0.24351151418391692</v>
      </c>
      <c r="B2481">
        <v>24.156100975578635</v>
      </c>
      <c r="C2481">
        <v>-0.23361329433144074</v>
      </c>
    </row>
    <row r="2482" spans="1:3" x14ac:dyDescent="0.55000000000000004">
      <c r="A2482">
        <v>0.47948948718399692</v>
      </c>
      <c r="B2482">
        <v>23.202826953731179</v>
      </c>
      <c r="C2482">
        <v>-0.2597997604550274</v>
      </c>
    </row>
    <row r="2483" spans="1:3" x14ac:dyDescent="0.55000000000000004">
      <c r="A2483">
        <v>0.70518522473507128</v>
      </c>
      <c r="B2483">
        <v>21.978866561873946</v>
      </c>
      <c r="C2483">
        <v>-0.37372011110668701</v>
      </c>
    </row>
    <row r="2484" spans="1:3" x14ac:dyDescent="0.55000000000000004">
      <c r="A2484">
        <v>0.916270297968516</v>
      </c>
      <c r="B2484">
        <v>20.176666552295682</v>
      </c>
      <c r="C2484">
        <v>-0.55909562884065511</v>
      </c>
    </row>
    <row r="2485" spans="1:3" x14ac:dyDescent="0.55000000000000004">
      <c r="A2485">
        <v>1.105996320074236</v>
      </c>
      <c r="B2485">
        <v>17.735034819567257</v>
      </c>
      <c r="C2485">
        <v>-0.70468891190904703</v>
      </c>
    </row>
    <row r="2486" spans="1:3" x14ac:dyDescent="0.55000000000000004">
      <c r="A2486">
        <v>1.2688782805905872</v>
      </c>
      <c r="B2486">
        <v>14.872155120768355</v>
      </c>
      <c r="C2486">
        <v>-0.77713287835953659</v>
      </c>
    </row>
    <row r="2487" spans="1:3" x14ac:dyDescent="0.55000000000000004">
      <c r="A2487">
        <v>1.4017831143076809</v>
      </c>
      <c r="B2487">
        <v>11.692566991122133</v>
      </c>
      <c r="C2487">
        <v>-0.86861667114678887</v>
      </c>
    </row>
    <row r="2488" spans="1:3" x14ac:dyDescent="0.55000000000000004">
      <c r="A2488">
        <v>1.5012339693376808</v>
      </c>
      <c r="B2488">
        <v>8.1574233579340341</v>
      </c>
      <c r="C2488">
        <v>-0.96116781808100582</v>
      </c>
    </row>
    <row r="2489" spans="1:3" x14ac:dyDescent="0.55000000000000004">
      <c r="A2489">
        <v>1.5642498044846149</v>
      </c>
      <c r="B2489">
        <v>4.56987685204348</v>
      </c>
      <c r="C2489">
        <v>-0.89574031126193088</v>
      </c>
    </row>
    <row r="2490" spans="1:3" x14ac:dyDescent="0.55000000000000004">
      <c r="A2490">
        <v>1.5932524294492696</v>
      </c>
      <c r="B2490">
        <v>1.4740938847607539</v>
      </c>
      <c r="C2490">
        <v>-0.70663182501277222</v>
      </c>
    </row>
    <row r="2491" spans="1:3" x14ac:dyDescent="0.55000000000000004">
      <c r="A2491">
        <v>1.5947109904254726</v>
      </c>
      <c r="B2491">
        <v>-1.0999483584220457</v>
      </c>
      <c r="C2491">
        <v>-0.62568817663463971</v>
      </c>
    </row>
    <row r="2492" spans="1:3" x14ac:dyDescent="0.55000000000000004">
      <c r="A2492">
        <v>1.5716350257263794</v>
      </c>
      <c r="B2492">
        <v>-3.6350524160015971</v>
      </c>
      <c r="C2492">
        <v>-0.68647748463842018</v>
      </c>
    </row>
    <row r="2493" spans="1:3" x14ac:dyDescent="0.55000000000000004">
      <c r="A2493">
        <v>1.5223927114037263</v>
      </c>
      <c r="B2493">
        <v>-6.288696775256188</v>
      </c>
      <c r="C2493">
        <v>-0.68704444044159563</v>
      </c>
    </row>
    <row r="2494" spans="1:3" x14ac:dyDescent="0.55000000000000004">
      <c r="A2494">
        <v>1.4472846069942238</v>
      </c>
      <c r="B2494">
        <v>-8.6424148898934536</v>
      </c>
      <c r="C2494">
        <v>-0.53123615719674078</v>
      </c>
    </row>
    <row r="2495" spans="1:3" x14ac:dyDescent="0.55000000000000004">
      <c r="A2495">
        <v>1.3518445893968714</v>
      </c>
      <c r="B2495">
        <v>-10.35062692688847</v>
      </c>
      <c r="C2495">
        <v>-0.35293156381517293</v>
      </c>
    </row>
    <row r="2496" spans="1:3" x14ac:dyDescent="0.55000000000000004">
      <c r="A2496">
        <v>1.2424370386953438</v>
      </c>
      <c r="B2496">
        <v>-11.603715855608117</v>
      </c>
      <c r="C2496">
        <v>-0.29566519018050369</v>
      </c>
    </row>
    <row r="2497" spans="1:3" x14ac:dyDescent="0.55000000000000004">
      <c r="A2497">
        <v>1.121548633435681</v>
      </c>
      <c r="B2497">
        <v>-12.712259671624178</v>
      </c>
      <c r="C2497">
        <v>-0.27811525289199174</v>
      </c>
    </row>
    <row r="2498" spans="1:3" x14ac:dyDescent="0.55000000000000004">
      <c r="A2498">
        <v>0.99043156901690321</v>
      </c>
      <c r="B2498">
        <v>-13.521302288934312</v>
      </c>
      <c r="C2498">
        <v>-0.14064386579855323</v>
      </c>
    </row>
    <row r="2499" spans="1:3" x14ac:dyDescent="0.55000000000000004">
      <c r="A2499">
        <v>0.85405729080302251</v>
      </c>
      <c r="B2499">
        <v>-13.739335174353661</v>
      </c>
      <c r="C2499">
        <v>2.7790405436570926E-2</v>
      </c>
    </row>
    <row r="2500" spans="1:3" x14ac:dyDescent="0.55000000000000004">
      <c r="A2500">
        <v>0.71833059651748266</v>
      </c>
      <c r="B2500">
        <v>-13.547802028025675</v>
      </c>
      <c r="C2500">
        <v>7.1346833863628986E-2</v>
      </c>
    </row>
    <row r="2501" spans="1:3" x14ac:dyDescent="0.55000000000000004">
      <c r="A2501">
        <v>0.58541656798424169</v>
      </c>
      <c r="B2501">
        <v>-13.170753031289458</v>
      </c>
      <c r="C2501">
        <v>0.12381310233524151</v>
      </c>
    </row>
    <row r="2502" spans="1:3" x14ac:dyDescent="0.55000000000000004">
      <c r="A2502">
        <v>0.45782968929538131</v>
      </c>
      <c r="B2502">
        <v>-12.316655045158386</v>
      </c>
      <c r="C2502">
        <v>0.31826660063115192</v>
      </c>
    </row>
    <row r="2503" spans="1:3" x14ac:dyDescent="0.55000000000000004">
      <c r="A2503">
        <v>0.34239760040367606</v>
      </c>
      <c r="B2503">
        <v>-10.788711735377824</v>
      </c>
      <c r="C2503">
        <v>0.47259432575630289</v>
      </c>
    </row>
    <row r="2504" spans="1:3" x14ac:dyDescent="0.55000000000000004">
      <c r="A2504">
        <v>0.24457236428244464</v>
      </c>
      <c r="B2504">
        <v>-9.014376769124139</v>
      </c>
      <c r="C2504">
        <v>0.44579851391951708</v>
      </c>
    </row>
    <row r="2505" spans="1:3" x14ac:dyDescent="0.55000000000000004">
      <c r="A2505">
        <v>0.16376174395824053</v>
      </c>
      <c r="B2505">
        <v>-7.4660777102816942</v>
      </c>
      <c r="C2505">
        <v>0.35559851446684149</v>
      </c>
    </row>
    <row r="2506" spans="1:3" x14ac:dyDescent="0.55000000000000004">
      <c r="A2506">
        <v>9.6782309648021675E-2</v>
      </c>
      <c r="B2506">
        <v>-6.2116162957596002</v>
      </c>
      <c r="C2506">
        <v>0.2937086359069131</v>
      </c>
    </row>
    <row r="2507" spans="1:3" x14ac:dyDescent="0.55000000000000004">
      <c r="A2507">
        <v>4.1177105306541575E-2</v>
      </c>
      <c r="B2507">
        <v>-5.162080378763255</v>
      </c>
      <c r="C2507">
        <v>0.24952941636862816</v>
      </c>
    </row>
    <row r="2508" spans="1:3" x14ac:dyDescent="0.55000000000000004">
      <c r="A2508">
        <v>-4.7361803108801953E-3</v>
      </c>
      <c r="B2508">
        <v>-4.2488788222647838</v>
      </c>
      <c r="C2508">
        <v>0.2231421967258185</v>
      </c>
    </row>
    <row r="2509" spans="1:3" x14ac:dyDescent="0.55000000000000004">
      <c r="A2509">
        <v>-4.2164343878699523E-2</v>
      </c>
      <c r="B2509">
        <v>-3.5111981601014364</v>
      </c>
      <c r="C2509">
        <v>0.15868009217860568</v>
      </c>
    </row>
    <row r="2510" spans="1:3" x14ac:dyDescent="0.55000000000000004">
      <c r="A2510">
        <v>-7.380024066416839E-2</v>
      </c>
      <c r="B2510">
        <v>-3.1939880762175923</v>
      </c>
      <c r="C2510">
        <v>5.5073218399470788E-3</v>
      </c>
    </row>
    <row r="2511" spans="1:3" x14ac:dyDescent="0.55000000000000004">
      <c r="A2511">
        <v>-0.10511596100809223</v>
      </c>
      <c r="B2511">
        <v>-3.3972345927673433</v>
      </c>
      <c r="C2511">
        <v>-0.11070738216590519</v>
      </c>
    </row>
    <row r="2512" spans="1:3" x14ac:dyDescent="0.55000000000000004">
      <c r="A2512">
        <v>-0.14013053810391493</v>
      </c>
      <c r="B2512">
        <v>-3.7313822193593986</v>
      </c>
      <c r="C2512">
        <v>-6.2246875904516927E-2</v>
      </c>
    </row>
    <row r="2513" spans="1:3" x14ac:dyDescent="0.55000000000000004">
      <c r="A2513">
        <v>-0.17739565024229331</v>
      </c>
      <c r="B2513">
        <v>-3.791286215052895</v>
      </c>
      <c r="C2513">
        <v>3.1240666953431872E-2</v>
      </c>
    </row>
    <row r="2514" spans="1:3" x14ac:dyDescent="0.55000000000000004">
      <c r="A2514">
        <v>-0.21393968277775652</v>
      </c>
      <c r="B2514">
        <v>-3.7503772525149</v>
      </c>
      <c r="C2514">
        <v>-1.0066255701881615E-2</v>
      </c>
    </row>
    <row r="2515" spans="1:3" x14ac:dyDescent="0.55000000000000004">
      <c r="A2515">
        <v>-0.25116753653940277</v>
      </c>
      <c r="B2515">
        <v>-4.034114848336996</v>
      </c>
      <c r="C2515">
        <v>-0.13679585393688423</v>
      </c>
    </row>
    <row r="2516" spans="1:3" x14ac:dyDescent="0.55000000000000004">
      <c r="A2516">
        <v>-0.29344944124337047</v>
      </c>
      <c r="B2516">
        <v>-4.6927051395102444</v>
      </c>
      <c r="C2516">
        <v>-0.20408938994160888</v>
      </c>
    </row>
    <row r="2517" spans="1:3" x14ac:dyDescent="0.55000000000000004">
      <c r="A2517">
        <v>-0.343476489972452</v>
      </c>
      <c r="B2517">
        <v>-5.5357637753448818</v>
      </c>
      <c r="C2517">
        <v>-0.23227636359598808</v>
      </c>
    </row>
    <row r="2518" spans="1:3" x14ac:dyDescent="0.55000000000000004">
      <c r="A2518">
        <v>-0.40260278727933035</v>
      </c>
      <c r="B2518">
        <v>-6.5427439343313925</v>
      </c>
      <c r="C2518">
        <v>-0.28893489881939038</v>
      </c>
    </row>
    <row r="2519" spans="1:3" x14ac:dyDescent="0.55000000000000004">
      <c r="A2519">
        <v>-0.47268758414723405</v>
      </c>
      <c r="B2519">
        <v>-7.6487325794638679</v>
      </c>
      <c r="C2519">
        <v>-0.28352299203592835</v>
      </c>
    </row>
    <row r="2520" spans="1:3" x14ac:dyDescent="0.55000000000000004">
      <c r="A2520">
        <v>-0.55326356423509915</v>
      </c>
      <c r="B2520">
        <v>-8.4838270132047402</v>
      </c>
      <c r="C2520">
        <v>-0.14872050368916068</v>
      </c>
    </row>
    <row r="2521" spans="1:3" x14ac:dyDescent="0.55000000000000004">
      <c r="A2521">
        <v>-0.63967865933783785</v>
      </c>
      <c r="B2521">
        <v>-8.8435504092938775</v>
      </c>
      <c r="C2521">
        <v>-3.7471730311427899E-2</v>
      </c>
    </row>
    <row r="2522" spans="1:3" x14ac:dyDescent="0.55000000000000004">
      <c r="A2522">
        <v>-0.72806226027780108</v>
      </c>
      <c r="B2522">
        <v>-9.0363809007948497</v>
      </c>
      <c r="C2522">
        <v>-6.2337012701497212E-2</v>
      </c>
    </row>
    <row r="2523" spans="1:3" x14ac:dyDescent="0.55000000000000004">
      <c r="A2523">
        <v>-0.81874994033736848</v>
      </c>
      <c r="B2523">
        <v>-9.2436736422607666</v>
      </c>
      <c r="C2523">
        <v>-4.4957366939246089E-2</v>
      </c>
    </row>
    <row r="2524" spans="1:3" x14ac:dyDescent="0.55000000000000004">
      <c r="A2524">
        <v>-0.91042371942204181</v>
      </c>
      <c r="B2524">
        <v>-8.9522866532026573</v>
      </c>
      <c r="C2524">
        <v>0.19577878984717029</v>
      </c>
    </row>
    <row r="2525" spans="1:3" x14ac:dyDescent="0.55000000000000004">
      <c r="A2525">
        <v>-0.99438367816648843</v>
      </c>
      <c r="B2525">
        <v>-7.6257195153627739</v>
      </c>
      <c r="C2525">
        <v>0.49085016348610255</v>
      </c>
    </row>
    <row r="2526" spans="1:3" x14ac:dyDescent="0.55000000000000004">
      <c r="A2526">
        <v>-1.0603230163354715</v>
      </c>
      <c r="B2526">
        <v>-5.6465595755652842</v>
      </c>
      <c r="C2526">
        <v>0.53355974324137678</v>
      </c>
    </row>
    <row r="2527" spans="1:3" x14ac:dyDescent="0.55000000000000004">
      <c r="A2527">
        <v>-1.1065530318181507</v>
      </c>
      <c r="B2527">
        <v>-3.9651844943680681</v>
      </c>
      <c r="C2527">
        <v>0.33671721390003956</v>
      </c>
    </row>
    <row r="2528" spans="1:3" x14ac:dyDescent="0.55000000000000004">
      <c r="A2528">
        <v>-1.1395971578999284</v>
      </c>
      <c r="B2528">
        <v>-2.9144567015279232</v>
      </c>
      <c r="C2528">
        <v>0.20713775133813067</v>
      </c>
    </row>
    <row r="2529" spans="1:3" x14ac:dyDescent="0.55000000000000004">
      <c r="A2529">
        <v>-1.1640053526840322</v>
      </c>
      <c r="B2529">
        <v>-1.9780925108606271</v>
      </c>
      <c r="C2529">
        <v>0.27752280283748842</v>
      </c>
    </row>
    <row r="2530" spans="1:3" x14ac:dyDescent="0.55000000000000004">
      <c r="A2530">
        <v>-1.1777472184383921</v>
      </c>
      <c r="B2530">
        <v>-0.7441324916095442</v>
      </c>
      <c r="C2530">
        <v>0.36117285930075327</v>
      </c>
    </row>
    <row r="2531" spans="1:3" x14ac:dyDescent="0.55000000000000004">
      <c r="A2531">
        <v>-1.1779906076094238</v>
      </c>
      <c r="B2531">
        <v>0.6228388614258038</v>
      </c>
      <c r="C2531">
        <v>0.34636924889559662</v>
      </c>
    </row>
    <row r="2532" spans="1:3" x14ac:dyDescent="0.55000000000000004">
      <c r="A2532">
        <v>-1.1647931469415544</v>
      </c>
      <c r="B2532">
        <v>2.0036780013531352</v>
      </c>
      <c r="C2532">
        <v>0.36835080282662463</v>
      </c>
    </row>
    <row r="2533" spans="1:3" x14ac:dyDescent="0.55000000000000004">
      <c r="A2533">
        <v>-1.1371859861638387</v>
      </c>
      <c r="B2533">
        <v>3.5991816822931662</v>
      </c>
      <c r="C2533">
        <v>0.45747925977173498</v>
      </c>
    </row>
    <row r="2534" spans="1:3" x14ac:dyDescent="0.55000000000000004">
      <c r="A2534">
        <v>-1.0923680952909871</v>
      </c>
      <c r="B2534">
        <v>5.3321117395672513</v>
      </c>
      <c r="C2534">
        <v>0.43948246759580389</v>
      </c>
    </row>
    <row r="2535" spans="1:3" x14ac:dyDescent="0.55000000000000004">
      <c r="A2535">
        <v>-1.0311098669041476</v>
      </c>
      <c r="B2535">
        <v>6.7444495819151822</v>
      </c>
      <c r="C2535">
        <v>0.29154126032755556</v>
      </c>
    </row>
    <row r="2536" spans="1:3" x14ac:dyDescent="0.55000000000000004">
      <c r="A2536">
        <v>-0.95852214109169143</v>
      </c>
      <c r="B2536">
        <v>7.6507856420927256</v>
      </c>
      <c r="C2536">
        <v>0.17757678324260148</v>
      </c>
    </row>
    <row r="2537" spans="1:3" x14ac:dyDescent="0.55000000000000004">
      <c r="A2537">
        <v>-0.87886242592503028</v>
      </c>
      <c r="B2537">
        <v>8.2701878608010606</v>
      </c>
      <c r="C2537">
        <v>0.14302477923583265</v>
      </c>
    </row>
    <row r="2538" spans="1:3" x14ac:dyDescent="0.55000000000000004">
      <c r="A2538">
        <v>-0.79370369488160486</v>
      </c>
      <c r="B2538">
        <v>8.7857496664904797</v>
      </c>
      <c r="C2538">
        <v>0.12382915745641362</v>
      </c>
    </row>
    <row r="2539" spans="1:3" x14ac:dyDescent="0.55000000000000004">
      <c r="A2539">
        <v>-0.70378508726767841</v>
      </c>
      <c r="B2539">
        <v>9.2429973340311165</v>
      </c>
      <c r="C2539">
        <v>0.11284147791658712</v>
      </c>
    </row>
    <row r="2540" spans="1:3" x14ac:dyDescent="0.55000000000000004">
      <c r="A2540">
        <v>-0.60953275097480408</v>
      </c>
      <c r="B2540">
        <v>9.6668413859305566</v>
      </c>
      <c r="C2540">
        <v>0.10653950132742999</v>
      </c>
    </row>
    <row r="2541" spans="1:3" x14ac:dyDescent="0.55000000000000004">
      <c r="A2541">
        <v>-0.51126086859094466</v>
      </c>
      <c r="B2541">
        <v>10.040252059000215</v>
      </c>
      <c r="C2541">
        <v>8.6737244567838656E-2</v>
      </c>
    </row>
    <row r="2542" spans="1:3" x14ac:dyDescent="0.55000000000000004">
      <c r="A2542">
        <v>-0.40962916411455114</v>
      </c>
      <c r="B2542">
        <v>10.357119986755622</v>
      </c>
      <c r="C2542">
        <v>7.7273070005353384E-2</v>
      </c>
    </row>
    <row r="2543" spans="1:3" x14ac:dyDescent="0.55000000000000004">
      <c r="A2543">
        <v>-0.30505933007773278</v>
      </c>
      <c r="B2543">
        <v>10.619985186654688</v>
      </c>
      <c r="C2543">
        <v>5.8785522074908052E-2</v>
      </c>
    </row>
    <row r="2544" spans="1:3" x14ac:dyDescent="0.55000000000000004">
      <c r="A2544">
        <v>-0.19844685792264277</v>
      </c>
      <c r="B2544">
        <v>10.706006095764444</v>
      </c>
      <c r="C2544">
        <v>-1.4261241997394611E-2</v>
      </c>
    </row>
    <row r="2545" spans="1:3" x14ac:dyDescent="0.55000000000000004">
      <c r="A2545">
        <v>-9.2290777788864811E-2</v>
      </c>
      <c r="B2545">
        <v>10.578468379222928</v>
      </c>
      <c r="C2545">
        <v>-5.1752068841899382E-2</v>
      </c>
    </row>
    <row r="2546" spans="1:3" x14ac:dyDescent="0.55000000000000004">
      <c r="A2546">
        <v>1.2321031020245867E-2</v>
      </c>
      <c r="B2546">
        <v>10.554142008647883</v>
      </c>
      <c r="C2546">
        <v>3.9160779724381103E-2</v>
      </c>
    </row>
    <row r="2547" spans="1:3" x14ac:dyDescent="0.55000000000000004">
      <c r="A2547">
        <v>0.11841054438884675</v>
      </c>
      <c r="B2547">
        <v>10.860208437731773</v>
      </c>
      <c r="C2547">
        <v>0.11925869702711474</v>
      </c>
    </row>
    <row r="2548" spans="1:3" x14ac:dyDescent="0.55000000000000004">
      <c r="A2548">
        <v>0.22851586391272288</v>
      </c>
      <c r="B2548">
        <v>11.155309734638166</v>
      </c>
      <c r="C2548">
        <v>3.3485245471018658E-2</v>
      </c>
    </row>
    <row r="2549" spans="1:3" x14ac:dyDescent="0.55000000000000004">
      <c r="A2549">
        <v>0.33972191112835559</v>
      </c>
      <c r="B2549">
        <v>11.0027841077891</v>
      </c>
      <c r="C2549">
        <v>-0.11243225729765688</v>
      </c>
    </row>
    <row r="2550" spans="1:3" x14ac:dyDescent="0.55000000000000004">
      <c r="A2550">
        <v>0.44692661642794679</v>
      </c>
      <c r="B2550">
        <v>10.458303605480939</v>
      </c>
      <c r="C2550">
        <v>-0.16938994886598743</v>
      </c>
    </row>
    <row r="2551" spans="1:3" x14ac:dyDescent="0.55000000000000004">
      <c r="A2551">
        <v>0.5478077810527322</v>
      </c>
      <c r="B2551">
        <v>9.8140466833720676</v>
      </c>
      <c r="C2551">
        <v>-0.16407636692535418</v>
      </c>
    </row>
    <row r="2552" spans="1:3" x14ac:dyDescent="0.55000000000000004">
      <c r="A2552">
        <v>0.64242990620023233</v>
      </c>
      <c r="B2552">
        <v>9.2284707595661892</v>
      </c>
      <c r="C2552">
        <v>-0.139016761338558</v>
      </c>
    </row>
    <row r="2553" spans="1:3" x14ac:dyDescent="0.55000000000000004">
      <c r="A2553">
        <v>0.73178596341748781</v>
      </c>
      <c r="B2553">
        <v>8.7737311652882575</v>
      </c>
      <c r="C2553">
        <v>-9.6355699467825046E-2</v>
      </c>
    </row>
    <row r="2554" spans="1:3" x14ac:dyDescent="0.55000000000000004">
      <c r="A2554">
        <v>0.81733564416422022</v>
      </c>
      <c r="B2554">
        <v>8.4207245559329422</v>
      </c>
      <c r="C2554">
        <v>-8.6359936844449592E-2</v>
      </c>
    </row>
    <row r="2555" spans="1:3" x14ac:dyDescent="0.55000000000000004">
      <c r="A2555">
        <v>0.899505870243407</v>
      </c>
      <c r="B2555">
        <v>8.0668624149864776</v>
      </c>
      <c r="C2555">
        <v>-9.6798521202375074E-2</v>
      </c>
    </row>
    <row r="2556" spans="1:3" x14ac:dyDescent="0.55000000000000004">
      <c r="A2556">
        <v>0.97815666290564651</v>
      </c>
      <c r="B2556">
        <v>7.7601773420231064</v>
      </c>
      <c r="C2556">
        <v>-6.194116459647131E-2</v>
      </c>
    </row>
    <row r="2557" spans="1:3" x14ac:dyDescent="0.55000000000000004">
      <c r="A2557">
        <v>1.054391238655549</v>
      </c>
      <c r="B2557">
        <v>7.5464867231296333</v>
      </c>
      <c r="C2557">
        <v>-4.8664745803876946E-2</v>
      </c>
    </row>
    <row r="2558" spans="1:3" x14ac:dyDescent="0.55000000000000004">
      <c r="A2558">
        <v>1.1284759206958732</v>
      </c>
      <c r="B2558">
        <v>7.2154468430308834</v>
      </c>
      <c r="C2558">
        <v>-0.1226809478290164</v>
      </c>
    </row>
    <row r="2559" spans="1:3" x14ac:dyDescent="0.55000000000000004">
      <c r="A2559">
        <v>1.1979084172604066</v>
      </c>
      <c r="B2559">
        <v>6.6108290671597247</v>
      </c>
      <c r="C2559">
        <v>-0.19026821152458551</v>
      </c>
    </row>
    <row r="2560" spans="1:3" x14ac:dyDescent="0.55000000000000004">
      <c r="A2560">
        <v>1.2602715407005196</v>
      </c>
      <c r="B2560">
        <v>5.8665798083404788</v>
      </c>
      <c r="C2560">
        <v>-0.19495397212926863</v>
      </c>
    </row>
    <row r="2561" spans="1:3" x14ac:dyDescent="0.55000000000000004">
      <c r="A2561">
        <v>1.3152673107621045</v>
      </c>
      <c r="B2561">
        <v>5.1741012775555379</v>
      </c>
      <c r="C2561">
        <v>-0.16347176844264671</v>
      </c>
    </row>
    <row r="2562" spans="1:3" x14ac:dyDescent="0.55000000000000004">
      <c r="A2562">
        <v>1.3641736383066521</v>
      </c>
      <c r="B2562">
        <v>4.6873069829890799</v>
      </c>
      <c r="C2562">
        <v>-8.849215214040615E-2</v>
      </c>
    </row>
    <row r="2563" spans="1:3" x14ac:dyDescent="0.55000000000000004">
      <c r="A2563">
        <v>1.4096259627556553</v>
      </c>
      <c r="B2563">
        <v>4.4183350397120664</v>
      </c>
      <c r="C2563">
        <v>-5.072728019759272E-2</v>
      </c>
    </row>
    <row r="2564" spans="1:3" x14ac:dyDescent="0.55000000000000004">
      <c r="A2564">
        <v>1.4526249384546359</v>
      </c>
      <c r="B2564">
        <v>3.984178241044567</v>
      </c>
      <c r="C2564">
        <v>-0.17399155969241731</v>
      </c>
    </row>
    <row r="2565" spans="1:3" x14ac:dyDescent="0.55000000000000004">
      <c r="A2565">
        <v>1.4887468333867471</v>
      </c>
      <c r="B2565">
        <v>2.941367538196249</v>
      </c>
      <c r="C2565">
        <v>-0.36576553287917596</v>
      </c>
    </row>
    <row r="2566" spans="1:3" x14ac:dyDescent="0.55000000000000004">
      <c r="A2566">
        <v>1.5111752987537621</v>
      </c>
      <c r="B2566">
        <v>1.3432402574657079</v>
      </c>
      <c r="C2566">
        <v>-0.46142250062524492</v>
      </c>
    </row>
    <row r="2567" spans="1:3" x14ac:dyDescent="0.55000000000000004">
      <c r="A2567">
        <v>1.5161574556772379</v>
      </c>
      <c r="B2567">
        <v>-0.45389981105742438</v>
      </c>
      <c r="C2567">
        <v>-0.46877422221281534</v>
      </c>
    </row>
    <row r="2568" spans="1:3" x14ac:dyDescent="0.55000000000000004">
      <c r="A2568">
        <v>1.5032418596145873</v>
      </c>
      <c r="B2568">
        <v>-2.2026130030528739</v>
      </c>
      <c r="C2568">
        <v>-0.4363568295446637</v>
      </c>
    </row>
    <row r="2569" spans="1:3" x14ac:dyDescent="0.55000000000000004">
      <c r="A2569">
        <v>1.4736613032273729</v>
      </c>
      <c r="B2569">
        <v>-3.7753319837869173</v>
      </c>
      <c r="C2569">
        <v>-0.37767990996571082</v>
      </c>
    </row>
    <row r="2570" spans="1:3" x14ac:dyDescent="0.55000000000000004">
      <c r="A2570">
        <v>1.4294921007382446</v>
      </c>
      <c r="B2570">
        <v>-5.1683482455653378</v>
      </c>
      <c r="C2570">
        <v>-0.3433429998574884</v>
      </c>
    </row>
    <row r="2571" spans="1:3" x14ac:dyDescent="0.55000000000000004">
      <c r="A2571">
        <v>1.372079372975423</v>
      </c>
      <c r="B2571">
        <v>-6.4602993075527522</v>
      </c>
      <c r="C2571">
        <v>-0.32536872994966215</v>
      </c>
    </row>
    <row r="2572" spans="1:3" x14ac:dyDescent="0.55000000000000004">
      <c r="A2572">
        <v>1.3023761149711428</v>
      </c>
      <c r="B2572">
        <v>-7.5832964337499469</v>
      </c>
      <c r="C2572">
        <v>-0.25589272253335799</v>
      </c>
    </row>
    <row r="2573" spans="1:3" x14ac:dyDescent="0.55000000000000004">
      <c r="A2573">
        <v>1.2228600877727471</v>
      </c>
      <c r="B2573">
        <v>-8.4536217217622607</v>
      </c>
      <c r="C2573">
        <v>-0.19458620500924736</v>
      </c>
    </row>
    <row r="2574" spans="1:3" x14ac:dyDescent="0.55000000000000004">
      <c r="A2574">
        <v>1.1354045056177524</v>
      </c>
      <c r="B2574">
        <v>-9.3635537974065812</v>
      </c>
      <c r="C2574">
        <v>-0.27639313021038064</v>
      </c>
    </row>
    <row r="2575" spans="1:3" x14ac:dyDescent="0.55000000000000004">
      <c r="A2575">
        <v>1.0370314242849821</v>
      </c>
      <c r="B2575">
        <v>-10.752904283246593</v>
      </c>
      <c r="C2575">
        <v>-0.4427323800587768</v>
      </c>
    </row>
    <row r="2576" spans="1:3" x14ac:dyDescent="0.55000000000000004">
      <c r="A2576">
        <v>0.92218716849284121</v>
      </c>
      <c r="B2576">
        <v>-12.469148991517901</v>
      </c>
      <c r="C2576">
        <v>-0.44559303830111385</v>
      </c>
    </row>
    <row r="2577" spans="1:3" x14ac:dyDescent="0.55000000000000004">
      <c r="A2577">
        <v>0.79095209281070034</v>
      </c>
      <c r="B2577">
        <v>-13.786403630703084</v>
      </c>
      <c r="C2577">
        <v>-0.23621578115291456</v>
      </c>
    </row>
    <row r="2578" spans="1:3" x14ac:dyDescent="0.55000000000000004">
      <c r="A2578">
        <v>0.65030853941979894</v>
      </c>
      <c r="B2578">
        <v>-14.477293247150955</v>
      </c>
      <c r="C2578">
        <v>-0.12138753998987552</v>
      </c>
    </row>
    <row r="2579" spans="1:3" x14ac:dyDescent="0.55000000000000004">
      <c r="A2579">
        <v>0.50417180210341805</v>
      </c>
      <c r="B2579">
        <v>-15.166804872482547</v>
      </c>
      <c r="C2579">
        <v>-0.23550253523351608</v>
      </c>
    </row>
    <row r="2580" spans="1:3" x14ac:dyDescent="0.55000000000000004">
      <c r="A2580">
        <v>0.3494074237750589</v>
      </c>
      <c r="B2580">
        <v>-16.055838920652402</v>
      </c>
      <c r="C2580">
        <v>-0.22466001557903828</v>
      </c>
    </row>
    <row r="2581" spans="1:3" x14ac:dyDescent="0.55000000000000004">
      <c r="A2581">
        <v>0.187062573689698</v>
      </c>
      <c r="B2581">
        <v>-16.332094012156688</v>
      </c>
      <c r="C2581">
        <v>8.1670837781789116E-2</v>
      </c>
    </row>
    <row r="2582" spans="1:3" x14ac:dyDescent="0.55000000000000004">
      <c r="A2582">
        <v>2.7491235893291256E-2</v>
      </c>
      <c r="B2582">
        <v>-15.630458053742821</v>
      </c>
      <c r="C2582">
        <v>0.28149477216327667</v>
      </c>
    </row>
    <row r="2583" spans="1:3" x14ac:dyDescent="0.55000000000000004">
      <c r="A2583">
        <v>-0.12235588004383623</v>
      </c>
      <c r="B2583">
        <v>-14.769666829724741</v>
      </c>
      <c r="C2583">
        <v>0.16404933964732313</v>
      </c>
    </row>
    <row r="2584" spans="1:3" x14ac:dyDescent="0.55000000000000004">
      <c r="A2584">
        <v>-0.2657868519317112</v>
      </c>
      <c r="B2584">
        <v>-14.333262597371318</v>
      </c>
      <c r="C2584">
        <v>6.1832768196063204E-2</v>
      </c>
    </row>
    <row r="2585" spans="1:3" x14ac:dyDescent="0.55000000000000004">
      <c r="A2585">
        <v>-0.40623265168681993</v>
      </c>
      <c r="B2585">
        <v>-13.969136224574484</v>
      </c>
      <c r="C2585">
        <v>0.12663843925571414</v>
      </c>
    </row>
    <row r="2586" spans="1:3" x14ac:dyDescent="0.55000000000000004">
      <c r="A2586">
        <v>-0.54206059533451811</v>
      </c>
      <c r="B2586">
        <v>-13.468482987119003</v>
      </c>
      <c r="C2586">
        <v>0.13249884721192579</v>
      </c>
    </row>
    <row r="2587" spans="1:3" x14ac:dyDescent="0.55000000000000004">
      <c r="A2587">
        <v>-0.6731411024396704</v>
      </c>
      <c r="B2587">
        <v>-13.117100355738511</v>
      </c>
      <c r="C2587">
        <v>4.9376220790399286E-2</v>
      </c>
    </row>
    <row r="2588" spans="1:3" x14ac:dyDescent="0.55000000000000004">
      <c r="A2588">
        <v>-0.80202737054602702</v>
      </c>
      <c r="B2588">
        <v>-12.910671015496588</v>
      </c>
      <c r="C2588">
        <v>5.7471263806869621E-2</v>
      </c>
    </row>
    <row r="2589" spans="1:3" x14ac:dyDescent="0.55000000000000004">
      <c r="A2589">
        <v>-0.92837515228279466</v>
      </c>
      <c r="B2589">
        <v>-12.456441604298963</v>
      </c>
      <c r="C2589">
        <v>0.17763712708217072</v>
      </c>
    </row>
    <row r="2590" spans="1:3" x14ac:dyDescent="0.55000000000000004">
      <c r="A2590">
        <v>-1.0478213623655321</v>
      </c>
      <c r="B2590">
        <v>-11.467370240111334</v>
      </c>
      <c r="C2590">
        <v>0.3343045728079066</v>
      </c>
    </row>
    <row r="2591" spans="1:3" x14ac:dyDescent="0.55000000000000004">
      <c r="A2591">
        <v>-1.154464515380446</v>
      </c>
      <c r="B2591">
        <v>-9.8961507983701971</v>
      </c>
      <c r="C2591">
        <v>0.47895600780344766</v>
      </c>
    </row>
    <row r="2592" spans="1:3" x14ac:dyDescent="0.55000000000000004">
      <c r="A2592">
        <v>-1.2429193235505505</v>
      </c>
      <c r="B2592">
        <v>-7.8905971606798815</v>
      </c>
      <c r="C2592">
        <v>0.55911523323708856</v>
      </c>
    </row>
    <row r="2593" spans="1:3" x14ac:dyDescent="0.55000000000000004">
      <c r="A2593">
        <v>-1.3100241770190941</v>
      </c>
      <c r="B2593">
        <v>-5.6635618479599152</v>
      </c>
      <c r="C2593">
        <v>0.59359455595544053</v>
      </c>
    </row>
    <row r="2594" spans="1:3" x14ac:dyDescent="0.55000000000000004">
      <c r="A2594">
        <v>-1.3543485906326496</v>
      </c>
      <c r="B2594">
        <v>-3.3503111054350838</v>
      </c>
      <c r="C2594">
        <v>0.60374019690420311</v>
      </c>
    </row>
    <row r="2595" spans="1:3" x14ac:dyDescent="0.55000000000000004">
      <c r="A2595">
        <v>-1.3758541289854103</v>
      </c>
      <c r="B2595">
        <v>-1.2229462223946577</v>
      </c>
      <c r="C2595">
        <v>0.4973803429717939</v>
      </c>
    </row>
    <row r="2596" spans="1:3" x14ac:dyDescent="0.55000000000000004">
      <c r="A2596">
        <v>-1.3785708988369056</v>
      </c>
      <c r="B2596">
        <v>0.3254820980805071</v>
      </c>
      <c r="C2596">
        <v>0.30408359102156274</v>
      </c>
    </row>
    <row r="2597" spans="1:3" x14ac:dyDescent="0.55000000000000004">
      <c r="A2597">
        <v>-1.3692088305810608</v>
      </c>
      <c r="B2597">
        <v>1.3603171927828863</v>
      </c>
      <c r="C2597">
        <v>0.23154533998380952</v>
      </c>
    </row>
    <row r="2598" spans="1:3" x14ac:dyDescent="0.55000000000000004">
      <c r="A2598">
        <v>-1.3504893797929778</v>
      </c>
      <c r="B2598">
        <v>2.3970794050044488</v>
      </c>
      <c r="C2598">
        <v>0.30508106385757894</v>
      </c>
    </row>
    <row r="2599" spans="1:3" x14ac:dyDescent="0.55000000000000004">
      <c r="A2599">
        <v>-1.3201250185821158</v>
      </c>
      <c r="B2599">
        <v>3.709900431415142</v>
      </c>
      <c r="C2599">
        <v>0.3744329249678317</v>
      </c>
    </row>
    <row r="2600" spans="1:3" x14ac:dyDescent="0.55000000000000004">
      <c r="A2600">
        <v>-1.2754846254096579</v>
      </c>
      <c r="B2600">
        <v>5.2366896556560514</v>
      </c>
      <c r="C2600">
        <v>0.41583064865582758</v>
      </c>
    </row>
    <row r="2601" spans="1:3" x14ac:dyDescent="0.55000000000000004">
      <c r="A2601">
        <v>-1.2148668448436217</v>
      </c>
      <c r="B2601">
        <v>6.9114730656407053</v>
      </c>
      <c r="C2601">
        <v>0.45103447038384836</v>
      </c>
    </row>
    <row r="2602" spans="1:3" x14ac:dyDescent="0.55000000000000004">
      <c r="A2602">
        <v>-1.1371295787289128</v>
      </c>
      <c r="B2602">
        <v>8.598032632305058</v>
      </c>
      <c r="C2602">
        <v>0.42192596784821823</v>
      </c>
    </row>
    <row r="2603" spans="1:3" x14ac:dyDescent="0.55000000000000004">
      <c r="A2603">
        <v>-1.0434219712381936</v>
      </c>
      <c r="B2603">
        <v>10.025447406341213</v>
      </c>
      <c r="C2603">
        <v>0.31690155494482225</v>
      </c>
    </row>
    <row r="2604" spans="1:3" x14ac:dyDescent="0.55000000000000004">
      <c r="A2604">
        <v>-0.93766579336099609</v>
      </c>
      <c r="B2604">
        <v>10.969525612917082</v>
      </c>
      <c r="C2604">
        <v>0.17175176108823606</v>
      </c>
    </row>
    <row r="2605" spans="1:3" x14ac:dyDescent="0.55000000000000004">
      <c r="A2605">
        <v>-0.82531416266514324</v>
      </c>
      <c r="B2605">
        <v>11.371343247141724</v>
      </c>
      <c r="C2605">
        <v>3.6228380849984011E-2</v>
      </c>
    </row>
    <row r="2606" spans="1:3" x14ac:dyDescent="0.55000000000000004">
      <c r="A2606">
        <v>-0.71124246224986565</v>
      </c>
      <c r="B2606">
        <v>11.454025683354271</v>
      </c>
      <c r="C2606">
        <v>6.5679111854962122E-3</v>
      </c>
    </row>
    <row r="2607" spans="1:3" x14ac:dyDescent="0.55000000000000004">
      <c r="A2607">
        <v>-0.59665614950649259</v>
      </c>
      <c r="B2607">
        <v>11.579172278315248</v>
      </c>
      <c r="C2607">
        <v>5.8207759084160593E-2</v>
      </c>
    </row>
    <row r="2608" spans="1:3" x14ac:dyDescent="0.55000000000000004">
      <c r="A2608">
        <v>-0.48011673888845946</v>
      </c>
      <c r="B2608">
        <v>11.766299057752155</v>
      </c>
      <c r="C2608">
        <v>3.8648752011546772E-2</v>
      </c>
    </row>
    <row r="2609" spans="1:3" x14ac:dyDescent="0.55000000000000004">
      <c r="A2609">
        <v>-0.36226034654720718</v>
      </c>
      <c r="B2609">
        <v>11.794202436568854</v>
      </c>
      <c r="C2609">
        <v>-2.4206009352799356E-2</v>
      </c>
    </row>
    <row r="2610" spans="1:3" x14ac:dyDescent="0.55000000000000004">
      <c r="A2610">
        <v>-0.24506855109175318</v>
      </c>
      <c r="B2610">
        <v>11.712276046816278</v>
      </c>
      <c r="C2610">
        <v>-1.819895428725038E-2</v>
      </c>
    </row>
    <row r="2611" spans="1:3" x14ac:dyDescent="0.55000000000000004">
      <c r="A2611">
        <v>-0.12870911596834259</v>
      </c>
      <c r="B2611">
        <v>11.579353126949064</v>
      </c>
      <c r="C2611">
        <v>-5.0601728873833449E-2</v>
      </c>
    </row>
    <row r="2612" spans="1:3" x14ac:dyDescent="0.55000000000000004">
      <c r="A2612">
        <v>-1.4673966479458858E-2</v>
      </c>
      <c r="B2612">
        <v>11.126276692580362</v>
      </c>
      <c r="C2612">
        <v>-0.1839098831182488</v>
      </c>
    </row>
    <row r="2613" spans="1:3" x14ac:dyDescent="0.55000000000000004">
      <c r="A2613">
        <v>9.2550115794080179E-2</v>
      </c>
      <c r="B2613">
        <v>10.297342645397551</v>
      </c>
      <c r="C2613">
        <v>-0.24514500672792683</v>
      </c>
    </row>
    <row r="2614" spans="1:3" x14ac:dyDescent="0.55000000000000004">
      <c r="A2614">
        <v>0.19066233981204836</v>
      </c>
      <c r="B2614">
        <v>9.4021021668130569</v>
      </c>
      <c r="C2614">
        <v>-0.21822998218744316</v>
      </c>
    </row>
    <row r="2615" spans="1:3" x14ac:dyDescent="0.55000000000000004">
      <c r="A2615">
        <v>0.28010822562511839</v>
      </c>
      <c r="B2615">
        <v>8.4778031364807482</v>
      </c>
      <c r="C2615">
        <v>-0.2601856649824888</v>
      </c>
    </row>
    <row r="2616" spans="1:3" x14ac:dyDescent="0.55000000000000004">
      <c r="A2616">
        <v>0.35951238527143115</v>
      </c>
      <c r="B2616">
        <v>7.3730640304016184</v>
      </c>
      <c r="C2616">
        <v>-0.31162546652844814</v>
      </c>
    </row>
    <row r="2617" spans="1:3" x14ac:dyDescent="0.55000000000000004">
      <c r="A2617">
        <v>0.42725592925129091</v>
      </c>
      <c r="B2617">
        <v>6.2298592706097304</v>
      </c>
      <c r="C2617">
        <v>-0.28009542363298451</v>
      </c>
    </row>
    <row r="2618" spans="1:3" x14ac:dyDescent="0.55000000000000004">
      <c r="A2618">
        <v>0.4840575282641838</v>
      </c>
      <c r="B2618">
        <v>5.1171827785002355</v>
      </c>
      <c r="C2618">
        <v>-0.29582408574045999</v>
      </c>
    </row>
    <row r="2619" spans="1:3" x14ac:dyDescent="0.55000000000000004">
      <c r="A2619">
        <v>0.52924836492774574</v>
      </c>
      <c r="B2619">
        <v>3.8199218177516481</v>
      </c>
      <c r="C2619">
        <v>-0.37563603887061014</v>
      </c>
    </row>
    <row r="2620" spans="1:3" x14ac:dyDescent="0.55000000000000004">
      <c r="A2620">
        <v>0.56030175475864663</v>
      </c>
      <c r="B2620">
        <v>2.3673859133945574</v>
      </c>
      <c r="C2620">
        <v>-0.37619413936804968</v>
      </c>
    </row>
    <row r="2621" spans="1:3" x14ac:dyDescent="0.55000000000000004">
      <c r="A2621">
        <v>0.57697297056372665</v>
      </c>
      <c r="B2621">
        <v>0.9569812181101669</v>
      </c>
      <c r="C2621">
        <v>-0.35382899483712138</v>
      </c>
    </row>
    <row r="2622" spans="1:3" x14ac:dyDescent="0.55000000000000004">
      <c r="A2622">
        <v>0.57979325716279184</v>
      </c>
      <c r="B2622">
        <v>-0.48727998026134789</v>
      </c>
      <c r="C2622">
        <v>-0.39371820928892154</v>
      </c>
    </row>
    <row r="2623" spans="1:3" x14ac:dyDescent="0.55000000000000004">
      <c r="A2623">
        <v>0.56768882845224078</v>
      </c>
      <c r="B2623">
        <v>-1.975228897215531</v>
      </c>
      <c r="C2623">
        <v>-0.37644168561489993</v>
      </c>
    </row>
    <row r="2624" spans="1:3" x14ac:dyDescent="0.55000000000000004">
      <c r="A2624">
        <v>0.54133323458560045</v>
      </c>
      <c r="B2624">
        <v>-3.2841613781429047</v>
      </c>
      <c r="C2624">
        <v>-0.30105959850899966</v>
      </c>
    </row>
    <row r="2625" spans="1:3" x14ac:dyDescent="0.55000000000000004">
      <c r="A2625">
        <v>0.50311301238449679</v>
      </c>
      <c r="B2625">
        <v>-4.4502938820070259</v>
      </c>
      <c r="C2625">
        <v>-0.30252865400866158</v>
      </c>
    </row>
    <row r="2626" spans="1:3" x14ac:dyDescent="0.55000000000000004">
      <c r="A2626">
        <v>0.45326455052136955</v>
      </c>
      <c r="B2626">
        <v>-5.6211686747381258</v>
      </c>
      <c r="C2626">
        <v>-0.30351419937182472</v>
      </c>
    </row>
    <row r="2627" spans="1:3" x14ac:dyDescent="0.55000000000000004">
      <c r="A2627">
        <v>0.3921193107201843</v>
      </c>
      <c r="B2627">
        <v>-6.6078193089301447</v>
      </c>
      <c r="C2627">
        <v>-0.20717453468201547</v>
      </c>
    </row>
    <row r="2628" spans="1:3" x14ac:dyDescent="0.55000000000000004">
      <c r="A2628">
        <v>0.32285765873723865</v>
      </c>
      <c r="B2628">
        <v>-7.3110358671338194</v>
      </c>
      <c r="C2628">
        <v>-0.156809191096284</v>
      </c>
    </row>
    <row r="2629" spans="1:3" x14ac:dyDescent="0.55000000000000004">
      <c r="A2629">
        <v>0.24713301100132032</v>
      </c>
      <c r="B2629">
        <v>-8.0623701782533068</v>
      </c>
      <c r="C2629">
        <v>-0.23208020389309833</v>
      </c>
    </row>
    <row r="2630" spans="1:3" x14ac:dyDescent="0.55000000000000004">
      <c r="A2630">
        <v>0.16252809839163687</v>
      </c>
      <c r="B2630">
        <v>-9.0851729118327977</v>
      </c>
      <c r="C2630">
        <v>-0.29732079692444346</v>
      </c>
    </row>
    <row r="2631" spans="1:3" x14ac:dyDescent="0.55000000000000004">
      <c r="A2631">
        <v>6.6854387646555685E-2</v>
      </c>
      <c r="B2631">
        <v>-10.144846845967256</v>
      </c>
      <c r="C2631">
        <v>-0.25116467623003808</v>
      </c>
    </row>
    <row r="2632" spans="1:3" x14ac:dyDescent="0.55000000000000004">
      <c r="A2632">
        <v>-3.8223331453105462E-2</v>
      </c>
      <c r="B2632">
        <v>-10.867988412103726</v>
      </c>
      <c r="C2632">
        <v>-0.12313220065219249</v>
      </c>
    </row>
    <row r="2633" spans="1:3" x14ac:dyDescent="0.55000000000000004">
      <c r="A2633">
        <v>-0.14807792754092405</v>
      </c>
      <c r="B2633">
        <v>-11.114881627784705</v>
      </c>
      <c r="C2633">
        <v>-4.6593188514193985E-3</v>
      </c>
    </row>
    <row r="2634" spans="1:3" x14ac:dyDescent="0.55000000000000004">
      <c r="A2634">
        <v>-0.25833978974749805</v>
      </c>
      <c r="B2634">
        <v>-11.025273329269773</v>
      </c>
      <c r="C2634">
        <v>5.1040425743206441E-2</v>
      </c>
    </row>
    <row r="2635" spans="1:3" x14ac:dyDescent="0.55000000000000004">
      <c r="A2635">
        <v>-0.36659571036840666</v>
      </c>
      <c r="B2635">
        <v>-10.697636268099059</v>
      </c>
      <c r="C2635">
        <v>0.11854397444867418</v>
      </c>
    </row>
    <row r="2636" spans="1:3" x14ac:dyDescent="0.55000000000000004">
      <c r="A2636">
        <v>-0.47007273093257457</v>
      </c>
      <c r="B2636">
        <v>-10.000150524371355</v>
      </c>
      <c r="C2636">
        <v>0.24247349124889503</v>
      </c>
    </row>
    <row r="2637" spans="1:3" x14ac:dyDescent="0.55000000000000004">
      <c r="A2637">
        <v>-0.564408016318804</v>
      </c>
      <c r="B2637">
        <v>-8.9302659843179324</v>
      </c>
      <c r="C2637">
        <v>0.31129697461726574</v>
      </c>
    </row>
    <row r="2638" spans="1:3" x14ac:dyDescent="0.55000000000000004">
      <c r="A2638">
        <v>-0.64708416060813201</v>
      </c>
      <c r="B2638">
        <v>-7.7723705231914799</v>
      </c>
      <c r="C2638">
        <v>0.2880277982225129</v>
      </c>
    </row>
    <row r="2639" spans="1:3" x14ac:dyDescent="0.55000000000000004">
      <c r="A2639">
        <v>-0.71864692890455484</v>
      </c>
      <c r="B2639">
        <v>-6.7018205657329979</v>
      </c>
      <c r="C2639">
        <v>0.26608708659036617</v>
      </c>
    </row>
    <row r="2640" spans="1:3" x14ac:dyDescent="0.55000000000000004">
      <c r="A2640">
        <v>-0.78000050563360168</v>
      </c>
      <c r="B2640">
        <v>-5.7305950864084236</v>
      </c>
      <c r="C2640">
        <v>0.23661761285299532</v>
      </c>
    </row>
    <row r="2641" spans="1:3" x14ac:dyDescent="0.55000000000000004">
      <c r="A2641">
        <v>-0.8323972861517317</v>
      </c>
      <c r="B2641">
        <v>-4.9281416922201098</v>
      </c>
      <c r="C2641">
        <v>0.17873093486352312</v>
      </c>
    </row>
    <row r="2642" spans="1:3" x14ac:dyDescent="0.55000000000000004">
      <c r="A2642">
        <v>-0.877608818131698</v>
      </c>
      <c r="B2642">
        <v>-4.1597938552263027</v>
      </c>
      <c r="C2642">
        <v>0.2189646329386542</v>
      </c>
    </row>
    <row r="2643" spans="1:3" x14ac:dyDescent="0.55000000000000004">
      <c r="A2643">
        <v>-0.91401203211854287</v>
      </c>
      <c r="B2643">
        <v>-3.0176306168585647</v>
      </c>
      <c r="C2643">
        <v>0.3722171674587258</v>
      </c>
    </row>
    <row r="2644" spans="1:3" x14ac:dyDescent="0.55000000000000004">
      <c r="A2644">
        <v>-0.93640273250213635</v>
      </c>
      <c r="B2644">
        <v>-1.4460234330617145</v>
      </c>
      <c r="C2644">
        <v>0.44124410779844309</v>
      </c>
    </row>
    <row r="2645" spans="1:3" x14ac:dyDescent="0.55000000000000004">
      <c r="A2645">
        <v>-0.9423663898775938</v>
      </c>
      <c r="B2645">
        <v>8.8740298423751529E-2</v>
      </c>
      <c r="C2645">
        <v>0.35314705756670506</v>
      </c>
    </row>
    <row r="2646" spans="1:3" x14ac:dyDescent="0.55000000000000004">
      <c r="A2646">
        <v>-0.93481233280815057</v>
      </c>
      <c r="B2646">
        <v>1.2399717466824864</v>
      </c>
      <c r="C2646">
        <v>0.24272843325044549</v>
      </c>
    </row>
    <row r="2647" spans="1:3" x14ac:dyDescent="0.55000000000000004">
      <c r="A2647">
        <v>-0.91773451890351676</v>
      </c>
      <c r="B2647">
        <v>2.0804068723375018</v>
      </c>
      <c r="C2647">
        <v>0.19227939576353761</v>
      </c>
    </row>
    <row r="2648" spans="1:3" x14ac:dyDescent="0.55000000000000004">
      <c r="A2648">
        <v>-0.89317743680587958</v>
      </c>
      <c r="B2648">
        <v>2.7984773428818941</v>
      </c>
      <c r="C2648">
        <v>0.17939269043956407</v>
      </c>
    </row>
    <row r="2649" spans="1:3" x14ac:dyDescent="0.55000000000000004">
      <c r="A2649">
        <v>-0.8616886676983555</v>
      </c>
      <c r="B2649">
        <v>3.5058702309969343</v>
      </c>
      <c r="C2649">
        <v>0.18675269678354153</v>
      </c>
    </row>
    <row r="2650" spans="1:3" x14ac:dyDescent="0.55000000000000004">
      <c r="A2650">
        <v>-0.82299630273248991</v>
      </c>
      <c r="B2650">
        <v>4.2737411852563012</v>
      </c>
      <c r="C2650">
        <v>0.21069603730515757</v>
      </c>
    </row>
    <row r="2651" spans="1:3" x14ac:dyDescent="0.55000000000000004">
      <c r="A2651">
        <v>-0.7761373901921399</v>
      </c>
      <c r="B2651">
        <v>5.1855202528223865</v>
      </c>
      <c r="C2651">
        <v>0.26123929787397587</v>
      </c>
    </row>
    <row r="2652" spans="1:3" x14ac:dyDescent="0.55000000000000004">
      <c r="A2652">
        <v>-0.71918371628792088</v>
      </c>
      <c r="B2652">
        <v>6.3185545292902958</v>
      </c>
      <c r="C2652">
        <v>0.32521736696448622</v>
      </c>
    </row>
    <row r="2653" spans="1:3" x14ac:dyDescent="0.55000000000000004">
      <c r="A2653">
        <v>-0.64997057503430156</v>
      </c>
      <c r="B2653">
        <v>7.5593451349699983</v>
      </c>
      <c r="C2653">
        <v>0.3170137953956082</v>
      </c>
    </row>
    <row r="2654" spans="1:3" x14ac:dyDescent="0.55000000000000004">
      <c r="A2654">
        <v>-0.56885144754088979</v>
      </c>
      <c r="B2654">
        <v>8.6143893949187049</v>
      </c>
      <c r="C2654">
        <v>0.22907536606852569</v>
      </c>
    </row>
    <row r="2655" spans="1:3" x14ac:dyDescent="0.55000000000000004">
      <c r="A2655">
        <v>-0.47878347779451841</v>
      </c>
      <c r="B2655">
        <v>9.3995988400306771</v>
      </c>
      <c r="C2655">
        <v>0.17734774216748481</v>
      </c>
    </row>
    <row r="2656" spans="1:3" x14ac:dyDescent="0.55000000000000004">
      <c r="A2656">
        <v>-0.38180616535862361</v>
      </c>
      <c r="B2656">
        <v>10.032513397770186</v>
      </c>
      <c r="C2656">
        <v>0.15024778461279925</v>
      </c>
    </row>
    <row r="2657" spans="1:3" x14ac:dyDescent="0.55000000000000004">
      <c r="A2657">
        <v>-0.27929366807181505</v>
      </c>
      <c r="B2657">
        <v>10.448361349521155</v>
      </c>
      <c r="C2657">
        <v>6.4994426438427302E-2</v>
      </c>
    </row>
    <row r="2658" spans="1:3" x14ac:dyDescent="0.55000000000000004">
      <c r="A2658">
        <v>-0.17412749118334925</v>
      </c>
      <c r="B2658">
        <v>10.63014315367024</v>
      </c>
      <c r="C2658">
        <v>2.9095534301264412E-2</v>
      </c>
    </row>
    <row r="2659" spans="1:3" x14ac:dyDescent="0.55000000000000004">
      <c r="A2659">
        <v>-6.7471441044244615E-2</v>
      </c>
      <c r="B2659">
        <v>10.871246454339483</v>
      </c>
      <c r="C2659">
        <v>9.5699134782195036E-2</v>
      </c>
    </row>
    <row r="2660" spans="1:3" x14ac:dyDescent="0.55000000000000004">
      <c r="A2660">
        <v>4.2613847059938217E-2</v>
      </c>
      <c r="B2660">
        <v>11.242212182962597</v>
      </c>
      <c r="C2660">
        <v>9.6312111917139509E-2</v>
      </c>
    </row>
    <row r="2661" spans="1:3" x14ac:dyDescent="0.55000000000000004">
      <c r="A2661">
        <v>0.1561674484707837</v>
      </c>
      <c r="B2661">
        <v>11.489688464616465</v>
      </c>
      <c r="C2661">
        <v>3.1781201568299798E-2</v>
      </c>
    </row>
    <row r="2662" spans="1:3" x14ac:dyDescent="0.55000000000000004">
      <c r="A2662">
        <v>0.2712515221063112</v>
      </c>
      <c r="B2662">
        <v>11.632044857730362</v>
      </c>
      <c r="C2662">
        <v>4.1902231720466455E-2</v>
      </c>
    </row>
    <row r="2663" spans="1:3" x14ac:dyDescent="0.55000000000000004">
      <c r="A2663">
        <v>0.38785786665640903</v>
      </c>
      <c r="B2663">
        <v>11.755515686787188</v>
      </c>
      <c r="C2663">
        <v>2.2006064892797706E-2</v>
      </c>
    </row>
    <row r="2664" spans="1:3" x14ac:dyDescent="0.55000000000000004">
      <c r="A2664">
        <v>0.50494105802456646</v>
      </c>
      <c r="B2664">
        <v>11.609233616011309</v>
      </c>
      <c r="C2664">
        <v>-9.7721422437248545E-2</v>
      </c>
    </row>
    <row r="2665" spans="1:3" x14ac:dyDescent="0.55000000000000004">
      <c r="A2665">
        <v>0.61863008849191437</v>
      </c>
      <c r="B2665">
        <v>11.187757006171575</v>
      </c>
      <c r="C2665">
        <v>-0.12043417271789353</v>
      </c>
    </row>
    <row r="2666" spans="1:3" x14ac:dyDescent="0.55000000000000004">
      <c r="A2666">
        <v>0.72808416208071758</v>
      </c>
      <c r="B2666">
        <v>10.879610258332795</v>
      </c>
      <c r="C2666">
        <v>-3.9062073575470826E-2</v>
      </c>
    </row>
    <row r="2667" spans="1:3" x14ac:dyDescent="0.55000000000000004">
      <c r="A2667">
        <v>0.8356549182177756</v>
      </c>
      <c r="B2667">
        <v>10.673922710509743</v>
      </c>
      <c r="C2667">
        <v>-6.7401460494431575E-2</v>
      </c>
    </row>
    <row r="2668" spans="1:3" x14ac:dyDescent="0.55000000000000004">
      <c r="A2668">
        <v>0.94037471611616374</v>
      </c>
      <c r="B2668">
        <v>10.197154325603261</v>
      </c>
      <c r="C2668">
        <v>-0.17937306585467924</v>
      </c>
    </row>
    <row r="2669" spans="1:3" x14ac:dyDescent="0.55000000000000004">
      <c r="A2669">
        <v>1.0384581286048655</v>
      </c>
      <c r="B2669">
        <v>9.4021861383109506</v>
      </c>
      <c r="C2669">
        <v>-0.23210115117032656</v>
      </c>
    </row>
    <row r="2670" spans="1:3" x14ac:dyDescent="0.55000000000000004">
      <c r="A2670">
        <v>1.1276586563901709</v>
      </c>
      <c r="B2670">
        <v>8.4176709451328247</v>
      </c>
      <c r="C2670">
        <v>-0.27748228215168474</v>
      </c>
    </row>
    <row r="2671" spans="1:3" x14ac:dyDescent="0.55000000000000004">
      <c r="A2671">
        <v>1.2060179055182512</v>
      </c>
      <c r="B2671">
        <v>7.1616310687210731</v>
      </c>
      <c r="C2671">
        <v>-0.37264187748172689</v>
      </c>
    </row>
    <row r="2672" spans="1:3" x14ac:dyDescent="0.55000000000000004">
      <c r="A2672">
        <v>1.2701708682641153</v>
      </c>
      <c r="B2672">
        <v>5.5999139462213998</v>
      </c>
      <c r="C2672">
        <v>-0.43570031842907725</v>
      </c>
    </row>
    <row r="2673" spans="1:3" x14ac:dyDescent="0.55000000000000004">
      <c r="A2673">
        <v>1.3178719254098898</v>
      </c>
      <c r="B2673">
        <v>3.9613003381679315</v>
      </c>
      <c r="C2673">
        <v>-0.41244337103959156</v>
      </c>
    </row>
    <row r="2674" spans="1:3" x14ac:dyDescent="0.55000000000000004">
      <c r="A2674">
        <v>1.3498571252450733</v>
      </c>
      <c r="B2674">
        <v>2.4906030630136611</v>
      </c>
      <c r="C2674">
        <v>-0.3487871026427431</v>
      </c>
    </row>
    <row r="2675" spans="1:3" x14ac:dyDescent="0.55000000000000004">
      <c r="A2675">
        <v>1.3683650166159642</v>
      </c>
      <c r="B2675">
        <v>1.218849947545565</v>
      </c>
      <c r="C2675">
        <v>-0.3094702035001638</v>
      </c>
    </row>
    <row r="2676" spans="1:3" x14ac:dyDescent="0.55000000000000004">
      <c r="A2676">
        <v>1.3748794201246972</v>
      </c>
      <c r="B2676">
        <v>2.9579051571911652E-2</v>
      </c>
      <c r="C2676">
        <v>-0.30609444244893214</v>
      </c>
    </row>
    <row r="2677" spans="1:3" x14ac:dyDescent="0.55000000000000004">
      <c r="A2677">
        <v>1.3696267741466484</v>
      </c>
      <c r="B2677">
        <v>-1.1671320988432019</v>
      </c>
      <c r="C2677">
        <v>-0.31332126687566075</v>
      </c>
    </row>
    <row r="2678" spans="1:3" x14ac:dyDescent="0.55000000000000004">
      <c r="A2678">
        <v>1.3523223985543109</v>
      </c>
      <c r="B2678">
        <v>-2.4082452096309184</v>
      </c>
      <c r="C2678">
        <v>-0.32907682359417184</v>
      </c>
    </row>
    <row r="2679" spans="1:3" x14ac:dyDescent="0.55000000000000004">
      <c r="A2679">
        <v>1.322419763411065</v>
      </c>
      <c r="B2679">
        <v>-3.6845617530596702</v>
      </c>
      <c r="C2679">
        <v>-0.33154250530269785</v>
      </c>
    </row>
    <row r="2680" spans="1:3" x14ac:dyDescent="0.55000000000000004">
      <c r="A2680">
        <v>1.2800079603558092</v>
      </c>
      <c r="B2680">
        <v>-4.8526057477355407</v>
      </c>
      <c r="C2680">
        <v>-0.27303513169309424</v>
      </c>
    </row>
    <row r="2681" spans="1:3" x14ac:dyDescent="0.55000000000000004">
      <c r="A2681">
        <v>1.2271308762843438</v>
      </c>
      <c r="B2681">
        <v>-5.7958378866247591</v>
      </c>
      <c r="C2681">
        <v>-0.21518026110670829</v>
      </c>
    </row>
    <row r="2682" spans="1:3" x14ac:dyDescent="0.55000000000000004">
      <c r="A2682">
        <v>1.1656722619620499</v>
      </c>
      <c r="B2682">
        <v>-6.6929445407325963</v>
      </c>
      <c r="C2682">
        <v>-0.24916065716856975</v>
      </c>
    </row>
    <row r="2683" spans="1:3" x14ac:dyDescent="0.55000000000000004">
      <c r="A2683">
        <v>1.0946634773951132</v>
      </c>
      <c r="B2683">
        <v>-7.7109331070238447</v>
      </c>
      <c r="C2683">
        <v>-0.27774853863435373</v>
      </c>
    </row>
    <row r="2684" spans="1:3" x14ac:dyDescent="0.55000000000000004">
      <c r="A2684">
        <v>1.013429392249291</v>
      </c>
      <c r="B2684">
        <v>-8.6026266266915279</v>
      </c>
      <c r="C2684">
        <v>-0.18379055022055513</v>
      </c>
    </row>
    <row r="2685" spans="1:3" x14ac:dyDescent="0.55000000000000004">
      <c r="A2685">
        <v>0.92517976359832144</v>
      </c>
      <c r="B2685">
        <v>-9.1112204039491367</v>
      </c>
      <c r="C2685">
        <v>-7.9456746496633493E-2</v>
      </c>
    </row>
    <row r="2686" spans="1:3" x14ac:dyDescent="0.55000000000000004">
      <c r="A2686">
        <v>0.83351531968344417</v>
      </c>
      <c r="B2686">
        <v>-9.4180446978417951</v>
      </c>
      <c r="C2686">
        <v>-7.9354999824618508E-2</v>
      </c>
    </row>
    <row r="2687" spans="1:3" x14ac:dyDescent="0.55000000000000004">
      <c r="A2687">
        <v>0.73886517362304405</v>
      </c>
      <c r="B2687">
        <v>-9.6995598297058674</v>
      </c>
      <c r="C2687">
        <v>-6.6356766150574217E-2</v>
      </c>
    </row>
    <row r="2688" spans="1:3" x14ac:dyDescent="0.55000000000000004">
      <c r="A2688">
        <v>0.6420886081107976</v>
      </c>
      <c r="B2688">
        <v>-9.7145658953706473</v>
      </c>
      <c r="C2688">
        <v>5.8589651417251545E-2</v>
      </c>
    </row>
    <row r="2689" spans="1:3" x14ac:dyDescent="0.55000000000000004">
      <c r="A2689">
        <v>0.54752085922006632</v>
      </c>
      <c r="B2689">
        <v>-9.2871323921857716</v>
      </c>
      <c r="C2689">
        <v>0.16264922186684599</v>
      </c>
    </row>
    <row r="2690" spans="1:3" x14ac:dyDescent="0.55000000000000004">
      <c r="A2690">
        <v>0.45876232599270594</v>
      </c>
      <c r="B2690">
        <v>-8.7161845274632945</v>
      </c>
      <c r="C2690">
        <v>0.13287244724416691</v>
      </c>
    </row>
    <row r="2691" spans="1:3" x14ac:dyDescent="0.55000000000000004">
      <c r="A2691">
        <v>0.37511776369009237</v>
      </c>
      <c r="B2691">
        <v>-8.2738814673182226</v>
      </c>
      <c r="C2691">
        <v>9.6062884093862475E-2</v>
      </c>
    </row>
    <row r="2692" spans="1:3" x14ac:dyDescent="0.55000000000000004">
      <c r="A2692">
        <v>0.29560016264658134</v>
      </c>
      <c r="B2692">
        <v>-7.754672198220729</v>
      </c>
      <c r="C2692">
        <v>0.17267897361705539</v>
      </c>
    </row>
    <row r="2693" spans="1:3" x14ac:dyDescent="0.55000000000000004">
      <c r="A2693">
        <v>0.22271452982362863</v>
      </c>
      <c r="B2693">
        <v>-6.9581459845664924</v>
      </c>
      <c r="C2693">
        <v>0.23960167527230125</v>
      </c>
    </row>
    <row r="2694" spans="1:3" x14ac:dyDescent="0.55000000000000004">
      <c r="A2694">
        <v>0.15858839309452505</v>
      </c>
      <c r="B2694">
        <v>-6.1646661806726293</v>
      </c>
      <c r="C2694">
        <v>0.17110215697089931</v>
      </c>
    </row>
    <row r="2695" spans="1:3" x14ac:dyDescent="0.55000000000000004">
      <c r="A2695">
        <v>0.10093399522560588</v>
      </c>
      <c r="B2695">
        <v>-5.7135683514953861</v>
      </c>
      <c r="C2695">
        <v>6.2385332251276071E-2</v>
      </c>
    </row>
    <row r="2696" spans="1:3" x14ac:dyDescent="0.55000000000000004">
      <c r="A2696">
        <v>4.5882328971272875E-2</v>
      </c>
      <c r="B2696">
        <v>-5.5784686211606953</v>
      </c>
      <c r="C2696">
        <v>7.5420644022903853E-3</v>
      </c>
    </row>
    <row r="2697" spans="1:3" x14ac:dyDescent="0.55000000000000004">
      <c r="A2697">
        <v>-8.8520065554666613E-3</v>
      </c>
      <c r="B2697">
        <v>-5.6222994294628847</v>
      </c>
      <c r="C2697">
        <v>-3.0228818181891548E-2</v>
      </c>
    </row>
    <row r="2698" spans="1:3" x14ac:dyDescent="0.55000000000000004">
      <c r="A2698">
        <v>-6.4664908326622597E-2</v>
      </c>
      <c r="B2698">
        <v>-5.7465564962182842</v>
      </c>
      <c r="C2698">
        <v>-3.4086433761896816E-2</v>
      </c>
    </row>
    <row r="2699" spans="1:3" x14ac:dyDescent="0.55000000000000004">
      <c r="A2699">
        <v>-0.12155008173604073</v>
      </c>
      <c r="B2699">
        <v>-5.7481853539865924</v>
      </c>
      <c r="C2699">
        <v>3.3243339678921395E-2</v>
      </c>
    </row>
    <row r="2700" spans="1:3" x14ac:dyDescent="0.55000000000000004">
      <c r="A2700">
        <v>-0.17721586173466453</v>
      </c>
      <c r="B2700">
        <v>-5.5126173503715901</v>
      </c>
      <c r="C2700">
        <v>8.8686268817456684E-2</v>
      </c>
    </row>
    <row r="2701" spans="1:3" x14ac:dyDescent="0.55000000000000004">
      <c r="A2701">
        <v>-0.22969808389006915</v>
      </c>
      <c r="B2701">
        <v>-5.1820855511895862</v>
      </c>
      <c r="C2701">
        <v>8.2396442974470963E-2</v>
      </c>
    </row>
    <row r="2702" spans="1:3" x14ac:dyDescent="0.55000000000000004">
      <c r="A2702">
        <v>-0.27905152323063487</v>
      </c>
      <c r="B2702">
        <v>-4.9038275889242051</v>
      </c>
      <c r="C2702">
        <v>6.1629417411336991E-2</v>
      </c>
    </row>
    <row r="2703" spans="1:3" x14ac:dyDescent="0.55000000000000004">
      <c r="A2703">
        <v>-0.32609160416131383</v>
      </c>
      <c r="B2703">
        <v>-4.7293936639414573</v>
      </c>
      <c r="C2703">
        <v>2.8657293242259074E-2</v>
      </c>
    </row>
    <row r="2704" spans="1:3" x14ac:dyDescent="0.55000000000000004">
      <c r="A2704">
        <v>-0.37205671139267965</v>
      </c>
      <c r="B2704">
        <v>-4.6780089167891568</v>
      </c>
      <c r="C2704">
        <v>-2.0606332255402211E-3</v>
      </c>
    </row>
    <row r="2705" spans="1:3" x14ac:dyDescent="0.55000000000000004">
      <c r="A2705">
        <v>-0.41793530244849147</v>
      </c>
      <c r="B2705">
        <v>-4.6441704374608319</v>
      </c>
      <c r="C2705">
        <v>1.9575374078710406E-2</v>
      </c>
    </row>
    <row r="2706" spans="1:3" x14ac:dyDescent="0.55000000000000004">
      <c r="A2706">
        <v>-0.46308523827906461</v>
      </c>
      <c r="B2706">
        <v>-4.5200984789211827</v>
      </c>
      <c r="C2706">
        <v>4.4644066159203376E-2</v>
      </c>
    </row>
    <row r="2707" spans="1:3" x14ac:dyDescent="0.55000000000000004">
      <c r="A2707">
        <v>-0.50659601793314757</v>
      </c>
      <c r="B2707">
        <v>-4.3092044724299097</v>
      </c>
      <c r="C2707">
        <v>6.4514322293836399E-2</v>
      </c>
    </row>
    <row r="2708" spans="1:3" x14ac:dyDescent="0.55000000000000004">
      <c r="A2708">
        <v>-0.54727066570034744</v>
      </c>
      <c r="B2708">
        <v>-3.8155725323297047</v>
      </c>
      <c r="C2708">
        <v>0.19098875229219109</v>
      </c>
    </row>
    <row r="2709" spans="1:3" x14ac:dyDescent="0.55000000000000004">
      <c r="A2709">
        <v>-0.58046729936245356</v>
      </c>
      <c r="B2709">
        <v>-2.7666227679605613</v>
      </c>
      <c r="C2709">
        <v>0.35194590835436346</v>
      </c>
    </row>
    <row r="2710" spans="1:3" x14ac:dyDescent="0.55000000000000004">
      <c r="A2710">
        <v>-0.60074535426069153</v>
      </c>
      <c r="B2710">
        <v>-1.4381089889436869</v>
      </c>
      <c r="C2710">
        <v>0.33569062322786974</v>
      </c>
    </row>
    <row r="2711" spans="1:3" x14ac:dyDescent="0.55000000000000004">
      <c r="A2711">
        <v>-0.60857108778628866</v>
      </c>
      <c r="B2711">
        <v>-0.43255096774478186</v>
      </c>
      <c r="C2711">
        <v>0.18478454302415157</v>
      </c>
    </row>
    <row r="2712" spans="1:3" x14ac:dyDescent="0.55000000000000004">
      <c r="A2712">
        <v>-0.60905636222930015</v>
      </c>
      <c r="B2712">
        <v>0.11930963569102238</v>
      </c>
      <c r="C2712">
        <v>0.10085759125939102</v>
      </c>
    </row>
    <row r="2713" spans="1:3" x14ac:dyDescent="0.55000000000000004">
      <c r="A2713">
        <v>-0.60530629105309286</v>
      </c>
      <c r="B2713">
        <v>0.56958632855433344</v>
      </c>
      <c r="C2713">
        <v>0.13220487916675344</v>
      </c>
    </row>
    <row r="2714" spans="1:3" x14ac:dyDescent="0.55000000000000004">
      <c r="A2714">
        <v>-0.59633089367332204</v>
      </c>
      <c r="B2714">
        <v>1.2426763153417242</v>
      </c>
      <c r="C2714">
        <v>0.2161853831455606</v>
      </c>
    </row>
    <row r="2715" spans="1:3" x14ac:dyDescent="0.55000000000000004">
      <c r="A2715">
        <v>-0.57909271396517314</v>
      </c>
      <c r="B2715">
        <v>2.2202623630653235</v>
      </c>
      <c r="C2715">
        <v>0.28981153596603343</v>
      </c>
    </row>
    <row r="2716" spans="1:3" x14ac:dyDescent="0.55000000000000004">
      <c r="A2716">
        <v>-0.55082751904752658</v>
      </c>
      <c r="B2716">
        <v>3.4202884287682545</v>
      </c>
      <c r="C2716">
        <v>0.33131996802099084</v>
      </c>
    </row>
    <row r="2717" spans="1:3" x14ac:dyDescent="0.55000000000000004">
      <c r="A2717">
        <v>-0.50979533815924838</v>
      </c>
      <c r="B2717">
        <v>4.7810595923204033</v>
      </c>
      <c r="C2717">
        <v>0.37301293236832017</v>
      </c>
    </row>
    <row r="2718" spans="1:3" x14ac:dyDescent="0.55000000000000004">
      <c r="A2718">
        <v>-0.45453223522506109</v>
      </c>
      <c r="B2718">
        <v>6.2156942281279397</v>
      </c>
      <c r="C2718">
        <v>0.36955157891922441</v>
      </c>
    </row>
    <row r="2719" spans="1:3" x14ac:dyDescent="0.55000000000000004">
      <c r="A2719">
        <v>-0.38548611636443314</v>
      </c>
      <c r="B2719">
        <v>7.3924446838353344</v>
      </c>
      <c r="C2719">
        <v>0.2395325078858454</v>
      </c>
    </row>
    <row r="2720" spans="1:3" x14ac:dyDescent="0.55000000000000004">
      <c r="A2720">
        <v>-0.30727105731203663</v>
      </c>
      <c r="B2720">
        <v>8.041677565628806</v>
      </c>
      <c r="C2720">
        <v>9.650935639649004E-2</v>
      </c>
    </row>
    <row r="2721" spans="1:3" x14ac:dyDescent="0.55000000000000004">
      <c r="A2721">
        <v>-0.22487325591939442</v>
      </c>
      <c r="B2721">
        <v>8.3918803429300546</v>
      </c>
      <c r="C2721">
        <v>8.4755021088628132E-2</v>
      </c>
    </row>
    <row r="2722" spans="1:3" x14ac:dyDescent="0.55000000000000004">
      <c r="A2722">
        <v>-0.13911956503664638</v>
      </c>
      <c r="B2722">
        <v>8.7518441057299068</v>
      </c>
      <c r="C2722">
        <v>0.10156162632330366</v>
      </c>
    </row>
    <row r="2723" spans="1:3" x14ac:dyDescent="0.55000000000000004">
      <c r="A2723">
        <v>-4.9830722082541266E-2</v>
      </c>
      <c r="B2723">
        <v>8.9722539116076696</v>
      </c>
      <c r="C2723">
        <v>1.2522124131024798E-2</v>
      </c>
    </row>
    <row r="2724" spans="1:3" x14ac:dyDescent="0.55000000000000004">
      <c r="A2724">
        <v>3.97865667102641E-2</v>
      </c>
      <c r="B2724">
        <v>8.7527018622752983</v>
      </c>
      <c r="C2724">
        <v>-0.12616190121817317</v>
      </c>
    </row>
    <row r="2725" spans="1:3" x14ac:dyDescent="0.55000000000000004">
      <c r="A2725">
        <v>0.1246875244367515</v>
      </c>
      <c r="B2725">
        <v>8.0713326521509376</v>
      </c>
      <c r="C2725">
        <v>-0.22651367338035761</v>
      </c>
    </row>
    <row r="2726" spans="1:3" x14ac:dyDescent="0.55000000000000004">
      <c r="A2726">
        <v>0.20102911422622236</v>
      </c>
      <c r="B2726">
        <v>7.097452312462325</v>
      </c>
      <c r="C2726">
        <v>-0.27756517739014575</v>
      </c>
    </row>
    <row r="2727" spans="1:3" x14ac:dyDescent="0.55000000000000004">
      <c r="A2727">
        <v>0.26676493496631343</v>
      </c>
      <c r="B2727">
        <v>5.9699754625724584</v>
      </c>
      <c r="C2727">
        <v>-0.30601497265636929</v>
      </c>
    </row>
    <row r="2728" spans="1:3" x14ac:dyDescent="0.55000000000000004">
      <c r="A2728">
        <v>0.32064355360711827</v>
      </c>
      <c r="B2728">
        <v>4.6896089555471683</v>
      </c>
      <c r="C2728">
        <v>-0.35670061069005393</v>
      </c>
    </row>
    <row r="2729" spans="1:3" x14ac:dyDescent="0.55000000000000004">
      <c r="A2729">
        <v>0.3607499558700773</v>
      </c>
      <c r="B2729">
        <v>3.1942286876357757</v>
      </c>
      <c r="C2729">
        <v>-0.4173057391605634</v>
      </c>
    </row>
    <row r="2730" spans="1:3" x14ac:dyDescent="0.55000000000000004">
      <c r="A2730">
        <v>0.38500603727959126</v>
      </c>
      <c r="B2730">
        <v>1.5792853528690851</v>
      </c>
      <c r="C2730">
        <v>-0.41858625606029087</v>
      </c>
    </row>
    <row r="2731" spans="1:3" x14ac:dyDescent="0.55000000000000004">
      <c r="A2731">
        <v>0.39329100391809468</v>
      </c>
      <c r="B2731">
        <v>3.141902188546708E-2</v>
      </c>
      <c r="C2731">
        <v>-0.38258679310307248</v>
      </c>
    </row>
    <row r="2732" spans="1:3" x14ac:dyDescent="0.55000000000000004">
      <c r="A2732">
        <v>0.38666568040002364</v>
      </c>
      <c r="B2732">
        <v>-1.4817015449081858</v>
      </c>
      <c r="C2732">
        <v>-0.40060190606548507</v>
      </c>
    </row>
    <row r="2733" spans="1:3" x14ac:dyDescent="0.55000000000000004">
      <c r="A2733">
        <v>0.36446992014486501</v>
      </c>
      <c r="B2733">
        <v>-3.1532241567868038</v>
      </c>
      <c r="C2733">
        <v>-0.46457542927541451</v>
      </c>
    </row>
    <row r="2734" spans="1:3" x14ac:dyDescent="0.55000000000000004">
      <c r="A2734">
        <v>0.3245129899427634</v>
      </c>
      <c r="B2734">
        <v>-5.0096492447533958</v>
      </c>
      <c r="C2734">
        <v>-0.49630712143193106</v>
      </c>
    </row>
    <row r="2735" spans="1:3" x14ac:dyDescent="0.55000000000000004">
      <c r="A2735">
        <v>0.2656164517158589</v>
      </c>
      <c r="B2735">
        <v>-6.8931817938898554</v>
      </c>
      <c r="C2735">
        <v>-0.47860620627845185</v>
      </c>
    </row>
    <row r="2736" spans="1:3" x14ac:dyDescent="0.55000000000000004">
      <c r="A2736">
        <v>0.18835256397990605</v>
      </c>
      <c r="B2736">
        <v>-8.6701911130947167</v>
      </c>
      <c r="C2736">
        <v>-0.44117087405532768</v>
      </c>
    </row>
    <row r="2737" spans="1:3" x14ac:dyDescent="0.55000000000000004">
      <c r="A2737">
        <v>9.4107035965093219E-2</v>
      </c>
      <c r="B2737">
        <v>-10.298558894448693</v>
      </c>
      <c r="C2737">
        <v>-0.40166959248399714</v>
      </c>
    </row>
    <row r="2738" spans="1:3" x14ac:dyDescent="0.55000000000000004">
      <c r="A2738">
        <v>-1.5615511956949237E-2</v>
      </c>
      <c r="B2738">
        <v>-11.776509431599553</v>
      </c>
      <c r="C2738">
        <v>-0.36331515759408811</v>
      </c>
    </row>
    <row r="2739" spans="1:3" x14ac:dyDescent="0.55000000000000004">
      <c r="A2739">
        <v>-0.13927635197261146</v>
      </c>
      <c r="B2739">
        <v>-13.069211635575273</v>
      </c>
      <c r="C2739">
        <v>-0.30578536206208162</v>
      </c>
    </row>
    <row r="2740" spans="1:3" x14ac:dyDescent="0.55000000000000004">
      <c r="A2740">
        <v>-0.27456543099247466</v>
      </c>
      <c r="B2740">
        <v>-14.050879159896546</v>
      </c>
      <c r="C2740">
        <v>-0.20232412257625834</v>
      </c>
    </row>
    <row r="2741" spans="1:3" x14ac:dyDescent="0.55000000000000004">
      <c r="A2741">
        <v>-0.41758098107406189</v>
      </c>
      <c r="B2741">
        <v>-14.589230100516039</v>
      </c>
      <c r="C2741">
        <v>-7.6325432609814586E-2</v>
      </c>
    </row>
    <row r="2742" spans="1:3" x14ac:dyDescent="0.55000000000000004">
      <c r="A2742">
        <v>-0.56362652131228708</v>
      </c>
      <c r="B2742">
        <v>-14.68053463333044</v>
      </c>
      <c r="C2742">
        <v>2.9066357654120089E-2</v>
      </c>
    </row>
    <row r="2743" spans="1:3" x14ac:dyDescent="0.55000000000000004">
      <c r="A2743">
        <v>-0.70860581796097544</v>
      </c>
      <c r="B2743">
        <v>-14.386847297282598</v>
      </c>
      <c r="C2743">
        <v>0.12294572104559143</v>
      </c>
    </row>
    <row r="2744" spans="1:3" x14ac:dyDescent="0.55000000000000004">
      <c r="A2744">
        <v>-0.84884120880397829</v>
      </c>
      <c r="B2744">
        <v>-13.719152803554238</v>
      </c>
      <c r="C2744">
        <v>0.2226518429960026</v>
      </c>
    </row>
    <row r="2745" spans="1:3" x14ac:dyDescent="0.55000000000000004">
      <c r="A2745">
        <v>-0.98056481650646954</v>
      </c>
      <c r="B2745">
        <v>-12.686830195425278</v>
      </c>
      <c r="C2745">
        <v>0.31167662912043598</v>
      </c>
    </row>
    <row r="2746" spans="1:3" x14ac:dyDescent="0.55000000000000004">
      <c r="A2746">
        <v>-1.1003248821725995</v>
      </c>
      <c r="B2746">
        <v>-11.319247563736042</v>
      </c>
      <c r="C2746">
        <v>0.39618187589469683</v>
      </c>
    </row>
    <row r="2747" spans="1:3" x14ac:dyDescent="0.55000000000000004">
      <c r="A2747">
        <v>-1.2048591308474901</v>
      </c>
      <c r="B2747">
        <v>-9.6375264364708499</v>
      </c>
      <c r="C2747">
        <v>0.47427419411834248</v>
      </c>
    </row>
    <row r="2748" spans="1:3" x14ac:dyDescent="0.55000000000000004">
      <c r="A2748">
        <v>-1.2913880227124421</v>
      </c>
      <c r="B2748">
        <v>-7.784388265904373</v>
      </c>
      <c r="C2748">
        <v>0.48490705358687342</v>
      </c>
    </row>
    <row r="2749" spans="1:3" x14ac:dyDescent="0.55000000000000004">
      <c r="A2749">
        <v>-1.3594816414625681</v>
      </c>
      <c r="B2749">
        <v>-5.9981911385911122</v>
      </c>
      <c r="C2749">
        <v>0.43962562100591163</v>
      </c>
    </row>
    <row r="2750" spans="1:3" x14ac:dyDescent="0.55000000000000004">
      <c r="A2750">
        <v>-1.4104848385975755</v>
      </c>
      <c r="B2750">
        <v>-4.2777534873975647</v>
      </c>
      <c r="C2750">
        <v>0.45087005766569677</v>
      </c>
    </row>
    <row r="2751" spans="1:3" x14ac:dyDescent="0.55000000000000004">
      <c r="A2751">
        <v>-1.4439523914487986</v>
      </c>
      <c r="B2751">
        <v>-2.3943931951107542</v>
      </c>
      <c r="C2751">
        <v>0.52395411018461913</v>
      </c>
    </row>
    <row r="2752" spans="1:3" x14ac:dyDescent="0.55000000000000004">
      <c r="A2752">
        <v>-1.4574237806483259</v>
      </c>
      <c r="B2752">
        <v>-0.29637401501574656</v>
      </c>
      <c r="C2752">
        <v>0.56197714245254826</v>
      </c>
    </row>
    <row r="2753" spans="1:3" x14ac:dyDescent="0.55000000000000004">
      <c r="A2753">
        <v>-1.449423170263906</v>
      </c>
      <c r="B2753">
        <v>1.876343466627528</v>
      </c>
      <c r="C2753">
        <v>0.56261782734210741</v>
      </c>
    </row>
    <row r="2754" spans="1:3" x14ac:dyDescent="0.55000000000000004">
      <c r="A2754">
        <v>-1.4197862090647473</v>
      </c>
      <c r="B2754">
        <v>4.0477812246036837</v>
      </c>
      <c r="C2754">
        <v>0.56131475960207278</v>
      </c>
    </row>
    <row r="2755" spans="1:3" x14ac:dyDescent="0.55000000000000004">
      <c r="A2755">
        <v>-1.3686905375758573</v>
      </c>
      <c r="B2755">
        <v>6.1510933704016937</v>
      </c>
      <c r="C2755">
        <v>0.527356123316152</v>
      </c>
    </row>
    <row r="2756" spans="1:3" x14ac:dyDescent="0.55000000000000004">
      <c r="A2756">
        <v>-1.2973941131462745</v>
      </c>
      <c r="B2756">
        <v>8.0886509324800695</v>
      </c>
      <c r="C2756">
        <v>0.47552046161054334</v>
      </c>
    </row>
    <row r="2757" spans="1:3" x14ac:dyDescent="0.55000000000000004">
      <c r="A2757">
        <v>-1.207706342617185</v>
      </c>
      <c r="B2757">
        <v>9.8829221667465976</v>
      </c>
      <c r="C2757">
        <v>0.45319135736799082</v>
      </c>
    </row>
    <row r="2758" spans="1:3" x14ac:dyDescent="0.55000000000000004">
      <c r="A2758">
        <v>-1.1006816313207821</v>
      </c>
      <c r="B2758">
        <v>11.543434929852292</v>
      </c>
      <c r="C2758">
        <v>0.40628729848381839</v>
      </c>
    </row>
    <row r="2759" spans="1:3" x14ac:dyDescent="0.55000000000000004">
      <c r="A2759">
        <v>-0.97829469807142366</v>
      </c>
      <c r="B2759">
        <v>12.890348407410857</v>
      </c>
      <c r="C2759">
        <v>0.29087288658790217</v>
      </c>
    </row>
    <row r="2760" spans="1:3" x14ac:dyDescent="0.55000000000000004">
      <c r="A2760">
        <v>-0.84465008967341459</v>
      </c>
      <c r="B2760">
        <v>13.841786172245712</v>
      </c>
      <c r="C2760">
        <v>0.20158972461026364</v>
      </c>
    </row>
    <row r="2761" spans="1:3" x14ac:dyDescent="0.55000000000000004">
      <c r="A2761">
        <v>-0.7029557075961711</v>
      </c>
      <c r="B2761">
        <v>14.619992397215803</v>
      </c>
      <c r="C2761">
        <v>0.20120852847984552</v>
      </c>
    </row>
    <row r="2762" spans="1:3" x14ac:dyDescent="0.55000000000000004">
      <c r="A2762">
        <v>-0.5535539246091038</v>
      </c>
      <c r="B2762">
        <v>15.389372821085763</v>
      </c>
      <c r="C2762">
        <v>0.19702150457913933</v>
      </c>
    </row>
    <row r="2763" spans="1:3" x14ac:dyDescent="0.55000000000000004">
      <c r="A2763">
        <v>-0.39683466759573438</v>
      </c>
      <c r="B2763">
        <v>16.005484583217633</v>
      </c>
      <c r="C2763">
        <v>0.12187692302534861</v>
      </c>
    </row>
    <row r="2764" spans="1:3" x14ac:dyDescent="0.55000000000000004">
      <c r="A2764">
        <v>-0.23543476261899016</v>
      </c>
      <c r="B2764">
        <v>16.321399122075089</v>
      </c>
      <c r="C2764">
        <v>4.1639919033375321E-2</v>
      </c>
    </row>
    <row r="2765" spans="1:3" x14ac:dyDescent="0.55000000000000004">
      <c r="A2765">
        <v>-7.2357684651695814E-2</v>
      </c>
      <c r="B2765">
        <v>16.359282268393333</v>
      </c>
      <c r="C2765">
        <v>-2.2031665245464623E-2</v>
      </c>
    </row>
    <row r="2766" spans="1:3" x14ac:dyDescent="0.55000000000000004">
      <c r="A2766">
        <v>8.9667990278081547E-2</v>
      </c>
      <c r="B2766">
        <v>16.041941500947811</v>
      </c>
      <c r="C2766">
        <v>-0.14222339036815945</v>
      </c>
    </row>
    <row r="2767" spans="1:3" x14ac:dyDescent="0.55000000000000004">
      <c r="A2767">
        <v>0.24612399328161233</v>
      </c>
      <c r="B2767">
        <v>15.213492413926799</v>
      </c>
      <c r="C2767">
        <v>-0.28658048490151566</v>
      </c>
    </row>
    <row r="2768" spans="1:3" x14ac:dyDescent="0.55000000000000004">
      <c r="A2768">
        <v>0.39184032782809064</v>
      </c>
      <c r="B2768">
        <v>13.985127145614406</v>
      </c>
      <c r="C2768">
        <v>-0.34921934341752825</v>
      </c>
    </row>
    <row r="2769" spans="1:3" x14ac:dyDescent="0.55000000000000004">
      <c r="A2769">
        <v>0.52426801352298746</v>
      </c>
      <c r="B2769">
        <v>12.604074106923415</v>
      </c>
      <c r="C2769">
        <v>-0.36561142195047963</v>
      </c>
    </row>
    <row r="2770" spans="1:3" x14ac:dyDescent="0.55000000000000004">
      <c r="A2770">
        <v>0.64252971751522014</v>
      </c>
      <c r="B2770">
        <v>11.119448389303747</v>
      </c>
      <c r="C2770">
        <v>-0.40282839048206104</v>
      </c>
    </row>
    <row r="2771" spans="1:3" x14ac:dyDescent="0.55000000000000004">
      <c r="A2771">
        <v>0.74542733349813373</v>
      </c>
      <c r="B2771">
        <v>9.5645985828690279</v>
      </c>
      <c r="C2771">
        <v>-0.40195929400795938</v>
      </c>
    </row>
    <row r="2772" spans="1:3" x14ac:dyDescent="0.55000000000000004">
      <c r="A2772">
        <v>0.83307628948649104</v>
      </c>
      <c r="B2772">
        <v>8.1259414836834285</v>
      </c>
      <c r="C2772">
        <v>-0.34268723766160519</v>
      </c>
    </row>
    <row r="2773" spans="1:3" x14ac:dyDescent="0.55000000000000004">
      <c r="A2773">
        <v>0.90750019619227362</v>
      </c>
      <c r="B2773">
        <v>6.8891613196585926</v>
      </c>
      <c r="C2773">
        <v>-0.29746812674048395</v>
      </c>
    </row>
    <row r="2774" spans="1:3" x14ac:dyDescent="0.55000000000000004">
      <c r="A2774">
        <v>0.97039081808925398</v>
      </c>
      <c r="B2774">
        <v>5.7579124455197839</v>
      </c>
      <c r="C2774">
        <v>-0.28806441680962419</v>
      </c>
    </row>
    <row r="2775" spans="1:3" x14ac:dyDescent="0.55000000000000004">
      <c r="A2775">
        <v>1.0221308197043981</v>
      </c>
      <c r="B2775">
        <v>4.5996857164211393</v>
      </c>
      <c r="C2775">
        <v>-0.31143181978387724</v>
      </c>
    </row>
    <row r="2776" spans="1:3" x14ac:dyDescent="0.55000000000000004">
      <c r="A2776">
        <v>1.0618048176682355</v>
      </c>
      <c r="B2776">
        <v>3.2885717533972594</v>
      </c>
      <c r="C2776">
        <v>-0.36719859585995279</v>
      </c>
    </row>
    <row r="2777" spans="1:3" x14ac:dyDescent="0.55000000000000004">
      <c r="A2777">
        <v>1.0874234339378765</v>
      </c>
      <c r="B2777">
        <v>1.7839038820354418</v>
      </c>
      <c r="C2777">
        <v>-0.41161500215341035</v>
      </c>
    </row>
    <row r="2778" spans="1:3" x14ac:dyDescent="0.55000000000000004">
      <c r="A2778">
        <v>1.0973022006322932</v>
      </c>
      <c r="B2778">
        <v>0.15108360509781837</v>
      </c>
      <c r="C2778">
        <v>-0.43353006872527672</v>
      </c>
    </row>
    <row r="2779" spans="1:3" x14ac:dyDescent="0.55000000000000004">
      <c r="A2779">
        <v>1.0905921321945673</v>
      </c>
      <c r="B2779">
        <v>-1.5109499701389224</v>
      </c>
      <c r="C2779">
        <v>-0.42673575696661803</v>
      </c>
    </row>
    <row r="2780" spans="1:3" x14ac:dyDescent="0.55000000000000004">
      <c r="A2780">
        <v>1.0677959731512927</v>
      </c>
      <c r="B2780">
        <v>-2.9721552255879042</v>
      </c>
      <c r="C2780">
        <v>-0.32958166303803105</v>
      </c>
    </row>
    <row r="2781" spans="1:3" x14ac:dyDescent="0.55000000000000004">
      <c r="A2781">
        <v>1.0324691519618046</v>
      </c>
      <c r="B2781">
        <v>-3.9944318243046482</v>
      </c>
      <c r="C2781">
        <v>-0.19954701124599805</v>
      </c>
    </row>
    <row r="2782" spans="1:3" x14ac:dyDescent="0.55000000000000004">
      <c r="A2782">
        <v>0.98917023730344411</v>
      </c>
      <c r="B2782">
        <v>-4.6861483854489956</v>
      </c>
      <c r="C2782">
        <v>-0.15848433510200785</v>
      </c>
    </row>
    <row r="2783" spans="1:3" x14ac:dyDescent="0.55000000000000004">
      <c r="A2783">
        <v>0.93975906876533688</v>
      </c>
      <c r="B2783">
        <v>-5.2523460515393952</v>
      </c>
      <c r="C2783">
        <v>-0.13457863906486578</v>
      </c>
    </row>
    <row r="2784" spans="1:3" x14ac:dyDescent="0.55000000000000004">
      <c r="A2784">
        <v>0.88540145819467719</v>
      </c>
      <c r="B2784">
        <v>-5.6375556676067964</v>
      </c>
      <c r="C2784">
        <v>-6.4805220183271589E-2</v>
      </c>
    </row>
    <row r="2785" spans="1:3" x14ac:dyDescent="0.55000000000000004">
      <c r="A2785">
        <v>0.82831754566739635</v>
      </c>
      <c r="B2785">
        <v>-5.8972626183050405</v>
      </c>
      <c r="C2785">
        <v>-6.9618667341699594E-2</v>
      </c>
    </row>
    <row r="2786" spans="1:3" x14ac:dyDescent="0.55000000000000004">
      <c r="A2786">
        <v>0.76838566334395675</v>
      </c>
      <c r="B2786">
        <v>-6.2788686796686433</v>
      </c>
      <c r="C2786">
        <v>-0.12789999796037241</v>
      </c>
    </row>
    <row r="2787" spans="1:3" x14ac:dyDescent="0.55000000000000004">
      <c r="A2787">
        <v>0.70392808574503263</v>
      </c>
      <c r="B2787">
        <v>-6.6933324966118573</v>
      </c>
      <c r="C2787">
        <v>-8.662578720692253E-2</v>
      </c>
    </row>
    <row r="2788" spans="1:3" x14ac:dyDescent="0.55000000000000004">
      <c r="A2788">
        <v>0.63628139115904414</v>
      </c>
      <c r="B2788">
        <v>-6.8825176637061878</v>
      </c>
      <c r="C2788">
        <v>-1.1296141930929662E-2</v>
      </c>
    </row>
    <row r="2789" spans="1:3" x14ac:dyDescent="0.55000000000000004">
      <c r="A2789">
        <v>0.56789867396228444</v>
      </c>
      <c r="B2789">
        <v>-6.9502148714685381</v>
      </c>
      <c r="C2789">
        <v>-2.3743820678982716E-2</v>
      </c>
    </row>
    <row r="2790" spans="1:3" x14ac:dyDescent="0.55000000000000004">
      <c r="A2790">
        <v>0.49860124591180921</v>
      </c>
      <c r="B2790">
        <v>-7.0830409424338976</v>
      </c>
      <c r="C2790">
        <v>-4.5006733650913545E-2</v>
      </c>
    </row>
    <row r="2791" spans="1:3" x14ac:dyDescent="0.55000000000000004">
      <c r="A2791">
        <v>0.42782669670407264</v>
      </c>
      <c r="B2791">
        <v>-7.169129545010291</v>
      </c>
      <c r="C2791">
        <v>4.4741554719005216E-4</v>
      </c>
    </row>
    <row r="2792" spans="1:3" x14ac:dyDescent="0.55000000000000004">
      <c r="A2792">
        <v>0.35715609307346352</v>
      </c>
      <c r="B2792">
        <v>-7.0315813111218031</v>
      </c>
      <c r="C2792">
        <v>7.0747322490329653E-2</v>
      </c>
    </row>
    <row r="2793" spans="1:3" x14ac:dyDescent="0.55000000000000004">
      <c r="A2793">
        <v>0.28920685241367766</v>
      </c>
      <c r="B2793">
        <v>-6.6351922949649635</v>
      </c>
      <c r="C2793">
        <v>0.13442297572749609</v>
      </c>
    </row>
    <row r="2794" spans="1:3" x14ac:dyDescent="0.55000000000000004">
      <c r="A2794">
        <v>0.22633536014815575</v>
      </c>
      <c r="B2794">
        <v>-6.0668472221707397</v>
      </c>
      <c r="C2794">
        <v>0.15975149259249555</v>
      </c>
    </row>
    <row r="2795" spans="1:3" x14ac:dyDescent="0.55000000000000004">
      <c r="A2795">
        <v>0.16937297160199952</v>
      </c>
      <c r="B2795">
        <v>-5.5464995308536116</v>
      </c>
      <c r="C2795">
        <v>0.10957961057372001</v>
      </c>
    </row>
    <row r="2796" spans="1:3" x14ac:dyDescent="0.55000000000000004">
      <c r="A2796">
        <v>0.11654546959354271</v>
      </c>
      <c r="B2796">
        <v>-5.2746854570846713</v>
      </c>
      <c r="C2796">
        <v>3.1110903799437348E-2</v>
      </c>
    </row>
    <row r="2797" spans="1:3" x14ac:dyDescent="0.55000000000000004">
      <c r="A2797">
        <v>6.5068477535804511E-2</v>
      </c>
      <c r="B2797">
        <v>-5.2251263046832763</v>
      </c>
      <c r="C2797">
        <v>-5.4591686020280779E-3</v>
      </c>
    </row>
    <row r="2798" spans="1:3" x14ac:dyDescent="0.55000000000000004">
      <c r="A2798">
        <v>1.3493942158488608E-2</v>
      </c>
      <c r="B2798">
        <v>-5.2471604387687512</v>
      </c>
      <c r="C2798">
        <v>-5.9456627051536134E-3</v>
      </c>
    </row>
    <row r="2799" spans="1:3" x14ac:dyDescent="0.55000000000000004">
      <c r="A2799">
        <v>-3.8288708190084522E-2</v>
      </c>
      <c r="B2799">
        <v>-5.2498275078804868</v>
      </c>
      <c r="C2799">
        <v>4.5651921504249642E-3</v>
      </c>
    </row>
    <row r="2800" spans="1:3" x14ac:dyDescent="0.55000000000000004">
      <c r="A2800">
        <v>-8.9865071546276418E-2</v>
      </c>
      <c r="B2800">
        <v>-5.1910819445537255</v>
      </c>
      <c r="C2800">
        <v>2.5841414126366376E-2</v>
      </c>
    </row>
    <row r="2801" spans="1:3" x14ac:dyDescent="0.55000000000000004">
      <c r="A2801">
        <v>-0.14047312511865417</v>
      </c>
      <c r="B2801">
        <v>-5.0602473435953144</v>
      </c>
      <c r="C2801">
        <v>4.1878358626434388E-2</v>
      </c>
    </row>
    <row r="2802" spans="1:3" x14ac:dyDescent="0.55000000000000004">
      <c r="A2802">
        <v>-0.18953832108262286</v>
      </c>
      <c r="B2802">
        <v>-4.8964346153938747</v>
      </c>
      <c r="C2802">
        <v>4.2910838165201276E-2</v>
      </c>
    </row>
    <row r="2803" spans="1:3" x14ac:dyDescent="0.55000000000000004">
      <c r="A2803">
        <v>-0.23690137438542649</v>
      </c>
      <c r="B2803">
        <v>-4.6930337022797906</v>
      </c>
      <c r="C2803">
        <v>6.2369137566726296E-2</v>
      </c>
    </row>
    <row r="2804" spans="1:3" x14ac:dyDescent="0.55000000000000004">
      <c r="A2804">
        <v>-0.28177554845957664</v>
      </c>
      <c r="B2804">
        <v>-4.3601730813566153</v>
      </c>
      <c r="C2804">
        <v>0.10991896850117006</v>
      </c>
    </row>
    <row r="2805" spans="1:3" x14ac:dyDescent="0.55000000000000004">
      <c r="A2805">
        <v>-0.32248936328977551</v>
      </c>
      <c r="B2805">
        <v>-3.8737152550444143</v>
      </c>
      <c r="C2805">
        <v>0.14187079667077657</v>
      </c>
    </row>
    <row r="2806" spans="1:3" x14ac:dyDescent="0.55000000000000004">
      <c r="A2806">
        <v>-0.35784330066776715</v>
      </c>
      <c r="B2806">
        <v>-3.3122283120438141</v>
      </c>
      <c r="C2806">
        <v>0.14875391502725679</v>
      </c>
    </row>
    <row r="2807" spans="1:3" x14ac:dyDescent="0.55000000000000004">
      <c r="A2807">
        <v>-0.3874647702356841</v>
      </c>
      <c r="B2807">
        <v>-2.7186092148722754</v>
      </c>
      <c r="C2807">
        <v>0.15850234644869507</v>
      </c>
    </row>
    <row r="2808" spans="1:3" x14ac:dyDescent="0.55000000000000004">
      <c r="A2808">
        <v>-0.41103248272122062</v>
      </c>
      <c r="B2808">
        <v>-2.1058997096674941</v>
      </c>
      <c r="C2808">
        <v>0.15863507860553955</v>
      </c>
    </row>
    <row r="2809" spans="1:3" x14ac:dyDescent="0.55000000000000004">
      <c r="A2809">
        <v>-0.42856478831990291</v>
      </c>
      <c r="B2809">
        <v>-1.5164829640523785</v>
      </c>
      <c r="C2809">
        <v>0.1464460526652242</v>
      </c>
    </row>
    <row r="2810" spans="1:3" x14ac:dyDescent="0.55000000000000004">
      <c r="A2810">
        <v>-0.44034529548993762</v>
      </c>
      <c r="B2810">
        <v>-0.90084178330883824</v>
      </c>
      <c r="C2810">
        <v>0.17220880279209477</v>
      </c>
    </row>
    <row r="2811" spans="1:3" x14ac:dyDescent="0.55000000000000004">
      <c r="A2811">
        <v>-0.445413572760819</v>
      </c>
      <c r="B2811">
        <v>-0.13336149498310113</v>
      </c>
      <c r="C2811">
        <v>0.22503772325642341</v>
      </c>
    </row>
    <row r="2812" spans="1:3" x14ac:dyDescent="0.55000000000000004">
      <c r="A2812">
        <v>-0.44200510757340206</v>
      </c>
      <c r="B2812">
        <v>0.74695292474085961</v>
      </c>
      <c r="C2812">
        <v>0.23061156231498481</v>
      </c>
    </row>
    <row r="2813" spans="1:3" x14ac:dyDescent="0.55000000000000004">
      <c r="A2813">
        <v>-0.42985779975304222</v>
      </c>
      <c r="B2813">
        <v>1.5807268571690296</v>
      </c>
      <c r="C2813">
        <v>0.2009484441178154</v>
      </c>
    </row>
    <row r="2814" spans="1:3" x14ac:dyDescent="0.55000000000000004">
      <c r="A2814">
        <v>-0.40988561824905206</v>
      </c>
      <c r="B2814">
        <v>2.3527017704523843</v>
      </c>
      <c r="C2814">
        <v>0.19862449236425209</v>
      </c>
    </row>
    <row r="2815" spans="1:3" x14ac:dyDescent="0.55000000000000004">
      <c r="A2815">
        <v>-0.38224133537407667</v>
      </c>
      <c r="B2815">
        <v>3.1426622169631862</v>
      </c>
      <c r="C2815">
        <v>0.21025772632663917</v>
      </c>
    </row>
    <row r="2816" spans="1:3" x14ac:dyDescent="0.55000000000000004">
      <c r="A2816">
        <v>-0.3465302662709549</v>
      </c>
      <c r="B2816">
        <v>3.9784869977108959</v>
      </c>
      <c r="C2816">
        <v>0.22236379579950449</v>
      </c>
    </row>
    <row r="2817" spans="1:3" x14ac:dyDescent="0.55000000000000004">
      <c r="A2817">
        <v>-0.30215352502501541</v>
      </c>
      <c r="B2817">
        <v>4.9215994330367367</v>
      </c>
      <c r="C2817">
        <v>0.26578963863416055</v>
      </c>
    </row>
    <row r="2818" spans="1:3" x14ac:dyDescent="0.55000000000000004">
      <c r="A2818">
        <v>-0.24757475040260576</v>
      </c>
      <c r="B2818">
        <v>6.0159818133227265</v>
      </c>
      <c r="C2818">
        <v>0.300660868760244</v>
      </c>
    </row>
    <row r="2819" spans="1:3" x14ac:dyDescent="0.55000000000000004">
      <c r="A2819">
        <v>-0.181619035658734</v>
      </c>
      <c r="B2819">
        <v>7.1419813375172669</v>
      </c>
      <c r="C2819">
        <v>0.28215461995328617</v>
      </c>
    </row>
    <row r="2820" spans="1:3" x14ac:dyDescent="0.55000000000000004">
      <c r="A2820">
        <v>-0.10475905274286144</v>
      </c>
      <c r="B2820">
        <v>8.2095620603697181</v>
      </c>
      <c r="C2820">
        <v>0.27042339394549847</v>
      </c>
    </row>
    <row r="2821" spans="1:3" x14ac:dyDescent="0.55000000000000004">
      <c r="A2821">
        <v>-1.7484305057468535E-2</v>
      </c>
      <c r="B2821">
        <v>9.2140919997615676</v>
      </c>
      <c r="C2821">
        <v>0.24951963886601777</v>
      </c>
    </row>
    <row r="2822" spans="1:3" x14ac:dyDescent="0.55000000000000004">
      <c r="A2822">
        <v>7.899637944004792E-2</v>
      </c>
      <c r="B2822">
        <v>9.9184844796810392</v>
      </c>
      <c r="C2822">
        <v>0.11507274204468165</v>
      </c>
    </row>
    <row r="2823" spans="1:3" x14ac:dyDescent="0.55000000000000004">
      <c r="A2823">
        <v>0.17986223848838198</v>
      </c>
      <c r="B2823">
        <v>10.084299217342132</v>
      </c>
      <c r="C2823">
        <v>-2.9247308472687635E-2</v>
      </c>
    </row>
    <row r="2824" spans="1:3" x14ac:dyDescent="0.55000000000000004">
      <c r="A2824">
        <v>0.28016406637654151</v>
      </c>
      <c r="B2824">
        <v>9.9900695317190706</v>
      </c>
      <c r="C2824">
        <v>-1.952582073179495E-2</v>
      </c>
    </row>
    <row r="2825" spans="1:3" x14ac:dyDescent="0.55000000000000004">
      <c r="A2825">
        <v>0.37977351530214032</v>
      </c>
      <c r="B2825">
        <v>9.9633029839757246</v>
      </c>
      <c r="C2825">
        <v>5.6714999536655129E-3</v>
      </c>
    </row>
    <row r="2826" spans="1:3" x14ac:dyDescent="0.55000000000000004">
      <c r="A2826">
        <v>0.47911441848887876</v>
      </c>
      <c r="B2826">
        <v>9.7717267863186628</v>
      </c>
      <c r="C2826">
        <v>-0.10483102255048876</v>
      </c>
    </row>
    <row r="2827" spans="1:3" x14ac:dyDescent="0.55000000000000004">
      <c r="A2827">
        <v>0.57447428514953813</v>
      </c>
      <c r="B2827">
        <v>9.1658456019028964</v>
      </c>
      <c r="C2827">
        <v>-0.20877207497320024</v>
      </c>
    </row>
    <row r="2828" spans="1:3" x14ac:dyDescent="0.55000000000000004">
      <c r="A2828">
        <v>0.66212426219454756</v>
      </c>
      <c r="B2828">
        <v>8.3206874912570825</v>
      </c>
      <c r="C2828">
        <v>-0.22868036324927049</v>
      </c>
    </row>
    <row r="2829" spans="1:3" x14ac:dyDescent="0.55000000000000004">
      <c r="A2829">
        <v>0.74085117408483536</v>
      </c>
      <c r="B2829">
        <v>7.3395155430354491</v>
      </c>
      <c r="C2829">
        <v>-0.27917261202072619</v>
      </c>
    </row>
    <row r="2830" spans="1:3" x14ac:dyDescent="0.55000000000000004">
      <c r="A2830">
        <v>0.80881662271299426</v>
      </c>
      <c r="B2830">
        <v>6.1513945285729799</v>
      </c>
      <c r="C2830">
        <v>-0.33579685716274638</v>
      </c>
    </row>
    <row r="2831" spans="1:3" x14ac:dyDescent="0.55000000000000004">
      <c r="A2831">
        <v>0.86413620719168538</v>
      </c>
      <c r="B2831">
        <v>4.8763068118206716</v>
      </c>
      <c r="C2831">
        <v>-0.32418643308171952</v>
      </c>
    </row>
    <row r="2832" spans="1:3" x14ac:dyDescent="0.55000000000000004">
      <c r="A2832">
        <v>0.90688095431941174</v>
      </c>
      <c r="B2832">
        <v>3.5846985987490396</v>
      </c>
      <c r="C2832">
        <v>-0.34434783869448754</v>
      </c>
    </row>
    <row r="2833" spans="1:3" x14ac:dyDescent="0.55000000000000004">
      <c r="A2833">
        <v>0.93615195779451976</v>
      </c>
      <c r="B2833">
        <v>2.0911254817943714</v>
      </c>
      <c r="C2833">
        <v>-0.42872313281413982</v>
      </c>
    </row>
    <row r="2834" spans="1:3" x14ac:dyDescent="0.55000000000000004">
      <c r="A2834">
        <v>0.9491547169901482</v>
      </c>
      <c r="B2834">
        <v>0.38346091815367589</v>
      </c>
      <c r="C2834">
        <v>-0.45516121689636518</v>
      </c>
    </row>
    <row r="2835" spans="1:3" x14ac:dyDescent="0.55000000000000004">
      <c r="A2835">
        <v>0.94485374276617939</v>
      </c>
      <c r="B2835">
        <v>-1.3182032761386255</v>
      </c>
      <c r="C2835">
        <v>-0.42561735157791103</v>
      </c>
    </row>
    <row r="2836" spans="1:3" x14ac:dyDescent="0.55000000000000004">
      <c r="A2836">
        <v>0.92402939026860076</v>
      </c>
      <c r="B2836">
        <v>-2.98282808709659</v>
      </c>
      <c r="C2836">
        <v>-0.43598969343138722</v>
      </c>
    </row>
    <row r="2837" spans="1:3" x14ac:dyDescent="0.55000000000000004">
      <c r="A2837">
        <v>0.88641313537655098</v>
      </c>
      <c r="B2837">
        <v>-4.7003447774768503</v>
      </c>
      <c r="C2837">
        <v>-0.45299410076129404</v>
      </c>
    </row>
    <row r="2838" spans="1:3" x14ac:dyDescent="0.55000000000000004">
      <c r="A2838">
        <v>0.83158300833590959</v>
      </c>
      <c r="B2838">
        <v>-6.3716194005488118</v>
      </c>
      <c r="C2838">
        <v>-0.41205487598402762</v>
      </c>
    </row>
    <row r="2839" spans="1:3" x14ac:dyDescent="0.55000000000000004">
      <c r="A2839">
        <v>0.76096204390808131</v>
      </c>
      <c r="B2839">
        <v>-7.8473833955452577</v>
      </c>
      <c r="C2839">
        <v>-0.35179812349653444</v>
      </c>
    </row>
    <row r="2840" spans="1:3" x14ac:dyDescent="0.55000000000000004">
      <c r="A2840">
        <v>0.67676782731301266</v>
      </c>
      <c r="B2840">
        <v>-9.1091484490588943</v>
      </c>
      <c r="C2840">
        <v>-0.30128937832211811</v>
      </c>
    </row>
    <row r="2841" spans="1:3" x14ac:dyDescent="0.55000000000000004">
      <c r="A2841">
        <v>0.58106083994566327</v>
      </c>
      <c r="B2841">
        <v>-10.138921881104519</v>
      </c>
      <c r="C2841">
        <v>-0.23171964447582405</v>
      </c>
    </row>
    <row r="2842" spans="1:3" x14ac:dyDescent="0.55000000000000004">
      <c r="A2842">
        <v>0.47647392923231957</v>
      </c>
      <c r="B2842">
        <v>-10.887043490027683</v>
      </c>
      <c r="C2842">
        <v>-0.15550686117798704</v>
      </c>
    </row>
    <row r="2843" spans="1:3" x14ac:dyDescent="0.55000000000000004">
      <c r="A2843">
        <v>0.36580390120355305</v>
      </c>
      <c r="B2843">
        <v>-11.399844201073989</v>
      </c>
      <c r="C2843">
        <v>-0.10991793750022552</v>
      </c>
    </row>
    <row r="2844" spans="1:3" x14ac:dyDescent="0.55000000000000004">
      <c r="A2844">
        <v>0.2508464933427797</v>
      </c>
      <c r="B2844">
        <v>-11.775460695587679</v>
      </c>
      <c r="C2844">
        <v>-8.4500537920939228E-2</v>
      </c>
    </row>
    <row r="2845" spans="1:3" x14ac:dyDescent="0.55000000000000004">
      <c r="A2845">
        <v>0.13264644581204621</v>
      </c>
      <c r="B2845">
        <v>-12.049091040289131</v>
      </c>
      <c r="C2845">
        <v>-5.713007527857026E-2</v>
      </c>
    </row>
    <row r="2846" spans="1:3" x14ac:dyDescent="0.55000000000000004">
      <c r="A2846">
        <v>1.2313329907115358E-2</v>
      </c>
      <c r="B2846">
        <v>-12.170948988736146</v>
      </c>
      <c r="C2846">
        <v>-5.9433970024932153E-3</v>
      </c>
    </row>
    <row r="2847" spans="1:3" x14ac:dyDescent="0.55000000000000004">
      <c r="A2847">
        <v>-0.10805781547720174</v>
      </c>
      <c r="B2847">
        <v>-11.983719406237133</v>
      </c>
      <c r="C2847">
        <v>0.10285311879287236</v>
      </c>
    </row>
    <row r="2848" spans="1:3" x14ac:dyDescent="0.55000000000000004">
      <c r="A2848">
        <v>-0.22439805751575678</v>
      </c>
      <c r="B2848">
        <v>-11.336011411639856</v>
      </c>
      <c r="C2848">
        <v>0.2323994664024063</v>
      </c>
    </row>
    <row r="2849" spans="1:3" x14ac:dyDescent="0.55000000000000004">
      <c r="A2849">
        <v>-0.33200474742923908</v>
      </c>
      <c r="B2849">
        <v>-10.300031419996625</v>
      </c>
      <c r="C2849">
        <v>0.30382206136324091</v>
      </c>
    </row>
    <row r="2850" spans="1:3" x14ac:dyDescent="0.55000000000000004">
      <c r="A2850">
        <v>-0.42802525454792495</v>
      </c>
      <c r="B2850">
        <v>-9.0482272155647472</v>
      </c>
      <c r="C2850">
        <v>0.34410972146899366</v>
      </c>
    </row>
    <row r="2851" spans="1:3" x14ac:dyDescent="0.55000000000000004">
      <c r="A2851">
        <v>-0.51069844482914417</v>
      </c>
      <c r="B2851">
        <v>-7.5918787937743923</v>
      </c>
      <c r="C2851">
        <v>0.40969380947839523</v>
      </c>
    </row>
    <row r="2852" spans="1:3" x14ac:dyDescent="0.55000000000000004">
      <c r="A2852">
        <v>-0.57768425719588545</v>
      </c>
      <c r="B2852">
        <v>-5.9264398655817034</v>
      </c>
      <c r="C2852">
        <v>0.45233462126316215</v>
      </c>
    </row>
    <row r="2853" spans="1:3" x14ac:dyDescent="0.55000000000000004">
      <c r="A2853">
        <v>-0.62745629845972339</v>
      </c>
      <c r="B2853">
        <v>-4.2006708924613223</v>
      </c>
      <c r="C2853">
        <v>0.44092054080742837</v>
      </c>
    </row>
    <row r="2854" spans="1:3" x14ac:dyDescent="0.55000000000000004">
      <c r="A2854">
        <v>-0.66025557846181537</v>
      </c>
      <c r="B2854">
        <v>-2.5207431051372082</v>
      </c>
      <c r="C2854">
        <v>0.42860729942244447</v>
      </c>
    </row>
    <row r="2855" spans="1:3" x14ac:dyDescent="0.55000000000000004">
      <c r="A2855">
        <v>-0.67653367310772905</v>
      </c>
      <c r="B2855">
        <v>-0.87351990334970875</v>
      </c>
      <c r="C2855">
        <v>0.4239927015027623</v>
      </c>
    </row>
    <row r="2856" spans="1:3" x14ac:dyDescent="0.55000000000000004">
      <c r="A2856">
        <v>-0.67660735939803407</v>
      </c>
      <c r="B2856">
        <v>0.70018042308015627</v>
      </c>
      <c r="C2856">
        <v>0.39055198091435211</v>
      </c>
    </row>
    <row r="2857" spans="1:3" x14ac:dyDescent="0.55000000000000004">
      <c r="A2857">
        <v>-0.66172343046481208</v>
      </c>
      <c r="B2857">
        <v>2.1099155813972175</v>
      </c>
      <c r="C2857">
        <v>0.33912460206549322</v>
      </c>
    </row>
    <row r="2858" spans="1:3" x14ac:dyDescent="0.55000000000000004">
      <c r="A2858">
        <v>-0.63374567620016986</v>
      </c>
      <c r="B2858">
        <v>3.3509126581519642</v>
      </c>
      <c r="C2858">
        <v>0.30321342938106294</v>
      </c>
    </row>
    <row r="2859" spans="1:3" x14ac:dyDescent="0.55000000000000004">
      <c r="A2859">
        <v>-0.59406637663250694</v>
      </c>
      <c r="B2859">
        <v>4.4768329202047523</v>
      </c>
      <c r="C2859">
        <v>0.27956103337917937</v>
      </c>
    </row>
    <row r="2860" spans="1:3" x14ac:dyDescent="0.55000000000000004">
      <c r="A2860">
        <v>-0.54373665914174563</v>
      </c>
      <c r="B2860">
        <v>5.45652519375518</v>
      </c>
      <c r="C2860">
        <v>0.22752606473180786</v>
      </c>
    </row>
    <row r="2861" spans="1:3" x14ac:dyDescent="0.55000000000000004">
      <c r="A2861">
        <v>-0.48480074113789762</v>
      </c>
      <c r="B2861">
        <v>6.1620137132950425</v>
      </c>
      <c r="C2861">
        <v>0.13763362447101937</v>
      </c>
    </row>
    <row r="2862" spans="1:3" x14ac:dyDescent="0.55000000000000004">
      <c r="A2862">
        <v>-0.42050846347470988</v>
      </c>
      <c r="B2862">
        <v>6.5610578687075609</v>
      </c>
      <c r="C2862">
        <v>6.8910969427799618E-2</v>
      </c>
    </row>
    <row r="2863" spans="1:3" x14ac:dyDescent="0.55000000000000004">
      <c r="A2863">
        <v>-0.3534385408703839</v>
      </c>
      <c r="B2863">
        <v>6.7707711150660179</v>
      </c>
      <c r="C2863">
        <v>3.963625953620515E-2</v>
      </c>
    </row>
    <row r="2864" spans="1:3" x14ac:dyDescent="0.55000000000000004">
      <c r="A2864">
        <v>-0.28491803615339045</v>
      </c>
      <c r="B2864">
        <v>6.8404407517810686</v>
      </c>
      <c r="C2864">
        <v>-3.5753709673383045E-3</v>
      </c>
    </row>
    <row r="2865" spans="1:3" x14ac:dyDescent="0.55000000000000004">
      <c r="A2865">
        <v>-0.21658256412854321</v>
      </c>
      <c r="B2865">
        <v>6.7260080781230505</v>
      </c>
      <c r="C2865">
        <v>-5.5654791381532211E-2</v>
      </c>
    </row>
    <row r="2866" spans="1:3" x14ac:dyDescent="0.55000000000000004">
      <c r="A2866">
        <v>-0.15031763220434058</v>
      </c>
      <c r="B2866">
        <v>6.4495924171486596</v>
      </c>
      <c r="C2866">
        <v>-8.7417496907490191E-2</v>
      </c>
    </row>
    <row r="2867" spans="1:3" x14ac:dyDescent="0.55000000000000004">
      <c r="A2867">
        <v>-8.7492101474447553E-2</v>
      </c>
      <c r="B2867">
        <v>6.0174685584269172</v>
      </c>
      <c r="C2867">
        <v>-0.13624909663378459</v>
      </c>
    </row>
    <row r="2868" spans="1:3" x14ac:dyDescent="0.55000000000000004">
      <c r="A2868">
        <v>-2.9969157666620335E-2</v>
      </c>
      <c r="B2868">
        <v>5.3731656436509452</v>
      </c>
      <c r="C2868">
        <v>-0.19724102488586986</v>
      </c>
    </row>
    <row r="2869" spans="1:3" x14ac:dyDescent="0.55000000000000004">
      <c r="A2869">
        <v>2.0076131605881026E-2</v>
      </c>
      <c r="B2869">
        <v>4.5549391108596007</v>
      </c>
      <c r="C2869">
        <v>-0.22627167324629582</v>
      </c>
    </row>
    <row r="2870" spans="1:3" x14ac:dyDescent="0.55000000000000004">
      <c r="A2870">
        <v>6.1386400353429703E-2</v>
      </c>
      <c r="B2870">
        <v>3.6177315956675966</v>
      </c>
      <c r="C2870">
        <v>-0.25882538430650132</v>
      </c>
    </row>
    <row r="2871" spans="1:3" x14ac:dyDescent="0.55000000000000004">
      <c r="A2871">
        <v>9.2666583742183617E-2</v>
      </c>
      <c r="B2871">
        <v>2.5298318795046741</v>
      </c>
      <c r="C2871">
        <v>-0.30426970687513549</v>
      </c>
    </row>
    <row r="2872" spans="1:3" x14ac:dyDescent="0.55000000000000004">
      <c r="A2872">
        <v>0.11239542575051996</v>
      </c>
      <c r="B2872">
        <v>1.3551894267143052</v>
      </c>
      <c r="C2872">
        <v>-0.30372328111159802</v>
      </c>
    </row>
    <row r="2873" spans="1:3" x14ac:dyDescent="0.55000000000000004">
      <c r="A2873">
        <v>0.12048366139611386</v>
      </c>
      <c r="B2873">
        <v>0.21518875760528799</v>
      </c>
      <c r="C2873">
        <v>-0.28633917701936334</v>
      </c>
    </row>
    <row r="2874" spans="1:3" x14ac:dyDescent="0.55000000000000004">
      <c r="A2874">
        <v>0.11743524165822825</v>
      </c>
      <c r="B2874">
        <v>-0.90722019789619535</v>
      </c>
      <c r="C2874">
        <v>-0.2946178392857523</v>
      </c>
    </row>
    <row r="2875" spans="1:3" x14ac:dyDescent="0.55000000000000004">
      <c r="A2875">
        <v>0.10317630279538237</v>
      </c>
      <c r="B2875">
        <v>-1.9880933400643537</v>
      </c>
      <c r="C2875">
        <v>-0.26484030883441245</v>
      </c>
    </row>
    <row r="2876" spans="1:3" x14ac:dyDescent="0.55000000000000004">
      <c r="A2876">
        <v>7.8879770336806362E-2</v>
      </c>
      <c r="B2876">
        <v>-2.8687463554283523</v>
      </c>
      <c r="C2876">
        <v>-0.1909842332794584</v>
      </c>
    </row>
    <row r="2877" spans="1:3" x14ac:dyDescent="0.55000000000000004">
      <c r="A2877">
        <v>4.7109195808842909E-2</v>
      </c>
      <c r="B2877">
        <v>-3.5240720710407318</v>
      </c>
      <c r="C2877">
        <v>-0.14821127169589343</v>
      </c>
    </row>
    <row r="2878" spans="1:3" x14ac:dyDescent="0.55000000000000004">
      <c r="A2878">
        <v>9.5901555468764482E-3</v>
      </c>
      <c r="B2878">
        <v>-4.0396251098551836</v>
      </c>
      <c r="C2878">
        <v>-0.1186381272763901</v>
      </c>
    </row>
    <row r="2879" spans="1:3" x14ac:dyDescent="0.55000000000000004">
      <c r="A2879">
        <v>-3.2392183911027321E-2</v>
      </c>
      <c r="B2879">
        <v>-4.3937303602266873</v>
      </c>
      <c r="C2879">
        <v>-6.4646163806168527E-2</v>
      </c>
    </row>
    <row r="2880" spans="1:3" x14ac:dyDescent="0.55000000000000004">
      <c r="A2880">
        <v>-7.6950523045643496E-2</v>
      </c>
      <c r="B2880">
        <v>-4.5888591206198779</v>
      </c>
      <c r="C2880">
        <v>-3.6352159378712792E-2</v>
      </c>
    </row>
    <row r="2881" spans="1:3" x14ac:dyDescent="0.55000000000000004">
      <c r="A2881">
        <v>-0.12304278918671352</v>
      </c>
      <c r="B2881">
        <v>-4.7499189342628467</v>
      </c>
      <c r="C2881">
        <v>-4.7012133397151046E-2</v>
      </c>
    </row>
    <row r="2882" spans="1:3" x14ac:dyDescent="0.55000000000000004">
      <c r="A2882">
        <v>-0.17090331942253667</v>
      </c>
      <c r="B2882">
        <v>-4.9330897077299536</v>
      </c>
      <c r="C2882">
        <v>-4.7796755560978822E-2</v>
      </c>
    </row>
    <row r="2883" spans="1:3" x14ac:dyDescent="0.55000000000000004">
      <c r="A2883">
        <v>-0.2205329235805146</v>
      </c>
      <c r="B2883">
        <v>-5.0740621732174658</v>
      </c>
      <c r="C2883">
        <v>-2.5170359080590541E-2</v>
      </c>
    </row>
    <row r="2884" spans="1:3" x14ac:dyDescent="0.55000000000000004">
      <c r="A2884">
        <v>-0.2710628402215905</v>
      </c>
      <c r="B2884">
        <v>-5.0818810783096922</v>
      </c>
      <c r="C2884">
        <v>2.1123306755421473E-2</v>
      </c>
    </row>
    <row r="2885" spans="1:3" x14ac:dyDescent="0.55000000000000004">
      <c r="A2885">
        <v>-0.32072021008003265</v>
      </c>
      <c r="B2885">
        <v>-4.8771708198835961</v>
      </c>
      <c r="C2885">
        <v>8.4834383941315664E-2</v>
      </c>
    </row>
    <row r="2886" spans="1:3" x14ac:dyDescent="0.55000000000000004">
      <c r="A2886">
        <v>-0.36718845130828837</v>
      </c>
      <c r="B2886">
        <v>-4.4654174821064796</v>
      </c>
      <c r="C2886">
        <v>0.12828846169901401</v>
      </c>
    </row>
    <row r="2887" spans="1:3" x14ac:dyDescent="0.55000000000000004">
      <c r="A2887">
        <v>-0.40879481191743544</v>
      </c>
      <c r="B2887">
        <v>-3.9289416777706752</v>
      </c>
      <c r="C2887">
        <v>0.14939052605243769</v>
      </c>
    </row>
    <row r="2888" spans="1:3" x14ac:dyDescent="0.55000000000000004">
      <c r="A2888">
        <v>-0.44468534544907107</v>
      </c>
      <c r="B2888">
        <v>-3.3399812273323737</v>
      </c>
      <c r="C2888">
        <v>0.15545442759057546</v>
      </c>
    </row>
    <row r="2889" spans="1:3" x14ac:dyDescent="0.55000000000000004">
      <c r="A2889">
        <v>-0.47479652652775667</v>
      </c>
      <c r="B2889">
        <v>-2.8382368676753336</v>
      </c>
      <c r="C2889">
        <v>0.10424762192135022</v>
      </c>
    </row>
    <row r="2890" spans="1:3" x14ac:dyDescent="0.55000000000000004">
      <c r="A2890">
        <v>-0.50098171087124266</v>
      </c>
      <c r="B2890">
        <v>-2.5678065877467162</v>
      </c>
      <c r="C2890">
        <v>3.5726643052054127E-2</v>
      </c>
    </row>
    <row r="2891" spans="1:3" x14ac:dyDescent="0.55000000000000004">
      <c r="A2891">
        <v>-0.52547212663887943</v>
      </c>
      <c r="B2891">
        <v>-2.3780044584633928</v>
      </c>
      <c r="C2891">
        <v>6.2514624692937351E-2</v>
      </c>
    </row>
    <row r="2892" spans="1:3" x14ac:dyDescent="0.55000000000000004">
      <c r="A2892">
        <v>-0.54738275958652671</v>
      </c>
      <c r="B2892">
        <v>-1.9780213850348574</v>
      </c>
      <c r="C2892">
        <v>0.14451595161582848</v>
      </c>
    </row>
    <row r="2893" spans="1:3" x14ac:dyDescent="0.55000000000000004">
      <c r="A2893">
        <v>-0.56395419387941825</v>
      </c>
      <c r="B2893">
        <v>-1.3671038052060058</v>
      </c>
      <c r="C2893">
        <v>0.17169397583181728</v>
      </c>
    </row>
    <row r="2894" spans="1:3" x14ac:dyDescent="0.55000000000000004">
      <c r="A2894">
        <v>-0.57398421875979067</v>
      </c>
      <c r="B2894">
        <v>-0.68636619056735693</v>
      </c>
      <c r="C2894">
        <v>0.18065468598942955</v>
      </c>
    </row>
    <row r="2895" spans="1:3" x14ac:dyDescent="0.55000000000000004">
      <c r="A2895">
        <v>-0.57696548272346526</v>
      </c>
      <c r="B2895">
        <v>7.5623457472331457E-2</v>
      </c>
      <c r="C2895">
        <v>0.213749893741258</v>
      </c>
    </row>
    <row r="2896" spans="1:3" x14ac:dyDescent="0.55000000000000004">
      <c r="A2896">
        <v>-0.57187222758493117</v>
      </c>
      <c r="B2896">
        <v>0.88519740402284519</v>
      </c>
      <c r="C2896">
        <v>0.20528424008405968</v>
      </c>
    </row>
    <row r="2897" spans="1:3" x14ac:dyDescent="0.55000000000000004">
      <c r="A2897">
        <v>-0.55907444978323373</v>
      </c>
      <c r="B2897">
        <v>1.5544329471924372</v>
      </c>
      <c r="C2897">
        <v>0.14111096859585326</v>
      </c>
    </row>
    <row r="2898" spans="1:3" x14ac:dyDescent="0.55000000000000004">
      <c r="A2898">
        <v>-0.54086775353965</v>
      </c>
      <c r="B2898">
        <v>1.9624342681599078</v>
      </c>
      <c r="C2898">
        <v>7.0069839358324074E-2</v>
      </c>
    </row>
    <row r="2899" spans="1:3" x14ac:dyDescent="0.55000000000000004">
      <c r="A2899">
        <v>-0.51994857631002611</v>
      </c>
      <c r="B2899">
        <v>2.1184146740130831</v>
      </c>
      <c r="C2899">
        <v>1.0665360358640448E-2</v>
      </c>
    </row>
    <row r="2900" spans="1:3" x14ac:dyDescent="0.55000000000000004">
      <c r="A2900">
        <v>-0.4985154909555421</v>
      </c>
      <c r="B2900">
        <v>2.1190646800944513</v>
      </c>
      <c r="C2900">
        <v>-1.0328918287538964E-2</v>
      </c>
    </row>
    <row r="2901" spans="1:3" x14ac:dyDescent="0.55000000000000004">
      <c r="A2901">
        <v>-0.47733972353161996</v>
      </c>
      <c r="B2901">
        <v>2.1281821917584933</v>
      </c>
      <c r="C2901">
        <v>1.5048127223378479E-2</v>
      </c>
    </row>
    <row r="2902" spans="1:3" x14ac:dyDescent="0.55000000000000004">
      <c r="A2902">
        <v>-0.45561204848324455</v>
      </c>
      <c r="B2902">
        <v>2.2365302168857242</v>
      </c>
      <c r="C2902">
        <v>4.1032631124049486E-2</v>
      </c>
    </row>
    <row r="2903" spans="1:3" x14ac:dyDescent="0.55000000000000004">
      <c r="A2903">
        <v>-0.43233528317134101</v>
      </c>
      <c r="B2903">
        <v>2.4368799211136367</v>
      </c>
      <c r="C2903">
        <v>6.2668043942157775E-2</v>
      </c>
    </row>
    <row r="2904" spans="1:3" x14ac:dyDescent="0.55000000000000004">
      <c r="A2904">
        <v>-0.40664667270265642</v>
      </c>
      <c r="B2904">
        <v>2.7151519440405023</v>
      </c>
      <c r="C2904">
        <v>8.1365094218745743E-2</v>
      </c>
    </row>
    <row r="2905" spans="1:3" x14ac:dyDescent="0.55000000000000004">
      <c r="A2905">
        <v>-0.37806006210539667</v>
      </c>
      <c r="B2905">
        <v>2.9386914567280269</v>
      </c>
      <c r="C2905">
        <v>3.4338587296536043E-2</v>
      </c>
    </row>
    <row r="2906" spans="1:3" x14ac:dyDescent="0.55000000000000004">
      <c r="A2906">
        <v>-0.34833006972374586</v>
      </c>
      <c r="B2906">
        <v>2.8935165598822028</v>
      </c>
      <c r="C2906">
        <v>-5.7721039080088903E-2</v>
      </c>
    </row>
    <row r="2907" spans="1:3" x14ac:dyDescent="0.55000000000000004">
      <c r="A2907">
        <v>-0.32056551433109676</v>
      </c>
      <c r="B2907">
        <v>2.6424792947233291</v>
      </c>
      <c r="C2907">
        <v>-7.2215433569431636E-2</v>
      </c>
    </row>
    <row r="2908" spans="1:3" x14ac:dyDescent="0.55000000000000004">
      <c r="A2908">
        <v>-0.29530209703748223</v>
      </c>
      <c r="B2908">
        <v>2.501600122938866</v>
      </c>
      <c r="C2908">
        <v>-7.0339240596341268E-4</v>
      </c>
    </row>
    <row r="2909" spans="1:3" x14ac:dyDescent="0.55000000000000004">
      <c r="A2909">
        <v>-0.27012515234090095</v>
      </c>
      <c r="B2909">
        <v>2.6182206082796471</v>
      </c>
      <c r="C2909">
        <v>6.1065962458127426E-2</v>
      </c>
    </row>
    <row r="2910" spans="1:3" x14ac:dyDescent="0.55000000000000004">
      <c r="A2910">
        <v>-0.24272514081424104</v>
      </c>
      <c r="B2910">
        <v>2.9012676909465083</v>
      </c>
      <c r="C2910">
        <v>8.5438738715196264E-2</v>
      </c>
    </row>
    <row r="2911" spans="1:3" x14ac:dyDescent="0.55000000000000004">
      <c r="A2911">
        <v>-0.21212225122847861</v>
      </c>
      <c r="B2911">
        <v>3.2207115622597371</v>
      </c>
      <c r="C2911">
        <v>7.9904879976951129E-2</v>
      </c>
    </row>
    <row r="2912" spans="1:3" x14ac:dyDescent="0.55000000000000004">
      <c r="A2912">
        <v>-0.1785911468428597</v>
      </c>
      <c r="B2912">
        <v>3.4360992664866732</v>
      </c>
      <c r="C2912">
        <v>3.1579438981090273E-2</v>
      </c>
    </row>
    <row r="2913" spans="1:3" x14ac:dyDescent="0.55000000000000004">
      <c r="A2913">
        <v>-0.14385798471287461</v>
      </c>
      <c r="B2913">
        <v>3.4604817941962991</v>
      </c>
      <c r="C2913">
        <v>-1.8959083023726866E-2</v>
      </c>
    </row>
    <row r="2914" spans="1:3" x14ac:dyDescent="0.55000000000000004">
      <c r="A2914">
        <v>-0.10966887274934482</v>
      </c>
      <c r="B2914">
        <v>3.3932884158320591</v>
      </c>
      <c r="C2914">
        <v>-1.5820098324223451E-2</v>
      </c>
    </row>
    <row r="2915" spans="1:3" x14ac:dyDescent="0.55000000000000004">
      <c r="A2915">
        <v>-7.6009292288026525E-2</v>
      </c>
      <c r="B2915">
        <v>3.387591893295935</v>
      </c>
      <c r="C2915">
        <v>1.287158769475963E-2</v>
      </c>
    </row>
    <row r="2916" spans="1:3" x14ac:dyDescent="0.55000000000000004">
      <c r="A2916">
        <v>-4.1909365671902503E-2</v>
      </c>
      <c r="B2916">
        <v>3.4678585719124571</v>
      </c>
      <c r="C2916">
        <v>2.8674312210272532E-2</v>
      </c>
    </row>
    <row r="2917" spans="1:3" x14ac:dyDescent="0.55000000000000004">
      <c r="A2917">
        <v>-6.6763063166637307E-3</v>
      </c>
      <c r="B2917">
        <v>3.6186273039866497</v>
      </c>
      <c r="C2917">
        <v>4.9363333790862461E-2</v>
      </c>
    </row>
    <row r="2918" spans="1:3" x14ac:dyDescent="0.55000000000000004">
      <c r="A2918">
        <v>3.0426329973135918E-2</v>
      </c>
      <c r="B2918">
        <v>3.8203291531062202</v>
      </c>
      <c r="C2918">
        <v>5.5037209231689539E-2</v>
      </c>
    </row>
    <row r="2919" spans="1:3" x14ac:dyDescent="0.55000000000000004">
      <c r="A2919">
        <v>6.9429043126557635E-2</v>
      </c>
      <c r="B2919">
        <v>3.9194809954079726</v>
      </c>
      <c r="C2919">
        <v>-3.716379882956524E-3</v>
      </c>
    </row>
    <row r="2920" spans="1:3" x14ac:dyDescent="0.55000000000000004">
      <c r="A2920">
        <v>0.10824839657464054</v>
      </c>
      <c r="B2920">
        <v>3.768466480494852</v>
      </c>
      <c r="C2920">
        <v>-7.4448482908513844E-2</v>
      </c>
    </row>
    <row r="2921" spans="1:3" x14ac:dyDescent="0.55000000000000004">
      <c r="A2921">
        <v>0.14446425434402724</v>
      </c>
      <c r="B2921">
        <v>3.4842780897960357</v>
      </c>
      <c r="C2921">
        <v>-7.2646957411784507E-2</v>
      </c>
    </row>
    <row r="2922" spans="1:3" x14ac:dyDescent="0.55000000000000004">
      <c r="A2922">
        <v>0.17798227020384152</v>
      </c>
      <c r="B2922">
        <v>3.2603146205767897</v>
      </c>
      <c r="C2922">
        <v>-4.3276163302111002E-2</v>
      </c>
    </row>
    <row r="2923" spans="1:3" x14ac:dyDescent="0.55000000000000004">
      <c r="A2923">
        <v>0.20965117559286184</v>
      </c>
      <c r="B2923">
        <v>3.0515583446414327</v>
      </c>
      <c r="C2923">
        <v>-6.4775739355941386E-2</v>
      </c>
    </row>
    <row r="2924" spans="1:3" x14ac:dyDescent="0.55000000000000004">
      <c r="A2924">
        <v>0.23881193202325218</v>
      </c>
      <c r="B2924">
        <v>2.7487036675151488</v>
      </c>
      <c r="C2924">
        <v>-9.1981339901969481E-2</v>
      </c>
    </row>
    <row r="2925" spans="1:3" x14ac:dyDescent="0.55000000000000004">
      <c r="A2925">
        <v>0.26464658003735986</v>
      </c>
      <c r="B2925">
        <v>2.4508480627054881</v>
      </c>
      <c r="C2925">
        <v>-6.2188227804894317E-2</v>
      </c>
    </row>
    <row r="2926" spans="1:3" x14ac:dyDescent="0.55000000000000004">
      <c r="A2926">
        <v>0.28810738775119066</v>
      </c>
      <c r="B2926">
        <v>2.274322273916666</v>
      </c>
      <c r="C2926">
        <v>-2.9181228089941079E-2</v>
      </c>
    </row>
    <row r="2927" spans="1:3" x14ac:dyDescent="0.55000000000000004">
      <c r="A2927">
        <v>0.31026811172222407</v>
      </c>
      <c r="B2927">
        <v>2.1256899564361431</v>
      </c>
      <c r="C2927">
        <v>-4.7750613256085365E-2</v>
      </c>
    </row>
    <row r="2928" spans="1:3" x14ac:dyDescent="0.55000000000000004">
      <c r="A2928">
        <v>0.33062444575873112</v>
      </c>
      <c r="B2928">
        <v>1.915321890846315</v>
      </c>
      <c r="C2928">
        <v>-6.1135549057490315E-2</v>
      </c>
    </row>
    <row r="2929" spans="1:3" x14ac:dyDescent="0.55000000000000004">
      <c r="A2929">
        <v>0.34880216953131171</v>
      </c>
      <c r="B2929">
        <v>1.7363341937904186</v>
      </c>
      <c r="C2929">
        <v>-3.1508186478687847E-2</v>
      </c>
    </row>
    <row r="2930" spans="1:3" x14ac:dyDescent="0.55000000000000004">
      <c r="A2930">
        <v>0.36569232394840323</v>
      </c>
      <c r="B2930">
        <v>1.6240471883498864</v>
      </c>
      <c r="C2930">
        <v>-2.6611381554713945E-2</v>
      </c>
    </row>
    <row r="2931" spans="1:3" x14ac:dyDescent="0.55000000000000004">
      <c r="A2931">
        <v>0.3814111135409885</v>
      </c>
      <c r="B2931">
        <v>1.4447689663701344</v>
      </c>
      <c r="C2931">
        <v>-6.6182729200851234E-2</v>
      </c>
    </row>
    <row r="2932" spans="1:3" x14ac:dyDescent="0.55000000000000004">
      <c r="A2932">
        <v>0.39469391911747426</v>
      </c>
      <c r="B2932">
        <v>1.1603431340154526</v>
      </c>
      <c r="C2932">
        <v>-8.1035610527244978E-2</v>
      </c>
    </row>
    <row r="2933" spans="1:3" x14ac:dyDescent="0.55000000000000004">
      <c r="A2933">
        <v>0.40493609308604256</v>
      </c>
      <c r="B2933">
        <v>0.85274938818450607</v>
      </c>
      <c r="C2933">
        <v>-7.8174402842810159E-2</v>
      </c>
    </row>
    <row r="2934" spans="1:3" x14ac:dyDescent="0.55000000000000004">
      <c r="A2934">
        <v>0.41206730597331792</v>
      </c>
      <c r="B2934">
        <v>0.50335681394550524</v>
      </c>
      <c r="C2934">
        <v>-0.10267061487923997</v>
      </c>
    </row>
    <row r="2935" spans="1:3" x14ac:dyDescent="0.55000000000000004">
      <c r="A2935">
        <v>0.41536109927753634</v>
      </c>
      <c r="B2935">
        <v>0.11824757576887968</v>
      </c>
      <c r="C2935">
        <v>-9.6661288938889242E-2</v>
      </c>
    </row>
    <row r="2936" spans="1:3" x14ac:dyDescent="0.55000000000000004">
      <c r="A2936">
        <v>0.41514352856876535</v>
      </c>
      <c r="B2936">
        <v>-0.14064123195656314</v>
      </c>
      <c r="C2936">
        <v>-3.7339129138462129E-2</v>
      </c>
    </row>
    <row r="2937" spans="1:3" x14ac:dyDescent="0.55000000000000004">
      <c r="A2937">
        <v>0.41335646509486318</v>
      </c>
      <c r="B2937">
        <v>-0.24677350537579956</v>
      </c>
      <c r="C2937">
        <v>-1.7594759794890051E-2</v>
      </c>
    </row>
    <row r="2938" spans="1:3" x14ac:dyDescent="0.55000000000000004">
      <c r="A2938">
        <v>0.41074167124823041</v>
      </c>
      <c r="B2938">
        <v>-0.36627706081927269</v>
      </c>
      <c r="C2938">
        <v>-4.4260082567156092E-2</v>
      </c>
    </row>
    <row r="2939" spans="1:3" x14ac:dyDescent="0.55000000000000004">
      <c r="A2939">
        <v>0.40655116991182738</v>
      </c>
      <c r="B2939">
        <v>-0.53527410533994257</v>
      </c>
      <c r="C2939">
        <v>-4.3212507764453602E-2</v>
      </c>
    </row>
    <row r="2940" spans="1:3" x14ac:dyDescent="0.55000000000000004">
      <c r="A2940">
        <v>0.40072642628366095</v>
      </c>
      <c r="B2940">
        <v>-0.68991151658489747</v>
      </c>
      <c r="C2940">
        <v>-3.6827560167717661E-2</v>
      </c>
    </row>
    <row r="2941" spans="1:3" x14ac:dyDescent="0.55000000000000004">
      <c r="A2941">
        <v>0.39341487660297425</v>
      </c>
      <c r="B2941">
        <v>-0.8574023178675122</v>
      </c>
      <c r="C2941">
        <v>-4.986540115868749E-2</v>
      </c>
    </row>
    <row r="2942" spans="1:3" x14ac:dyDescent="0.55000000000000004">
      <c r="A2942">
        <v>0.38429780503410088</v>
      </c>
      <c r="B2942">
        <v>-1.0235232036991961</v>
      </c>
      <c r="C2942">
        <v>-3.6118494199326924E-2</v>
      </c>
    </row>
    <row r="2943" spans="1:3" x14ac:dyDescent="0.55000000000000004">
      <c r="A2943">
        <v>0.37382997401381074</v>
      </c>
      <c r="B2943">
        <v>-1.1200674708047771</v>
      </c>
      <c r="C2943">
        <v>-1.3852658546832954E-2</v>
      </c>
    </row>
    <row r="2944" spans="1:3" x14ac:dyDescent="0.55000000000000004">
      <c r="A2944">
        <v>0.36277344772203796</v>
      </c>
      <c r="B2944">
        <v>-1.1577090688529206</v>
      </c>
      <c r="C2944">
        <v>-5.6305702565539939E-3</v>
      </c>
    </row>
    <row r="2945" spans="1:3" x14ac:dyDescent="0.55000000000000004">
      <c r="A2945">
        <v>0.3516546635011209</v>
      </c>
      <c r="B2945">
        <v>-1.0923467553554795</v>
      </c>
      <c r="C2945">
        <v>3.9461995462268834E-2</v>
      </c>
    </row>
    <row r="2946" spans="1:3" x14ac:dyDescent="0.55000000000000004">
      <c r="A2946">
        <v>0.34202885243157122</v>
      </c>
      <c r="B2946">
        <v>-0.88530714063237637</v>
      </c>
      <c r="C2946">
        <v>6.7701366195652063E-2</v>
      </c>
    </row>
    <row r="2947" spans="1:3" x14ac:dyDescent="0.55000000000000004">
      <c r="A2947">
        <v>0.33464095516774345</v>
      </c>
      <c r="B2947">
        <v>-0.77011989087138344</v>
      </c>
      <c r="C2947">
        <v>-8.0806365056971165E-3</v>
      </c>
    </row>
    <row r="2948" spans="1:3" x14ac:dyDescent="0.55000000000000004">
      <c r="A2948">
        <v>0.3270428856168644</v>
      </c>
      <c r="B2948">
        <v>-0.89179774770222109</v>
      </c>
      <c r="C2948">
        <v>-5.4899620653121532E-2</v>
      </c>
    </row>
    <row r="2949" spans="1:3" x14ac:dyDescent="0.55000000000000004">
      <c r="A2949">
        <v>0.31787436740776631</v>
      </c>
      <c r="B2949">
        <v>-0.9072366940766643</v>
      </c>
      <c r="C2949">
        <v>4.6908447581463578E-2</v>
      </c>
    </row>
    <row r="2950" spans="1:3" x14ac:dyDescent="0.55000000000000004">
      <c r="A2950">
        <v>0.31046973587291321</v>
      </c>
      <c r="B2950">
        <v>-0.55615112942180556</v>
      </c>
      <c r="C2950">
        <v>0.13481285917570973</v>
      </c>
    </row>
    <row r="2951" spans="1:3" x14ac:dyDescent="0.55000000000000004">
      <c r="A2951">
        <v>0.30776448504457365</v>
      </c>
      <c r="B2951">
        <v>-0.13982274500365671</v>
      </c>
      <c r="C2951">
        <v>8.0678023028301085E-2</v>
      </c>
    </row>
    <row r="2952" spans="1:3" x14ac:dyDescent="0.55000000000000004">
      <c r="A2952">
        <v>0.30812627533494025</v>
      </c>
      <c r="B2952">
        <v>2.6751678022213815E-2</v>
      </c>
      <c r="C2952">
        <v>5.5406224302240572E-3</v>
      </c>
    </row>
    <row r="2953" spans="1:3" x14ac:dyDescent="0.55000000000000004">
      <c r="A2953">
        <v>0.3089406322340898</v>
      </c>
      <c r="B2953">
        <v>2.3750383729168989E-2</v>
      </c>
      <c r="C2953">
        <v>-7.0940873852162033E-3</v>
      </c>
    </row>
    <row r="2954" spans="1:3" x14ac:dyDescent="0.55000000000000004">
      <c r="A2954">
        <v>0.30949205538988728</v>
      </c>
      <c r="B2954">
        <v>-1.5250938222087972E-2</v>
      </c>
      <c r="C2954">
        <v>-1.3092932258291543E-2</v>
      </c>
    </row>
    <row r="2955" spans="1:3" x14ac:dyDescent="0.55000000000000004">
      <c r="A2955">
        <v>0.30955761053511993</v>
      </c>
      <c r="B2955">
        <v>-6.6274040293848882E-2</v>
      </c>
      <c r="C2955">
        <v>-1.3316540863737914E-2</v>
      </c>
    </row>
    <row r="2956" spans="1:3" x14ac:dyDescent="0.55000000000000004">
      <c r="A2956">
        <v>0.30923059483573595</v>
      </c>
      <c r="B2956">
        <v>-6.4393013744601782E-2</v>
      </c>
      <c r="C2956">
        <v>1.4290157090056285E-2</v>
      </c>
    </row>
    <row r="2957" spans="1:3" x14ac:dyDescent="0.55000000000000004">
      <c r="A2957">
        <v>0.30930846873568013</v>
      </c>
      <c r="B2957">
        <v>-4.3012302974887756E-2</v>
      </c>
      <c r="C2957">
        <v>-3.2235366088378434E-3</v>
      </c>
    </row>
    <row r="2958" spans="1:3" x14ac:dyDescent="0.55000000000000004">
      <c r="A2958">
        <v>0.3090373556617711</v>
      </c>
      <c r="B2958">
        <v>-0.20859586085010126</v>
      </c>
      <c r="C2958">
        <v>-8.2482238688891721E-2</v>
      </c>
    </row>
    <row r="2959" spans="1:3" x14ac:dyDescent="0.55000000000000004">
      <c r="A2959">
        <v>0.30583961090654727</v>
      </c>
      <c r="B2959">
        <v>-0.54252242960519426</v>
      </c>
      <c r="C2959">
        <v>-9.0357600211259978E-2</v>
      </c>
    </row>
    <row r="2960" spans="1:3" x14ac:dyDescent="0.55000000000000004">
      <c r="A2960">
        <v>0.29954091749148276</v>
      </c>
      <c r="B2960">
        <v>-0.70622001168048243</v>
      </c>
      <c r="C2960">
        <v>5.6280028638023526E-3</v>
      </c>
    </row>
    <row r="2961" spans="1:3" x14ac:dyDescent="0.55000000000000004">
      <c r="A2961">
        <v>0.29324050541268393</v>
      </c>
      <c r="B2961">
        <v>-0.61855205864020968</v>
      </c>
      <c r="C2961">
        <v>3.9748784424123502E-2</v>
      </c>
    </row>
    <row r="2962" spans="1:3" x14ac:dyDescent="0.55000000000000004">
      <c r="A2962">
        <v>0.28812677310317636</v>
      </c>
      <c r="B2962">
        <v>-0.5851836582638188</v>
      </c>
      <c r="C2962">
        <v>-2.2477355657875623E-2</v>
      </c>
    </row>
    <row r="2963" spans="1:3" x14ac:dyDescent="0.55000000000000004">
      <c r="A2963">
        <v>0.28240757559870427</v>
      </c>
      <c r="B2963">
        <v>-0.66376918042694621</v>
      </c>
      <c r="C2963">
        <v>-1.8198380451403578E-2</v>
      </c>
    </row>
    <row r="2964" spans="1:3" x14ac:dyDescent="0.55000000000000004">
      <c r="A2964">
        <v>0.27619967178303717</v>
      </c>
      <c r="B2964">
        <v>-0.61972818743817237</v>
      </c>
      <c r="C2964">
        <v>4.0993925476648804E-2</v>
      </c>
    </row>
    <row r="2965" spans="1:3" x14ac:dyDescent="0.55000000000000004">
      <c r="A2965">
        <v>0.27125974421944982</v>
      </c>
      <c r="B2965">
        <v>-0.50684919759550273</v>
      </c>
      <c r="C2965">
        <v>1.7432052702786825E-2</v>
      </c>
    </row>
    <row r="2966" spans="1:3" x14ac:dyDescent="0.55000000000000004">
      <c r="A2966">
        <v>0.26700644843074123</v>
      </c>
      <c r="B2966">
        <v>-0.47969887938363281</v>
      </c>
      <c r="C2966">
        <v>-3.3790929657941185E-3</v>
      </c>
    </row>
    <row r="2967" spans="1:3" x14ac:dyDescent="0.55000000000000004">
      <c r="A2967">
        <v>0.26297512200498302</v>
      </c>
      <c r="B2967">
        <v>-0.36099925465372362</v>
      </c>
      <c r="C2967">
        <v>6.4817822122061816E-2</v>
      </c>
    </row>
    <row r="2968" spans="1:3" x14ac:dyDescent="0.55000000000000004">
      <c r="A2968">
        <v>0.26120032823536604</v>
      </c>
      <c r="B2968">
        <v>-0.11205902990323013</v>
      </c>
      <c r="C2968">
        <v>6.4033225885439984E-2</v>
      </c>
    </row>
    <row r="2969" spans="1:3" x14ac:dyDescent="0.55000000000000004">
      <c r="A2969">
        <v>0.26154124970874526</v>
      </c>
      <c r="B2969">
        <v>-5.379807099425786E-2</v>
      </c>
      <c r="C2969">
        <v>-3.3877450052638598E-2</v>
      </c>
    </row>
    <row r="2970" spans="1:3" x14ac:dyDescent="0.55000000000000004">
      <c r="A2970">
        <v>0.26091430518420772</v>
      </c>
      <c r="B2970">
        <v>-0.20452664924806396</v>
      </c>
      <c r="C2970">
        <v>-4.413941239757159E-2</v>
      </c>
    </row>
    <row r="2971" spans="1:3" x14ac:dyDescent="0.55000000000000004">
      <c r="A2971">
        <v>0.25881321485633979</v>
      </c>
      <c r="B2971">
        <v>-0.28035113746943741</v>
      </c>
      <c r="C2971">
        <v>4.8927828834031267E-3</v>
      </c>
    </row>
    <row r="2972" spans="1:3" x14ac:dyDescent="0.55000000000000004">
      <c r="A2972">
        <v>0.25650522769071515</v>
      </c>
      <c r="B2972">
        <v>-0.3772535837440989</v>
      </c>
      <c r="C2972">
        <v>-5.5049328574221706E-2</v>
      </c>
    </row>
    <row r="2973" spans="1:3" x14ac:dyDescent="0.55000000000000004">
      <c r="A2973">
        <v>0.25192782633865868</v>
      </c>
      <c r="B2973">
        <v>-0.7876225241223842</v>
      </c>
      <c r="C2973">
        <v>-0.15735695526547047</v>
      </c>
    </row>
    <row r="2974" spans="1:3" x14ac:dyDescent="0.55000000000000004">
      <c r="A2974">
        <v>0.24170766643256011</v>
      </c>
      <c r="B2974">
        <v>-1.3627548277571082</v>
      </c>
      <c r="C2974">
        <v>-0.14033057249577388</v>
      </c>
    </row>
    <row r="2975" spans="1:3" x14ac:dyDescent="0.55000000000000004">
      <c r="A2975">
        <v>0.2264182178778173</v>
      </c>
      <c r="B2975">
        <v>-1.6795588433366773</v>
      </c>
      <c r="C2975">
        <v>-2.3646661241063113E-2</v>
      </c>
    </row>
    <row r="2976" spans="1:3" x14ac:dyDescent="0.55000000000000004">
      <c r="A2976">
        <v>0.21009991520481106</v>
      </c>
      <c r="B2976">
        <v>-1.6135326980306306</v>
      </c>
      <c r="C2976">
        <v>5.7821684691397868E-2</v>
      </c>
    </row>
    <row r="2977" spans="1:3" x14ac:dyDescent="0.55000000000000004">
      <c r="A2977">
        <v>0.19564316766799628</v>
      </c>
      <c r="B2977">
        <v>-1.4434501279114096</v>
      </c>
      <c r="C2977">
        <v>3.0212771892049822E-2</v>
      </c>
    </row>
    <row r="2978" spans="1:3" x14ac:dyDescent="0.55000000000000004">
      <c r="A2978">
        <v>0.18223986932115313</v>
      </c>
      <c r="B2978">
        <v>-1.4468240014326239</v>
      </c>
      <c r="C2978">
        <v>-3.1959083238433987E-2</v>
      </c>
    </row>
    <row r="2979" spans="1:3" x14ac:dyDescent="0.55000000000000004">
      <c r="A2979">
        <v>0.16787211550591005</v>
      </c>
      <c r="B2979">
        <v>-1.5555400607252734</v>
      </c>
      <c r="C2979">
        <v>-2.4312168983434263E-2</v>
      </c>
    </row>
    <row r="2980" spans="1:3" x14ac:dyDescent="0.55000000000000004">
      <c r="A2980">
        <v>0.15257821859689447</v>
      </c>
      <c r="B2980">
        <v>-1.6350752163859039</v>
      </c>
      <c r="C2980">
        <v>-1.685509585126059E-2</v>
      </c>
    </row>
    <row r="2981" spans="1:3" x14ac:dyDescent="0.55000000000000004">
      <c r="A2981">
        <v>0.13630406169716541</v>
      </c>
      <c r="B2981">
        <v>-1.8555809082202057</v>
      </c>
      <c r="C2981">
        <v>-9.7278285015355237E-2</v>
      </c>
    </row>
    <row r="2982" spans="1:3" x14ac:dyDescent="0.55000000000000004">
      <c r="A2982">
        <v>0.11645135615368253</v>
      </c>
      <c r="B2982">
        <v>-2.2875368383569148</v>
      </c>
      <c r="C2982">
        <v>-0.1263013889684487</v>
      </c>
    </row>
    <row r="2983" spans="1:3" x14ac:dyDescent="0.55000000000000004">
      <c r="A2983">
        <v>9.2267054806935062E-2</v>
      </c>
      <c r="B2983">
        <v>-2.5440931165169349</v>
      </c>
      <c r="C2983">
        <v>-6.4917156692429687E-3</v>
      </c>
    </row>
    <row r="2984" spans="1:3" x14ac:dyDescent="0.55000000000000004">
      <c r="A2984">
        <v>6.7728474057232951E-2</v>
      </c>
      <c r="B2984">
        <v>-2.3907712267505912</v>
      </c>
      <c r="C2984">
        <v>8.5850871863002748E-2</v>
      </c>
    </row>
    <row r="2985" spans="1:3" x14ac:dyDescent="0.55000000000000004">
      <c r="A2985">
        <v>4.6033134828529845E-2</v>
      </c>
      <c r="B2985">
        <v>-2.1336965868082096</v>
      </c>
      <c r="C2985">
        <v>4.7210535974668996E-2</v>
      </c>
    </row>
    <row r="2986" spans="1:3" x14ac:dyDescent="0.55000000000000004">
      <c r="A2986">
        <v>2.6168531943278991E-2</v>
      </c>
      <c r="B2986">
        <v>-2.0374587093448784</v>
      </c>
      <c r="C2986">
        <v>2.6020300001400776E-3</v>
      </c>
    </row>
    <row r="2987" spans="1:3" x14ac:dyDescent="0.55000000000000004">
      <c r="A2987">
        <v>6.5100971312926827E-3</v>
      </c>
      <c r="B2987">
        <v>-2.0634103277226141</v>
      </c>
      <c r="C2987">
        <v>-1.603454468840913E-2</v>
      </c>
    </row>
    <row r="2988" spans="1:3" x14ac:dyDescent="0.55000000000000004">
      <c r="A2988">
        <v>-1.3918945078632486E-2</v>
      </c>
      <c r="B2988">
        <v>-2.2301079301585776</v>
      </c>
      <c r="C2988">
        <v>-7.0247858228756191E-2</v>
      </c>
    </row>
    <row r="2989" spans="1:3" x14ac:dyDescent="0.55000000000000004">
      <c r="A2989">
        <v>-3.6925319007128039E-2</v>
      </c>
      <c r="B2989">
        <v>-2.5275845505806327</v>
      </c>
      <c r="C2989">
        <v>-8.3725547786800344E-2</v>
      </c>
    </row>
    <row r="2990" spans="1:3" x14ac:dyDescent="0.55000000000000004">
      <c r="A2990">
        <v>-6.2838346503559489E-2</v>
      </c>
      <c r="B2990">
        <v>-2.7020273073076493</v>
      </c>
      <c r="C2990">
        <v>-6.5657341630012168E-3</v>
      </c>
    </row>
    <row r="2991" spans="1:3" x14ac:dyDescent="0.55000000000000004">
      <c r="A2991">
        <v>-8.9081908230424944E-2</v>
      </c>
      <c r="B2991">
        <v>-2.6109273629047132</v>
      </c>
      <c r="C2991">
        <v>5.3718914495783962E-2</v>
      </c>
    </row>
    <row r="2992" spans="1:3" x14ac:dyDescent="0.55000000000000004">
      <c r="A2992">
        <v>-0.1134542585258123</v>
      </c>
      <c r="B2992">
        <v>-2.3926667712759393</v>
      </c>
      <c r="C2992">
        <v>5.9252406223043036E-2</v>
      </c>
    </row>
    <row r="2993" spans="1:3" x14ac:dyDescent="0.55000000000000004">
      <c r="A2993">
        <v>-0.13551308985263438</v>
      </c>
      <c r="B2993">
        <v>-2.1459941449878408</v>
      </c>
      <c r="C2993">
        <v>6.8424936576179832E-2</v>
      </c>
    </row>
    <row r="2994" spans="1:3" x14ac:dyDescent="0.55000000000000004">
      <c r="A2994">
        <v>-0.1549774993623021</v>
      </c>
      <c r="B2994">
        <v>-1.8894447405100592</v>
      </c>
      <c r="C2994">
        <v>6.4364610254970117E-2</v>
      </c>
    </row>
    <row r="2995" spans="1:3" x14ac:dyDescent="0.55000000000000004">
      <c r="A2995">
        <v>-0.17213562658197881</v>
      </c>
      <c r="B2995">
        <v>-1.7434819228856848</v>
      </c>
      <c r="C2995">
        <v>1.1185502387045619E-2</v>
      </c>
    </row>
    <row r="2996" spans="1:3" x14ac:dyDescent="0.55000000000000004">
      <c r="A2996">
        <v>-0.188959762936281</v>
      </c>
      <c r="B2996">
        <v>-1.857470917124517</v>
      </c>
      <c r="C2996">
        <v>-7.0186017003418311E-2</v>
      </c>
    </row>
    <row r="2997" spans="1:3" x14ac:dyDescent="0.55000000000000004">
      <c r="A2997">
        <v>-0.20846992735096401</v>
      </c>
      <c r="B2997">
        <v>-2.2606965579345077</v>
      </c>
      <c r="C2997">
        <v>-0.13852290681127685</v>
      </c>
    </row>
    <row r="2998" spans="1:3" x14ac:dyDescent="0.55000000000000004">
      <c r="A2998">
        <v>-0.23303332465231433</v>
      </c>
      <c r="B2998">
        <v>-2.7493946730549506</v>
      </c>
      <c r="C2998">
        <v>-0.11442642813719255</v>
      </c>
    </row>
    <row r="2999" spans="1:3" x14ac:dyDescent="0.55000000000000004">
      <c r="A2999">
        <v>-0.26162369683068487</v>
      </c>
      <c r="B2999">
        <v>-2.9267637248974934</v>
      </c>
      <c r="C2999">
        <v>2.2620500682460201E-2</v>
      </c>
    </row>
    <row r="3000" spans="1:3" x14ac:dyDescent="0.55000000000000004">
      <c r="A3000">
        <v>-0.28948016069212001</v>
      </c>
      <c r="B3000">
        <v>-2.6445328055586712</v>
      </c>
      <c r="C3000">
        <v>0.12346175570409368</v>
      </c>
    </row>
    <row r="3001" spans="1:3" x14ac:dyDescent="0.55000000000000004">
      <c r="A3001">
        <v>-0.31303560911190947</v>
      </c>
      <c r="B3001">
        <v>-2.2154117203823058</v>
      </c>
      <c r="C3001">
        <v>9.8650607223631739E-2</v>
      </c>
    </row>
    <row r="3002" spans="1:3" x14ac:dyDescent="0.55000000000000004">
      <c r="A3002">
        <v>-0.33278817185790571</v>
      </c>
      <c r="B3002">
        <v>-1.8859773719460566</v>
      </c>
      <c r="C3002">
        <v>7.1864065880016953E-2</v>
      </c>
    </row>
    <row r="3003" spans="1:3" x14ac:dyDescent="0.55000000000000004">
      <c r="A3003">
        <v>-0.34956013533117292</v>
      </c>
      <c r="B3003">
        <v>-1.5492054551023222</v>
      </c>
      <c r="C3003">
        <v>0.10244852047802365</v>
      </c>
    </row>
    <row r="3004" spans="1:3" x14ac:dyDescent="0.55000000000000004">
      <c r="A3004">
        <v>-0.36258047159419138</v>
      </c>
      <c r="B3004">
        <v>-1.1913123142283073</v>
      </c>
      <c r="C3004">
        <v>8.2796376454696355E-2</v>
      </c>
    </row>
    <row r="3005" spans="1:3" x14ac:dyDescent="0.55000000000000004">
      <c r="A3005">
        <v>-0.3726313202256929</v>
      </c>
      <c r="B3005">
        <v>-1.0201516957132712</v>
      </c>
      <c r="C3005">
        <v>5.7960761928378341E-3</v>
      </c>
    </row>
    <row r="3006" spans="1:3" x14ac:dyDescent="0.55000000000000004">
      <c r="A3006">
        <v>-0.38229278769103853</v>
      </c>
      <c r="B3006">
        <v>-1.0522256794303466</v>
      </c>
      <c r="C3006">
        <v>-2.2397517040185302E-2</v>
      </c>
    </row>
    <row r="3007" spans="1:3" x14ac:dyDescent="0.55000000000000004">
      <c r="A3007">
        <v>-0.39266852463517271</v>
      </c>
      <c r="B3007">
        <v>-1.0975402001724748</v>
      </c>
      <c r="C3007">
        <v>-1.0572038408334333E-3</v>
      </c>
    </row>
    <row r="3008" spans="1:3" x14ac:dyDescent="0.55000000000000004">
      <c r="A3008">
        <v>-0.40311720717894239</v>
      </c>
      <c r="B3008">
        <v>-1.0574778567716958</v>
      </c>
      <c r="C3008">
        <v>2.179340642922829E-2</v>
      </c>
    </row>
    <row r="3009" spans="1:3" x14ac:dyDescent="0.55000000000000004">
      <c r="A3009">
        <v>-0.41267098060054053</v>
      </c>
      <c r="B3009">
        <v>-0.89411145566395134</v>
      </c>
      <c r="C3009">
        <v>6.2764772197968666E-2</v>
      </c>
    </row>
    <row r="3010" spans="1:3" x14ac:dyDescent="0.55000000000000004">
      <c r="A3010">
        <v>-0.41987037387927706</v>
      </c>
      <c r="B3010">
        <v>-0.60849700635616255</v>
      </c>
      <c r="C3010">
        <v>8.5068793696331926E-2</v>
      </c>
    </row>
    <row r="3011" spans="1:3" x14ac:dyDescent="0.55000000000000004">
      <c r="A3011">
        <v>-0.42409140548318691</v>
      </c>
      <c r="B3011">
        <v>-0.38722701545925725</v>
      </c>
      <c r="C3011">
        <v>2.9460187099167714E-2</v>
      </c>
    </row>
    <row r="3012" spans="1:3" x14ac:dyDescent="0.55000000000000004">
      <c r="A3012">
        <v>-0.42712808022735937</v>
      </c>
      <c r="B3012">
        <v>-0.34116838410401951</v>
      </c>
      <c r="C3012">
        <v>-5.6203157972848144E-3</v>
      </c>
    </row>
    <row r="3013" spans="1:3" x14ac:dyDescent="0.55000000000000004">
      <c r="A3013">
        <v>-0.43001725354128756</v>
      </c>
      <c r="B3013">
        <v>-0.23139276959053032</v>
      </c>
      <c r="C3013">
        <v>6.2439992046502822E-2</v>
      </c>
    </row>
    <row r="3014" spans="1:3" x14ac:dyDescent="0.55000000000000004">
      <c r="A3014">
        <v>-0.43065611378209628</v>
      </c>
      <c r="B3014">
        <v>6.4439468830825047E-2</v>
      </c>
      <c r="C3014">
        <v>9.068228456910557E-2</v>
      </c>
    </row>
    <row r="3015" spans="1:3" x14ac:dyDescent="0.55000000000000004">
      <c r="A3015">
        <v>-0.42824605826061518</v>
      </c>
      <c r="B3015">
        <v>0.24369240531270395</v>
      </c>
      <c r="C3015">
        <v>2.0987384546412757E-3</v>
      </c>
    </row>
    <row r="3016" spans="1:3" x14ac:dyDescent="0.55000000000000004">
      <c r="A3016">
        <v>-0.42556395605282743</v>
      </c>
      <c r="B3016">
        <v>0.1915808246978695</v>
      </c>
      <c r="C3016">
        <v>-2.9071606267702593E-2</v>
      </c>
    </row>
    <row r="3017" spans="1:3" x14ac:dyDescent="0.55000000000000004">
      <c r="A3017">
        <v>-0.42358037674541316</v>
      </c>
      <c r="B3017">
        <v>0.25451330959699847</v>
      </c>
      <c r="C3017">
        <v>6.1645356215491921E-2</v>
      </c>
    </row>
    <row r="3018" spans="1:3" x14ac:dyDescent="0.55000000000000004">
      <c r="A3018">
        <v>-0.41939812194146514</v>
      </c>
      <c r="B3018">
        <v>0.58895639806423628</v>
      </c>
      <c r="C3018">
        <v>0.11146183243214669</v>
      </c>
    </row>
    <row r="3019" spans="1:3" x14ac:dyDescent="0.55000000000000004">
      <c r="A3019">
        <v>-0.4112205739310843</v>
      </c>
      <c r="B3019">
        <v>0.96054930054936516</v>
      </c>
      <c r="C3019">
        <v>8.0874038419369298E-2</v>
      </c>
    </row>
    <row r="3020" spans="1:3" x14ac:dyDescent="0.55000000000000004">
      <c r="A3020">
        <v>-0.39983790540626313</v>
      </c>
      <c r="B3020">
        <v>1.2543111655034231</v>
      </c>
      <c r="C3020">
        <v>7.1176616318755909E-2</v>
      </c>
    </row>
    <row r="3021" spans="1:3" x14ac:dyDescent="0.55000000000000004">
      <c r="A3021">
        <v>-0.38573693566575334</v>
      </c>
      <c r="B3021">
        <v>1.4992491339928513</v>
      </c>
      <c r="C3021">
        <v>5.5602870477014357E-2</v>
      </c>
    </row>
    <row r="3022" spans="1:3" x14ac:dyDescent="0.55000000000000004">
      <c r="A3022">
        <v>-0.36972564629854321</v>
      </c>
      <c r="B3022">
        <v>1.5734373956271281</v>
      </c>
      <c r="C3022">
        <v>-1.7203149134220969E-2</v>
      </c>
    </row>
    <row r="3023" spans="1:3" x14ac:dyDescent="0.55000000000000004">
      <c r="A3023">
        <v>-0.35424613608333094</v>
      </c>
      <c r="B3023">
        <v>1.4470319166692585</v>
      </c>
      <c r="C3023">
        <v>-4.8224117407119425E-2</v>
      </c>
    </row>
    <row r="3024" spans="1:3" x14ac:dyDescent="0.55000000000000004">
      <c r="A3024">
        <v>-0.3403379693468534</v>
      </c>
      <c r="B3024">
        <v>1.3602469663310259</v>
      </c>
      <c r="C3024">
        <v>3.3043708552391851E-3</v>
      </c>
    </row>
    <row r="3025" spans="1:3" x14ac:dyDescent="0.55000000000000004">
      <c r="A3025">
        <v>-0.3264727843250238</v>
      </c>
      <c r="B3025">
        <v>1.3908218589885557</v>
      </c>
      <c r="C3025">
        <v>1.2521142942654039E-2</v>
      </c>
    </row>
    <row r="3026" spans="1:3" x14ac:dyDescent="0.55000000000000004">
      <c r="A3026">
        <v>-0.31238763977449602</v>
      </c>
      <c r="B3026">
        <v>1.3266145831423015</v>
      </c>
      <c r="C3026">
        <v>-4.5754722573220385E-2</v>
      </c>
    </row>
    <row r="3027" spans="1:3" x14ac:dyDescent="0.55000000000000004">
      <c r="A3027">
        <v>-0.29984794279172489</v>
      </c>
      <c r="B3027">
        <v>1.1598938070273341</v>
      </c>
      <c r="C3027">
        <v>-4.053967500181449E-2</v>
      </c>
    </row>
    <row r="3028" spans="1:3" x14ac:dyDescent="0.55000000000000004">
      <c r="A3028">
        <v>-0.28861811812778887</v>
      </c>
      <c r="B3028">
        <v>1.1552289067567461</v>
      </c>
      <c r="C3028">
        <v>3.8125130348301006E-2</v>
      </c>
    </row>
    <row r="3029" spans="1:3" x14ac:dyDescent="0.55000000000000004">
      <c r="A3029">
        <v>-0.27612283994871201</v>
      </c>
      <c r="B3029">
        <v>1.3522827219212972</v>
      </c>
      <c r="C3029">
        <v>6.3869597997739946E-2</v>
      </c>
    </row>
    <row r="3030" spans="1:3" x14ac:dyDescent="0.55000000000000004">
      <c r="A3030">
        <v>-0.26141007732750543</v>
      </c>
      <c r="B3030">
        <v>1.5174757302485489</v>
      </c>
      <c r="C3030">
        <v>2.1634029500837468E-2</v>
      </c>
    </row>
    <row r="3031" spans="1:3" x14ac:dyDescent="0.55000000000000004">
      <c r="A3031">
        <v>-0.24579730549688111</v>
      </c>
      <c r="B3031">
        <v>1.553359351042678</v>
      </c>
      <c r="C3031">
        <v>-3.0607268123648374E-3</v>
      </c>
    </row>
    <row r="3032" spans="1:3" x14ac:dyDescent="0.55000000000000004">
      <c r="A3032">
        <v>-0.2301922103460417</v>
      </c>
      <c r="B3032">
        <v>1.5617386634334141</v>
      </c>
      <c r="C3032">
        <v>7.3978450270315499E-3</v>
      </c>
    </row>
    <row r="3033" spans="1:3" x14ac:dyDescent="0.55000000000000004">
      <c r="A3033">
        <v>-0.21427664632211954</v>
      </c>
      <c r="B3033">
        <v>1.6348825771194828</v>
      </c>
      <c r="C3033">
        <v>3.0461323547538222E-2</v>
      </c>
    </row>
    <row r="3034" spans="1:3" x14ac:dyDescent="0.55000000000000004">
      <c r="A3034">
        <v>-0.19715433264822557</v>
      </c>
      <c r="B3034">
        <v>1.8161152906408029</v>
      </c>
      <c r="C3034">
        <v>6.3344428792689617E-2</v>
      </c>
    </row>
    <row r="3035" spans="1:3" x14ac:dyDescent="0.55000000000000004">
      <c r="A3035">
        <v>-0.17765435986967165</v>
      </c>
      <c r="B3035">
        <v>2.0869753462474989</v>
      </c>
      <c r="C3035">
        <v>7.6852287359844673E-2</v>
      </c>
    </row>
    <row r="3036" spans="1:3" x14ac:dyDescent="0.55000000000000004">
      <c r="A3036">
        <v>-0.15536440495818732</v>
      </c>
      <c r="B3036">
        <v>2.3158461000924206</v>
      </c>
      <c r="C3036">
        <v>4.1610835748292857E-2</v>
      </c>
    </row>
    <row r="3037" spans="1:3" x14ac:dyDescent="0.55000000000000004">
      <c r="A3037">
        <v>-0.13151291625134598</v>
      </c>
      <c r="B3037">
        <v>2.3863515948630685</v>
      </c>
      <c r="C3037">
        <v>-5.1173084342928596E-3</v>
      </c>
    </row>
    <row r="3038" spans="1:3" x14ac:dyDescent="0.55000000000000004">
      <c r="A3038">
        <v>-0.10771870736353233</v>
      </c>
      <c r="B3038">
        <v>2.3540929803981072</v>
      </c>
      <c r="C3038">
        <v>-1.1579696982353754E-2</v>
      </c>
    </row>
    <row r="3039" spans="1:3" x14ac:dyDescent="0.55000000000000004">
      <c r="A3039">
        <v>-8.4297663397659248E-2</v>
      </c>
      <c r="B3039">
        <v>2.3374560928663652</v>
      </c>
      <c r="C3039">
        <v>2.9684715518454746E-3</v>
      </c>
    </row>
    <row r="3040" spans="1:3" x14ac:dyDescent="0.55000000000000004">
      <c r="A3040">
        <v>-6.0894603293732232E-2</v>
      </c>
      <c r="B3040">
        <v>2.3061744561722604</v>
      </c>
      <c r="C3040">
        <v>-1.9159794892479376E-2</v>
      </c>
    </row>
    <row r="3041" spans="1:3" x14ac:dyDescent="0.55000000000000004">
      <c r="A3041">
        <v>-3.8319121186317071E-2</v>
      </c>
      <c r="B3041">
        <v>2.1444027545029143</v>
      </c>
      <c r="C3041">
        <v>-6.4572969946726566E-2</v>
      </c>
    </row>
    <row r="3042" spans="1:3" x14ac:dyDescent="0.55000000000000004">
      <c r="A3042">
        <v>-1.8053777050594039E-2</v>
      </c>
      <c r="B3042">
        <v>1.9052887273980676</v>
      </c>
      <c r="C3042">
        <v>-5.9192054434664097E-2</v>
      </c>
    </row>
    <row r="3043" spans="1:3" x14ac:dyDescent="0.55000000000000004">
      <c r="A3043">
        <v>8.2958898756774001E-5</v>
      </c>
      <c r="B3043">
        <v>1.7695328808360311</v>
      </c>
      <c r="C3043">
        <v>-1.1074946891441782E-2</v>
      </c>
    </row>
    <row r="3044" spans="1:3" x14ac:dyDescent="0.55000000000000004">
      <c r="A3044">
        <v>1.7660587538212858E-2</v>
      </c>
      <c r="B3044">
        <v>1.7504504998560371</v>
      </c>
      <c r="C3044">
        <v>1.1979381026250235E-3</v>
      </c>
    </row>
    <row r="3045" spans="1:3" x14ac:dyDescent="0.55000000000000004">
      <c r="A3045">
        <v>3.5189042271168404E-2</v>
      </c>
      <c r="B3045">
        <v>1.7239810670865752</v>
      </c>
      <c r="C3045">
        <v>-1.4898472662387892E-2</v>
      </c>
    </row>
    <row r="3046" spans="1:3" x14ac:dyDescent="0.55000000000000004">
      <c r="A3046">
        <v>5.223140305034283E-2</v>
      </c>
      <c r="B3046">
        <v>1.6733200139695992</v>
      </c>
      <c r="C3046">
        <v>-1.1323604520311944E-2</v>
      </c>
    </row>
    <row r="3047" spans="1:3" x14ac:dyDescent="0.55000000000000004">
      <c r="A3047">
        <v>6.8801186697125108E-2</v>
      </c>
      <c r="B3047">
        <v>1.6153022828463837</v>
      </c>
      <c r="C3047">
        <v>-1.8706277013443469E-2</v>
      </c>
    </row>
    <row r="3048" spans="1:3" x14ac:dyDescent="0.55000000000000004">
      <c r="A3048">
        <v>8.4586154895942151E-2</v>
      </c>
      <c r="B3048">
        <v>1.4975749051617258</v>
      </c>
      <c r="C3048">
        <v>-4.2229218682549252E-2</v>
      </c>
    </row>
    <row r="3049" spans="1:3" x14ac:dyDescent="0.55000000000000004">
      <c r="A3049">
        <v>9.891025080140313E-2</v>
      </c>
      <c r="B3049">
        <v>1.3741582044770178</v>
      </c>
      <c r="C3049">
        <v>-2.1651061174960021E-2</v>
      </c>
    </row>
    <row r="3050" spans="1:3" x14ac:dyDescent="0.55000000000000004">
      <c r="A3050">
        <v>0.1124723370065486</v>
      </c>
      <c r="B3050">
        <v>1.3633890969096645</v>
      </c>
      <c r="C3050">
        <v>1.6076988935129075E-2</v>
      </c>
    </row>
    <row r="3051" spans="1:3" x14ac:dyDescent="0.55000000000000004">
      <c r="A3051">
        <v>0.1264620581927498</v>
      </c>
      <c r="B3051">
        <v>1.3929676397497708</v>
      </c>
      <c r="C3051">
        <v>-7.6718415246535519E-4</v>
      </c>
    </row>
    <row r="3052" spans="1:3" x14ac:dyDescent="0.55000000000000004">
      <c r="A3052">
        <v>0.14037943249888765</v>
      </c>
      <c r="B3052">
        <v>1.3285655853235514</v>
      </c>
      <c r="C3052">
        <v>-3.2567212548476381E-2</v>
      </c>
    </row>
    <row r="3053" spans="1:3" x14ac:dyDescent="0.55000000000000004">
      <c r="A3053">
        <v>0.15321688920720955</v>
      </c>
      <c r="B3053">
        <v>1.2292784145883948</v>
      </c>
      <c r="C3053">
        <v>-1.8823662573240266E-2</v>
      </c>
    </row>
    <row r="3054" spans="1:3" x14ac:dyDescent="0.55000000000000004">
      <c r="A3054">
        <v>0.16537330329717664</v>
      </c>
      <c r="B3054">
        <v>1.2046226684900605</v>
      </c>
      <c r="C3054">
        <v>6.0618892304171385E-3</v>
      </c>
    </row>
    <row r="3055" spans="1:3" x14ac:dyDescent="0.55000000000000004">
      <c r="A3055">
        <v>0.17766025059677021</v>
      </c>
      <c r="B3055">
        <v>1.2150052473808273</v>
      </c>
      <c r="C3055">
        <v>-6.8788359337434047E-4</v>
      </c>
    </row>
    <row r="3056" spans="1:3" x14ac:dyDescent="0.55000000000000004">
      <c r="A3056">
        <v>0.18988494382387922</v>
      </c>
      <c r="B3056">
        <v>1.1725088241013597</v>
      </c>
      <c r="C3056">
        <v>-2.1308194708627458E-2</v>
      </c>
    </row>
    <row r="3057" spans="1:3" x14ac:dyDescent="0.55000000000000004">
      <c r="A3057">
        <v>0.2013741834403171</v>
      </c>
      <c r="B3057">
        <v>1.09059814231418</v>
      </c>
      <c r="C3057">
        <v>-2.1088638514550465E-2</v>
      </c>
    </row>
    <row r="3058" spans="1:3" x14ac:dyDescent="0.55000000000000004">
      <c r="A3058">
        <v>0.21210570764827405</v>
      </c>
      <c r="B3058">
        <v>1.0283526330113453</v>
      </c>
      <c r="C3058">
        <v>-1.1129534002444706E-2</v>
      </c>
    </row>
    <row r="3059" spans="1:3" x14ac:dyDescent="0.55000000000000004">
      <c r="A3059">
        <v>0.22224426536746805</v>
      </c>
      <c r="B3059">
        <v>0.90595191111974138</v>
      </c>
      <c r="C3059">
        <v>-5.2224876914534563E-2</v>
      </c>
    </row>
    <row r="3060" spans="1:3" x14ac:dyDescent="0.55000000000000004">
      <c r="A3060">
        <v>0.23023752387825511</v>
      </c>
      <c r="B3060">
        <v>0.55445894465407286</v>
      </c>
      <c r="C3060">
        <v>-0.12970730034512826</v>
      </c>
    </row>
    <row r="3061" spans="1:3" x14ac:dyDescent="0.55000000000000004">
      <c r="A3061">
        <v>0.23355662989090101</v>
      </c>
      <c r="B3061">
        <v>8.1585223802975004E-2</v>
      </c>
      <c r="C3061">
        <v>-0.11505135433970504</v>
      </c>
    </row>
    <row r="3062" spans="1:3" x14ac:dyDescent="0.55000000000000004">
      <c r="A3062">
        <v>0.23282905859846745</v>
      </c>
      <c r="B3062">
        <v>-0.13095597030006859</v>
      </c>
      <c r="C3062">
        <v>5.0403843070737702E-3</v>
      </c>
    </row>
    <row r="3063" spans="1:3" x14ac:dyDescent="0.55000000000000004">
      <c r="A3063">
        <v>0.23207247530138075</v>
      </c>
      <c r="B3063">
        <v>-9.0439530524513562E-3</v>
      </c>
      <c r="C3063">
        <v>5.8061073895626654E-2</v>
      </c>
    </row>
    <row r="3064" spans="1:3" x14ac:dyDescent="0.55000000000000004">
      <c r="A3064">
        <v>0.2331132897940377</v>
      </c>
      <c r="B3064">
        <v>6.8654502364858164E-2</v>
      </c>
      <c r="C3064">
        <v>-1.7844482064721105E-2</v>
      </c>
    </row>
    <row r="3065" spans="1:3" x14ac:dyDescent="0.55000000000000004">
      <c r="A3065">
        <v>0.23356993233419765</v>
      </c>
      <c r="B3065">
        <v>-0.10238677089382035</v>
      </c>
      <c r="C3065">
        <v>-7.0686197675795717E-2</v>
      </c>
    </row>
    <row r="3066" spans="1:3" x14ac:dyDescent="0.55000000000000004">
      <c r="A3066">
        <v>0.23170472796759753</v>
      </c>
      <c r="B3066">
        <v>-0.26623755290507956</v>
      </c>
      <c r="C3066">
        <v>-1.4122695704773241E-2</v>
      </c>
    </row>
    <row r="3067" spans="1:3" x14ac:dyDescent="0.55000000000000004">
      <c r="A3067">
        <v>0.22930520233224128</v>
      </c>
      <c r="B3067">
        <v>-0.21238432040999997</v>
      </c>
      <c r="C3067">
        <v>4.1997039646325819E-2</v>
      </c>
    </row>
    <row r="3068" spans="1:3" x14ac:dyDescent="0.55000000000000004">
      <c r="A3068">
        <v>0.22818109696915415</v>
      </c>
      <c r="B3068">
        <v>-0.13970636376302617</v>
      </c>
      <c r="C3068">
        <v>-4.3790496634201256E-3</v>
      </c>
    </row>
    <row r="3069" spans="1:3" x14ac:dyDescent="0.55000000000000004">
      <c r="A3069">
        <v>0.226752597494493</v>
      </c>
      <c r="B3069">
        <v>-0.33396834448075868</v>
      </c>
      <c r="C3069">
        <v>-9.617062979710396E-2</v>
      </c>
    </row>
    <row r="3070" spans="1:3" x14ac:dyDescent="0.55000000000000004">
      <c r="A3070">
        <v>0.22180638013643023</v>
      </c>
      <c r="B3070">
        <v>-0.79029441677538803</v>
      </c>
      <c r="C3070">
        <v>-0.14002298940301472</v>
      </c>
    </row>
    <row r="3071" spans="1:3" x14ac:dyDescent="0.55000000000000004">
      <c r="A3071">
        <v>0.21158783533996262</v>
      </c>
      <c r="B3071">
        <v>-1.3484948612659</v>
      </c>
      <c r="C3071">
        <v>-0.14890063610967272</v>
      </c>
    </row>
    <row r="3072" spans="1:3" x14ac:dyDescent="0.55000000000000004">
      <c r="A3072">
        <v>0.19561884061833135</v>
      </c>
      <c r="B3072">
        <v>-1.9424743600651038</v>
      </c>
      <c r="C3072">
        <v>-0.15854216865182</v>
      </c>
    </row>
    <row r="3073" spans="1:3" x14ac:dyDescent="0.55000000000000004">
      <c r="A3073">
        <v>0.17364950786478278</v>
      </c>
      <c r="B3073">
        <v>-2.5145981613126214</v>
      </c>
      <c r="C3073">
        <v>-0.13758816325683312</v>
      </c>
    </row>
    <row r="3074" spans="1:3" x14ac:dyDescent="0.55000000000000004">
      <c r="A3074">
        <v>0.14652732815988018</v>
      </c>
      <c r="B3074">
        <v>-2.9253348397617005</v>
      </c>
      <c r="C3074">
        <v>-7.500846119921184E-2</v>
      </c>
    </row>
    <row r="3075" spans="1:3" x14ac:dyDescent="0.55000000000000004">
      <c r="A3075">
        <v>0.11653253624452928</v>
      </c>
      <c r="B3075">
        <v>-3.0838041339417912</v>
      </c>
      <c r="C3075">
        <v>-7.0149829933816724E-3</v>
      </c>
    </row>
    <row r="3076" spans="1:3" x14ac:dyDescent="0.55000000000000004">
      <c r="A3076">
        <v>8.6237779421477409E-2</v>
      </c>
      <c r="B3076">
        <v>-3.0033860264988461</v>
      </c>
      <c r="C3076">
        <v>4.8639262208156619E-2</v>
      </c>
    </row>
    <row r="3077" spans="1:3" x14ac:dyDescent="0.55000000000000004">
      <c r="A3077">
        <v>5.7749437336920034E-2</v>
      </c>
      <c r="B3077">
        <v>-2.7534883577575502</v>
      </c>
      <c r="C3077">
        <v>8.0707357223155932E-2</v>
      </c>
    </row>
    <row r="3078" spans="1:3" x14ac:dyDescent="0.55000000000000004">
      <c r="A3078">
        <v>3.2324658923584382E-2</v>
      </c>
      <c r="B3078">
        <v>-2.4110943348511609</v>
      </c>
      <c r="C3078">
        <v>9.6515221920937991E-2</v>
      </c>
    </row>
    <row r="3079" spans="1:3" x14ac:dyDescent="0.55000000000000004">
      <c r="A3079">
        <v>1.0637218264789212E-2</v>
      </c>
      <c r="B3079">
        <v>-2.0160428805633486</v>
      </c>
      <c r="C3079">
        <v>0.10796275648890274</v>
      </c>
    </row>
    <row r="3080" spans="1:3" x14ac:dyDescent="0.55000000000000004">
      <c r="A3080">
        <v>-7.1375560106351566E-3</v>
      </c>
      <c r="B3080">
        <v>-1.7259511450099909</v>
      </c>
      <c r="C3080">
        <v>4.2188245350309239E-2</v>
      </c>
    </row>
    <row r="3081" spans="1:3" x14ac:dyDescent="0.55000000000000004">
      <c r="A3081">
        <v>-2.3586044789434959E-2</v>
      </c>
      <c r="B3081">
        <v>-1.8447534207778178</v>
      </c>
      <c r="C3081">
        <v>-0.10368010651378071</v>
      </c>
    </row>
    <row r="3082" spans="1:3" x14ac:dyDescent="0.55000000000000004">
      <c r="A3082">
        <v>-4.3656487799097338E-2</v>
      </c>
      <c r="B3082">
        <v>-2.3185296193532858</v>
      </c>
      <c r="C3082">
        <v>-0.14154566914639946</v>
      </c>
    </row>
    <row r="3083" spans="1:3" x14ac:dyDescent="0.55000000000000004">
      <c r="A3083">
        <v>-6.8694008056588485E-2</v>
      </c>
      <c r="B3083">
        <v>-2.6730018727347211</v>
      </c>
      <c r="C3083">
        <v>-4.1928582086227621E-2</v>
      </c>
    </row>
    <row r="3084" spans="1:3" x14ac:dyDescent="0.55000000000000004">
      <c r="A3084">
        <v>-9.5622231125880613E-2</v>
      </c>
      <c r="B3084">
        <v>-2.7740087224386292</v>
      </c>
      <c r="C3084">
        <v>-1.035239602138536E-2</v>
      </c>
    </row>
    <row r="3085" spans="1:3" x14ac:dyDescent="0.55000000000000004">
      <c r="A3085">
        <v>-0.12317178320015519</v>
      </c>
      <c r="B3085">
        <v>-2.8627493346617778</v>
      </c>
      <c r="C3085">
        <v>-3.5579597882935902E-2</v>
      </c>
    </row>
    <row r="3086" spans="1:3" x14ac:dyDescent="0.55000000000000004">
      <c r="A3086">
        <v>-0.15169291850551375</v>
      </c>
      <c r="B3086">
        <v>-2.8396813780279686</v>
      </c>
      <c r="C3086">
        <v>4.7519534028799826E-2</v>
      </c>
    </row>
    <row r="3087" spans="1:3" x14ac:dyDescent="0.55000000000000004">
      <c r="A3087">
        <v>-0.17828509458466801</v>
      </c>
      <c r="B3087">
        <v>-2.436304070462108</v>
      </c>
      <c r="C3087">
        <v>0.16126789224752555</v>
      </c>
    </row>
    <row r="3088" spans="1:3" x14ac:dyDescent="0.55000000000000004">
      <c r="A3088">
        <v>-0.19898068952631484</v>
      </c>
      <c r="B3088">
        <v>-1.7602004153513433</v>
      </c>
      <c r="C3088">
        <v>0.18868223979738369</v>
      </c>
    </row>
    <row r="3089" spans="1:3" x14ac:dyDescent="0.55000000000000004">
      <c r="A3089">
        <v>-0.21251546647878514</v>
      </c>
      <c r="B3089">
        <v>-1.0575398355723244</v>
      </c>
      <c r="C3089">
        <v>0.1750137124691892</v>
      </c>
    </row>
    <row r="3090" spans="1:3" x14ac:dyDescent="0.55000000000000004">
      <c r="A3090">
        <v>-0.21946786415408309</v>
      </c>
      <c r="B3090">
        <v>-0.50379131545486955</v>
      </c>
      <c r="C3090">
        <v>0.11160560436179161</v>
      </c>
    </row>
    <row r="3091" spans="1:3" x14ac:dyDescent="0.55000000000000004">
      <c r="A3091">
        <v>-0.22229656047417479</v>
      </c>
      <c r="B3091">
        <v>-0.27835559298876467</v>
      </c>
      <c r="C3091">
        <v>5.0795521941633132E-3</v>
      </c>
    </row>
    <row r="3092" spans="1:3" x14ac:dyDescent="0.55000000000000004">
      <c r="A3092">
        <v>-0.22466078085945584</v>
      </c>
      <c r="B3092">
        <v>-0.31601065824153574</v>
      </c>
      <c r="C3092">
        <v>-2.4569751600359516E-2</v>
      </c>
    </row>
    <row r="3093" spans="1:3" x14ac:dyDescent="0.55000000000000004">
      <c r="A3093">
        <v>-0.22780362533072493</v>
      </c>
      <c r="B3093">
        <v>-0.36668619009585801</v>
      </c>
      <c r="C3093">
        <v>-1.6598197528093768E-3</v>
      </c>
    </row>
    <row r="3094" spans="1:3" x14ac:dyDescent="0.55000000000000004">
      <c r="A3094">
        <v>-0.23116335664196258</v>
      </c>
      <c r="B3094">
        <v>-0.38285367418985078</v>
      </c>
      <c r="C3094">
        <v>-6.7084432357997189E-3</v>
      </c>
    </row>
    <row r="3095" spans="1:3" x14ac:dyDescent="0.55000000000000004">
      <c r="A3095">
        <v>-0.23453649469793039</v>
      </c>
      <c r="B3095">
        <v>-0.27634434447728567</v>
      </c>
      <c r="C3095">
        <v>6.1837495882054949E-2</v>
      </c>
    </row>
    <row r="3096" spans="1:3" x14ac:dyDescent="0.55000000000000004">
      <c r="A3096">
        <v>-0.23527661821565779</v>
      </c>
      <c r="B3096">
        <v>0.22396736881833873</v>
      </c>
      <c r="C3096">
        <v>0.19712301824611506</v>
      </c>
    </row>
    <row r="3097" spans="1:3" x14ac:dyDescent="0.55000000000000004">
      <c r="A3097">
        <v>-0.22888411278718979</v>
      </c>
      <c r="B3097">
        <v>0.99971524422341873</v>
      </c>
      <c r="C3097">
        <v>0.20440279718094495</v>
      </c>
    </row>
    <row r="3098" spans="1:3" x14ac:dyDescent="0.55000000000000004">
      <c r="A3098">
        <v>-0.215003900460186</v>
      </c>
      <c r="B3098">
        <v>1.5874976938830625</v>
      </c>
      <c r="C3098">
        <v>9.9832425210174963E-2</v>
      </c>
    </row>
    <row r="3099" spans="1:3" x14ac:dyDescent="0.55000000000000004">
      <c r="A3099">
        <v>-0.19711622810080956</v>
      </c>
      <c r="B3099">
        <v>1.8450022185914561</v>
      </c>
      <c r="C3099">
        <v>3.3451490270360075E-2</v>
      </c>
    </row>
    <row r="3100" spans="1:3" x14ac:dyDescent="0.55000000000000004">
      <c r="A3100">
        <v>-0.17791325278474221</v>
      </c>
      <c r="B3100">
        <v>1.8726605834175023</v>
      </c>
      <c r="C3100">
        <v>-1.9135566447354757E-2</v>
      </c>
    </row>
    <row r="3101" spans="1:3" x14ac:dyDescent="0.55000000000000004">
      <c r="A3101">
        <v>-0.15949024356906746</v>
      </c>
      <c r="B3101">
        <v>1.6969029145757792</v>
      </c>
      <c r="C3101">
        <v>-7.1836311835110606E-2</v>
      </c>
    </row>
    <row r="3102" spans="1:3" x14ac:dyDescent="0.55000000000000004">
      <c r="A3102">
        <v>-0.14353588209083618</v>
      </c>
      <c r="B3102">
        <v>1.4898989362204333</v>
      </c>
      <c r="C3102">
        <v>-3.5308604497884151E-2</v>
      </c>
    </row>
    <row r="3103" spans="1:3" x14ac:dyDescent="0.55000000000000004">
      <c r="A3103">
        <v>-0.12875947971735582</v>
      </c>
      <c r="B3103">
        <v>1.5354038445007585</v>
      </c>
      <c r="C3103">
        <v>5.8861869653331934E-2</v>
      </c>
    </row>
    <row r="3104" spans="1:3" x14ac:dyDescent="0.55000000000000004">
      <c r="A3104">
        <v>-0.1118662319569329</v>
      </c>
      <c r="B3104">
        <v>1.8685810252669461</v>
      </c>
      <c r="C3104">
        <v>0.1135900872649846</v>
      </c>
    </row>
    <row r="3105" spans="1:3" x14ac:dyDescent="0.55000000000000004">
      <c r="A3105">
        <v>-9.0827619799319304E-2</v>
      </c>
      <c r="B3105">
        <v>2.2731425571942649</v>
      </c>
      <c r="C3105">
        <v>9.5810291579383283E-2</v>
      </c>
    </row>
    <row r="3106" spans="1:3" x14ac:dyDescent="0.55000000000000004">
      <c r="A3106">
        <v>-6.6389902063329176E-2</v>
      </c>
      <c r="B3106">
        <v>2.4497749262906874</v>
      </c>
      <c r="C3106">
        <v>-4.3856698938643619E-3</v>
      </c>
    </row>
    <row r="3107" spans="1:3" x14ac:dyDescent="0.55000000000000004">
      <c r="A3107">
        <v>-4.2048482246639568E-2</v>
      </c>
      <c r="B3107">
        <v>2.2992160853338346</v>
      </c>
      <c r="C3107">
        <v>-7.3543336812581253E-2</v>
      </c>
    </row>
    <row r="3108" spans="1:3" x14ac:dyDescent="0.55000000000000004">
      <c r="A3108">
        <v>-1.992110290806692E-2</v>
      </c>
      <c r="B3108">
        <v>2.2235508795563517</v>
      </c>
      <c r="C3108">
        <v>3.4379151627548725E-2</v>
      </c>
    </row>
    <row r="3109" spans="1:3" x14ac:dyDescent="0.55000000000000004">
      <c r="A3109">
        <v>3.6124565956937513E-3</v>
      </c>
      <c r="B3109">
        <v>2.6099667839334724</v>
      </c>
      <c r="C3109">
        <v>0.1656290804517063</v>
      </c>
    </row>
    <row r="3110" spans="1:3" x14ac:dyDescent="0.55000000000000004">
      <c r="A3110">
        <v>3.2883049908927861E-2</v>
      </c>
      <c r="B3110">
        <v>3.1635075279160372</v>
      </c>
      <c r="C3110">
        <v>0.12088269179599813</v>
      </c>
    </row>
    <row r="3111" spans="1:3" x14ac:dyDescent="0.55000000000000004">
      <c r="A3111">
        <v>6.6749800478113491E-2</v>
      </c>
      <c r="B3111">
        <v>3.5006030603244636</v>
      </c>
      <c r="C3111">
        <v>5.3597397442317687E-2</v>
      </c>
    </row>
    <row r="3112" spans="1:3" x14ac:dyDescent="0.55000000000000004">
      <c r="A3112">
        <v>0.10306551071436458</v>
      </c>
      <c r="B3112">
        <v>3.7712891240886983</v>
      </c>
      <c r="C3112">
        <v>8.65092608207437E-2</v>
      </c>
    </row>
    <row r="3113" spans="1:3" x14ac:dyDescent="0.55000000000000004">
      <c r="A3113">
        <v>0.142535508531968</v>
      </c>
      <c r="B3113">
        <v>4.0876333284976232</v>
      </c>
      <c r="C3113">
        <v>7.7229975415759808E-2</v>
      </c>
    </row>
    <row r="3114" spans="1:3" x14ac:dyDescent="0.55000000000000004">
      <c r="A3114">
        <v>0.18487786810733942</v>
      </c>
      <c r="B3114">
        <v>4.3201205367394309</v>
      </c>
      <c r="C3114">
        <v>4.310501849821919E-2</v>
      </c>
    </row>
    <row r="3115" spans="1:3" x14ac:dyDescent="0.55000000000000004">
      <c r="A3115">
        <v>0.22922855902693828</v>
      </c>
      <c r="B3115">
        <v>4.5920405892218259</v>
      </c>
      <c r="C3115">
        <v>9.7640350281488333E-2</v>
      </c>
    </row>
    <row r="3116" spans="1:3" x14ac:dyDescent="0.55000000000000004">
      <c r="A3116">
        <v>0.27721647992046555</v>
      </c>
      <c r="B3116">
        <v>5.006021838761435</v>
      </c>
      <c r="C3116">
        <v>0.11663565879698441</v>
      </c>
    </row>
    <row r="3117" spans="1:3" x14ac:dyDescent="0.55000000000000004">
      <c r="A3117">
        <v>0.3293682983138006</v>
      </c>
      <c r="B3117">
        <v>5.3144402571186271</v>
      </c>
      <c r="C3117">
        <v>4.3001203706738191E-2</v>
      </c>
    </row>
    <row r="3118" spans="1:3" x14ac:dyDescent="0.55000000000000004">
      <c r="A3118">
        <v>0.38332067342889753</v>
      </c>
      <c r="B3118">
        <v>5.3916533790750192</v>
      </c>
      <c r="C3118">
        <v>-3.0358196713387896E-3</v>
      </c>
    </row>
    <row r="3119" spans="1:3" x14ac:dyDescent="0.55000000000000004">
      <c r="A3119">
        <v>0.43713154186839931</v>
      </c>
      <c r="B3119">
        <v>5.2713426007461086</v>
      </c>
      <c r="C3119">
        <v>-5.9236839919194692E-2</v>
      </c>
    </row>
    <row r="3120" spans="1:3" x14ac:dyDescent="0.55000000000000004">
      <c r="A3120">
        <v>0.48850405299943039</v>
      </c>
      <c r="B3120">
        <v>4.8611661732409575</v>
      </c>
      <c r="C3120">
        <v>-0.15306979957622532</v>
      </c>
    </row>
    <row r="3121" spans="1:3" x14ac:dyDescent="0.55000000000000004">
      <c r="A3121">
        <v>0.5343345926674633</v>
      </c>
      <c r="B3121">
        <v>4.2694114627149071</v>
      </c>
      <c r="C3121">
        <v>-0.15322145846003268</v>
      </c>
    </row>
    <row r="3122" spans="1:3" x14ac:dyDescent="0.55000000000000004">
      <c r="A3122">
        <v>0.5743904526501481</v>
      </c>
      <c r="B3122">
        <v>3.738694058545363</v>
      </c>
      <c r="C3122">
        <v>-0.12147699090308531</v>
      </c>
    </row>
    <row r="3123" spans="1:3" x14ac:dyDescent="0.55000000000000004">
      <c r="A3123">
        <v>0.60942693765111278</v>
      </c>
      <c r="B3123">
        <v>3.1584757708165863</v>
      </c>
      <c r="C3123">
        <v>-0.17884303380125049</v>
      </c>
    </row>
    <row r="3124" spans="1:3" x14ac:dyDescent="0.55000000000000004">
      <c r="A3124">
        <v>0.63778065818365992</v>
      </c>
      <c r="B3124">
        <v>2.4596447015490974</v>
      </c>
      <c r="C3124">
        <v>-0.18287077016742909</v>
      </c>
    </row>
    <row r="3125" spans="1:3" x14ac:dyDescent="0.55000000000000004">
      <c r="A3125">
        <v>0.65946114725029437</v>
      </c>
      <c r="B3125">
        <v>1.9291905026959462</v>
      </c>
      <c r="C3125">
        <v>-9.1691444559874893E-2</v>
      </c>
    </row>
    <row r="3126" spans="1:3" x14ac:dyDescent="0.55000000000000004">
      <c r="A3126">
        <v>0.67731125756259392</v>
      </c>
      <c r="B3126">
        <v>1.5922342485660841</v>
      </c>
      <c r="C3126">
        <v>-8.2716554472144863E-2</v>
      </c>
    </row>
    <row r="3127" spans="1:3" x14ac:dyDescent="0.55000000000000004">
      <c r="A3127">
        <v>0.69182275384997072</v>
      </c>
      <c r="B3127">
        <v>1.200557734938505</v>
      </c>
      <c r="C3127">
        <v>-0.12001456024192299</v>
      </c>
    </row>
    <row r="3128" spans="1:3" x14ac:dyDescent="0.55000000000000004">
      <c r="A3128">
        <v>0.70209898726028663</v>
      </c>
      <c r="B3128">
        <v>0.85574973716683522</v>
      </c>
      <c r="C3128">
        <v>-5.8457488294137994E-2</v>
      </c>
    </row>
    <row r="3129" spans="1:3" x14ac:dyDescent="0.55000000000000004">
      <c r="A3129">
        <v>0.71022622702936056</v>
      </c>
      <c r="B3129">
        <v>0.79851165220361708</v>
      </c>
      <c r="C3129">
        <v>2.8831150321457825E-2</v>
      </c>
    </row>
    <row r="3130" spans="1:3" x14ac:dyDescent="0.55000000000000004">
      <c r="A3130">
        <v>0.71925058572301281</v>
      </c>
      <c r="B3130">
        <v>0.94864058022201692</v>
      </c>
      <c r="C3130">
        <v>4.8875334160115601E-2</v>
      </c>
    </row>
    <row r="3131" spans="1:3" x14ac:dyDescent="0.55000000000000004">
      <c r="A3131">
        <v>0.73004757548485055</v>
      </c>
      <c r="B3131">
        <v>1.0849936347128997</v>
      </c>
      <c r="C3131">
        <v>2.1700781000796813E-2</v>
      </c>
    </row>
    <row r="3132" spans="1:3" x14ac:dyDescent="0.55000000000000004">
      <c r="A3132">
        <v>0.74157424214455969</v>
      </c>
      <c r="B3132">
        <v>1.0402713545199924</v>
      </c>
      <c r="C3132">
        <v>-4.4848959154475544E-2</v>
      </c>
    </row>
    <row r="3133" spans="1:3" x14ac:dyDescent="0.55000000000000004">
      <c r="A3133">
        <v>0.7514208769080245</v>
      </c>
      <c r="B3133">
        <v>0.75930366390281856</v>
      </c>
      <c r="C3133">
        <v>-0.10057945213805752</v>
      </c>
    </row>
    <row r="3134" spans="1:3" x14ac:dyDescent="0.55000000000000004">
      <c r="A3134">
        <v>0.75775603827121418</v>
      </c>
      <c r="B3134">
        <v>0.45183188602846647</v>
      </c>
      <c r="C3134">
        <v>-5.8567430819681666E-2</v>
      </c>
    </row>
    <row r="3135" spans="1:3" x14ac:dyDescent="0.55000000000000004">
      <c r="A3135">
        <v>0.76205599100391119</v>
      </c>
      <c r="B3135">
        <v>0.41311057140133822</v>
      </c>
      <c r="C3135">
        <v>3.8525342503362682E-2</v>
      </c>
    </row>
    <row r="3136" spans="1:3" x14ac:dyDescent="0.55000000000000004">
      <c r="A3136">
        <v>0.76761050805152053</v>
      </c>
      <c r="B3136">
        <v>0.59843208631944655</v>
      </c>
      <c r="C3136">
        <v>5.7396766667500848E-2</v>
      </c>
    </row>
    <row r="3137" spans="1:3" x14ac:dyDescent="0.55000000000000004">
      <c r="A3137">
        <v>0.7749606043424706</v>
      </c>
      <c r="B3137">
        <v>0.59541264642034208</v>
      </c>
      <c r="C3137">
        <v>-5.895962375813462E-2</v>
      </c>
    </row>
    <row r="3138" spans="1:3" x14ac:dyDescent="0.55000000000000004">
      <c r="A3138">
        <v>0.7798542985317729</v>
      </c>
      <c r="B3138">
        <v>1.2590435974217273E-2</v>
      </c>
      <c r="C3138">
        <v>-0.24270818703178509</v>
      </c>
    </row>
    <row r="3139" spans="1:3" x14ac:dyDescent="0.55000000000000004">
      <c r="A3139">
        <v>0.77549086455246952</v>
      </c>
      <c r="B3139">
        <v>-1.2565482907858572</v>
      </c>
      <c r="C3139">
        <v>-0.41419591584610027</v>
      </c>
    </row>
    <row r="3140" spans="1:3" x14ac:dyDescent="0.55000000000000004">
      <c r="A3140">
        <v>0.75506495731201673</v>
      </c>
      <c r="B3140">
        <v>-3.2557762124813916</v>
      </c>
      <c r="C3140">
        <v>-0.62060114507291342</v>
      </c>
    </row>
    <row r="3141" spans="1:3" x14ac:dyDescent="0.55000000000000004">
      <c r="A3141">
        <v>0.71059852321968298</v>
      </c>
      <c r="B3141">
        <v>-6.0896487998438094</v>
      </c>
      <c r="C3141">
        <v>-0.84620661236105021</v>
      </c>
    </row>
    <row r="3142" spans="1:3" x14ac:dyDescent="0.55000000000000004">
      <c r="A3142">
        <v>0.63443077926147551</v>
      </c>
      <c r="B3142">
        <v>-9.2539043229258944</v>
      </c>
      <c r="C3142">
        <v>-0.79160680538330064</v>
      </c>
    </row>
    <row r="3143" spans="1:3" x14ac:dyDescent="0.55000000000000004">
      <c r="A3143">
        <v>0.5292011099252123</v>
      </c>
      <c r="B3143">
        <v>-11.398031598596447</v>
      </c>
      <c r="C3143">
        <v>-0.31818992115425265</v>
      </c>
    </row>
    <row r="3144" spans="1:3" x14ac:dyDescent="0.55000000000000004">
      <c r="A3144">
        <v>0.41174547782733911</v>
      </c>
      <c r="B3144">
        <v>-11.685402793048384</v>
      </c>
      <c r="C3144">
        <v>0.16944706688306371</v>
      </c>
    </row>
    <row r="3145" spans="1:3" x14ac:dyDescent="0.55000000000000004">
      <c r="A3145">
        <v>0.29968933142740606</v>
      </c>
      <c r="B3145">
        <v>-10.714640277121223</v>
      </c>
      <c r="C3145">
        <v>0.33301800347260957</v>
      </c>
    </row>
    <row r="3146" spans="1:3" x14ac:dyDescent="0.55000000000000004">
      <c r="A3146">
        <v>0.20010153540384656</v>
      </c>
      <c r="B3146">
        <v>-9.3541249048317745</v>
      </c>
      <c r="C3146">
        <v>0.37118249978279827</v>
      </c>
    </row>
    <row r="3147" spans="1:3" x14ac:dyDescent="0.55000000000000004">
      <c r="A3147">
        <v>0.11514457061136814</v>
      </c>
      <c r="B3147">
        <v>-7.7031214037418057</v>
      </c>
      <c r="C3147">
        <v>0.4833741778000013</v>
      </c>
    </row>
    <row r="3148" spans="1:3" x14ac:dyDescent="0.55000000000000004">
      <c r="A3148">
        <v>4.8737645195618781E-2</v>
      </c>
      <c r="B3148">
        <v>-5.6629420617403436</v>
      </c>
      <c r="C3148">
        <v>0.57261927044092131</v>
      </c>
    </row>
    <row r="3149" spans="1:3" x14ac:dyDescent="0.55000000000000004">
      <c r="A3149">
        <v>4.2049875776301454E-3</v>
      </c>
      <c r="B3149">
        <v>-3.4047405752982582</v>
      </c>
      <c r="C3149">
        <v>0.59622207864918508</v>
      </c>
    </row>
    <row r="3150" spans="1:3" x14ac:dyDescent="0.55000000000000004">
      <c r="A3150">
        <v>-1.7598677805188919E-2</v>
      </c>
      <c r="B3150">
        <v>-1.2435774548222791</v>
      </c>
      <c r="C3150">
        <v>0.5223923729429365</v>
      </c>
    </row>
    <row r="3151" spans="1:3" x14ac:dyDescent="0.55000000000000004">
      <c r="A3151">
        <v>-2.0112317156823326E-2</v>
      </c>
      <c r="B3151">
        <v>0.14736547873141159</v>
      </c>
      <c r="C3151">
        <v>0.1975573856252264</v>
      </c>
    </row>
    <row r="3152" spans="1:3" x14ac:dyDescent="0.55000000000000004">
      <c r="A3152">
        <v>-1.5459691257698482E-2</v>
      </c>
      <c r="B3152">
        <v>4.5974109331018947E-2</v>
      </c>
      <c r="C3152">
        <v>-0.25003739049085405</v>
      </c>
    </row>
    <row r="3153" spans="1:3" x14ac:dyDescent="0.55000000000000004">
      <c r="A3153">
        <v>-1.9599315711729102E-2</v>
      </c>
      <c r="B3153">
        <v>-1.3195767868095272</v>
      </c>
      <c r="C3153">
        <v>-0.45676949156947</v>
      </c>
    </row>
    <row r="3154" spans="1:3" x14ac:dyDescent="0.55000000000000004">
      <c r="A3154">
        <v>-4.066948688938004E-2</v>
      </c>
      <c r="B3154">
        <v>-3.0951503674205441</v>
      </c>
      <c r="C3154">
        <v>-0.46226445284617024</v>
      </c>
    </row>
    <row r="3155" spans="1:3" x14ac:dyDescent="0.55000000000000004">
      <c r="A3155">
        <v>-7.9924747754371792E-2</v>
      </c>
      <c r="B3155">
        <v>-5.0383153962542968</v>
      </c>
      <c r="C3155">
        <v>-0.54351454758537898</v>
      </c>
    </row>
    <row r="3156" spans="1:3" x14ac:dyDescent="0.55000000000000004">
      <c r="A3156">
        <v>-0.13991515075527894</v>
      </c>
      <c r="B3156">
        <v>-7.1308269956248305</v>
      </c>
      <c r="C3156">
        <v>-0.53956599039108777</v>
      </c>
    </row>
    <row r="3157" spans="1:3" x14ac:dyDescent="0.55000000000000004">
      <c r="A3157">
        <v>-0.21943434772397283</v>
      </c>
      <c r="B3157">
        <v>-8.5010438352966151</v>
      </c>
      <c r="C3157">
        <v>-0.16965597631273455</v>
      </c>
    </row>
    <row r="3158" spans="1:3" x14ac:dyDescent="0.55000000000000004">
      <c r="A3158">
        <v>-0.30522890536836683</v>
      </c>
      <c r="B3158">
        <v>-8.2967785697972438</v>
      </c>
      <c r="C3158">
        <v>0.27538333940764764</v>
      </c>
    </row>
    <row r="3159" spans="1:3" x14ac:dyDescent="0.55000000000000004">
      <c r="A3159">
        <v>-0.38175232491304129</v>
      </c>
      <c r="B3159">
        <v>-7.1117203205592805</v>
      </c>
      <c r="C3159">
        <v>0.338000847568524</v>
      </c>
    </row>
    <row r="3160" spans="1:3" x14ac:dyDescent="0.55000000000000004">
      <c r="A3160">
        <v>-0.44614852812866623</v>
      </c>
      <c r="B3160">
        <v>-6.2004523931352029</v>
      </c>
      <c r="C3160">
        <v>0.13366992231971475</v>
      </c>
    </row>
    <row r="3161" spans="1:3" x14ac:dyDescent="0.55000000000000004">
      <c r="A3161">
        <v>-0.50497228334838129</v>
      </c>
      <c r="B3161">
        <v>-5.8711992160189119</v>
      </c>
      <c r="C3161">
        <v>3.6750976808800399E-2</v>
      </c>
    </row>
    <row r="3162" spans="1:3" x14ac:dyDescent="0.55000000000000004">
      <c r="A3162">
        <v>-0.56203631933821563</v>
      </c>
      <c r="B3162">
        <v>-5.714148441600158</v>
      </c>
      <c r="C3162">
        <v>4.4538243904840423E-2</v>
      </c>
    </row>
    <row r="3163" spans="1:3" x14ac:dyDescent="0.55000000000000004">
      <c r="A3163">
        <v>-0.61764558774253286</v>
      </c>
      <c r="B3163">
        <v>-5.6336289754174738</v>
      </c>
      <c r="C3163">
        <v>-2.8615015742586695E-3</v>
      </c>
    </row>
    <row r="3164" spans="1:3" x14ac:dyDescent="0.55000000000000004">
      <c r="A3164">
        <v>-0.67329424452266062</v>
      </c>
      <c r="B3164">
        <v>-5.6720993587640622</v>
      </c>
      <c r="C3164">
        <v>-1.7050705126873893E-2</v>
      </c>
    </row>
    <row r="3165" spans="1:3" x14ac:dyDescent="0.55000000000000004">
      <c r="A3165">
        <v>-0.72908412659533761</v>
      </c>
      <c r="B3165">
        <v>-5.4578722090560801</v>
      </c>
      <c r="C3165">
        <v>0.12793432298814836</v>
      </c>
    </row>
    <row r="3166" spans="1:3" x14ac:dyDescent="0.55000000000000004">
      <c r="A3166">
        <v>-0.77966643349277753</v>
      </c>
      <c r="B3166">
        <v>-4.5046138696309583</v>
      </c>
      <c r="C3166">
        <v>0.36547061460249425</v>
      </c>
    </row>
    <row r="3167" spans="1:3" x14ac:dyDescent="0.55000000000000004">
      <c r="A3167">
        <v>-0.8163818548699916</v>
      </c>
      <c r="B3167">
        <v>-2.7552309057001017</v>
      </c>
      <c r="C3167">
        <v>0.54000710999939838</v>
      </c>
    </row>
    <row r="3168" spans="1:3" x14ac:dyDescent="0.55000000000000004">
      <c r="A3168">
        <v>-0.83300211111834244</v>
      </c>
      <c r="B3168">
        <v>-0.74283523796830853</v>
      </c>
      <c r="C3168">
        <v>0.50160555445805144</v>
      </c>
    </row>
    <row r="3169" spans="1:3" x14ac:dyDescent="0.55000000000000004">
      <c r="A3169">
        <v>-0.83099392058350874</v>
      </c>
      <c r="B3169">
        <v>0.73695803060266574</v>
      </c>
      <c r="C3169">
        <v>0.26433299035094154</v>
      </c>
    </row>
    <row r="3170" spans="1:3" x14ac:dyDescent="0.55000000000000004">
      <c r="A3170">
        <v>-0.81859467077349701</v>
      </c>
      <c r="B3170">
        <v>1.4229957028882609</v>
      </c>
      <c r="C3170">
        <v>9.0758972529801335E-2</v>
      </c>
    </row>
    <row r="3171" spans="1:3" x14ac:dyDescent="0.55000000000000004">
      <c r="A3171">
        <v>-0.80200681475492586</v>
      </c>
      <c r="B3171">
        <v>1.8278333334990593</v>
      </c>
      <c r="C3171">
        <v>0.11878431453582934</v>
      </c>
    </row>
    <row r="3172" spans="1:3" x14ac:dyDescent="0.55000000000000004">
      <c r="A3172">
        <v>-0.78091445753539823</v>
      </c>
      <c r="B3172">
        <v>2.3199548873525329</v>
      </c>
      <c r="C3172">
        <v>0.13593698663056472</v>
      </c>
    </row>
    <row r="3173" spans="1:3" x14ac:dyDescent="0.55000000000000004">
      <c r="A3173">
        <v>-0.75522811054809436</v>
      </c>
      <c r="B3173">
        <v>2.5395208111010725</v>
      </c>
      <c r="C3173">
        <v>-2.2290028168587626E-2</v>
      </c>
    </row>
    <row r="3174" spans="1:3" x14ac:dyDescent="0.55000000000000004">
      <c r="A3174">
        <v>-0.7305514410869175</v>
      </c>
      <c r="B3174">
        <v>2.073719218825425</v>
      </c>
      <c r="C3174">
        <v>-0.21880810447926299</v>
      </c>
    </row>
    <row r="3175" spans="1:3" x14ac:dyDescent="0.55000000000000004">
      <c r="A3175">
        <v>-0.71385213814197734</v>
      </c>
      <c r="B3175">
        <v>1.1215748994777837</v>
      </c>
      <c r="C3175">
        <v>-0.27402021816444366</v>
      </c>
    </row>
    <row r="3176" spans="1:3" x14ac:dyDescent="0.55000000000000004">
      <c r="A3176">
        <v>-0.7072663041857129</v>
      </c>
      <c r="B3176">
        <v>0.2296574090699095</v>
      </c>
      <c r="C3176">
        <v>-0.18763479757462165</v>
      </c>
    </row>
    <row r="3177" spans="1:3" x14ac:dyDescent="0.55000000000000004">
      <c r="A3177">
        <v>-0.7079540612079418</v>
      </c>
      <c r="B3177">
        <v>-0.33763544801255119</v>
      </c>
      <c r="C3177">
        <v>-0.10599504563576172</v>
      </c>
    </row>
    <row r="3178" spans="1:3" x14ac:dyDescent="0.55000000000000004">
      <c r="A3178">
        <v>-0.71320144096449778</v>
      </c>
      <c r="B3178">
        <v>-0.8441408402119529</v>
      </c>
      <c r="C3178">
        <v>-0.15617130643432203</v>
      </c>
    </row>
    <row r="3179" spans="1:3" x14ac:dyDescent="0.55000000000000004">
      <c r="A3179">
        <v>-0.72479231178353742</v>
      </c>
      <c r="B3179">
        <v>-1.7176524728838367</v>
      </c>
      <c r="C3179">
        <v>-0.29595686782648739</v>
      </c>
    </row>
    <row r="3180" spans="1:3" x14ac:dyDescent="0.55000000000000004">
      <c r="A3180">
        <v>-0.74767325075585089</v>
      </c>
      <c r="B3180">
        <v>-3.0517207071807642</v>
      </c>
      <c r="C3180">
        <v>-0.39455464060877532</v>
      </c>
    </row>
    <row r="3181" spans="1:3" x14ac:dyDescent="0.55000000000000004">
      <c r="A3181">
        <v>-0.78542800611704566</v>
      </c>
      <c r="B3181">
        <v>-4.5421661068050492</v>
      </c>
      <c r="C3181">
        <v>-0.3768974295901299</v>
      </c>
    </row>
    <row r="3182" spans="1:3" x14ac:dyDescent="0.55000000000000004">
      <c r="A3182">
        <v>-0.83720529867063898</v>
      </c>
      <c r="B3182">
        <v>-5.6374965670742014</v>
      </c>
      <c r="C3182">
        <v>-0.19004380243324107</v>
      </c>
    </row>
    <row r="3183" spans="1:3" x14ac:dyDescent="0.55000000000000004">
      <c r="A3183">
        <v>-0.89579848710371257</v>
      </c>
      <c r="B3183">
        <v>-5.7047077374735204</v>
      </c>
      <c r="C3183">
        <v>0.15525541195740303</v>
      </c>
    </row>
    <row r="3184" spans="1:3" x14ac:dyDescent="0.55000000000000004">
      <c r="A3184">
        <v>-0.94856399950560366</v>
      </c>
      <c r="B3184">
        <v>-4.5162764216699376</v>
      </c>
      <c r="C3184">
        <v>0.45987466868627352</v>
      </c>
    </row>
    <row r="3185" spans="1:3" x14ac:dyDescent="0.55000000000000004">
      <c r="A3185">
        <v>-0.98438741199555801</v>
      </c>
      <c r="B3185">
        <v>-2.5743851801697022</v>
      </c>
      <c r="C3185">
        <v>0.54524502153123966</v>
      </c>
    </row>
    <row r="3186" spans="1:3" x14ac:dyDescent="0.55000000000000004">
      <c r="A3186">
        <v>-0.99953380165123218</v>
      </c>
      <c r="B3186">
        <v>-0.49117883255049977</v>
      </c>
      <c r="C3186">
        <v>0.53301913355116326</v>
      </c>
    </row>
    <row r="3187" spans="1:3" x14ac:dyDescent="0.55000000000000004">
      <c r="A3187">
        <v>-0.99388708740484055</v>
      </c>
      <c r="B3187">
        <v>1.6662039258007089</v>
      </c>
      <c r="C3187">
        <v>0.58363860886664665</v>
      </c>
    </row>
    <row r="3188" spans="1:3" x14ac:dyDescent="0.55000000000000004">
      <c r="A3188">
        <v>-0.9659911799077493</v>
      </c>
      <c r="B3188">
        <v>3.8856459326673272</v>
      </c>
      <c r="C3188">
        <v>0.56514089779309384</v>
      </c>
    </row>
    <row r="3189" spans="1:3" x14ac:dyDescent="0.55000000000000004">
      <c r="A3189">
        <v>-0.91694410989301989</v>
      </c>
      <c r="B3189">
        <v>5.7082862836403567</v>
      </c>
      <c r="C3189">
        <v>0.3782547290045406</v>
      </c>
    </row>
    <row r="3190" spans="1:3" x14ac:dyDescent="0.55000000000000004">
      <c r="A3190">
        <v>-0.85318021869010863</v>
      </c>
      <c r="B3190">
        <v>6.8903059074808697</v>
      </c>
      <c r="C3190">
        <v>0.23355667049883064</v>
      </c>
    </row>
    <row r="3191" spans="1:3" x14ac:dyDescent="0.55000000000000004">
      <c r="A3191">
        <v>-0.77994853930013319</v>
      </c>
      <c r="B3191">
        <v>7.7709277613395198</v>
      </c>
      <c r="C3191">
        <v>0.22225174247148538</v>
      </c>
    </row>
    <row r="3192" spans="1:3" x14ac:dyDescent="0.55000000000000004">
      <c r="A3192">
        <v>-0.69840721607508227</v>
      </c>
      <c r="B3192">
        <v>8.4928659628838084</v>
      </c>
      <c r="C3192">
        <v>0.15142227489098237</v>
      </c>
    </row>
    <row r="3193" spans="1:3" x14ac:dyDescent="0.55000000000000004">
      <c r="A3193">
        <v>-0.61135215824626266</v>
      </c>
      <c r="B3193">
        <v>8.7802518148096951</v>
      </c>
      <c r="C3193">
        <v>-2.6718339355539821E-3</v>
      </c>
    </row>
    <row r="3194" spans="1:3" x14ac:dyDescent="0.55000000000000004">
      <c r="A3194">
        <v>-0.52418881665697137</v>
      </c>
      <c r="B3194">
        <v>8.5843705344129226</v>
      </c>
      <c r="C3194">
        <v>-9.8715992356771393E-2</v>
      </c>
    </row>
    <row r="3195" spans="1:3" x14ac:dyDescent="0.55000000000000004">
      <c r="A3195">
        <v>-0.44074121355002693</v>
      </c>
      <c r="B3195">
        <v>8.083664012432898</v>
      </c>
      <c r="C3195">
        <v>-0.16044887409251682</v>
      </c>
    </row>
    <row r="3196" spans="1:3" x14ac:dyDescent="0.55000000000000004">
      <c r="A3196">
        <v>-0.36350529140504539</v>
      </c>
      <c r="B3196">
        <v>7.3511526398803513</v>
      </c>
      <c r="C3196">
        <v>-0.2186977990713273</v>
      </c>
    </row>
    <row r="3197" spans="1:3" x14ac:dyDescent="0.55000000000000004">
      <c r="A3197">
        <v>-0.29451252217562129</v>
      </c>
      <c r="B3197">
        <v>6.4922730955813579</v>
      </c>
      <c r="C3197">
        <v>-0.22585683048301722</v>
      </c>
    </row>
    <row r="3198" spans="1:3" x14ac:dyDescent="0.55000000000000004">
      <c r="A3198">
        <v>-0.23431427350431061</v>
      </c>
      <c r="B3198">
        <v>5.5630016197621854</v>
      </c>
      <c r="C3198">
        <v>-0.25513254623498088</v>
      </c>
    </row>
    <row r="3199" spans="1:3" x14ac:dyDescent="0.55000000000000004">
      <c r="A3199">
        <v>-0.18411439149675179</v>
      </c>
      <c r="B3199">
        <v>4.4526984095116129</v>
      </c>
      <c r="C3199">
        <v>-0.31955855637918718</v>
      </c>
    </row>
    <row r="3200" spans="1:3" x14ac:dyDescent="0.55000000000000004">
      <c r="A3200">
        <v>-0.14576288261424405</v>
      </c>
      <c r="B3200">
        <v>3.3578236280220208</v>
      </c>
      <c r="C3200">
        <v>-0.2471468170626305</v>
      </c>
    </row>
    <row r="3201" spans="1:3" x14ac:dyDescent="0.55000000000000004">
      <c r="A3201">
        <v>-0.11642924970628012</v>
      </c>
      <c r="B3201">
        <v>2.8207815048386804</v>
      </c>
      <c r="C3201">
        <v>-3.0825296386303384E-2</v>
      </c>
    </row>
    <row r="3202" spans="1:3" x14ac:dyDescent="0.55000000000000004">
      <c r="A3202">
        <v>-8.854137246772141E-2</v>
      </c>
      <c r="B3202">
        <v>2.970980570307999</v>
      </c>
      <c r="C3202">
        <v>0.10856808389630256</v>
      </c>
    </row>
    <row r="3203" spans="1:3" x14ac:dyDescent="0.55000000000000004">
      <c r="A3203">
        <v>-5.7132680024260349E-2</v>
      </c>
      <c r="B3203">
        <v>3.2690740772849169</v>
      </c>
      <c r="C3203">
        <v>4.5724621578292581E-2</v>
      </c>
    </row>
    <row r="3204" spans="1:3" x14ac:dyDescent="0.55000000000000004">
      <c r="A3204">
        <v>-2.4351332807174584E-2</v>
      </c>
      <c r="B3204">
        <v>3.0864707726797724</v>
      </c>
      <c r="C3204">
        <v>-0.14023978959337771</v>
      </c>
    </row>
    <row r="3205" spans="1:3" x14ac:dyDescent="0.55000000000000004">
      <c r="A3205">
        <v>3.1639942000481432E-3</v>
      </c>
      <c r="B3205">
        <v>2.2505273924707518</v>
      </c>
      <c r="C3205">
        <v>-0.29244311941750251</v>
      </c>
    </row>
    <row r="3206" spans="1:3" x14ac:dyDescent="0.55000000000000004">
      <c r="A3206">
        <v>1.9680701964084644E-2</v>
      </c>
      <c r="B3206">
        <v>0.97292544973008632</v>
      </c>
      <c r="C3206">
        <v>-0.36884153003418774</v>
      </c>
    </row>
    <row r="3207" spans="1:3" x14ac:dyDescent="0.55000000000000004">
      <c r="A3207">
        <v>2.1939992431135518E-2</v>
      </c>
      <c r="B3207">
        <v>-0.60014989986595402</v>
      </c>
      <c r="C3207">
        <v>-0.44537966540889734</v>
      </c>
    </row>
    <row r="3208" spans="1:3" x14ac:dyDescent="0.55000000000000004">
      <c r="A3208">
        <v>7.2635366121552181E-3</v>
      </c>
      <c r="B3208">
        <v>-2.3092841592922517</v>
      </c>
      <c r="C3208">
        <v>-0.43926539640595652</v>
      </c>
    </row>
    <row r="3209" spans="1:3" x14ac:dyDescent="0.55000000000000004">
      <c r="A3209">
        <v>-2.3534057593801404E-2</v>
      </c>
      <c r="B3209">
        <v>-3.5422115370603935</v>
      </c>
      <c r="C3209">
        <v>-0.19889577221109409</v>
      </c>
    </row>
    <row r="3210" spans="1:3" x14ac:dyDescent="0.55000000000000004">
      <c r="A3210">
        <v>-6.1801172955785383E-2</v>
      </c>
      <c r="B3210">
        <v>-3.7358290817345807</v>
      </c>
      <c r="C3210">
        <v>9.8679651779320102E-2</v>
      </c>
    </row>
    <row r="3211" spans="1:3" x14ac:dyDescent="0.55000000000000004">
      <c r="A3211">
        <v>-9.6979004416660852E-2</v>
      </c>
      <c r="B3211">
        <v>-3.1602887126431045</v>
      </c>
      <c r="C3211">
        <v>0.19921908998645435</v>
      </c>
    </row>
    <row r="3212" spans="1:3" x14ac:dyDescent="0.55000000000000004">
      <c r="A3212">
        <v>-0.12471712373723579</v>
      </c>
      <c r="B3212">
        <v>-2.3370761096713806</v>
      </c>
      <c r="C3212">
        <v>0.22687438981257455</v>
      </c>
    </row>
    <row r="3213" spans="1:3" x14ac:dyDescent="0.55000000000000004">
      <c r="A3213">
        <v>-0.1433208691606099</v>
      </c>
      <c r="B3213">
        <v>-1.2141781180230893</v>
      </c>
      <c r="C3213">
        <v>0.3543357507921312</v>
      </c>
    </row>
    <row r="3214" spans="1:3" x14ac:dyDescent="0.55000000000000004">
      <c r="A3214">
        <v>-0.14839046830458735</v>
      </c>
      <c r="B3214">
        <v>0.33649606192904113</v>
      </c>
      <c r="C3214">
        <v>0.44829063634665273</v>
      </c>
    </row>
    <row r="3215" spans="1:3" x14ac:dyDescent="0.55000000000000004">
      <c r="A3215">
        <v>-0.13660497805409821</v>
      </c>
      <c r="B3215">
        <v>2.0286664554600966</v>
      </c>
      <c r="C3215">
        <v>0.42757395657832442</v>
      </c>
    </row>
    <row r="3216" spans="1:3" x14ac:dyDescent="0.55000000000000004">
      <c r="A3216">
        <v>-0.10816735084113666</v>
      </c>
      <c r="B3216">
        <v>3.7276957586461066</v>
      </c>
      <c r="C3216">
        <v>0.45184079662354398</v>
      </c>
    </row>
    <row r="3217" spans="1:3" x14ac:dyDescent="0.55000000000000004">
      <c r="A3217">
        <v>-6.2024454850948749E-2</v>
      </c>
      <c r="B3217">
        <v>5.6693442807776782</v>
      </c>
      <c r="C3217">
        <v>0.55315326245076823</v>
      </c>
    </row>
    <row r="3218" spans="1:3" x14ac:dyDescent="0.55000000000000004">
      <c r="A3218">
        <v>5.1231292624949526E-3</v>
      </c>
      <c r="B3218">
        <v>7.8285627875681403</v>
      </c>
      <c r="C3218">
        <v>0.56445466031862213</v>
      </c>
    </row>
    <row r="3219" spans="1:3" x14ac:dyDescent="0.55000000000000004">
      <c r="A3219">
        <v>9.3624257579524112E-2</v>
      </c>
      <c r="B3219">
        <v>9.7996722061929447</v>
      </c>
      <c r="C3219">
        <v>0.45578830998407144</v>
      </c>
    </row>
    <row r="3220" spans="1:3" x14ac:dyDescent="0.55000000000000004">
      <c r="A3220">
        <v>0.19968978905803283</v>
      </c>
      <c r="B3220">
        <v>11.323186222823452</v>
      </c>
      <c r="C3220">
        <v>0.33278002160521858</v>
      </c>
    </row>
    <row r="3221" spans="1:3" x14ac:dyDescent="0.55000000000000004">
      <c r="A3221">
        <v>0.31851695959419196</v>
      </c>
      <c r="B3221">
        <v>12.31944827009008</v>
      </c>
      <c r="C3221">
        <v>0.18288356393651398</v>
      </c>
    </row>
    <row r="3222" spans="1:3" x14ac:dyDescent="0.55000000000000004">
      <c r="A3222">
        <v>0.44414914152385859</v>
      </c>
      <c r="B3222">
        <v>12.601048109737475</v>
      </c>
      <c r="C3222">
        <v>-3.7127953352976251E-2</v>
      </c>
    </row>
    <row r="3223" spans="1:3" x14ac:dyDescent="0.55000000000000004">
      <c r="A3223">
        <v>0.56847618173431702</v>
      </c>
      <c r="B3223">
        <v>12.098965572076013</v>
      </c>
      <c r="C3223">
        <v>-0.22274913653390857</v>
      </c>
    </row>
    <row r="3224" spans="1:3" x14ac:dyDescent="0.55000000000000004">
      <c r="A3224">
        <v>0.68469011348084274</v>
      </c>
      <c r="B3224">
        <v>11.134762923227346</v>
      </c>
      <c r="C3224">
        <v>-0.27632055748714068</v>
      </c>
    </row>
    <row r="3225" spans="1:3" x14ac:dyDescent="0.55000000000000004">
      <c r="A3225">
        <v>0.79048475882579161</v>
      </c>
      <c r="B3225">
        <v>10.082100188429662</v>
      </c>
      <c r="C3225">
        <v>-0.26853593050337882</v>
      </c>
    </row>
    <row r="3226" spans="1:3" x14ac:dyDescent="0.55000000000000004">
      <c r="A3226">
        <v>0.88568544291653495</v>
      </c>
      <c r="B3226">
        <v>8.902294349377323</v>
      </c>
      <c r="C3226">
        <v>-0.34212961766035749</v>
      </c>
    </row>
    <row r="3227" spans="1:3" x14ac:dyDescent="0.55000000000000004">
      <c r="A3227">
        <v>0.96728194178844051</v>
      </c>
      <c r="B3227">
        <v>7.1851325630290113</v>
      </c>
      <c r="C3227">
        <v>-0.54667047879321995</v>
      </c>
    </row>
    <row r="3228" spans="1:3" x14ac:dyDescent="0.55000000000000004">
      <c r="A3228">
        <v>1.0278430511112377</v>
      </c>
      <c r="B3228">
        <v>4.6871213772276885</v>
      </c>
      <c r="C3228">
        <v>-0.7462959734848974</v>
      </c>
    </row>
    <row r="3229" spans="1:3" x14ac:dyDescent="0.55000000000000004">
      <c r="A3229">
        <v>1.0603058564557872</v>
      </c>
      <c r="B3229">
        <v>1.7743612465256344</v>
      </c>
      <c r="C3229">
        <v>-0.76134384571906433</v>
      </c>
    </row>
    <row r="3230" spans="1:3" x14ac:dyDescent="0.55000000000000004">
      <c r="A3230">
        <v>1.0638813639286833</v>
      </c>
      <c r="B3230">
        <v>-0.95272134043917722</v>
      </c>
      <c r="C3230">
        <v>-0.65018958438694585</v>
      </c>
    </row>
    <row r="3231" spans="1:3" x14ac:dyDescent="0.55000000000000004">
      <c r="A3231">
        <v>1.0422169198840252</v>
      </c>
      <c r="B3231">
        <v>-3.3435297056129363</v>
      </c>
      <c r="C3231">
        <v>-0.58728886549595216</v>
      </c>
    </row>
    <row r="3232" spans="1:3" x14ac:dyDescent="0.55000000000000004">
      <c r="A3232">
        <v>0.99799276642127932</v>
      </c>
      <c r="B3232">
        <v>-5.4530901715178119</v>
      </c>
      <c r="C3232">
        <v>-0.5046161375604018</v>
      </c>
    </row>
    <row r="3233" spans="1:3" x14ac:dyDescent="0.55000000000000004">
      <c r="A3233">
        <v>0.93491794347163593</v>
      </c>
      <c r="B3233">
        <v>-6.9383279172014669</v>
      </c>
      <c r="C3233">
        <v>-0.26414045958434729</v>
      </c>
    </row>
    <row r="3234" spans="1:3" x14ac:dyDescent="0.55000000000000004">
      <c r="A3234">
        <v>0.8617514250263667</v>
      </c>
      <c r="B3234">
        <v>-7.4647235500553553</v>
      </c>
      <c r="C3234">
        <v>-8.3210481040006962E-3</v>
      </c>
    </row>
    <row r="3235" spans="1:3" x14ac:dyDescent="0.55000000000000004">
      <c r="A3235">
        <v>0.78774770747762235</v>
      </c>
      <c r="B3235">
        <v>-7.2990395000481492</v>
      </c>
      <c r="C3235">
        <v>9.4078837962803183E-2</v>
      </c>
    </row>
    <row r="3236" spans="1:3" x14ac:dyDescent="0.55000000000000004">
      <c r="A3236">
        <v>0.71728490754472252</v>
      </c>
      <c r="B3236">
        <v>-6.8129346452036827</v>
      </c>
      <c r="C3236">
        <v>0.15752822976207601</v>
      </c>
    </row>
    <row r="3237" spans="1:3" x14ac:dyDescent="0.55000000000000004">
      <c r="A3237">
        <v>0.65320807192971586</v>
      </c>
      <c r="B3237">
        <v>-5.9446127638728212</v>
      </c>
      <c r="C3237">
        <v>0.29191373780048174</v>
      </c>
    </row>
    <row r="3238" spans="1:3" x14ac:dyDescent="0.55000000000000004">
      <c r="A3238">
        <v>0.60020665182589872</v>
      </c>
      <c r="B3238">
        <v>-4.6768939247551984</v>
      </c>
      <c r="C3238">
        <v>0.36425543358545165</v>
      </c>
    </row>
    <row r="3239" spans="1:3" x14ac:dyDescent="0.55000000000000004">
      <c r="A3239">
        <v>0.56071602323033698</v>
      </c>
      <c r="B3239">
        <v>-3.4388460543088222</v>
      </c>
      <c r="C3239">
        <v>0.27655609356070598</v>
      </c>
    </row>
    <row r="3240" spans="1:3" x14ac:dyDescent="0.55000000000000004">
      <c r="A3240">
        <v>0.53178453573394968</v>
      </c>
      <c r="B3240">
        <v>-2.614544968122356</v>
      </c>
      <c r="C3240">
        <v>0.15010078334740265</v>
      </c>
    </row>
    <row r="3241" spans="1:3" x14ac:dyDescent="0.55000000000000004">
      <c r="A3241">
        <v>0.50896307835024901</v>
      </c>
      <c r="B3241">
        <v>-2.1100241365151913</v>
      </c>
      <c r="C3241">
        <v>0.11103836344719614</v>
      </c>
    </row>
    <row r="3242" spans="1:3" x14ac:dyDescent="0.55000000000000004">
      <c r="A3242">
        <v>0.49061523884573005</v>
      </c>
      <c r="B3242">
        <v>-1.6507908157708029</v>
      </c>
      <c r="C3242">
        <v>0.12666004273519951</v>
      </c>
    </row>
    <row r="3243" spans="1:3" x14ac:dyDescent="0.55000000000000004">
      <c r="A3243">
        <v>0.47701120875037262</v>
      </c>
      <c r="B3243">
        <v>-1.2094749898107069</v>
      </c>
      <c r="C3243">
        <v>0.1017642978238564</v>
      </c>
    </row>
    <row r="3244" spans="1:3" x14ac:dyDescent="0.55000000000000004">
      <c r="A3244">
        <v>0.46714532178602008</v>
      </c>
      <c r="B3244">
        <v>-0.96697413270140375</v>
      </c>
      <c r="C3244">
        <v>2.3753744158184556E-2</v>
      </c>
    </row>
    <row r="3245" spans="1:3" x14ac:dyDescent="0.55000000000000004">
      <c r="A3245">
        <v>0.45831119124532205</v>
      </c>
      <c r="B3245">
        <v>-0.9590135797167062</v>
      </c>
      <c r="C3245">
        <v>-1.9633375118486007E-2</v>
      </c>
    </row>
    <row r="3246" spans="1:3" x14ac:dyDescent="0.55000000000000004">
      <c r="A3246">
        <v>0.44905743295123135</v>
      </c>
      <c r="B3246">
        <v>-0.92769816513456027</v>
      </c>
      <c r="C3246">
        <v>3.5842181838023263E-2</v>
      </c>
    </row>
    <row r="3247" spans="1:3" x14ac:dyDescent="0.55000000000000004">
      <c r="A3247">
        <v>0.4413571236078665</v>
      </c>
      <c r="B3247">
        <v>-0.58097176224574787</v>
      </c>
      <c r="C3247">
        <v>0.14362283000918816</v>
      </c>
    </row>
    <row r="3248" spans="1:3" x14ac:dyDescent="0.55000000000000004">
      <c r="A3248">
        <v>0.4391067529586079</v>
      </c>
      <c r="B3248">
        <v>0.13424587490619766</v>
      </c>
      <c r="C3248">
        <v>0.22657263435517289</v>
      </c>
    </row>
    <row r="3249" spans="1:3" x14ac:dyDescent="0.55000000000000004">
      <c r="A3249">
        <v>0.44543678179522866</v>
      </c>
      <c r="B3249">
        <v>1.075515001461925</v>
      </c>
      <c r="C3249">
        <v>0.26062670651218084</v>
      </c>
    </row>
    <row r="3250" spans="1:3" x14ac:dyDescent="0.55000000000000004">
      <c r="A3250">
        <v>0.46171527128137008</v>
      </c>
      <c r="B3250">
        <v>2.0844862617521112</v>
      </c>
      <c r="C3250">
        <v>0.26161514664008945</v>
      </c>
    </row>
    <row r="3251" spans="1:3" x14ac:dyDescent="0.55000000000000004">
      <c r="A3251">
        <v>0.48808977465193332</v>
      </c>
      <c r="B3251">
        <v>3.0926804208233083</v>
      </c>
      <c r="C3251">
        <v>0.2602244802083562</v>
      </c>
    </row>
    <row r="3252" spans="1:3" x14ac:dyDescent="0.55000000000000004">
      <c r="A3252">
        <v>0.52449796821033701</v>
      </c>
      <c r="B3252">
        <v>4.0800832189462133</v>
      </c>
      <c r="C3252">
        <v>0.25085357265029029</v>
      </c>
    </row>
    <row r="3253" spans="1:3" x14ac:dyDescent="0.55000000000000004">
      <c r="A3253">
        <v>0.57038013883558769</v>
      </c>
      <c r="B3253">
        <v>4.9094783064684053</v>
      </c>
      <c r="C3253">
        <v>0.17843995091192111</v>
      </c>
    </row>
    <row r="3254" spans="1:3" x14ac:dyDescent="0.55000000000000004">
      <c r="A3254">
        <v>0.62297206531326532</v>
      </c>
      <c r="B3254">
        <v>5.355443411512951</v>
      </c>
      <c r="C3254">
        <v>5.2390848800576664E-2</v>
      </c>
    </row>
    <row r="3255" spans="1:3" x14ac:dyDescent="0.55000000000000004">
      <c r="A3255">
        <v>0.67772134346436119</v>
      </c>
      <c r="B3255">
        <v>5.3740311799061313</v>
      </c>
      <c r="C3255">
        <v>-4.276985066746055E-2</v>
      </c>
    </row>
    <row r="3256" spans="1:3" x14ac:dyDescent="0.55000000000000004">
      <c r="A3256">
        <v>0.73097084855428751</v>
      </c>
      <c r="B3256">
        <v>5.0905005272949602</v>
      </c>
      <c r="C3256">
        <v>-0.10398514550809383</v>
      </c>
    </row>
    <row r="3257" spans="1:3" x14ac:dyDescent="0.55000000000000004">
      <c r="A3257">
        <v>0.78008023712091457</v>
      </c>
      <c r="B3257">
        <v>4.4843797177788307</v>
      </c>
      <c r="C3257">
        <v>-0.209741981570648</v>
      </c>
    </row>
    <row r="3258" spans="1:3" x14ac:dyDescent="0.55000000000000004">
      <c r="A3258">
        <v>0.82093883958006875</v>
      </c>
      <c r="B3258">
        <v>3.3619433127332181</v>
      </c>
      <c r="C3258">
        <v>-0.37122924257304396</v>
      </c>
    </row>
    <row r="3259" spans="1:3" x14ac:dyDescent="0.55000000000000004">
      <c r="A3259">
        <v>0.84755059011238998</v>
      </c>
      <c r="B3259">
        <v>1.6354843969922055</v>
      </c>
      <c r="C3259">
        <v>-0.52238303265522334</v>
      </c>
    </row>
    <row r="3260" spans="1:3" x14ac:dyDescent="0.55000000000000004">
      <c r="A3260">
        <v>0.85424458306200102</v>
      </c>
      <c r="B3260">
        <v>-0.5613019571830502</v>
      </c>
      <c r="C3260">
        <v>-0.61466994569635824</v>
      </c>
    </row>
    <row r="3261" spans="1:3" x14ac:dyDescent="0.55000000000000004">
      <c r="A3261">
        <v>0.83746246232073984</v>
      </c>
      <c r="B3261">
        <v>-2.9933937556075332</v>
      </c>
      <c r="C3261">
        <v>-0.6441767408587572</v>
      </c>
    </row>
    <row r="3262" spans="1:3" x14ac:dyDescent="0.55000000000000004">
      <c r="A3262">
        <v>0.79608974863120874</v>
      </c>
      <c r="B3262">
        <v>-5.399629041244201</v>
      </c>
      <c r="C3262">
        <v>-0.6012866575039072</v>
      </c>
    </row>
    <row r="3263" spans="1:3" x14ac:dyDescent="0.55000000000000004">
      <c r="A3263">
        <v>0.7319040135153243</v>
      </c>
      <c r="B3263">
        <v>-7.4361526707286503</v>
      </c>
      <c r="C3263">
        <v>-0.45281459999321994</v>
      </c>
    </row>
    <row r="3264" spans="1:3" x14ac:dyDescent="0.55000000000000004">
      <c r="A3264">
        <v>0.65054695542171714</v>
      </c>
      <c r="B3264">
        <v>-8.7483571919688874</v>
      </c>
      <c r="C3264">
        <v>-0.22638028677708927</v>
      </c>
    </row>
    <row r="3265" spans="1:3" x14ac:dyDescent="0.55000000000000004">
      <c r="A3265">
        <v>0.56041486547894148</v>
      </c>
      <c r="B3265">
        <v>-9.2182990497316286</v>
      </c>
      <c r="C3265">
        <v>-1.6860840429298932E-2</v>
      </c>
    </row>
    <row r="3266" spans="1:3" x14ac:dyDescent="0.55000000000000004">
      <c r="A3266">
        <v>0.46952134750357377</v>
      </c>
      <c r="B3266">
        <v>-8.9542758267417479</v>
      </c>
      <c r="C3266">
        <v>0.15351882334331621</v>
      </c>
    </row>
    <row r="3267" spans="1:3" x14ac:dyDescent="0.55000000000000004">
      <c r="A3267">
        <v>0.38454612454253034</v>
      </c>
      <c r="B3267">
        <v>-8.0633594812904388</v>
      </c>
      <c r="C3267">
        <v>0.30761800142444184</v>
      </c>
    </row>
    <row r="3268" spans="1:3" x14ac:dyDescent="0.55000000000000004">
      <c r="A3268">
        <v>0.31114884908494039</v>
      </c>
      <c r="B3268">
        <v>-6.7625493563067032</v>
      </c>
      <c r="C3268">
        <v>0.36567916471620782</v>
      </c>
    </row>
    <row r="3269" spans="1:3" x14ac:dyDescent="0.55000000000000004">
      <c r="A3269">
        <v>0.25132104845099235</v>
      </c>
      <c r="B3269">
        <v>-5.5497518678754965</v>
      </c>
      <c r="C3269">
        <v>0.26206280652147651</v>
      </c>
    </row>
    <row r="3270" spans="1:3" x14ac:dyDescent="0.55000000000000004">
      <c r="A3270">
        <v>0.20138996783149207</v>
      </c>
      <c r="B3270">
        <v>-4.8742255981269738</v>
      </c>
      <c r="C3270">
        <v>8.7588471816268346E-2</v>
      </c>
    </row>
    <row r="3271" spans="1:3" x14ac:dyDescent="0.55000000000000004">
      <c r="A3271">
        <v>0.15490940401819606</v>
      </c>
      <c r="B3271">
        <v>-4.845778225519072</v>
      </c>
      <c r="C3271">
        <v>-7.2864158872219947E-2</v>
      </c>
    </row>
    <row r="3272" spans="1:3" x14ac:dyDescent="0.55000000000000004">
      <c r="A3272">
        <v>0.10562404095089563</v>
      </c>
      <c r="B3272">
        <v>-5.4226235690836333</v>
      </c>
      <c r="C3272">
        <v>-0.22571003551937499</v>
      </c>
    </row>
    <row r="3273" spans="1:3" x14ac:dyDescent="0.55000000000000004">
      <c r="A3273">
        <v>4.7822960948998183E-2</v>
      </c>
      <c r="B3273">
        <v>-6.4622383661159741</v>
      </c>
      <c r="C3273">
        <v>-0.31239286149529422</v>
      </c>
    </row>
    <row r="3274" spans="1:3" x14ac:dyDescent="0.55000000000000004">
      <c r="A3274">
        <v>-2.1459824650220241E-2</v>
      </c>
      <c r="B3274">
        <v>-7.5028489579748729</v>
      </c>
      <c r="C3274">
        <v>-0.22622545727225174</v>
      </c>
    </row>
    <row r="3275" spans="1:3" x14ac:dyDescent="0.55000000000000004">
      <c r="A3275">
        <v>-9.90016081853205E-2</v>
      </c>
      <c r="B3275">
        <v>-7.9330037199521319</v>
      </c>
      <c r="C3275">
        <v>3.5780649444777123E-3</v>
      </c>
    </row>
    <row r="3276" spans="1:3" x14ac:dyDescent="0.55000000000000004">
      <c r="A3276">
        <v>-0.17643741359053378</v>
      </c>
      <c r="B3276">
        <v>-7.4773238813742973</v>
      </c>
      <c r="C3276">
        <v>0.23228106475419436</v>
      </c>
    </row>
    <row r="3277" spans="1:3" x14ac:dyDescent="0.55000000000000004">
      <c r="A3277">
        <v>-0.2452117980591571</v>
      </c>
      <c r="B3277">
        <v>-6.2964370666763845</v>
      </c>
      <c r="C3277">
        <v>0.37894399461325523</v>
      </c>
    </row>
    <row r="3278" spans="1:3" x14ac:dyDescent="0.55000000000000004">
      <c r="A3278">
        <v>-0.29955030247972902</v>
      </c>
      <c r="B3278">
        <v>-4.6531348478240577</v>
      </c>
      <c r="C3278">
        <v>0.47162651203908779</v>
      </c>
    </row>
    <row r="3279" spans="1:3" x14ac:dyDescent="0.55000000000000004">
      <c r="A3279">
        <v>-0.33584825669056656</v>
      </c>
      <c r="B3279">
        <v>-2.7465648132721228</v>
      </c>
      <c r="C3279">
        <v>0.5152109799650193</v>
      </c>
    </row>
    <row r="3280" spans="1:3" x14ac:dyDescent="0.55000000000000004">
      <c r="A3280">
        <v>-0.35270077788700954</v>
      </c>
      <c r="B3280">
        <v>-0.91109217382961405</v>
      </c>
      <c r="C3280">
        <v>0.43482661809010942</v>
      </c>
    </row>
    <row r="3281" spans="1:3" x14ac:dyDescent="0.55000000000000004">
      <c r="A3281">
        <v>-0.35318576345335334</v>
      </c>
      <c r="B3281">
        <v>0.39797257973178657</v>
      </c>
      <c r="C3281">
        <v>0.24274313013007726</v>
      </c>
    </row>
    <row r="3282" spans="1:3" x14ac:dyDescent="0.55000000000000004">
      <c r="A3282">
        <v>-0.34418091578739302</v>
      </c>
      <c r="B3282">
        <v>1.0359692925308839</v>
      </c>
      <c r="C3282">
        <v>8.748291169140171E-2</v>
      </c>
    </row>
    <row r="3283" spans="1:3" x14ac:dyDescent="0.55000000000000004">
      <c r="A3283">
        <v>-0.33157287909745131</v>
      </c>
      <c r="B3283">
        <v>1.2010068942085377</v>
      </c>
      <c r="C3283">
        <v>-2.0597224172537263E-3</v>
      </c>
    </row>
    <row r="3284" spans="1:3" x14ac:dyDescent="0.55000000000000004">
      <c r="A3284">
        <v>-0.31926772415569427</v>
      </c>
      <c r="B3284">
        <v>0.91652841495338622</v>
      </c>
      <c r="C3284">
        <v>-0.1451858672593257</v>
      </c>
    </row>
    <row r="3285" spans="1:3" x14ac:dyDescent="0.55000000000000004">
      <c r="A3285">
        <v>-0.31265231557379619</v>
      </c>
      <c r="B3285">
        <v>4.790657612174587E-2</v>
      </c>
      <c r="C3285">
        <v>-0.30441135780881118</v>
      </c>
    </row>
    <row r="3286" spans="1:3" x14ac:dyDescent="0.55000000000000004">
      <c r="A3286">
        <v>-0.3173652118935637</v>
      </c>
      <c r="B3286">
        <v>-1.2075931351934697</v>
      </c>
      <c r="C3286">
        <v>-0.34543321326531701</v>
      </c>
    </row>
    <row r="3287" spans="1:3" x14ac:dyDescent="0.55000000000000004">
      <c r="A3287">
        <v>-0.33525453785575715</v>
      </c>
      <c r="B3287">
        <v>-2.5278398663756292</v>
      </c>
      <c r="C3287">
        <v>-0.3379243080505005</v>
      </c>
    </row>
    <row r="3288" spans="1:3" x14ac:dyDescent="0.55000000000000004">
      <c r="A3288">
        <v>-0.36637909960456433</v>
      </c>
      <c r="B3288">
        <v>-3.902501814276981</v>
      </c>
      <c r="C3288">
        <v>-0.37359843931044756</v>
      </c>
    </row>
    <row r="3289" spans="1:3" x14ac:dyDescent="0.55000000000000004">
      <c r="A3289">
        <v>-0.41168689260631003</v>
      </c>
      <c r="B3289">
        <v>-5.2812241951236576</v>
      </c>
      <c r="C3289">
        <v>-0.34002598141764584</v>
      </c>
    </row>
    <row r="3290" spans="1:3" x14ac:dyDescent="0.55000000000000004">
      <c r="A3290">
        <v>-0.46975729557783574</v>
      </c>
      <c r="B3290">
        <v>-6.3336882745243424</v>
      </c>
      <c r="C3290">
        <v>-0.20472768286842274</v>
      </c>
    </row>
    <row r="3291" spans="1:3" x14ac:dyDescent="0.55000000000000004">
      <c r="A3291">
        <v>-0.53591651781449656</v>
      </c>
      <c r="B3291">
        <v>-6.9476441060548737</v>
      </c>
      <c r="C3291">
        <v>-0.11305483862771165</v>
      </c>
    </row>
    <row r="3292" spans="1:3" x14ac:dyDescent="0.55000000000000004">
      <c r="A3292">
        <v>-0.60662425365088624</v>
      </c>
      <c r="B3292">
        <v>-7.2927621228803279</v>
      </c>
      <c r="C3292">
        <v>-6.5577675257099205E-2</v>
      </c>
    </row>
    <row r="3293" spans="1:3" x14ac:dyDescent="0.55000000000000004">
      <c r="A3293">
        <v>-0.67962064654221332</v>
      </c>
      <c r="B3293">
        <v>-7.3176793865957031</v>
      </c>
      <c r="C3293">
        <v>5.2680540828851194E-2</v>
      </c>
    </row>
    <row r="3294" spans="1:3" x14ac:dyDescent="0.55000000000000004">
      <c r="A3294">
        <v>-0.7505204995879724</v>
      </c>
      <c r="B3294">
        <v>-6.8339742361354254</v>
      </c>
      <c r="C3294">
        <v>0.19768444388143744</v>
      </c>
    </row>
    <row r="3295" spans="1:3" x14ac:dyDescent="0.55000000000000004">
      <c r="A3295">
        <v>-0.81404870919408767</v>
      </c>
      <c r="B3295">
        <v>-5.9039425025383077</v>
      </c>
      <c r="C3295">
        <v>0.28369844100319896</v>
      </c>
    </row>
    <row r="3296" spans="1:3" x14ac:dyDescent="0.55000000000000004">
      <c r="A3296">
        <v>-0.86669664669717617</v>
      </c>
      <c r="B3296">
        <v>-4.6613698889139537</v>
      </c>
      <c r="C3296">
        <v>0.35945508571748125</v>
      </c>
    </row>
    <row r="3297" spans="1:3" x14ac:dyDescent="0.55000000000000004">
      <c r="A3297">
        <v>-0.90543243785123839</v>
      </c>
      <c r="B3297">
        <v>-3.0892204160612975</v>
      </c>
      <c r="C3297">
        <v>0.45428687745677143</v>
      </c>
    </row>
    <row r="3298" spans="1:3" x14ac:dyDescent="0.55000000000000004">
      <c r="A3298">
        <v>-0.92688449965569575</v>
      </c>
      <c r="B3298">
        <v>-1.2626498262004917</v>
      </c>
      <c r="C3298">
        <v>0.49114303447946356</v>
      </c>
    </row>
    <row r="3299" spans="1:3" x14ac:dyDescent="0.55000000000000004">
      <c r="A3299">
        <v>-0.92969570139878088</v>
      </c>
      <c r="B3299">
        <v>0.56393799822769397</v>
      </c>
      <c r="C3299">
        <v>0.4542957980403014</v>
      </c>
    </row>
    <row r="3300" spans="1:3" x14ac:dyDescent="0.55000000000000004">
      <c r="A3300">
        <v>-0.91491656749766859</v>
      </c>
      <c r="B3300">
        <v>2.3049039270375116</v>
      </c>
      <c r="C3300">
        <v>0.4468252831242005</v>
      </c>
    </row>
    <row r="3301" spans="1:3" x14ac:dyDescent="0.55000000000000004">
      <c r="A3301">
        <v>-0.88273196535278275</v>
      </c>
      <c r="B3301">
        <v>4.1205012501758551</v>
      </c>
      <c r="C3301">
        <v>0.49292488413167085</v>
      </c>
    </row>
    <row r="3302" spans="1:3" x14ac:dyDescent="0.55000000000000004">
      <c r="A3302">
        <v>-0.83189630874179565</v>
      </c>
      <c r="B3302">
        <v>5.9248369541603596</v>
      </c>
      <c r="C3302">
        <v>0.44099628770295901</v>
      </c>
    </row>
    <row r="3303" spans="1:3" x14ac:dyDescent="0.55000000000000004">
      <c r="A3303">
        <v>-0.7646878624038872</v>
      </c>
      <c r="B3303">
        <v>7.1939532150666565</v>
      </c>
      <c r="C3303">
        <v>0.21589618688622136</v>
      </c>
    </row>
    <row r="3304" spans="1:3" x14ac:dyDescent="0.55000000000000004">
      <c r="A3304">
        <v>-0.6891891437496257</v>
      </c>
      <c r="B3304">
        <v>7.5807171166865022</v>
      </c>
      <c r="C3304">
        <v>-1.5707832010524992E-2</v>
      </c>
    </row>
    <row r="3305" spans="1:3" x14ac:dyDescent="0.55000000000000004">
      <c r="A3305">
        <v>-0.61392273871879255</v>
      </c>
      <c r="B3305">
        <v>7.2816553826283794</v>
      </c>
      <c r="C3305">
        <v>-0.13908602619761334</v>
      </c>
    </row>
    <row r="3306" spans="1:3" x14ac:dyDescent="0.55000000000000004">
      <c r="A3306">
        <v>-0.5440840487166464</v>
      </c>
      <c r="B3306">
        <v>6.4923879037574794</v>
      </c>
      <c r="C3306">
        <v>-0.26943751359063722</v>
      </c>
    </row>
    <row r="3307" spans="1:3" x14ac:dyDescent="0.55000000000000004">
      <c r="A3307">
        <v>-0.48483433339498433</v>
      </c>
      <c r="B3307">
        <v>5.1170539328195312</v>
      </c>
      <c r="C3307">
        <v>-0.44243307178097158</v>
      </c>
    </row>
    <row r="3308" spans="1:3" x14ac:dyDescent="0.55000000000000004">
      <c r="A3308">
        <v>-0.44230398526405618</v>
      </c>
      <c r="B3308">
        <v>3.2719194447592272</v>
      </c>
      <c r="C3308">
        <v>-0.51260548311566612</v>
      </c>
    </row>
    <row r="3309" spans="1:3" x14ac:dyDescent="0.55000000000000004">
      <c r="A3309">
        <v>-0.41916270897756303</v>
      </c>
      <c r="B3309">
        <v>1.3757316014583394</v>
      </c>
      <c r="C3309">
        <v>-0.46885820389307503</v>
      </c>
    </row>
    <row r="3310" spans="1:3" x14ac:dyDescent="0.55000000000000004">
      <c r="A3310">
        <v>-0.41419687208897793</v>
      </c>
      <c r="B3310">
        <v>-0.37805417149094001</v>
      </c>
      <c r="C3310">
        <v>-0.4388984073643159</v>
      </c>
    </row>
    <row r="3311" spans="1:3" x14ac:dyDescent="0.55000000000000004">
      <c r="A3311">
        <v>-0.42616148286553679</v>
      </c>
      <c r="B3311">
        <v>-1.9988824662322036</v>
      </c>
      <c r="C3311">
        <v>-0.4000396333920318</v>
      </c>
    </row>
    <row r="3312" spans="1:3" x14ac:dyDescent="0.55000000000000004">
      <c r="A3312">
        <v>-0.45314737936985272</v>
      </c>
      <c r="B3312">
        <v>-3.2358022485649394</v>
      </c>
      <c r="C3312">
        <v>-0.2401879972149743</v>
      </c>
    </row>
    <row r="3313" spans="1:3" x14ac:dyDescent="0.55000000000000004">
      <c r="A3313">
        <v>-0.48912921168857226</v>
      </c>
      <c r="B3313">
        <v>-3.6959729161718236</v>
      </c>
      <c r="C3313">
        <v>2.0044218490922337E-3</v>
      </c>
    </row>
    <row r="3314" spans="1:3" x14ac:dyDescent="0.55000000000000004">
      <c r="A3314">
        <v>-0.52522088981010628</v>
      </c>
      <c r="B3314">
        <v>-3.3143816162714832</v>
      </c>
      <c r="C3314">
        <v>0.19550660294404457</v>
      </c>
    </row>
    <row r="3315" spans="1:3" x14ac:dyDescent="0.55000000000000004">
      <c r="A3315">
        <v>-0.55409656708640531</v>
      </c>
      <c r="B3315">
        <v>-2.3649498382597831</v>
      </c>
      <c r="C3315">
        <v>0.29591771279700108</v>
      </c>
    </row>
    <row r="3316" spans="1:3" x14ac:dyDescent="0.55000000000000004">
      <c r="A3316">
        <v>-0.57175328498367928</v>
      </c>
      <c r="B3316">
        <v>-1.1411721395567884</v>
      </c>
      <c r="C3316">
        <v>0.33750759709067735</v>
      </c>
    </row>
    <row r="3317" spans="1:3" x14ac:dyDescent="0.55000000000000004">
      <c r="A3317">
        <v>-0.57656402225417192</v>
      </c>
      <c r="B3317">
        <v>0.14742768868241063</v>
      </c>
      <c r="C3317">
        <v>0.32946953967909448</v>
      </c>
    </row>
    <row r="3318" spans="1:3" x14ac:dyDescent="0.55000000000000004">
      <c r="A3318">
        <v>-0.56886100653890936</v>
      </c>
      <c r="B3318">
        <v>1.3108946528797236</v>
      </c>
      <c r="C3318">
        <v>0.27273903392199927</v>
      </c>
    </row>
    <row r="3319" spans="1:3" x14ac:dyDescent="0.55000000000000004">
      <c r="A3319">
        <v>-0.55056376968022736</v>
      </c>
      <c r="B3319">
        <v>2.3134453051900126</v>
      </c>
      <c r="C3319">
        <v>0.24617952317442349</v>
      </c>
    </row>
    <row r="3320" spans="1:3" x14ac:dyDescent="0.55000000000000004">
      <c r="A3320">
        <v>-0.52247615357208044</v>
      </c>
      <c r="B3320">
        <v>3.3831602602479807</v>
      </c>
      <c r="C3320">
        <v>0.30750316577897618</v>
      </c>
    </row>
    <row r="3321" spans="1:3" x14ac:dyDescent="0.55000000000000004">
      <c r="A3321">
        <v>-0.48261827161994481</v>
      </c>
      <c r="B3321">
        <v>4.6471733756521036</v>
      </c>
      <c r="C3321">
        <v>0.34674792915069425</v>
      </c>
    </row>
    <row r="3322" spans="1:3" x14ac:dyDescent="0.55000000000000004">
      <c r="A3322">
        <v>-0.42985259647049717</v>
      </c>
      <c r="B3322">
        <v>5.8179633275429357</v>
      </c>
      <c r="C3322">
        <v>0.25925101075139262</v>
      </c>
    </row>
    <row r="3323" spans="1:3" x14ac:dyDescent="0.55000000000000004">
      <c r="A3323">
        <v>-0.36720320270464285</v>
      </c>
      <c r="B3323">
        <v>6.5894365706608218</v>
      </c>
      <c r="C3323">
        <v>0.14006226208395225</v>
      </c>
    </row>
    <row r="3324" spans="1:3" x14ac:dyDescent="0.55000000000000004">
      <c r="A3324">
        <v>-0.29890193205421506</v>
      </c>
      <c r="B3324">
        <v>7.0362216549920129</v>
      </c>
      <c r="C3324">
        <v>9.119295754916934E-2</v>
      </c>
    </row>
    <row r="3325" spans="1:3" x14ac:dyDescent="0.55000000000000004">
      <c r="A3325">
        <v>-0.22707007836088117</v>
      </c>
      <c r="B3325">
        <v>7.3075968573174688</v>
      </c>
      <c r="C3325">
        <v>4.9270397691749838E-2</v>
      </c>
    </row>
    <row r="3326" spans="1:3" x14ac:dyDescent="0.55000000000000004">
      <c r="A3326">
        <v>-0.15357167199957064</v>
      </c>
      <c r="B3326">
        <v>7.2927616660047248</v>
      </c>
      <c r="C3326">
        <v>-5.694906814348049E-2</v>
      </c>
    </row>
    <row r="3327" spans="1:3" x14ac:dyDescent="0.55000000000000004">
      <c r="A3327">
        <v>-8.2325167171094837E-2</v>
      </c>
      <c r="B3327">
        <v>6.8383640413972229</v>
      </c>
      <c r="C3327">
        <v>-0.17824638972789739</v>
      </c>
    </row>
    <row r="3328" spans="1:3" x14ac:dyDescent="0.55000000000000004">
      <c r="A3328">
        <v>-1.7698146894780862E-2</v>
      </c>
      <c r="B3328">
        <v>6.0553435094906911</v>
      </c>
      <c r="C3328">
        <v>-0.22704374065850624</v>
      </c>
    </row>
    <row r="3329" spans="1:3" x14ac:dyDescent="0.55000000000000004">
      <c r="A3329">
        <v>3.8368582096696156E-2</v>
      </c>
      <c r="B3329">
        <v>5.1842103069690593</v>
      </c>
      <c r="C3329">
        <v>-0.22385336209596177</v>
      </c>
    </row>
    <row r="3330" spans="1:3" x14ac:dyDescent="0.55000000000000004">
      <c r="A3330">
        <v>8.5583562178988895E-2</v>
      </c>
      <c r="B3330">
        <v>4.2079324423606108</v>
      </c>
      <c r="C3330">
        <v>-0.28146644360199274</v>
      </c>
    </row>
    <row r="3331" spans="1:3" x14ac:dyDescent="0.55000000000000004">
      <c r="A3331">
        <v>0.1219026609601139</v>
      </c>
      <c r="B3331">
        <v>2.9985566914474555</v>
      </c>
      <c r="C3331">
        <v>-0.34450444196382257</v>
      </c>
    </row>
    <row r="3332" spans="1:3" x14ac:dyDescent="0.55000000000000004">
      <c r="A3332">
        <v>0.14558737103484762</v>
      </c>
      <c r="B3332">
        <v>1.8896907982951976</v>
      </c>
      <c r="C3332">
        <v>-0.22944270770090719</v>
      </c>
    </row>
    <row r="3333" spans="1:3" x14ac:dyDescent="0.55000000000000004">
      <c r="A3333">
        <v>0.16063616431527861</v>
      </c>
      <c r="B3333">
        <v>1.3188705533216538</v>
      </c>
      <c r="C3333">
        <v>-6.6012905639436348E-2</v>
      </c>
    </row>
    <row r="3334" spans="1:3" x14ac:dyDescent="0.55000000000000004">
      <c r="A3334">
        <v>0.17231887134813234</v>
      </c>
      <c r="B3334">
        <v>0.928044572580771</v>
      </c>
      <c r="C3334">
        <v>-0.13627797466122762</v>
      </c>
    </row>
    <row r="3335" spans="1:3" x14ac:dyDescent="0.55000000000000004">
      <c r="A3335">
        <v>0.17843196170092901</v>
      </c>
      <c r="B3335">
        <v>7.9494017577786402E-2</v>
      </c>
      <c r="C3335">
        <v>-0.30293038714155945</v>
      </c>
    </row>
    <row r="3336" spans="1:3" x14ac:dyDescent="0.55000000000000004">
      <c r="A3336">
        <v>0.17350354272065333</v>
      </c>
      <c r="B3336">
        <v>-1.0898657075754596</v>
      </c>
      <c r="C3336">
        <v>-0.30232826977005856</v>
      </c>
    </row>
    <row r="3337" spans="1:3" x14ac:dyDescent="0.55000000000000004">
      <c r="A3337">
        <v>0.15710681582553834</v>
      </c>
      <c r="B3337">
        <v>-2.1453290332022332</v>
      </c>
      <c r="C3337">
        <v>-0.24397779939493827</v>
      </c>
    </row>
    <row r="3338" spans="1:3" x14ac:dyDescent="0.55000000000000004">
      <c r="A3338">
        <v>0.13109964580995331</v>
      </c>
      <c r="B3338">
        <v>-3.0680108248814011</v>
      </c>
      <c r="C3338">
        <v>-0.23360076772678423</v>
      </c>
    </row>
    <row r="3339" spans="1:3" x14ac:dyDescent="0.55000000000000004">
      <c r="A3339">
        <v>9.6411238182796802E-2</v>
      </c>
      <c r="B3339">
        <v>-3.781625848319881</v>
      </c>
      <c r="C3339">
        <v>-0.13576518643391958</v>
      </c>
    </row>
    <row r="3340" spans="1:3" x14ac:dyDescent="0.55000000000000004">
      <c r="A3340">
        <v>5.6783378238698154E-2</v>
      </c>
      <c r="B3340">
        <v>-3.9597708096536692</v>
      </c>
      <c r="C3340">
        <v>4.3557649511668919E-2</v>
      </c>
    </row>
    <row r="3341" spans="1:3" x14ac:dyDescent="0.55000000000000004">
      <c r="A3341">
        <v>1.8642295675594153E-2</v>
      </c>
      <c r="B3341">
        <v>-3.5455680107354928</v>
      </c>
      <c r="C3341">
        <v>0.17083303315819459</v>
      </c>
    </row>
    <row r="3342" spans="1:3" x14ac:dyDescent="0.55000000000000004">
      <c r="A3342">
        <v>-1.3074297391343564E-2</v>
      </c>
      <c r="B3342">
        <v>-2.7443034195236642</v>
      </c>
      <c r="C3342">
        <v>0.2439001921067272</v>
      </c>
    </row>
    <row r="3343" spans="1:3" x14ac:dyDescent="0.55000000000000004">
      <c r="A3343">
        <v>-3.5479517267588918E-2</v>
      </c>
      <c r="B3343">
        <v>-1.7265996404368975</v>
      </c>
      <c r="C3343">
        <v>0.28286159831085395</v>
      </c>
    </row>
    <row r="3344" spans="1:3" x14ac:dyDescent="0.55000000000000004">
      <c r="A3344">
        <v>-4.7095790469528699E-2</v>
      </c>
      <c r="B3344">
        <v>-0.62497102925803505</v>
      </c>
      <c r="C3344">
        <v>0.28733954619166285</v>
      </c>
    </row>
    <row r="3345" spans="1:3" x14ac:dyDescent="0.55000000000000004">
      <c r="A3345">
        <v>-4.7587262371196468E-2</v>
      </c>
      <c r="B3345">
        <v>0.50657607299227569</v>
      </c>
      <c r="C3345">
        <v>0.29834735973499898</v>
      </c>
    </row>
    <row r="3346" spans="1:3" x14ac:dyDescent="0.55000000000000004">
      <c r="A3346">
        <v>-3.6644527990477703E-2</v>
      </c>
      <c r="B3346">
        <v>1.6311663101244935</v>
      </c>
      <c r="C3346">
        <v>0.283738684329296</v>
      </c>
    </row>
    <row r="3347" spans="1:3" x14ac:dyDescent="0.55000000000000004">
      <c r="A3347">
        <v>-1.5019601340430863E-2</v>
      </c>
      <c r="B3347">
        <v>2.556187890621711</v>
      </c>
      <c r="C3347">
        <v>0.19505095360922242</v>
      </c>
    </row>
    <row r="3348" spans="1:3" x14ac:dyDescent="0.55000000000000004">
      <c r="A3348">
        <v>1.4109480251371098E-2</v>
      </c>
      <c r="B3348">
        <v>3.1179810587630508</v>
      </c>
      <c r="C3348">
        <v>9.5732259714452456E-2</v>
      </c>
    </row>
    <row r="3349" spans="1:3" x14ac:dyDescent="0.55000000000000004">
      <c r="A3349">
        <v>4.7001633123141533E-2</v>
      </c>
      <c r="B3349">
        <v>3.3248138120648072</v>
      </c>
      <c r="C3349">
        <v>1.1324030814406888E-2</v>
      </c>
    </row>
    <row r="3350" spans="1:3" x14ac:dyDescent="0.55000000000000004">
      <c r="A3350">
        <v>8.02263857620725E-2</v>
      </c>
      <c r="B3350">
        <v>3.1529601893239922</v>
      </c>
      <c r="C3350">
        <v>-0.10027518130137107</v>
      </c>
    </row>
    <row r="3351" spans="1:3" x14ac:dyDescent="0.55000000000000004">
      <c r="A3351">
        <v>0.10965915851220215</v>
      </c>
      <c r="B3351">
        <v>2.5910022636552985</v>
      </c>
      <c r="C3351">
        <v>-0.1905933102455718</v>
      </c>
    </row>
    <row r="3352" spans="1:3" x14ac:dyDescent="0.55000000000000004">
      <c r="A3352">
        <v>0.13199856760725628</v>
      </c>
      <c r="B3352">
        <v>1.81386086951784</v>
      </c>
      <c r="C3352">
        <v>-0.21165378816926181</v>
      </c>
    </row>
    <row r="3353" spans="1:3" x14ac:dyDescent="0.55000000000000004">
      <c r="A3353">
        <v>0.14619334752110869</v>
      </c>
      <c r="B3353">
        <v>0.96430184657766516</v>
      </c>
      <c r="C3353">
        <v>-0.22807655496747467</v>
      </c>
    </row>
    <row r="3354" spans="1:3" x14ac:dyDescent="0.55000000000000004">
      <c r="A3354">
        <v>0.1514809656553088</v>
      </c>
      <c r="B3354">
        <v>-1.23806719120092E-2</v>
      </c>
      <c r="C3354">
        <v>-0.27745269890916835</v>
      </c>
    </row>
    <row r="3355" spans="1:3" x14ac:dyDescent="0.55000000000000004">
      <c r="A3355">
        <v>0.14613123468561054</v>
      </c>
      <c r="B3355">
        <v>-1.1534866523354486</v>
      </c>
      <c r="C3355">
        <v>-0.31318186652739444</v>
      </c>
    </row>
    <row r="3356" spans="1:3" x14ac:dyDescent="0.55000000000000004">
      <c r="A3356">
        <v>0.12884857795828178</v>
      </c>
      <c r="B3356">
        <v>-2.3561903478325075</v>
      </c>
      <c r="C3356">
        <v>-0.30933557420607294</v>
      </c>
    </row>
    <row r="3357" spans="1:3" x14ac:dyDescent="0.55000000000000004">
      <c r="A3357">
        <v>9.973271052163997E-2</v>
      </c>
      <c r="B3357">
        <v>-3.4885377250350018</v>
      </c>
      <c r="C3357">
        <v>-0.27676555271033182</v>
      </c>
    </row>
    <row r="3358" spans="1:3" x14ac:dyDescent="0.55000000000000004">
      <c r="A3358">
        <v>6.0059752094171456E-2</v>
      </c>
      <c r="B3358">
        <v>-4.427602439060264</v>
      </c>
      <c r="C3358">
        <v>-0.20929278788245395</v>
      </c>
    </row>
    <row r="3359" spans="1:3" x14ac:dyDescent="0.55000000000000004">
      <c r="A3359">
        <v>1.2488570527739284E-2</v>
      </c>
      <c r="B3359">
        <v>-5.0099473228297944</v>
      </c>
      <c r="C3359">
        <v>-9.2127959410263735E-2</v>
      </c>
    </row>
    <row r="3360" spans="1:3" x14ac:dyDescent="0.55000000000000004">
      <c r="A3360">
        <v>-3.8556339302632518E-2</v>
      </c>
      <c r="B3360">
        <v>-5.0989633078385657</v>
      </c>
      <c r="C3360">
        <v>4.6053433008208175E-2</v>
      </c>
    </row>
    <row r="3361" spans="1:3" x14ac:dyDescent="0.55000000000000004">
      <c r="A3361">
        <v>-8.7953247267169812E-2</v>
      </c>
      <c r="B3361">
        <v>-4.726388485853203</v>
      </c>
      <c r="C3361">
        <v>0.14679067775026108</v>
      </c>
    </row>
    <row r="3362" spans="1:3" x14ac:dyDescent="0.55000000000000004">
      <c r="A3362">
        <v>-0.13182242062396562</v>
      </c>
      <c r="B3362">
        <v>-4.040821999534268</v>
      </c>
      <c r="C3362">
        <v>0.20805740005457093</v>
      </c>
    </row>
    <row r="3363" spans="1:3" x14ac:dyDescent="0.55000000000000004">
      <c r="A3363">
        <v>-0.16766613334773489</v>
      </c>
      <c r="B3363">
        <v>-3.1273397388088551</v>
      </c>
      <c r="C3363">
        <v>0.26475950508280627</v>
      </c>
    </row>
    <row r="3364" spans="1:3" x14ac:dyDescent="0.55000000000000004">
      <c r="A3364">
        <v>-0.1934204123870418</v>
      </c>
      <c r="B3364">
        <v>-2.0687418616258952</v>
      </c>
      <c r="C3364">
        <v>0.28316900277586859</v>
      </c>
    </row>
    <row r="3365" spans="1:3" x14ac:dyDescent="0.55000000000000004">
      <c r="A3365">
        <v>-0.20853815319487407</v>
      </c>
      <c r="B3365">
        <v>-1.0935215053773253</v>
      </c>
      <c r="C3365">
        <v>0.22160343834657961</v>
      </c>
    </row>
    <row r="3366" spans="1:3" x14ac:dyDescent="0.55000000000000004">
      <c r="A3366">
        <v>-0.21516859910564845</v>
      </c>
      <c r="B3366">
        <v>-0.3869892121449332</v>
      </c>
      <c r="C3366">
        <v>0.14409650639068339</v>
      </c>
    </row>
    <row r="3367" spans="1:3" x14ac:dyDescent="0.55000000000000004">
      <c r="A3367">
        <v>-0.21606295804744724</v>
      </c>
      <c r="B3367">
        <v>0.12024108427723534</v>
      </c>
      <c r="C3367">
        <v>0.11844505490443495</v>
      </c>
    </row>
    <row r="3368" spans="1:3" x14ac:dyDescent="0.55000000000000004">
      <c r="A3368">
        <v>-0.21234577236861124</v>
      </c>
      <c r="B3368">
        <v>0.56195286063863181</v>
      </c>
      <c r="C3368">
        <v>0.11018422892651562</v>
      </c>
    </row>
    <row r="3369" spans="1:3" x14ac:dyDescent="0.55000000000000004">
      <c r="A3369">
        <v>-0.20447085133309145</v>
      </c>
      <c r="B3369">
        <v>0.93026059218493518</v>
      </c>
      <c r="C3369">
        <v>8.045124288834124E-2</v>
      </c>
    </row>
    <row r="3370" spans="1:3" x14ac:dyDescent="0.55000000000000004">
      <c r="A3370">
        <v>-0.19352137090116964</v>
      </c>
      <c r="B3370">
        <v>1.1696951433547442</v>
      </c>
      <c r="C3370">
        <v>4.3479684218185245E-2</v>
      </c>
    </row>
    <row r="3371" spans="1:3" x14ac:dyDescent="0.55000000000000004">
      <c r="A3371">
        <v>-0.18091826468599503</v>
      </c>
      <c r="B3371">
        <v>1.2578211357337885</v>
      </c>
      <c r="C3371">
        <v>2.1341834728314697E-3</v>
      </c>
    </row>
    <row r="3372" spans="1:3" x14ac:dyDescent="0.55000000000000004">
      <c r="A3372">
        <v>-0.16825917608749061</v>
      </c>
      <c r="B3372">
        <v>1.1799865578904909</v>
      </c>
      <c r="C3372">
        <v>-4.2421232045966838E-2</v>
      </c>
    </row>
    <row r="3373" spans="1:3" x14ac:dyDescent="0.55000000000000004">
      <c r="A3373">
        <v>-0.15718331591935114</v>
      </c>
      <c r="B3373">
        <v>0.9627188841801686</v>
      </c>
      <c r="C3373">
        <v>-7.0036156002854219E-2</v>
      </c>
    </row>
    <row r="3374" spans="1:3" x14ac:dyDescent="0.55000000000000004">
      <c r="A3374">
        <v>-0.14880888373009968</v>
      </c>
      <c r="B3374">
        <v>0.64438433397457429</v>
      </c>
      <c r="C3374">
        <v>-9.4733279921366459E-2</v>
      </c>
    </row>
    <row r="3375" spans="1:3" x14ac:dyDescent="0.55000000000000004">
      <c r="A3375">
        <v>-0.14413748416951075</v>
      </c>
      <c r="B3375">
        <v>0.2176079054689869</v>
      </c>
      <c r="C3375">
        <v>-0.12616549259705354</v>
      </c>
    </row>
    <row r="3376" spans="1:3" x14ac:dyDescent="0.55000000000000004">
      <c r="A3376">
        <v>-0.1441726551967675</v>
      </c>
      <c r="B3376">
        <v>-0.23123659120401613</v>
      </c>
      <c r="C3376">
        <v>-0.1061556754531551</v>
      </c>
    </row>
    <row r="3377" spans="1:3" x14ac:dyDescent="0.55000000000000004">
      <c r="A3377">
        <v>-0.1480627853726422</v>
      </c>
      <c r="B3377">
        <v>-0.46399687697295977</v>
      </c>
      <c r="C3377">
        <v>-1.4320662936567283E-2</v>
      </c>
    </row>
    <row r="3378" spans="1:3" x14ac:dyDescent="0.55000000000000004">
      <c r="A3378">
        <v>-0.15254885943077334</v>
      </c>
      <c r="B3378">
        <v>-0.35550403628420602</v>
      </c>
      <c r="C3378">
        <v>7.0476377578779364E-2</v>
      </c>
    </row>
    <row r="3379" spans="1:3" x14ac:dyDescent="0.55000000000000004">
      <c r="A3379">
        <v>-0.15450771589011006</v>
      </c>
      <c r="B3379">
        <v>-1.671996153275479E-2</v>
      </c>
      <c r="C3379">
        <v>0.10487769837952875</v>
      </c>
    </row>
    <row r="3380" spans="1:3" x14ac:dyDescent="0.55000000000000004">
      <c r="A3380">
        <v>-0.15246519756067303</v>
      </c>
      <c r="B3380">
        <v>0.43262395900925088</v>
      </c>
      <c r="C3380">
        <v>0.12770197063807254</v>
      </c>
    </row>
    <row r="3381" spans="1:3" x14ac:dyDescent="0.55000000000000004">
      <c r="A3381">
        <v>-0.14547201378695337</v>
      </c>
      <c r="B3381">
        <v>0.99151747987349992</v>
      </c>
      <c r="C3381">
        <v>0.16158039005770861</v>
      </c>
    </row>
    <row r="3382" spans="1:3" x14ac:dyDescent="0.55000000000000004">
      <c r="A3382">
        <v>-0.13222948759524555</v>
      </c>
      <c r="B3382">
        <v>1.702525977603748</v>
      </c>
      <c r="C3382">
        <v>0.20643643071364134</v>
      </c>
    </row>
    <row r="3383" spans="1:3" x14ac:dyDescent="0.55000000000000004">
      <c r="A3383">
        <v>-0.11099953634966582</v>
      </c>
      <c r="B3383">
        <v>2.6042093244367366</v>
      </c>
      <c r="C3383">
        <v>0.26027337613573159</v>
      </c>
    </row>
    <row r="3384" spans="1:3" x14ac:dyDescent="0.55000000000000004">
      <c r="A3384">
        <v>-7.9873415700379147E-2</v>
      </c>
      <c r="B3384">
        <v>3.6365399226159472</v>
      </c>
      <c r="C3384">
        <v>0.27405923161748313</v>
      </c>
    </row>
    <row r="3385" spans="1:3" x14ac:dyDescent="0.55000000000000004">
      <c r="A3385">
        <v>-3.8449441422435483E-2</v>
      </c>
      <c r="B3385">
        <v>4.5790019951036758</v>
      </c>
      <c r="C3385">
        <v>0.21375757608838056</v>
      </c>
    </row>
    <row r="3386" spans="1:3" x14ac:dyDescent="0.55000000000000004">
      <c r="A3386">
        <v>1.1187235619631716E-2</v>
      </c>
      <c r="B3386">
        <v>5.2744902980971506</v>
      </c>
      <c r="C3386">
        <v>0.14622601759354209</v>
      </c>
    </row>
    <row r="3387" spans="1:3" x14ac:dyDescent="0.55000000000000004">
      <c r="A3387">
        <v>6.6607665215529951E-2</v>
      </c>
      <c r="B3387">
        <v>5.7877202592006869</v>
      </c>
      <c r="C3387">
        <v>0.11942096020331938</v>
      </c>
    </row>
    <row r="3388" spans="1:3" x14ac:dyDescent="0.55000000000000004">
      <c r="A3388">
        <v>0.12655121429486624</v>
      </c>
      <c r="B3388">
        <v>6.1595984309280913</v>
      </c>
      <c r="C3388">
        <v>7.3062565535502791E-2</v>
      </c>
    </row>
    <row r="3389" spans="1:3" x14ac:dyDescent="0.55000000000000004">
      <c r="A3389">
        <v>0.18916919637026158</v>
      </c>
      <c r="B3389">
        <v>6.2848521383443838</v>
      </c>
      <c r="C3389">
        <v>-8.2314540363865232E-3</v>
      </c>
    </row>
    <row r="3390" spans="1:3" x14ac:dyDescent="0.55000000000000004">
      <c r="A3390">
        <v>0.25163863926365426</v>
      </c>
      <c r="B3390">
        <v>6.1921045375940373</v>
      </c>
      <c r="C3390">
        <v>-3.9774550492778296E-2</v>
      </c>
    </row>
    <row r="3391" spans="1:3" x14ac:dyDescent="0.55000000000000004">
      <c r="A3391">
        <v>0.31278913626116572</v>
      </c>
      <c r="B3391">
        <v>6.0985091709965413</v>
      </c>
      <c r="C3391">
        <v>-8.6702562347039675E-3</v>
      </c>
    </row>
    <row r="3392" spans="1:3" x14ac:dyDescent="0.55000000000000004">
      <c r="A3392">
        <v>0.3735499213174075</v>
      </c>
      <c r="B3392">
        <v>6.1029857934482115</v>
      </c>
      <c r="C3392">
        <v>1.0987348600993064E-2</v>
      </c>
    </row>
    <row r="3393" spans="1:3" x14ac:dyDescent="0.55000000000000004">
      <c r="A3393">
        <v>0.43467840281287173</v>
      </c>
      <c r="B3393">
        <v>6.1545095963543961</v>
      </c>
      <c r="C3393">
        <v>1.5681286443616094E-2</v>
      </c>
    </row>
    <row r="3394" spans="1:3" x14ac:dyDescent="0.55000000000000004">
      <c r="A3394">
        <v>0.49652698228835174</v>
      </c>
      <c r="B3394">
        <v>6.279791974727666</v>
      </c>
      <c r="C3394">
        <v>4.9164665095343403E-2</v>
      </c>
    </row>
    <row r="3395" spans="1:3" x14ac:dyDescent="0.55000000000000004">
      <c r="A3395">
        <v>0.56027534219581632</v>
      </c>
      <c r="B3395">
        <v>6.5272940304083624</v>
      </c>
      <c r="C3395">
        <v>7.8941988983692091E-2</v>
      </c>
    </row>
    <row r="3396" spans="1:3" x14ac:dyDescent="0.55000000000000004">
      <c r="A3396">
        <v>0.62685111354243916</v>
      </c>
      <c r="B3396">
        <v>6.7607189555530551</v>
      </c>
      <c r="C3396">
        <v>4.1878365646065868E-2</v>
      </c>
    </row>
    <row r="3397" spans="1:3" x14ac:dyDescent="0.55000000000000004">
      <c r="A3397">
        <v>0.69488017158643445</v>
      </c>
      <c r="B3397">
        <v>6.7522954854798005</v>
      </c>
      <c r="C3397">
        <v>-4.6238339804065311E-2</v>
      </c>
    </row>
    <row r="3398" spans="1:3" x14ac:dyDescent="0.55000000000000004">
      <c r="A3398">
        <v>0.76125381104428536</v>
      </c>
      <c r="B3398">
        <v>6.4669778610463426</v>
      </c>
      <c r="C3398">
        <v>-0.10144159002691702</v>
      </c>
    </row>
    <row r="3399" spans="1:3" x14ac:dyDescent="0.55000000000000004">
      <c r="A3399">
        <v>0.82399743577015439</v>
      </c>
      <c r="B3399">
        <v>6.1155165654702826</v>
      </c>
      <c r="C3399">
        <v>-8.0474194432741591E-2</v>
      </c>
    </row>
    <row r="3400" spans="1:3" x14ac:dyDescent="0.55000000000000004">
      <c r="A3400">
        <v>0.88370061686814616</v>
      </c>
      <c r="B3400">
        <v>5.8697637630149675</v>
      </c>
      <c r="C3400">
        <v>-4.6727049074150387E-2</v>
      </c>
    </row>
    <row r="3401" spans="1:3" x14ac:dyDescent="0.55000000000000004">
      <c r="A3401">
        <v>0.94141894575511964</v>
      </c>
      <c r="B3401">
        <v>5.6444719250370685</v>
      </c>
      <c r="C3401">
        <v>-6.988363310902726E-2</v>
      </c>
    </row>
    <row r="3402" spans="1:3" x14ac:dyDescent="0.55000000000000004">
      <c r="A3402">
        <v>0.99641970857827256</v>
      </c>
      <c r="B3402">
        <v>5.3035479492474247</v>
      </c>
      <c r="C3402">
        <v>-0.10657805208229958</v>
      </c>
    </row>
    <row r="3403" spans="1:3" x14ac:dyDescent="0.55000000000000004">
      <c r="A3403">
        <v>1.0475333227559303</v>
      </c>
      <c r="B3403">
        <v>4.9261102477848064</v>
      </c>
      <c r="C3403">
        <v>-8.8783077039138514E-2</v>
      </c>
    </row>
    <row r="3404" spans="1:3" x14ac:dyDescent="0.55000000000000004">
      <c r="A3404">
        <v>1.0953377558701018</v>
      </c>
      <c r="B3404">
        <v>4.6657187350122422</v>
      </c>
      <c r="C3404">
        <v>-4.5995138681650512E-2</v>
      </c>
    </row>
    <row r="3405" spans="1:3" x14ac:dyDescent="0.55000000000000004">
      <c r="A3405">
        <v>1.1412734523954295</v>
      </c>
      <c r="B3405">
        <v>4.5011636804653001</v>
      </c>
      <c r="C3405">
        <v>-3.9178284996890717E-2</v>
      </c>
    </row>
    <row r="3406" spans="1:3" x14ac:dyDescent="0.55000000000000004">
      <c r="A3406">
        <v>1.185604887260471</v>
      </c>
      <c r="B3406">
        <v>4.2894112122521815</v>
      </c>
      <c r="C3406">
        <v>-7.0424441821493863E-2</v>
      </c>
    </row>
    <row r="3407" spans="1:3" x14ac:dyDescent="0.55000000000000004">
      <c r="A3407">
        <v>1.2272615663805204</v>
      </c>
      <c r="B3407">
        <v>3.9596950496757302</v>
      </c>
      <c r="C3407">
        <v>-0.10023609781435058</v>
      </c>
    </row>
    <row r="3408" spans="1:3" x14ac:dyDescent="0.55000000000000004">
      <c r="A3408">
        <v>1.2652134421702301</v>
      </c>
      <c r="B3408">
        <v>3.5839839406191549</v>
      </c>
      <c r="C3408">
        <v>-9.4231349937499848E-2</v>
      </c>
    </row>
    <row r="3409" spans="1:3" x14ac:dyDescent="0.55000000000000004">
      <c r="A3409">
        <v>1.2996425778125638</v>
      </c>
      <c r="B3409">
        <v>3.2701536409867371</v>
      </c>
      <c r="C3409">
        <v>-6.8206693350501044E-2</v>
      </c>
    </row>
    <row r="3410" spans="1:3" x14ac:dyDescent="0.55000000000000004">
      <c r="A3410">
        <v>1.3313736327571539</v>
      </c>
      <c r="B3410">
        <v>2.9984494683799352</v>
      </c>
      <c r="C3410">
        <v>-7.2426936363164551E-2</v>
      </c>
    </row>
    <row r="3411" spans="1:3" x14ac:dyDescent="0.55000000000000004">
      <c r="A3411">
        <v>1.3602681815301227</v>
      </c>
      <c r="B3411">
        <v>2.6640132300606219</v>
      </c>
      <c r="C3411">
        <v>-0.10067670665925442</v>
      </c>
    </row>
    <row r="3412" spans="1:3" x14ac:dyDescent="0.55000000000000004">
      <c r="A3412">
        <v>1.3854058594717966</v>
      </c>
      <c r="B3412">
        <v>2.2598973860066485</v>
      </c>
      <c r="C3412">
        <v>-0.10849298488006918</v>
      </c>
    </row>
    <row r="3413" spans="1:3" x14ac:dyDescent="0.55000000000000004">
      <c r="A3413">
        <v>1.4063958577908173</v>
      </c>
      <c r="B3413">
        <v>1.8189356823787812</v>
      </c>
      <c r="C3413">
        <v>-0.11974806254636311</v>
      </c>
    </row>
    <row r="3414" spans="1:3" x14ac:dyDescent="0.55000000000000004">
      <c r="A3414">
        <v>1.4226920194113686</v>
      </c>
      <c r="B3414">
        <v>1.276218863738261</v>
      </c>
      <c r="C3414">
        <v>-0.1611612638721257</v>
      </c>
    </row>
    <row r="3415" spans="1:3" x14ac:dyDescent="0.55000000000000004">
      <c r="A3415">
        <v>1.4329758481279127</v>
      </c>
      <c r="B3415">
        <v>0.66344888781453193</v>
      </c>
      <c r="C3415">
        <v>-0.1560074607260778</v>
      </c>
    </row>
    <row r="3416" spans="1:3" x14ac:dyDescent="0.55000000000000004">
      <c r="A3416">
        <v>1.4375723992239258</v>
      </c>
      <c r="B3416">
        <v>0.21887729244961851</v>
      </c>
      <c r="C3416">
        <v>-7.4102060684332879E-2</v>
      </c>
    </row>
    <row r="3417" spans="1:3" x14ac:dyDescent="0.55000000000000004">
      <c r="A3417">
        <v>1.4391889962753415</v>
      </c>
      <c r="B3417">
        <v>-4.0920471073472298E-3</v>
      </c>
      <c r="C3417">
        <v>-4.1306500162957872E-2</v>
      </c>
    </row>
    <row r="3418" spans="1:3" x14ac:dyDescent="0.55000000000000004">
      <c r="A3418">
        <v>1.4389018687609829</v>
      </c>
      <c r="B3418">
        <v>-0.29651813193629389</v>
      </c>
      <c r="C3418">
        <v>-0.11005275699488201</v>
      </c>
    </row>
    <row r="3419" spans="1:3" x14ac:dyDescent="0.55000000000000004">
      <c r="A3419">
        <v>1.4344847847770035</v>
      </c>
      <c r="B3419">
        <v>-0.83054862996250756</v>
      </c>
      <c r="C3419">
        <v>-0.16636054426092214</v>
      </c>
    </row>
    <row r="3420" spans="1:3" x14ac:dyDescent="0.55000000000000004">
      <c r="A3420">
        <v>1.4238470700103474</v>
      </c>
      <c r="B3420">
        <v>-1.5092292217145522</v>
      </c>
      <c r="C3420">
        <v>-0.18492340592129561</v>
      </c>
    </row>
    <row r="3421" spans="1:3" x14ac:dyDescent="0.55000000000000004">
      <c r="A3421">
        <v>1.4059872271023173</v>
      </c>
      <c r="B3421">
        <v>-2.3253800391860557</v>
      </c>
      <c r="C3421">
        <v>-0.23751490539935841</v>
      </c>
    </row>
    <row r="3422" spans="1:3" x14ac:dyDescent="0.55000000000000004">
      <c r="A3422">
        <v>1.3790712853699751</v>
      </c>
      <c r="B3422">
        <v>-3.3107739486260703</v>
      </c>
      <c r="C3422">
        <v>-0.27252335000437589</v>
      </c>
    </row>
    <row r="3423" spans="1:3" x14ac:dyDescent="0.55000000000000004">
      <c r="A3423">
        <v>1.3419703317054303</v>
      </c>
      <c r="B3423">
        <v>-4.2829825859375283</v>
      </c>
      <c r="C3423">
        <v>-0.23069023038457773</v>
      </c>
    </row>
    <row r="3424" spans="1:3" x14ac:dyDescent="0.55000000000000004">
      <c r="A3424">
        <v>1.2960429038257488</v>
      </c>
      <c r="B3424">
        <v>-5.0709531124182998</v>
      </c>
      <c r="C3424">
        <v>-0.17716200899470355</v>
      </c>
    </row>
    <row r="3425" spans="1:3" x14ac:dyDescent="0.55000000000000004">
      <c r="A3425">
        <v>1.2433009593585647</v>
      </c>
      <c r="B3425">
        <v>-5.665883559070588</v>
      </c>
      <c r="C3425">
        <v>-0.1307730048004766</v>
      </c>
    </row>
    <row r="3426" spans="1:3" x14ac:dyDescent="0.55000000000000004">
      <c r="A3426">
        <v>1.1855893992973476</v>
      </c>
      <c r="B3426">
        <v>-6.0804845246391253</v>
      </c>
      <c r="C3426">
        <v>-8.382376826812446E-2</v>
      </c>
    </row>
    <row r="3427" spans="1:3" x14ac:dyDescent="0.55000000000000004">
      <c r="A3427">
        <v>1.1244566347931546</v>
      </c>
      <c r="B3427">
        <v>-6.4406285827477818</v>
      </c>
      <c r="C3427">
        <v>-0.10258619969701892</v>
      </c>
    </row>
    <row r="3428" spans="1:3" x14ac:dyDescent="0.55000000000000004">
      <c r="A3428">
        <v>1.0593234849964988</v>
      </c>
      <c r="B3428">
        <v>-6.9174938274962203</v>
      </c>
      <c r="C3428">
        <v>-0.14423846114585817</v>
      </c>
    </row>
    <row r="3429" spans="1:3" x14ac:dyDescent="0.55000000000000004">
      <c r="A3429">
        <v>0.98894046959097925</v>
      </c>
      <c r="B3429">
        <v>-7.4208515674185858</v>
      </c>
      <c r="C3429">
        <v>-0.11629867131913429</v>
      </c>
    </row>
    <row r="3430" spans="1:3" x14ac:dyDescent="0.55000000000000004">
      <c r="A3430">
        <v>0.91400905983802916</v>
      </c>
      <c r="B3430">
        <v>-7.8715431296272627</v>
      </c>
      <c r="C3430">
        <v>-0.11697853479301751</v>
      </c>
    </row>
    <row r="3431" spans="1:3" x14ac:dyDescent="0.55000000000000004">
      <c r="A3431">
        <v>0.83432849892535754</v>
      </c>
      <c r="B3431">
        <v>-8.4597456732114118</v>
      </c>
      <c r="C3431">
        <v>-0.18747412751761841</v>
      </c>
    </row>
    <row r="3432" spans="1:3" x14ac:dyDescent="0.55000000000000004">
      <c r="A3432">
        <v>0.74779089847305447</v>
      </c>
      <c r="B3432">
        <v>-9.1414575895636947</v>
      </c>
      <c r="C3432">
        <v>-0.16537883125685518</v>
      </c>
    </row>
    <row r="3433" spans="1:3" x14ac:dyDescent="0.55000000000000004">
      <c r="A3433">
        <v>0.65517670570391362</v>
      </c>
      <c r="B3433">
        <v>-9.5973400446006547</v>
      </c>
      <c r="C3433">
        <v>-7.0585172385463885E-2</v>
      </c>
    </row>
    <row r="3434" spans="1:3" x14ac:dyDescent="0.55000000000000004">
      <c r="A3434">
        <v>0.55948690157068681</v>
      </c>
      <c r="B3434">
        <v>-9.882630887801179</v>
      </c>
      <c r="C3434">
        <v>-7.7080895523709794E-2</v>
      </c>
    </row>
    <row r="3435" spans="1:3" x14ac:dyDescent="0.55000000000000004">
      <c r="A3435">
        <v>0.46074196238939508</v>
      </c>
      <c r="B3435">
        <v>-10.252962210727462</v>
      </c>
      <c r="C3435">
        <v>-0.11460198383772083</v>
      </c>
    </row>
    <row r="3436" spans="1:3" x14ac:dyDescent="0.55000000000000004">
      <c r="A3436">
        <v>0.35794106876130677</v>
      </c>
      <c r="B3436">
        <v>-10.599155550710242</v>
      </c>
      <c r="C3436">
        <v>-6.4587115532247497E-2</v>
      </c>
    </row>
    <row r="3437" spans="1:3" x14ac:dyDescent="0.55000000000000004">
      <c r="A3437">
        <v>0.25252224413536112</v>
      </c>
      <c r="B3437">
        <v>-10.832699675930009</v>
      </c>
      <c r="C3437">
        <v>-5.6294936858936065E-2</v>
      </c>
    </row>
    <row r="3438" spans="1:3" x14ac:dyDescent="0.55000000000000004">
      <c r="A3438">
        <v>0.14454276502518587</v>
      </c>
      <c r="B3438">
        <v>-11.246387531136824</v>
      </c>
      <c r="C3438">
        <v>-0.15782921179883605</v>
      </c>
    </row>
    <row r="3439" spans="1:3" x14ac:dyDescent="0.55000000000000004">
      <c r="A3439">
        <v>3.0720015289615894E-2</v>
      </c>
      <c r="B3439">
        <v>-11.925982474787718</v>
      </c>
      <c r="C3439">
        <v>-0.19392800541177205</v>
      </c>
    </row>
    <row r="3440" spans="1:3" x14ac:dyDescent="0.55000000000000004">
      <c r="A3440">
        <v>-9.0072087470049605E-2</v>
      </c>
      <c r="B3440">
        <v>-12.470372759163736</v>
      </c>
      <c r="C3440">
        <v>-8.784750409962408E-2</v>
      </c>
    </row>
    <row r="3441" spans="1:3" x14ac:dyDescent="0.55000000000000004">
      <c r="A3441">
        <v>-0.21428852405950669</v>
      </c>
      <c r="B3441">
        <v>-12.618104372007101</v>
      </c>
      <c r="C3441">
        <v>1.1381865981939994E-2</v>
      </c>
    </row>
    <row r="3442" spans="1:3" x14ac:dyDescent="0.55000000000000004">
      <c r="A3442">
        <v>-0.33836457553196708</v>
      </c>
      <c r="B3442">
        <v>-12.542252129918769</v>
      </c>
      <c r="C3442">
        <v>2.7879128887797085E-2</v>
      </c>
    </row>
    <row r="3443" spans="1:3" x14ac:dyDescent="0.55000000000000004">
      <c r="A3443">
        <v>-0.4613311957259616</v>
      </c>
      <c r="B3443">
        <v>-12.393791689028252</v>
      </c>
      <c r="C3443">
        <v>4.8963749419923742E-2</v>
      </c>
    </row>
    <row r="3444" spans="1:3" x14ac:dyDescent="0.55000000000000004">
      <c r="A3444">
        <v>-0.58235754183171151</v>
      </c>
      <c r="B3444">
        <v>-12.144040139081184</v>
      </c>
      <c r="C3444">
        <v>8.0307239165514938E-2</v>
      </c>
    </row>
    <row r="3445" spans="1:3" x14ac:dyDescent="0.55000000000000004">
      <c r="A3445">
        <v>-0.70058566761306595</v>
      </c>
      <c r="B3445">
        <v>-11.929368170340679</v>
      </c>
      <c r="C3445">
        <v>3.0806616290232909E-2</v>
      </c>
    </row>
    <row r="3446" spans="1:3" x14ac:dyDescent="0.55000000000000004">
      <c r="A3446">
        <v>-0.817770699021938</v>
      </c>
      <c r="B3446">
        <v>-11.976555865308317</v>
      </c>
      <c r="C3446">
        <v>-5.5230889047809241E-2</v>
      </c>
    </row>
    <row r="3447" spans="1:3" x14ac:dyDescent="0.55000000000000004">
      <c r="A3447">
        <v>-0.93685138913518484</v>
      </c>
      <c r="B3447">
        <v>-12.224020879839568</v>
      </c>
      <c r="C3447">
        <v>-7.285659259362498E-2</v>
      </c>
    </row>
    <row r="3448" spans="1:3" x14ac:dyDescent="0.55000000000000004">
      <c r="A3448">
        <v>-1.0586761388626387</v>
      </c>
      <c r="B3448">
        <v>-12.482625873173957</v>
      </c>
      <c r="C3448">
        <v>-6.099692362500278E-2</v>
      </c>
    </row>
    <row r="3449" spans="1:3" x14ac:dyDescent="0.55000000000000004">
      <c r="A3449">
        <v>-1.1829104032581861</v>
      </c>
      <c r="B3449">
        <v>-12.695115147077802</v>
      </c>
      <c r="C3449">
        <v>-4.8987172598519924E-2</v>
      </c>
    </row>
    <row r="3450" spans="1:3" x14ac:dyDescent="0.55000000000000004">
      <c r="A3450">
        <v>-1.3087970938640519</v>
      </c>
      <c r="B3450">
        <v>-12.715937653795487</v>
      </c>
      <c r="C3450">
        <v>3.820947761007E-2</v>
      </c>
    </row>
    <row r="3451" spans="1:3" x14ac:dyDescent="0.55000000000000004">
      <c r="A3451">
        <v>-1.4331393345925414</v>
      </c>
      <c r="B3451">
        <v>-12.348940323562895</v>
      </c>
      <c r="C3451">
        <v>0.15174773265524735</v>
      </c>
    </row>
    <row r="3452" spans="1:3" x14ac:dyDescent="0.55000000000000004">
      <c r="A3452">
        <v>-1.5520543533302051</v>
      </c>
      <c r="B3452">
        <v>-11.754830583484438</v>
      </c>
      <c r="C3452">
        <v>0.15576248477666571</v>
      </c>
    </row>
    <row r="3453" spans="1:3" x14ac:dyDescent="0.55000000000000004">
      <c r="A3453">
        <v>-1.665274481338769</v>
      </c>
      <c r="B3453">
        <v>-11.302265030705714</v>
      </c>
      <c r="C3453">
        <v>7.8484695750623945E-2</v>
      </c>
    </row>
    <row r="3454" spans="1:3" x14ac:dyDescent="0.55000000000000004">
      <c r="A3454">
        <v>-1.7754421810127321</v>
      </c>
      <c r="B3454">
        <v>-11.117751083195472</v>
      </c>
      <c r="C3454">
        <v>1.7019417867513341E-2</v>
      </c>
    </row>
    <row r="3455" spans="1:3" x14ac:dyDescent="0.55000000000000004">
      <c r="A3455">
        <v>-1.8849112902536578</v>
      </c>
      <c r="B3455">
        <v>-11.108749948497533</v>
      </c>
      <c r="C3455">
        <v>-1.2360445456571827E-2</v>
      </c>
    </row>
    <row r="3456" spans="1:3" x14ac:dyDescent="0.55000000000000004">
      <c r="A3456">
        <v>-1.9947233108482745</v>
      </c>
      <c r="B3456">
        <v>-11.096449433594103</v>
      </c>
      <c r="C3456">
        <v>1.8727171597063368E-2</v>
      </c>
    </row>
    <row r="3457" spans="1:3" x14ac:dyDescent="0.55000000000000004">
      <c r="A3457">
        <v>-2.1035951586155393</v>
      </c>
      <c r="B3457">
        <v>-10.808646869506997</v>
      </c>
      <c r="C3457">
        <v>0.13023895888280476</v>
      </c>
    </row>
    <row r="3458" spans="1:3" x14ac:dyDescent="0.55000000000000004">
      <c r="A3458">
        <v>-2.2074976784582518</v>
      </c>
      <c r="B3458">
        <v>-10.08367314811483</v>
      </c>
      <c r="C3458">
        <v>0.24500623852514933</v>
      </c>
    </row>
    <row r="3459" spans="1:3" x14ac:dyDescent="0.55000000000000004">
      <c r="A3459">
        <v>-2.3022749921047723</v>
      </c>
      <c r="B3459">
        <v>-9.0655340919816467</v>
      </c>
      <c r="C3459">
        <v>0.28198085057070094</v>
      </c>
    </row>
    <row r="3460" spans="1:3" x14ac:dyDescent="0.55000000000000004">
      <c r="A3460">
        <v>-2.3865624737876905</v>
      </c>
      <c r="B3460">
        <v>-8.0939100462190687</v>
      </c>
      <c r="C3460">
        <v>0.22093014620081969</v>
      </c>
    </row>
    <row r="3461" spans="1:3" x14ac:dyDescent="0.55000000000000004">
      <c r="A3461">
        <v>-2.4626215599372876</v>
      </c>
      <c r="B3461">
        <v>-7.4833532508883973</v>
      </c>
      <c r="C3461">
        <v>9.509303978814089E-2</v>
      </c>
    </row>
    <row r="3462" spans="1:3" x14ac:dyDescent="0.55000000000000004">
      <c r="A3462">
        <v>-2.534983071933568</v>
      </c>
      <c r="B3462">
        <v>-7.2995290955981744</v>
      </c>
      <c r="C3462">
        <v>5.4038519427732319E-5</v>
      </c>
    </row>
    <row r="3463" spans="1:3" x14ac:dyDescent="0.55000000000000004">
      <c r="A3463">
        <v>-2.6071448395956769</v>
      </c>
      <c r="B3463">
        <v>-7.3261992609819009</v>
      </c>
      <c r="C3463">
        <v>-1.3858471947857455E-2</v>
      </c>
    </row>
    <row r="3464" spans="1:3" x14ac:dyDescent="0.55000000000000004">
      <c r="A3464">
        <v>-2.6798018205927803</v>
      </c>
      <c r="B3464">
        <v>-7.3219868000295083</v>
      </c>
      <c r="C3464">
        <v>1.6038834759654928E-2</v>
      </c>
    </row>
    <row r="3465" spans="1:3" x14ac:dyDescent="0.55000000000000004">
      <c r="A3465">
        <v>-2.7517633096904106</v>
      </c>
      <c r="B3465">
        <v>-7.1017722244820467</v>
      </c>
      <c r="C3465">
        <v>9.7943864799072383E-2</v>
      </c>
    </row>
    <row r="3466" spans="1:3" x14ac:dyDescent="0.55000000000000004">
      <c r="A3466">
        <v>-2.8198499247147502</v>
      </c>
      <c r="B3466">
        <v>-6.4677211610226095</v>
      </c>
      <c r="C3466">
        <v>0.23023991545943553</v>
      </c>
    </row>
    <row r="3467" spans="1:3" x14ac:dyDescent="0.55000000000000004">
      <c r="A3467">
        <v>-2.8793250889956039</v>
      </c>
      <c r="B3467">
        <v>-5.4173435964777816</v>
      </c>
      <c r="C3467">
        <v>0.31343377219316704</v>
      </c>
    </row>
    <row r="3468" spans="1:3" x14ac:dyDescent="0.55000000000000004">
      <c r="A3468">
        <v>-2.9270162835558109</v>
      </c>
      <c r="B3468">
        <v>-4.1627391823528157</v>
      </c>
      <c r="C3468">
        <v>0.33594739453818201</v>
      </c>
    </row>
    <row r="3469" spans="1:3" x14ac:dyDescent="0.55000000000000004">
      <c r="A3469">
        <v>-2.9618128653717206</v>
      </c>
      <c r="B3469">
        <v>-2.8244212817485144</v>
      </c>
      <c r="C3469">
        <v>0.35676373413899271</v>
      </c>
    </row>
    <row r="3470" spans="1:3" x14ac:dyDescent="0.55000000000000004">
      <c r="A3470">
        <v>-2.9832082460337306</v>
      </c>
      <c r="B3470">
        <v>-1.5579950144005914</v>
      </c>
      <c r="C3470">
        <v>0.29873640423984948</v>
      </c>
    </row>
    <row r="3471" spans="1:3" x14ac:dyDescent="0.55000000000000004">
      <c r="A3471">
        <v>-2.9935366813324773</v>
      </c>
      <c r="B3471">
        <v>-0.70164317344019245</v>
      </c>
      <c r="C3471">
        <v>0.14450989025311065</v>
      </c>
    </row>
    <row r="3472" spans="1:3" x14ac:dyDescent="0.55000000000000004">
      <c r="A3472">
        <v>-2.9981011940186963</v>
      </c>
      <c r="B3472">
        <v>-0.28242874932725659</v>
      </c>
      <c r="C3472">
        <v>7.247480131673191E-2</v>
      </c>
    </row>
    <row r="3473" spans="1:3" x14ac:dyDescent="0.55000000000000004">
      <c r="A3473">
        <v>-2.9995309960741952</v>
      </c>
      <c r="B3473">
        <v>0.10584857596433322</v>
      </c>
      <c r="C3473">
        <v>0.12849689914475351</v>
      </c>
    </row>
    <row r="3474" spans="1:3" x14ac:dyDescent="0.55000000000000004">
      <c r="A3474">
        <v>-2.9961250952505534</v>
      </c>
      <c r="B3474">
        <v>0.7214179845305333</v>
      </c>
      <c r="C3474">
        <v>0.19012080715245144</v>
      </c>
    </row>
    <row r="3475" spans="1:3" x14ac:dyDescent="0.55000000000000004">
      <c r="A3475">
        <v>-2.9855345179516903</v>
      </c>
      <c r="B3475">
        <v>1.5516650361435804</v>
      </c>
      <c r="C3475">
        <v>0.23961369161206569</v>
      </c>
    </row>
    <row r="3476" spans="1:3" x14ac:dyDescent="0.55000000000000004">
      <c r="A3476">
        <v>-2.9658123489793122</v>
      </c>
      <c r="B3476">
        <v>2.560907206669087</v>
      </c>
      <c r="C3476">
        <v>0.28276838422929385</v>
      </c>
    </row>
    <row r="3477" spans="1:3" x14ac:dyDescent="0.55000000000000004">
      <c r="A3477">
        <v>-2.9354697039811994</v>
      </c>
      <c r="B3477">
        <v>3.6470283863364816</v>
      </c>
      <c r="C3477">
        <v>0.27940613940807402</v>
      </c>
    </row>
    <row r="3478" spans="1:3" x14ac:dyDescent="0.55000000000000004">
      <c r="A3478">
        <v>-2.8943699279499846</v>
      </c>
      <c r="B3478">
        <v>4.7705579383984169</v>
      </c>
      <c r="C3478">
        <v>0.30213089582067088</v>
      </c>
    </row>
    <row r="3479" spans="1:3" x14ac:dyDescent="0.55000000000000004">
      <c r="A3479">
        <v>-2.8414780445811307</v>
      </c>
      <c r="B3479">
        <v>6.1048362523735049</v>
      </c>
      <c r="C3479">
        <v>0.38848934950804964</v>
      </c>
    </row>
    <row r="3480" spans="1:3" x14ac:dyDescent="0.55000000000000004">
      <c r="A3480">
        <v>-2.7739693812570745</v>
      </c>
      <c r="B3480">
        <v>7.6296267498570574</v>
      </c>
      <c r="C3480">
        <v>0.40073968645652208</v>
      </c>
    </row>
    <row r="3481" spans="1:3" x14ac:dyDescent="0.55000000000000004">
      <c r="A3481">
        <v>-2.6914911358005194</v>
      </c>
      <c r="B3481">
        <v>8.9939219753689965</v>
      </c>
      <c r="C3481">
        <v>0.30541726256622076</v>
      </c>
    </row>
    <row r="3482" spans="1:3" x14ac:dyDescent="0.55000000000000004">
      <c r="A3482">
        <v>-2.5972221488744713</v>
      </c>
      <c r="B3482">
        <v>10.04486385641208</v>
      </c>
      <c r="C3482">
        <v>0.23854851437119332</v>
      </c>
    </row>
    <row r="3483" spans="1:3" x14ac:dyDescent="0.55000000000000004">
      <c r="A3483">
        <v>-2.4936190418449522</v>
      </c>
      <c r="B3483">
        <v>10.971586626113575</v>
      </c>
      <c r="C3483">
        <v>0.24112165628175458</v>
      </c>
    </row>
    <row r="3484" spans="1:3" x14ac:dyDescent="0.55000000000000004">
      <c r="A3484">
        <v>-2.3807629888810409</v>
      </c>
      <c r="B3484">
        <v>11.951108788023506</v>
      </c>
      <c r="C3484">
        <v>0.26587739232586988</v>
      </c>
    </row>
    <row r="3485" spans="1:3" x14ac:dyDescent="0.55000000000000004">
      <c r="A3485">
        <v>-2.2576887104049521</v>
      </c>
      <c r="B3485">
        <v>13.063158780229712</v>
      </c>
      <c r="C3485">
        <v>0.30971784173531319</v>
      </c>
    </row>
    <row r="3486" spans="1:3" x14ac:dyDescent="0.55000000000000004">
      <c r="A3486">
        <v>-2.1227213792478974</v>
      </c>
      <c r="B3486">
        <v>14.36914438098551</v>
      </c>
      <c r="C3486">
        <v>0.36625814209274027</v>
      </c>
    </row>
    <row r="3487" spans="1:3" x14ac:dyDescent="0.55000000000000004">
      <c r="A3487">
        <v>-1.9737562536642816</v>
      </c>
      <c r="B3487">
        <v>15.87222779463351</v>
      </c>
      <c r="C3487">
        <v>0.41173534323231148</v>
      </c>
    </row>
    <row r="3488" spans="1:3" x14ac:dyDescent="0.55000000000000004">
      <c r="A3488">
        <v>-1.8091153247558502</v>
      </c>
      <c r="B3488">
        <v>17.475748472264822</v>
      </c>
      <c r="C3488">
        <v>0.41824430357478548</v>
      </c>
    </row>
    <row r="3489" spans="1:3" x14ac:dyDescent="0.55000000000000004">
      <c r="A3489">
        <v>-1.628691789820923</v>
      </c>
      <c r="B3489">
        <v>18.954731825194948</v>
      </c>
      <c r="C3489">
        <v>0.34727503023997958</v>
      </c>
    </row>
    <row r="3490" spans="1:3" x14ac:dyDescent="0.55000000000000004">
      <c r="A3490">
        <v>-1.4350359256322809</v>
      </c>
      <c r="B3490">
        <v>20.118969385052168</v>
      </c>
      <c r="C3490">
        <v>0.25533240239833283</v>
      </c>
    </row>
    <row r="3491" spans="1:3" x14ac:dyDescent="0.55000000000000004">
      <c r="A3491">
        <v>-1.231275279498649</v>
      </c>
      <c r="B3491">
        <v>21.105998802155494</v>
      </c>
      <c r="C3491">
        <v>0.25555238906301525</v>
      </c>
    </row>
    <row r="3492" spans="1:3" x14ac:dyDescent="0.55000000000000004">
      <c r="A3492">
        <v>-1.0175736432880891</v>
      </c>
      <c r="B3492">
        <v>22.177611486847404</v>
      </c>
      <c r="C3492">
        <v>0.2991125616056744</v>
      </c>
    </row>
    <row r="3493" spans="1:3" x14ac:dyDescent="0.55000000000000004">
      <c r="A3493">
        <v>-0.79263693538211022</v>
      </c>
      <c r="B3493">
        <v>23.297030427389174</v>
      </c>
      <c r="C3493">
        <v>0.28029682790869959</v>
      </c>
    </row>
    <row r="3494" spans="1:3" x14ac:dyDescent="0.55000000000000004">
      <c r="A3494">
        <v>-0.55692345820630318</v>
      </c>
      <c r="B3494">
        <v>24.352569345180878</v>
      </c>
      <c r="C3494">
        <v>0.26604836763566048</v>
      </c>
    </row>
    <row r="3495" spans="1:3" x14ac:dyDescent="0.55000000000000004">
      <c r="A3495">
        <v>-0.31076981184899588</v>
      </c>
      <c r="B3495">
        <v>25.463897731736797</v>
      </c>
      <c r="C3495">
        <v>0.30917336453613964</v>
      </c>
    </row>
    <row r="3496" spans="1:3" x14ac:dyDescent="0.55000000000000004">
      <c r="A3496">
        <v>-5.2907206079697316E-2</v>
      </c>
      <c r="B3496">
        <v>26.645936661840672</v>
      </c>
      <c r="C3496">
        <v>0.30264802785717076</v>
      </c>
    </row>
    <row r="3497" spans="1:3" x14ac:dyDescent="0.55000000000000004">
      <c r="A3497">
        <v>0.21636585812785691</v>
      </c>
      <c r="B3497">
        <v>27.676599225683027</v>
      </c>
      <c r="C3497">
        <v>0.23082120808607653</v>
      </c>
    </row>
    <row r="3498" spans="1:3" x14ac:dyDescent="0.55000000000000004">
      <c r="A3498">
        <v>0.49468545787023943</v>
      </c>
      <c r="B3498">
        <v>28.506931077852489</v>
      </c>
      <c r="C3498">
        <v>0.19895718330598339</v>
      </c>
    </row>
    <row r="3499" spans="1:3" x14ac:dyDescent="0.55000000000000004">
      <c r="A3499">
        <v>0.78074192320620628</v>
      </c>
      <c r="B3499">
        <v>29.249285201218221</v>
      </c>
      <c r="C3499">
        <v>0.18528408137607211</v>
      </c>
    </row>
    <row r="3500" spans="1:3" x14ac:dyDescent="0.55000000000000004">
      <c r="A3500">
        <v>1.0737522145535787</v>
      </c>
      <c r="B3500">
        <v>29.839408523296026</v>
      </c>
      <c r="C3500">
        <v>0.12016277270146632</v>
      </c>
    </row>
    <row r="3501" spans="1:3" x14ac:dyDescent="0.55000000000000004">
      <c r="A3501">
        <v>1.371462450508073</v>
      </c>
      <c r="B3501">
        <v>30.204776253299627</v>
      </c>
      <c r="C3501">
        <v>6.8950959184456692E-2</v>
      </c>
    </row>
    <row r="3502" spans="1:3" x14ac:dyDescent="0.55000000000000004">
      <c r="A3502">
        <v>1.672088228732078</v>
      </c>
      <c r="B3502">
        <v>30.492601049045966</v>
      </c>
      <c r="C3502">
        <v>8.0026678365408416E-2</v>
      </c>
    </row>
    <row r="3503" spans="1:3" x14ac:dyDescent="0.55000000000000004">
      <c r="A3503">
        <v>1.975779494132528</v>
      </c>
      <c r="B3503">
        <v>30.791292673319496</v>
      </c>
      <c r="C3503">
        <v>7.4575611631243779E-2</v>
      </c>
    </row>
    <row r="3504" spans="1:3" x14ac:dyDescent="0.55000000000000004">
      <c r="A3504">
        <v>2.2821852636494211</v>
      </c>
      <c r="B3504">
        <v>30.950919285924549</v>
      </c>
      <c r="C3504">
        <v>8.0468586612256164E-3</v>
      </c>
    </row>
    <row r="3505" spans="1:3" x14ac:dyDescent="0.55000000000000004">
      <c r="A3505">
        <v>2.5889502142397713</v>
      </c>
      <c r="B3505">
        <v>30.838128145793501</v>
      </c>
      <c r="C3505">
        <v>-6.642736597543171E-2</v>
      </c>
    </row>
    <row r="3506" spans="1:3" x14ac:dyDescent="0.55000000000000004">
      <c r="A3506">
        <v>2.8933096522945227</v>
      </c>
      <c r="B3506">
        <v>30.47545720430179</v>
      </c>
      <c r="C3506">
        <v>-0.12129051264346585</v>
      </c>
    </row>
    <row r="3507" spans="1:3" x14ac:dyDescent="0.55000000000000004">
      <c r="A3507">
        <v>3.1930219839609433</v>
      </c>
      <c r="B3507">
        <v>29.868504577348709</v>
      </c>
      <c r="C3507">
        <v>-0.19286716176289043</v>
      </c>
    </row>
    <row r="3508" spans="1:3" x14ac:dyDescent="0.55000000000000004">
      <c r="A3508">
        <v>3.4853372746798055</v>
      </c>
      <c r="B3508">
        <v>28.956393328118384</v>
      </c>
      <c r="C3508">
        <v>-0.27924011009545507</v>
      </c>
    </row>
    <row r="3509" spans="1:3" x14ac:dyDescent="0.55000000000000004">
      <c r="A3509">
        <v>3.7671867840865416</v>
      </c>
      <c r="B3509">
        <v>27.814949818953284</v>
      </c>
      <c r="C3509">
        <v>-0.31156915965873722</v>
      </c>
    </row>
    <row r="3510" spans="1:3" x14ac:dyDescent="0.55000000000000004">
      <c r="A3510">
        <v>4.037340226547518</v>
      </c>
      <c r="B3510">
        <v>26.648926008369582</v>
      </c>
      <c r="C3510">
        <v>-0.29196283339700951</v>
      </c>
    </row>
    <row r="3511" spans="1:3" x14ac:dyDescent="0.55000000000000004">
      <c r="A3511">
        <v>4.2961894763185677</v>
      </c>
      <c r="B3511">
        <v>25.456343141896681</v>
      </c>
      <c r="C3511">
        <v>-0.32531608299683101</v>
      </c>
    </row>
    <row r="3512" spans="1:3" x14ac:dyDescent="0.55000000000000004">
      <c r="A3512">
        <v>4.5423972210780272</v>
      </c>
      <c r="B3512">
        <v>23.997268729008653</v>
      </c>
      <c r="C3512">
        <v>-0.42989841642761423</v>
      </c>
    </row>
    <row r="3513" spans="1:3" x14ac:dyDescent="0.55000000000000004">
      <c r="A3513">
        <v>4.7722691718855588</v>
      </c>
      <c r="B3513">
        <v>22.167607993572339</v>
      </c>
      <c r="C3513">
        <v>-0.5171309497402492</v>
      </c>
    </row>
    <row r="3514" spans="1:3" x14ac:dyDescent="0.55000000000000004">
      <c r="A3514">
        <v>4.9824593192718476</v>
      </c>
      <c r="B3514">
        <v>20.045984671899067</v>
      </c>
      <c r="C3514">
        <v>-0.58101776748194178</v>
      </c>
    </row>
    <row r="3515" spans="1:3" x14ac:dyDescent="0.55000000000000004">
      <c r="A3515">
        <v>5.1703518362405276</v>
      </c>
      <c r="B3515">
        <v>17.644800810745995</v>
      </c>
      <c r="C3515">
        <v>-0.66183102193476218</v>
      </c>
    </row>
    <row r="3516" spans="1:3" x14ac:dyDescent="0.55000000000000004">
      <c r="A3516">
        <v>5.3330059049433762</v>
      </c>
      <c r="B3516">
        <v>14.98299092837979</v>
      </c>
      <c r="C3516">
        <v>-0.71591736438314924</v>
      </c>
    </row>
    <row r="3517" spans="1:3" x14ac:dyDescent="0.55000000000000004">
      <c r="A3517">
        <v>5.4684253599511781</v>
      </c>
      <c r="B3517">
        <v>12.206484256864943</v>
      </c>
      <c r="C3517">
        <v>-0.72119789002412193</v>
      </c>
    </row>
    <row r="3518" spans="1:3" x14ac:dyDescent="0.55000000000000004">
      <c r="A3518">
        <v>5.5762288054377018</v>
      </c>
      <c r="B3518">
        <v>9.4103543566500907</v>
      </c>
      <c r="C3518">
        <v>-0.72607431505602904</v>
      </c>
    </row>
    <row r="3519" spans="1:3" x14ac:dyDescent="0.55000000000000004">
      <c r="A3519">
        <v>5.6562398142466455</v>
      </c>
      <c r="B3519">
        <v>6.5936825040518432</v>
      </c>
      <c r="C3519">
        <v>-0.73183037055382982</v>
      </c>
    </row>
    <row r="3520" spans="1:3" x14ac:dyDescent="0.55000000000000004">
      <c r="A3520">
        <v>5.7083131781064376</v>
      </c>
      <c r="B3520">
        <v>3.7858614294820847</v>
      </c>
      <c r="C3520">
        <v>-0.72149316700815702</v>
      </c>
    </row>
    <row r="3521" spans="1:3" x14ac:dyDescent="0.55000000000000004">
      <c r="A3521">
        <v>5.73272529242014</v>
      </c>
      <c r="B3521">
        <v>0.98495778378092824</v>
      </c>
      <c r="C3521">
        <v>-0.72824992082888063</v>
      </c>
    </row>
    <row r="3522" spans="1:3" x14ac:dyDescent="0.55000000000000004">
      <c r="A3522">
        <v>5.7291913463805635</v>
      </c>
      <c r="B3522">
        <v>-1.8892362397588536</v>
      </c>
      <c r="C3522">
        <v>-0.75942814518549917</v>
      </c>
    </row>
    <row r="3523" spans="1:3" x14ac:dyDescent="0.55000000000000004">
      <c r="A3523">
        <v>5.6966422279664242</v>
      </c>
      <c r="B3523">
        <v>-4.8602732072339441</v>
      </c>
      <c r="C3523">
        <v>-0.778375668207405</v>
      </c>
    </row>
    <row r="3524" spans="1:3" x14ac:dyDescent="0.55000000000000004">
      <c r="A3524">
        <v>5.6343860919610744</v>
      </c>
      <c r="B3524">
        <v>-7.8567971162253922</v>
      </c>
      <c r="C3524">
        <v>-0.77262014389997002</v>
      </c>
    </row>
    <row r="3525" spans="1:3" x14ac:dyDescent="0.55000000000000004">
      <c r="A3525">
        <v>5.5425661585358119</v>
      </c>
      <c r="B3525">
        <v>-10.827340397676805</v>
      </c>
      <c r="C3525">
        <v>-0.76492813842477791</v>
      </c>
    </row>
    <row r="3526" spans="1:3" x14ac:dyDescent="0.55000000000000004">
      <c r="A3526">
        <v>5.4213760086025111</v>
      </c>
      <c r="B3526">
        <v>-13.818466053465185</v>
      </c>
      <c r="C3526">
        <v>-0.78327354676589489</v>
      </c>
    </row>
    <row r="3527" spans="1:3" x14ac:dyDescent="0.55000000000000004">
      <c r="A3527">
        <v>5.2701666142092805</v>
      </c>
      <c r="B3527">
        <v>-16.891089713530992</v>
      </c>
      <c r="C3527">
        <v>-0.80711137045243098</v>
      </c>
    </row>
    <row r="3528" spans="1:3" x14ac:dyDescent="0.55000000000000004">
      <c r="A3528">
        <v>5.0882390913809648</v>
      </c>
      <c r="B3528">
        <v>-19.944472307847626</v>
      </c>
      <c r="C3528">
        <v>-0.77331440300338472</v>
      </c>
    </row>
    <row r="3529" spans="1:3" x14ac:dyDescent="0.55000000000000004">
      <c r="A3529">
        <v>4.876873300676551</v>
      </c>
      <c r="B3529">
        <v>-22.76509628396084</v>
      </c>
      <c r="C3529">
        <v>-0.68663589519186108</v>
      </c>
    </row>
    <row r="3530" spans="1:3" x14ac:dyDescent="0.55000000000000004">
      <c r="A3530">
        <v>4.6391764599646441</v>
      </c>
      <c r="B3530">
        <v>-25.270216901255196</v>
      </c>
      <c r="C3530">
        <v>-0.61001038705159472</v>
      </c>
    </row>
    <row r="3531" spans="1:3" x14ac:dyDescent="0.55000000000000004">
      <c r="A3531">
        <v>4.3780819561778541</v>
      </c>
      <c r="B3531">
        <v>-27.514807188579638</v>
      </c>
      <c r="C3531">
        <v>-0.55178582791964792</v>
      </c>
    </row>
    <row r="3532" spans="1:3" x14ac:dyDescent="0.55000000000000004">
      <c r="A3532">
        <v>4.0958438808071467</v>
      </c>
      <c r="B3532">
        <v>-29.56640777928002</v>
      </c>
      <c r="C3532">
        <v>-0.51011923973065387</v>
      </c>
    </row>
    <row r="3533" spans="1:3" x14ac:dyDescent="0.55000000000000004">
      <c r="A3533">
        <v>3.793929617914638</v>
      </c>
      <c r="B3533">
        <v>-31.550742411948242</v>
      </c>
      <c r="C3533">
        <v>-0.51696907945579662</v>
      </c>
    </row>
    <row r="3534" spans="1:3" x14ac:dyDescent="0.55000000000000004">
      <c r="A3534">
        <v>3.4721716485934455</v>
      </c>
      <c r="B3534">
        <v>-33.59214111293371</v>
      </c>
      <c r="C3534">
        <v>-0.53965550697560405</v>
      </c>
    </row>
    <row r="3535" spans="1:3" x14ac:dyDescent="0.55000000000000004">
      <c r="A3535">
        <v>3.1299262697006007</v>
      </c>
      <c r="B3535">
        <v>-35.62070272618692</v>
      </c>
      <c r="C3535">
        <v>-0.51032462410783941</v>
      </c>
    </row>
    <row r="3536" spans="1:3" x14ac:dyDescent="0.55000000000000004">
      <c r="A3536">
        <v>2.768229423258822</v>
      </c>
      <c r="B3536">
        <v>-37.474924074896315</v>
      </c>
      <c r="C3536">
        <v>-0.44941727481006816</v>
      </c>
    </row>
    <row r="3537" spans="1:3" x14ac:dyDescent="0.55000000000000004">
      <c r="A3537">
        <v>2.3892398921907416</v>
      </c>
      <c r="B3537">
        <v>-39.124119367711671</v>
      </c>
      <c r="C3537">
        <v>-0.40420347716475541</v>
      </c>
    </row>
    <row r="3538" spans="1:3" x14ac:dyDescent="0.55000000000000004">
      <c r="A3538">
        <v>1.9948109050769534</v>
      </c>
      <c r="B3538">
        <v>-40.561451886288147</v>
      </c>
      <c r="C3538">
        <v>-0.33975745377544792</v>
      </c>
    </row>
    <row r="3539" spans="1:3" x14ac:dyDescent="0.55000000000000004">
      <c r="A3539">
        <v>1.5876077622190221</v>
      </c>
      <c r="B3539">
        <v>-41.608774481451746</v>
      </c>
      <c r="C3539">
        <v>-0.20233498678542094</v>
      </c>
    </row>
    <row r="3540" spans="1:3" x14ac:dyDescent="0.55000000000000004">
      <c r="A3540">
        <v>1.1727602206262413</v>
      </c>
      <c r="B3540">
        <v>-42.074738006781139</v>
      </c>
      <c r="C3540">
        <v>-3.8846962142836422E-2</v>
      </c>
    </row>
    <row r="3541" spans="1:3" x14ac:dyDescent="0.55000000000000004">
      <c r="A3541">
        <v>0.75615700980278666</v>
      </c>
      <c r="B3541">
        <v>-42.079001022930456</v>
      </c>
      <c r="C3541">
        <v>3.6640432044845794E-2</v>
      </c>
    </row>
    <row r="3542" spans="1:3" x14ac:dyDescent="0.55000000000000004">
      <c r="A3542">
        <v>0.34066941812045326</v>
      </c>
      <c r="B3542">
        <v>-41.970688184559172</v>
      </c>
      <c r="C3542">
        <v>1.9422113695983272E-2</v>
      </c>
    </row>
    <row r="3543" spans="1:3" x14ac:dyDescent="0.55000000000000004">
      <c r="A3543">
        <v>-7.3934616912563048E-2</v>
      </c>
      <c r="B3543">
        <v>-41.864232133166887</v>
      </c>
      <c r="C3543">
        <v>3.567936217994163E-2</v>
      </c>
    </row>
    <row r="3544" spans="1:3" x14ac:dyDescent="0.55000000000000004">
      <c r="A3544">
        <v>-0.48692093277415593</v>
      </c>
      <c r="B3544">
        <v>-41.560399849788674</v>
      </c>
      <c r="C3544">
        <v>0.1215837244547434</v>
      </c>
    </row>
    <row r="3545" spans="1:3" x14ac:dyDescent="0.55000000000000004">
      <c r="A3545">
        <v>-0.89535873743109307</v>
      </c>
      <c r="B3545">
        <v>-40.978866191786466</v>
      </c>
      <c r="C3545">
        <v>0.17941713372445242</v>
      </c>
    </row>
    <row r="3546" spans="1:3" x14ac:dyDescent="0.55000000000000004">
      <c r="A3546">
        <v>-1.2970480675990805</v>
      </c>
      <c r="B3546">
        <v>-40.234002291280845</v>
      </c>
      <c r="C3546">
        <v>0.20612318744823097</v>
      </c>
    </row>
    <row r="3547" spans="1:3" x14ac:dyDescent="0.55000000000000004">
      <c r="A3547">
        <v>-1.6905855377705787</v>
      </c>
      <c r="B3547">
        <v>-39.241324338486251</v>
      </c>
      <c r="C3547">
        <v>0.30768527673116425</v>
      </c>
    </row>
    <row r="3548" spans="1:3" x14ac:dyDescent="0.55000000000000004">
      <c r="A3548">
        <v>-2.0721224198206936</v>
      </c>
      <c r="B3548">
        <v>-37.742641498238108</v>
      </c>
      <c r="C3548">
        <v>0.46803047909085566</v>
      </c>
    </row>
    <row r="3549" spans="1:3" x14ac:dyDescent="0.55000000000000004">
      <c r="A3549">
        <v>-2.43596932688137</v>
      </c>
      <c r="B3549">
        <v>-35.771388944119828</v>
      </c>
      <c r="C3549">
        <v>0.55228657790618463</v>
      </c>
    </row>
    <row r="3550" spans="1:3" x14ac:dyDescent="0.55000000000000004">
      <c r="A3550">
        <v>-2.7789695349970938</v>
      </c>
      <c r="B3550">
        <v>-33.665811170482257</v>
      </c>
      <c r="C3550">
        <v>0.53755699022920345</v>
      </c>
    </row>
    <row r="3551" spans="1:3" x14ac:dyDescent="0.55000000000000004">
      <c r="A3551">
        <v>-3.1012872984916773</v>
      </c>
      <c r="B3551">
        <v>-31.581399473606293</v>
      </c>
      <c r="C3551">
        <v>0.54133105163206163</v>
      </c>
    </row>
    <row r="3552" spans="1:3" x14ac:dyDescent="0.55000000000000004">
      <c r="A3552">
        <v>-3.4026132396988471</v>
      </c>
      <c r="B3552">
        <v>-29.346943746893828</v>
      </c>
      <c r="C3552">
        <v>0.61521953155244435</v>
      </c>
    </row>
    <row r="3553" spans="1:3" x14ac:dyDescent="0.55000000000000004">
      <c r="A3553">
        <v>-3.6804010922938861</v>
      </c>
      <c r="B3553">
        <v>-26.845209121233712</v>
      </c>
      <c r="C3553">
        <v>0.67967416702939587</v>
      </c>
    </row>
    <row r="3554" spans="1:3" x14ac:dyDescent="0.55000000000000004">
      <c r="A3554">
        <v>-3.9323212874974089</v>
      </c>
      <c r="B3554">
        <v>-24.19263772132679</v>
      </c>
      <c r="C3554">
        <v>0.69329239606942583</v>
      </c>
    </row>
    <row r="3555" spans="1:3" x14ac:dyDescent="0.55000000000000004">
      <c r="A3555">
        <v>-4.1576272440032209</v>
      </c>
      <c r="B3555">
        <v>-21.46563795037796</v>
      </c>
      <c r="C3555">
        <v>0.7181981686038803</v>
      </c>
    </row>
    <row r="3556" spans="1:3" x14ac:dyDescent="0.55000000000000004">
      <c r="A3556">
        <v>-4.355284679768384</v>
      </c>
      <c r="B3556">
        <v>-18.576730119933735</v>
      </c>
      <c r="C3556">
        <v>0.77709573949354438</v>
      </c>
    </row>
    <row r="3557" spans="1:3" x14ac:dyDescent="0.55000000000000004">
      <c r="A3557">
        <v>-4.523261693471226</v>
      </c>
      <c r="B3557">
        <v>-15.519529246535924</v>
      </c>
      <c r="C3557">
        <v>0.80530636889041518</v>
      </c>
    </row>
    <row r="3558" spans="1:3" x14ac:dyDescent="0.55000000000000004">
      <c r="A3558">
        <v>-4.6605845683995346</v>
      </c>
      <c r="B3558">
        <v>-12.472473116046846</v>
      </c>
      <c r="C3558">
        <v>0.77184483736687193</v>
      </c>
    </row>
    <row r="3559" spans="1:3" x14ac:dyDescent="0.55000000000000004">
      <c r="A3559">
        <v>-4.768349717998916</v>
      </c>
      <c r="B3559">
        <v>-9.5646447425132877</v>
      </c>
      <c r="C3559">
        <v>0.73324231249521765</v>
      </c>
    </row>
    <row r="3560" spans="1:3" x14ac:dyDescent="0.55000000000000004">
      <c r="A3560">
        <v>-4.8478624361469809</v>
      </c>
      <c r="B3560">
        <v>-6.7147325277146646</v>
      </c>
      <c r="C3560">
        <v>0.74186752953305479</v>
      </c>
    </row>
    <row r="3561" spans="1:3" x14ac:dyDescent="0.55000000000000004">
      <c r="A3561">
        <v>-4.8989481705680538</v>
      </c>
      <c r="B3561">
        <v>-3.8271957510520833</v>
      </c>
      <c r="C3561">
        <v>0.75271672339788775</v>
      </c>
    </row>
    <row r="3562" spans="1:3" x14ac:dyDescent="0.55000000000000004">
      <c r="A3562">
        <v>-4.9214406993265323</v>
      </c>
      <c r="B3562">
        <v>-1.0258678204414546</v>
      </c>
      <c r="C3562">
        <v>0.69724597360554319</v>
      </c>
    </row>
    <row r="3563" spans="1:3" x14ac:dyDescent="0.55000000000000004">
      <c r="A3563">
        <v>-4.9172866791471312</v>
      </c>
      <c r="B3563">
        <v>1.5379469467860214</v>
      </c>
      <c r="C3563">
        <v>0.62978030342731195</v>
      </c>
    </row>
    <row r="3564" spans="1:3" x14ac:dyDescent="0.55000000000000004">
      <c r="A3564">
        <v>-4.888771829810092</v>
      </c>
      <c r="B3564">
        <v>3.9822805075195822</v>
      </c>
      <c r="C3564">
        <v>0.63540269902277136</v>
      </c>
    </row>
    <row r="3565" spans="1:3" x14ac:dyDescent="0.55000000000000004">
      <c r="A3565">
        <v>-4.8359072868465258</v>
      </c>
      <c r="B3565">
        <v>6.4677600801328001</v>
      </c>
      <c r="C3565">
        <v>0.651077411025478</v>
      </c>
    </row>
    <row r="3566" spans="1:3" x14ac:dyDescent="0.55000000000000004">
      <c r="A3566">
        <v>-4.7583679910924559</v>
      </c>
      <c r="B3566">
        <v>8.8821005609057941</v>
      </c>
      <c r="C3566">
        <v>0.59858122291499527</v>
      </c>
    </row>
    <row r="3567" spans="1:3" x14ac:dyDescent="0.55000000000000004">
      <c r="A3567">
        <v>-4.6579538986927087</v>
      </c>
      <c r="B3567">
        <v>11.069480488051704</v>
      </c>
      <c r="C3567">
        <v>0.53360300438620056</v>
      </c>
    </row>
    <row r="3568" spans="1:3" x14ac:dyDescent="0.55000000000000004">
      <c r="A3568">
        <v>-4.5370590378558591</v>
      </c>
      <c r="B3568">
        <v>13.039637947465303</v>
      </c>
      <c r="C3568">
        <v>0.48614723340551763</v>
      </c>
    </row>
    <row r="3569" spans="1:3" x14ac:dyDescent="0.55000000000000004">
      <c r="A3569">
        <v>-4.3976752477140941</v>
      </c>
      <c r="B3569">
        <v>14.782020632770154</v>
      </c>
      <c r="C3569">
        <v>0.41570715857421819</v>
      </c>
    </row>
    <row r="3570" spans="1:3" x14ac:dyDescent="0.55000000000000004">
      <c r="A3570">
        <v>-4.2423733356554907</v>
      </c>
      <c r="B3570">
        <v>16.277478231621938</v>
      </c>
      <c r="C3570">
        <v>0.35833921764306098</v>
      </c>
    </row>
    <row r="3571" spans="1:3" x14ac:dyDescent="0.55000000000000004">
      <c r="A3571">
        <v>-4.0732504750909841</v>
      </c>
      <c r="B3571">
        <v>17.625902663528059</v>
      </c>
      <c r="C3571">
        <v>0.33960303489633864</v>
      </c>
    </row>
    <row r="3572" spans="1:3" x14ac:dyDescent="0.55000000000000004">
      <c r="A3572">
        <v>-3.8913039165882064</v>
      </c>
      <c r="B3572">
        <v>18.830422345319164</v>
      </c>
      <c r="C3572">
        <v>0.28385435733508224</v>
      </c>
    </row>
    <row r="3573" spans="1:3" x14ac:dyDescent="0.55000000000000004">
      <c r="A3573">
        <v>-3.6986922025770688</v>
      </c>
      <c r="B3573">
        <v>19.737709682472602</v>
      </c>
      <c r="C3573">
        <v>0.18575606562218433</v>
      </c>
    </row>
    <row r="3574" spans="1:3" x14ac:dyDescent="0.55000000000000004">
      <c r="A3574">
        <v>-3.4989119836352298</v>
      </c>
      <c r="B3574">
        <v>20.327418460140471</v>
      </c>
      <c r="C3574">
        <v>0.11947622095538844</v>
      </c>
    </row>
    <row r="3575" spans="1:3" x14ac:dyDescent="0.55000000000000004">
      <c r="A3575">
        <v>-3.2945553926166071</v>
      </c>
      <c r="B3575">
        <v>20.705441749582832</v>
      </c>
      <c r="C3575">
        <v>7.6188007534445948E-2</v>
      </c>
    </row>
    <row r="3576" spans="1:3" x14ac:dyDescent="0.55000000000000004">
      <c r="A3576">
        <v>-3.0874110950417264</v>
      </c>
      <c r="B3576">
        <v>20.892568258470192</v>
      </c>
      <c r="C3576">
        <v>2.066836352526441E-2</v>
      </c>
    </row>
    <row r="3577" spans="1:3" x14ac:dyDescent="0.55000000000000004">
      <c r="A3577">
        <v>-2.8795496632119284</v>
      </c>
      <c r="B3577">
        <v>20.866527574615194</v>
      </c>
      <c r="C3577">
        <v>-3.4146978357043827E-2</v>
      </c>
    </row>
    <row r="3578" spans="1:3" x14ac:dyDescent="0.55000000000000004">
      <c r="A3578">
        <v>-2.6730776970200902</v>
      </c>
      <c r="B3578">
        <v>20.636409273091186</v>
      </c>
      <c r="C3578">
        <v>-8.4961873363456605E-2</v>
      </c>
    </row>
    <row r="3579" spans="1:3" x14ac:dyDescent="0.55000000000000004">
      <c r="A3579">
        <v>-2.4698454024674574</v>
      </c>
      <c r="B3579">
        <v>20.277301287555456</v>
      </c>
      <c r="C3579">
        <v>-0.10091182515400214</v>
      </c>
    </row>
    <row r="3580" spans="1:3" x14ac:dyDescent="0.55000000000000004">
      <c r="A3580">
        <v>-2.2703251565937164</v>
      </c>
      <c r="B3580">
        <v>19.983000831580433</v>
      </c>
      <c r="C3580">
        <v>-5.141760340449799E-2</v>
      </c>
    </row>
    <row r="3581" spans="1:3" x14ac:dyDescent="0.55000000000000004">
      <c r="A3581">
        <v>-2.0729407388808085</v>
      </c>
      <c r="B3581">
        <v>19.817526195389831</v>
      </c>
      <c r="C3581">
        <v>-3.423179420968462E-2</v>
      </c>
    </row>
    <row r="3582" spans="1:3" x14ac:dyDescent="0.55000000000000004">
      <c r="A3582">
        <v>-1.8773212343278312</v>
      </c>
      <c r="B3582">
        <v>19.497521717060827</v>
      </c>
      <c r="C3582">
        <v>-0.13140199374528588</v>
      </c>
    </row>
    <row r="3583" spans="1:3" x14ac:dyDescent="0.55000000000000004">
      <c r="A3583">
        <v>-1.6868574847785061</v>
      </c>
      <c r="B3583">
        <v>18.76469808892438</v>
      </c>
      <c r="C3583">
        <v>-0.24790630239159095</v>
      </c>
    </row>
    <row r="3584" spans="1:3" x14ac:dyDescent="0.55000000000000004">
      <c r="A3584">
        <v>-1.5057542420123271</v>
      </c>
      <c r="B3584">
        <v>17.703641570698213</v>
      </c>
      <c r="C3584">
        <v>-0.30129479399876385</v>
      </c>
    </row>
    <row r="3585" spans="1:3" x14ac:dyDescent="0.55000000000000004">
      <c r="A3585">
        <v>-1.3361861418392897</v>
      </c>
      <c r="B3585">
        <v>16.507990134211372</v>
      </c>
      <c r="C3585">
        <v>-0.31757240915177565</v>
      </c>
    </row>
    <row r="3586" spans="1:3" x14ac:dyDescent="0.55000000000000004">
      <c r="A3586">
        <v>-1.178743955605779</v>
      </c>
      <c r="B3586">
        <v>15.330969703760708</v>
      </c>
      <c r="C3586">
        <v>-0.29165141613324713</v>
      </c>
    </row>
    <row r="3587" spans="1:3" x14ac:dyDescent="0.55000000000000004">
      <c r="A3587">
        <v>-1.0324322428971835</v>
      </c>
      <c r="B3587">
        <v>14.318468618182445</v>
      </c>
      <c r="C3587">
        <v>-0.23241746874162997</v>
      </c>
    </row>
    <row r="3588" spans="1:3" x14ac:dyDescent="0.55000000000000004">
      <c r="A3588">
        <v>-0.89525136996470756</v>
      </c>
      <c r="B3588">
        <v>13.446797092965481</v>
      </c>
      <c r="C3588">
        <v>-0.21875826894831027</v>
      </c>
    </row>
    <row r="3589" spans="1:3" x14ac:dyDescent="0.55000000000000004">
      <c r="A3589">
        <v>-0.76664724063724754</v>
      </c>
      <c r="B3589">
        <v>12.551768987611243</v>
      </c>
      <c r="C3589">
        <v>-0.24450679593483529</v>
      </c>
    </row>
    <row r="3590" spans="1:3" x14ac:dyDescent="0.55000000000000004">
      <c r="A3590">
        <v>-0.64732418104318146</v>
      </c>
      <c r="B3590">
        <v>11.629610290721192</v>
      </c>
      <c r="C3590">
        <v>-0.2328010181904501</v>
      </c>
    </row>
    <row r="3591" spans="1:3" x14ac:dyDescent="0.55000000000000004">
      <c r="A3591">
        <v>-0.53690788788201038</v>
      </c>
      <c r="B3591">
        <v>10.786646995931079</v>
      </c>
      <c r="C3591">
        <v>-0.20351538698041644</v>
      </c>
    </row>
    <row r="3592" spans="1:3" x14ac:dyDescent="0.55000000000000004">
      <c r="A3592">
        <v>-0.43447085984954104</v>
      </c>
      <c r="B3592">
        <v>9.9831066506526049</v>
      </c>
      <c r="C3592">
        <v>-0.21239576482003569</v>
      </c>
    </row>
    <row r="3593" spans="1:3" x14ac:dyDescent="0.55000000000000004">
      <c r="A3593">
        <v>-0.34025432498565616</v>
      </c>
      <c r="B3593">
        <v>9.1203131932359067</v>
      </c>
      <c r="C3593">
        <v>-0.23418469968136066</v>
      </c>
    </row>
    <row r="3594" spans="1:3" x14ac:dyDescent="0.55000000000000004">
      <c r="A3594">
        <v>-0.25497765263809063</v>
      </c>
      <c r="B3594">
        <v>8.214188407450516</v>
      </c>
      <c r="C3594">
        <v>-0.2348239886133551</v>
      </c>
    </row>
    <row r="3595" spans="1:3" x14ac:dyDescent="0.55000000000000004">
      <c r="A3595">
        <v>-0.17872332639943719</v>
      </c>
      <c r="B3595">
        <v>7.3212540667926325</v>
      </c>
      <c r="C3595">
        <v>-0.22735734713089092</v>
      </c>
    </row>
    <row r="3596" spans="1:3" x14ac:dyDescent="0.55000000000000004">
      <c r="A3596">
        <v>-0.11119120571975988</v>
      </c>
      <c r="B3596">
        <v>6.4812566745518643</v>
      </c>
      <c r="C3596">
        <v>-0.20742391179290207</v>
      </c>
    </row>
    <row r="3597" spans="1:3" x14ac:dyDescent="0.55000000000000004">
      <c r="A3597">
        <v>-5.1506356613402714E-2</v>
      </c>
      <c r="B3597">
        <v>5.7953970583234184</v>
      </c>
      <c r="C3597">
        <v>-0.14757588956757728</v>
      </c>
    </row>
    <row r="3598" spans="1:3" x14ac:dyDescent="0.55000000000000004">
      <c r="A3598">
        <v>2.5450440302517826E-3</v>
      </c>
      <c r="B3598">
        <v>5.3630277791325618</v>
      </c>
      <c r="C3598">
        <v>-7.6217733202017204E-2</v>
      </c>
    </row>
    <row r="3599" spans="1:3" x14ac:dyDescent="0.55000000000000004">
      <c r="A3599">
        <v>5.3498218659199764E-2</v>
      </c>
      <c r="B3599">
        <v>5.1131154763619211</v>
      </c>
      <c r="C3599">
        <v>-5.3136460778645679E-2</v>
      </c>
    </row>
    <row r="3600" spans="1:3" x14ac:dyDescent="0.55000000000000004">
      <c r="A3600">
        <v>0.1023165598387682</v>
      </c>
      <c r="B3600">
        <v>4.8986913302190569</v>
      </c>
      <c r="C3600">
        <v>-5.7849122111035524E-2</v>
      </c>
    </row>
    <row r="3601" spans="1:3" x14ac:dyDescent="0.55000000000000004">
      <c r="A3601">
        <v>0.14903256220350242</v>
      </c>
      <c r="B3601">
        <v>4.7265454484181024</v>
      </c>
      <c r="C3601">
        <v>-3.1253301181384092E-2</v>
      </c>
    </row>
    <row r="3602" spans="1:3" x14ac:dyDescent="0.55000000000000004">
      <c r="A3602">
        <v>0.19459693081645052</v>
      </c>
      <c r="B3602">
        <v>4.6822248532649704</v>
      </c>
      <c r="C3602">
        <v>8.3130345389762529E-3</v>
      </c>
    </row>
    <row r="3603" spans="1:3" x14ac:dyDescent="0.55000000000000004">
      <c r="A3603">
        <v>0.24039387050429606</v>
      </c>
      <c r="B3603">
        <v>4.7401281904353594</v>
      </c>
      <c r="C3603">
        <v>2.1657636874268412E-2</v>
      </c>
    </row>
    <row r="3604" spans="1:3" x14ac:dyDescent="0.55000000000000004">
      <c r="A3604">
        <v>0.28697995609412152</v>
      </c>
      <c r="B3604">
        <v>4.8157984403805871</v>
      </c>
      <c r="C3604">
        <v>1.7509159163634044E-2</v>
      </c>
    </row>
    <row r="3605" spans="1:3" x14ac:dyDescent="0.55000000000000004">
      <c r="A3605">
        <v>0.33421079294206935</v>
      </c>
      <c r="B3605">
        <v>4.8553753780336795</v>
      </c>
      <c r="C3605">
        <v>2.9757982137427539E-3</v>
      </c>
    </row>
    <row r="3606" spans="1:3" x14ac:dyDescent="0.55000000000000004">
      <c r="A3606">
        <v>0.38157727226664395</v>
      </c>
      <c r="B3606">
        <v>4.8540324027167028</v>
      </c>
      <c r="C3606">
        <v>-3.6709200134200904E-3</v>
      </c>
    </row>
    <row r="3607" spans="1:3" x14ac:dyDescent="0.55000000000000004">
      <c r="A3607">
        <v>0.42895917721068333</v>
      </c>
      <c r="B3607">
        <v>4.9140623148468254</v>
      </c>
      <c r="C3607">
        <v>3.4742303103545494E-2</v>
      </c>
    </row>
    <row r="3608" spans="1:3" x14ac:dyDescent="0.55000000000000004">
      <c r="A3608">
        <v>0.47778193570369476</v>
      </c>
      <c r="B3608">
        <v>5.1828867441168631</v>
      </c>
      <c r="C3608">
        <v>0.10440077622877221</v>
      </c>
    </row>
    <row r="3609" spans="1:3" x14ac:dyDescent="0.55000000000000004">
      <c r="A3609">
        <v>0.53064851873011265</v>
      </c>
      <c r="B3609">
        <v>5.7359163612525208</v>
      </c>
      <c r="C3609">
        <v>0.18184643760955971</v>
      </c>
    </row>
    <row r="3610" spans="1:3" x14ac:dyDescent="0.55000000000000004">
      <c r="A3610">
        <v>0.59055520636429759</v>
      </c>
      <c r="B3610">
        <v>6.5935394260938054</v>
      </c>
      <c r="C3610">
        <v>0.26205784025860018</v>
      </c>
    </row>
    <row r="3611" spans="1:3" x14ac:dyDescent="0.55000000000000004">
      <c r="A3611">
        <v>0.66036623553129381</v>
      </c>
      <c r="B3611">
        <v>7.6396432349886281</v>
      </c>
      <c r="C3611">
        <v>0.27940375854824395</v>
      </c>
    </row>
    <row r="3612" spans="1:3" x14ac:dyDescent="0.55000000000000004">
      <c r="A3612">
        <v>0.74063416527137327</v>
      </c>
      <c r="B3612">
        <v>8.57635199053205</v>
      </c>
      <c r="C3612">
        <v>0.2054351418365499</v>
      </c>
    </row>
    <row r="3613" spans="1:3" x14ac:dyDescent="0.55000000000000004">
      <c r="A3613">
        <v>0.82888011255103411</v>
      </c>
      <c r="B3613">
        <v>9.249116725170218</v>
      </c>
      <c r="C3613">
        <v>0.1427867705020468</v>
      </c>
    </row>
    <row r="3614" spans="1:3" x14ac:dyDescent="0.55000000000000004">
      <c r="A3614">
        <v>0.92282856013893189</v>
      </c>
      <c r="B3614">
        <v>9.7795579566937274</v>
      </c>
      <c r="C3614">
        <v>0.13176873235691258</v>
      </c>
    </row>
    <row r="3615" spans="1:3" x14ac:dyDescent="0.55000000000000004">
      <c r="A3615">
        <v>1.0217802849524567</v>
      </c>
      <c r="B3615">
        <v>10.229799132659794</v>
      </c>
      <c r="C3615">
        <v>0.10127535458204506</v>
      </c>
    </row>
    <row r="3616" spans="1:3" x14ac:dyDescent="0.55000000000000004">
      <c r="A3616">
        <v>1.1246201741463537</v>
      </c>
      <c r="B3616">
        <v>10.552872731552212</v>
      </c>
      <c r="C3616">
        <v>6.5947005093119099E-2</v>
      </c>
    </row>
    <row r="3617" spans="1:3" x14ac:dyDescent="0.55000000000000004">
      <c r="A3617">
        <v>1.2302206739003256</v>
      </c>
      <c r="B3617">
        <v>10.85005887986472</v>
      </c>
      <c r="C3617">
        <v>8.787605303964964E-2</v>
      </c>
    </row>
    <row r="3618" spans="1:3" x14ac:dyDescent="0.55000000000000004">
      <c r="A3618">
        <v>1.3393055695309026</v>
      </c>
      <c r="B3618">
        <v>11.279249369017149</v>
      </c>
      <c r="C3618">
        <v>0.13427223327113111</v>
      </c>
    </row>
    <row r="3619" spans="1:3" x14ac:dyDescent="0.55000000000000004">
      <c r="A3619">
        <v>1.4534889479718618</v>
      </c>
      <c r="B3619">
        <v>11.832588868456375</v>
      </c>
      <c r="C3619">
        <v>0.15213537513426498</v>
      </c>
    </row>
    <row r="3620" spans="1:3" x14ac:dyDescent="0.55000000000000004">
      <c r="A3620">
        <v>1.5734402168123698</v>
      </c>
      <c r="B3620">
        <v>12.379153931046652</v>
      </c>
      <c r="C3620">
        <v>0.13076579597871524</v>
      </c>
    </row>
    <row r="3621" spans="1:3" x14ac:dyDescent="0.55000000000000004">
      <c r="A3621">
        <v>1.6983535458981873</v>
      </c>
      <c r="B3621">
        <v>12.780016409655428</v>
      </c>
      <c r="C3621">
        <v>7.6719958994770965E-2</v>
      </c>
    </row>
    <row r="3622" spans="1:3" x14ac:dyDescent="0.55000000000000004">
      <c r="A3622">
        <v>1.8262755503926316</v>
      </c>
      <c r="B3622">
        <v>12.979342551647157</v>
      </c>
      <c r="C3622">
        <v>2.6450921953329178E-2</v>
      </c>
    </row>
    <row r="3623" spans="1:3" x14ac:dyDescent="0.55000000000000004">
      <c r="A3623">
        <v>1.9553363401041706</v>
      </c>
      <c r="B3623">
        <v>13.024171842688386</v>
      </c>
      <c r="C3623">
        <v>-3.2473551618030674E-3</v>
      </c>
    </row>
    <row r="3624" spans="1:3" x14ac:dyDescent="0.55000000000000004">
      <c r="A3624">
        <v>2.0842541311912917</v>
      </c>
      <c r="B3624">
        <v>12.92362573540143</v>
      </c>
      <c r="C3624">
        <v>-4.8795143433929579E-2</v>
      </c>
    </row>
    <row r="3625" spans="1:3" x14ac:dyDescent="0.55000000000000004">
      <c r="A3625">
        <v>2.2113207107659667</v>
      </c>
      <c r="B3625">
        <v>12.643300853412406</v>
      </c>
      <c r="C3625">
        <v>-9.6300551177367064E-2</v>
      </c>
    </row>
    <row r="3626" spans="1:3" x14ac:dyDescent="0.55000000000000004">
      <c r="A3626">
        <v>2.3349394892253317</v>
      </c>
      <c r="B3626">
        <v>12.294772798674767</v>
      </c>
      <c r="C3626">
        <v>-8.4096992682694133E-2</v>
      </c>
    </row>
    <row r="3627" spans="1:3" x14ac:dyDescent="0.55000000000000004">
      <c r="A3627">
        <v>2.4554808268674169</v>
      </c>
      <c r="B3627">
        <v>12.048617499240043</v>
      </c>
      <c r="C3627">
        <v>-4.3312582594077796E-2</v>
      </c>
    </row>
    <row r="3628" spans="1:3" x14ac:dyDescent="0.55000000000000004">
      <c r="A3628">
        <v>2.5742053810087642</v>
      </c>
      <c r="B3628">
        <v>11.84276129538064</v>
      </c>
      <c r="C3628">
        <v>-6.3238247560892719E-2</v>
      </c>
    </row>
    <row r="3629" spans="1:3" x14ac:dyDescent="0.55000000000000004">
      <c r="A3629">
        <v>2.6903744837943777</v>
      </c>
      <c r="B3629">
        <v>11.451208662825458</v>
      </c>
      <c r="C3629">
        <v>-0.13942874651528894</v>
      </c>
    </row>
    <row r="3630" spans="1:3" x14ac:dyDescent="0.55000000000000004">
      <c r="A3630">
        <v>2.8012755906293432</v>
      </c>
      <c r="B3630">
        <v>10.774113121334691</v>
      </c>
      <c r="C3630">
        <v>-0.21103478427703304</v>
      </c>
    </row>
    <row r="3631" spans="1:3" x14ac:dyDescent="0.55000000000000004">
      <c r="A3631">
        <v>2.9041399743835332</v>
      </c>
      <c r="B3631">
        <v>9.8328510693179449</v>
      </c>
      <c r="C3631">
        <v>-0.27616089482066164</v>
      </c>
    </row>
    <row r="3632" spans="1:3" x14ac:dyDescent="0.55000000000000004">
      <c r="A3632">
        <v>2.9964737307998242</v>
      </c>
      <c r="B3632">
        <v>8.67035943500772</v>
      </c>
      <c r="C3632">
        <v>-0.32554284964632829</v>
      </c>
    </row>
    <row r="3633" spans="1:3" x14ac:dyDescent="0.55000000000000004">
      <c r="A3633">
        <v>3.0766290004051657</v>
      </c>
      <c r="B3633">
        <v>7.4779559503156872</v>
      </c>
      <c r="C3633">
        <v>-0.29164321903484841</v>
      </c>
    </row>
    <row r="3634" spans="1:3" x14ac:dyDescent="0.55000000000000004">
      <c r="A3634">
        <v>3.1458306578606048</v>
      </c>
      <c r="B3634">
        <v>6.5224855500642605</v>
      </c>
      <c r="C3634">
        <v>-0.20290667757562106</v>
      </c>
    </row>
    <row r="3635" spans="1:3" x14ac:dyDescent="0.55000000000000004">
      <c r="A3635">
        <v>3.2070713331823995</v>
      </c>
      <c r="B3635">
        <v>5.7858241474184249</v>
      </c>
      <c r="C3635">
        <v>-0.17838804429075342</v>
      </c>
    </row>
    <row r="3636" spans="1:3" x14ac:dyDescent="0.55000000000000004">
      <c r="A3636">
        <v>3.2613822334103428</v>
      </c>
      <c r="B3636">
        <v>5.0574935850434208</v>
      </c>
      <c r="C3636">
        <v>-0.19859464844993169</v>
      </c>
    </row>
    <row r="3637" spans="1:3" x14ac:dyDescent="0.55000000000000004">
      <c r="A3637">
        <v>3.3082770553456622</v>
      </c>
      <c r="B3637">
        <v>4.3056754790312288</v>
      </c>
      <c r="C3637">
        <v>-0.1905451579745982</v>
      </c>
    </row>
    <row r="3638" spans="1:3" x14ac:dyDescent="0.55000000000000004">
      <c r="A3638">
        <v>3.3477184586541302</v>
      </c>
      <c r="B3638">
        <v>3.4599488347341838</v>
      </c>
      <c r="C3638">
        <v>-0.24720155232407923</v>
      </c>
    </row>
    <row r="3639" spans="1:3" x14ac:dyDescent="0.55000000000000004">
      <c r="A3639">
        <v>3.3773788497378998</v>
      </c>
      <c r="B3639">
        <v>2.2071401177337453</v>
      </c>
      <c r="C3639">
        <v>-0.40125016454985385</v>
      </c>
    </row>
    <row r="3640" spans="1:3" x14ac:dyDescent="0.55000000000000004">
      <c r="A3640">
        <v>3.3919607135604801</v>
      </c>
      <c r="B3640">
        <v>0.51065416778609185</v>
      </c>
      <c r="C3640">
        <v>-0.47684815322843482</v>
      </c>
    </row>
    <row r="3641" spans="1:3" x14ac:dyDescent="0.55000000000000004">
      <c r="A3641">
        <v>3.3886911362960208</v>
      </c>
      <c r="B3641">
        <v>-1.2443156076141968</v>
      </c>
      <c r="C3641">
        <v>-0.43152129573651787</v>
      </c>
    </row>
    <row r="3642" spans="1:3" x14ac:dyDescent="0.55000000000000004">
      <c r="A3642">
        <v>3.3688409945862148</v>
      </c>
      <c r="B3642">
        <v>-2.8313317922775258</v>
      </c>
      <c r="C3642">
        <v>-0.38991565284698571</v>
      </c>
    </row>
    <row r="3643" spans="1:3" x14ac:dyDescent="0.55000000000000004">
      <c r="A3643">
        <v>3.334140693847047</v>
      </c>
      <c r="B3643">
        <v>-4.2131455109434466</v>
      </c>
      <c r="C3643">
        <v>-0.32530883921612008</v>
      </c>
    </row>
    <row r="3644" spans="1:3" x14ac:dyDescent="0.55000000000000004">
      <c r="A3644">
        <v>3.2872360175727624</v>
      </c>
      <c r="B3644">
        <v>-5.2394912635548998</v>
      </c>
      <c r="C3644">
        <v>-0.2059260223840112</v>
      </c>
    </row>
    <row r="3645" spans="1:3" x14ac:dyDescent="0.55000000000000004">
      <c r="A3645">
        <v>3.2321628845912831</v>
      </c>
      <c r="B3645">
        <v>-5.9951015279554882</v>
      </c>
      <c r="C3645">
        <v>-0.18517659894134508</v>
      </c>
    </row>
    <row r="3646" spans="1:3" x14ac:dyDescent="0.55000000000000004">
      <c r="A3646">
        <v>3.1696551950053458</v>
      </c>
      <c r="B3646">
        <v>-6.8925220455999074</v>
      </c>
      <c r="C3646">
        <v>-0.27932677458061117</v>
      </c>
    </row>
    <row r="3647" spans="1:3" x14ac:dyDescent="0.55000000000000004">
      <c r="A3647">
        <v>3.0967185600283926</v>
      </c>
      <c r="B3647">
        <v>-8.0423513830890858</v>
      </c>
      <c r="C3647">
        <v>-0.31582298602455389</v>
      </c>
    </row>
    <row r="3648" spans="1:3" x14ac:dyDescent="0.55000000000000004">
      <c r="A3648">
        <v>3.0119061625888013</v>
      </c>
      <c r="B3648">
        <v>-9.2298319392079797</v>
      </c>
      <c r="C3648">
        <v>-0.29881498298108533</v>
      </c>
    </row>
    <row r="3649" spans="1:3" x14ac:dyDescent="0.55000000000000004">
      <c r="A3649">
        <v>2.9154833325282175</v>
      </c>
      <c r="B3649">
        <v>-10.442892838207877</v>
      </c>
      <c r="C3649">
        <v>-0.3290633291306625</v>
      </c>
    </row>
    <row r="3650" spans="1:3" x14ac:dyDescent="0.55000000000000004">
      <c r="A3650">
        <v>2.8065657302574025</v>
      </c>
      <c r="B3650">
        <v>-11.722207458099758</v>
      </c>
      <c r="C3650">
        <v>-0.33310779917776456</v>
      </c>
    </row>
    <row r="3651" spans="1:3" x14ac:dyDescent="0.55000000000000004">
      <c r="A3651">
        <v>2.6851873568578433</v>
      </c>
      <c r="B3651">
        <v>-12.870290211761564</v>
      </c>
      <c r="C3651">
        <v>-0.26113793253124423</v>
      </c>
    </row>
    <row r="3652" spans="1:3" x14ac:dyDescent="0.55000000000000004">
      <c r="A3652">
        <v>2.5536824210124198</v>
      </c>
      <c r="B3652">
        <v>-13.822176997121399</v>
      </c>
      <c r="C3652">
        <v>-0.23155709094693161</v>
      </c>
    </row>
    <row r="3653" spans="1:3" x14ac:dyDescent="0.55000000000000004">
      <c r="A3653">
        <v>2.413063651552656</v>
      </c>
      <c r="B3653">
        <v>-14.809624996230443</v>
      </c>
      <c r="C3653">
        <v>-0.2795443578672735</v>
      </c>
    </row>
    <row r="3654" spans="1:3" x14ac:dyDescent="0.55000000000000004">
      <c r="A3654">
        <v>2.2618843823230197</v>
      </c>
      <c r="B3654">
        <v>-15.914707170373175</v>
      </c>
      <c r="C3654">
        <v>-0.29244434510515477</v>
      </c>
    </row>
    <row r="3655" spans="1:3" x14ac:dyDescent="0.55000000000000004">
      <c r="A3655">
        <v>2.0997808798753805</v>
      </c>
      <c r="B3655">
        <v>-16.921245397239808</v>
      </c>
      <c r="C3655">
        <v>-0.228538173976954</v>
      </c>
    </row>
    <row r="3656" spans="1:3" x14ac:dyDescent="0.55000000000000004">
      <c r="A3656">
        <v>1.9289347535381425</v>
      </c>
      <c r="B3656">
        <v>-17.684317299543025</v>
      </c>
      <c r="C3656">
        <v>-0.16642657876798286</v>
      </c>
    </row>
    <row r="3657" spans="1:3" x14ac:dyDescent="0.55000000000000004">
      <c r="A3657">
        <v>1.7515076264465748</v>
      </c>
      <c r="B3657">
        <v>-18.340079880598093</v>
      </c>
      <c r="C3657">
        <v>-0.17299504703691873</v>
      </c>
    </row>
    <row r="3658" spans="1:3" x14ac:dyDescent="0.55000000000000004">
      <c r="A3658">
        <v>1.5673576886036928</v>
      </c>
      <c r="B3658">
        <v>-19.084666857367104</v>
      </c>
      <c r="C3658">
        <v>-0.21240193886836581</v>
      </c>
    </row>
    <row r="3659" spans="1:3" x14ac:dyDescent="0.55000000000000004">
      <c r="A3659">
        <v>1.3753256325104002</v>
      </c>
      <c r="B3659">
        <v>-19.842059124911248</v>
      </c>
      <c r="C3659">
        <v>-0.17962304433253737</v>
      </c>
    </row>
    <row r="3660" spans="1:3" x14ac:dyDescent="0.55000000000000004">
      <c r="A3660">
        <v>1.1767183774177918</v>
      </c>
      <c r="B3660">
        <v>-20.312284679341481</v>
      </c>
      <c r="C3660">
        <v>-6.3764923799052561E-2</v>
      </c>
    </row>
    <row r="3661" spans="1:3" x14ac:dyDescent="0.55000000000000004">
      <c r="A3661">
        <v>0.9755299287463457</v>
      </c>
      <c r="B3661">
        <v>-20.429222399409486</v>
      </c>
      <c r="C3661">
        <v>3.2381535775185331E-3</v>
      </c>
    </row>
    <row r="3662" spans="1:3" x14ac:dyDescent="0.55000000000000004">
      <c r="A3662">
        <v>0.77414933905737171</v>
      </c>
      <c r="B3662">
        <v>-20.483665016403076</v>
      </c>
      <c r="C3662">
        <v>-3.1417561959293662E-2</v>
      </c>
    </row>
    <row r="3663" spans="1:3" x14ac:dyDescent="0.55000000000000004">
      <c r="A3663">
        <v>0.57164706414193345</v>
      </c>
      <c r="B3663">
        <v>-20.650491736377663</v>
      </c>
      <c r="C3663">
        <v>-5.4931671982003522E-2</v>
      </c>
    </row>
    <row r="3664" spans="1:3" x14ac:dyDescent="0.55000000000000004">
      <c r="A3664">
        <v>0.36725426745010403</v>
      </c>
      <c r="B3664">
        <v>-20.80643946770406</v>
      </c>
      <c r="C3664">
        <v>-2.578661545402014E-2</v>
      </c>
    </row>
    <row r="3665" spans="1:3" x14ac:dyDescent="0.55000000000000004">
      <c r="A3665">
        <v>0.16174578228380104</v>
      </c>
      <c r="B3665">
        <v>-20.923657074017285</v>
      </c>
      <c r="C3665">
        <v>-3.4885023424460551E-2</v>
      </c>
    </row>
    <row r="3666" spans="1:3" x14ac:dyDescent="0.55000000000000004">
      <c r="A3666">
        <v>-4.5244608227923047E-2</v>
      </c>
      <c r="B3666">
        <v>-21.154168863520642</v>
      </c>
      <c r="C3666">
        <v>-8.442749702241141E-2</v>
      </c>
    </row>
    <row r="3667" spans="1:3" x14ac:dyDescent="0.55000000000000004">
      <c r="A3667">
        <v>-0.25527549598061983</v>
      </c>
      <c r="B3667">
        <v>-21.461631456424946</v>
      </c>
      <c r="C3667">
        <v>-7.4714631810044702E-2</v>
      </c>
    </row>
    <row r="3668" spans="1:3" x14ac:dyDescent="0.55000000000000004">
      <c r="A3668">
        <v>-0.46792983844296177</v>
      </c>
      <c r="B3668">
        <v>-21.586652175319294</v>
      </c>
      <c r="C3668">
        <v>1.0004114783985619E-2</v>
      </c>
    </row>
    <row r="3669" spans="1:3" x14ac:dyDescent="0.55000000000000004">
      <c r="A3669">
        <v>-0.68023360615655792</v>
      </c>
      <c r="B3669">
        <v>-21.399899752374072</v>
      </c>
      <c r="C3669">
        <v>8.6658630011677673E-2</v>
      </c>
    </row>
    <row r="3670" spans="1:3" x14ac:dyDescent="0.55000000000000004">
      <c r="A3670">
        <v>-0.88946438730684607</v>
      </c>
      <c r="B3670">
        <v>-21.062408474439607</v>
      </c>
      <c r="C3670">
        <v>8.8026296455436678E-2</v>
      </c>
    </row>
    <row r="3671" spans="1:3" x14ac:dyDescent="0.55000000000000004">
      <c r="A3671">
        <v>-1.0954779251936215</v>
      </c>
      <c r="B3671">
        <v>-20.805886330230933</v>
      </c>
      <c r="C3671">
        <v>4.4749140505575283E-2</v>
      </c>
    </row>
    <row r="3672" spans="1:3" x14ac:dyDescent="0.55000000000000004">
      <c r="A3672">
        <v>-1.2995890719201113</v>
      </c>
      <c r="B3672">
        <v>-20.606503113974142</v>
      </c>
      <c r="C3672">
        <v>5.845128198758872E-2</v>
      </c>
    </row>
    <row r="3673" spans="1:3" x14ac:dyDescent="0.55000000000000004">
      <c r="A3673">
        <v>-1.5012827870067391</v>
      </c>
      <c r="B3673">
        <v>-20.252715122914669</v>
      </c>
      <c r="C3673">
        <v>0.12466879620054376</v>
      </c>
    </row>
    <row r="3674" spans="1:3" x14ac:dyDescent="0.55000000000000004">
      <c r="A3674">
        <v>-1.6984612161261772</v>
      </c>
      <c r="B3674">
        <v>-19.777156638135505</v>
      </c>
      <c r="C3674">
        <v>0.12147948784664293</v>
      </c>
    </row>
    <row r="3675" spans="1:3" x14ac:dyDescent="0.55000000000000004">
      <c r="A3675">
        <v>-1.8911836209053474</v>
      </c>
      <c r="B3675">
        <v>-19.409446172992606</v>
      </c>
      <c r="C3675">
        <v>6.8846839867072684E-2</v>
      </c>
    </row>
    <row r="3676" spans="1:3" x14ac:dyDescent="0.55000000000000004">
      <c r="A3676">
        <v>-2.0810311123062331</v>
      </c>
      <c r="B3676">
        <v>-19.108025060302193</v>
      </c>
      <c r="C3676">
        <v>8.7168228813264456E-2</v>
      </c>
    </row>
    <row r="3677" spans="1:3" x14ac:dyDescent="0.55000000000000004">
      <c r="A3677">
        <v>-2.2675659988377319</v>
      </c>
      <c r="B3677">
        <v>-18.733270238218434</v>
      </c>
      <c r="C3677">
        <v>0.10680424638536799</v>
      </c>
    </row>
    <row r="3678" spans="1:3" x14ac:dyDescent="0.55000000000000004">
      <c r="A3678">
        <v>-2.4503813001350903</v>
      </c>
      <c r="B3678">
        <v>-18.449211289644548</v>
      </c>
      <c r="C3678">
        <v>4.0224194905464188E-2</v>
      </c>
    </row>
    <row r="3679" spans="1:3" x14ac:dyDescent="0.55000000000000004">
      <c r="A3679">
        <v>-2.6315044908877279</v>
      </c>
      <c r="B3679">
        <v>-18.302931129855374</v>
      </c>
      <c r="C3679">
        <v>3.5490173515433827E-2</v>
      </c>
    </row>
    <row r="3680" spans="1:3" x14ac:dyDescent="0.55000000000000004">
      <c r="A3680">
        <v>-2.8108685994677947</v>
      </c>
      <c r="B3680">
        <v>-17.924941601343182</v>
      </c>
      <c r="C3680">
        <v>0.16015658037286401</v>
      </c>
    </row>
    <row r="3681" spans="1:3" x14ac:dyDescent="0.55000000000000004">
      <c r="A3681">
        <v>-2.984334760179987</v>
      </c>
      <c r="B3681">
        <v>-17.161621381558483</v>
      </c>
      <c r="C3681">
        <v>0.23493670108919548</v>
      </c>
    </row>
    <row r="3682" spans="1:3" x14ac:dyDescent="0.55000000000000004">
      <c r="A3682">
        <v>-3.1491731503905824</v>
      </c>
      <c r="B3682">
        <v>-16.290705959812424</v>
      </c>
      <c r="C3682">
        <v>0.21584767869654919</v>
      </c>
    </row>
    <row r="3683" spans="1:3" x14ac:dyDescent="0.55000000000000004">
      <c r="A3683">
        <v>-3.3055974034594513</v>
      </c>
      <c r="B3683">
        <v>-15.403826990774268</v>
      </c>
      <c r="C3683">
        <v>0.24319940672692669</v>
      </c>
    </row>
    <row r="3684" spans="1:3" x14ac:dyDescent="0.55000000000000004">
      <c r="A3684">
        <v>-3.4526164359560294</v>
      </c>
      <c r="B3684">
        <v>-14.3442078937597</v>
      </c>
      <c r="C3684">
        <v>0.30525768282512755</v>
      </c>
    </row>
    <row r="3685" spans="1:3" x14ac:dyDescent="0.55000000000000004">
      <c r="A3685">
        <v>-3.5882153602270699</v>
      </c>
      <c r="B3685">
        <v>-13.172640894515283</v>
      </c>
      <c r="C3685">
        <v>0.30114345550014004</v>
      </c>
    </row>
    <row r="3686" spans="1:3" x14ac:dyDescent="0.55000000000000004">
      <c r="A3686">
        <v>-3.712433746833284</v>
      </c>
      <c r="B3686">
        <v>-12.088581058886945</v>
      </c>
      <c r="C3686">
        <v>0.25996411987684614</v>
      </c>
    </row>
    <row r="3687" spans="1:3" x14ac:dyDescent="0.55000000000000004">
      <c r="A3687">
        <v>-3.826690611207217</v>
      </c>
      <c r="B3687">
        <v>-11.137715679769352</v>
      </c>
      <c r="C3687">
        <v>0.23220222542211499</v>
      </c>
    </row>
    <row r="3688" spans="1:3" x14ac:dyDescent="0.55000000000000004">
      <c r="A3688">
        <v>-3.9320886545374085</v>
      </c>
      <c r="B3688">
        <v>-10.26883168853019</v>
      </c>
      <c r="C3688">
        <v>0.21753068929794853</v>
      </c>
    </row>
    <row r="3689" spans="1:3" x14ac:dyDescent="0.55000000000000004">
      <c r="A3689">
        <v>-4.0290822584646477</v>
      </c>
      <c r="B3689">
        <v>-9.370201324775504</v>
      </c>
      <c r="C3689">
        <v>0.24759889856679532</v>
      </c>
    </row>
    <row r="3690" spans="1:3" x14ac:dyDescent="0.55000000000000004">
      <c r="A3690">
        <v>-4.1164826321589105</v>
      </c>
      <c r="B3690">
        <v>-8.2554665015441397</v>
      </c>
      <c r="C3690">
        <v>0.329385999586085</v>
      </c>
    </row>
    <row r="3691" spans="1:3" x14ac:dyDescent="0.55000000000000004">
      <c r="A3691">
        <v>-4.1913503435230997</v>
      </c>
      <c r="B3691">
        <v>-6.8387896721213757</v>
      </c>
      <c r="C3691">
        <v>0.40388358086048032</v>
      </c>
    </row>
    <row r="3692" spans="1:3" x14ac:dyDescent="0.55000000000000004">
      <c r="A3692">
        <v>-4.2509120906985736</v>
      </c>
      <c r="B3692">
        <v>-5.208844299795933</v>
      </c>
      <c r="C3692">
        <v>0.43977344415268865</v>
      </c>
    </row>
    <row r="3693" spans="1:3" x14ac:dyDescent="0.55000000000000004">
      <c r="A3693">
        <v>-4.29377725255992</v>
      </c>
      <c r="B3693">
        <v>-3.5145944520788941</v>
      </c>
      <c r="C3693">
        <v>0.43716747081472263</v>
      </c>
    </row>
    <row r="3694" spans="1:3" x14ac:dyDescent="0.55000000000000004">
      <c r="A3694">
        <v>-4.3200538234316328</v>
      </c>
      <c r="B3694">
        <v>-1.8992073304767541</v>
      </c>
      <c r="C3694">
        <v>0.3989542277371097</v>
      </c>
    </row>
    <row r="3695" spans="1:3" x14ac:dyDescent="0.55000000000000004">
      <c r="A3695">
        <v>-4.3310588736604858</v>
      </c>
      <c r="B3695">
        <v>-0.41095186331871836</v>
      </c>
      <c r="C3695">
        <v>0.3713643370444823</v>
      </c>
    </row>
    <row r="3696" spans="1:3" x14ac:dyDescent="0.55000000000000004">
      <c r="A3696">
        <v>-4.3277426642012564</v>
      </c>
      <c r="B3696">
        <v>1.0512456566137196</v>
      </c>
      <c r="C3696">
        <v>0.38546667741330137</v>
      </c>
    </row>
    <row r="3697" spans="1:3" x14ac:dyDescent="0.55000000000000004">
      <c r="A3697">
        <v>-4.3097402089998518</v>
      </c>
      <c r="B3697">
        <v>2.5567981445472734</v>
      </c>
      <c r="C3697">
        <v>0.39380479667238888</v>
      </c>
    </row>
    <row r="3698" spans="1:3" x14ac:dyDescent="0.55000000000000004">
      <c r="A3698">
        <v>-4.2767881789381743</v>
      </c>
      <c r="B3698">
        <v>4.0550162499628426</v>
      </c>
      <c r="C3698">
        <v>0.38167041317003819</v>
      </c>
    </row>
    <row r="3699" spans="1:3" x14ac:dyDescent="0.55000000000000004">
      <c r="A3699">
        <v>-4.2291298713199623</v>
      </c>
      <c r="B3699">
        <v>5.5829300455291806</v>
      </c>
      <c r="C3699">
        <v>0.40917523670901879</v>
      </c>
    </row>
    <row r="3700" spans="1:3" x14ac:dyDescent="0.55000000000000004">
      <c r="A3700">
        <v>-4.1657170305301232</v>
      </c>
      <c r="B3700">
        <v>7.2835762208002128</v>
      </c>
      <c r="C3700">
        <v>0.47107640680600826</v>
      </c>
    </row>
    <row r="3701" spans="1:3" x14ac:dyDescent="0.55000000000000004">
      <c r="A3701">
        <v>-4.084458482161077</v>
      </c>
      <c r="B3701">
        <v>9.1306143317298147</v>
      </c>
      <c r="C3701">
        <v>0.48494746013477952</v>
      </c>
    </row>
    <row r="3702" spans="1:3" x14ac:dyDescent="0.55000000000000004">
      <c r="A3702">
        <v>-3.984828245153667</v>
      </c>
      <c r="B3702">
        <v>10.93225555904273</v>
      </c>
      <c r="C3702">
        <v>0.4475790550375367</v>
      </c>
    </row>
    <row r="3703" spans="1:3" x14ac:dyDescent="0.55000000000000004">
      <c r="A3703">
        <v>-3.86797426499465</v>
      </c>
      <c r="B3703">
        <v>12.645443069482621</v>
      </c>
      <c r="C3703">
        <v>0.43916396278849407</v>
      </c>
    </row>
    <row r="3704" spans="1:3" x14ac:dyDescent="0.55000000000000004">
      <c r="A3704">
        <v>-3.7342013455016487</v>
      </c>
      <c r="B3704">
        <v>14.391217076751907</v>
      </c>
      <c r="C3704">
        <v>0.46444577182293745</v>
      </c>
    </row>
    <row r="3705" spans="1:3" x14ac:dyDescent="0.55000000000000004">
      <c r="A3705">
        <v>-3.5828109103470913</v>
      </c>
      <c r="B3705">
        <v>16.151303281927351</v>
      </c>
      <c r="C3705">
        <v>0.44657193271921725</v>
      </c>
    </row>
    <row r="3706" spans="1:3" x14ac:dyDescent="0.55000000000000004">
      <c r="A3706">
        <v>-3.4144879827308996</v>
      </c>
      <c r="B3706">
        <v>17.759178729388527</v>
      </c>
      <c r="C3706">
        <v>0.38566173573894802</v>
      </c>
    </row>
    <row r="3707" spans="1:3" x14ac:dyDescent="0.55000000000000004">
      <c r="A3707">
        <v>-3.2312881418398276</v>
      </c>
      <c r="B3707">
        <v>19.202194663509211</v>
      </c>
      <c r="C3707">
        <v>0.36124092167341421</v>
      </c>
    </row>
    <row r="3708" spans="1:3" x14ac:dyDescent="0.55000000000000004">
      <c r="A3708">
        <v>-3.0341352269817108</v>
      </c>
      <c r="B3708">
        <v>20.630637301262571</v>
      </c>
      <c r="C3708">
        <v>0.37811862167718641</v>
      </c>
    </row>
    <row r="3709" spans="1:3" x14ac:dyDescent="0.55000000000000004">
      <c r="A3709">
        <v>-2.8225938892341063</v>
      </c>
      <c r="B3709">
        <v>22.087438699306759</v>
      </c>
      <c r="C3709">
        <v>0.37591936902891554</v>
      </c>
    </row>
    <row r="3710" spans="1:3" x14ac:dyDescent="0.55000000000000004">
      <c r="A3710">
        <v>-2.5967198118955408</v>
      </c>
      <c r="B3710">
        <v>23.506334140361115</v>
      </c>
      <c r="C3710">
        <v>0.35849856112344264</v>
      </c>
    </row>
    <row r="3711" spans="1:3" x14ac:dyDescent="0.55000000000000004">
      <c r="A3711">
        <v>-2.3570409799553733</v>
      </c>
      <c r="B3711">
        <v>24.897075007634562</v>
      </c>
      <c r="C3711">
        <v>0.36134660827275228</v>
      </c>
    </row>
    <row r="3712" spans="1:3" x14ac:dyDescent="0.55000000000000004">
      <c r="A3712">
        <v>-2.1035446027244249</v>
      </c>
      <c r="B3712">
        <v>26.281004046087077</v>
      </c>
      <c r="C3712">
        <v>0.35497276980825915</v>
      </c>
    </row>
    <row r="3713" spans="1:3" x14ac:dyDescent="0.55000000000000004">
      <c r="A3713">
        <v>-1.8366249734321629</v>
      </c>
      <c r="B3713">
        <v>27.537835566312058</v>
      </c>
      <c r="C3713">
        <v>0.2955611433516685</v>
      </c>
    </row>
    <row r="3714" spans="1:3" x14ac:dyDescent="0.55000000000000004">
      <c r="A3714">
        <v>-1.5584645140618258</v>
      </c>
      <c r="B3714">
        <v>28.518467596131746</v>
      </c>
      <c r="C3714">
        <v>0.21201237104775678</v>
      </c>
    </row>
    <row r="3715" spans="1:3" x14ac:dyDescent="0.55000000000000004">
      <c r="A3715">
        <v>-1.2720433739640458</v>
      </c>
      <c r="B3715">
        <v>29.257037706616476</v>
      </c>
      <c r="C3715">
        <v>0.17027029483460959</v>
      </c>
    </row>
    <row r="3716" spans="1:3" x14ac:dyDescent="0.55000000000000004">
      <c r="A3716">
        <v>-0.97897649012951737</v>
      </c>
      <c r="B3716">
        <v>29.903285707833962</v>
      </c>
      <c r="C3716">
        <v>0.16422660020549756</v>
      </c>
    </row>
    <row r="3717" spans="1:3" x14ac:dyDescent="0.55000000000000004">
      <c r="A3717">
        <v>-0.67978549311901082</v>
      </c>
      <c r="B3717">
        <v>30.433424760465247</v>
      </c>
      <c r="C3717">
        <v>0.11017249535935003</v>
      </c>
    </row>
    <row r="3718" spans="1:3" x14ac:dyDescent="0.55000000000000004">
      <c r="A3718">
        <v>-0.37656976815014387</v>
      </c>
      <c r="B3718">
        <v>30.653750914445489</v>
      </c>
      <c r="C3718">
        <v>3.8679570113754574E-3</v>
      </c>
    </row>
    <row r="3719" spans="1:3" x14ac:dyDescent="0.55000000000000004">
      <c r="A3719">
        <v>-7.2999998191758786E-2</v>
      </c>
      <c r="B3719">
        <v>30.586044071832898</v>
      </c>
      <c r="C3719">
        <v>-3.8912906603813358E-2</v>
      </c>
    </row>
    <row r="3720" spans="1:3" x14ac:dyDescent="0.55000000000000004">
      <c r="A3720">
        <v>0.22934751375742865</v>
      </c>
      <c r="B3720">
        <v>30.504466333681812</v>
      </c>
      <c r="C3720">
        <v>-3.3115955447821171E-3</v>
      </c>
    </row>
    <row r="3721" spans="1:3" x14ac:dyDescent="0.55000000000000004">
      <c r="A3721">
        <v>0.5313585978092118</v>
      </c>
      <c r="B3721">
        <v>30.446669733642672</v>
      </c>
      <c r="C3721">
        <v>-2.6603828906118926E-2</v>
      </c>
    </row>
    <row r="3722" spans="1:3" x14ac:dyDescent="0.55000000000000004">
      <c r="A3722">
        <v>0.832085446208923</v>
      </c>
      <c r="B3722">
        <v>30.152537157728808</v>
      </c>
      <c r="C3722">
        <v>-0.12563870521078765</v>
      </c>
    </row>
    <row r="3723" spans="1:3" x14ac:dyDescent="0.55000000000000004">
      <c r="A3723">
        <v>1.1282168027052619</v>
      </c>
      <c r="B3723">
        <v>29.590182755105157</v>
      </c>
      <c r="C3723">
        <v>-0.16543500215134993</v>
      </c>
    </row>
    <row r="3724" spans="1:3" x14ac:dyDescent="0.55000000000000004">
      <c r="A3724">
        <v>1.4182293051362764</v>
      </c>
      <c r="B3724">
        <v>28.991161474797643</v>
      </c>
      <c r="C3724">
        <v>-0.14461742036806716</v>
      </c>
    </row>
    <row r="3725" spans="1:3" x14ac:dyDescent="0.55000000000000004">
      <c r="A3725">
        <v>1.70250128711314</v>
      </c>
      <c r="B3725">
        <v>28.360744761622996</v>
      </c>
      <c r="C3725">
        <v>-0.18168522620266186</v>
      </c>
    </row>
    <row r="3726" spans="1:3" x14ac:dyDescent="0.55000000000000004">
      <c r="A3726">
        <v>1.979670372346668</v>
      </c>
      <c r="B3726">
        <v>27.49789884196359</v>
      </c>
      <c r="C3726">
        <v>-0.26492239266866741</v>
      </c>
    </row>
    <row r="3727" spans="1:3" x14ac:dyDescent="0.55000000000000004">
      <c r="A3727">
        <v>2.2468239993417018</v>
      </c>
      <c r="B3727">
        <v>26.374452086714978</v>
      </c>
      <c r="C3727">
        <v>-0.31657178706663824</v>
      </c>
    </row>
    <row r="3728" spans="1:3" x14ac:dyDescent="0.55000000000000004">
      <c r="A3728">
        <v>2.5018801558432537</v>
      </c>
      <c r="B3728">
        <v>25.068746247633467</v>
      </c>
      <c r="C3728">
        <v>-0.35925939258217759</v>
      </c>
    </row>
    <row r="3729" spans="1:3" x14ac:dyDescent="0.55000000000000004">
      <c r="A3729">
        <v>2.7431142133027171</v>
      </c>
      <c r="B3729">
        <v>23.569178284010377</v>
      </c>
      <c r="C3729">
        <v>-0.41691450163267235</v>
      </c>
    </row>
    <row r="3730" spans="1:3" x14ac:dyDescent="0.55000000000000004">
      <c r="A3730">
        <v>2.9684278957773262</v>
      </c>
      <c r="B3730">
        <v>21.872570867223036</v>
      </c>
      <c r="C3730">
        <v>-0.46124668718065048</v>
      </c>
    </row>
    <row r="3731" spans="1:3" x14ac:dyDescent="0.55000000000000004">
      <c r="A3731">
        <v>3.17607391908474</v>
      </c>
      <c r="B3731">
        <v>20.01331932832019</v>
      </c>
      <c r="C3731">
        <v>-0.50109882984980902</v>
      </c>
    </row>
    <row r="3732" spans="1:3" x14ac:dyDescent="0.55000000000000004">
      <c r="A3732">
        <v>3.3645636733654936</v>
      </c>
      <c r="B3732">
        <v>18.037985879120278</v>
      </c>
      <c r="C3732">
        <v>-0.52133049168223577</v>
      </c>
    </row>
    <row r="3733" spans="1:3" x14ac:dyDescent="0.55000000000000004">
      <c r="A3733">
        <v>3.5333249825966861</v>
      </c>
      <c r="B3733">
        <v>16.118517796563285</v>
      </c>
      <c r="C3733">
        <v>-0.47218300860606355</v>
      </c>
    </row>
    <row r="3734" spans="1:3" x14ac:dyDescent="0.55000000000000004">
      <c r="A3734">
        <v>3.6839995331089539</v>
      </c>
      <c r="B3734">
        <v>14.378213305584199</v>
      </c>
      <c r="C3734">
        <v>-0.42859571343280151</v>
      </c>
    </row>
    <row r="3735" spans="1:3" x14ac:dyDescent="0.55000000000000004">
      <c r="A3735">
        <v>3.8179321239311146</v>
      </c>
      <c r="B3735">
        <v>12.61913449078375</v>
      </c>
      <c r="C3735">
        <v>-0.48190056751981158</v>
      </c>
    </row>
    <row r="3736" spans="1:3" x14ac:dyDescent="0.55000000000000004">
      <c r="A3736">
        <v>3.933423317817609</v>
      </c>
      <c r="B3736">
        <v>10.649911574265932</v>
      </c>
      <c r="C3736">
        <v>-0.53736595241694751</v>
      </c>
    </row>
    <row r="3737" spans="1:3" x14ac:dyDescent="0.55000000000000004">
      <c r="A3737">
        <v>4.0285995955626488</v>
      </c>
      <c r="B3737">
        <v>8.5991937758529886</v>
      </c>
      <c r="C3737">
        <v>-0.52408218340755708</v>
      </c>
    </row>
    <row r="3738" spans="1:3" x14ac:dyDescent="0.55000000000000004">
      <c r="A3738">
        <v>4.1035896295829826</v>
      </c>
      <c r="B3738">
        <v>6.5388408073664905</v>
      </c>
      <c r="C3738">
        <v>-0.54235310048814589</v>
      </c>
    </row>
    <row r="3739" spans="1:3" x14ac:dyDescent="0.55000000000000004">
      <c r="A3739">
        <v>4.1576694034589972</v>
      </c>
      <c r="B3739">
        <v>4.337245702441157</v>
      </c>
      <c r="C3739">
        <v>-0.59718887928687148</v>
      </c>
    </row>
    <row r="3740" spans="1:3" x14ac:dyDescent="0.55000000000000004">
      <c r="A3740">
        <v>4.1891513771743716</v>
      </c>
      <c r="B3740">
        <v>2.0726674186517808</v>
      </c>
      <c r="C3740">
        <v>-0.57495308954820934</v>
      </c>
    </row>
    <row r="3741" spans="1:3" x14ac:dyDescent="0.55000000000000004">
      <c r="A3741">
        <v>4.1987779748906497</v>
      </c>
      <c r="B3741">
        <v>-1.2399831879890577E-2</v>
      </c>
      <c r="C3741">
        <v>-0.50427426579944667</v>
      </c>
    </row>
    <row r="3742" spans="1:3" x14ac:dyDescent="0.55000000000000004">
      <c r="A3742">
        <v>4.1889639959604059</v>
      </c>
      <c r="B3742">
        <v>-1.8941422338208593</v>
      </c>
      <c r="C3742">
        <v>-0.4697124846875973</v>
      </c>
    </row>
    <row r="3743" spans="1:3" x14ac:dyDescent="0.55000000000000004">
      <c r="A3743">
        <v>4.1611829786580339</v>
      </c>
      <c r="B3743">
        <v>-3.6498523773677678</v>
      </c>
      <c r="C3743">
        <v>-0.43904017760376329</v>
      </c>
    </row>
    <row r="3744" spans="1:3" x14ac:dyDescent="0.55000000000000004">
      <c r="A3744">
        <v>4.1166509688734676</v>
      </c>
      <c r="B3744">
        <v>-5.2782900870698004</v>
      </c>
      <c r="C3744">
        <v>-0.4038364837326926</v>
      </c>
    </row>
    <row r="3745" spans="1:3" x14ac:dyDescent="0.55000000000000004">
      <c r="A3745">
        <v>4.0565154245277943</v>
      </c>
      <c r="B3745">
        <v>-6.8647630400966086</v>
      </c>
      <c r="C3745">
        <v>-0.41731928905551063</v>
      </c>
    </row>
    <row r="3746" spans="1:3" x14ac:dyDescent="0.55000000000000004">
      <c r="A3746">
        <v>3.9803642577562042</v>
      </c>
      <c r="B3746">
        <v>-8.5388960178780593</v>
      </c>
      <c r="C3746">
        <v>-0.44920916735310795</v>
      </c>
    </row>
    <row r="3747" spans="1:3" x14ac:dyDescent="0.55000000000000004">
      <c r="A3747">
        <v>3.8871690214092869</v>
      </c>
      <c r="B3747">
        <v>-10.260214718515059</v>
      </c>
      <c r="C3747">
        <v>-0.44174254105113614</v>
      </c>
    </row>
    <row r="3748" spans="1:3" x14ac:dyDescent="0.55000000000000004">
      <c r="A3748">
        <v>3.7771555909236865</v>
      </c>
      <c r="B3748">
        <v>-11.897965067246069</v>
      </c>
      <c r="C3748">
        <v>-0.40595432682205745</v>
      </c>
    </row>
    <row r="3749" spans="1:3" x14ac:dyDescent="0.55000000000000004">
      <c r="A3749">
        <v>3.6516782781853969</v>
      </c>
      <c r="B3749">
        <v>-13.35564434959467</v>
      </c>
      <c r="C3749">
        <v>-0.34853805534595472</v>
      </c>
    </row>
    <row r="3750" spans="1:3" x14ac:dyDescent="0.55000000000000004">
      <c r="A3750">
        <v>3.5129565587872942</v>
      </c>
      <c r="B3750">
        <v>-14.553854530043951</v>
      </c>
      <c r="C3750">
        <v>-0.27165354944145798</v>
      </c>
    </row>
    <row r="3751" spans="1:3" x14ac:dyDescent="0.55000000000000004">
      <c r="A3751">
        <v>3.3637474763549351</v>
      </c>
      <c r="B3751">
        <v>-15.526802230778348</v>
      </c>
      <c r="C3751">
        <v>-0.23194256895108631</v>
      </c>
    </row>
    <row r="3752" spans="1:3" x14ac:dyDescent="0.55000000000000004">
      <c r="A3752">
        <v>3.2055044012118699</v>
      </c>
      <c r="B3752">
        <v>-16.452094748214584</v>
      </c>
      <c r="C3752">
        <v>-0.2469873054983121</v>
      </c>
    </row>
    <row r="3753" spans="1:3" x14ac:dyDescent="0.55000000000000004">
      <c r="A3753">
        <v>3.0379257145870349</v>
      </c>
      <c r="B3753">
        <v>-17.385666806445272</v>
      </c>
      <c r="C3753">
        <v>-0.23622804555276802</v>
      </c>
    </row>
    <row r="3754" spans="1:3" x14ac:dyDescent="0.55000000000000004">
      <c r="A3754">
        <v>2.8615765457346072</v>
      </c>
      <c r="B3754">
        <v>-18.140690247752421</v>
      </c>
      <c r="C3754">
        <v>-0.15457083711138817</v>
      </c>
    </row>
    <row r="3755" spans="1:3" x14ac:dyDescent="0.55000000000000004">
      <c r="A3755">
        <v>2.679384480711108</v>
      </c>
      <c r="B3755">
        <v>-18.557471685594233</v>
      </c>
      <c r="C3755">
        <v>-6.1154544794312156E-2</v>
      </c>
    </row>
    <row r="3756" spans="1:3" x14ac:dyDescent="0.55000000000000004">
      <c r="A3756">
        <v>2.4947711681299141</v>
      </c>
      <c r="B3756">
        <v>-18.690053190097551</v>
      </c>
      <c r="C3756">
        <v>-7.4694223399108346E-3</v>
      </c>
    </row>
    <row r="3757" spans="1:3" x14ac:dyDescent="0.55000000000000004">
      <c r="A3757">
        <v>2.3098495238428232</v>
      </c>
      <c r="B3757">
        <v>-18.671621929349516</v>
      </c>
      <c r="C3757">
        <v>1.7009412375125148E-2</v>
      </c>
    </row>
    <row r="3758" spans="1:3" x14ac:dyDescent="0.55000000000000004">
      <c r="A3758">
        <v>2.1255889914395474</v>
      </c>
      <c r="B3758">
        <v>-18.594573481805014</v>
      </c>
      <c r="C3758">
        <v>2.2870736457433788E-2</v>
      </c>
    </row>
    <row r="3759" spans="1:3" x14ac:dyDescent="0.55000000000000004">
      <c r="A3759">
        <v>1.942216297698603</v>
      </c>
      <c r="B3759">
        <v>-18.521554223233665</v>
      </c>
      <c r="C3759">
        <v>1.4923910836224821E-2</v>
      </c>
    </row>
    <row r="3760" spans="1:3" x14ac:dyDescent="0.55000000000000004">
      <c r="A3760">
        <v>1.7594884667610329</v>
      </c>
      <c r="B3760">
        <v>-18.469032420020014</v>
      </c>
      <c r="C3760">
        <v>1.2261287514526304E-2</v>
      </c>
    </row>
    <row r="3761" spans="1:3" x14ac:dyDescent="0.55000000000000004">
      <c r="A3761">
        <v>1.5772773910704017</v>
      </c>
      <c r="B3761">
        <v>-18.424544639178375</v>
      </c>
      <c r="C3761">
        <v>1.0765514163340066E-2</v>
      </c>
    </row>
    <row r="3762" spans="1:3" x14ac:dyDescent="0.55000000000000004">
      <c r="A3762">
        <v>1.395490032832474</v>
      </c>
      <c r="B3762">
        <v>-18.391880722529361</v>
      </c>
      <c r="C3762">
        <v>6.1412749924640714E-3</v>
      </c>
    </row>
    <row r="3763" spans="1:3" x14ac:dyDescent="0.55000000000000004">
      <c r="A3763">
        <v>1.2141031192580871</v>
      </c>
      <c r="B3763">
        <v>-18.296250420351615</v>
      </c>
      <c r="C3763">
        <v>4.3356811020861197E-2</v>
      </c>
    </row>
    <row r="3764" spans="1:3" x14ac:dyDescent="0.55000000000000004">
      <c r="A3764">
        <v>1.0345953515302315</v>
      </c>
      <c r="B3764">
        <v>-17.954273465183501</v>
      </c>
      <c r="C3764">
        <v>0.13364989455269685</v>
      </c>
    </row>
    <row r="3765" spans="1:3" x14ac:dyDescent="0.55000000000000004">
      <c r="A3765">
        <v>0.86017898969207129</v>
      </c>
      <c r="B3765">
        <v>-17.304744561976246</v>
      </c>
      <c r="C3765">
        <v>0.20254518992310888</v>
      </c>
    </row>
    <row r="3766" spans="1:3" x14ac:dyDescent="0.55000000000000004">
      <c r="A3766">
        <v>0.69337118666548681</v>
      </c>
      <c r="B3766">
        <v>-16.505639277324999</v>
      </c>
      <c r="C3766">
        <v>0.21107038184254673</v>
      </c>
    </row>
    <row r="3767" spans="1:3" x14ac:dyDescent="0.55000000000000004">
      <c r="A3767">
        <v>0.53467266096698307</v>
      </c>
      <c r="B3767">
        <v>-15.698759762999218</v>
      </c>
      <c r="C3767">
        <v>0.20656911832607699</v>
      </c>
    </row>
    <row r="3768" spans="1:3" x14ac:dyDescent="0.55000000000000004">
      <c r="A3768">
        <v>0.38397806920473543</v>
      </c>
      <c r="B3768">
        <v>-14.89456263387574</v>
      </c>
      <c r="C3768">
        <v>0.20968198370470872</v>
      </c>
    </row>
    <row r="3769" spans="1:3" x14ac:dyDescent="0.55000000000000004">
      <c r="A3769">
        <v>0.24124009560066484</v>
      </c>
      <c r="B3769">
        <v>-14.148911551942058</v>
      </c>
      <c r="C3769">
        <v>0.17626578127131737</v>
      </c>
    </row>
    <row r="3770" spans="1:3" x14ac:dyDescent="0.55000000000000004">
      <c r="A3770">
        <v>0.10512817510952177</v>
      </c>
      <c r="B3770">
        <v>-13.618408363725489</v>
      </c>
      <c r="C3770">
        <v>9.8321790269350104E-2</v>
      </c>
    </row>
    <row r="3771" spans="1:3" x14ac:dyDescent="0.55000000000000004">
      <c r="A3771">
        <v>-2.7093324158863428E-2</v>
      </c>
      <c r="B3771">
        <v>-13.320762117610663</v>
      </c>
      <c r="C3771">
        <v>5.5739413723831233E-2</v>
      </c>
    </row>
    <row r="3772" spans="1:3" x14ac:dyDescent="0.55000000000000004">
      <c r="A3772">
        <v>-0.15684736946275193</v>
      </c>
      <c r="B3772">
        <v>-12.999018665221147</v>
      </c>
      <c r="C3772">
        <v>0.11079446432457195</v>
      </c>
    </row>
    <row r="3773" spans="1:3" x14ac:dyDescent="0.55000000000000004">
      <c r="A3773">
        <v>-0.28224341909288092</v>
      </c>
      <c r="B3773">
        <v>-12.403718582827944</v>
      </c>
      <c r="C3773">
        <v>0.19733187231787253</v>
      </c>
    </row>
    <row r="3774" spans="1:3" x14ac:dyDescent="0.55000000000000004">
      <c r="A3774">
        <v>-0.40028767974952467</v>
      </c>
      <c r="B3774">
        <v>-11.600187419513599</v>
      </c>
      <c r="C3774">
        <v>0.21857452691315465</v>
      </c>
    </row>
    <row r="3775" spans="1:3" x14ac:dyDescent="0.55000000000000004">
      <c r="A3775">
        <v>-0.51006438789818753</v>
      </c>
      <c r="B3775">
        <v>-10.793434453261485</v>
      </c>
      <c r="C3775">
        <v>0.19899947218214251</v>
      </c>
    </row>
    <row r="3776" spans="1:3" x14ac:dyDescent="0.55000000000000004">
      <c r="A3776">
        <v>-0.61210709865613</v>
      </c>
      <c r="B3776">
        <v>-10.024107380281009</v>
      </c>
      <c r="C3776">
        <v>0.19920294654481208</v>
      </c>
    </row>
    <row r="3777" spans="1:3" x14ac:dyDescent="0.55000000000000004">
      <c r="A3777">
        <v>-0.70654052442366078</v>
      </c>
      <c r="B3777">
        <v>-9.2809582612774477</v>
      </c>
      <c r="C3777">
        <v>0.18544980656262142</v>
      </c>
    </row>
    <row r="3778" spans="1:3" x14ac:dyDescent="0.55000000000000004">
      <c r="A3778">
        <v>-0.79402304789368616</v>
      </c>
      <c r="B3778">
        <v>-8.682860363242348</v>
      </c>
      <c r="C3778">
        <v>0.12412467482200577</v>
      </c>
    </row>
    <row r="3779" spans="1:3" x14ac:dyDescent="0.55000000000000004">
      <c r="A3779">
        <v>-0.87673244542452844</v>
      </c>
      <c r="B3779">
        <v>-8.3137561528995647</v>
      </c>
      <c r="C3779">
        <v>6.6923053098689539E-2</v>
      </c>
    </row>
    <row r="3780" spans="1:3" x14ac:dyDescent="0.55000000000000004">
      <c r="A3780">
        <v>-0.95674708030703226</v>
      </c>
      <c r="B3780">
        <v>-8.085343963999323</v>
      </c>
      <c r="C3780">
        <v>5.1302717553609239E-2</v>
      </c>
    </row>
    <row r="3781" spans="1:3" x14ac:dyDescent="0.55000000000000004">
      <c r="A3781">
        <v>-1.034772793783886</v>
      </c>
      <c r="B3781">
        <v>-7.888333766709331</v>
      </c>
      <c r="C3781">
        <v>5.0669434252804825E-2</v>
      </c>
    </row>
    <row r="3782" spans="1:3" x14ac:dyDescent="0.55000000000000004">
      <c r="A3782">
        <v>-1.1108920635458721</v>
      </c>
      <c r="B3782">
        <v>-7.698457697962386</v>
      </c>
      <c r="C3782">
        <v>4.7610104436089949E-2</v>
      </c>
    </row>
    <row r="3783" spans="1:3" x14ac:dyDescent="0.55000000000000004">
      <c r="A3783">
        <v>-1.1851823798989469</v>
      </c>
      <c r="B3783">
        <v>-7.5068990303206489</v>
      </c>
      <c r="C3783">
        <v>5.1540344653836181E-2</v>
      </c>
    </row>
    <row r="3784" spans="1:3" x14ac:dyDescent="0.55000000000000004">
      <c r="A3784">
        <v>-1.2575174077013593</v>
      </c>
      <c r="B3784">
        <v>-7.3010748279192459</v>
      </c>
      <c r="C3784">
        <v>5.4993921599478059E-2</v>
      </c>
    </row>
    <row r="3785" spans="1:3" x14ac:dyDescent="0.55000000000000004">
      <c r="A3785">
        <v>-1.3278384299683992</v>
      </c>
      <c r="B3785">
        <v>-7.1231570014288028</v>
      </c>
      <c r="C3785">
        <v>3.7096050704063722E-2</v>
      </c>
    </row>
    <row r="3786" spans="1:3" x14ac:dyDescent="0.55000000000000004">
      <c r="A3786">
        <v>-1.3968305021284264</v>
      </c>
      <c r="B3786">
        <v>-7.0514964042314867</v>
      </c>
      <c r="C3786">
        <v>-4.6442872334973018E-6</v>
      </c>
    </row>
    <row r="3787" spans="1:3" x14ac:dyDescent="0.55000000000000004">
      <c r="A3787">
        <v>-1.4658234439178206</v>
      </c>
      <c r="B3787">
        <v>-7.1023311077075002</v>
      </c>
      <c r="C3787">
        <v>-2.6307314033684335E-2</v>
      </c>
    </row>
    <row r="3788" spans="1:3" x14ac:dyDescent="0.55000000000000004">
      <c r="A3788">
        <v>-1.5357535848671426</v>
      </c>
      <c r="B3788">
        <v>-7.1901320601006198</v>
      </c>
      <c r="C3788">
        <v>-1.9138313498986391E-2</v>
      </c>
    </row>
    <row r="3789" spans="1:3" x14ac:dyDescent="0.55000000000000004">
      <c r="A3789">
        <v>-1.606407254970482</v>
      </c>
      <c r="B3789">
        <v>-7.2206772223275335</v>
      </c>
      <c r="C3789">
        <v>3.3281881227370355E-3</v>
      </c>
    </row>
    <row r="3790" spans="1:3" x14ac:dyDescent="0.55000000000000004">
      <c r="A3790">
        <v>-1.6770447118127036</v>
      </c>
      <c r="B3790">
        <v>-7.2034355552036349</v>
      </c>
      <c r="C3790">
        <v>5.5960702229663553E-3</v>
      </c>
    </row>
    <row r="3791" spans="1:3" x14ac:dyDescent="0.55000000000000004">
      <c r="A3791">
        <v>-1.74755827302901</v>
      </c>
      <c r="B3791">
        <v>-7.2048118585841863</v>
      </c>
      <c r="C3791">
        <v>-6.3084425731484029E-3</v>
      </c>
    </row>
    <row r="3792" spans="1:3" x14ac:dyDescent="0.55000000000000004">
      <c r="A3792">
        <v>-1.8182837416590958</v>
      </c>
      <c r="B3792">
        <v>-7.2138942636771271</v>
      </c>
      <c r="C3792">
        <v>1.6074047403631104E-3</v>
      </c>
    </row>
    <row r="3793" spans="1:3" x14ac:dyDescent="0.55000000000000004">
      <c r="A3793">
        <v>-1.8889536469101229</v>
      </c>
      <c r="B3793">
        <v>-7.1734546159178727</v>
      </c>
      <c r="C3793">
        <v>1.93240899590441E-2</v>
      </c>
    </row>
    <row r="3794" spans="1:3" x14ac:dyDescent="0.55000000000000004">
      <c r="A3794">
        <v>-1.9590139951482204</v>
      </c>
      <c r="B3794">
        <v>-7.1125203511694002</v>
      </c>
      <c r="C3794">
        <v>1.2215384548446846E-2</v>
      </c>
    </row>
    <row r="3795" spans="1:3" x14ac:dyDescent="0.55000000000000004">
      <c r="A3795">
        <v>-2.0286921166854985</v>
      </c>
      <c r="B3795">
        <v>-7.1019931953695874</v>
      </c>
      <c r="C3795">
        <v>-6.7665461427467537E-3</v>
      </c>
    </row>
    <row r="3796" spans="1:3" x14ac:dyDescent="0.55000000000000004">
      <c r="A3796">
        <v>-2.0986129203459982</v>
      </c>
      <c r="B3796">
        <v>-7.1273068957549004</v>
      </c>
      <c r="C3796">
        <v>-6.3357832492371606E-3</v>
      </c>
    </row>
    <row r="3797" spans="1:3" x14ac:dyDescent="0.55000000000000004">
      <c r="A3797">
        <v>-2.168755032805207</v>
      </c>
      <c r="B3797">
        <v>-7.1037131240353926</v>
      </c>
      <c r="C3797">
        <v>1.8547880412543721E-2</v>
      </c>
    </row>
    <row r="3798" spans="1:3" x14ac:dyDescent="0.55000000000000004">
      <c r="A3798">
        <v>-2.2381489396899608</v>
      </c>
      <c r="B3798">
        <v>-6.9332359088992934</v>
      </c>
      <c r="C3798">
        <v>6.969084377798386E-2</v>
      </c>
    </row>
    <row r="3799" spans="1:3" x14ac:dyDescent="0.55000000000000004">
      <c r="A3799">
        <v>-2.304903740268355</v>
      </c>
      <c r="B3799">
        <v>-6.565712659200277</v>
      </c>
      <c r="C3799">
        <v>0.12053858153206626</v>
      </c>
    </row>
    <row r="3800" spans="1:3" x14ac:dyDescent="0.55000000000000004">
      <c r="A3800">
        <v>-2.3672756159159825</v>
      </c>
      <c r="B3800">
        <v>-6.116780673902003</v>
      </c>
      <c r="C3800">
        <v>0.11182787048567404</v>
      </c>
    </row>
    <row r="3801" spans="1:3" x14ac:dyDescent="0.55000000000000004">
      <c r="A3801">
        <v>-2.425543421871879</v>
      </c>
      <c r="B3801">
        <v>-5.7797325612128718</v>
      </c>
      <c r="C3801">
        <v>6.2627674384476875E-2</v>
      </c>
    </row>
    <row r="3802" spans="1:3" x14ac:dyDescent="0.55000000000000004">
      <c r="A3802">
        <v>-2.4812857040854381</v>
      </c>
      <c r="B3802">
        <v>-5.5365869847840274</v>
      </c>
      <c r="C3802">
        <v>6.3224073249500343E-2</v>
      </c>
    </row>
    <row r="3803" spans="1:3" x14ac:dyDescent="0.55000000000000004">
      <c r="A3803">
        <v>-2.5344576877104754</v>
      </c>
      <c r="B3803">
        <v>-5.1777659333929602</v>
      </c>
      <c r="C3803">
        <v>0.1225011086299342</v>
      </c>
    </row>
    <row r="3804" spans="1:3" x14ac:dyDescent="0.55000000000000004">
      <c r="A3804">
        <v>-2.5830127161885197</v>
      </c>
      <c r="B3804">
        <v>-4.6043418342228968</v>
      </c>
      <c r="C3804">
        <v>0.17430225532972579</v>
      </c>
    </row>
    <row r="3805" spans="1:3" x14ac:dyDescent="0.55000000000000004">
      <c r="A3805">
        <v>-2.6250330956454477</v>
      </c>
      <c r="B3805">
        <v>-3.8957752021457313</v>
      </c>
      <c r="C3805">
        <v>0.19245065982408666</v>
      </c>
    </row>
    <row r="3806" spans="1:3" x14ac:dyDescent="0.55000000000000004">
      <c r="A3806">
        <v>-2.6597892150199205</v>
      </c>
      <c r="B3806">
        <v>-3.1663825505359484</v>
      </c>
      <c r="C3806">
        <v>0.18508176854536609</v>
      </c>
    </row>
    <row r="3807" spans="1:3" x14ac:dyDescent="0.55000000000000004">
      <c r="A3807">
        <v>-2.6875281820404018</v>
      </c>
      <c r="B3807">
        <v>-2.4863336218972414</v>
      </c>
      <c r="C3807">
        <v>0.16691043054299162</v>
      </c>
    </row>
    <row r="3808" spans="1:3" x14ac:dyDescent="0.55000000000000004">
      <c r="A3808">
        <v>-2.7088288645760912</v>
      </c>
      <c r="B3808">
        <v>-1.8271175118394956</v>
      </c>
      <c r="C3808">
        <v>0.17429873615356423</v>
      </c>
    </row>
    <row r="3809" spans="1:3" x14ac:dyDescent="0.55000000000000004">
      <c r="A3809">
        <v>-2.723345640030852</v>
      </c>
      <c r="B3809">
        <v>-1.0557890243908816</v>
      </c>
      <c r="C3809">
        <v>0.22493961138712626</v>
      </c>
    </row>
    <row r="3810" spans="1:3" x14ac:dyDescent="0.55000000000000004">
      <c r="A3810">
        <v>-2.7292337214577675</v>
      </c>
      <c r="B3810">
        <v>-6.4417204405933459E-2</v>
      </c>
      <c r="C3810">
        <v>0.28819280061336455</v>
      </c>
    </row>
    <row r="3811" spans="1:3" x14ac:dyDescent="0.55000000000000004">
      <c r="A3811">
        <v>-2.7241865495028827</v>
      </c>
      <c r="B3811">
        <v>1.1183829276159722</v>
      </c>
      <c r="C3811">
        <v>0.32402258863192823</v>
      </c>
    </row>
    <row r="3812" spans="1:3" x14ac:dyDescent="0.55000000000000004">
      <c r="A3812">
        <v>-2.7068803525361322</v>
      </c>
      <c r="B3812">
        <v>2.3540365166725818</v>
      </c>
      <c r="C3812">
        <v>0.31554966243256966</v>
      </c>
    </row>
    <row r="3813" spans="1:3" x14ac:dyDescent="0.55000000000000004">
      <c r="A3813">
        <v>-2.677564249066219</v>
      </c>
      <c r="B3813">
        <v>3.5177359782928952</v>
      </c>
      <c r="C3813">
        <v>0.28677925144958016</v>
      </c>
    </row>
    <row r="3814" spans="1:3" x14ac:dyDescent="0.55000000000000004">
      <c r="A3814">
        <v>-2.6371984856081636</v>
      </c>
      <c r="B3814">
        <v>4.6122220728698053</v>
      </c>
      <c r="C3814">
        <v>0.27972493829002154</v>
      </c>
    </row>
    <row r="3815" spans="1:3" x14ac:dyDescent="0.55000000000000004">
      <c r="A3815">
        <v>-2.5860933552301586</v>
      </c>
      <c r="B3815">
        <v>5.7024719316633794</v>
      </c>
      <c r="C3815">
        <v>0.2845865828246647</v>
      </c>
    </row>
    <row r="3816" spans="1:3" x14ac:dyDescent="0.55000000000000004">
      <c r="A3816">
        <v>-2.5241694796497378</v>
      </c>
      <c r="B3816">
        <v>6.7822435712342743</v>
      </c>
      <c r="C3816">
        <v>0.27430142937559149</v>
      </c>
    </row>
    <row r="3817" spans="1:3" x14ac:dyDescent="0.55000000000000004">
      <c r="A3817">
        <v>-2.4516707572514203</v>
      </c>
      <c r="B3817">
        <v>7.8727979697474479</v>
      </c>
      <c r="C3817">
        <v>0.29016772099354621</v>
      </c>
    </row>
    <row r="3818" spans="1:3" x14ac:dyDescent="0.55000000000000004">
      <c r="A3818">
        <v>-2.3678981631188711</v>
      </c>
      <c r="B3818">
        <v>9.1139457844244518</v>
      </c>
      <c r="C3818">
        <v>0.35224833215190132</v>
      </c>
    </row>
    <row r="3819" spans="1:3" x14ac:dyDescent="0.55000000000000004">
      <c r="A3819">
        <v>-2.2707487994457005</v>
      </c>
      <c r="B3819">
        <v>10.527630594796296</v>
      </c>
      <c r="C3819">
        <v>0.37947258418963303</v>
      </c>
    </row>
    <row r="3820" spans="1:3" x14ac:dyDescent="0.55000000000000004">
      <c r="A3820">
        <v>-2.1592731859120775</v>
      </c>
      <c r="B3820">
        <v>11.925458839478937</v>
      </c>
      <c r="C3820">
        <v>0.34404100001463245</v>
      </c>
    </row>
    <row r="3821" spans="1:3" x14ac:dyDescent="0.55000000000000004">
      <c r="A3821">
        <v>-2.0345211534040133</v>
      </c>
      <c r="B3821">
        <v>13.228391602646985</v>
      </c>
      <c r="C3821">
        <v>0.33035484013446093</v>
      </c>
    </row>
    <row r="3822" spans="1:3" x14ac:dyDescent="0.55000000000000004">
      <c r="A3822">
        <v>-1.8969859661776056</v>
      </c>
      <c r="B3822">
        <v>14.536667619837385</v>
      </c>
      <c r="C3822">
        <v>0.34680665944649136</v>
      </c>
    </row>
    <row r="3823" spans="1:3" x14ac:dyDescent="0.55000000000000004">
      <c r="A3823">
        <v>-1.7463458411825734</v>
      </c>
      <c r="B3823">
        <v>15.801492134823896</v>
      </c>
      <c r="C3823">
        <v>0.30786441456308966</v>
      </c>
    </row>
    <row r="3824" spans="1:3" x14ac:dyDescent="0.55000000000000004">
      <c r="A3824">
        <v>-1.5840574823883724</v>
      </c>
      <c r="B3824">
        <v>16.830383632170633</v>
      </c>
      <c r="C3824">
        <v>0.22468812029547022</v>
      </c>
    </row>
    <row r="3825" spans="1:3" x14ac:dyDescent="0.55000000000000004">
      <c r="A3825">
        <v>-1.412991937289124</v>
      </c>
      <c r="B3825">
        <v>17.631140115400825</v>
      </c>
      <c r="C3825">
        <v>0.18978210911974255</v>
      </c>
    </row>
    <row r="3826" spans="1:3" x14ac:dyDescent="0.55000000000000004">
      <c r="A3826">
        <v>-1.2344681392901808</v>
      </c>
      <c r="B3826">
        <v>18.406921891504616</v>
      </c>
      <c r="C3826">
        <v>0.21176125325281941</v>
      </c>
    </row>
    <row r="3827" spans="1:3" x14ac:dyDescent="0.55000000000000004">
      <c r="A3827">
        <v>-1.0478492078152908</v>
      </c>
      <c r="B3827">
        <v>19.259478091710896</v>
      </c>
      <c r="C3827">
        <v>0.22952042387258417</v>
      </c>
    </row>
    <row r="3828" spans="1:3" x14ac:dyDescent="0.55000000000000004">
      <c r="A3828">
        <v>-0.85251497709679602</v>
      </c>
      <c r="B3828">
        <v>20.125941789455624</v>
      </c>
      <c r="C3828">
        <v>0.21895975094352796</v>
      </c>
    </row>
    <row r="3829" spans="1:3" x14ac:dyDescent="0.55000000000000004">
      <c r="A3829">
        <v>-0.64883202179341981</v>
      </c>
      <c r="B3829">
        <v>20.910306617251759</v>
      </c>
      <c r="C3829">
        <v>0.18702618476875826</v>
      </c>
    </row>
    <row r="3830" spans="1:3" x14ac:dyDescent="0.55000000000000004">
      <c r="A3830">
        <v>-0.43805288647425544</v>
      </c>
      <c r="B3830">
        <v>21.516399921271329</v>
      </c>
      <c r="C3830">
        <v>0.12668670551052255</v>
      </c>
    </row>
    <row r="3831" spans="1:3" x14ac:dyDescent="0.55000000000000004">
      <c r="A3831">
        <v>-0.22249025093325386</v>
      </c>
      <c r="B3831">
        <v>21.842647279877308</v>
      </c>
      <c r="C3831">
        <v>4.2178386935635789E-2</v>
      </c>
    </row>
    <row r="3832" spans="1:3" x14ac:dyDescent="0.55000000000000004">
      <c r="A3832">
        <v>-5.2563989530390138E-3</v>
      </c>
      <c r="B3832">
        <v>21.873139925876487</v>
      </c>
      <c r="C3832">
        <v>-2.6395443871878123E-2</v>
      </c>
    </row>
    <row r="3833" spans="1:3" x14ac:dyDescent="0.55000000000000004">
      <c r="A3833">
        <v>0.21109113269325205</v>
      </c>
      <c r="B3833">
        <v>21.713018655352766</v>
      </c>
      <c r="C3833">
        <v>-5.6483060539984857E-2</v>
      </c>
    </row>
    <row r="3834" spans="1:3" x14ac:dyDescent="0.55000000000000004">
      <c r="A3834">
        <v>0.42530447069710048</v>
      </c>
      <c r="B3834">
        <v>21.461816779574622</v>
      </c>
      <c r="C3834">
        <v>-7.3538614293422969E-2</v>
      </c>
    </row>
    <row r="3835" spans="1:3" x14ac:dyDescent="0.55000000000000004">
      <c r="A3835">
        <v>0.63669568769123897</v>
      </c>
      <c r="B3835">
        <v>21.148849732874801</v>
      </c>
      <c r="C3835">
        <v>-8.8452610706484094E-2</v>
      </c>
    </row>
    <row r="3836" spans="1:3" x14ac:dyDescent="0.55000000000000004">
      <c r="A3836">
        <v>0.84478604358393794</v>
      </c>
      <c r="B3836">
        <v>20.826725435237023</v>
      </c>
      <c r="C3836">
        <v>-7.8278392211621306E-2</v>
      </c>
    </row>
    <row r="3837" spans="1:3" x14ac:dyDescent="0.55000000000000004">
      <c r="A3837">
        <v>1.0499656950583993</v>
      </c>
      <c r="B3837">
        <v>20.583916503812286</v>
      </c>
      <c r="C3837">
        <v>-4.7399108525820223E-2</v>
      </c>
    </row>
    <row r="3838" spans="1:3" x14ac:dyDescent="0.55000000000000004">
      <c r="A3838">
        <v>1.2532710485361269</v>
      </c>
      <c r="B3838">
        <v>20.405268638440099</v>
      </c>
      <c r="C3838">
        <v>-4.5068730693739442E-2</v>
      </c>
    </row>
    <row r="3839" spans="1:3" x14ac:dyDescent="0.55000000000000004">
      <c r="A3839">
        <v>1.4546197969218062</v>
      </c>
      <c r="B3839">
        <v>20.079574510784902</v>
      </c>
      <c r="C3839">
        <v>-0.1235100103286194</v>
      </c>
    </row>
    <row r="3840" spans="1:3" x14ac:dyDescent="0.55000000000000004">
      <c r="A3840">
        <v>1.6510624443549726</v>
      </c>
      <c r="B3840">
        <v>19.341720830148041</v>
      </c>
      <c r="C3840">
        <v>-0.25840183265112149</v>
      </c>
    </row>
    <row r="3841" spans="1:3" x14ac:dyDescent="0.55000000000000004">
      <c r="A3841">
        <v>1.8378158581369726</v>
      </c>
      <c r="B3841">
        <v>18.200824973816616</v>
      </c>
      <c r="C3841">
        <v>-0.33212397290344653</v>
      </c>
    </row>
    <row r="3842" spans="1:3" x14ac:dyDescent="0.55000000000000004">
      <c r="A3842">
        <v>2.0121583107471346</v>
      </c>
      <c r="B3842">
        <v>16.951548319242679</v>
      </c>
      <c r="C3842">
        <v>-0.31449955430873594</v>
      </c>
    </row>
    <row r="3843" spans="1:3" x14ac:dyDescent="0.55000000000000004">
      <c r="A3843">
        <v>2.1743365376787342</v>
      </c>
      <c r="B3843">
        <v>15.717054652754291</v>
      </c>
      <c r="C3843">
        <v>-0.32447232275564764</v>
      </c>
    </row>
    <row r="3844" spans="1:3" x14ac:dyDescent="0.55000000000000004">
      <c r="A3844">
        <v>2.3239408043624818</v>
      </c>
      <c r="B3844">
        <v>14.374311600674494</v>
      </c>
      <c r="C3844">
        <v>-0.37052925699580019</v>
      </c>
    </row>
    <row r="3845" spans="1:3" x14ac:dyDescent="0.55000000000000004">
      <c r="A3845">
        <v>2.4596339996268859</v>
      </c>
      <c r="B3845">
        <v>13.00301298762972</v>
      </c>
      <c r="C3845">
        <v>-0.33925263381412435</v>
      </c>
    </row>
    <row r="3846" spans="1:3" x14ac:dyDescent="0.55000000000000004">
      <c r="A3846">
        <v>2.5824341031207489</v>
      </c>
      <c r="B3846">
        <v>11.800341648083455</v>
      </c>
      <c r="C3846">
        <v>-0.28324805953280369</v>
      </c>
    </row>
    <row r="3847" spans="1:3" x14ac:dyDescent="0.55000000000000004">
      <c r="A3847">
        <v>2.6940972045970999</v>
      </c>
      <c r="B3847">
        <v>10.648829009981858</v>
      </c>
      <c r="C3847">
        <v>-0.31277297468127369</v>
      </c>
    </row>
    <row r="3848" spans="1:3" x14ac:dyDescent="0.55000000000000004">
      <c r="A3848">
        <v>2.7937558334681745</v>
      </c>
      <c r="B3848">
        <v>9.347122793677757</v>
      </c>
      <c r="C3848">
        <v>-0.36098800684258803</v>
      </c>
    </row>
    <row r="3849" spans="1:3" x14ac:dyDescent="0.55000000000000004">
      <c r="A3849">
        <v>2.8797039132805464</v>
      </c>
      <c r="B3849">
        <v>7.9017400640215447</v>
      </c>
      <c r="C3849">
        <v>-0.38713970001880565</v>
      </c>
    </row>
    <row r="3850" spans="1:3" x14ac:dyDescent="0.55000000000000004">
      <c r="A3850">
        <v>2.9506541135851383</v>
      </c>
      <c r="B3850">
        <v>6.2643548963060143</v>
      </c>
      <c r="C3850">
        <v>-0.46036815076563031</v>
      </c>
    </row>
    <row r="3851" spans="1:3" x14ac:dyDescent="0.55000000000000004">
      <c r="A3851">
        <v>3.0039701666310235</v>
      </c>
      <c r="B3851">
        <v>4.3528142685763926</v>
      </c>
      <c r="C3851">
        <v>-0.5290421120343809</v>
      </c>
    </row>
    <row r="3852" spans="1:3" x14ac:dyDescent="0.55000000000000004">
      <c r="A3852">
        <v>3.0373305175588463</v>
      </c>
      <c r="B3852">
        <v>2.3539955587561145</v>
      </c>
      <c r="C3852">
        <v>-0.50554314149578361</v>
      </c>
    </row>
    <row r="3853" spans="1:3" x14ac:dyDescent="0.55000000000000004">
      <c r="A3853">
        <v>3.0513885226143027</v>
      </c>
      <c r="B3853">
        <v>0.4959357810641194</v>
      </c>
      <c r="C3853">
        <v>-0.45618552190587025</v>
      </c>
    </row>
    <row r="3854" spans="1:3" x14ac:dyDescent="0.55000000000000004">
      <c r="A3854">
        <v>3.0478499057900765</v>
      </c>
      <c r="B3854">
        <v>-1.2301024282988908</v>
      </c>
      <c r="C3854">
        <v>-0.43720899639796523</v>
      </c>
    </row>
    <row r="3855" spans="1:3" x14ac:dyDescent="0.55000000000000004">
      <c r="A3855">
        <v>3.0276290505347632</v>
      </c>
      <c r="B3855">
        <v>-2.8545504101636259</v>
      </c>
      <c r="C3855">
        <v>-0.40360258841815017</v>
      </c>
    </row>
    <row r="3856" spans="1:3" x14ac:dyDescent="0.55000000000000004">
      <c r="A3856">
        <v>2.9919992092888874</v>
      </c>
      <c r="B3856">
        <v>-4.3316331480954879</v>
      </c>
      <c r="C3856">
        <v>-0.36093299022152975</v>
      </c>
    </row>
    <row r="3857" spans="1:3" x14ac:dyDescent="0.55000000000000004">
      <c r="A3857">
        <v>2.9424181641662237</v>
      </c>
      <c r="B3857">
        <v>-5.7233436667962678</v>
      </c>
      <c r="C3857">
        <v>-0.35941406914740415</v>
      </c>
    </row>
    <row r="3858" spans="1:3" x14ac:dyDescent="0.55000000000000004">
      <c r="A3858">
        <v>2.8790025009825952</v>
      </c>
      <c r="B3858">
        <v>-7.1580457437144611</v>
      </c>
      <c r="C3858">
        <v>-0.38318534954731298</v>
      </c>
    </row>
    <row r="3859" spans="1:3" x14ac:dyDescent="0.55000000000000004">
      <c r="A3859">
        <v>2.8009941320961813</v>
      </c>
      <c r="B3859">
        <v>-8.6430846083829671</v>
      </c>
      <c r="C3859">
        <v>-0.3854683071134043</v>
      </c>
    </row>
    <row r="3860" spans="1:3" x14ac:dyDescent="0.55000000000000004">
      <c r="A3860">
        <v>2.7083291638158795</v>
      </c>
      <c r="B3860">
        <v>-10.075500678780525</v>
      </c>
      <c r="C3860">
        <v>-0.35594787839257813</v>
      </c>
    </row>
    <row r="3861" spans="1:3" x14ac:dyDescent="0.55000000000000004">
      <c r="A3861">
        <v>2.6020859941717576</v>
      </c>
      <c r="B3861">
        <v>-11.364433554622327</v>
      </c>
      <c r="C3861">
        <v>-0.31120164326466898</v>
      </c>
    </row>
    <row r="3862" spans="1:3" x14ac:dyDescent="0.55000000000000004">
      <c r="A3862">
        <v>2.4839021176527827</v>
      </c>
      <c r="B3862">
        <v>-12.501278753985698</v>
      </c>
      <c r="C3862">
        <v>-0.27722754895239704</v>
      </c>
    </row>
    <row r="3863" spans="1:3" x14ac:dyDescent="0.55000000000000004">
      <c r="A3863">
        <v>2.355004726001698</v>
      </c>
      <c r="B3863">
        <v>-13.569124758421308</v>
      </c>
      <c r="C3863">
        <v>-0.27548777425444027</v>
      </c>
    </row>
    <row r="3864" spans="1:3" x14ac:dyDescent="0.55000000000000004">
      <c r="A3864">
        <v>2.2155335242965219</v>
      </c>
      <c r="B3864">
        <v>-14.645260502182127</v>
      </c>
      <c r="C3864">
        <v>-0.2815183042967081</v>
      </c>
    </row>
    <row r="3865" spans="1:3" x14ac:dyDescent="0.55000000000000004">
      <c r="A3865">
        <v>2.0654399628951006</v>
      </c>
      <c r="B3865">
        <v>-15.658207911960671</v>
      </c>
      <c r="C3865">
        <v>-0.24278159724498144</v>
      </c>
    </row>
    <row r="3866" spans="1:3" x14ac:dyDescent="0.55000000000000004">
      <c r="A3866">
        <v>1.9061386161478469</v>
      </c>
      <c r="B3866">
        <v>-16.476732837869999</v>
      </c>
      <c r="C3866">
        <v>-0.18088554867081913</v>
      </c>
    </row>
    <row r="3867" spans="1:3" x14ac:dyDescent="0.55000000000000004">
      <c r="A3867">
        <v>1.7397562625201379</v>
      </c>
      <c r="B3867">
        <v>-17.14461577043275</v>
      </c>
      <c r="C3867">
        <v>-0.16480955099934244</v>
      </c>
    </row>
    <row r="3868" spans="1:3" x14ac:dyDescent="0.55000000000000004">
      <c r="A3868">
        <v>1.5669944297274849</v>
      </c>
      <c r="B3868">
        <v>-17.793174427826955</v>
      </c>
      <c r="C3868">
        <v>-0.17088333585065912</v>
      </c>
    </row>
    <row r="3869" spans="1:3" x14ac:dyDescent="0.55000000000000004">
      <c r="A3869">
        <v>1.3878256772187954</v>
      </c>
      <c r="B3869">
        <v>-18.395196563957938</v>
      </c>
      <c r="C3869">
        <v>-0.14072232467262455</v>
      </c>
    </row>
    <row r="3870" spans="1:3" x14ac:dyDescent="0.55000000000000004">
      <c r="A3870">
        <v>1.2033020665658574</v>
      </c>
      <c r="B3870">
        <v>-18.856675529197357</v>
      </c>
      <c r="C3870">
        <v>-9.8138423380905365E-2</v>
      </c>
    </row>
    <row r="3871" spans="1:3" x14ac:dyDescent="0.55000000000000004">
      <c r="A3871">
        <v>1.0150297146117402</v>
      </c>
      <c r="B3871">
        <v>-19.142475611466217</v>
      </c>
      <c r="C3871">
        <v>-4.9791225826579348E-2</v>
      </c>
    </row>
    <row r="3872" spans="1:3" x14ac:dyDescent="0.55000000000000004">
      <c r="A3872">
        <v>0.82500939896561454</v>
      </c>
      <c r="B3872">
        <v>-19.164135067207198</v>
      </c>
      <c r="C3872">
        <v>3.8580327409923072E-2</v>
      </c>
    </row>
    <row r="3873" spans="1:3" x14ac:dyDescent="0.55000000000000004">
      <c r="A3873">
        <v>0.63644856204283784</v>
      </c>
      <c r="B3873">
        <v>-18.873386491699748</v>
      </c>
      <c r="C3873">
        <v>0.11191065370159423</v>
      </c>
    </row>
    <row r="3874" spans="1:3" x14ac:dyDescent="0.55000000000000004">
      <c r="A3874">
        <v>0.45191850612291068</v>
      </c>
      <c r="B3874">
        <v>-18.461360594931438</v>
      </c>
      <c r="C3874">
        <v>0.10135326802113237</v>
      </c>
    </row>
    <row r="3875" spans="1:3" x14ac:dyDescent="0.55000000000000004">
      <c r="A3875">
        <v>0.27116739558576752</v>
      </c>
      <c r="B3875">
        <v>-18.167567840964121</v>
      </c>
      <c r="C3875">
        <v>5.0713374819094548E-2</v>
      </c>
    </row>
    <row r="3876" spans="1:3" x14ac:dyDescent="0.55000000000000004">
      <c r="A3876">
        <v>9.2453302659208703E-2</v>
      </c>
      <c r="B3876">
        <v>-18.019762305706465</v>
      </c>
      <c r="C3876">
        <v>2.5790525417787643E-2</v>
      </c>
    </row>
    <row r="3877" spans="1:3" x14ac:dyDescent="0.55000000000000004">
      <c r="A3877">
        <v>-8.5122549131258399E-2</v>
      </c>
      <c r="B3877">
        <v>-17.869609754689815</v>
      </c>
      <c r="C3877">
        <v>5.1928186288552204E-2</v>
      </c>
    </row>
    <row r="3878" spans="1:3" x14ac:dyDescent="0.55000000000000004">
      <c r="A3878">
        <v>-0.26052893126020676</v>
      </c>
      <c r="B3878">
        <v>-17.508194422526056</v>
      </c>
      <c r="C3878">
        <v>0.13513979102188278</v>
      </c>
    </row>
    <row r="3879" spans="1:3" x14ac:dyDescent="0.55000000000000004">
      <c r="A3879">
        <v>-0.43072156527562905</v>
      </c>
      <c r="B3879">
        <v>-16.806060178902495</v>
      </c>
      <c r="C3879">
        <v>0.22828373052240439</v>
      </c>
    </row>
    <row r="3880" spans="1:3" x14ac:dyDescent="0.55000000000000004">
      <c r="A3880">
        <v>-0.59231227842230361</v>
      </c>
      <c r="B3880">
        <v>-15.834117092714727</v>
      </c>
      <c r="C3880">
        <v>0.27479240104476271</v>
      </c>
    </row>
    <row r="3881" spans="1:3" x14ac:dyDescent="0.55000000000000004">
      <c r="A3881">
        <v>-0.74347013322632993</v>
      </c>
      <c r="B3881">
        <v>-14.755156415270717</v>
      </c>
      <c r="C3881">
        <v>0.28367585850182669</v>
      </c>
    </row>
    <row r="3882" spans="1:3" x14ac:dyDescent="0.55000000000000004">
      <c r="A3882">
        <v>-0.88377974694160377</v>
      </c>
      <c r="B3882">
        <v>-13.669958778694086</v>
      </c>
      <c r="C3882">
        <v>0.27802064076143973</v>
      </c>
    </row>
    <row r="3883" spans="1:3" x14ac:dyDescent="0.55000000000000004">
      <c r="A3883">
        <v>-1.0134513473957205</v>
      </c>
      <c r="B3883">
        <v>-12.621295691091905</v>
      </c>
      <c r="C3883">
        <v>0.26476563646536166</v>
      </c>
    </row>
    <row r="3884" spans="1:3" x14ac:dyDescent="0.55000000000000004">
      <c r="A3884">
        <v>-1.1329502059696201</v>
      </c>
      <c r="B3884">
        <v>-11.611977524063244</v>
      </c>
      <c r="C3884">
        <v>0.2576557750401568</v>
      </c>
    </row>
    <row r="3885" spans="1:3" x14ac:dyDescent="0.55000000000000004">
      <c r="A3885">
        <v>-1.2425658425820079</v>
      </c>
      <c r="B3885">
        <v>-10.621304809404302</v>
      </c>
      <c r="C3885">
        <v>0.25511478120153169</v>
      </c>
    </row>
    <row r="3886" spans="1:3" x14ac:dyDescent="0.55000000000000004">
      <c r="A3886">
        <v>-1.3423936044873188</v>
      </c>
      <c r="B3886">
        <v>-9.624015445876406</v>
      </c>
      <c r="C3886">
        <v>0.26108054153547489</v>
      </c>
    </row>
    <row r="3887" spans="1:3" x14ac:dyDescent="0.55000000000000004">
      <c r="A3887">
        <v>-1.4321185827333518</v>
      </c>
      <c r="B3887">
        <v>-8.5443515354971815</v>
      </c>
      <c r="C3887">
        <v>0.29775171021360641</v>
      </c>
    </row>
    <row r="3888" spans="1:3" x14ac:dyDescent="0.55000000000000004">
      <c r="A3888">
        <v>-1.5104159061065188</v>
      </c>
      <c r="B3888">
        <v>-7.3121424640668558</v>
      </c>
      <c r="C3888">
        <v>0.34003766423273207</v>
      </c>
    </row>
    <row r="3889" spans="1:3" x14ac:dyDescent="0.55000000000000004">
      <c r="A3889">
        <v>-1.5758060489807055</v>
      </c>
      <c r="B3889">
        <v>-5.9859281472538548</v>
      </c>
      <c r="C3889">
        <v>0.34640866952140936</v>
      </c>
    </row>
    <row r="3890" spans="1:3" x14ac:dyDescent="0.55000000000000004">
      <c r="A3890">
        <v>-1.6279971440039471</v>
      </c>
      <c r="B3890">
        <v>-4.6840174163905761</v>
      </c>
      <c r="C3890">
        <v>0.32745816839954256</v>
      </c>
    </row>
    <row r="3891" spans="1:3" x14ac:dyDescent="0.55000000000000004">
      <c r="A3891">
        <v>-1.6676700814061016</v>
      </c>
      <c r="B3891">
        <v>-3.4724056334672619</v>
      </c>
      <c r="C3891">
        <v>0.29967008363115838</v>
      </c>
    </row>
    <row r="3892" spans="1:3" x14ac:dyDescent="0.55000000000000004">
      <c r="A3892">
        <v>-1.6958441882349307</v>
      </c>
      <c r="B3892">
        <v>-2.348560572402552</v>
      </c>
      <c r="C3892">
        <v>0.28203025853484065</v>
      </c>
    </row>
    <row r="3893" spans="1:3" x14ac:dyDescent="0.55000000000000004">
      <c r="A3893">
        <v>-1.7130838380069062</v>
      </c>
      <c r="B3893">
        <v>-1.2169314952246639</v>
      </c>
      <c r="C3893">
        <v>0.30369907747855907</v>
      </c>
    </row>
    <row r="3894" spans="1:3" x14ac:dyDescent="0.55000000000000004">
      <c r="A3894">
        <v>-1.7187101593677732</v>
      </c>
      <c r="B3894">
        <v>-1.1230533099435558E-2</v>
      </c>
      <c r="C3894">
        <v>0.32036974349723207</v>
      </c>
    </row>
    <row r="3895" spans="1:3" x14ac:dyDescent="0.55000000000000004">
      <c r="A3895">
        <v>-1.7122311243059229</v>
      </c>
      <c r="B3895">
        <v>1.1765706035818917</v>
      </c>
      <c r="C3895">
        <v>0.29443415747653984</v>
      </c>
    </row>
    <row r="3896" spans="1:3" x14ac:dyDescent="0.55000000000000004">
      <c r="A3896">
        <v>-1.694335028616369</v>
      </c>
      <c r="B3896">
        <v>2.3415692618373209</v>
      </c>
      <c r="C3896">
        <v>0.30856721843206736</v>
      </c>
    </row>
    <row r="3897" spans="1:3" x14ac:dyDescent="0.55000000000000004">
      <c r="A3897">
        <v>-1.6644357108047212</v>
      </c>
      <c r="B3897">
        <v>3.6506516765594075</v>
      </c>
      <c r="C3897">
        <v>0.36901167117563788</v>
      </c>
    </row>
    <row r="3898" spans="1:3" x14ac:dyDescent="0.55000000000000004">
      <c r="A3898">
        <v>-1.6206878994317497</v>
      </c>
      <c r="B3898">
        <v>5.0280142819005764</v>
      </c>
      <c r="C3898">
        <v>0.34390893200302103</v>
      </c>
    </row>
    <row r="3899" spans="1:3" x14ac:dyDescent="0.55000000000000004">
      <c r="A3899">
        <v>-1.5640137295395453</v>
      </c>
      <c r="B3899">
        <v>6.1632268621048159</v>
      </c>
      <c r="C3899">
        <v>0.24367521924140917</v>
      </c>
    </row>
    <row r="3900" spans="1:3" x14ac:dyDescent="0.55000000000000004">
      <c r="A3900">
        <v>-1.4978511013919136</v>
      </c>
      <c r="B3900">
        <v>6.9861437333265757</v>
      </c>
      <c r="C3900">
        <v>0.18226519029366298</v>
      </c>
    </row>
    <row r="3901" spans="1:3" x14ac:dyDescent="0.55000000000000004">
      <c r="A3901">
        <v>-1.4247010635247999</v>
      </c>
      <c r="B3901">
        <v>7.5912983953481197</v>
      </c>
      <c r="C3901">
        <v>0.13096186044212588</v>
      </c>
    </row>
    <row r="3902" spans="1:3" x14ac:dyDescent="0.55000000000000004">
      <c r="A3902">
        <v>-1.3465984634985433</v>
      </c>
      <c r="B3902">
        <v>7.9977653361322218</v>
      </c>
      <c r="C3902">
        <v>7.9424754870556669E-2</v>
      </c>
    </row>
    <row r="3903" spans="1:3" x14ac:dyDescent="0.55000000000000004">
      <c r="A3903">
        <v>-1.2651318954201689</v>
      </c>
      <c r="B3903">
        <v>8.4018082321150978</v>
      </c>
      <c r="C3903">
        <v>0.12970717886799207</v>
      </c>
    </row>
    <row r="3904" spans="1:3" x14ac:dyDescent="0.55000000000000004">
      <c r="A3904">
        <v>-1.178547787203601</v>
      </c>
      <c r="B3904">
        <v>9.0900245028060755</v>
      </c>
      <c r="C3904">
        <v>0.22651242293893267</v>
      </c>
    </row>
    <row r="3905" spans="1:3" x14ac:dyDescent="0.55000000000000004">
      <c r="A3905">
        <v>-1.0836377521653495</v>
      </c>
      <c r="B3905">
        <v>9.960935364179603</v>
      </c>
      <c r="C3905">
        <v>0.22426959640554334</v>
      </c>
    </row>
    <row r="3906" spans="1:3" x14ac:dyDescent="0.55000000000000004">
      <c r="A3906">
        <v>-0.98030863515542821</v>
      </c>
      <c r="B3906">
        <v>10.711669026507124</v>
      </c>
      <c r="C3906">
        <v>0.16430890376398127</v>
      </c>
    </row>
    <row r="3907" spans="1:3" x14ac:dyDescent="0.55000000000000004">
      <c r="A3907">
        <v>-0.87059903580123754</v>
      </c>
      <c r="B3907">
        <v>11.262393509914176</v>
      </c>
      <c r="C3907">
        <v>0.12074517667445105</v>
      </c>
    </row>
    <row r="3908" spans="1:3" x14ac:dyDescent="0.55000000000000004">
      <c r="A3908">
        <v>-0.75633774513627539</v>
      </c>
      <c r="B3908">
        <v>11.612750067135879</v>
      </c>
      <c r="C3908">
        <v>6.0598797042786666E-2</v>
      </c>
    </row>
    <row r="3909" spans="1:3" x14ac:dyDescent="0.55000000000000004">
      <c r="A3909">
        <v>-0.63972640442874273</v>
      </c>
      <c r="B3909">
        <v>11.7578699996123</v>
      </c>
      <c r="C3909">
        <v>1.4515039642731603E-2</v>
      </c>
    </row>
    <row r="3910" spans="1:3" x14ac:dyDescent="0.55000000000000004">
      <c r="A3910">
        <v>-0.52237910612608096</v>
      </c>
      <c r="B3910">
        <v>11.825391840346709</v>
      </c>
      <c r="C3910">
        <v>2.0434153283981363E-2</v>
      </c>
    </row>
    <row r="3911" spans="1:3" x14ac:dyDescent="0.55000000000000004">
      <c r="A3911">
        <v>-0.40438569831315213</v>
      </c>
      <c r="B3911">
        <v>11.849594952277551</v>
      </c>
      <c r="C3911">
        <v>-7.9066626365477434E-3</v>
      </c>
    </row>
    <row r="3912" spans="1:3" x14ac:dyDescent="0.55000000000000004">
      <c r="A3912">
        <v>-0.2868867289623962</v>
      </c>
      <c r="B3912">
        <v>11.674150104198921</v>
      </c>
      <c r="C3912">
        <v>-8.2903300137070202E-2</v>
      </c>
    </row>
    <row r="3913" spans="1:3" x14ac:dyDescent="0.55000000000000004">
      <c r="A3913">
        <v>-0.17234548393612767</v>
      </c>
      <c r="B3913">
        <v>11.33932771219258</v>
      </c>
      <c r="C3913">
        <v>-9.0400215394162667E-2</v>
      </c>
    </row>
    <row r="3914" spans="1:3" x14ac:dyDescent="0.55000000000000004">
      <c r="A3914">
        <v>-6.1074882787314475E-2</v>
      </c>
      <c r="B3914">
        <v>11.090810884978405</v>
      </c>
      <c r="C3914">
        <v>-3.8231682749820181E-2</v>
      </c>
    </row>
    <row r="3915" spans="1:3" x14ac:dyDescent="0.55000000000000004">
      <c r="A3915">
        <v>4.8519305318075703E-2</v>
      </c>
      <c r="B3915">
        <v>10.932418789263661</v>
      </c>
      <c r="C3915">
        <v>-4.3751803644974344E-2</v>
      </c>
    </row>
    <row r="3916" spans="1:3" x14ac:dyDescent="0.55000000000000004">
      <c r="A3916">
        <v>0.15621657081832221</v>
      </c>
      <c r="B3916">
        <v>10.627054107098413</v>
      </c>
      <c r="C3916">
        <v>-0.11430445006374608</v>
      </c>
    </row>
    <row r="3917" spans="1:3" x14ac:dyDescent="0.55000000000000004">
      <c r="A3917">
        <v>0.25957526204836384</v>
      </c>
      <c r="B3917">
        <v>10.072091985258913</v>
      </c>
      <c r="C3917">
        <v>-0.17294302500845898</v>
      </c>
    </row>
    <row r="3918" spans="1:3" x14ac:dyDescent="0.55000000000000004">
      <c r="A3918">
        <v>0.3564131487819644</v>
      </c>
      <c r="B3918">
        <v>9.3639669875522227</v>
      </c>
      <c r="C3918">
        <v>-0.19358130092668113</v>
      </c>
    </row>
    <row r="3919" spans="1:3" x14ac:dyDescent="0.55000000000000004">
      <c r="A3919">
        <v>0.44590236882862705</v>
      </c>
      <c r="B3919">
        <v>8.6331329552616811</v>
      </c>
      <c r="C3919">
        <v>-0.18469718369575214</v>
      </c>
    </row>
    <row r="3920" spans="1:3" x14ac:dyDescent="0.55000000000000004">
      <c r="A3920">
        <v>0.52839021657376728</v>
      </c>
      <c r="B3920">
        <v>7.9876876189529877</v>
      </c>
      <c r="C3920">
        <v>-0.1493842533170294</v>
      </c>
    </row>
    <row r="3921" spans="1:3" x14ac:dyDescent="0.55000000000000004">
      <c r="A3921">
        <v>0.60514322662148678</v>
      </c>
      <c r="B3921">
        <v>7.4703571459799658</v>
      </c>
      <c r="C3921">
        <v>-0.1183851426317398</v>
      </c>
    </row>
    <row r="3922" spans="1:3" x14ac:dyDescent="0.55000000000000004">
      <c r="A3922">
        <v>0.67721151159607185</v>
      </c>
      <c r="B3922">
        <v>6.9834221772198655</v>
      </c>
      <c r="C3922">
        <v>-0.1336515906809414</v>
      </c>
    </row>
    <row r="3923" spans="1:3" x14ac:dyDescent="0.55000000000000004">
      <c r="A3923">
        <v>0.74406601814074969</v>
      </c>
      <c r="B3923">
        <v>6.3785702857651367</v>
      </c>
      <c r="C3923">
        <v>-0.17941874651094733</v>
      </c>
    </row>
    <row r="3924" spans="1:3" x14ac:dyDescent="0.55000000000000004">
      <c r="A3924">
        <v>0.80410376777982695</v>
      </c>
      <c r="B3924">
        <v>5.6237773516483012</v>
      </c>
      <c r="C3924">
        <v>-0.21126082601329457</v>
      </c>
    </row>
    <row r="3925" spans="1:3" x14ac:dyDescent="0.55000000000000004">
      <c r="A3925">
        <v>0.8560771040148738</v>
      </c>
      <c r="B3925">
        <v>4.7656445934399612</v>
      </c>
      <c r="C3925">
        <v>-0.23290726829744035</v>
      </c>
    </row>
    <row r="3926" spans="1:3" x14ac:dyDescent="0.55000000000000004">
      <c r="A3926">
        <v>0.89909581121926019</v>
      </c>
      <c r="B3926">
        <v>3.8157656387580454</v>
      </c>
      <c r="C3926">
        <v>-0.25874850534744348</v>
      </c>
    </row>
    <row r="3927" spans="1:3" x14ac:dyDescent="0.55000000000000004">
      <c r="A3927">
        <v>0.93224776035314183</v>
      </c>
      <c r="B3927">
        <v>2.8002307715608925</v>
      </c>
      <c r="C3927">
        <v>-0.26689065986847421</v>
      </c>
    </row>
    <row r="3928" spans="1:3" x14ac:dyDescent="0.55000000000000004">
      <c r="A3928">
        <v>0.95525342678548097</v>
      </c>
      <c r="B3928">
        <v>1.8076214352778055</v>
      </c>
      <c r="C3928">
        <v>-0.24688228851821675</v>
      </c>
    </row>
    <row r="3929" spans="1:3" x14ac:dyDescent="0.55000000000000004">
      <c r="A3929">
        <v>0.96886012693761214</v>
      </c>
      <c r="B3929">
        <v>0.9347356468002308</v>
      </c>
      <c r="C3929">
        <v>-0.20492194982421322</v>
      </c>
    </row>
    <row r="3930" spans="1:3" x14ac:dyDescent="0.55000000000000004">
      <c r="A3930">
        <v>0.97467557958350914</v>
      </c>
      <c r="B3930">
        <v>0.25112623638581932</v>
      </c>
      <c r="C3930">
        <v>-0.1489131487339708</v>
      </c>
    </row>
    <row r="3931" spans="1:3" x14ac:dyDescent="0.55000000000000004">
      <c r="A3931">
        <v>0.97469118777592734</v>
      </c>
      <c r="B3931">
        <v>-0.28371155277587656</v>
      </c>
      <c r="C3931">
        <v>-0.12791800507643081</v>
      </c>
    </row>
    <row r="3932" spans="1:3" x14ac:dyDescent="0.55000000000000004">
      <c r="A3932">
        <v>0.96962567710415037</v>
      </c>
      <c r="B3932">
        <v>-0.84819258596005931</v>
      </c>
      <c r="C3932">
        <v>-0.16425644274146914</v>
      </c>
    </row>
    <row r="3933" spans="1:3" x14ac:dyDescent="0.55000000000000004">
      <c r="A3933">
        <v>0.95834632439444389</v>
      </c>
      <c r="B3933">
        <v>-1.5224048832606361</v>
      </c>
      <c r="C3933">
        <v>-0.18471472563357066</v>
      </c>
    </row>
    <row r="3934" spans="1:3" x14ac:dyDescent="0.55000000000000004">
      <c r="A3934">
        <v>0.94012644377010157</v>
      </c>
      <c r="B3934">
        <v>-2.2134122710759465</v>
      </c>
      <c r="C3934">
        <v>-0.17294955377394003</v>
      </c>
    </row>
    <row r="3935" spans="1:3" x14ac:dyDescent="0.55000000000000004">
      <c r="A3935">
        <v>0.91512838761775817</v>
      </c>
      <c r="B3935">
        <v>-2.9410866747336106</v>
      </c>
      <c r="C3935">
        <v>-0.20369351230145558</v>
      </c>
    </row>
    <row r="3936" spans="1:3" x14ac:dyDescent="0.55000000000000004">
      <c r="A3936">
        <v>0.88231602576272505</v>
      </c>
      <c r="B3936">
        <v>-3.7871318925381185</v>
      </c>
      <c r="C3936">
        <v>-0.23421809111702677</v>
      </c>
    </row>
    <row r="3937" spans="1:3" x14ac:dyDescent="0.55000000000000004">
      <c r="A3937">
        <v>0.84085178131167437</v>
      </c>
      <c r="B3937">
        <v>-4.5790734916884164</v>
      </c>
      <c r="C3937">
        <v>-0.17568956889865542</v>
      </c>
    </row>
    <row r="3938" spans="1:3" x14ac:dyDescent="0.55000000000000004">
      <c r="A3938">
        <v>0.79264250373101475</v>
      </c>
      <c r="B3938">
        <v>-5.1585104014728964</v>
      </c>
      <c r="C3938">
        <v>-0.12422601587592022</v>
      </c>
    </row>
    <row r="3939" spans="1:3" x14ac:dyDescent="0.55000000000000004">
      <c r="A3939">
        <v>0.73931470366113539</v>
      </c>
      <c r="B3939">
        <v>-5.7396802715943807</v>
      </c>
      <c r="C3939">
        <v>-0.17658654629876125</v>
      </c>
    </row>
    <row r="3940" spans="1:3" x14ac:dyDescent="0.55000000000000004">
      <c r="A3940">
        <v>0.67923829818885317</v>
      </c>
      <c r="B3940">
        <v>-6.5215183270957375</v>
      </c>
      <c r="C3940">
        <v>-0.22809153625887685</v>
      </c>
    </row>
    <row r="3941" spans="1:3" x14ac:dyDescent="0.55000000000000004">
      <c r="A3941">
        <v>0.61066674331501269</v>
      </c>
      <c r="B3941">
        <v>-7.3672657063851679</v>
      </c>
      <c r="C3941">
        <v>-0.20966590643751581</v>
      </c>
    </row>
    <row r="3942" spans="1:3" x14ac:dyDescent="0.55000000000000004">
      <c r="A3942">
        <v>0.5340196151545975</v>
      </c>
      <c r="B3942">
        <v>-8.1476127274751189</v>
      </c>
      <c r="C3942">
        <v>-0.19424041917840063</v>
      </c>
    </row>
    <row r="3943" spans="1:3" x14ac:dyDescent="0.55000000000000004">
      <c r="A3943">
        <v>0.44990168405939612</v>
      </c>
      <c r="B3943">
        <v>-8.8718818082668456</v>
      </c>
      <c r="C3943">
        <v>-0.180640057421872</v>
      </c>
    </row>
    <row r="3944" spans="1:3" x14ac:dyDescent="0.55000000000000004">
      <c r="A3944">
        <v>0.3590305369779172</v>
      </c>
      <c r="B3944">
        <v>-9.4513028486076571</v>
      </c>
      <c r="C3944">
        <v>-0.1192673133549451</v>
      </c>
    </row>
    <row r="3945" spans="1:3" x14ac:dyDescent="0.55000000000000004">
      <c r="A3945">
        <v>0.26357446346449276</v>
      </c>
      <c r="B3945">
        <v>-9.8001426172126784</v>
      </c>
      <c r="C3945">
        <v>-6.1291573086577261E-2</v>
      </c>
    </row>
    <row r="3946" spans="1:3" x14ac:dyDescent="0.55000000000000004">
      <c r="A3946">
        <v>0.16565322628465082</v>
      </c>
      <c r="B3946">
        <v>-9.9922503557767399</v>
      </c>
      <c r="C3946">
        <v>-3.8143074203309965E-2</v>
      </c>
    </row>
    <row r="3947" spans="1:3" x14ac:dyDescent="0.55000000000000004">
      <c r="A3947">
        <v>6.6324304728187816E-2</v>
      </c>
      <c r="B3947">
        <v>-10.082167394643408</v>
      </c>
      <c r="C3947">
        <v>-8.3978361831639516E-3</v>
      </c>
    </row>
    <row r="3948" spans="1:3" x14ac:dyDescent="0.55000000000000004">
      <c r="A3948">
        <v>-3.3355507470093117E-2</v>
      </c>
      <c r="B3948">
        <v>-10.087736283360485</v>
      </c>
      <c r="C3948">
        <v>5.5153886070372421E-3</v>
      </c>
    </row>
    <row r="3949" spans="1:3" x14ac:dyDescent="0.55000000000000004">
      <c r="A3949">
        <v>-0.13297809134241589</v>
      </c>
      <c r="B3949">
        <v>-10.129743882015811</v>
      </c>
      <c r="C3949">
        <v>-2.7258452093230846E-2</v>
      </c>
    </row>
    <row r="3950" spans="1:3" x14ac:dyDescent="0.55000000000000004">
      <c r="A3950">
        <v>-0.23359439256989672</v>
      </c>
      <c r="B3950">
        <v>-10.276035907669705</v>
      </c>
      <c r="C3950">
        <v>-4.8462058079592127E-2</v>
      </c>
    </row>
    <row r="3951" spans="1:3" x14ac:dyDescent="0.55000000000000004">
      <c r="A3951">
        <v>-0.33595470731793114</v>
      </c>
      <c r="B3951">
        <v>-10.442116099039495</v>
      </c>
      <c r="C3951">
        <v>-3.7500773892349182E-2</v>
      </c>
    </row>
    <row r="3952" spans="1:3" x14ac:dyDescent="0.55000000000000004">
      <c r="A3952">
        <v>-0.43982384533483732</v>
      </c>
      <c r="B3952">
        <v>-10.594163149645897</v>
      </c>
      <c r="C3952">
        <v>-4.1198527663759789E-2</v>
      </c>
    </row>
    <row r="3953" spans="1:3" x14ac:dyDescent="0.55000000000000004">
      <c r="A3953">
        <v>-0.54528410317890919</v>
      </c>
      <c r="B3953">
        <v>-10.757261453380632</v>
      </c>
      <c r="C3953">
        <v>-4.3220884207221401E-2</v>
      </c>
    </row>
    <row r="3954" spans="1:3" x14ac:dyDescent="0.55000000000000004">
      <c r="A3954">
        <v>-0.65229243604921416</v>
      </c>
      <c r="B3954">
        <v>-10.861406241015176</v>
      </c>
      <c r="C3954">
        <v>-1.0684285375876181E-2</v>
      </c>
    </row>
    <row r="3955" spans="1:3" x14ac:dyDescent="0.55000000000000004">
      <c r="A3955">
        <v>-0.75972658258229697</v>
      </c>
      <c r="B3955">
        <v>-10.834795961994399</v>
      </c>
      <c r="C3955">
        <v>2.4457721722034521E-2</v>
      </c>
    </row>
    <row r="3956" spans="1:3" x14ac:dyDescent="0.55000000000000004">
      <c r="A3956">
        <v>-0.86623656178683328</v>
      </c>
      <c r="B3956">
        <v>-10.668954888098314</v>
      </c>
      <c r="C3956">
        <v>6.1381343441569897E-2</v>
      </c>
    </row>
    <row r="3957" spans="1:3" x14ac:dyDescent="0.55000000000000004">
      <c r="A3957">
        <v>-0.97031033834143854</v>
      </c>
      <c r="B3957">
        <v>-10.319469077847863</v>
      </c>
      <c r="C3957">
        <v>0.11951193308557884</v>
      </c>
    </row>
    <row r="3958" spans="1:3" x14ac:dyDescent="0.55000000000000004">
      <c r="A3958">
        <v>-1.0699603554168919</v>
      </c>
      <c r="B3958">
        <v>-9.8378489736670502</v>
      </c>
      <c r="C3958">
        <v>0.12977383512395135</v>
      </c>
    </row>
    <row r="3959" spans="1:3" x14ac:dyDescent="0.55000000000000004">
      <c r="A3959">
        <v>-1.1649069467551432</v>
      </c>
      <c r="B3959">
        <v>-9.4590389078196573</v>
      </c>
      <c r="C3959">
        <v>6.6297627529978517E-2</v>
      </c>
    </row>
    <row r="3960" spans="1:3" x14ac:dyDescent="0.55000000000000004">
      <c r="A3960">
        <v>-1.2571600159619616</v>
      </c>
      <c r="B3960">
        <v>-9.2312626689518442</v>
      </c>
      <c r="C3960">
        <v>5.1598976438868613E-2</v>
      </c>
    </row>
    <row r="3961" spans="1:3" x14ac:dyDescent="0.55000000000000004">
      <c r="A3961">
        <v>-1.3471430217914628</v>
      </c>
      <c r="B3961">
        <v>-8.8879935095597311</v>
      </c>
      <c r="C3961">
        <v>0.1260765719007344</v>
      </c>
    </row>
    <row r="3962" spans="1:3" x14ac:dyDescent="0.55000000000000004">
      <c r="A3962">
        <v>-1.4324350665005452</v>
      </c>
      <c r="B3962">
        <v>-8.3174788928293264</v>
      </c>
      <c r="C3962">
        <v>0.16922084876717736</v>
      </c>
    </row>
    <row r="3963" spans="1:3" x14ac:dyDescent="0.55000000000000004">
      <c r="A3963">
        <v>-1.5114286299988449</v>
      </c>
      <c r="B3963">
        <v>-7.6722406675536838</v>
      </c>
      <c r="C3963">
        <v>0.16475338791793781</v>
      </c>
    </row>
    <row r="3964" spans="1:3" x14ac:dyDescent="0.55000000000000004">
      <c r="A3964">
        <v>-1.583936503028289</v>
      </c>
      <c r="B3964">
        <v>-6.9516459984465575</v>
      </c>
      <c r="C3964">
        <v>0.20822521928036791</v>
      </c>
    </row>
    <row r="3965" spans="1:3" x14ac:dyDescent="0.55000000000000004">
      <c r="A3965">
        <v>-1.6484133088174202</v>
      </c>
      <c r="B3965">
        <v>-6.0342959366718798</v>
      </c>
      <c r="C3965">
        <v>0.2665936532738129</v>
      </c>
    </row>
    <row r="3966" spans="1:3" x14ac:dyDescent="0.55000000000000004">
      <c r="A3966">
        <v>-1.7028969392143833</v>
      </c>
      <c r="B3966">
        <v>-5.010524271684595</v>
      </c>
      <c r="C3966">
        <v>0.26330886483554777</v>
      </c>
    </row>
    <row r="3967" spans="1:3" x14ac:dyDescent="0.55000000000000004">
      <c r="A3967">
        <v>-1.7473089316292465</v>
      </c>
      <c r="B3967">
        <v>-4.0153860649108122</v>
      </c>
      <c r="C3967">
        <v>0.25177302272852209</v>
      </c>
    </row>
    <row r="3968" spans="1:3" x14ac:dyDescent="0.55000000000000004">
      <c r="A3968">
        <v>-1.7819600449258122</v>
      </c>
      <c r="B3968">
        <v>-3.0083155909887331</v>
      </c>
      <c r="C3968">
        <v>0.26948498654791631</v>
      </c>
    </row>
    <row r="3969" spans="1:3" x14ac:dyDescent="0.55000000000000004">
      <c r="A3969">
        <v>-1.8063863708697114</v>
      </c>
      <c r="B3969">
        <v>-1.9846754618183531</v>
      </c>
      <c r="C3969">
        <v>0.26034944884047923</v>
      </c>
    </row>
    <row r="3970" spans="1:3" x14ac:dyDescent="0.55000000000000004">
      <c r="A3970">
        <v>-1.8209391605994383</v>
      </c>
      <c r="B3970">
        <v>-1.0490991860237568</v>
      </c>
      <c r="C3970">
        <v>0.22390328190206552</v>
      </c>
    </row>
    <row r="3971" spans="1:3" x14ac:dyDescent="0.55000000000000004">
      <c r="A3971">
        <v>-1.826845874419371</v>
      </c>
      <c r="B3971">
        <v>-0.21197881453046652</v>
      </c>
      <c r="C3971">
        <v>0.20938883584808476</v>
      </c>
    </row>
    <row r="3972" spans="1:3" x14ac:dyDescent="0.55000000000000004">
      <c r="A3972">
        <v>-1.8246682913676509</v>
      </c>
      <c r="B3972">
        <v>0.61852501324696441</v>
      </c>
      <c r="C3972">
        <v>0.22047856983381539</v>
      </c>
    </row>
    <row r="3973" spans="1:3" x14ac:dyDescent="0.55000000000000004">
      <c r="A3973">
        <v>-1.814008218304169</v>
      </c>
      <c r="B3973">
        <v>1.5224577452013168</v>
      </c>
      <c r="C3973">
        <v>0.24739551502868601</v>
      </c>
    </row>
    <row r="3974" spans="1:3" x14ac:dyDescent="0.55000000000000004">
      <c r="A3974">
        <v>-1.79390118493159</v>
      </c>
      <c r="B3974">
        <v>2.5128124473720415</v>
      </c>
      <c r="C3974">
        <v>0.26521043847582981</v>
      </c>
    </row>
    <row r="3975" spans="1:3" x14ac:dyDescent="0.55000000000000004">
      <c r="A3975">
        <v>-1.7638208810959517</v>
      </c>
      <c r="B3975">
        <v>3.4718431450790055</v>
      </c>
      <c r="C3975">
        <v>0.23118226220065255</v>
      </c>
    </row>
    <row r="3976" spans="1:3" x14ac:dyDescent="0.55000000000000004">
      <c r="A3976">
        <v>-1.7249535664566398</v>
      </c>
      <c r="B3976">
        <v>4.2705312303851768</v>
      </c>
      <c r="C3976">
        <v>0.18221736787500556</v>
      </c>
    </row>
    <row r="3977" spans="1:3" x14ac:dyDescent="0.55000000000000004">
      <c r="A3977">
        <v>-1.6789287434096989</v>
      </c>
      <c r="B3977">
        <v>4.9877976058242828</v>
      </c>
      <c r="C3977">
        <v>0.18903852003343441</v>
      </c>
    </row>
    <row r="3978" spans="1:3" x14ac:dyDescent="0.55000000000000004">
      <c r="A3978">
        <v>-1.6256064875226248</v>
      </c>
      <c r="B3978">
        <v>5.7765693593089606</v>
      </c>
      <c r="C3978">
        <v>0.21922843311598475</v>
      </c>
    </row>
    <row r="3979" spans="1:3" x14ac:dyDescent="0.55000000000000004">
      <c r="A3979">
        <v>-1.5640085378095407</v>
      </c>
      <c r="B3979">
        <v>6.6278362730285236</v>
      </c>
      <c r="C3979">
        <v>0.22138591145935832</v>
      </c>
    </row>
    <row r="3980" spans="1:3" x14ac:dyDescent="0.55000000000000004">
      <c r="A3980">
        <v>-1.4939252948782449</v>
      </c>
      <c r="B3980">
        <v>7.4917880245383905</v>
      </c>
      <c r="C3980">
        <v>0.22579408414616287</v>
      </c>
    </row>
    <row r="3981" spans="1:3" x14ac:dyDescent="0.55000000000000004">
      <c r="A3981">
        <v>-1.415161972719188</v>
      </c>
      <c r="B3981">
        <v>8.38749110487651</v>
      </c>
      <c r="C3981">
        <v>0.23782034667066917</v>
      </c>
    </row>
    <row r="3982" spans="1:3" x14ac:dyDescent="0.55000000000000004">
      <c r="A3982">
        <v>-1.3274184926444215</v>
      </c>
      <c r="B3982">
        <v>9.261192447808833</v>
      </c>
      <c r="C3982">
        <v>0.21440602130672409</v>
      </c>
    </row>
    <row r="3983" spans="1:3" x14ac:dyDescent="0.55000000000000004">
      <c r="A3983">
        <v>-1.2315117090300243</v>
      </c>
      <c r="B3983">
        <v>10.020948083845488</v>
      </c>
      <c r="C3983">
        <v>0.17884223751141989</v>
      </c>
    </row>
    <row r="3984" spans="1:3" x14ac:dyDescent="0.55000000000000004">
      <c r="A3984">
        <v>-1.1286226679577662</v>
      </c>
      <c r="B3984">
        <v>10.718901718375186</v>
      </c>
      <c r="C3984">
        <v>0.1824174076902873</v>
      </c>
    </row>
    <row r="3985" spans="1:3" x14ac:dyDescent="0.55000000000000004">
      <c r="A3985">
        <v>-1.0187059021710678</v>
      </c>
      <c r="B3985">
        <v>11.457046692249666</v>
      </c>
      <c r="C3985">
        <v>0.19964520818677245</v>
      </c>
    </row>
    <row r="3986" spans="1:3" x14ac:dyDescent="0.55000000000000004">
      <c r="A3986">
        <v>-0.90125173217158405</v>
      </c>
      <c r="B3986">
        <v>12.202498413667614</v>
      </c>
      <c r="C3986">
        <v>0.18619936811651386</v>
      </c>
    </row>
    <row r="3987" spans="1:3" x14ac:dyDescent="0.55000000000000004">
      <c r="A3987">
        <v>-0.77670723081787119</v>
      </c>
      <c r="B3987">
        <v>12.870829404590403</v>
      </c>
      <c r="C3987">
        <v>0.15972764581867666</v>
      </c>
    </row>
    <row r="3988" spans="1:3" x14ac:dyDescent="0.55000000000000004">
      <c r="A3988">
        <v>-0.64596829279647006</v>
      </c>
      <c r="B3988">
        <v>13.47756909053188</v>
      </c>
      <c r="C3988">
        <v>0.15431981067277109</v>
      </c>
    </row>
    <row r="3989" spans="1:3" x14ac:dyDescent="0.55000000000000004">
      <c r="A3989">
        <v>-0.50927676147795353</v>
      </c>
      <c r="B3989">
        <v>14.084174524566963</v>
      </c>
      <c r="C3989">
        <v>0.1596581572542905</v>
      </c>
    </row>
    <row r="3990" spans="1:3" x14ac:dyDescent="0.55000000000000004">
      <c r="A3990">
        <v>-0.36653814030946308</v>
      </c>
      <c r="B3990">
        <v>14.668443863956869</v>
      </c>
      <c r="C3990">
        <v>0.14275868508002948</v>
      </c>
    </row>
    <row r="3991" spans="1:3" x14ac:dyDescent="0.55000000000000004">
      <c r="A3991">
        <v>-0.21840165617558191</v>
      </c>
      <c r="B3991">
        <v>15.1426249197379</v>
      </c>
      <c r="C3991">
        <v>0.10267664399917899</v>
      </c>
    </row>
    <row r="3992" spans="1:3" x14ac:dyDescent="0.55000000000000004">
      <c r="A3992">
        <v>-6.6306993486809074E-2</v>
      </c>
      <c r="B3992">
        <v>15.471616259758749</v>
      </c>
      <c r="C3992">
        <v>6.760872868241985E-2</v>
      </c>
    </row>
    <row r="3993" spans="1:3" x14ac:dyDescent="0.55000000000000004">
      <c r="A3993">
        <v>8.8420877089416136E-2</v>
      </c>
      <c r="B3993">
        <v>15.68946875316478</v>
      </c>
      <c r="C3993">
        <v>4.5151361072254419E-2</v>
      </c>
    </row>
    <row r="3994" spans="1:3" x14ac:dyDescent="0.55000000000000004">
      <c r="A3994">
        <v>0.2448899616617064</v>
      </c>
      <c r="B3994">
        <v>15.83150219933548</v>
      </c>
      <c r="C3994">
        <v>2.8364915413615219E-2</v>
      </c>
    </row>
    <row r="3995" spans="1:3" x14ac:dyDescent="0.55000000000000004">
      <c r="A3995">
        <v>0.40250800978742313</v>
      </c>
      <c r="B3995">
        <v>15.944095539101447</v>
      </c>
      <c r="C3995">
        <v>2.9913210759245277E-2</v>
      </c>
    </row>
    <row r="3996" spans="1:3" x14ac:dyDescent="0.55000000000000004">
      <c r="A3996">
        <v>0.56133355159537413</v>
      </c>
      <c r="B3996">
        <v>16.090353423901078</v>
      </c>
      <c r="C3996">
        <v>4.578962816395956E-2</v>
      </c>
    </row>
    <row r="3997" spans="1:3" x14ac:dyDescent="0.55000000000000004">
      <c r="A3997">
        <v>0.7218493341531208</v>
      </c>
      <c r="B3997">
        <v>16.252667724978206</v>
      </c>
      <c r="C3997">
        <v>3.822398522999975E-2</v>
      </c>
    </row>
    <row r="3998" spans="1:3" x14ac:dyDescent="0.55000000000000004">
      <c r="A3998">
        <v>0.88375166341965616</v>
      </c>
      <c r="B3998">
        <v>16.330110922893251</v>
      </c>
      <c r="C3998">
        <v>1.860485740521141E-3</v>
      </c>
    </row>
    <row r="3999" spans="1:3" x14ac:dyDescent="0.55000000000000004">
      <c r="A3999">
        <v>1.0457627050401546</v>
      </c>
      <c r="B3999">
        <v>16.273741480807022</v>
      </c>
      <c r="C3999">
        <v>-3.1037215598817856E-2</v>
      </c>
    </row>
    <row r="4000" spans="1:3" x14ac:dyDescent="0.55000000000000004">
      <c r="A4000">
        <v>1.2066272622596423</v>
      </c>
      <c r="B4000">
        <v>16.103219184453867</v>
      </c>
      <c r="C4000">
        <v>-5.7224842554988643E-2</v>
      </c>
    </row>
    <row r="4001" spans="1:3" x14ac:dyDescent="0.55000000000000004">
      <c r="A4001">
        <v>1.3652704959428306</v>
      </c>
      <c r="B4001">
        <v>15.80798251733502</v>
      </c>
      <c r="C4001">
        <v>-9.5589167340894746E-2</v>
      </c>
    </row>
    <row r="4002" spans="1:3" x14ac:dyDescent="0.55000000000000004">
      <c r="A4002">
        <v>1.5202395983488577</v>
      </c>
      <c r="B4002">
        <v>15.35193753196438</v>
      </c>
      <c r="C4002">
        <v>-0.14045896173293593</v>
      </c>
    </row>
    <row r="4003" spans="1:3" x14ac:dyDescent="0.55000000000000004">
      <c r="A4003">
        <v>1.6698873903418971</v>
      </c>
      <c r="B4003">
        <v>14.754719450290503</v>
      </c>
      <c r="C4003">
        <v>-0.16866012816037451</v>
      </c>
    </row>
    <row r="4004" spans="1:3" x14ac:dyDescent="0.55000000000000004">
      <c r="A4004">
        <v>1.8131921205545372</v>
      </c>
      <c r="B4004">
        <v>14.115378495156182</v>
      </c>
      <c r="C4004">
        <v>-0.16226169126732759</v>
      </c>
    </row>
    <row r="4005" spans="1:3" x14ac:dyDescent="0.55000000000000004">
      <c r="A4005">
        <v>1.9503853358577945</v>
      </c>
      <c r="B4005">
        <v>13.551669949921152</v>
      </c>
      <c r="C4005">
        <v>-0.12951291806757409</v>
      </c>
    </row>
    <row r="4006" spans="1:3" x14ac:dyDescent="0.55000000000000004">
      <c r="A4006">
        <v>2.0825705870664462</v>
      </c>
      <c r="B4006">
        <v>13.071049519779777</v>
      </c>
      <c r="C4006">
        <v>-0.11925542051491793</v>
      </c>
    </row>
    <row r="4007" spans="1:3" x14ac:dyDescent="0.55000000000000004">
      <c r="A4007">
        <v>2.2100239302089633</v>
      </c>
      <c r="B4007">
        <v>12.519455237132467</v>
      </c>
      <c r="C4007">
        <v>-0.16624886656961091</v>
      </c>
    </row>
    <row r="4008" spans="1:3" x14ac:dyDescent="0.55000000000000004">
      <c r="A4008">
        <v>2.3310839389570521</v>
      </c>
      <c r="B4008">
        <v>11.756600844768851</v>
      </c>
      <c r="C4008">
        <v>-0.22860330339085314</v>
      </c>
    </row>
    <row r="4009" spans="1:3" x14ac:dyDescent="0.55000000000000004">
      <c r="A4009">
        <v>2.443550700779392</v>
      </c>
      <c r="B4009">
        <v>10.832661348543033</v>
      </c>
      <c r="C4009">
        <v>-0.24962624952106116</v>
      </c>
    </row>
    <row r="4010" spans="1:3" x14ac:dyDescent="0.55000000000000004">
      <c r="A4010">
        <v>2.546546767175907</v>
      </c>
      <c r="B4010">
        <v>9.8714080548435152</v>
      </c>
      <c r="C4010">
        <v>-0.24791686315984815</v>
      </c>
    </row>
    <row r="4011" spans="1:3" x14ac:dyDescent="0.55000000000000004">
      <c r="A4011">
        <v>2.6399858400590528</v>
      </c>
      <c r="B4011">
        <v>8.8763480782022164</v>
      </c>
      <c r="C4011">
        <v>-0.26712453261722197</v>
      </c>
    </row>
    <row r="4012" spans="1:3" x14ac:dyDescent="0.55000000000000004">
      <c r="A4012">
        <v>2.7231732270745423</v>
      </c>
      <c r="B4012">
        <v>7.7854539645348337</v>
      </c>
      <c r="C4012">
        <v>-0.29752045375305913</v>
      </c>
    </row>
    <row r="4013" spans="1:3" x14ac:dyDescent="0.55000000000000004">
      <c r="A4013">
        <v>2.7950188357026327</v>
      </c>
      <c r="B4013">
        <v>6.5987841056328778</v>
      </c>
      <c r="C4013">
        <v>-0.31669789971586226</v>
      </c>
    </row>
    <row r="4014" spans="1:3" x14ac:dyDescent="0.55000000000000004">
      <c r="A4014">
        <v>2.8547782738798277</v>
      </c>
      <c r="B4014">
        <v>5.3610836994226343</v>
      </c>
      <c r="C4014">
        <v>-0.32393378051718286</v>
      </c>
    </row>
    <row r="4015" spans="1:3" x14ac:dyDescent="0.55000000000000004">
      <c r="A4015">
        <v>2.9022127684868773</v>
      </c>
      <c r="B4015">
        <v>4.1368522409269257</v>
      </c>
      <c r="C4015">
        <v>-0.30972639468763491</v>
      </c>
    </row>
    <row r="4016" spans="1:3" x14ac:dyDescent="0.55000000000000004">
      <c r="A4016">
        <v>2.9378471530775703</v>
      </c>
      <c r="B4016">
        <v>2.990604150326245</v>
      </c>
      <c r="C4016">
        <v>-0.2835697184597154</v>
      </c>
    </row>
    <row r="4017" spans="1:3" x14ac:dyDescent="0.55000000000000004">
      <c r="A4017">
        <v>2.9625557097171544</v>
      </c>
      <c r="B4017">
        <v>1.8979146643620735</v>
      </c>
      <c r="C4017">
        <v>-0.2820045496376819</v>
      </c>
    </row>
    <row r="4018" spans="1:3" x14ac:dyDescent="0.55000000000000004">
      <c r="A4018">
        <v>2.9764581933328</v>
      </c>
      <c r="B4018">
        <v>0.79451149947661159</v>
      </c>
      <c r="C4018">
        <v>-0.28911510092415144</v>
      </c>
    </row>
    <row r="4019" spans="1:3" x14ac:dyDescent="0.55000000000000004">
      <c r="A4019">
        <v>2.9794108708449487</v>
      </c>
      <c r="B4019">
        <v>-0.28951850671395296</v>
      </c>
      <c r="C4019">
        <v>-0.27197703478525059</v>
      </c>
    </row>
    <row r="4020" spans="1:3" x14ac:dyDescent="0.55000000000000004">
      <c r="A4020">
        <v>2.9719098939866946</v>
      </c>
      <c r="B4020">
        <v>-1.3476134354174114</v>
      </c>
      <c r="C4020">
        <v>-0.27569114777347542</v>
      </c>
    </row>
    <row r="4021" spans="1:3" x14ac:dyDescent="0.55000000000000004">
      <c r="A4021">
        <v>2.9536944002058827</v>
      </c>
      <c r="B4021">
        <v>-2.5195928868652251</v>
      </c>
      <c r="C4021">
        <v>-0.33092347512911979</v>
      </c>
    </row>
    <row r="4022" spans="1:3" x14ac:dyDescent="0.55000000000000004">
      <c r="A4022">
        <v>2.9228691160352382</v>
      </c>
      <c r="B4022">
        <v>-3.8789184247350232</v>
      </c>
      <c r="C4022">
        <v>-0.37266117180141756</v>
      </c>
    </row>
    <row r="4023" spans="1:3" x14ac:dyDescent="0.55000000000000004">
      <c r="A4023">
        <v>2.8779659554792918</v>
      </c>
      <c r="B4023">
        <v>-5.2926657459807851</v>
      </c>
      <c r="C4023">
        <v>-0.35909210006491887</v>
      </c>
    </row>
    <row r="4024" spans="1:3" x14ac:dyDescent="0.55000000000000004">
      <c r="A4024">
        <v>2.8193822560920738</v>
      </c>
      <c r="B4024">
        <v>-6.6100551674680821</v>
      </c>
      <c r="C4024">
        <v>-0.32278648248544201</v>
      </c>
    </row>
    <row r="4025" spans="1:3" x14ac:dyDescent="0.55000000000000004">
      <c r="A4025">
        <v>2.7484424505598177</v>
      </c>
      <c r="B4025">
        <v>-7.7894100926263761</v>
      </c>
      <c r="C4025">
        <v>-0.28764567339359198</v>
      </c>
    </row>
    <row r="4026" spans="1:3" x14ac:dyDescent="0.55000000000000004">
      <c r="A4026">
        <v>2.6664831900336821</v>
      </c>
      <c r="B4026">
        <v>-8.8493307007208859</v>
      </c>
      <c r="C4026">
        <v>-0.26096747779404228</v>
      </c>
    </row>
    <row r="4027" spans="1:3" x14ac:dyDescent="0.55000000000000004">
      <c r="A4027">
        <v>2.5744843421784984</v>
      </c>
      <c r="B4027">
        <v>-9.8465529366601032</v>
      </c>
      <c r="C4027">
        <v>-0.25519309981424843</v>
      </c>
    </row>
    <row r="4028" spans="1:3" x14ac:dyDescent="0.55000000000000004">
      <c r="A4028">
        <v>2.4726872206893638</v>
      </c>
      <c r="B4028">
        <v>-10.850791889620529</v>
      </c>
      <c r="C4028">
        <v>-0.26459931890232802</v>
      </c>
    </row>
    <row r="4029" spans="1:3" x14ac:dyDescent="0.55000000000000004">
      <c r="A4029">
        <v>2.3607714255181</v>
      </c>
      <c r="B4029">
        <v>-11.894601577022556</v>
      </c>
      <c r="C4029">
        <v>-0.27567484641963191</v>
      </c>
    </row>
    <row r="4030" spans="1:3" x14ac:dyDescent="0.55000000000000004">
      <c r="A4030">
        <v>2.2383278125876451</v>
      </c>
      <c r="B4030">
        <v>-12.968986631267693</v>
      </c>
      <c r="C4030">
        <v>-0.28042507813789291</v>
      </c>
    </row>
    <row r="4031" spans="1:3" x14ac:dyDescent="0.55000000000000004">
      <c r="A4031">
        <v>2.1052014278325046</v>
      </c>
      <c r="B4031">
        <v>-14.033502634205412</v>
      </c>
      <c r="C4031">
        <v>-0.27056664180916673</v>
      </c>
    </row>
    <row r="4032" spans="1:3" x14ac:dyDescent="0.55000000000000004">
      <c r="A4032">
        <v>1.9617211368457323</v>
      </c>
      <c r="B4032">
        <v>-15.058441380925673</v>
      </c>
      <c r="C4032">
        <v>-0.25993995587212787</v>
      </c>
    </row>
    <row r="4033" spans="1:3" x14ac:dyDescent="0.55000000000000004">
      <c r="A4033">
        <v>1.8082195075180041</v>
      </c>
      <c r="B4033">
        <v>-16.076581225482013</v>
      </c>
      <c r="C4033">
        <v>-0.26704754131024255</v>
      </c>
    </row>
    <row r="4034" spans="1:3" x14ac:dyDescent="0.55000000000000004">
      <c r="A4034">
        <v>1.6445194431528563</v>
      </c>
      <c r="B4034">
        <v>-17.099022298671102</v>
      </c>
      <c r="C4034">
        <v>-0.26216626468825055</v>
      </c>
    </row>
    <row r="4035" spans="1:3" x14ac:dyDescent="0.55000000000000004">
      <c r="A4035">
        <v>1.4709454654874865</v>
      </c>
      <c r="B4035">
        <v>-18.002889032626229</v>
      </c>
      <c r="C4035">
        <v>-0.20567365971916415</v>
      </c>
    </row>
    <row r="4036" spans="1:3" x14ac:dyDescent="0.55000000000000004">
      <c r="A4036">
        <v>1.2895933002050082</v>
      </c>
      <c r="B4036">
        <v>-18.631760554315711</v>
      </c>
      <c r="C4036">
        <v>-0.11982919829816743</v>
      </c>
    </row>
    <row r="4037" spans="1:3" x14ac:dyDescent="0.55000000000000004">
      <c r="A4037">
        <v>1.103574488403221</v>
      </c>
      <c r="B4037">
        <v>-18.981724616921891</v>
      </c>
      <c r="C4037">
        <v>-6.1311620856169403E-2</v>
      </c>
    </row>
    <row r="4038" spans="1:3" x14ac:dyDescent="0.55000000000000004">
      <c r="A4038">
        <v>0.91506074929083436</v>
      </c>
      <c r="B4038">
        <v>-19.206148141549011</v>
      </c>
      <c r="C4038">
        <v>-5.4849623774845618E-2</v>
      </c>
    </row>
    <row r="4039" spans="1:3" x14ac:dyDescent="0.55000000000000004">
      <c r="A4039">
        <v>0.72435490122220503</v>
      </c>
      <c r="B4039">
        <v>-19.472138670058595</v>
      </c>
      <c r="C4039">
        <v>-8.2826633217692222E-2</v>
      </c>
    </row>
    <row r="4040" spans="1:3" x14ac:dyDescent="0.55000000000000004">
      <c r="A4040">
        <v>0.53049155946161042</v>
      </c>
      <c r="B4040">
        <v>-19.841905774246843</v>
      </c>
      <c r="C4040">
        <v>-0.10856420745945551</v>
      </c>
    </row>
    <row r="4041" spans="1:3" x14ac:dyDescent="0.55000000000000004">
      <c r="A4041">
        <v>0.33256003859746502</v>
      </c>
      <c r="B4041">
        <v>-20.255850559536412</v>
      </c>
      <c r="C4041">
        <v>-0.10569292778359228</v>
      </c>
    </row>
    <row r="4042" spans="1:3" x14ac:dyDescent="0.55000000000000004">
      <c r="A4042">
        <v>0.13062633323950654</v>
      </c>
      <c r="B4042">
        <v>-20.623306736948411</v>
      </c>
      <c r="C4042">
        <v>-8.4501781021789235E-2</v>
      </c>
    </row>
    <row r="4043" spans="1:3" x14ac:dyDescent="0.55000000000000004">
      <c r="A4043">
        <v>-7.4581285900617925E-2</v>
      </c>
      <c r="B4043">
        <v>-20.915462045151873</v>
      </c>
      <c r="C4043">
        <v>-6.6717322603191631E-2</v>
      </c>
    </row>
    <row r="4044" spans="1:3" x14ac:dyDescent="0.55000000000000004">
      <c r="A4044">
        <v>-0.28231606780308133</v>
      </c>
      <c r="B4044">
        <v>-21.108694398576041</v>
      </c>
      <c r="C4044">
        <v>-3.3299423475570571E-2</v>
      </c>
    </row>
    <row r="4045" spans="1:3" x14ac:dyDescent="0.55000000000000004">
      <c r="A4045">
        <v>-0.49121001667316122</v>
      </c>
      <c r="B4045">
        <v>-21.10083116094038</v>
      </c>
      <c r="C4045">
        <v>3.7369422251792642E-2</v>
      </c>
    </row>
    <row r="4046" spans="1:3" x14ac:dyDescent="0.55000000000000004">
      <c r="A4046">
        <v>-0.69870710590416596</v>
      </c>
      <c r="B4046">
        <v>-20.837799896161687</v>
      </c>
      <c r="C4046">
        <v>9.8775124735109146E-2</v>
      </c>
    </row>
    <row r="4047" spans="1:3" x14ac:dyDescent="0.55000000000000004">
      <c r="A4047">
        <v>-0.90261657439501086</v>
      </c>
      <c r="B4047">
        <v>-20.446302113132479</v>
      </c>
      <c r="C4047">
        <v>0.10386347931727723</v>
      </c>
    </row>
    <row r="4048" spans="1:3" x14ac:dyDescent="0.55000000000000004">
      <c r="A4048">
        <v>-1.1026052073992281</v>
      </c>
      <c r="B4048">
        <v>-20.067796077589026</v>
      </c>
      <c r="C4048">
        <v>9.2050617754903558E-2</v>
      </c>
    </row>
    <row r="4049" spans="1:3" x14ac:dyDescent="0.55000000000000004">
      <c r="A4049">
        <v>-1.2989782866750441</v>
      </c>
      <c r="B4049">
        <v>-19.681725509924181</v>
      </c>
      <c r="C4049">
        <v>0.10777886861406383</v>
      </c>
    </row>
    <row r="4050" spans="1:3" x14ac:dyDescent="0.55000000000000004">
      <c r="A4050">
        <v>-1.4912327511519032</v>
      </c>
      <c r="B4050">
        <v>-19.22746246353999</v>
      </c>
      <c r="C4050">
        <v>0.1273469317918324</v>
      </c>
    </row>
    <row r="4051" spans="1:3" x14ac:dyDescent="0.55000000000000004">
      <c r="A4051">
        <v>-1.6786613208202619</v>
      </c>
      <c r="B4051">
        <v>-18.710158455898938</v>
      </c>
      <c r="C4051">
        <v>0.1404087657449439</v>
      </c>
    </row>
    <row r="4052" spans="1:3" x14ac:dyDescent="0.55000000000000004">
      <c r="A4052">
        <v>-1.8606356535429238</v>
      </c>
      <c r="B4052">
        <v>-18.087426169508774</v>
      </c>
      <c r="C4052">
        <v>0.1819164342499644</v>
      </c>
    </row>
    <row r="4053" spans="1:3" x14ac:dyDescent="0.55000000000000004">
      <c r="A4053">
        <v>-2.0355686633661332</v>
      </c>
      <c r="B4053">
        <v>-17.2537655646369</v>
      </c>
      <c r="C4053">
        <v>0.24958491402740249</v>
      </c>
    </row>
    <row r="4054" spans="1:3" x14ac:dyDescent="0.55000000000000004">
      <c r="A4054">
        <v>-2.2010056225431591</v>
      </c>
      <c r="B4054">
        <v>-16.189421716224185</v>
      </c>
      <c r="C4054">
        <v>0.30131769902265737</v>
      </c>
    </row>
    <row r="4055" spans="1:3" x14ac:dyDescent="0.55000000000000004">
      <c r="A4055">
        <v>-2.3550049372834216</v>
      </c>
      <c r="B4055">
        <v>-14.988255683773794</v>
      </c>
      <c r="C4055">
        <v>0.32040384986470893</v>
      </c>
    </row>
    <row r="4056" spans="1:3" x14ac:dyDescent="0.55000000000000004">
      <c r="A4056">
        <v>-2.4968396910282982</v>
      </c>
      <c r="B4056">
        <v>-13.78131585689149</v>
      </c>
      <c r="C4056">
        <v>0.3043062054573939</v>
      </c>
    </row>
    <row r="4057" spans="1:3" x14ac:dyDescent="0.55000000000000004">
      <c r="A4057">
        <v>-2.6271496995496699</v>
      </c>
      <c r="B4057">
        <v>-12.704775854070693</v>
      </c>
      <c r="C4057">
        <v>0.25290911691361917</v>
      </c>
    </row>
    <row r="4058" spans="1:3" x14ac:dyDescent="0.55000000000000004">
      <c r="A4058">
        <v>-2.7477604997033107</v>
      </c>
      <c r="B4058">
        <v>-11.80126080215441</v>
      </c>
      <c r="C4058">
        <v>0.21474877745298696</v>
      </c>
    </row>
    <row r="4059" spans="1:3" x14ac:dyDescent="0.55000000000000004">
      <c r="A4059">
        <v>-2.8599568191209315</v>
      </c>
      <c r="B4059">
        <v>-10.917083927883899</v>
      </c>
      <c r="C4059">
        <v>0.24289970819427509</v>
      </c>
    </row>
    <row r="4060" spans="1:3" x14ac:dyDescent="0.55000000000000004">
      <c r="A4060">
        <v>-2.9627912157352454</v>
      </c>
      <c r="B4060">
        <v>-9.8686952175848077</v>
      </c>
      <c r="C4060">
        <v>0.29974455179490278</v>
      </c>
    </row>
    <row r="4061" spans="1:3" x14ac:dyDescent="0.55000000000000004">
      <c r="A4061">
        <v>-3.0542936761840616</v>
      </c>
      <c r="B4061">
        <v>-8.6640531489903694</v>
      </c>
      <c r="C4061">
        <v>0.32377618764321237</v>
      </c>
    </row>
    <row r="4062" spans="1:3" x14ac:dyDescent="0.55000000000000004">
      <c r="A4062">
        <v>-3.1334686784277825</v>
      </c>
      <c r="B4062">
        <v>-7.397952116874122</v>
      </c>
      <c r="C4062">
        <v>0.33155560951840651</v>
      </c>
    </row>
    <row r="4063" spans="1:3" x14ac:dyDescent="0.55000000000000004">
      <c r="A4063">
        <v>-3.1999307475382408</v>
      </c>
      <c r="B4063">
        <v>-6.0872406341656058</v>
      </c>
      <c r="C4063">
        <v>0.34686648298082556</v>
      </c>
    </row>
    <row r="4064" spans="1:3" x14ac:dyDescent="0.55000000000000004">
      <c r="A4064">
        <v>-3.2531789095874499</v>
      </c>
      <c r="B4064">
        <v>-4.744168478189124</v>
      </c>
      <c r="C4064">
        <v>0.34830544040244649</v>
      </c>
    </row>
    <row r="4065" spans="1:3" x14ac:dyDescent="0.55000000000000004">
      <c r="A4065">
        <v>-3.2931408630135528</v>
      </c>
      <c r="B4065">
        <v>-3.4132143593328248</v>
      </c>
      <c r="C4065">
        <v>0.34059420703870225</v>
      </c>
    </row>
    <row r="4066" spans="1:3" x14ac:dyDescent="0.55000000000000004">
      <c r="A4066">
        <v>-3.3200346449300486</v>
      </c>
      <c r="B4066">
        <v>-2.0890925190611487</v>
      </c>
      <c r="C4066">
        <v>0.34476906432344884</v>
      </c>
    </row>
    <row r="4067" spans="1:3" x14ac:dyDescent="0.55000000000000004">
      <c r="A4067">
        <v>-3.3337579092424368</v>
      </c>
      <c r="B4067">
        <v>-0.75342736353686335</v>
      </c>
      <c r="C4067">
        <v>0.34656900789409034</v>
      </c>
    </row>
    <row r="4068" spans="1:3" x14ac:dyDescent="0.55000000000000004">
      <c r="A4068">
        <v>-3.3342574418012427</v>
      </c>
      <c r="B4068">
        <v>0.57589297597727773</v>
      </c>
      <c r="C4068">
        <v>0.34148499806560995</v>
      </c>
    </row>
    <row r="4069" spans="1:3" x14ac:dyDescent="0.55000000000000004">
      <c r="A4069">
        <v>-3.3216705458445275</v>
      </c>
      <c r="B4069">
        <v>1.900323393646149</v>
      </c>
      <c r="C4069">
        <v>0.34403799244622818</v>
      </c>
    </row>
    <row r="4070" spans="1:3" x14ac:dyDescent="0.55000000000000004">
      <c r="A4070">
        <v>-3.2959400450341283</v>
      </c>
      <c r="B4070">
        <v>3.2276349663846249</v>
      </c>
      <c r="C4070">
        <v>0.34297627915753776</v>
      </c>
    </row>
    <row r="4071" spans="1:3" x14ac:dyDescent="0.55000000000000004">
      <c r="A4071">
        <v>-3.2571582497484344</v>
      </c>
      <c r="B4071">
        <v>4.5144460369614938</v>
      </c>
      <c r="C4071">
        <v>0.32307499960895736</v>
      </c>
    </row>
    <row r="4072" spans="1:3" x14ac:dyDescent="0.55000000000000004">
      <c r="A4072">
        <v>-3.2060766649827364</v>
      </c>
      <c r="B4072">
        <v>5.6946381128741681</v>
      </c>
      <c r="C4072">
        <v>0.28779046411395875</v>
      </c>
    </row>
    <row r="4073" spans="1:3" x14ac:dyDescent="0.55000000000000004">
      <c r="A4073">
        <v>-3.144010143924199</v>
      </c>
      <c r="B4073">
        <v>6.7374983427921649</v>
      </c>
      <c r="C4073">
        <v>0.2519922635868676</v>
      </c>
    </row>
    <row r="4074" spans="1:3" x14ac:dyDescent="0.55000000000000004">
      <c r="A4074">
        <v>-3.0722353884659213</v>
      </c>
      <c r="B4074">
        <v>7.6973273660634893</v>
      </c>
      <c r="C4074">
        <v>0.24481364907944955</v>
      </c>
    </row>
    <row r="4075" spans="1:3" x14ac:dyDescent="0.55000000000000004">
      <c r="A4075">
        <v>-2.9910118566897892</v>
      </c>
      <c r="B4075">
        <v>8.6902213846985639</v>
      </c>
      <c r="C4075">
        <v>0.2691066504211066</v>
      </c>
    </row>
    <row r="4076" spans="1:3" x14ac:dyDescent="0.55000000000000004">
      <c r="A4076">
        <v>-2.8995369662343369</v>
      </c>
      <c r="B4076">
        <v>9.7638277118094514</v>
      </c>
      <c r="C4076">
        <v>0.28659020626154785</v>
      </c>
    </row>
    <row r="4077" spans="1:3" x14ac:dyDescent="0.55000000000000004">
      <c r="A4077">
        <v>-2.7971714622339174</v>
      </c>
      <c r="B4077">
        <v>10.866693582995655</v>
      </c>
      <c r="C4077">
        <v>0.28425134197147667</v>
      </c>
    </row>
    <row r="4078" spans="1:3" x14ac:dyDescent="0.55000000000000004">
      <c r="A4078">
        <v>-2.6839627812755849</v>
      </c>
      <c r="B4078">
        <v>11.938425063052794</v>
      </c>
      <c r="C4078">
        <v>0.27047509698149369</v>
      </c>
    </row>
    <row r="4079" spans="1:3" x14ac:dyDescent="0.55000000000000004">
      <c r="A4079">
        <v>-2.5604844098459472</v>
      </c>
      <c r="B4079">
        <v>12.914102679958809</v>
      </c>
      <c r="C4079">
        <v>0.23453402149988029</v>
      </c>
    </row>
    <row r="4080" spans="1:3" x14ac:dyDescent="0.55000000000000004">
      <c r="A4080">
        <v>-2.4280739691863742</v>
      </c>
      <c r="B4080">
        <v>13.733359559928868</v>
      </c>
      <c r="C4080">
        <v>0.18951198262540894</v>
      </c>
    </row>
    <row r="4081" spans="1:3" x14ac:dyDescent="0.55000000000000004">
      <c r="A4081">
        <v>-2.2883708350653529</v>
      </c>
      <c r="B4081">
        <v>14.407997049540574</v>
      </c>
      <c r="C4081">
        <v>0.15967926458561943</v>
      </c>
    </row>
    <row r="4082" spans="1:3" x14ac:dyDescent="0.55000000000000004">
      <c r="A4082">
        <v>-2.1425918182139188</v>
      </c>
      <c r="B4082">
        <v>14.963940194963699</v>
      </c>
      <c r="C4082">
        <v>0.12807598666858602</v>
      </c>
    </row>
    <row r="4083" spans="1:3" x14ac:dyDescent="0.55000000000000004">
      <c r="A4083">
        <v>-1.9919276147826586</v>
      </c>
      <c r="B4083">
        <v>15.410739584755566</v>
      </c>
      <c r="C4083">
        <v>0.10318663744728683</v>
      </c>
    </row>
    <row r="4084" spans="1:3" x14ac:dyDescent="0.55000000000000004">
      <c r="A4084">
        <v>-1.8371675478070462</v>
      </c>
      <c r="B4084">
        <v>15.857012568146661</v>
      </c>
      <c r="C4084">
        <v>0.12780351958744179</v>
      </c>
    </row>
    <row r="4085" spans="1:3" x14ac:dyDescent="0.55000000000000004">
      <c r="A4085">
        <v>-1.6774763400915877</v>
      </c>
      <c r="B4085">
        <v>16.426782046823131</v>
      </c>
      <c r="C4085">
        <v>0.16710821885793578</v>
      </c>
    </row>
    <row r="4086" spans="1:3" x14ac:dyDescent="0.55000000000000004">
      <c r="A4086">
        <v>-1.5115736527856314</v>
      </c>
      <c r="B4086">
        <v>17.047194618364763</v>
      </c>
      <c r="C4086">
        <v>0.15401630057355123</v>
      </c>
    </row>
    <row r="4087" spans="1:3" x14ac:dyDescent="0.55000000000000004">
      <c r="A4087">
        <v>-1.3398709677152001</v>
      </c>
      <c r="B4087">
        <v>17.556831086385536</v>
      </c>
      <c r="C4087">
        <v>0.10977069115562745</v>
      </c>
    </row>
    <row r="4088" spans="1:3" x14ac:dyDescent="0.55000000000000004">
      <c r="A4088">
        <v>-1.1639375026009455</v>
      </c>
      <c r="B4088">
        <v>17.903853626101007</v>
      </c>
      <c r="C4088">
        <v>6.9847600622567119E-2</v>
      </c>
    </row>
    <row r="4089" spans="1:3" x14ac:dyDescent="0.55000000000000004">
      <c r="A4089">
        <v>-0.98541347156961434</v>
      </c>
      <c r="B4089">
        <v>18.054726473131389</v>
      </c>
      <c r="C4089">
        <v>8.2439351074445957E-3</v>
      </c>
    </row>
    <row r="4090" spans="1:3" x14ac:dyDescent="0.55000000000000004">
      <c r="A4090">
        <v>-0.80665580395985759</v>
      </c>
      <c r="B4090">
        <v>17.937017269874715</v>
      </c>
      <c r="C4090">
        <v>-6.9170023749615089E-2</v>
      </c>
    </row>
    <row r="4091" spans="1:3" x14ac:dyDescent="0.55000000000000004">
      <c r="A4091">
        <v>-0.63042419384647597</v>
      </c>
      <c r="B4091">
        <v>17.60848236962989</v>
      </c>
      <c r="C4091">
        <v>-0.10087909645992284</v>
      </c>
    </row>
    <row r="4092" spans="1:3" x14ac:dyDescent="0.55000000000000004">
      <c r="A4092">
        <v>-0.45789333838278834</v>
      </c>
      <c r="B4092">
        <v>17.270378669282181</v>
      </c>
      <c r="C4092">
        <v>-7.4122818833922147E-2</v>
      </c>
    </row>
    <row r="4093" spans="1:3" x14ac:dyDescent="0.55000000000000004">
      <c r="A4093">
        <v>-0.288196401708808</v>
      </c>
      <c r="B4093">
        <v>17.054647281956978</v>
      </c>
      <c r="C4093">
        <v>-3.7539389926535494E-2</v>
      </c>
    </row>
    <row r="4094" spans="1:3" x14ac:dyDescent="0.55000000000000004">
      <c r="A4094">
        <v>-0.12002291303073358</v>
      </c>
      <c r="B4094">
        <v>16.934963508554091</v>
      </c>
      <c r="C4094">
        <v>-2.4408732952806093E-2</v>
      </c>
    </row>
    <row r="4095" spans="1:3" x14ac:dyDescent="0.55000000000000004">
      <c r="A4095">
        <v>4.7145031895012533E-2</v>
      </c>
      <c r="B4095">
        <v>16.8200324709223</v>
      </c>
      <c r="C4095">
        <v>-3.5079381763442767E-2</v>
      </c>
    </row>
    <row r="4096" spans="1:3" x14ac:dyDescent="0.55000000000000004">
      <c r="A4096">
        <v>0.21292602024501772</v>
      </c>
      <c r="B4096">
        <v>16.632479125609827</v>
      </c>
      <c r="C4096">
        <v>-6.199791912293106E-2</v>
      </c>
    </row>
    <row r="4097" spans="1:3" x14ac:dyDescent="0.55000000000000004">
      <c r="A4097">
        <v>0.37631725381104658</v>
      </c>
      <c r="B4097">
        <v>16.327096839579138</v>
      </c>
      <c r="C4097">
        <v>-9.606744631738362E-2</v>
      </c>
    </row>
    <row r="4098" spans="1:3" x14ac:dyDescent="0.55000000000000004">
      <c r="A4098">
        <v>0.53602816846150614</v>
      </c>
      <c r="B4098">
        <v>15.886480809682398</v>
      </c>
      <c r="C4098">
        <v>-0.13199468095836159</v>
      </c>
    </row>
    <row r="4099" spans="1:3" x14ac:dyDescent="0.55000000000000004">
      <c r="A4099">
        <v>0.6906663332785834</v>
      </c>
      <c r="B4099">
        <v>15.298859465157273</v>
      </c>
      <c r="C4099">
        <v>-0.17215715368197274</v>
      </c>
    </row>
    <row r="4100" spans="1:3" x14ac:dyDescent="0.55000000000000004">
      <c r="A4100">
        <v>0.83871228235991535</v>
      </c>
      <c r="B4100">
        <v>14.564506085236633</v>
      </c>
      <c r="C4100">
        <v>-0.20794293944465278</v>
      </c>
    </row>
    <row r="4101" spans="1:3" x14ac:dyDescent="0.55000000000000004">
      <c r="A4101">
        <v>0.97888382978973498</v>
      </c>
      <c r="B4101">
        <v>13.7521799534036</v>
      </c>
      <c r="C4101">
        <v>-0.2125157209244127</v>
      </c>
    </row>
    <row r="4102" spans="1:3" x14ac:dyDescent="0.55000000000000004">
      <c r="A4102">
        <v>1.1110335801298281</v>
      </c>
      <c r="B4102">
        <v>12.993552248675909</v>
      </c>
      <c r="C4102">
        <v>-0.1801487225164207</v>
      </c>
    </row>
    <row r="4103" spans="1:3" x14ac:dyDescent="0.55000000000000004">
      <c r="A4103">
        <v>1.2362782158678505</v>
      </c>
      <c r="B4103">
        <v>12.355657044186328</v>
      </c>
      <c r="C4103">
        <v>-0.15002477877218215</v>
      </c>
    </row>
    <row r="4104" spans="1:3" x14ac:dyDescent="0.55000000000000004">
      <c r="A4104">
        <v>1.3556808413700614</v>
      </c>
      <c r="B4104">
        <v>11.772799438659257</v>
      </c>
      <c r="C4104">
        <v>-0.15166135245301021</v>
      </c>
    </row>
    <row r="4105" spans="1:3" x14ac:dyDescent="0.55000000000000004">
      <c r="A4105">
        <v>1.4692572968849558</v>
      </c>
      <c r="B4105">
        <v>11.160199994730617</v>
      </c>
      <c r="C4105">
        <v>-0.16541910506699062</v>
      </c>
    </row>
    <row r="4106" spans="1:3" x14ac:dyDescent="0.55000000000000004">
      <c r="A4106">
        <v>1.5765359187452812</v>
      </c>
      <c r="B4106">
        <v>10.501477502687292</v>
      </c>
      <c r="C4106">
        <v>-0.17553456576288781</v>
      </c>
    </row>
    <row r="4107" spans="1:3" x14ac:dyDescent="0.55000000000000004">
      <c r="A4107">
        <v>1.6770754755621713</v>
      </c>
      <c r="B4107">
        <v>9.7857025537065994</v>
      </c>
      <c r="C4107">
        <v>-0.19494936228094903</v>
      </c>
    </row>
    <row r="4108" spans="1:3" x14ac:dyDescent="0.55000000000000004">
      <c r="A4108">
        <v>1.7701536679061443</v>
      </c>
      <c r="B4108">
        <v>8.990340805118139</v>
      </c>
      <c r="C4108">
        <v>-0.21672856141908178</v>
      </c>
    </row>
    <row r="4109" spans="1:3" x14ac:dyDescent="0.55000000000000004">
      <c r="A4109">
        <v>1.8550070923438988</v>
      </c>
      <c r="B4109">
        <v>8.1457020064607253</v>
      </c>
      <c r="C4109">
        <v>-0.22045508177833734</v>
      </c>
    </row>
    <row r="4110" spans="1:3" x14ac:dyDescent="0.55000000000000004">
      <c r="A4110">
        <v>1.9314766344633014</v>
      </c>
      <c r="B4110">
        <v>7.3151054777703273</v>
      </c>
      <c r="C4110">
        <v>-0.2094603057425726</v>
      </c>
    </row>
    <row r="4111" spans="1:3" x14ac:dyDescent="0.55000000000000004">
      <c r="A4111">
        <v>1.9999703236840978</v>
      </c>
      <c r="B4111">
        <v>6.5440335442801443</v>
      </c>
      <c r="C4111">
        <v>-0.18964524989416792</v>
      </c>
    </row>
    <row r="4112" spans="1:3" x14ac:dyDescent="0.55000000000000004">
      <c r="A4112">
        <v>2.0612248092737757</v>
      </c>
      <c r="B4112">
        <v>5.8445158814086087</v>
      </c>
      <c r="C4112">
        <v>-0.17242393378675111</v>
      </c>
    </row>
    <row r="4113" spans="1:3" x14ac:dyDescent="0.55000000000000004">
      <c r="A4113">
        <v>2.1157819239071021</v>
      </c>
      <c r="B4113">
        <v>5.1403491355426203</v>
      </c>
      <c r="C4113">
        <v>-0.19205160755175232</v>
      </c>
    </row>
    <row r="4114" spans="1:3" x14ac:dyDescent="0.55000000000000004">
      <c r="A4114">
        <v>2.1628993835526482</v>
      </c>
      <c r="B4114">
        <v>4.3007834012598725</v>
      </c>
      <c r="C4114">
        <v>-0.2425062259279307</v>
      </c>
    </row>
    <row r="4115" spans="1:3" x14ac:dyDescent="0.55000000000000004">
      <c r="A4115">
        <v>2.2008474508350306</v>
      </c>
      <c r="B4115">
        <v>3.3240984494533961</v>
      </c>
      <c r="C4115">
        <v>-0.26302428742945866</v>
      </c>
    </row>
    <row r="4116" spans="1:3" x14ac:dyDescent="0.55000000000000004">
      <c r="A4116">
        <v>2.2288886929802194</v>
      </c>
      <c r="B4116">
        <v>2.3570445656232861</v>
      </c>
      <c r="C4116">
        <v>-0.23752120109544303</v>
      </c>
    </row>
    <row r="4117" spans="1:3" x14ac:dyDescent="0.55000000000000004">
      <c r="A4117">
        <v>2.2478478781488422</v>
      </c>
      <c r="B4117">
        <v>1.494010647093188</v>
      </c>
      <c r="C4117">
        <v>-0.20918372567997012</v>
      </c>
    </row>
    <row r="4118" spans="1:3" x14ac:dyDescent="0.55000000000000004">
      <c r="A4118">
        <v>2.258785090659194</v>
      </c>
      <c r="B4118">
        <v>0.72612987765759451</v>
      </c>
      <c r="C4118">
        <v>-0.188270088727687</v>
      </c>
    </row>
    <row r="4119" spans="1:3" x14ac:dyDescent="0.55000000000000004">
      <c r="A4119">
        <v>2.262610280722567</v>
      </c>
      <c r="B4119">
        <v>7.6465184895962213E-2</v>
      </c>
      <c r="C4119">
        <v>-0.14799528019655334</v>
      </c>
    </row>
    <row r="4120" spans="1:3" x14ac:dyDescent="0.55000000000000004">
      <c r="A4120">
        <v>2.2608233263631448</v>
      </c>
      <c r="B4120">
        <v>-0.41218860665951695</v>
      </c>
      <c r="C4120">
        <v>-0.10493111294810463</v>
      </c>
    </row>
    <row r="4121" spans="1:3" x14ac:dyDescent="0.55000000000000004">
      <c r="A4121">
        <v>2.2548865250385712</v>
      </c>
      <c r="B4121">
        <v>-0.83636940122521652</v>
      </c>
      <c r="C4121">
        <v>-0.11462416374221607</v>
      </c>
    </row>
    <row r="4122" spans="1:3" x14ac:dyDescent="0.55000000000000004">
      <c r="A4122">
        <v>2.2444293813683212</v>
      </c>
      <c r="B4122">
        <v>-1.394857816966125</v>
      </c>
      <c r="C4122">
        <v>-0.17444851521270546</v>
      </c>
    </row>
    <row r="4123" spans="1:3" x14ac:dyDescent="0.55000000000000004">
      <c r="A4123">
        <v>2.2273952148328715</v>
      </c>
      <c r="B4123">
        <v>-2.1433013886156465</v>
      </c>
      <c r="C4123">
        <v>-0.21294463781499728</v>
      </c>
    </row>
    <row r="4124" spans="1:3" x14ac:dyDescent="0.55000000000000004">
      <c r="A4124">
        <v>2.2023823495685204</v>
      </c>
      <c r="B4124">
        <v>-2.9505215604487671</v>
      </c>
      <c r="C4124">
        <v>-0.20487118611518937</v>
      </c>
    </row>
    <row r="4125" spans="1:3" x14ac:dyDescent="0.55000000000000004">
      <c r="A4125">
        <v>2.1695346822135018</v>
      </c>
      <c r="B4125">
        <v>-3.7213595460059681</v>
      </c>
      <c r="C4125">
        <v>-0.19411327845893112</v>
      </c>
    </row>
    <row r="4126" spans="1:3" x14ac:dyDescent="0.55000000000000004">
      <c r="A4126">
        <v>2.1292475444010512</v>
      </c>
      <c r="B4126">
        <v>-4.4563742618614217</v>
      </c>
      <c r="C4126">
        <v>-0.18632912105217331</v>
      </c>
    </row>
    <row r="4127" spans="1:3" x14ac:dyDescent="0.55000000000000004">
      <c r="A4127">
        <v>2.0819459361050892</v>
      </c>
      <c r="B4127">
        <v>-5.1029115540908201</v>
      </c>
      <c r="C4127">
        <v>-0.14831751053654241</v>
      </c>
    </row>
    <row r="4128" spans="1:3" x14ac:dyDescent="0.55000000000000004">
      <c r="A4128">
        <v>2.0290348831990945</v>
      </c>
      <c r="B4128">
        <v>-5.5749957721853978</v>
      </c>
      <c r="C4128">
        <v>-9.6032498829181218E-2</v>
      </c>
    </row>
    <row r="4129" spans="1:3" x14ac:dyDescent="0.55000000000000004">
      <c r="A4129">
        <v>1.9723982369203745</v>
      </c>
      <c r="B4129">
        <v>-5.8877610177956274</v>
      </c>
      <c r="C4129">
        <v>-6.5854274260999573E-2</v>
      </c>
    </row>
    <row r="4130" spans="1:3" x14ac:dyDescent="0.55000000000000004">
      <c r="A4130">
        <v>1.9132278473174509</v>
      </c>
      <c r="B4130">
        <v>-6.1135084290594612</v>
      </c>
      <c r="C4130">
        <v>-5.0992211900404892E-2</v>
      </c>
    </row>
    <row r="4131" spans="1:3" x14ac:dyDescent="0.55000000000000004">
      <c r="A4131">
        <v>1.8521561080731372</v>
      </c>
      <c r="B4131">
        <v>-6.2781462542911211</v>
      </c>
      <c r="C4131">
        <v>-3.4224053747452222E-2</v>
      </c>
    </row>
    <row r="4132" spans="1:3" x14ac:dyDescent="0.55000000000000004">
      <c r="A4132">
        <v>1.7897941288734238</v>
      </c>
      <c r="B4132">
        <v>-6.3911357862190865</v>
      </c>
      <c r="C4132">
        <v>-2.4259140832240095E-2</v>
      </c>
    </row>
    <row r="4133" spans="1:3" x14ac:dyDescent="0.55000000000000004">
      <c r="A4133">
        <v>1.7264705779121552</v>
      </c>
      <c r="B4133">
        <v>-6.5071979054635811</v>
      </c>
      <c r="C4133">
        <v>-3.5814419853316029E-2</v>
      </c>
    </row>
    <row r="4134" spans="1:3" x14ac:dyDescent="0.55000000000000004">
      <c r="A4134">
        <v>1.6617657175534135</v>
      </c>
      <c r="B4134">
        <v>-6.6914507304821189</v>
      </c>
      <c r="C4134">
        <v>-5.9554537195616764E-2</v>
      </c>
    </row>
    <row r="4135" spans="1:3" x14ac:dyDescent="0.55000000000000004">
      <c r="A4135">
        <v>1.594868974860409</v>
      </c>
      <c r="B4135">
        <v>-6.9311683977216685</v>
      </c>
      <c r="C4135">
        <v>-6.4522930319677818E-2</v>
      </c>
    </row>
    <row r="4136" spans="1:3" x14ac:dyDescent="0.55000000000000004">
      <c r="A4136">
        <v>1.5256085921315048</v>
      </c>
      <c r="B4136">
        <v>-7.1415726468949234</v>
      </c>
      <c r="C4136">
        <v>-4.4381960556747931E-2</v>
      </c>
    </row>
    <row r="4137" spans="1:3" x14ac:dyDescent="0.55000000000000004">
      <c r="A4137">
        <v>1.4546583093077508</v>
      </c>
      <c r="B4137">
        <v>-7.2782880828050738</v>
      </c>
      <c r="C4137">
        <v>-2.6381722626559665E-2</v>
      </c>
    </row>
    <row r="4138" spans="1:3" x14ac:dyDescent="0.55000000000000004">
      <c r="A4138">
        <v>1.38269665447603</v>
      </c>
      <c r="B4138">
        <v>-7.3579113268884759</v>
      </c>
      <c r="C4138">
        <v>-1.4831136629859592E-2</v>
      </c>
    </row>
    <row r="4139" spans="1:3" x14ac:dyDescent="0.55000000000000004">
      <c r="A4139">
        <v>1.3102308586807305</v>
      </c>
      <c r="B4139">
        <v>-7.3742760534557235</v>
      </c>
      <c r="C4139">
        <v>6.3607812637896683E-3</v>
      </c>
    </row>
    <row r="4140" spans="1:3" x14ac:dyDescent="0.55000000000000004">
      <c r="A4140">
        <v>1.2380186144422389</v>
      </c>
      <c r="B4140">
        <v>-7.3206214864602082</v>
      </c>
      <c r="C4140">
        <v>2.141073374424125E-2</v>
      </c>
    </row>
    <row r="4141" spans="1:3" x14ac:dyDescent="0.55000000000000004">
      <c r="A4141">
        <v>1.1665640770439523</v>
      </c>
      <c r="B4141">
        <v>-7.258842548856836</v>
      </c>
      <c r="C4141">
        <v>1.0565942033901521E-2</v>
      </c>
    </row>
    <row r="4142" spans="1:3" x14ac:dyDescent="0.55000000000000004">
      <c r="A4142">
        <v>1.0955257123507061</v>
      </c>
      <c r="B4142">
        <v>-7.2460116659619933</v>
      </c>
      <c r="C4142">
        <v>-3.9246982995107997E-3</v>
      </c>
    </row>
    <row r="4143" spans="1:3" x14ac:dyDescent="0.55000000000000004">
      <c r="A4143">
        <v>1.0244383552309937</v>
      </c>
      <c r="B4143">
        <v>-7.2431425298460876</v>
      </c>
      <c r="C4143">
        <v>5.4097584009112978E-3</v>
      </c>
    </row>
    <row r="4144" spans="1:3" x14ac:dyDescent="0.55000000000000004">
      <c r="A4144">
        <v>0.95361930738426115</v>
      </c>
      <c r="B4144">
        <v>-7.1799411939215849</v>
      </c>
      <c r="C4144">
        <v>2.7303148392309431E-2</v>
      </c>
    </row>
    <row r="4145" spans="1:3" x14ac:dyDescent="0.55000000000000004">
      <c r="A4145">
        <v>0.88380533092170799</v>
      </c>
      <c r="B4145">
        <v>-7.0664689813855182</v>
      </c>
      <c r="C4145">
        <v>3.1429880870664936E-2</v>
      </c>
    </row>
    <row r="4146" spans="1:3" x14ac:dyDescent="0.55000000000000004">
      <c r="A4146">
        <v>0.81513806648844067</v>
      </c>
      <c r="B4146">
        <v>-6.9798027820681927</v>
      </c>
      <c r="C4146">
        <v>1.3428400349483016E-2</v>
      </c>
    </row>
    <row r="4147" spans="1:3" x14ac:dyDescent="0.55000000000000004">
      <c r="A4147">
        <v>0.74701630786314777</v>
      </c>
      <c r="B4147">
        <v>-6.9530933790390872</v>
      </c>
      <c r="C4147">
        <v>3.9634241920498252E-4</v>
      </c>
    </row>
    <row r="4148" spans="1:3" x14ac:dyDescent="0.55000000000000004">
      <c r="A4148">
        <v>0.67898945466922467</v>
      </c>
      <c r="B4148">
        <v>-6.9359692346619601</v>
      </c>
      <c r="C4148">
        <v>8.4670863474240084E-3</v>
      </c>
    </row>
    <row r="4149" spans="1:3" x14ac:dyDescent="0.55000000000000004">
      <c r="A4149">
        <v>0.61132910795894291</v>
      </c>
      <c r="B4149">
        <v>-6.8654364540023005</v>
      </c>
      <c r="C4149">
        <v>2.8040564097534599E-2</v>
      </c>
    </row>
    <row r="4150" spans="1:3" x14ac:dyDescent="0.55000000000000004">
      <c r="A4150">
        <v>0.54476412106915439</v>
      </c>
      <c r="B4150">
        <v>-6.7131634730606349</v>
      </c>
      <c r="C4150">
        <v>5.0775678625894716E-2</v>
      </c>
    </row>
    <row r="4151" spans="1:3" x14ac:dyDescent="0.55000000000000004">
      <c r="A4151">
        <v>0.48013339908414149</v>
      </c>
      <c r="B4151">
        <v>-6.4906576143890042</v>
      </c>
      <c r="C4151">
        <v>6.439298528281702E-2</v>
      </c>
    </row>
    <row r="4152" spans="1:3" x14ac:dyDescent="0.55000000000000004">
      <c r="A4152">
        <v>0.41788602055718232</v>
      </c>
      <c r="B4152">
        <v>-6.272149924616917</v>
      </c>
      <c r="C4152">
        <v>4.8706233025716812E-2</v>
      </c>
    </row>
    <row r="4153" spans="1:3" x14ac:dyDescent="0.55000000000000004">
      <c r="A4153">
        <v>0.35746006375192851</v>
      </c>
      <c r="B4153">
        <v>-6.1443151363504436</v>
      </c>
      <c r="C4153">
        <v>1.746084164637093E-2</v>
      </c>
    </row>
    <row r="4154" spans="1:3" x14ac:dyDescent="0.55000000000000004">
      <c r="A4154">
        <v>0.29778621544261097</v>
      </c>
      <c r="B4154">
        <v>-6.0923070398781167</v>
      </c>
      <c r="C4154">
        <v>9.4584629459308397E-3</v>
      </c>
    </row>
    <row r="4155" spans="1:3" x14ac:dyDescent="0.55000000000000004">
      <c r="A4155">
        <v>0.2385590984779353</v>
      </c>
      <c r="B4155">
        <v>-6.0219939026490588</v>
      </c>
      <c r="C4155">
        <v>2.6935500423146942E-2</v>
      </c>
    </row>
    <row r="4156" spans="1:3" x14ac:dyDescent="0.55000000000000004">
      <c r="A4156">
        <v>0.18035254695391084</v>
      </c>
      <c r="B4156">
        <v>-5.8887128446363084</v>
      </c>
      <c r="C4156">
        <v>4.2050554448877016E-2</v>
      </c>
    </row>
    <row r="4157" spans="1:3" x14ac:dyDescent="0.55000000000000004">
      <c r="A4157">
        <v>0.12371511471076346</v>
      </c>
      <c r="B4157">
        <v>-5.7226836295161769</v>
      </c>
      <c r="C4157">
        <v>4.3885892300673503E-2</v>
      </c>
    </row>
    <row r="4158" spans="1:3" x14ac:dyDescent="0.55000000000000004">
      <c r="A4158">
        <v>6.8741673381061866E-2</v>
      </c>
      <c r="B4158">
        <v>-5.5618550548100156</v>
      </c>
      <c r="C4158">
        <v>3.9358711584503339E-2</v>
      </c>
    </row>
    <row r="4159" spans="1:3" x14ac:dyDescent="0.55000000000000004">
      <c r="A4159">
        <v>1.5285882500215103E-2</v>
      </c>
      <c r="B4159">
        <v>-5.4135187300627035</v>
      </c>
      <c r="C4159">
        <v>3.7419924413070155E-2</v>
      </c>
    </row>
    <row r="4160" spans="1:3" x14ac:dyDescent="0.55000000000000004">
      <c r="A4160">
        <v>-3.6717725463960529E-2</v>
      </c>
      <c r="B4160">
        <v>-5.2627148882444628</v>
      </c>
      <c r="C4160">
        <v>4.0635894333431344E-2</v>
      </c>
    </row>
    <row r="4161" spans="1:3" x14ac:dyDescent="0.55000000000000004">
      <c r="A4161">
        <v>-8.7182952251867618E-2</v>
      </c>
      <c r="B4161">
        <v>-5.1098276496475572</v>
      </c>
      <c r="C4161">
        <v>3.8498287134946359E-2</v>
      </c>
    </row>
    <row r="4162" spans="1:3" x14ac:dyDescent="0.55000000000000004">
      <c r="A4162">
        <v>-0.13621840075322222</v>
      </c>
      <c r="B4162">
        <v>-4.9887782353184793</v>
      </c>
      <c r="C4162">
        <v>2.4156689225860069E-2</v>
      </c>
    </row>
    <row r="4163" spans="1:3" x14ac:dyDescent="0.55000000000000004">
      <c r="A4163">
        <v>-0.18433811105638298</v>
      </c>
      <c r="B4163">
        <v>-4.9252486652689846</v>
      </c>
      <c r="C4163">
        <v>8.7261110067975382E-3</v>
      </c>
    </row>
    <row r="4164" spans="1:3" x14ac:dyDescent="0.55000000000000004">
      <c r="A4164">
        <v>-0.232104745202382</v>
      </c>
      <c r="B4164">
        <v>-4.9045357253844122</v>
      </c>
      <c r="C4164">
        <v>1.9948723703103904E-3</v>
      </c>
    </row>
    <row r="4165" spans="1:3" x14ac:dyDescent="0.55000000000000004">
      <c r="A4165">
        <v>-0.27979097093403843</v>
      </c>
      <c r="B4165">
        <v>-4.8984961646926903</v>
      </c>
      <c r="C4165">
        <v>1.1311942403115904E-3</v>
      </c>
    </row>
    <row r="4166" spans="1:3" x14ac:dyDescent="0.55000000000000004">
      <c r="A4166">
        <v>-0.3274406283529615</v>
      </c>
      <c r="B4166">
        <v>-4.890121964600711</v>
      </c>
      <c r="C4166">
        <v>3.2032778569860455E-3</v>
      </c>
    </row>
    <row r="4167" spans="1:3" x14ac:dyDescent="0.55000000000000004">
      <c r="A4167">
        <v>-0.37496984747946333</v>
      </c>
      <c r="B4167">
        <v>-4.8659795992503865</v>
      </c>
      <c r="C4167">
        <v>9.2927704609873946E-3</v>
      </c>
    </row>
    <row r="4168" spans="1:3" x14ac:dyDescent="0.55000000000000004">
      <c r="A4168">
        <v>-0.42214423897012515</v>
      </c>
      <c r="B4168">
        <v>-4.8108826067501766</v>
      </c>
      <c r="C4168">
        <v>1.922534159916249E-2</v>
      </c>
    </row>
    <row r="4169" spans="1:3" x14ac:dyDescent="0.55000000000000004">
      <c r="A4169">
        <v>-0.46859835667991323</v>
      </c>
      <c r="B4169">
        <v>-4.7203361074497137</v>
      </c>
      <c r="C4169">
        <v>2.7641376465259545E-2</v>
      </c>
    </row>
    <row r="4170" spans="1:3" x14ac:dyDescent="0.55000000000000004">
      <c r="A4170">
        <v>-0.5140378462371703</v>
      </c>
      <c r="B4170">
        <v>-4.616652185482824</v>
      </c>
      <c r="C4170">
        <v>2.6025249811598421E-2</v>
      </c>
    </row>
    <row r="4171" spans="1:3" x14ac:dyDescent="0.55000000000000004">
      <c r="A4171">
        <v>-0.55852703771266854</v>
      </c>
      <c r="B4171">
        <v>-4.5391988453264691</v>
      </c>
      <c r="C4171">
        <v>1.4064470766225124E-2</v>
      </c>
    </row>
    <row r="4172" spans="1:3" x14ac:dyDescent="0.55000000000000004">
      <c r="A4172">
        <v>-0.60249744878645528</v>
      </c>
      <c r="B4172">
        <v>-4.5107548067739973</v>
      </c>
      <c r="C4172">
        <v>6.5811647625526888E-4</v>
      </c>
    </row>
    <row r="4173" spans="1:3" x14ac:dyDescent="0.55000000000000004">
      <c r="A4173">
        <v>-0.64644093449068307</v>
      </c>
      <c r="B4173">
        <v>-4.5206257072355722</v>
      </c>
      <c r="C4173">
        <v>-5.7672782058489098E-3</v>
      </c>
    </row>
    <row r="4174" spans="1:3" x14ac:dyDescent="0.55000000000000004">
      <c r="A4174">
        <v>-0.69058169187625329</v>
      </c>
      <c r="B4174">
        <v>-4.5279462329891897</v>
      </c>
      <c r="C4174">
        <v>1.978186200870668E-3</v>
      </c>
    </row>
    <row r="4175" spans="1:3" x14ac:dyDescent="0.55000000000000004">
      <c r="A4175">
        <v>-0.73462808895027298</v>
      </c>
      <c r="B4175">
        <v>-4.4834033146285588</v>
      </c>
      <c r="C4175">
        <v>2.1077154565501688E-2</v>
      </c>
    </row>
    <row r="4176" spans="1:3" x14ac:dyDescent="0.55000000000000004">
      <c r="A4176">
        <v>-0.77791199975836534</v>
      </c>
      <c r="B4176">
        <v>-4.3804954447756055</v>
      </c>
      <c r="C4176">
        <v>3.2187788422569495E-2</v>
      </c>
    </row>
    <row r="4177" spans="1:3" x14ac:dyDescent="0.55000000000000004">
      <c r="A4177">
        <v>-0.82003125049021175</v>
      </c>
      <c r="B4177">
        <v>-4.2640712442576065</v>
      </c>
      <c r="C4177">
        <v>2.807318493043209E-2</v>
      </c>
    </row>
    <row r="4178" spans="1:3" x14ac:dyDescent="0.55000000000000004">
      <c r="A4178">
        <v>-0.86108924709492429</v>
      </c>
      <c r="B4178">
        <v>-4.1640757645659736</v>
      </c>
      <c r="C4178">
        <v>2.3684309733974288E-2</v>
      </c>
    </row>
    <row r="4179" spans="1:3" x14ac:dyDescent="0.55000000000000004">
      <c r="A4179">
        <v>-0.90124723112581151</v>
      </c>
      <c r="B4179">
        <v>-4.0757460339042861</v>
      </c>
      <c r="C4179">
        <v>2.2035012554683805E-2</v>
      </c>
    </row>
    <row r="4180" spans="1:3" x14ac:dyDescent="0.55000000000000004">
      <c r="A4180">
        <v>-0.94059906910524937</v>
      </c>
      <c r="B4180">
        <v>-4.0022336117894088</v>
      </c>
      <c r="C4180">
        <v>1.6014895372271201E-2</v>
      </c>
    </row>
    <row r="4181" spans="1:3" x14ac:dyDescent="0.55000000000000004">
      <c r="A4181">
        <v>-0.97934676332480686</v>
      </c>
      <c r="B4181">
        <v>-3.9452619728348752</v>
      </c>
      <c r="C4181">
        <v>1.3473530587632414E-2</v>
      </c>
    </row>
    <row r="4182" spans="1:3" x14ac:dyDescent="0.55000000000000004">
      <c r="A4182">
        <v>-1.0175859594936469</v>
      </c>
      <c r="B4182">
        <v>-3.890717875601172</v>
      </c>
      <c r="C4182">
        <v>1.4758403798342458E-2</v>
      </c>
    </row>
    <row r="4183" spans="1:3" x14ac:dyDescent="0.55000000000000004">
      <c r="A4183">
        <v>-1.0553186494247002</v>
      </c>
      <c r="B4183">
        <v>-3.848484568691906</v>
      </c>
      <c r="C4183">
        <v>7.1014859062466214E-3</v>
      </c>
    </row>
    <row r="4184" spans="1:3" x14ac:dyDescent="0.55000000000000004">
      <c r="A4184">
        <v>-1.0927961350449167</v>
      </c>
      <c r="B4184">
        <v>-3.8284002885620301</v>
      </c>
      <c r="C4184">
        <v>3.2941042230888004E-3</v>
      </c>
    </row>
    <row r="4185" spans="1:3" x14ac:dyDescent="0.55000000000000004">
      <c r="A4185">
        <v>-1.1300962316849743</v>
      </c>
      <c r="B4185">
        <v>-3.7801855885521438</v>
      </c>
      <c r="C4185">
        <v>2.1661744643311904E-2</v>
      </c>
    </row>
    <row r="4186" spans="1:3" x14ac:dyDescent="0.55000000000000004">
      <c r="A4186">
        <v>-1.1665913327485644</v>
      </c>
      <c r="B4186">
        <v>-3.660666505325747</v>
      </c>
      <c r="C4186">
        <v>4.0201134873456584E-2</v>
      </c>
    </row>
    <row r="4187" spans="1:3" x14ac:dyDescent="0.55000000000000004">
      <c r="A4187">
        <v>-1.2016372461337439</v>
      </c>
      <c r="B4187">
        <v>-3.5054261992550955</v>
      </c>
      <c r="C4187">
        <v>4.0150990421911802E-2</v>
      </c>
    </row>
    <row r="4188" spans="1:3" x14ac:dyDescent="0.55000000000000004">
      <c r="A4188">
        <v>-1.2351379880041409</v>
      </c>
      <c r="B4188">
        <v>-3.3356072654151694</v>
      </c>
      <c r="C4188">
        <v>4.7747008460037502E-2</v>
      </c>
    </row>
    <row r="4189" spans="1:3" x14ac:dyDescent="0.55000000000000004">
      <c r="A4189">
        <v>-1.2667723134327968</v>
      </c>
      <c r="B4189">
        <v>-3.1086263625090047</v>
      </c>
      <c r="C4189">
        <v>6.973793093238731E-2</v>
      </c>
    </row>
    <row r="4190" spans="1:3" x14ac:dyDescent="0.55000000000000004">
      <c r="A4190">
        <v>-1.2958438310236029</v>
      </c>
      <c r="B4190">
        <v>-2.8479287196380527</v>
      </c>
      <c r="C4190">
        <v>6.5198737220279454E-2</v>
      </c>
    </row>
    <row r="4191" spans="1:3" x14ac:dyDescent="0.55000000000000004">
      <c r="A4191">
        <v>-1.3225299145529958</v>
      </c>
      <c r="B4191">
        <v>-2.6541056259701015</v>
      </c>
      <c r="C4191">
        <v>3.5123775030213022E-2</v>
      </c>
    </row>
    <row r="4192" spans="1:3" x14ac:dyDescent="0.55000000000000004">
      <c r="A4192">
        <v>-1.3477793785894383</v>
      </c>
      <c r="B4192">
        <v>-2.5130421247395924</v>
      </c>
      <c r="C4192">
        <v>3.7890459561147873E-2</v>
      </c>
    </row>
    <row r="4193" spans="1:3" x14ac:dyDescent="0.55000000000000004">
      <c r="A4193">
        <v>-1.3714786666738159</v>
      </c>
      <c r="B4193">
        <v>-2.2948378688226514</v>
      </c>
      <c r="C4193">
        <v>7.5051701886544142E-2</v>
      </c>
    </row>
    <row r="4194" spans="1:3" x14ac:dyDescent="0.55000000000000004">
      <c r="A4194">
        <v>-1.3924273878333855</v>
      </c>
      <c r="B4194">
        <v>-1.9906488111962959</v>
      </c>
      <c r="C4194">
        <v>8.2396050508049809E-2</v>
      </c>
    </row>
    <row r="4195" spans="1:3" x14ac:dyDescent="0.55000000000000004">
      <c r="A4195">
        <v>-1.4103651203642296</v>
      </c>
      <c r="B4195">
        <v>-1.7292848859734726</v>
      </c>
      <c r="C4195">
        <v>5.2885484286372152E-2</v>
      </c>
    </row>
    <row r="4196" spans="1:3" x14ac:dyDescent="0.55000000000000004">
      <c r="A4196">
        <v>-1.4262349230502307</v>
      </c>
      <c r="B4196">
        <v>-1.5493040952717025</v>
      </c>
      <c r="C4196">
        <v>4.0272274876034707E-2</v>
      </c>
    </row>
    <row r="4197" spans="1:3" x14ac:dyDescent="0.55000000000000004">
      <c r="A4197">
        <v>-1.440500131054097</v>
      </c>
      <c r="B4197">
        <v>-1.3692560989288225</v>
      </c>
      <c r="C4197">
        <v>5.2920269814897031E-2</v>
      </c>
    </row>
    <row r="4198" spans="1:3" x14ac:dyDescent="0.55000000000000004">
      <c r="A4198">
        <v>-1.4527899829454305</v>
      </c>
      <c r="B4198">
        <v>-1.1527451270629081</v>
      </c>
      <c r="C4198">
        <v>5.9145450612594914E-2</v>
      </c>
    </row>
    <row r="4199" spans="1:3" x14ac:dyDescent="0.55000000000000004">
      <c r="A4199">
        <v>-1.462870049528854</v>
      </c>
      <c r="B4199">
        <v>-0.93147012986717015</v>
      </c>
      <c r="C4199">
        <v>5.5386121434888511E-2</v>
      </c>
    </row>
    <row r="4200" spans="1:3" x14ac:dyDescent="0.55000000000000004">
      <c r="A4200">
        <v>-1.4708540874141984</v>
      </c>
      <c r="B4200">
        <v>-0.72849420325410263</v>
      </c>
      <c r="C4200">
        <v>4.9673881988024297E-2</v>
      </c>
    </row>
    <row r="4201" spans="1:3" x14ac:dyDescent="0.55000000000000004">
      <c r="A4201">
        <v>-1.4769879401639896</v>
      </c>
      <c r="B4201">
        <v>-0.56233521510768802</v>
      </c>
      <c r="C4201">
        <v>3.6329735064985325E-2</v>
      </c>
    </row>
    <row r="4202" spans="1:3" x14ac:dyDescent="0.55000000000000004">
      <c r="A4202">
        <v>-1.4817676253610459</v>
      </c>
      <c r="B4202">
        <v>-0.45096249734547084</v>
      </c>
      <c r="C4202">
        <v>2.1316599180468705E-2</v>
      </c>
    </row>
    <row r="4203" spans="1:3" x14ac:dyDescent="0.55000000000000004">
      <c r="A4203">
        <v>-1.4857082210666133</v>
      </c>
      <c r="B4203">
        <v>-0.36453857322353045</v>
      </c>
      <c r="C4203">
        <v>2.3416280799831716E-2</v>
      </c>
    </row>
    <row r="4204" spans="1:3" x14ac:dyDescent="0.55000000000000004">
      <c r="A4204">
        <v>-1.4886959696872619</v>
      </c>
      <c r="B4204">
        <v>-0.21698960774403761</v>
      </c>
      <c r="C4204">
        <v>5.2954819344833322E-2</v>
      </c>
    </row>
    <row r="4205" spans="1:3" x14ac:dyDescent="0.55000000000000004">
      <c r="A4205">
        <v>-1.4896067024742039</v>
      </c>
      <c r="B4205">
        <v>8.6814741532979661E-2</v>
      </c>
      <c r="C4205">
        <v>0.10429380864534124</v>
      </c>
    </row>
    <row r="4206" spans="1:3" x14ac:dyDescent="0.55000000000000004">
      <c r="A4206">
        <v>-1.4865596632114462</v>
      </c>
      <c r="B4206">
        <v>0.57232200880533601</v>
      </c>
      <c r="C4206">
        <v>0.14700394874200678</v>
      </c>
    </row>
    <row r="4207" spans="1:3" x14ac:dyDescent="0.55000000000000004">
      <c r="A4207">
        <v>-1.4780259853116251</v>
      </c>
      <c r="B4207">
        <v>1.1406812317369868</v>
      </c>
      <c r="C4207">
        <v>0.14717784366567996</v>
      </c>
    </row>
    <row r="4208" spans="1:3" x14ac:dyDescent="0.55000000000000004">
      <c r="A4208">
        <v>-1.463960946835533</v>
      </c>
      <c r="B4208">
        <v>1.6482401052082163</v>
      </c>
      <c r="C4208">
        <v>0.11553378856580532</v>
      </c>
    </row>
    <row r="4209" spans="1:3" x14ac:dyDescent="0.55000000000000004">
      <c r="A4209">
        <v>-1.4454544689651019</v>
      </c>
      <c r="B4209">
        <v>2.0433911117174972</v>
      </c>
      <c r="C4209">
        <v>8.8995717908977853E-2</v>
      </c>
    </row>
    <row r="4210" spans="1:3" x14ac:dyDescent="0.55000000000000004">
      <c r="A4210">
        <v>-1.4235171124473025</v>
      </c>
      <c r="B4210">
        <v>2.3562620126231497</v>
      </c>
      <c r="C4210">
        <v>7.2945742187115692E-2</v>
      </c>
    </row>
    <row r="4211" spans="1:3" x14ac:dyDescent="0.55000000000000004">
      <c r="A4211">
        <v>-1.398814425746788</v>
      </c>
      <c r="B4211">
        <v>2.6045456399714952</v>
      </c>
      <c r="C4211">
        <v>5.5565452092566338E-2</v>
      </c>
    </row>
    <row r="4212" spans="1:3" x14ac:dyDescent="0.55000000000000004">
      <c r="A4212">
        <v>-1.3719798828012277</v>
      </c>
      <c r="B4212">
        <v>2.8016908268106877</v>
      </c>
      <c r="C4212">
        <v>4.6476570080928793E-2</v>
      </c>
    </row>
    <row r="4213" spans="1:3" x14ac:dyDescent="0.55000000000000004">
      <c r="A4213">
        <v>-1.3433285423536261</v>
      </c>
      <c r="B4213">
        <v>2.9980166578965504</v>
      </c>
      <c r="C4213">
        <v>5.514135491175378E-2</v>
      </c>
    </row>
    <row r="4214" spans="1:3" x14ac:dyDescent="0.55000000000000004">
      <c r="A4214">
        <v>-1.3125674913923018</v>
      </c>
      <c r="B4214">
        <v>3.2399753713643378</v>
      </c>
      <c r="C4214">
        <v>7.0096074419399135E-2</v>
      </c>
    </row>
    <row r="4215" spans="1:3" x14ac:dyDescent="0.55000000000000004">
      <c r="A4215">
        <v>-1.2791512127353435</v>
      </c>
      <c r="B4215">
        <v>3.5331472455469681</v>
      </c>
      <c r="C4215">
        <v>8.1649202072645574E-2</v>
      </c>
    </row>
    <row r="4216" spans="1:3" x14ac:dyDescent="0.55000000000000004">
      <c r="A4216">
        <v>-1.2426263244435996</v>
      </c>
      <c r="B4216">
        <v>3.8660407353274002</v>
      </c>
      <c r="C4216">
        <v>9.06559168613255E-2</v>
      </c>
    </row>
    <row r="4217" spans="1:3" x14ac:dyDescent="0.55000000000000004">
      <c r="A4217">
        <v>-1.2026575538797908</v>
      </c>
      <c r="B4217">
        <v>4.2211061282642071</v>
      </c>
      <c r="C4217">
        <v>9.3125342422736193E-2</v>
      </c>
    </row>
    <row r="4218" spans="1:3" x14ac:dyDescent="0.55000000000000004">
      <c r="A4218">
        <v>-1.1591735124244817</v>
      </c>
      <c r="B4218">
        <v>4.5602888902537684</v>
      </c>
      <c r="C4218">
        <v>8.2435093389665995E-2</v>
      </c>
    </row>
    <row r="4219" spans="1:3" x14ac:dyDescent="0.55000000000000004">
      <c r="A4219">
        <v>-1.1125593382932943</v>
      </c>
      <c r="B4219">
        <v>4.8485178526668822</v>
      </c>
      <c r="C4219">
        <v>6.6751740157494382E-2</v>
      </c>
    </row>
    <row r="4220" spans="1:3" x14ac:dyDescent="0.55000000000000004">
      <c r="A4220">
        <v>-1.0633489864117103</v>
      </c>
      <c r="B4220">
        <v>5.1051047746593667</v>
      </c>
      <c r="C4220">
        <v>6.6057225677124951E-2</v>
      </c>
    </row>
    <row r="4221" spans="1:3" x14ac:dyDescent="0.55000000000000004">
      <c r="A4221">
        <v>-1.0115596093448145</v>
      </c>
      <c r="B4221">
        <v>5.3915829279023209</v>
      </c>
      <c r="C4221">
        <v>8.2223391943451588E-2</v>
      </c>
    </row>
    <row r="4222" spans="1:3" x14ac:dyDescent="0.55000000000000004">
      <c r="A4222">
        <v>-0.95665163329205438</v>
      </c>
      <c r="B4222">
        <v>5.7261674005721668</v>
      </c>
      <c r="C4222">
        <v>9.0956976933280351E-2</v>
      </c>
    </row>
    <row r="4223" spans="1:3" x14ac:dyDescent="0.55000000000000004">
      <c r="A4223">
        <v>-0.89833006230075285</v>
      </c>
      <c r="B4223">
        <v>6.0557306464717451</v>
      </c>
      <c r="C4223">
        <v>7.9624413283892664E-2</v>
      </c>
    </row>
    <row r="4224" spans="1:3" x14ac:dyDescent="0.55000000000000004">
      <c r="A4224">
        <v>-0.83697718825110201</v>
      </c>
      <c r="B4224">
        <v>6.3301627477086697</v>
      </c>
      <c r="C4224">
        <v>6.242118777041613E-2</v>
      </c>
    </row>
    <row r="4225" spans="1:3" x14ac:dyDescent="0.55000000000000004">
      <c r="A4225">
        <v>-0.77322833731471985</v>
      </c>
      <c r="B4225">
        <v>6.5424801456503152</v>
      </c>
      <c r="C4225">
        <v>4.7473945739752485E-2</v>
      </c>
    </row>
    <row r="4226" spans="1:3" x14ac:dyDescent="0.55000000000000004">
      <c r="A4226">
        <v>-0.70767453546973835</v>
      </c>
      <c r="B4226">
        <v>6.6953092504925324</v>
      </c>
      <c r="C4226">
        <v>3.1630145793486254E-2</v>
      </c>
    </row>
    <row r="4227" spans="1:3" x14ac:dyDescent="0.55000000000000004">
      <c r="A4227">
        <v>-0.64089443677243552</v>
      </c>
      <c r="B4227">
        <v>6.801984255751341</v>
      </c>
      <c r="C4227">
        <v>2.3584660241093531E-2</v>
      </c>
    </row>
    <row r="4228" spans="1:3" x14ac:dyDescent="0.55000000000000004">
      <c r="A4228">
        <v>-0.57316464533710709</v>
      </c>
      <c r="B4228">
        <v>6.9094910407766692</v>
      </c>
      <c r="C4228">
        <v>3.2060673622947809E-2</v>
      </c>
    </row>
    <row r="4229" spans="1:3" x14ac:dyDescent="0.55000000000000004">
      <c r="A4229">
        <v>-0.50418840226763462</v>
      </c>
      <c r="B4229">
        <v>7.0641463976511263</v>
      </c>
      <c r="C4229">
        <v>4.7988682937330038E-2</v>
      </c>
    </row>
    <row r="4230" spans="1:3" x14ac:dyDescent="0.55000000000000004">
      <c r="A4230">
        <v>-0.43339546605343626</v>
      </c>
      <c r="B4230">
        <v>7.2678820248424874</v>
      </c>
      <c r="C4230">
        <v>5.7464540246604384E-2</v>
      </c>
    </row>
    <row r="4231" spans="1:3" x14ac:dyDescent="0.55000000000000004">
      <c r="A4231">
        <v>-0.36043748455513946</v>
      </c>
      <c r="B4231">
        <v>7.4844055861983785</v>
      </c>
      <c r="C4231">
        <v>5.4607696480047464E-2</v>
      </c>
    </row>
    <row r="4232" spans="1:3" x14ac:dyDescent="0.55000000000000004">
      <c r="A4232">
        <v>-0.28540190404999621</v>
      </c>
      <c r="B4232">
        <v>7.6782718200258442</v>
      </c>
      <c r="C4232">
        <v>4.5737145045555698E-2</v>
      </c>
    </row>
    <row r="4233" spans="1:3" x14ac:dyDescent="0.55000000000000004">
      <c r="A4233">
        <v>-0.20858582637019596</v>
      </c>
      <c r="B4233">
        <v>7.849092683096325</v>
      </c>
      <c r="C4233">
        <v>4.2679450746618781E-2</v>
      </c>
    </row>
    <row r="4234" spans="1:3" x14ac:dyDescent="0.55000000000000004">
      <c r="A4234">
        <v>-0.13012328206192456</v>
      </c>
      <c r="B4234">
        <v>8.0090638731630364</v>
      </c>
      <c r="C4234">
        <v>4.0121372269277457E-2</v>
      </c>
    </row>
    <row r="4235" spans="1:3" x14ac:dyDescent="0.55000000000000004">
      <c r="A4235">
        <v>-5.0162814873298274E-2</v>
      </c>
      <c r="B4235">
        <v>8.1335074275724786</v>
      </c>
      <c r="C4235">
        <v>2.429040537536177E-2</v>
      </c>
    </row>
    <row r="4236" spans="1:3" x14ac:dyDescent="0.55000000000000004">
      <c r="A4236">
        <v>3.07284362412805E-2</v>
      </c>
      <c r="B4236">
        <v>8.1937164615553044</v>
      </c>
      <c r="C4236">
        <v>6.8736908890406961E-3</v>
      </c>
    </row>
    <row r="4237" spans="1:3" x14ac:dyDescent="0.55000000000000004">
      <c r="A4237">
        <v>0.11194884830697514</v>
      </c>
      <c r="B4237">
        <v>8.2192313915548763</v>
      </c>
      <c r="C4237">
        <v>6.3327946179844979E-3</v>
      </c>
    </row>
    <row r="4238" spans="1:3" x14ac:dyDescent="0.55000000000000004">
      <c r="A4238">
        <v>0.19343177521949084</v>
      </c>
      <c r="B4238">
        <v>8.2496334909864544</v>
      </c>
      <c r="C4238">
        <v>9.4032816923558891E-3</v>
      </c>
    </row>
    <row r="4239" spans="1:3" x14ac:dyDescent="0.55000000000000004">
      <c r="A4239">
        <v>0.27522803650481736</v>
      </c>
      <c r="B4239">
        <v>8.2613883052398034</v>
      </c>
      <c r="C4239">
        <v>-3.3190093044941629E-3</v>
      </c>
    </row>
    <row r="4240" spans="1:3" x14ac:dyDescent="0.55000000000000004">
      <c r="A4240">
        <v>0.35689119788739021</v>
      </c>
      <c r="B4240">
        <v>8.2154499787751813</v>
      </c>
      <c r="C4240">
        <v>-2.0458592385269113E-2</v>
      </c>
    </row>
    <row r="4241" spans="1:3" x14ac:dyDescent="0.55000000000000004">
      <c r="A4241">
        <v>0.43782728432867252</v>
      </c>
      <c r="B4241">
        <v>8.129994809512052</v>
      </c>
      <c r="C4241">
        <v>-2.3772861684673199E-2</v>
      </c>
    </row>
    <row r="4242" spans="1:3" x14ac:dyDescent="0.55000000000000004">
      <c r="A4242">
        <v>0.51788639806688397</v>
      </c>
      <c r="B4242">
        <v>8.0461223447007217</v>
      </c>
      <c r="C4242">
        <v>-1.9639387182474634E-2</v>
      </c>
    </row>
    <row r="4243" spans="1:3" x14ac:dyDescent="0.55000000000000004">
      <c r="A4243">
        <v>0.59717987604386358</v>
      </c>
      <c r="B4243">
        <v>7.9652173975889253</v>
      </c>
      <c r="C4243">
        <v>-2.2236879438538214E-2</v>
      </c>
    </row>
    <row r="4244" spans="1:3" x14ac:dyDescent="0.55000000000000004">
      <c r="A4244">
        <v>0.67562184235089817</v>
      </c>
      <c r="B4244">
        <v>7.8669855658986414</v>
      </c>
      <c r="C4244">
        <v>-2.8607753941525937E-2</v>
      </c>
    </row>
    <row r="4245" spans="1:3" x14ac:dyDescent="0.55000000000000004">
      <c r="A4245">
        <v>0.75300349827262703</v>
      </c>
      <c r="B4245">
        <v>7.7553290799891768</v>
      </c>
      <c r="C4245">
        <v>-2.9185458226934247E-2</v>
      </c>
    </row>
    <row r="4246" spans="1:3" x14ac:dyDescent="0.55000000000000004">
      <c r="A4246">
        <v>0.82929221456745472</v>
      </c>
      <c r="B4246">
        <v>7.6459846138065002</v>
      </c>
      <c r="C4246">
        <v>-2.7411056360372433E-2</v>
      </c>
    </row>
    <row r="4247" spans="1:3" x14ac:dyDescent="0.55000000000000004">
      <c r="A4247">
        <v>0.90452301556018155</v>
      </c>
      <c r="B4247">
        <v>7.5285440267585795</v>
      </c>
      <c r="C4247">
        <v>-3.3375996977060715E-2</v>
      </c>
    </row>
    <row r="4248" spans="1:3" x14ac:dyDescent="0.55000000000000004">
      <c r="A4248">
        <v>0.97846763221936972</v>
      </c>
      <c r="B4248">
        <v>7.373089743314666</v>
      </c>
      <c r="C4248">
        <v>-4.708688265229416E-2</v>
      </c>
    </row>
    <row r="4249" spans="1:3" x14ac:dyDescent="0.55000000000000004">
      <c r="A4249">
        <v>1.0506401541730024</v>
      </c>
      <c r="B4249">
        <v>7.17340834488187</v>
      </c>
      <c r="C4249">
        <v>-5.6267878441285703E-2</v>
      </c>
    </row>
    <row r="4250" spans="1:3" x14ac:dyDescent="0.55000000000000004">
      <c r="A4250">
        <v>1.1207340141834579</v>
      </c>
      <c r="B4250">
        <v>6.972630930597254</v>
      </c>
      <c r="C4250">
        <v>-4.7654178641848635E-2</v>
      </c>
    </row>
    <row r="4251" spans="1:3" x14ac:dyDescent="0.55000000000000004">
      <c r="A4251">
        <v>1.1890741790099326</v>
      </c>
      <c r="B4251">
        <v>6.8328172804007297</v>
      </c>
      <c r="C4251">
        <v>-2.4713135124468141E-2</v>
      </c>
    </row>
    <row r="4252" spans="1:3" x14ac:dyDescent="0.55000000000000004">
      <c r="A4252">
        <v>1.2564624292385711</v>
      </c>
      <c r="B4252">
        <v>6.7606332729895238</v>
      </c>
      <c r="C4252">
        <v>-1.2649187552139422E-2</v>
      </c>
    </row>
    <row r="4253" spans="1:3" x14ac:dyDescent="0.55000000000000004">
      <c r="A4253">
        <v>1.3232958971373971</v>
      </c>
      <c r="B4253">
        <v>6.6746436731066083</v>
      </c>
      <c r="C4253">
        <v>-3.1858886921419492E-2</v>
      </c>
    </row>
    <row r="4254" spans="1:3" x14ac:dyDescent="0.55000000000000004">
      <c r="A4254">
        <v>1.3888707560445059</v>
      </c>
      <c r="B4254">
        <v>6.4733421953210746</v>
      </c>
      <c r="C4254">
        <v>-7.2334424561776051E-2</v>
      </c>
    </row>
    <row r="4255" spans="1:3" x14ac:dyDescent="0.55000000000000004">
      <c r="A4255">
        <v>1.4517119377667618</v>
      </c>
      <c r="B4255">
        <v>6.1225930822468229</v>
      </c>
      <c r="C4255">
        <v>-0.1092127354145446</v>
      </c>
    </row>
    <row r="4256" spans="1:3" x14ac:dyDescent="0.55000000000000004">
      <c r="A4256">
        <v>1.5104390306147935</v>
      </c>
      <c r="B4256">
        <v>5.6619473895003622</v>
      </c>
      <c r="C4256">
        <v>-0.12921671217679098</v>
      </c>
    </row>
    <row r="4257" spans="1:3" x14ac:dyDescent="0.55000000000000004">
      <c r="A4257">
        <v>1.5642962091730006</v>
      </c>
      <c r="B4257">
        <v>5.1663986859315338</v>
      </c>
      <c r="C4257">
        <v>-0.12727847600583256</v>
      </c>
    </row>
    <row r="4258" spans="1:3" x14ac:dyDescent="0.55000000000000004">
      <c r="A4258">
        <v>1.613372008596726</v>
      </c>
      <c r="B4258">
        <v>4.7256094617014588</v>
      </c>
      <c r="C4258">
        <v>-0.10087329636998257</v>
      </c>
    </row>
    <row r="4259" spans="1:3" x14ac:dyDescent="0.55000000000000004">
      <c r="A4259">
        <v>1.6586351415858676</v>
      </c>
      <c r="B4259">
        <v>4.4030801620133921</v>
      </c>
      <c r="C4259">
        <v>-6.6067334938540695E-2</v>
      </c>
    </row>
    <row r="4260" spans="1:3" x14ac:dyDescent="0.55000000000000004">
      <c r="A4260">
        <v>1.7013308939280856</v>
      </c>
      <c r="B4260">
        <v>4.1763532138896542</v>
      </c>
      <c r="C4260">
        <v>-5.1286157879129102E-2</v>
      </c>
    </row>
    <row r="4261" spans="1:3" x14ac:dyDescent="0.55000000000000004">
      <c r="A4261">
        <v>1.7420225899741306</v>
      </c>
      <c r="B4261">
        <v>3.9627028468811907</v>
      </c>
      <c r="C4261">
        <v>-5.9298918212208118E-2</v>
      </c>
    </row>
    <row r="4262" spans="1:3" x14ac:dyDescent="0.55000000000000004">
      <c r="A4262">
        <v>1.7804733288658432</v>
      </c>
      <c r="B4262">
        <v>3.7107737873564339</v>
      </c>
      <c r="C4262">
        <v>-7.1099145724001334E-2</v>
      </c>
    </row>
    <row r="4263" spans="1:3" x14ac:dyDescent="0.55000000000000004">
      <c r="A4263">
        <v>1.8162152518223775</v>
      </c>
      <c r="B4263">
        <v>3.3995880402504417</v>
      </c>
      <c r="C4263">
        <v>-8.9970081556532952E-2</v>
      </c>
    </row>
    <row r="4264" spans="1:3" x14ac:dyDescent="0.55000000000000004">
      <c r="A4264">
        <v>1.8484754350477479</v>
      </c>
      <c r="B4264">
        <v>2.9811015603148396</v>
      </c>
      <c r="C4264">
        <v>-0.12663782731282638</v>
      </c>
    </row>
    <row r="4265" spans="1:3" x14ac:dyDescent="0.55000000000000004">
      <c r="A4265">
        <v>1.8759375146915174</v>
      </c>
      <c r="B4265">
        <v>2.4405994353574956</v>
      </c>
      <c r="C4265">
        <v>-0.15312517732348011</v>
      </c>
    </row>
    <row r="4266" spans="1:3" x14ac:dyDescent="0.55000000000000004">
      <c r="A4266">
        <v>1.8976824176844265</v>
      </c>
      <c r="B4266">
        <v>1.8715913489952074</v>
      </c>
      <c r="C4266">
        <v>-0.14139246572118255</v>
      </c>
    </row>
    <row r="4267" spans="1:3" x14ac:dyDescent="0.55000000000000004">
      <c r="A4267">
        <v>1.9140710908655982</v>
      </c>
      <c r="B4267">
        <v>1.3730569443978846</v>
      </c>
      <c r="C4267">
        <v>-0.11664811636852905</v>
      </c>
    </row>
    <row r="4268" spans="1:3" x14ac:dyDescent="0.55000000000000004">
      <c r="A4268">
        <v>1.9259612371760735</v>
      </c>
      <c r="B4268">
        <v>0.9421895908394986</v>
      </c>
      <c r="C4268">
        <v>-0.10636811218136018</v>
      </c>
    </row>
    <row r="4269" spans="1:3" x14ac:dyDescent="0.55000000000000004">
      <c r="A4269">
        <v>1.9338049108062993</v>
      </c>
      <c r="B4269">
        <v>0.54807115061135692</v>
      </c>
      <c r="C4269">
        <v>-9.7626939696559986E-2</v>
      </c>
    </row>
    <row r="4270" spans="1:3" x14ac:dyDescent="0.55000000000000004">
      <c r="A4270">
        <v>1.9379416667418552</v>
      </c>
      <c r="B4270">
        <v>0.18524008879060533</v>
      </c>
      <c r="C4270">
        <v>-9.0173816939439808E-2</v>
      </c>
    </row>
    <row r="4271" spans="1:3" x14ac:dyDescent="0.55000000000000004">
      <c r="A4271">
        <v>1.9385907228352268</v>
      </c>
      <c r="B4271">
        <v>-0.18391065859515621</v>
      </c>
      <c r="C4271">
        <v>-0.10089799847762103</v>
      </c>
    </row>
    <row r="4272" spans="1:3" x14ac:dyDescent="0.55000000000000004">
      <c r="A4272">
        <v>1.9354126366432496</v>
      </c>
      <c r="B4272">
        <v>-0.59092999788645906</v>
      </c>
      <c r="C4272">
        <v>-0.10977453738744253</v>
      </c>
    </row>
    <row r="4273" spans="1:3" x14ac:dyDescent="0.55000000000000004">
      <c r="A4273">
        <v>1.9281166271958492</v>
      </c>
      <c r="B4273">
        <v>-1.0045763394967528</v>
      </c>
      <c r="C4273">
        <v>-0.10432812390152939</v>
      </c>
    </row>
    <row r="4274" spans="1:3" x14ac:dyDescent="0.55000000000000004">
      <c r="A4274">
        <v>1.9167696333374116</v>
      </c>
      <c r="B4274">
        <v>-1.4426058324456661</v>
      </c>
      <c r="C4274">
        <v>-0.12239521613413999</v>
      </c>
    </row>
    <row r="4275" spans="1:3" x14ac:dyDescent="0.55000000000000004">
      <c r="A4275">
        <v>1.9006826012583666</v>
      </c>
      <c r="B4275">
        <v>-1.9876413587820569</v>
      </c>
      <c r="C4275">
        <v>-0.15971426954722168</v>
      </c>
    </row>
    <row r="4276" spans="1:3" x14ac:dyDescent="0.55000000000000004">
      <c r="A4276">
        <v>1.8786408647422521</v>
      </c>
      <c r="B4276">
        <v>-2.5958883057873203</v>
      </c>
      <c r="C4276">
        <v>-0.1551133427743431</v>
      </c>
    </row>
    <row r="4277" spans="1:3" x14ac:dyDescent="0.55000000000000004">
      <c r="A4277">
        <v>1.8507844078238422</v>
      </c>
      <c r="B4277">
        <v>-3.125627637751252</v>
      </c>
      <c r="C4277">
        <v>-0.11907885803514531</v>
      </c>
    </row>
    <row r="4278" spans="1:3" x14ac:dyDescent="0.55000000000000004">
      <c r="A4278">
        <v>1.8182594662963838</v>
      </c>
      <c r="B4278">
        <v>-3.5835546756922385</v>
      </c>
      <c r="C4278">
        <v>-0.11794341833182498</v>
      </c>
    </row>
    <row r="4279" spans="1:3" x14ac:dyDescent="0.55000000000000004">
      <c r="A4279">
        <v>1.7811587273203526</v>
      </c>
      <c r="B4279">
        <v>-4.080028273139451</v>
      </c>
      <c r="C4279">
        <v>-0.13903049339033483</v>
      </c>
    </row>
    <row r="4280" spans="1:3" x14ac:dyDescent="0.55000000000000004">
      <c r="A4280">
        <v>1.7388706499911255</v>
      </c>
      <c r="B4280">
        <v>-4.5926099815248724</v>
      </c>
      <c r="C4280">
        <v>-0.12628094987334076</v>
      </c>
    </row>
    <row r="4281" spans="1:3" x14ac:dyDescent="0.55000000000000004">
      <c r="A4281">
        <v>1.6918459790061726</v>
      </c>
      <c r="B4281">
        <v>-5.008697131776322</v>
      </c>
      <c r="C4281">
        <v>-8.908506992554617E-2</v>
      </c>
    </row>
    <row r="4282" spans="1:3" x14ac:dyDescent="0.55000000000000004">
      <c r="A4282">
        <v>1.641372061802806</v>
      </c>
      <c r="B4282">
        <v>-5.3143991710660377</v>
      </c>
      <c r="C4282">
        <v>-6.9145799272029074E-2</v>
      </c>
    </row>
    <row r="4283" spans="1:3" x14ac:dyDescent="0.55000000000000004">
      <c r="A4283">
        <v>1.5881914547687801</v>
      </c>
      <c r="B4283">
        <v>-5.5940766153388628</v>
      </c>
      <c r="C4283">
        <v>-7.5614782649723017E-2</v>
      </c>
    </row>
    <row r="4284" spans="1:3" x14ac:dyDescent="0.55000000000000004">
      <c r="A4284">
        <v>1.5321030090332866</v>
      </c>
      <c r="B4284">
        <v>-5.9216103826600612</v>
      </c>
      <c r="C4284">
        <v>-9.3916152816736043E-2</v>
      </c>
    </row>
    <row r="4285" spans="1:3" x14ac:dyDescent="0.55000000000000004">
      <c r="A4285">
        <v>1.4724498035634603</v>
      </c>
      <c r="B4285">
        <v>-6.3133860494117311</v>
      </c>
      <c r="C4285">
        <v>-0.10886628339013223</v>
      </c>
    </row>
    <row r="4286" spans="1:3" x14ac:dyDescent="0.55000000000000004">
      <c r="A4286">
        <v>1.4086573212179816</v>
      </c>
      <c r="B4286">
        <v>-6.7528275255008365</v>
      </c>
      <c r="C4286">
        <v>-0.11858789678021242</v>
      </c>
    </row>
    <row r="4287" spans="1:3" x14ac:dyDescent="0.55000000000000004">
      <c r="A4287">
        <v>1.3403376570978358</v>
      </c>
      <c r="B4287">
        <v>-7.2229090332846289</v>
      </c>
      <c r="C4287">
        <v>-0.12472551304576701</v>
      </c>
    </row>
    <row r="4288" spans="1:3" x14ac:dyDescent="0.55000000000000004">
      <c r="A4288">
        <v>1.2673009791491372</v>
      </c>
      <c r="B4288">
        <v>-7.6842692661131355</v>
      </c>
      <c r="C4288">
        <v>-0.1140737793085327</v>
      </c>
    </row>
    <row r="4289" spans="1:3" x14ac:dyDescent="0.55000000000000004">
      <c r="A4289">
        <v>1.1899539113502617</v>
      </c>
      <c r="B4289">
        <v>-8.0750258152456205</v>
      </c>
      <c r="C4289">
        <v>-8.8181163306625385E-2</v>
      </c>
    </row>
    <row r="4290" spans="1:3" x14ac:dyDescent="0.55000000000000004">
      <c r="A4290">
        <v>1.1092046610514055</v>
      </c>
      <c r="B4290">
        <v>-8.3818349123226437</v>
      </c>
      <c r="C4290">
        <v>-7.0622717168024179E-2</v>
      </c>
    </row>
    <row r="4291" spans="1:3" x14ac:dyDescent="0.55000000000000004">
      <c r="A4291">
        <v>1.0257523182499304</v>
      </c>
      <c r="B4291">
        <v>-8.6247907044036456</v>
      </c>
      <c r="C4291">
        <v>-5.5130798401852296E-2</v>
      </c>
    </row>
    <row r="4292" spans="1:3" x14ac:dyDescent="0.55000000000000004">
      <c r="A4292">
        <v>0.94025875304905049</v>
      </c>
      <c r="B4292">
        <v>-8.7802403391803701</v>
      </c>
      <c r="C4292">
        <v>-2.5329675085064951E-2</v>
      </c>
    </row>
    <row r="4293" spans="1:3" x14ac:dyDescent="0.55000000000000004">
      <c r="A4293">
        <v>0.85376260796222581</v>
      </c>
      <c r="B4293">
        <v>-8.851050446354785</v>
      </c>
      <c r="C4293">
        <v>-1.13215191045908E-2</v>
      </c>
    </row>
    <row r="4294" spans="1:3" x14ac:dyDescent="0.55000000000000004">
      <c r="A4294">
        <v>0.76671522022094885</v>
      </c>
      <c r="B4294">
        <v>-8.9431397498931293</v>
      </c>
      <c r="C4294">
        <v>-3.6343751877988814E-2</v>
      </c>
    </row>
    <row r="4295" spans="1:3" x14ac:dyDescent="0.55000000000000004">
      <c r="A4295">
        <v>0.67827664074091043</v>
      </c>
      <c r="B4295">
        <v>-9.1388535841958287</v>
      </c>
      <c r="C4295">
        <v>-6.4957404593387377E-2</v>
      </c>
    </row>
    <row r="4296" spans="1:3" x14ac:dyDescent="0.55000000000000004">
      <c r="A4296">
        <v>0.5874439789794359</v>
      </c>
      <c r="B4296">
        <v>-9.3937237362295924</v>
      </c>
      <c r="C4296">
        <v>-6.6962963954109014E-2</v>
      </c>
    </row>
    <row r="4297" spans="1:3" x14ac:dyDescent="0.55000000000000004">
      <c r="A4297">
        <v>0.4940836381972562</v>
      </c>
      <c r="B4297">
        <v>-9.6302914017575993</v>
      </c>
      <c r="C4297">
        <v>-5.5484067892685097E-2</v>
      </c>
    </row>
    <row r="4298" spans="1:3" x14ac:dyDescent="0.55000000000000004">
      <c r="A4298">
        <v>0.39859889105205348</v>
      </c>
      <c r="B4298">
        <v>-9.817759336980556</v>
      </c>
      <c r="C4298">
        <v>-4.1549024872820736E-2</v>
      </c>
    </row>
    <row r="4299" spans="1:3" x14ac:dyDescent="0.55000000000000004">
      <c r="A4299">
        <v>0.30153952663825245</v>
      </c>
      <c r="B4299">
        <v>-9.9419292856567889</v>
      </c>
      <c r="C4299">
        <v>-2.2721134897486464E-2</v>
      </c>
    </row>
    <row r="4300" spans="1:3" x14ac:dyDescent="0.55000000000000004">
      <c r="A4300">
        <v>0.20358874176053995</v>
      </c>
      <c r="B4300">
        <v>-10.006359272225149</v>
      </c>
      <c r="C4300">
        <v>-1.062771943396275E-2</v>
      </c>
    </row>
    <row r="4301" spans="1:3" x14ac:dyDescent="0.55000000000000004">
      <c r="A4301">
        <v>0.10516720462460603</v>
      </c>
      <c r="B4301">
        <v>-10.058939748363491</v>
      </c>
      <c r="C4301">
        <v>-1.6587847925427779E-2</v>
      </c>
    </row>
    <row r="4302" spans="1:3" x14ac:dyDescent="0.55000000000000004">
      <c r="A4302">
        <v>6.1034857346615448E-3</v>
      </c>
      <c r="B4302">
        <v>-10.135619455711522</v>
      </c>
      <c r="C4302">
        <v>-2.3101441592186456E-2</v>
      </c>
    </row>
    <row r="4303" spans="1:3" x14ac:dyDescent="0.55000000000000004">
      <c r="A4303">
        <v>-9.3788793204623369E-2</v>
      </c>
      <c r="B4303">
        <v>-10.202814257171076</v>
      </c>
      <c r="C4303">
        <v>-1.1678476347540875E-2</v>
      </c>
    </row>
    <row r="4304" spans="1:3" x14ac:dyDescent="0.55000000000000004">
      <c r="A4304">
        <v>-0.19414020639899512</v>
      </c>
      <c r="B4304">
        <v>-10.2276032833625</v>
      </c>
      <c r="C4304">
        <v>-1.1522825507114698E-3</v>
      </c>
    </row>
    <row r="4305" spans="1:3" x14ac:dyDescent="0.55000000000000004">
      <c r="A4305">
        <v>-0.29461751631282912</v>
      </c>
      <c r="B4305">
        <v>-10.249214761783477</v>
      </c>
      <c r="C4305">
        <v>-1.0033782884576785E-2</v>
      </c>
    </row>
    <row r="4306" spans="1:3" x14ac:dyDescent="0.55000000000000004">
      <c r="A4306">
        <v>-0.39547191662492687</v>
      </c>
      <c r="B4306">
        <v>-10.292283508347268</v>
      </c>
      <c r="C4306">
        <v>-1.2258529001442892E-2</v>
      </c>
    </row>
    <row r="4307" spans="1:3" x14ac:dyDescent="0.55000000000000004">
      <c r="A4307">
        <v>-0.49671896609975208</v>
      </c>
      <c r="B4307">
        <v>-10.292553463976377</v>
      </c>
      <c r="C4307">
        <v>1.2118800414947676E-2</v>
      </c>
    </row>
    <row r="4308" spans="1:3" x14ac:dyDescent="0.55000000000000004">
      <c r="A4308">
        <v>-0.59752358915509607</v>
      </c>
      <c r="B4308">
        <v>-10.200695112062293</v>
      </c>
      <c r="C4308">
        <v>3.5426930389443424E-2</v>
      </c>
    </row>
    <row r="4309" spans="1:3" x14ac:dyDescent="0.55000000000000004">
      <c r="A4309">
        <v>-0.69704809609216156</v>
      </c>
      <c r="B4309">
        <v>-10.052621334068315</v>
      </c>
      <c r="C4309">
        <v>4.1215811843464886E-2</v>
      </c>
    </row>
    <row r="4310" spans="1:3" x14ac:dyDescent="0.55000000000000004">
      <c r="A4310">
        <v>-0.7949892903390251</v>
      </c>
      <c r="B4310">
        <v>-9.8741393207827866</v>
      </c>
      <c r="C4310">
        <v>5.1166182610742364E-2</v>
      </c>
    </row>
    <row r="4311" spans="1:3" x14ac:dyDescent="0.55000000000000004">
      <c r="A4311">
        <v>-0.89095510061059935</v>
      </c>
      <c r="B4311">
        <v>-9.6428803527280085</v>
      </c>
      <c r="C4311">
        <v>6.853307621678266E-2</v>
      </c>
    </row>
    <row r="4312" spans="1:3" x14ac:dyDescent="0.55000000000000004">
      <c r="A4312">
        <v>-0.98435759795981981</v>
      </c>
      <c r="B4312">
        <v>-9.3711954040916314</v>
      </c>
      <c r="C4312">
        <v>7.2090603201632075E-2</v>
      </c>
    </row>
    <row r="4313" spans="1:3" x14ac:dyDescent="0.55000000000000004">
      <c r="A4313">
        <v>-1.0750524467727738</v>
      </c>
      <c r="B4313">
        <v>-9.1075837563430149</v>
      </c>
      <c r="C4313">
        <v>6.4354349049204979E-2</v>
      </c>
    </row>
    <row r="4314" spans="1:3" x14ac:dyDescent="0.55000000000000004">
      <c r="A4314">
        <v>-1.1632670304899946</v>
      </c>
      <c r="B4314">
        <v>-8.855822060175452</v>
      </c>
      <c r="C4314">
        <v>6.5957087890527344E-2</v>
      </c>
    </row>
    <row r="4315" spans="1:3" x14ac:dyDescent="0.55000000000000004">
      <c r="A4315">
        <v>-1.2489379413487784</v>
      </c>
      <c r="B4315">
        <v>-8.5766312560795797</v>
      </c>
      <c r="C4315">
        <v>7.855160988166339E-2</v>
      </c>
    </row>
    <row r="4316" spans="1:3" x14ac:dyDescent="0.55000000000000004">
      <c r="A4316">
        <v>-1.3316364922206989</v>
      </c>
      <c r="B4316">
        <v>-8.2575560532645778</v>
      </c>
      <c r="C4316">
        <v>8.6601186606432831E-2</v>
      </c>
    </row>
    <row r="4317" spans="1:3" x14ac:dyDescent="0.55000000000000004">
      <c r="A4317">
        <v>-1.4110788198430451</v>
      </c>
      <c r="B4317">
        <v>-7.9298992343905939</v>
      </c>
      <c r="C4317">
        <v>8.2993440139935495E-2</v>
      </c>
    </row>
    <row r="4318" spans="1:3" x14ac:dyDescent="0.55000000000000004">
      <c r="A4318">
        <v>-1.4873718697088159</v>
      </c>
      <c r="B4318">
        <v>-7.6201321363877055</v>
      </c>
      <c r="C4318">
        <v>7.7341496714561808E-2</v>
      </c>
    </row>
    <row r="4319" spans="1:3" x14ac:dyDescent="0.55000000000000004">
      <c r="A4319">
        <v>-1.5607087609362231</v>
      </c>
      <c r="B4319">
        <v>-7.3213676223597721</v>
      </c>
      <c r="C4319">
        <v>7.7298520898240103E-2</v>
      </c>
    </row>
    <row r="4320" spans="1:3" x14ac:dyDescent="0.55000000000000004">
      <c r="A4320">
        <v>-1.6311171197259222</v>
      </c>
      <c r="B4320">
        <v>-7.0234945493535861</v>
      </c>
      <c r="C4320">
        <v>7.6880088318212303E-2</v>
      </c>
    </row>
    <row r="4321" spans="1:3" x14ac:dyDescent="0.55000000000000004">
      <c r="A4321">
        <v>-1.6986173998603438</v>
      </c>
      <c r="B4321">
        <v>-6.7285157247678402</v>
      </c>
      <c r="C4321">
        <v>7.5800462709606553E-2</v>
      </c>
    </row>
    <row r="4322" spans="1:3" x14ac:dyDescent="0.55000000000000004">
      <c r="A4322">
        <v>-1.7632158110832641</v>
      </c>
      <c r="B4322">
        <v>-6.4196375492685576</v>
      </c>
      <c r="C4322">
        <v>8.4074369329359688E-2</v>
      </c>
    </row>
    <row r="4323" spans="1:3" x14ac:dyDescent="0.55000000000000004">
      <c r="A4323">
        <v>-1.8246012529655882</v>
      </c>
      <c r="B4323">
        <v>-6.0632828246897033</v>
      </c>
      <c r="C4323">
        <v>0.10037424587708671</v>
      </c>
    </row>
    <row r="4324" spans="1:3" x14ac:dyDescent="0.55000000000000004">
      <c r="A4324">
        <v>-1.8821686691030359</v>
      </c>
      <c r="B4324">
        <v>-5.6397405312687852</v>
      </c>
      <c r="C4324">
        <v>0.11885054367825376</v>
      </c>
    </row>
    <row r="4325" spans="1:3" x14ac:dyDescent="0.55000000000000004">
      <c r="A4325">
        <v>-1.9351969485591463</v>
      </c>
      <c r="B4325">
        <v>-5.1380005254158885</v>
      </c>
      <c r="C4325">
        <v>0.1408492523118586</v>
      </c>
    </row>
    <row r="4326" spans="1:3" x14ac:dyDescent="0.55000000000000004">
      <c r="A4326">
        <v>-1.9828764367392304</v>
      </c>
      <c r="B4326">
        <v>-4.5661993243004968</v>
      </c>
      <c r="C4326">
        <v>0.1551141023027334</v>
      </c>
    </row>
    <row r="4327" spans="1:3" x14ac:dyDescent="0.55000000000000004">
      <c r="A4327">
        <v>-2.0247107865871778</v>
      </c>
      <c r="B4327">
        <v>-3.9816858037237339</v>
      </c>
      <c r="C4327">
        <v>0.14742912780946266</v>
      </c>
    </row>
    <row r="4328" spans="1:3" x14ac:dyDescent="0.55000000000000004">
      <c r="A4328">
        <v>-2.0609551185995922</v>
      </c>
      <c r="B4328">
        <v>-3.4471327973664221</v>
      </c>
      <c r="C4328">
        <v>0.12925462289307965</v>
      </c>
    </row>
    <row r="4329" spans="1:3" x14ac:dyDescent="0.55000000000000004">
      <c r="A4329">
        <v>-2.0922651068899154</v>
      </c>
      <c r="B4329">
        <v>-2.9772517084554542</v>
      </c>
      <c r="C4329">
        <v>0.11395505045628253</v>
      </c>
    </row>
    <row r="4330" spans="1:3" x14ac:dyDescent="0.55000000000000004">
      <c r="A4330">
        <v>-2.119244177062539</v>
      </c>
      <c r="B4330">
        <v>-2.5639688933266624</v>
      </c>
      <c r="C4330">
        <v>9.9959450127978119E-2</v>
      </c>
    </row>
    <row r="4331" spans="1:3" x14ac:dyDescent="0.55000000000000004">
      <c r="A4331">
        <v>-2.1424033393031889</v>
      </c>
      <c r="B4331">
        <v>-2.1860951724339963</v>
      </c>
      <c r="C4331">
        <v>9.5627361928267235E-2</v>
      </c>
    </row>
    <row r="4332" spans="1:3" x14ac:dyDescent="0.55000000000000004">
      <c r="A4332">
        <v>-2.1618841829385245</v>
      </c>
      <c r="B4332">
        <v>-1.793195616951307</v>
      </c>
      <c r="C4332">
        <v>0.10773679722426342</v>
      </c>
    </row>
    <row r="4333" spans="1:3" x14ac:dyDescent="0.55000000000000004">
      <c r="A4333">
        <v>-2.1772618277832918</v>
      </c>
      <c r="B4333">
        <v>-1.3425788526828544</v>
      </c>
      <c r="C4333">
        <v>0.12550169359791702</v>
      </c>
    </row>
    <row r="4334" spans="1:3" x14ac:dyDescent="0.55000000000000004">
      <c r="A4334">
        <v>-2.1878541078130977</v>
      </c>
      <c r="B4334">
        <v>-0.815865564050132</v>
      </c>
      <c r="C4334">
        <v>0.14712423219541756</v>
      </c>
    </row>
    <row r="4335" spans="1:3" x14ac:dyDescent="0.55000000000000004">
      <c r="A4335">
        <v>-2.1928319002750714</v>
      </c>
      <c r="B4335">
        <v>-0.20489672495008848</v>
      </c>
      <c r="C4335">
        <v>0.16911222696609565</v>
      </c>
    </row>
    <row r="4336" spans="1:3" x14ac:dyDescent="0.55000000000000004">
      <c r="A4336">
        <v>-2.1914340214244574</v>
      </c>
      <c r="B4336">
        <v>0.44587425823771154</v>
      </c>
      <c r="C4336">
        <v>0.16772575605036399</v>
      </c>
    </row>
    <row r="4337" spans="1:3" x14ac:dyDescent="0.55000000000000004">
      <c r="A4337">
        <v>-2.1837075950018554</v>
      </c>
      <c r="B4337">
        <v>1.050389900476276</v>
      </c>
      <c r="C4337">
        <v>0.14517053910417246</v>
      </c>
    </row>
    <row r="4338" spans="1:3" x14ac:dyDescent="0.55000000000000004">
      <c r="A4338">
        <v>-2.1704159579686264</v>
      </c>
      <c r="B4338">
        <v>1.5827179651324874</v>
      </c>
      <c r="C4338">
        <v>0.130361585459084</v>
      </c>
    </row>
    <row r="4339" spans="1:3" x14ac:dyDescent="0.55000000000000004">
      <c r="A4339">
        <v>-2.1521416754565745</v>
      </c>
      <c r="B4339">
        <v>2.0697277568554506</v>
      </c>
      <c r="C4339">
        <v>0.12171387609524488</v>
      </c>
    </row>
    <row r="4340" spans="1:3" x14ac:dyDescent="0.55000000000000004">
      <c r="A4340">
        <v>-2.1292519115653259</v>
      </c>
      <c r="B4340">
        <v>2.52020162306742</v>
      </c>
      <c r="C4340">
        <v>0.11145065092958403</v>
      </c>
    </row>
    <row r="4341" spans="1:3" x14ac:dyDescent="0.55000000000000004">
      <c r="A4341">
        <v>-2.1020614026403996</v>
      </c>
      <c r="B4341">
        <v>2.9683235105974006</v>
      </c>
      <c r="C4341">
        <v>0.12049649582506425</v>
      </c>
    </row>
    <row r="4342" spans="1:3" x14ac:dyDescent="0.55000000000000004">
      <c r="A4342">
        <v>-2.0702298046805336</v>
      </c>
      <c r="B4342">
        <v>3.4817926220013318</v>
      </c>
      <c r="C4342">
        <v>0.14527426577117356</v>
      </c>
    </row>
    <row r="4343" spans="1:3" x14ac:dyDescent="0.55000000000000004">
      <c r="A4343">
        <v>-2.0329218976783685</v>
      </c>
      <c r="B4343">
        <v>4.056780425249209</v>
      </c>
      <c r="C4343">
        <v>0.15233846882917704</v>
      </c>
    </row>
    <row r="4344" spans="1:3" x14ac:dyDescent="0.55000000000000004">
      <c r="A4344">
        <v>-1.9898603661370886</v>
      </c>
      <c r="B4344">
        <v>4.623951231256604</v>
      </c>
      <c r="C4344">
        <v>0.14122820094690727</v>
      </c>
    </row>
    <row r="4345" spans="1:3" x14ac:dyDescent="0.55000000000000004">
      <c r="A4345">
        <v>-1.941410440013716</v>
      </c>
      <c r="B4345">
        <v>5.1442573064793997</v>
      </c>
      <c r="C4345">
        <v>0.12808136179781118</v>
      </c>
    </row>
    <row r="4346" spans="1:3" x14ac:dyDescent="0.55000000000000004">
      <c r="A4346">
        <v>-1.8881154419060378</v>
      </c>
      <c r="B4346">
        <v>5.5933275220616361</v>
      </c>
      <c r="C4346">
        <v>0.10435663798595494</v>
      </c>
    </row>
    <row r="4347" spans="1:3" x14ac:dyDescent="0.55000000000000004">
      <c r="A4347">
        <v>-1.8308713955417064</v>
      </c>
      <c r="B4347">
        <v>5.9431336935256089</v>
      </c>
      <c r="C4347">
        <v>7.6702456974693356E-2</v>
      </c>
    </row>
    <row r="4348" spans="1:3" x14ac:dyDescent="0.55000000000000004">
      <c r="A4348">
        <v>-1.7706229541100447</v>
      </c>
      <c r="B4348">
        <v>6.2421522369445706</v>
      </c>
      <c r="C4348">
        <v>7.8069045830152242E-2</v>
      </c>
    </row>
    <row r="4349" spans="1:3" x14ac:dyDescent="0.55000000000000004">
      <c r="A4349">
        <v>-1.707333102127766</v>
      </c>
      <c r="B4349">
        <v>6.5924259648451633</v>
      </c>
      <c r="C4349">
        <v>0.10323205556766998</v>
      </c>
    </row>
    <row r="4350" spans="1:3" x14ac:dyDescent="0.55000000000000004">
      <c r="A4350">
        <v>-1.6401636709709333</v>
      </c>
      <c r="B4350">
        <v>7.014708124378636</v>
      </c>
      <c r="C4350">
        <v>0.11534049077470718</v>
      </c>
    </row>
    <row r="4351" spans="1:3" x14ac:dyDescent="0.55000000000000004">
      <c r="A4351">
        <v>-1.5686246765938601</v>
      </c>
      <c r="B4351">
        <v>7.4673801042521877</v>
      </c>
      <c r="C4351">
        <v>0.11896177624058857</v>
      </c>
    </row>
    <row r="4352" spans="1:3" x14ac:dyDescent="0.55000000000000004">
      <c r="A4352">
        <v>-1.492491101917758</v>
      </c>
      <c r="B4352">
        <v>7.9578721680671665</v>
      </c>
      <c r="C4352">
        <v>0.1349161035808292</v>
      </c>
    </row>
    <row r="4353" spans="1:3" x14ac:dyDescent="0.55000000000000004">
      <c r="A4353">
        <v>-1.4112505792515053</v>
      </c>
      <c r="B4353">
        <v>8.4776827782189486</v>
      </c>
      <c r="C4353">
        <v>0.13413700726377834</v>
      </c>
    </row>
    <row r="4354" spans="1:3" x14ac:dyDescent="0.55000000000000004">
      <c r="A4354">
        <v>-1.3250175157276018</v>
      </c>
      <c r="B4354">
        <v>8.9179319000227455</v>
      </c>
      <c r="C4354">
        <v>9.3735208990775212E-2</v>
      </c>
    </row>
    <row r="4355" spans="1:3" x14ac:dyDescent="0.55000000000000004">
      <c r="A4355">
        <v>-1.2352005941176905</v>
      </c>
      <c r="B4355">
        <v>9.2038677208930046</v>
      </c>
      <c r="C4355">
        <v>5.426469829196752E-2</v>
      </c>
    </row>
    <row r="4356" spans="1:3" x14ac:dyDescent="0.55000000000000004">
      <c r="A4356">
        <v>-1.143219097734677</v>
      </c>
      <c r="B4356">
        <v>9.3955769205018118</v>
      </c>
      <c r="C4356">
        <v>4.4963665894785586E-2</v>
      </c>
    </row>
    <row r="4357" spans="1:3" x14ac:dyDescent="0.55000000000000004">
      <c r="A4357">
        <v>-1.0494999617997967</v>
      </c>
      <c r="B4357">
        <v>9.5766244752897034</v>
      </c>
      <c r="C4357">
        <v>4.8746248591700347E-2</v>
      </c>
    </row>
    <row r="4358" spans="1:3" x14ac:dyDescent="0.55000000000000004">
      <c r="A4358">
        <v>-0.95389345572091599</v>
      </c>
      <c r="B4358">
        <v>9.7949999050490568</v>
      </c>
      <c r="C4358">
        <v>6.428451215330655E-2</v>
      </c>
    </row>
    <row r="4359" spans="1:3" x14ac:dyDescent="0.55000000000000004">
      <c r="A4359">
        <v>-0.85579004806852477</v>
      </c>
      <c r="B4359">
        <v>10.093818932675537</v>
      </c>
      <c r="C4359">
        <v>9.0383721607811662E-2</v>
      </c>
    </row>
    <row r="4360" spans="1:3" x14ac:dyDescent="0.55000000000000004">
      <c r="A4360">
        <v>-0.75431161145458148</v>
      </c>
      <c r="B4360">
        <v>10.443754022197311</v>
      </c>
      <c r="C4360">
        <v>9.0742101126025959E-2</v>
      </c>
    </row>
    <row r="4361" spans="1:3" x14ac:dyDescent="0.55000000000000004">
      <c r="A4361">
        <v>-0.64945985163946596</v>
      </c>
      <c r="B4361">
        <v>10.735334965617751</v>
      </c>
      <c r="C4361">
        <v>6.0179712238591289E-2</v>
      </c>
    </row>
    <row r="4362" spans="1:3" x14ac:dyDescent="0.55000000000000004">
      <c r="A4362">
        <v>-0.54228046572664446</v>
      </c>
      <c r="B4362">
        <v>10.916421122033714</v>
      </c>
      <c r="C4362">
        <v>3.3550182386649009E-2</v>
      </c>
    </row>
    <row r="4363" spans="1:3" x14ac:dyDescent="0.55000000000000004">
      <c r="A4363">
        <v>-0.43380495530821978</v>
      </c>
      <c r="B4363">
        <v>11.002019644291778</v>
      </c>
      <c r="C4363">
        <v>1.0755470956033915E-2</v>
      </c>
    </row>
    <row r="4364" spans="1:3" x14ac:dyDescent="0.55000000000000004">
      <c r="A4364">
        <v>-0.32495212712834165</v>
      </c>
      <c r="B4364">
        <v>10.988591869155846</v>
      </c>
      <c r="C4364">
        <v>-1.7705665125771635E-2</v>
      </c>
    </row>
    <row r="4365" spans="1:3" x14ac:dyDescent="0.55000000000000004">
      <c r="A4365">
        <v>-0.21670909846678515</v>
      </c>
      <c r="B4365">
        <v>10.910202228692198</v>
      </c>
      <c r="C4365">
        <v>-2.2868682940298559E-2</v>
      </c>
    </row>
    <row r="4366" spans="1:3" x14ac:dyDescent="0.55000000000000004">
      <c r="A4366">
        <v>-0.10924155065049466</v>
      </c>
      <c r="B4366">
        <v>10.872213928832783</v>
      </c>
      <c r="C4366">
        <v>3.2060018536456459E-3</v>
      </c>
    </row>
    <row r="4367" spans="1:3" x14ac:dyDescent="0.55000000000000004">
      <c r="A4367">
        <v>-1.6625154325073822E-3</v>
      </c>
      <c r="B4367">
        <v>10.929508523464424</v>
      </c>
      <c r="C4367">
        <v>2.6449585429811896E-2</v>
      </c>
    </row>
    <row r="4368" spans="1:3" x14ac:dyDescent="0.55000000000000004">
      <c r="A4368">
        <v>0.10687010572568421</v>
      </c>
      <c r="B4368">
        <v>11.034662626907927</v>
      </c>
      <c r="C4368">
        <v>2.7978004344258289E-2</v>
      </c>
    </row>
    <row r="4369" spans="1:3" x14ac:dyDescent="0.55000000000000004">
      <c r="A4369">
        <v>0.21641733869373525</v>
      </c>
      <c r="B4369">
        <v>11.100382739407721</v>
      </c>
      <c r="C4369">
        <v>6.0386170324463508E-3</v>
      </c>
    </row>
    <row r="4370" spans="1:3" x14ac:dyDescent="0.55000000000000004">
      <c r="A4370">
        <v>0.32613679650167404</v>
      </c>
      <c r="B4370">
        <v>11.040474010703509</v>
      </c>
      <c r="C4370">
        <v>-3.7047275782038154E-2</v>
      </c>
    </row>
    <row r="4371" spans="1:3" x14ac:dyDescent="0.55000000000000004">
      <c r="A4371">
        <v>0.43446071670759107</v>
      </c>
      <c r="B4371">
        <v>10.824641414948253</v>
      </c>
      <c r="C4371">
        <v>-7.4667318294180787E-2</v>
      </c>
    </row>
    <row r="4372" spans="1:3" x14ac:dyDescent="0.55000000000000004">
      <c r="A4372">
        <v>0.54001803149734962</v>
      </c>
      <c r="B4372">
        <v>10.516341128360692</v>
      </c>
      <c r="C4372">
        <v>-8.4908399401244505E-2</v>
      </c>
    </row>
    <row r="4373" spans="1:3" x14ac:dyDescent="0.55000000000000004">
      <c r="A4373">
        <v>0.64236952376238654</v>
      </c>
      <c r="B4373">
        <v>10.198831672707746</v>
      </c>
      <c r="C4373">
        <v>-7.9433968949141828E-2</v>
      </c>
    </row>
    <row r="4374" spans="1:3" x14ac:dyDescent="0.55000000000000004">
      <c r="A4374">
        <v>0.74170761651505823</v>
      </c>
      <c r="B4374">
        <v>9.9196356660058793</v>
      </c>
      <c r="C4374">
        <v>-6.5077421683293848E-2</v>
      </c>
    </row>
    <row r="4375" spans="1:3" x14ac:dyDescent="0.55000000000000004">
      <c r="A4375">
        <v>0.83859940677184119</v>
      </c>
      <c r="B4375">
        <v>9.7136294739455078</v>
      </c>
      <c r="C4375">
        <v>-4.1551042116070372E-2</v>
      </c>
    </row>
    <row r="4376" spans="1:3" x14ac:dyDescent="0.55000000000000004">
      <c r="A4376">
        <v>0.93387001451955176</v>
      </c>
      <c r="B4376">
        <v>9.5697300865615205</v>
      </c>
      <c r="C4376">
        <v>-3.293104245121127E-2</v>
      </c>
    </row>
    <row r="4377" spans="1:3" x14ac:dyDescent="0.55000000000000004">
      <c r="A4377">
        <v>1.027811900060847</v>
      </c>
      <c r="B4377">
        <v>9.4080945819603237</v>
      </c>
      <c r="C4377">
        <v>-5.0731227011105988E-2</v>
      </c>
    </row>
    <row r="4378" spans="1:3" x14ac:dyDescent="0.55000000000000004">
      <c r="A4378">
        <v>1.1198368315522325</v>
      </c>
      <c r="B4378">
        <v>9.1774342636045336</v>
      </c>
      <c r="C4378">
        <v>-6.865817172377478E-2</v>
      </c>
    </row>
    <row r="4379" spans="1:3" x14ac:dyDescent="0.55000000000000004">
      <c r="A4379">
        <v>1.2093052516218581</v>
      </c>
      <c r="B4379">
        <v>8.9057181773674117</v>
      </c>
      <c r="C4379">
        <v>-7.1981624465212002E-2</v>
      </c>
    </row>
    <row r="4380" spans="1:3" x14ac:dyDescent="0.55000000000000004">
      <c r="A4380">
        <v>1.2960453440282111</v>
      </c>
      <c r="B4380">
        <v>8.6260056865771126</v>
      </c>
      <c r="C4380">
        <v>-7.2797097475936837E-2</v>
      </c>
    </row>
    <row r="4381" spans="1:3" x14ac:dyDescent="0.55000000000000004">
      <c r="A4381">
        <v>1.3800042056944948</v>
      </c>
      <c r="B4381">
        <v>8.3333539220341759</v>
      </c>
      <c r="C4381">
        <v>-7.8678971128067404E-2</v>
      </c>
    </row>
    <row r="4382" spans="1:3" x14ac:dyDescent="0.55000000000000004">
      <c r="A4382">
        <v>1.4609676859632408</v>
      </c>
      <c r="B4382">
        <v>8.0138212435291081</v>
      </c>
      <c r="C4382">
        <v>-8.671061401948317E-2</v>
      </c>
    </row>
    <row r="4383" spans="1:3" x14ac:dyDescent="0.55000000000000004">
      <c r="A4383">
        <v>1.5386529407863778</v>
      </c>
      <c r="B4383">
        <v>7.6725987812789747</v>
      </c>
      <c r="C4383">
        <v>-8.9905567269405726E-2</v>
      </c>
    </row>
    <row r="4384" spans="1:3" x14ac:dyDescent="0.55000000000000004">
      <c r="A4384">
        <v>1.6129330670005988</v>
      </c>
      <c r="B4384">
        <v>7.3230808021065705</v>
      </c>
      <c r="C4384">
        <v>-9.1004359838463861E-2</v>
      </c>
    </row>
    <row r="4385" spans="1:3" x14ac:dyDescent="0.55000000000000004">
      <c r="A4385">
        <v>1.6837023418769033</v>
      </c>
      <c r="B4385">
        <v>6.9396263447852249</v>
      </c>
      <c r="C4385">
        <v>-0.10747103214981031</v>
      </c>
    </row>
    <row r="4386" spans="1:3" x14ac:dyDescent="0.55000000000000004">
      <c r="A4386">
        <v>1.7503585253897973</v>
      </c>
      <c r="B4386">
        <v>6.482336604583641</v>
      </c>
      <c r="C4386">
        <v>-0.12922137996281075</v>
      </c>
    </row>
    <row r="4387" spans="1:3" x14ac:dyDescent="0.55000000000000004">
      <c r="A4387">
        <v>1.8121948113177238</v>
      </c>
      <c r="B4387">
        <v>5.9991872536222441</v>
      </c>
      <c r="C4387">
        <v>-0.12085592384743614</v>
      </c>
    </row>
    <row r="4388" spans="1:3" x14ac:dyDescent="0.55000000000000004">
      <c r="A4388">
        <v>1.8694930071886993</v>
      </c>
      <c r="B4388">
        <v>5.5827981165451908</v>
      </c>
      <c r="C4388">
        <v>-9.4666403832198209E-2</v>
      </c>
    </row>
    <row r="4389" spans="1:3" x14ac:dyDescent="0.55000000000000004">
      <c r="A4389">
        <v>1.9231107427638092</v>
      </c>
      <c r="B4389">
        <v>5.2192878921134023</v>
      </c>
      <c r="C4389">
        <v>-9.3485886246367361E-2</v>
      </c>
    </row>
    <row r="4390" spans="1:3" x14ac:dyDescent="0.55000000000000004">
      <c r="A4390">
        <v>1.9731122963787062</v>
      </c>
      <c r="B4390">
        <v>4.8175120857125471</v>
      </c>
      <c r="C4390">
        <v>-0.11447260567954126</v>
      </c>
    </row>
    <row r="4391" spans="1:3" x14ac:dyDescent="0.55000000000000004">
      <c r="A4391">
        <v>2.0187669418108345</v>
      </c>
      <c r="B4391">
        <v>4.333277929464356</v>
      </c>
      <c r="C4391">
        <v>-0.13616619155037116</v>
      </c>
    </row>
    <row r="4392" spans="1:3" x14ac:dyDescent="0.55000000000000004">
      <c r="A4392">
        <v>2.0592318762970918</v>
      </c>
      <c r="B4392">
        <v>3.7652084664311913</v>
      </c>
      <c r="C4392">
        <v>-0.15786562161379275</v>
      </c>
    </row>
    <row r="4393" spans="1:3" x14ac:dyDescent="0.55000000000000004">
      <c r="A4393">
        <v>2.0937034754363464</v>
      </c>
      <c r="B4393">
        <v>3.1312046790552142</v>
      </c>
      <c r="C4393">
        <v>-0.17029368862222025</v>
      </c>
    </row>
    <row r="4394" spans="1:3" x14ac:dyDescent="0.55000000000000004">
      <c r="A4394">
        <v>2.1217335093605114</v>
      </c>
      <c r="B4394">
        <v>2.4823116722865541</v>
      </c>
      <c r="C4394">
        <v>-0.16557225691021246</v>
      </c>
    </row>
    <row r="4395" spans="1:3" x14ac:dyDescent="0.55000000000000004">
      <c r="A4395">
        <v>2.1434598333083721</v>
      </c>
      <c r="B4395">
        <v>1.863488069778954</v>
      </c>
      <c r="C4395">
        <v>-0.15472981478109205</v>
      </c>
    </row>
    <row r="4396" spans="1:3" x14ac:dyDescent="0.55000000000000004">
      <c r="A4396">
        <v>2.1593200507035086</v>
      </c>
      <c r="B4396">
        <v>1.3072190017675753</v>
      </c>
      <c r="C4396">
        <v>-0.13319413346496312</v>
      </c>
    </row>
    <row r="4397" spans="1:3" x14ac:dyDescent="0.55000000000000004">
      <c r="A4397">
        <v>2.1701612456150374</v>
      </c>
      <c r="B4397">
        <v>0.85844685434525037</v>
      </c>
      <c r="C4397">
        <v>-9.9089586732927656E-2</v>
      </c>
    </row>
    <row r="4398" spans="1:3" x14ac:dyDescent="0.55000000000000004">
      <c r="A4398">
        <v>2.1771734152345465</v>
      </c>
      <c r="B4398">
        <v>0.4976997696720078</v>
      </c>
      <c r="C4398">
        <v>-8.7632506783243483E-2</v>
      </c>
    </row>
    <row r="4399" spans="1:3" x14ac:dyDescent="0.55000000000000004">
      <c r="A4399">
        <v>2.1807461207822847</v>
      </c>
      <c r="B4399">
        <v>0.10965452524690861</v>
      </c>
      <c r="C4399">
        <v>-0.11321906900614533</v>
      </c>
    </row>
    <row r="4400" spans="1:3" x14ac:dyDescent="0.55000000000000004">
      <c r="A4400">
        <v>2.1800152351702824</v>
      </c>
      <c r="B4400">
        <v>-0.38340547482705162</v>
      </c>
      <c r="C4400">
        <v>-0.1419879703696105</v>
      </c>
    </row>
    <row r="4401" spans="1:3" x14ac:dyDescent="0.55000000000000004">
      <c r="A4401">
        <v>2.1739316405316091</v>
      </c>
      <c r="B4401">
        <v>-0.95708860597261292</v>
      </c>
      <c r="C4401">
        <v>-0.1549494681115289</v>
      </c>
    </row>
    <row r="4402" spans="1:3" x14ac:dyDescent="0.55000000000000004">
      <c r="A4402">
        <v>2.1619684597821891</v>
      </c>
      <c r="B4402">
        <v>-1.5603983143868705</v>
      </c>
      <c r="C4402">
        <v>-0.15732263769295232</v>
      </c>
    </row>
    <row r="4403" spans="1:3" x14ac:dyDescent="0.55000000000000004">
      <c r="A4403">
        <v>2.1440596817867545</v>
      </c>
      <c r="B4403">
        <v>-2.1403307055113925</v>
      </c>
      <c r="C4403">
        <v>-0.142849407402556</v>
      </c>
    </row>
    <row r="4404" spans="1:3" x14ac:dyDescent="0.55000000000000004">
      <c r="A4404">
        <v>2.1207525273278005</v>
      </c>
      <c r="B4404">
        <v>-2.6401526088808622</v>
      </c>
      <c r="C4404">
        <v>-0.11585758191911565</v>
      </c>
    </row>
    <row r="4405" spans="1:3" x14ac:dyDescent="0.55000000000000004">
      <c r="A4405">
        <v>2.0929942287339705</v>
      </c>
      <c r="B4405">
        <v>-3.0616978012297253</v>
      </c>
      <c r="C4405">
        <v>-0.10233351142915713</v>
      </c>
    </row>
    <row r="4406" spans="1:3" x14ac:dyDescent="0.55000000000000004">
      <c r="A4406">
        <v>2.0612922215703344</v>
      </c>
      <c r="B4406">
        <v>-3.4650294919712712</v>
      </c>
      <c r="C4406">
        <v>-0.10643030365445877</v>
      </c>
    </row>
    <row r="4407" spans="1:3" x14ac:dyDescent="0.55000000000000004">
      <c r="A4407">
        <v>2.0255570250646189</v>
      </c>
      <c r="B4407">
        <v>-3.8817832023329952</v>
      </c>
      <c r="C4407">
        <v>-0.1092807265534728</v>
      </c>
    </row>
    <row r="4408" spans="1:3" x14ac:dyDescent="0.55000000000000004">
      <c r="A4408">
        <v>1.985678669314441</v>
      </c>
      <c r="B4408">
        <v>-4.3048104012064403</v>
      </c>
      <c r="C4408">
        <v>-0.10967745091725448</v>
      </c>
    </row>
    <row r="4409" spans="1:3" x14ac:dyDescent="0.55000000000000004">
      <c r="A4409">
        <v>1.9416065301772294</v>
      </c>
      <c r="B4409">
        <v>-4.7411097908410866</v>
      </c>
      <c r="C4409">
        <v>-0.11615039050854585</v>
      </c>
    </row>
    <row r="4410" spans="1:3" x14ac:dyDescent="0.55000000000000004">
      <c r="A4410">
        <v>1.8931214882980911</v>
      </c>
      <c r="B4410">
        <v>-5.1976850048982861</v>
      </c>
      <c r="C4410">
        <v>-0.12017218405522198</v>
      </c>
    </row>
    <row r="4411" spans="1:3" x14ac:dyDescent="0.55000000000000004">
      <c r="A4411">
        <v>1.84008878339069</v>
      </c>
      <c r="B4411">
        <v>-5.6537273050547023</v>
      </c>
      <c r="C4411">
        <v>-0.11587455515617365</v>
      </c>
    </row>
    <row r="4412" spans="1:3" x14ac:dyDescent="0.55000000000000004">
      <c r="A4412">
        <v>1.7826312708100287</v>
      </c>
      <c r="B4412">
        <v>-6.0980671841387704</v>
      </c>
      <c r="C4412">
        <v>-0.11411503029106673</v>
      </c>
    </row>
    <row r="4413" spans="1:3" x14ac:dyDescent="0.55000000000000004">
      <c r="A4413">
        <v>1.7208083372709186</v>
      </c>
      <c r="B4413">
        <v>-6.5442980078122028</v>
      </c>
      <c r="C4413">
        <v>-0.11685330494362912</v>
      </c>
    </row>
    <row r="4414" spans="1:3" x14ac:dyDescent="0.55000000000000004">
      <c r="A4414">
        <v>1.6545454237091168</v>
      </c>
      <c r="B4414">
        <v>-6.992869001064741</v>
      </c>
      <c r="C4414">
        <v>-0.11532629818915471</v>
      </c>
    </row>
    <row r="4415" spans="1:3" x14ac:dyDescent="0.55000000000000004">
      <c r="A4415">
        <v>1.5838911662181312</v>
      </c>
      <c r="B4415">
        <v>-7.4302229829873081</v>
      </c>
      <c r="C4415">
        <v>-0.11104739845813688</v>
      </c>
    </row>
    <row r="4416" spans="1:3" x14ac:dyDescent="0.55000000000000004">
      <c r="A4416">
        <v>1.5090017573590104</v>
      </c>
      <c r="B4416">
        <v>-7.8479608252421089</v>
      </c>
      <c r="C4416">
        <v>-0.10517301678761908</v>
      </c>
    </row>
    <row r="4417" spans="1:3" x14ac:dyDescent="0.55000000000000004">
      <c r="A4417">
        <v>1.4301355816015386</v>
      </c>
      <c r="B4417">
        <v>-8.2216971473397606</v>
      </c>
      <c r="C4417">
        <v>-8.827228450516153E-2</v>
      </c>
    </row>
    <row r="4418" spans="1:3" x14ac:dyDescent="0.55000000000000004">
      <c r="A4418">
        <v>1.3479504288611279</v>
      </c>
      <c r="B4418">
        <v>-8.5041908435817621</v>
      </c>
      <c r="C4418">
        <v>-5.7945984771237011E-2</v>
      </c>
    </row>
    <row r="4419" spans="1:3" x14ac:dyDescent="0.55000000000000004">
      <c r="A4419">
        <v>1.263576492770367</v>
      </c>
      <c r="B4419">
        <v>-8.6653349213206283</v>
      </c>
      <c r="C4419">
        <v>-2.5461922961095722E-2</v>
      </c>
    </row>
    <row r="4420" spans="1:3" x14ac:dyDescent="0.55000000000000004">
      <c r="A4420">
        <v>1.1782018512842269</v>
      </c>
      <c r="B4420">
        <v>-8.7336746547641297</v>
      </c>
      <c r="C4420">
        <v>-9.9106098771556145E-3</v>
      </c>
    </row>
    <row r="4421" spans="1:3" x14ac:dyDescent="0.55000000000000004">
      <c r="A4421">
        <v>1.092375429428037</v>
      </c>
      <c r="B4421">
        <v>-8.8002639113008883</v>
      </c>
      <c r="C4421">
        <v>-2.4555879013506376E-2</v>
      </c>
    </row>
    <row r="4422" spans="1:3" x14ac:dyDescent="0.55000000000000004">
      <c r="A4422">
        <v>1.0055863207556133</v>
      </c>
      <c r="B4422">
        <v>-8.9492250389485264</v>
      </c>
      <c r="C4422">
        <v>-5.2546153930405341E-2</v>
      </c>
    </row>
    <row r="4423" spans="1:3" x14ac:dyDescent="0.55000000000000004">
      <c r="A4423">
        <v>0.91684989646090032</v>
      </c>
      <c r="B4423">
        <v>-9.178390138825927</v>
      </c>
      <c r="C4423">
        <v>-6.6069322196613253E-2</v>
      </c>
    </row>
    <row r="4424" spans="1:3" x14ac:dyDescent="0.55000000000000004">
      <c r="A4424">
        <v>0.8256301721956868</v>
      </c>
      <c r="B4424">
        <v>-9.4345131785567169</v>
      </c>
      <c r="C4424">
        <v>-6.6499538947687911E-2</v>
      </c>
    </row>
    <row r="4425" spans="1:3" x14ac:dyDescent="0.55000000000000004">
      <c r="A4425">
        <v>0.73188718157390809</v>
      </c>
      <c r="B4425">
        <v>-9.6759971178302049</v>
      </c>
      <c r="C4425">
        <v>-5.8492148046871383E-2</v>
      </c>
    </row>
    <row r="4426" spans="1:3" x14ac:dyDescent="0.55000000000000004">
      <c r="A4426">
        <v>0.63597490013684144</v>
      </c>
      <c r="B4426">
        <v>-9.8483456411370849</v>
      </c>
      <c r="C4426">
        <v>-3.0715162153376753E-2</v>
      </c>
    </row>
    <row r="4427" spans="1:3" x14ac:dyDescent="0.55000000000000004">
      <c r="A4427">
        <v>0.53890332027233045</v>
      </c>
      <c r="B4427">
        <v>-9.9088539397623254</v>
      </c>
      <c r="C4427">
        <v>-6.0383299426343146E-4</v>
      </c>
    </row>
    <row r="4428" spans="1:3" x14ac:dyDescent="0.55000000000000004">
      <c r="A4428">
        <v>0.44172197500811122</v>
      </c>
      <c r="B4428">
        <v>-9.9057957780550918</v>
      </c>
      <c r="C4428">
        <v>2.186732428649371E-3</v>
      </c>
    </row>
    <row r="4429" spans="1:3" x14ac:dyDescent="0.55000000000000004">
      <c r="A4429">
        <v>0.34459878340363603</v>
      </c>
      <c r="B4429">
        <v>-9.9122993715142478</v>
      </c>
      <c r="C4429">
        <v>-5.5529816311110335E-3</v>
      </c>
    </row>
    <row r="4430" spans="1:3" x14ac:dyDescent="0.55000000000000004">
      <c r="A4430">
        <v>0.24731713022630297</v>
      </c>
      <c r="B4430">
        <v>-9.9238199036565167</v>
      </c>
      <c r="C4430">
        <v>-4.1002672410048077E-4</v>
      </c>
    </row>
    <row r="4431" spans="1:3" x14ac:dyDescent="0.55000000000000004">
      <c r="A4431">
        <v>0.15001349921313953</v>
      </c>
      <c r="B4431">
        <v>-9.9187722609271702</v>
      </c>
      <c r="C4431">
        <v>3.0226782403249644E-3</v>
      </c>
    </row>
    <row r="4432" spans="1:3" x14ac:dyDescent="0.55000000000000004">
      <c r="A4432">
        <v>5.279481282069047E-2</v>
      </c>
      <c r="B4432">
        <v>-9.9158631331213094</v>
      </c>
      <c r="C4432">
        <v>-1.5169185064425499E-3</v>
      </c>
    </row>
    <row r="4433" spans="1:3" x14ac:dyDescent="0.55000000000000004">
      <c r="A4433">
        <v>-4.4459835156909516E-2</v>
      </c>
      <c r="B4433">
        <v>-9.9168785957895924</v>
      </c>
      <c r="C4433">
        <v>9.9131671126537852E-4</v>
      </c>
    </row>
    <row r="4434" spans="1:3" x14ac:dyDescent="0.55000000000000004">
      <c r="A4434">
        <v>-0.14166138394711972</v>
      </c>
      <c r="B4434">
        <v>-9.8950423186334646</v>
      </c>
      <c r="C4434">
        <v>1.0311104176999115E-2</v>
      </c>
    </row>
    <row r="4435" spans="1:3" x14ac:dyDescent="0.55000000000000004">
      <c r="A4435">
        <v>-0.23847183726172441</v>
      </c>
      <c r="B4435">
        <v>-9.8334708779937241</v>
      </c>
      <c r="C4435">
        <v>2.155817151644835E-2</v>
      </c>
    </row>
    <row r="4436" spans="1:3" x14ac:dyDescent="0.55000000000000004">
      <c r="A4436">
        <v>-0.33444763010518053</v>
      </c>
      <c r="B4436">
        <v>-9.7200649847115503</v>
      </c>
      <c r="C4436">
        <v>3.7140531010556692E-2</v>
      </c>
    </row>
    <row r="4437" spans="1:3" x14ac:dyDescent="0.55000000000000004">
      <c r="A4437">
        <v>-0.42901468289899219</v>
      </c>
      <c r="B4437">
        <v>-9.5507473371546716</v>
      </c>
      <c r="C4437">
        <v>5.0498002921574865E-2</v>
      </c>
    </row>
    <row r="4438" spans="1:3" x14ac:dyDescent="0.55000000000000004">
      <c r="A4438">
        <v>-0.52167634192697887</v>
      </c>
      <c r="B4438">
        <v>-9.3426724215515353</v>
      </c>
      <c r="C4438">
        <v>5.7201228757067353E-2</v>
      </c>
    </row>
    <row r="4439" spans="1:3" x14ac:dyDescent="0.55000000000000004">
      <c r="A4439">
        <v>-0.61216037758823694</v>
      </c>
      <c r="B4439">
        <v>-9.1144456433492653</v>
      </c>
      <c r="C4439">
        <v>6.0928573625059781E-2</v>
      </c>
    </row>
    <row r="4440" spans="1:3" x14ac:dyDescent="0.55000000000000004">
      <c r="A4440">
        <v>-0.70034286087388209</v>
      </c>
      <c r="B4440">
        <v>-8.8856900781602253</v>
      </c>
      <c r="C4440">
        <v>5.7474928025581733E-2</v>
      </c>
    </row>
    <row r="4441" spans="1:3" x14ac:dyDescent="0.55000000000000004">
      <c r="A4441">
        <v>-0.78635729847114078</v>
      </c>
      <c r="B4441">
        <v>-8.6813879395356128</v>
      </c>
      <c r="C4441">
        <v>4.8271520537881855E-2</v>
      </c>
    </row>
    <row r="4442" spans="1:3" x14ac:dyDescent="0.55000000000000004">
      <c r="A4442">
        <v>-0.8705126636131677</v>
      </c>
      <c r="B4442">
        <v>-8.4981826629369728</v>
      </c>
      <c r="C4442">
        <v>4.6555227183981675E-2</v>
      </c>
    </row>
    <row r="4443" spans="1:3" x14ac:dyDescent="0.55000000000000004">
      <c r="A4443">
        <v>-0.95288102527972462</v>
      </c>
      <c r="B4443">
        <v>-8.3077357899720248</v>
      </c>
      <c r="C4443">
        <v>5.2019758822720585E-2</v>
      </c>
    </row>
    <row r="4444" spans="1:3" x14ac:dyDescent="0.55000000000000004">
      <c r="A4444">
        <v>-1.0332768716322378</v>
      </c>
      <c r="B4444">
        <v>-8.0932319882473553</v>
      </c>
      <c r="C4444">
        <v>5.9007053664168606E-2</v>
      </c>
    </row>
    <row r="4445" spans="1:3" x14ac:dyDescent="0.55000000000000004">
      <c r="A4445">
        <v>-1.1114059457772163</v>
      </c>
      <c r="B4445">
        <v>-7.8360398024345876</v>
      </c>
      <c r="C4445">
        <v>7.4115195721321955E-2</v>
      </c>
    </row>
    <row r="4446" spans="1:3" x14ac:dyDescent="0.55000000000000004">
      <c r="A4446">
        <v>-1.1866987071948039</v>
      </c>
      <c r="B4446">
        <v>-7.5116782213935576</v>
      </c>
      <c r="C4446">
        <v>9.3773821380660441E-2</v>
      </c>
    </row>
    <row r="4447" spans="1:3" x14ac:dyDescent="0.55000000000000004">
      <c r="A4447">
        <v>-1.2584507016666526</v>
      </c>
      <c r="B4447">
        <v>-7.1298907223974846</v>
      </c>
      <c r="C4447">
        <v>0.10383875573946034</v>
      </c>
    </row>
    <row r="4448" spans="1:3" x14ac:dyDescent="0.55000000000000004">
      <c r="A4448">
        <v>-1.3262669650612795</v>
      </c>
      <c r="B4448">
        <v>-6.7249814793788136</v>
      </c>
      <c r="C4448">
        <v>0.10574159778987267</v>
      </c>
    </row>
    <row r="4449" spans="1:3" x14ac:dyDescent="0.55000000000000004">
      <c r="A4449">
        <v>-1.3900664529921676</v>
      </c>
      <c r="B4449">
        <v>-6.3247964356559345</v>
      </c>
      <c r="C4449">
        <v>0.101393518008719</v>
      </c>
    </row>
    <row r="4450" spans="1:3" x14ac:dyDescent="0.55000000000000004">
      <c r="A4450">
        <v>-1.4500570347515731</v>
      </c>
      <c r="B4450">
        <v>-5.9716617013906212</v>
      </c>
      <c r="C4450">
        <v>8.1388435544756027E-2</v>
      </c>
    </row>
    <row r="4451" spans="1:3" x14ac:dyDescent="0.55000000000000004">
      <c r="A4451">
        <v>-1.5069746986756336</v>
      </c>
      <c r="B4451">
        <v>-5.7036771472791008</v>
      </c>
      <c r="C4451">
        <v>5.7319925796610501E-2</v>
      </c>
    </row>
    <row r="4452" spans="1:3" x14ac:dyDescent="0.55000000000000004">
      <c r="A4452">
        <v>-1.5616534853910065</v>
      </c>
      <c r="B4452">
        <v>-5.4844779762546709</v>
      </c>
      <c r="C4452">
        <v>5.6137202062825235E-2</v>
      </c>
    </row>
    <row r="4453" spans="1:3" x14ac:dyDescent="0.55000000000000004">
      <c r="A4453">
        <v>-1.6141488274536897</v>
      </c>
      <c r="B4453">
        <v>-5.2282647060962519</v>
      </c>
      <c r="C4453">
        <v>7.6478362201366959E-2</v>
      </c>
    </row>
    <row r="4454" spans="1:3" x14ac:dyDescent="0.55000000000000004">
      <c r="A4454">
        <v>-1.663732757083427</v>
      </c>
      <c r="B4454">
        <v>-4.8806736442795255</v>
      </c>
      <c r="C4454">
        <v>0.10343419567478533</v>
      </c>
    </row>
    <row r="4455" spans="1:3" x14ac:dyDescent="0.55000000000000004">
      <c r="A4455">
        <v>-1.7093502721997003</v>
      </c>
      <c r="B4455">
        <v>-4.4116386913593413</v>
      </c>
      <c r="C4455">
        <v>0.13933751908721489</v>
      </c>
    </row>
    <row r="4456" spans="1:3" x14ac:dyDescent="0.55000000000000004">
      <c r="A4456">
        <v>-1.7496598086113204</v>
      </c>
      <c r="B4456">
        <v>-3.8141475473175799</v>
      </c>
      <c r="C4456">
        <v>0.16992290743543589</v>
      </c>
    </row>
    <row r="4457" spans="1:3" x14ac:dyDescent="0.55000000000000004">
      <c r="A4457">
        <v>-1.7836148719196534</v>
      </c>
      <c r="B4457">
        <v>-3.1796628413174526</v>
      </c>
      <c r="C4457">
        <v>0.15848532548388464</v>
      </c>
    </row>
    <row r="4458" spans="1:3" x14ac:dyDescent="0.55000000000000004">
      <c r="A4458">
        <v>-1.8116343582916137</v>
      </c>
      <c r="B4458">
        <v>-2.656925950695618</v>
      </c>
      <c r="C4458">
        <v>0.11208242328518095</v>
      </c>
    </row>
    <row r="4459" spans="1:3" x14ac:dyDescent="0.55000000000000004">
      <c r="A4459">
        <v>-1.8353477967629221</v>
      </c>
      <c r="B4459">
        <v>-2.2938484275803499</v>
      </c>
      <c r="C4459">
        <v>7.5845901308643063E-2</v>
      </c>
    </row>
    <row r="4460" spans="1:3" x14ac:dyDescent="0.55000000000000004">
      <c r="A4460">
        <v>-1.8561323664450626</v>
      </c>
      <c r="B4460">
        <v>-2.0345179975669048</v>
      </c>
      <c r="C4460">
        <v>5.8383099733512696E-2</v>
      </c>
    </row>
    <row r="4461" spans="1:3" x14ac:dyDescent="0.55000000000000004">
      <c r="A4461">
        <v>-1.8746981249758798</v>
      </c>
      <c r="B4461">
        <v>-1.8204185673947448</v>
      </c>
      <c r="C4461">
        <v>5.2434410707563849E-2</v>
      </c>
    </row>
    <row r="4462" spans="1:3" x14ac:dyDescent="0.55000000000000004">
      <c r="A4462">
        <v>-1.8911840148559866</v>
      </c>
      <c r="B4462">
        <v>-1.5613465192121323</v>
      </c>
      <c r="C4462">
        <v>8.1660852326914737E-2</v>
      </c>
    </row>
    <row r="4463" spans="1:3" x14ac:dyDescent="0.55000000000000004">
      <c r="A4463">
        <v>-1.9044813447532902</v>
      </c>
      <c r="B4463">
        <v>-1.136427383067045</v>
      </c>
      <c r="C4463">
        <v>0.13827658874197093</v>
      </c>
    </row>
    <row r="4464" spans="1:3" x14ac:dyDescent="0.55000000000000004">
      <c r="A4464">
        <v>-1.9126147600277301</v>
      </c>
      <c r="B4464">
        <v>-0.55258166652788887</v>
      </c>
      <c r="C4464">
        <v>0.16392098710645361</v>
      </c>
    </row>
    <row r="4465" spans="1:3" x14ac:dyDescent="0.55000000000000004">
      <c r="A4465">
        <v>-1.9146316029331916</v>
      </c>
      <c r="B4465">
        <v>4.8577739922951446E-2</v>
      </c>
      <c r="C4465">
        <v>0.14723812596333952</v>
      </c>
    </row>
    <row r="4466" spans="1:3" x14ac:dyDescent="0.55000000000000004">
      <c r="A4466">
        <v>-1.911023328100723</v>
      </c>
      <c r="B4466">
        <v>0.58314669091610782</v>
      </c>
      <c r="C4466">
        <v>0.12945387765630664</v>
      </c>
    </row>
    <row r="4467" spans="1:3" x14ac:dyDescent="0.55000000000000004">
      <c r="A4467">
        <v>-1.9024548400317831</v>
      </c>
      <c r="B4467">
        <v>1.062795744475036</v>
      </c>
      <c r="C4467">
        <v>0.11881167801601639</v>
      </c>
    </row>
    <row r="4468" spans="1:3" x14ac:dyDescent="0.55000000000000004">
      <c r="A4468">
        <v>-1.8893811277646224</v>
      </c>
      <c r="B4468">
        <v>1.4939659070178393</v>
      </c>
      <c r="C4468">
        <v>0.10436128396266033</v>
      </c>
    </row>
    <row r="4469" spans="1:3" x14ac:dyDescent="0.55000000000000004">
      <c r="A4469">
        <v>-1.872318960789261</v>
      </c>
      <c r="B4469">
        <v>1.8799056947364081</v>
      </c>
      <c r="C4469">
        <v>9.5400510922727291E-2</v>
      </c>
    </row>
    <row r="4470" spans="1:3" x14ac:dyDescent="0.55000000000000004">
      <c r="A4470">
        <v>-1.8516325807845286</v>
      </c>
      <c r="B4470">
        <v>2.231402354613083</v>
      </c>
      <c r="C4470">
        <v>8.6533578040355039E-2</v>
      </c>
    </row>
    <row r="4471" spans="1:3" x14ac:dyDescent="0.55000000000000004">
      <c r="A4471">
        <v>-1.8277076264945764</v>
      </c>
      <c r="B4471">
        <v>2.5280361832026266</v>
      </c>
      <c r="C4471">
        <v>6.7003600318622097E-2</v>
      </c>
    </row>
    <row r="4472" spans="1:3" x14ac:dyDescent="0.55000000000000004">
      <c r="A4472">
        <v>-1.8012191602683911</v>
      </c>
      <c r="B4472">
        <v>2.7688592940122767</v>
      </c>
      <c r="C4472">
        <v>5.7646042957594394E-2</v>
      </c>
    </row>
    <row r="4473" spans="1:3" x14ac:dyDescent="0.55000000000000004">
      <c r="A4473">
        <v>-1.7724940547663879</v>
      </c>
      <c r="B4473">
        <v>3.0105513456303785</v>
      </c>
      <c r="C4473">
        <v>6.7453362641837294E-2</v>
      </c>
    </row>
    <row r="4474" spans="1:3" x14ac:dyDescent="0.55000000000000004">
      <c r="A4474">
        <v>-1.7412307805421154</v>
      </c>
      <c r="B4474">
        <v>3.2881977622666803</v>
      </c>
      <c r="C4474">
        <v>7.6255962739271363E-2</v>
      </c>
    </row>
    <row r="4475" spans="1:3" x14ac:dyDescent="0.55000000000000004">
      <c r="A4475">
        <v>-1.7070725122095047</v>
      </c>
      <c r="B4475">
        <v>3.6054613042594199</v>
      </c>
      <c r="C4475">
        <v>8.7959121107902424E-2</v>
      </c>
    </row>
    <row r="4476" spans="1:3" x14ac:dyDescent="0.55000000000000004">
      <c r="A4476">
        <v>-1.6695079007899856</v>
      </c>
      <c r="B4476">
        <v>4.001960700453874</v>
      </c>
      <c r="C4476">
        <v>0.11726830963456848</v>
      </c>
    </row>
    <row r="4477" spans="1:3" x14ac:dyDescent="0.55000000000000004">
      <c r="A4477">
        <v>-1.6274811388423736</v>
      </c>
      <c r="B4477">
        <v>4.5039827949615585</v>
      </c>
      <c r="C4477">
        <v>0.14257749497603414</v>
      </c>
    </row>
    <row r="4478" spans="1:3" x14ac:dyDescent="0.55000000000000004">
      <c r="A4478">
        <v>-1.5801093428588961</v>
      </c>
      <c r="B4478">
        <v>5.0429664690158642</v>
      </c>
      <c r="C4478">
        <v>0.13639956198789199</v>
      </c>
    </row>
    <row r="4479" spans="1:3" x14ac:dyDescent="0.55000000000000004">
      <c r="A4479">
        <v>-1.5276121706000545</v>
      </c>
      <c r="B4479">
        <v>5.5049952983386081</v>
      </c>
      <c r="C4479">
        <v>0.10274579480441867</v>
      </c>
    </row>
    <row r="4480" spans="1:3" x14ac:dyDescent="0.55000000000000004">
      <c r="A4480">
        <v>-1.471215424694837</v>
      </c>
      <c r="B4480">
        <v>5.8249561142757837</v>
      </c>
      <c r="C4480">
        <v>6.2865393568860423E-2</v>
      </c>
    </row>
    <row r="4481" spans="1:3" x14ac:dyDescent="0.55000000000000004">
      <c r="A4481">
        <v>-1.4123953327323906</v>
      </c>
      <c r="B4481">
        <v>6.0141123978785531</v>
      </c>
      <c r="C4481">
        <v>3.5041585521600124E-2</v>
      </c>
    </row>
    <row r="4482" spans="1:3" x14ac:dyDescent="0.55000000000000004">
      <c r="A4482">
        <v>-1.352214990159363</v>
      </c>
      <c r="B4482">
        <v>6.1248367335899303</v>
      </c>
      <c r="C4482">
        <v>2.226914724826402E-2</v>
      </c>
    </row>
    <row r="4483" spans="1:3" x14ac:dyDescent="0.55000000000000004">
      <c r="A4483">
        <v>-1.2911853466581817</v>
      </c>
      <c r="B4483">
        <v>6.2062965261630483</v>
      </c>
      <c r="C4483">
        <v>1.9894306464530002E-2</v>
      </c>
    </row>
    <row r="4484" spans="1:3" x14ac:dyDescent="0.55000000000000004">
      <c r="A4484">
        <v>-1.2293651846871618</v>
      </c>
      <c r="B4484">
        <v>6.3144506473964208</v>
      </c>
      <c r="C4484">
        <v>3.6086087548602958E-2</v>
      </c>
    </row>
    <row r="4485" spans="1:3" x14ac:dyDescent="0.55000000000000004">
      <c r="A4485">
        <v>-1.1661196796277964</v>
      </c>
      <c r="B4485">
        <v>6.5224688718344641</v>
      </c>
      <c r="C4485">
        <v>7.1583800876885081E-2</v>
      </c>
    </row>
    <row r="4486" spans="1:3" x14ac:dyDescent="0.55000000000000004">
      <c r="A4486">
        <v>-1.1001699459868166</v>
      </c>
      <c r="B4486">
        <v>6.8536499756042977</v>
      </c>
      <c r="C4486">
        <v>9.9834989894250312E-2</v>
      </c>
    </row>
    <row r="4487" spans="1:3" x14ac:dyDescent="0.55000000000000004">
      <c r="A4487">
        <v>-1.0304844625605845</v>
      </c>
      <c r="B4487">
        <v>7.2446676707578819</v>
      </c>
      <c r="C4487">
        <v>0.10255512146888843</v>
      </c>
    </row>
    <row r="4488" spans="1:3" x14ac:dyDescent="0.55000000000000004">
      <c r="A4488">
        <v>-0.95693760969946495</v>
      </c>
      <c r="B4488">
        <v>7.60350701148365</v>
      </c>
      <c r="C4488">
        <v>8.3179526939894402E-2</v>
      </c>
    </row>
    <row r="4489" spans="1:3" x14ac:dyDescent="0.55000000000000004">
      <c r="A4489">
        <v>-0.88027932176708956</v>
      </c>
      <c r="B4489">
        <v>7.8444114742037128</v>
      </c>
      <c r="C4489">
        <v>4.1512223950407351E-2</v>
      </c>
    </row>
    <row r="4490" spans="1:3" x14ac:dyDescent="0.55000000000000004">
      <c r="A4490">
        <v>-0.80208085874119528</v>
      </c>
      <c r="B4490">
        <v>7.9042118714595944</v>
      </c>
      <c r="C4490">
        <v>-1.055963737904014E-2</v>
      </c>
    </row>
    <row r="4491" spans="1:3" x14ac:dyDescent="0.55000000000000004">
      <c r="A4491">
        <v>-0.72422585503479653</v>
      </c>
      <c r="B4491">
        <v>7.8103706903307595</v>
      </c>
      <c r="C4491">
        <v>-3.8012402542716928E-2</v>
      </c>
    </row>
    <row r="4492" spans="1:3" x14ac:dyDescent="0.55000000000000004">
      <c r="A4492">
        <v>-0.64773932857228733</v>
      </c>
      <c r="B4492">
        <v>7.6755260623022998</v>
      </c>
      <c r="C4492">
        <v>-3.178295357967402E-2</v>
      </c>
    </row>
    <row r="4493" spans="1:3" x14ac:dyDescent="0.55000000000000004">
      <c r="A4493">
        <v>-0.57247945481151119</v>
      </c>
      <c r="B4493">
        <v>7.5765118333458803</v>
      </c>
      <c r="C4493">
        <v>-1.9466647329445717E-2</v>
      </c>
    </row>
    <row r="4494" spans="1:3" x14ac:dyDescent="0.55000000000000004">
      <c r="A4494">
        <v>-0.49799328187764763</v>
      </c>
      <c r="B4494">
        <v>7.522304608502945</v>
      </c>
      <c r="C4494">
        <v>-8.590922465034451E-3</v>
      </c>
    </row>
    <row r="4495" spans="1:3" x14ac:dyDescent="0.55000000000000004">
      <c r="A4495">
        <v>-0.42379243888540929</v>
      </c>
      <c r="B4495">
        <v>7.5393853003646525</v>
      </c>
      <c r="C4495">
        <v>1.7431860281653101E-2</v>
      </c>
    </row>
    <row r="4496" spans="1:3" x14ac:dyDescent="0.55000000000000004">
      <c r="A4496">
        <v>-0.34892171276049011</v>
      </c>
      <c r="B4496">
        <v>7.6563354807441169</v>
      </c>
      <c r="C4496">
        <v>4.310135937645472E-2</v>
      </c>
    </row>
    <row r="4497" spans="1:3" x14ac:dyDescent="0.55000000000000004">
      <c r="A4497">
        <v>-0.27252042166074403</v>
      </c>
      <c r="B4497">
        <v>7.8012405762398771</v>
      </c>
      <c r="C4497">
        <v>3.1901278043710929E-2</v>
      </c>
    </row>
    <row r="4498" spans="1:3" x14ac:dyDescent="0.55000000000000004">
      <c r="A4498">
        <v>-0.1949785715190315</v>
      </c>
      <c r="B4498">
        <v>7.8538792278467726</v>
      </c>
      <c r="C4498">
        <v>-4.6555991581542196E-3</v>
      </c>
    </row>
    <row r="4499" spans="1:3" x14ac:dyDescent="0.55000000000000004">
      <c r="A4499">
        <v>-0.1175459446796209</v>
      </c>
      <c r="B4499">
        <v>7.8015953696296831</v>
      </c>
      <c r="C4499">
        <v>-2.240643925648839E-2</v>
      </c>
    </row>
    <row r="4500" spans="1:3" x14ac:dyDescent="0.55000000000000004">
      <c r="A4500">
        <v>-4.0911030147116577E-2</v>
      </c>
      <c r="B4500">
        <v>7.7157389836683281</v>
      </c>
      <c r="C4500">
        <v>-2.2032683911914795E-2</v>
      </c>
    </row>
    <row r="4501" spans="1:3" x14ac:dyDescent="0.55000000000000004">
      <c r="A4501">
        <v>3.482947389677353E-2</v>
      </c>
      <c r="B4501">
        <v>7.6071819152638209</v>
      </c>
      <c r="C4501">
        <v>-3.4156274889589784E-2</v>
      </c>
    </row>
    <row r="4502" spans="1:3" x14ac:dyDescent="0.55000000000000004">
      <c r="A4502">
        <v>0.10924005905540066</v>
      </c>
      <c r="B4502">
        <v>7.4423736338948894</v>
      </c>
      <c r="C4502">
        <v>-5.1148218572590116E-2</v>
      </c>
    </row>
    <row r="4503" spans="1:3" x14ac:dyDescent="0.55000000000000004">
      <c r="A4503">
        <v>0.1817574962544829</v>
      </c>
      <c r="B4503">
        <v>7.2500886236784803</v>
      </c>
      <c r="C4503">
        <v>-4.8378184230934068E-2</v>
      </c>
    </row>
    <row r="4504" spans="1:3" x14ac:dyDescent="0.55000000000000004">
      <c r="A4504">
        <v>0.25245548121906586</v>
      </c>
      <c r="B4504">
        <v>7.0892796846210295</v>
      </c>
      <c r="C4504">
        <v>-3.4856256274992677E-2</v>
      </c>
    </row>
    <row r="4505" spans="1:3" x14ac:dyDescent="0.55000000000000004">
      <c r="A4505">
        <v>0.32179438220111878</v>
      </c>
      <c r="B4505">
        <v>6.9671529744699452</v>
      </c>
      <c r="C4505">
        <v>-2.8356326618943446E-2</v>
      </c>
    </row>
    <row r="4506" spans="1:3" x14ac:dyDescent="0.55000000000000004">
      <c r="A4506">
        <v>0.39004799680379099</v>
      </c>
      <c r="B4506">
        <v>6.8660581704231491</v>
      </c>
      <c r="C4506">
        <v>-2.3970176510868316E-2</v>
      </c>
    </row>
    <row r="4507" spans="1:3" x14ac:dyDescent="0.55000000000000004">
      <c r="A4507">
        <v>0.45741364454811667</v>
      </c>
      <c r="B4507">
        <v>6.7914764295500731</v>
      </c>
      <c r="C4507">
        <v>-1.4633209034202165E-2</v>
      </c>
    </row>
    <row r="4508" spans="1:3" x14ac:dyDescent="0.55000000000000004">
      <c r="A4508">
        <v>0.52422200326302304</v>
      </c>
      <c r="B4508">
        <v>6.7451325213911275</v>
      </c>
      <c r="C4508">
        <v>-9.3543210687718117E-3</v>
      </c>
    </row>
    <row r="4509" spans="1:3" x14ac:dyDescent="0.55000000000000004">
      <c r="A4509">
        <v>0.59063581060612536</v>
      </c>
      <c r="B4509">
        <v>6.6878020562191338</v>
      </c>
      <c r="C4509">
        <v>-2.0319832746959712E-2</v>
      </c>
    </row>
    <row r="4510" spans="1:3" x14ac:dyDescent="0.55000000000000004">
      <c r="A4510">
        <v>0.65624985461810226</v>
      </c>
      <c r="B4510">
        <v>6.5664871839090955</v>
      </c>
      <c r="C4510">
        <v>-4.2472544225109612E-2</v>
      </c>
    </row>
    <row r="4511" spans="1:3" x14ac:dyDescent="0.55000000000000004">
      <c r="A4511">
        <v>0.72028280310688508</v>
      </c>
      <c r="B4511">
        <v>6.3775530304737522</v>
      </c>
      <c r="C4511">
        <v>-5.5319460658608224E-2</v>
      </c>
    </row>
    <row r="4512" spans="1:3" x14ac:dyDescent="0.55000000000000004">
      <c r="A4512">
        <v>0.78226343241408292</v>
      </c>
      <c r="B4512">
        <v>6.1694930217220438</v>
      </c>
      <c r="C4512">
        <v>-5.2372055258425011E-2</v>
      </c>
    </row>
    <row r="4513" spans="1:3" x14ac:dyDescent="0.55000000000000004">
      <c r="A4513">
        <v>0.84225135885272762</v>
      </c>
      <c r="B4513">
        <v>5.9737979872224143</v>
      </c>
      <c r="C4513">
        <v>-4.8919370466020837E-2</v>
      </c>
    </row>
    <row r="4514" spans="1:3" x14ac:dyDescent="0.55000000000000004">
      <c r="A4514">
        <v>0.90036146360496183</v>
      </c>
      <c r="B4514">
        <v>5.7809879247842852</v>
      </c>
      <c r="C4514">
        <v>-5.0878798497814015E-2</v>
      </c>
    </row>
    <row r="4515" spans="1:3" x14ac:dyDescent="0.55000000000000004">
      <c r="A4515">
        <v>0.95655709331433847</v>
      </c>
      <c r="B4515">
        <v>5.588568175882453</v>
      </c>
      <c r="C4515">
        <v>-4.8717344826115776E-2</v>
      </c>
    </row>
    <row r="4516" spans="1:3" x14ac:dyDescent="0.55000000000000004">
      <c r="A4516">
        <v>1.0109120313910993</v>
      </c>
      <c r="B4516">
        <v>5.4059185665936305</v>
      </c>
      <c r="C4516">
        <v>-4.5821790416545972E-2</v>
      </c>
    </row>
    <row r="4517" spans="1:3" x14ac:dyDescent="0.55000000000000004">
      <c r="A4517">
        <v>1.063487454563288</v>
      </c>
      <c r="B4517">
        <v>5.2082437995173709</v>
      </c>
      <c r="C4517">
        <v>-5.6494341610503714E-2</v>
      </c>
    </row>
    <row r="4518" spans="1:3" x14ac:dyDescent="0.55000000000000004">
      <c r="A4518">
        <v>1.1138854295659681</v>
      </c>
      <c r="B4518">
        <v>4.9502384248450282</v>
      </c>
      <c r="C4518">
        <v>-7.7048812981806006E-2</v>
      </c>
    </row>
    <row r="4519" spans="1:3" x14ac:dyDescent="0.55000000000000004">
      <c r="A4519">
        <v>1.1613817070834729</v>
      </c>
      <c r="B4519">
        <v>4.6308764144853409</v>
      </c>
      <c r="C4519">
        <v>-8.8252434616375636E-2</v>
      </c>
    </row>
    <row r="4520" spans="1:3" x14ac:dyDescent="0.55000000000000004">
      <c r="A4520">
        <v>1.205566042223815</v>
      </c>
      <c r="B4520">
        <v>4.2984882235678992</v>
      </c>
      <c r="C4520">
        <v>-8.379114246304574E-2</v>
      </c>
    </row>
    <row r="4521" spans="1:3" x14ac:dyDescent="0.55000000000000004">
      <c r="A4521">
        <v>1.2465733579099449</v>
      </c>
      <c r="B4521">
        <v>3.9931903413065806</v>
      </c>
      <c r="C4521">
        <v>-7.4230535726042504E-2</v>
      </c>
    </row>
    <row r="4522" spans="1:3" x14ac:dyDescent="0.55000000000000004">
      <c r="A4522">
        <v>1.284752227128424</v>
      </c>
      <c r="B4522">
        <v>3.72179388716535</v>
      </c>
      <c r="C4522">
        <v>-6.6243819419521996E-2</v>
      </c>
    </row>
    <row r="4523" spans="1:3" x14ac:dyDescent="0.55000000000000004">
      <c r="A4523">
        <v>1.320412835758932</v>
      </c>
      <c r="B4523">
        <v>3.4766919680746606</v>
      </c>
      <c r="C4523">
        <v>-6.062052793590738E-2</v>
      </c>
    </row>
    <row r="4524" spans="1:3" x14ac:dyDescent="0.55000000000000004">
      <c r="A4524">
        <v>1.3537457710720708</v>
      </c>
      <c r="B4524">
        <v>3.2338737558593991</v>
      </c>
      <c r="C4524">
        <v>-6.5061776523337819E-2</v>
      </c>
    </row>
    <row r="4525" spans="1:3" x14ac:dyDescent="0.55000000000000004">
      <c r="A4525">
        <v>1.3845701140477207</v>
      </c>
      <c r="B4525">
        <v>2.9505992447795815</v>
      </c>
      <c r="C4525">
        <v>-8.1560641219838928E-2</v>
      </c>
    </row>
    <row r="4526" spans="1:3" x14ac:dyDescent="0.55000000000000004">
      <c r="A4526">
        <v>1.41231535501146</v>
      </c>
      <c r="B4526">
        <v>2.616550047648627</v>
      </c>
      <c r="C4526">
        <v>-9.1342669924547426E-2</v>
      </c>
    </row>
    <row r="4527" spans="1:3" x14ac:dyDescent="0.55000000000000004">
      <c r="A4527">
        <v>1.4366524834836398</v>
      </c>
      <c r="B4527">
        <v>2.2831434119575578</v>
      </c>
      <c r="C4527">
        <v>-8.1228052482838362E-2</v>
      </c>
    </row>
    <row r="4528" spans="1:3" x14ac:dyDescent="0.55000000000000004">
      <c r="A4528">
        <v>1.4579096647064316</v>
      </c>
      <c r="B4528">
        <v>1.9931267079278236</v>
      </c>
      <c r="C4528">
        <v>-6.8884113164021946E-2</v>
      </c>
    </row>
    <row r="4529" spans="1:3" x14ac:dyDescent="0.55000000000000004">
      <c r="A4529">
        <v>1.476495109333654</v>
      </c>
      <c r="B4529">
        <v>1.7181896959060545</v>
      </c>
      <c r="C4529">
        <v>-7.3422828876231222E-2</v>
      </c>
    </row>
    <row r="4530" spans="1:3" x14ac:dyDescent="0.55000000000000004">
      <c r="A4530">
        <v>1.4922824221013324</v>
      </c>
      <c r="B4530">
        <v>1.4188042410835542</v>
      </c>
      <c r="C4530">
        <v>-8.1538586663365234E-2</v>
      </c>
    </row>
    <row r="4531" spans="1:3" x14ac:dyDescent="0.55000000000000004">
      <c r="A4531">
        <v>1.5050253782733556</v>
      </c>
      <c r="B4531">
        <v>1.116419009721759</v>
      </c>
      <c r="C4531">
        <v>-7.4975508244396236E-2</v>
      </c>
    </row>
    <row r="4532" spans="1:3" x14ac:dyDescent="0.55000000000000004">
      <c r="A4532">
        <v>1.5149265779298433</v>
      </c>
      <c r="B4532">
        <v>0.84111823842913847</v>
      </c>
      <c r="C4532">
        <v>-6.7519714991949781E-2</v>
      </c>
    </row>
    <row r="4533" spans="1:3" x14ac:dyDescent="0.55000000000000004">
      <c r="A4533">
        <v>1.522214957423671</v>
      </c>
      <c r="B4533">
        <v>0.56580799929540482</v>
      </c>
      <c r="C4533">
        <v>-7.4980408783274666E-2</v>
      </c>
    </row>
    <row r="4534" spans="1:3" x14ac:dyDescent="0.55000000000000004">
      <c r="A4534">
        <v>1.5266661755071793</v>
      </c>
      <c r="B4534">
        <v>0.26603702275156366</v>
      </c>
      <c r="C4534">
        <v>-8.0180552160742519E-2</v>
      </c>
    </row>
    <row r="4535" spans="1:3" x14ac:dyDescent="0.55000000000000004">
      <c r="A4535">
        <v>1.5281268674510742</v>
      </c>
      <c r="B4535">
        <v>-2.4425990851480173E-2</v>
      </c>
      <c r="C4535">
        <v>-7.0162622582033776E-2</v>
      </c>
    </row>
    <row r="4536" spans="1:3" x14ac:dyDescent="0.55000000000000004">
      <c r="A4536">
        <v>1.5269190783624309</v>
      </c>
      <c r="B4536">
        <v>-0.27957789045285092</v>
      </c>
      <c r="C4536">
        <v>-6.1903578039793711E-2</v>
      </c>
    </row>
    <row r="4537" spans="1:3" x14ac:dyDescent="0.55000000000000004">
      <c r="A4537">
        <v>1.5233389843989782</v>
      </c>
      <c r="B4537">
        <v>-0.51918028048566134</v>
      </c>
      <c r="C4537">
        <v>-6.2114222184228275E-2</v>
      </c>
    </row>
    <row r="4538" spans="1:3" x14ac:dyDescent="0.55000000000000004">
      <c r="A4538">
        <v>1.5174136502758682</v>
      </c>
      <c r="B4538">
        <v>-0.75969775099899095</v>
      </c>
      <c r="C4538">
        <v>-6.2377222180849165E-2</v>
      </c>
    </row>
    <row r="4539" spans="1:3" x14ac:dyDescent="0.55000000000000004">
      <c r="A4539">
        <v>1.5090999491260286</v>
      </c>
      <c r="B4539">
        <v>-1.0168950827815588</v>
      </c>
      <c r="C4539">
        <v>-7.0747690750086661E-2</v>
      </c>
    </row>
    <row r="4540" spans="1:3" x14ac:dyDescent="0.55000000000000004">
      <c r="A4540">
        <v>1.4980761727229368</v>
      </c>
      <c r="B4540">
        <v>-1.3181281084914462</v>
      </c>
      <c r="C4540">
        <v>-8.517002442066246E-2</v>
      </c>
    </row>
    <row r="4541" spans="1:3" x14ac:dyDescent="0.55000000000000004">
      <c r="A4541">
        <v>1.4838847072602523</v>
      </c>
      <c r="B4541">
        <v>-1.6346763033776388</v>
      </c>
      <c r="C4541">
        <v>-7.8674796949002493E-2</v>
      </c>
    </row>
    <row r="4542" spans="1:3" x14ac:dyDescent="0.55000000000000004">
      <c r="A4542">
        <v>1.4667642205760771</v>
      </c>
      <c r="B4542">
        <v>-1.892564738097352</v>
      </c>
      <c r="C4542">
        <v>-5.4807829717515771E-2</v>
      </c>
    </row>
    <row r="4543" spans="1:3" x14ac:dyDescent="0.55000000000000004">
      <c r="A4543">
        <v>1.4475160215441869</v>
      </c>
      <c r="B4543">
        <v>-2.087450219325854</v>
      </c>
      <c r="C4543">
        <v>-4.606457257466956E-2</v>
      </c>
    </row>
    <row r="4544" spans="1:3" x14ac:dyDescent="0.55000000000000004">
      <c r="A4544">
        <v>1.4264882415849911</v>
      </c>
      <c r="B4544">
        <v>-2.2735083204197095</v>
      </c>
      <c r="C4544">
        <v>-5.023879238074215E-2</v>
      </c>
    </row>
    <row r="4545" spans="1:3" x14ac:dyDescent="0.55000000000000004">
      <c r="A4545">
        <v>1.4035952137080343</v>
      </c>
      <c r="B4545">
        <v>-2.4618237161094236</v>
      </c>
      <c r="C4545">
        <v>-4.7232944518695745E-2</v>
      </c>
    </row>
    <row r="4546" spans="1:3" x14ac:dyDescent="0.55000000000000004">
      <c r="A4546">
        <v>1.3789047760390982</v>
      </c>
      <c r="B4546">
        <v>-2.6482012887407209</v>
      </c>
      <c r="C4546">
        <v>-4.9235778375350557E-2</v>
      </c>
    </row>
    <row r="4547" spans="1:3" x14ac:dyDescent="0.55000000000000004">
      <c r="A4547">
        <v>1.3522949942380533</v>
      </c>
      <c r="B4547">
        <v>-2.8736255113714102</v>
      </c>
      <c r="C4547">
        <v>-6.7443425884840619E-2</v>
      </c>
    </row>
    <row r="4548" spans="1:3" x14ac:dyDescent="0.55000000000000004">
      <c r="A4548">
        <v>1.3231480044304904</v>
      </c>
      <c r="B4548">
        <v>-3.1548945686216139</v>
      </c>
      <c r="C4548">
        <v>-7.8140972277790724E-2</v>
      </c>
    </row>
    <row r="4549" spans="1:3" x14ac:dyDescent="0.55000000000000004">
      <c r="A4549">
        <v>1.2911069249479092</v>
      </c>
      <c r="B4549">
        <v>-3.4319236086353708</v>
      </c>
      <c r="C4549">
        <v>-6.5248799986058537E-2</v>
      </c>
    </row>
    <row r="4550" spans="1:3" x14ac:dyDescent="0.55000000000000004">
      <c r="A4550">
        <v>1.2566011764886258</v>
      </c>
      <c r="B4550">
        <v>-3.6491917135053917</v>
      </c>
      <c r="C4550">
        <v>-4.7208811230308373E-2</v>
      </c>
    </row>
    <row r="4551" spans="1:3" x14ac:dyDescent="0.55000000000000004">
      <c r="A4551">
        <v>1.2202629593502388</v>
      </c>
      <c r="B4551">
        <v>-3.8225660126899994</v>
      </c>
      <c r="C4551">
        <v>-4.2529438865244303E-2</v>
      </c>
    </row>
    <row r="4552" spans="1:3" x14ac:dyDescent="0.55000000000000004">
      <c r="A4552">
        <v>1.1822809786658204</v>
      </c>
      <c r="B4552">
        <v>-4.0004882154518473</v>
      </c>
      <c r="C4552">
        <v>-4.9562798589128335E-2</v>
      </c>
    </row>
    <row r="4553" spans="1:3" x14ac:dyDescent="0.55000000000000004">
      <c r="A4553">
        <v>1.1424038240770911</v>
      </c>
      <c r="B4553">
        <v>-4.2154249962488946</v>
      </c>
      <c r="C4553">
        <v>-6.1688123148473953E-2</v>
      </c>
    </row>
    <row r="4554" spans="1:3" x14ac:dyDescent="0.55000000000000004">
      <c r="A4554">
        <v>1.1001860671471004</v>
      </c>
      <c r="B4554">
        <v>-4.4718263509724254</v>
      </c>
      <c r="C4554">
        <v>-7.1024793375092737E-2</v>
      </c>
    </row>
    <row r="4555" spans="1:3" x14ac:dyDescent="0.55000000000000004">
      <c r="A4555">
        <v>1.0553050718577817</v>
      </c>
      <c r="B4555">
        <v>-4.7371149984823875</v>
      </c>
      <c r="C4555">
        <v>-6.6288171174577276E-2</v>
      </c>
    </row>
    <row r="4556" spans="1:3" x14ac:dyDescent="0.55000000000000004">
      <c r="A4556">
        <v>1.0079465625178401</v>
      </c>
      <c r="B4556">
        <v>-4.95427002542724</v>
      </c>
      <c r="C4556">
        <v>-4.6110911095015319E-2</v>
      </c>
    </row>
    <row r="4557" spans="1:3" x14ac:dyDescent="0.55000000000000004">
      <c r="A4557">
        <v>0.95885347303152046</v>
      </c>
      <c r="B4557">
        <v>-5.0825773916574963</v>
      </c>
      <c r="C4557">
        <v>-2.0300769148388628E-2</v>
      </c>
    </row>
    <row r="4558" spans="1:3" x14ac:dyDescent="0.55000000000000004">
      <c r="A4558">
        <v>0.90898804508056952</v>
      </c>
      <c r="B4558">
        <v>-5.1206239632389918</v>
      </c>
      <c r="C4558">
        <v>6.0792671490252786E-4</v>
      </c>
    </row>
    <row r="4559" spans="1:3" x14ac:dyDescent="0.55000000000000004">
      <c r="A4559">
        <v>0.85910960130440139</v>
      </c>
      <c r="B4559">
        <v>-5.1137350866646161</v>
      </c>
      <c r="C4559">
        <v>2.9577443898468562E-3</v>
      </c>
    </row>
    <row r="4560" spans="1:3" x14ac:dyDescent="0.55000000000000004">
      <c r="A4560">
        <v>0.80929159785641525</v>
      </c>
      <c r="B4560">
        <v>-5.1396740897481381</v>
      </c>
      <c r="C4560">
        <v>-1.6383729422725871E-2</v>
      </c>
    </row>
    <row r="4561" spans="1:3" x14ac:dyDescent="0.55000000000000004">
      <c r="A4561">
        <v>0.75887859297702753</v>
      </c>
      <c r="B4561">
        <v>-5.231057610882611</v>
      </c>
      <c r="C4561">
        <v>-3.0916229756608092E-2</v>
      </c>
    </row>
    <row r="4562" spans="1:3" x14ac:dyDescent="0.55000000000000004">
      <c r="A4562">
        <v>0.70737297673502697</v>
      </c>
      <c r="B4562">
        <v>-5.3350367790295108</v>
      </c>
      <c r="C4562">
        <v>-2.2903215454002354E-2</v>
      </c>
    </row>
    <row r="4563" spans="1:3" x14ac:dyDescent="0.55000000000000004">
      <c r="A4563">
        <v>0.65499420918478279</v>
      </c>
      <c r="B4563">
        <v>-5.4103301929738254</v>
      </c>
      <c r="C4563">
        <v>-1.6068530893986729E-2</v>
      </c>
    </row>
    <row r="4564" spans="1:3" x14ac:dyDescent="0.55000000000000004">
      <c r="A4564">
        <v>0.60196043907509211</v>
      </c>
      <c r="B4564">
        <v>-5.4841128451021302</v>
      </c>
      <c r="C4564">
        <v>-2.2121247640332506E-2</v>
      </c>
    </row>
    <row r="4565" spans="1:3" x14ac:dyDescent="0.55000000000000004">
      <c r="A4565">
        <v>0.5481378876351346</v>
      </c>
      <c r="B4565">
        <v>-5.5540987235914017</v>
      </c>
      <c r="C4565">
        <v>-1.4103327147075332E-2</v>
      </c>
    </row>
    <row r="4566" spans="1:3" x14ac:dyDescent="0.55000000000000004">
      <c r="A4566">
        <v>0.49384171833988866</v>
      </c>
      <c r="B4566">
        <v>-5.5629767316693028</v>
      </c>
      <c r="C4566">
        <v>9.5080848707291502E-3</v>
      </c>
    </row>
    <row r="4567" spans="1:3" x14ac:dyDescent="0.55000000000000004">
      <c r="A4567">
        <v>0.43985609126180675</v>
      </c>
      <c r="B4567">
        <v>-5.5169891823924422</v>
      </c>
      <c r="C4567">
        <v>1.4294994465120262E-2</v>
      </c>
    </row>
    <row r="4568" spans="1:3" x14ac:dyDescent="0.55000000000000004">
      <c r="A4568">
        <v>0.38635199096976702</v>
      </c>
      <c r="B4568">
        <v>-5.4968537504009003</v>
      </c>
      <c r="C4568">
        <v>-3.8729282169100935E-3</v>
      </c>
    </row>
    <row r="4569" spans="1:3" x14ac:dyDescent="0.55000000000000004">
      <c r="A4569">
        <v>0.33272053475116714</v>
      </c>
      <c r="B4569">
        <v>-5.5415515894342979</v>
      </c>
      <c r="C4569">
        <v>-1.9262599233088644E-2</v>
      </c>
    </row>
    <row r="4570" spans="1:3" x14ac:dyDescent="0.55000000000000004">
      <c r="A4570">
        <v>0.27838257242197068</v>
      </c>
      <c r="B4570">
        <v>-5.6287720059631168</v>
      </c>
      <c r="C4570">
        <v>-2.5882543897769821E-2</v>
      </c>
    </row>
    <row r="4571" spans="1:3" x14ac:dyDescent="0.55000000000000004">
      <c r="A4571">
        <v>0.22305408313239591</v>
      </c>
      <c r="B4571">
        <v>-5.737829730470037</v>
      </c>
      <c r="C4571">
        <v>-3.05655536730998E-2</v>
      </c>
    </row>
    <row r="4572" spans="1:3" x14ac:dyDescent="0.55000000000000004">
      <c r="A4572">
        <v>0.16656656630368222</v>
      </c>
      <c r="B4572">
        <v>-5.8548682979240168</v>
      </c>
      <c r="C4572">
        <v>-3.0013414988380612E-2</v>
      </c>
    </row>
    <row r="4573" spans="1:3" x14ac:dyDescent="0.55000000000000004">
      <c r="A4573">
        <v>0.10895046732077852</v>
      </c>
      <c r="B4573">
        <v>-5.9536890778476961</v>
      </c>
      <c r="C4573">
        <v>-2.1136057021805196E-2</v>
      </c>
    </row>
    <row r="4574" spans="1:3" x14ac:dyDescent="0.55000000000000004">
      <c r="A4574">
        <v>5.0534968428876038E-2</v>
      </c>
      <c r="B4574">
        <v>-6.0087797933110192</v>
      </c>
      <c r="C4574">
        <v>-7.3788060544488741E-3</v>
      </c>
    </row>
    <row r="4575" spans="1:3" x14ac:dyDescent="0.55000000000000004">
      <c r="A4575">
        <v>-8.1747836633933157E-3</v>
      </c>
      <c r="B4575">
        <v>-6.0158137044195605</v>
      </c>
      <c r="C4575">
        <v>3.7380653150381003E-3</v>
      </c>
    </row>
    <row r="4576" spans="1:3" x14ac:dyDescent="0.55000000000000004">
      <c r="A4576">
        <v>-6.6778622529932136E-2</v>
      </c>
      <c r="B4576">
        <v>-5.999150272028638</v>
      </c>
      <c r="C4576">
        <v>4.8868996906152127E-3</v>
      </c>
    </row>
    <row r="4577" spans="1:3" x14ac:dyDescent="0.55000000000000004">
      <c r="A4577">
        <v>-0.12520826781965791</v>
      </c>
      <c r="B4577">
        <v>-5.9827599903288942</v>
      </c>
      <c r="C4577">
        <v>3.5966829697075204E-3</v>
      </c>
    </row>
    <row r="4578" spans="1:3" x14ac:dyDescent="0.55000000000000004">
      <c r="A4578">
        <v>-0.18347034765336245</v>
      </c>
      <c r="B4578">
        <v>-5.9527593615363896</v>
      </c>
      <c r="C4578">
        <v>1.1931592802810339E-2</v>
      </c>
    </row>
    <row r="4579" spans="1:3" x14ac:dyDescent="0.55000000000000004">
      <c r="A4579">
        <v>-0.24127882227111147</v>
      </c>
      <c r="B4579">
        <v>-5.8894261123035303</v>
      </c>
      <c r="C4579">
        <v>2.0849592100326161E-2</v>
      </c>
    </row>
    <row r="4580" spans="1:3" x14ac:dyDescent="0.55000000000000004">
      <c r="A4580">
        <v>-0.29832561207904157</v>
      </c>
      <c r="B4580">
        <v>-5.8079210217783235</v>
      </c>
      <c r="C4580">
        <v>2.1337307757441512E-2</v>
      </c>
    </row>
    <row r="4581" spans="1:3" x14ac:dyDescent="0.55000000000000004">
      <c r="A4581">
        <v>-0.35454501869086991</v>
      </c>
      <c r="B4581">
        <v>-5.7163138764877726</v>
      </c>
      <c r="C4581">
        <v>2.6078398914686492E-2</v>
      </c>
    </row>
    <row r="4582" spans="1:3" x14ac:dyDescent="0.55000000000000004">
      <c r="A4582">
        <v>-0.40974776876773994</v>
      </c>
      <c r="B4582">
        <v>-5.594603777689529</v>
      </c>
      <c r="C4582">
        <v>3.6918546633058796E-2</v>
      </c>
    </row>
    <row r="4583" spans="1:3" x14ac:dyDescent="0.55000000000000004">
      <c r="A4583">
        <v>-0.46358139808145316</v>
      </c>
      <c r="B4583">
        <v>-5.4528344079500446</v>
      </c>
      <c r="C4583">
        <v>3.6461044329407215E-2</v>
      </c>
    </row>
    <row r="4584" spans="1:3" x14ac:dyDescent="0.55000000000000004">
      <c r="A4584">
        <v>-0.516066115670611</v>
      </c>
      <c r="B4584">
        <v>-5.3359409004527212</v>
      </c>
      <c r="C4584">
        <v>2.40428415387728E-2</v>
      </c>
    </row>
    <row r="4585" spans="1:3" x14ac:dyDescent="0.55000000000000004">
      <c r="A4585">
        <v>-0.56763111876507388</v>
      </c>
      <c r="B4585">
        <v>-5.2623362299187475</v>
      </c>
      <c r="C4585">
        <v>1.4054814017114364E-2</v>
      </c>
    </row>
    <row r="4586" spans="1:3" x14ac:dyDescent="0.55000000000000004">
      <c r="A4586">
        <v>-0.61864704443213514</v>
      </c>
      <c r="B4586">
        <v>-5.2116187137555059</v>
      </c>
      <c r="C4586">
        <v>1.2196488344811806E-2</v>
      </c>
    </row>
    <row r="4587" spans="1:3" x14ac:dyDescent="0.55000000000000004">
      <c r="A4587">
        <v>-0.66918494105805626</v>
      </c>
      <c r="B4587">
        <v>-5.1510734558918028</v>
      </c>
      <c r="C4587">
        <v>1.9141636843440286E-2</v>
      </c>
    </row>
    <row r="4588" spans="1:3" x14ac:dyDescent="0.55000000000000004">
      <c r="A4588">
        <v>-0.71898629829657346</v>
      </c>
      <c r="B4588">
        <v>-5.0522532761212338</v>
      </c>
      <c r="C4588">
        <v>3.200752452848999E-2</v>
      </c>
    </row>
    <row r="4589" spans="1:3" x14ac:dyDescent="0.55000000000000004">
      <c r="A4589">
        <v>-0.76758445238612949</v>
      </c>
      <c r="B4589">
        <v>-4.9076845660844342</v>
      </c>
      <c r="C4589">
        <v>4.2821000335278116E-2</v>
      </c>
    </row>
    <row r="4590" spans="1:3" x14ac:dyDescent="0.55000000000000004">
      <c r="A4590">
        <v>-0.81456687967860619</v>
      </c>
      <c r="B4590">
        <v>-4.7282490051436543</v>
      </c>
      <c r="C4590">
        <v>5.0054548805912077E-2</v>
      </c>
    </row>
    <row r="4591" spans="1:3" x14ac:dyDescent="0.55000000000000004">
      <c r="A4591">
        <v>-0.85965382800499524</v>
      </c>
      <c r="B4591">
        <v>-4.5282237282502216</v>
      </c>
      <c r="C4591">
        <v>5.3478203209322499E-2</v>
      </c>
    </row>
    <row r="4592" spans="1:3" x14ac:dyDescent="0.55000000000000004">
      <c r="A4592">
        <v>-0.90274240157160335</v>
      </c>
      <c r="B4592">
        <v>-4.3371099862896392</v>
      </c>
      <c r="C4592">
        <v>4.5441953084974861E-2</v>
      </c>
    </row>
    <row r="4593" spans="1:3" x14ac:dyDescent="0.55000000000000004">
      <c r="A4593">
        <v>-0.94414525995398479</v>
      </c>
      <c r="B4593">
        <v>-4.199557808995233</v>
      </c>
      <c r="C4593">
        <v>2.5754826052916385E-2</v>
      </c>
    </row>
    <row r="4594" spans="1:3" x14ac:dyDescent="0.55000000000000004">
      <c r="A4594">
        <v>-0.98458220190580459</v>
      </c>
      <c r="B4594">
        <v>-4.1375912161406081</v>
      </c>
      <c r="C4594">
        <v>6.3189797724590305E-3</v>
      </c>
    </row>
    <row r="4595" spans="1:3" x14ac:dyDescent="0.55000000000000004">
      <c r="A4595">
        <v>-1.0247672124812277</v>
      </c>
      <c r="B4595">
        <v>-4.1279696862520057</v>
      </c>
      <c r="C4595">
        <v>-1.3388918383998082E-3</v>
      </c>
    </row>
    <row r="4596" spans="1:3" x14ac:dyDescent="0.55000000000000004">
      <c r="A4596">
        <v>-1.0649768302024849</v>
      </c>
      <c r="B4596">
        <v>-4.1139513797598921</v>
      </c>
      <c r="C4596">
        <v>8.594744059990651E-3</v>
      </c>
    </row>
    <row r="4597" spans="1:3" x14ac:dyDescent="0.55000000000000004">
      <c r="A4597">
        <v>-1.1048492894983895</v>
      </c>
      <c r="B4597">
        <v>-4.0398599134993258</v>
      </c>
      <c r="C4597">
        <v>2.9754876157693611E-2</v>
      </c>
    </row>
    <row r="4598" spans="1:3" x14ac:dyDescent="0.55000000000000004">
      <c r="A4598">
        <v>-1.1436188195284305</v>
      </c>
      <c r="B4598">
        <v>-3.8893100249620622</v>
      </c>
      <c r="C4598">
        <v>4.8169496791200521E-2</v>
      </c>
    </row>
    <row r="4599" spans="1:3" x14ac:dyDescent="0.55000000000000004">
      <c r="A4599">
        <v>-1.1805743549696295</v>
      </c>
      <c r="B4599">
        <v>-3.6733319076701383</v>
      </c>
      <c r="C4599">
        <v>6.3620418991368763E-2</v>
      </c>
    </row>
    <row r="4600" spans="1:3" x14ac:dyDescent="0.55000000000000004">
      <c r="A4600">
        <v>-1.2151045952518</v>
      </c>
      <c r="B4600">
        <v>-3.397718057011363</v>
      </c>
      <c r="C4600">
        <v>7.9036853606340912E-2</v>
      </c>
    </row>
    <row r="4601" spans="1:3" x14ac:dyDescent="0.55000000000000004">
      <c r="A4601">
        <v>-1.2466838748634876</v>
      </c>
      <c r="B4601">
        <v>-3.1002189020743804</v>
      </c>
      <c r="C4601">
        <v>7.4948216236817869E-2</v>
      </c>
    </row>
    <row r="4602" spans="1:3" x14ac:dyDescent="0.55000000000000004">
      <c r="A4602">
        <v>-1.2755192733752854</v>
      </c>
      <c r="B4602">
        <v>-2.8804450497593121</v>
      </c>
      <c r="C4602">
        <v>3.8806365706799184E-2</v>
      </c>
    </row>
    <row r="4603" spans="1:3" x14ac:dyDescent="0.55000000000000004">
      <c r="A4603">
        <v>-1.3029028682314718</v>
      </c>
      <c r="B4603">
        <v>-2.8047769812582395</v>
      </c>
      <c r="C4603">
        <v>3.5930121922180973E-4</v>
      </c>
    </row>
    <row r="4604" spans="1:3" x14ac:dyDescent="0.55000000000000004">
      <c r="A4604">
        <v>-1.3302035267122283</v>
      </c>
      <c r="B4604">
        <v>-2.8180652340972601</v>
      </c>
      <c r="C4604">
        <v>-7.2372788791702381E-3</v>
      </c>
    </row>
    <row r="4605" spans="1:3" x14ac:dyDescent="0.55000000000000004">
      <c r="A4605">
        <v>-1.3577476013600223</v>
      </c>
      <c r="B4605">
        <v>-2.8162457864243011</v>
      </c>
      <c r="C4605">
        <v>8.1790219811158325E-3</v>
      </c>
    </row>
    <row r="4606" spans="1:3" x14ac:dyDescent="0.55000000000000004">
      <c r="A4606">
        <v>-1.3850066895628748</v>
      </c>
      <c r="B4606">
        <v>-2.7458175332851371</v>
      </c>
      <c r="C4606">
        <v>2.8274525192364491E-2</v>
      </c>
    </row>
    <row r="4607" spans="1:3" x14ac:dyDescent="0.55000000000000004">
      <c r="A4607">
        <v>-1.4111893345986992</v>
      </c>
      <c r="B4607">
        <v>-2.5831089041359303</v>
      </c>
      <c r="C4607">
        <v>5.5943191758570793E-2</v>
      </c>
    </row>
    <row r="4608" spans="1:3" x14ac:dyDescent="0.55000000000000004">
      <c r="A4608">
        <v>-1.4352433315488276</v>
      </c>
      <c r="B4608">
        <v>-2.3094071515883696</v>
      </c>
      <c r="C4608">
        <v>8.572438202381065E-2</v>
      </c>
    </row>
    <row r="4609" spans="1:3" x14ac:dyDescent="0.55000000000000004">
      <c r="A4609">
        <v>-1.4561058065249977</v>
      </c>
      <c r="B4609">
        <v>-1.9622860127873403</v>
      </c>
      <c r="C4609">
        <v>9.3944944477757433E-2</v>
      </c>
    </row>
    <row r="4610" spans="1:3" x14ac:dyDescent="0.55000000000000004">
      <c r="A4610">
        <v>-1.4734596789833478</v>
      </c>
      <c r="B4610">
        <v>-1.6246161266945542</v>
      </c>
      <c r="C4610">
        <v>8.0832429276272585E-2</v>
      </c>
    </row>
    <row r="4611" spans="1:3" x14ac:dyDescent="0.55000000000000004">
      <c r="A4611">
        <v>-1.4877235508579072</v>
      </c>
      <c r="B4611">
        <v>-1.3318374366035921</v>
      </c>
      <c r="C4611">
        <v>7.0709335781161259E-2</v>
      </c>
    </row>
    <row r="4612" spans="1:3" x14ac:dyDescent="0.55000000000000004">
      <c r="A4612">
        <v>-1.4992786862615304</v>
      </c>
      <c r="B4612">
        <v>-1.0654810624567657</v>
      </c>
      <c r="C4612">
        <v>6.7156282307258175E-2</v>
      </c>
    </row>
    <row r="4613" spans="1:3" x14ac:dyDescent="0.55000000000000004">
      <c r="A4613">
        <v>-1.5083111673773035</v>
      </c>
      <c r="B4613">
        <v>-0.82458353295312681</v>
      </c>
      <c r="C4613">
        <v>5.7531879961706042E-2</v>
      </c>
    </row>
    <row r="4614" spans="1:3" x14ac:dyDescent="0.55000000000000004">
      <c r="A4614">
        <v>-1.5151696167055504</v>
      </c>
      <c r="B4614">
        <v>-0.62028340703061757</v>
      </c>
      <c r="C4614">
        <v>4.8213526830483022E-2</v>
      </c>
    </row>
    <row r="4615" spans="1:3" x14ac:dyDescent="0.55000000000000004">
      <c r="A4615">
        <v>-1.520159442665868</v>
      </c>
      <c r="B4615">
        <v>-0.42221838731930106</v>
      </c>
      <c r="C4615">
        <v>5.4304599314090735E-2</v>
      </c>
    </row>
    <row r="4616" spans="1:3" x14ac:dyDescent="0.55000000000000004">
      <c r="A4616">
        <v>-1.5230624974666098</v>
      </c>
      <c r="B4616">
        <v>-0.1799395500696275</v>
      </c>
      <c r="C4616">
        <v>7.1098525556340733E-2</v>
      </c>
    </row>
    <row r="4617" spans="1:3" x14ac:dyDescent="0.55000000000000004">
      <c r="A4617">
        <v>-1.5232929315103185</v>
      </c>
      <c r="B4617">
        <v>0.11334681579404207</v>
      </c>
      <c r="C4617">
        <v>8.0706011640175629E-2</v>
      </c>
    </row>
    <row r="4618" spans="1:3" x14ac:dyDescent="0.55000000000000004">
      <c r="A4618">
        <v>-1.5205007454013595</v>
      </c>
      <c r="B4618">
        <v>0.41788190774364109</v>
      </c>
      <c r="C4618">
        <v>7.6920847546987414E-2</v>
      </c>
    </row>
    <row r="4619" spans="1:3" x14ac:dyDescent="0.55000000000000004">
      <c r="A4619">
        <v>-1.514794368631796</v>
      </c>
      <c r="B4619">
        <v>0.70241821686141215</v>
      </c>
      <c r="C4619">
        <v>7.0354674770699496E-2</v>
      </c>
    </row>
    <row r="4620" spans="1:3" x14ac:dyDescent="0.55000000000000004">
      <c r="A4620">
        <v>-1.506394095067719</v>
      </c>
      <c r="B4620">
        <v>0.97485670813831804</v>
      </c>
      <c r="C4620">
        <v>7.0659037070349096E-2</v>
      </c>
    </row>
    <row r="4621" spans="1:3" x14ac:dyDescent="0.55000000000000004">
      <c r="A4621">
        <v>-1.4952976116170622</v>
      </c>
      <c r="B4621">
        <v>1.2571694250444234</v>
      </c>
      <c r="C4621">
        <v>7.5465557601548036E-2</v>
      </c>
    </row>
    <row r="4622" spans="1:3" x14ac:dyDescent="0.55000000000000004">
      <c r="A4622">
        <v>-1.4813403277033461</v>
      </c>
      <c r="B4622">
        <v>1.5545228897985692</v>
      </c>
      <c r="C4622">
        <v>7.8444103244283178E-2</v>
      </c>
    </row>
    <row r="4623" spans="1:3" x14ac:dyDescent="0.55000000000000004">
      <c r="A4623">
        <v>-1.4644198057192575</v>
      </c>
      <c r="B4623">
        <v>1.8521267895066005</v>
      </c>
      <c r="C4623">
        <v>7.5595182318879975E-2</v>
      </c>
    </row>
    <row r="4624" spans="1:3" x14ac:dyDescent="0.55000000000000004">
      <c r="A4624">
        <v>-1.4446435295011462</v>
      </c>
      <c r="B4624">
        <v>2.1294394339880305</v>
      </c>
      <c r="C4624">
        <v>6.7941383147698778E-2</v>
      </c>
    </row>
    <row r="4625" spans="1:3" x14ac:dyDescent="0.55000000000000004">
      <c r="A4625">
        <v>-1.4222737266760381</v>
      </c>
      <c r="B4625">
        <v>2.3859535086810384</v>
      </c>
      <c r="C4625">
        <v>6.4829877045369397E-2</v>
      </c>
    </row>
    <row r="4626" spans="1:3" x14ac:dyDescent="0.55000000000000004">
      <c r="A4626">
        <v>-1.3974137078647231</v>
      </c>
      <c r="B4626">
        <v>2.6473178636858536</v>
      </c>
      <c r="C4626">
        <v>7.045188020349985E-2</v>
      </c>
    </row>
    <row r="4627" spans="1:3" x14ac:dyDescent="0.55000000000000004">
      <c r="A4627">
        <v>-1.3698866497082036</v>
      </c>
      <c r="B4627">
        <v>2.9253829945911112</v>
      </c>
      <c r="C4627">
        <v>7.3474170989697676E-2</v>
      </c>
    </row>
    <row r="4628" spans="1:3" x14ac:dyDescent="0.55000000000000004">
      <c r="A4628">
        <v>-1.3395982164665103</v>
      </c>
      <c r="B4628">
        <v>3.1976665171006657</v>
      </c>
      <c r="C4628">
        <v>6.7459329274046909E-2</v>
      </c>
    </row>
    <row r="4629" spans="1:3" x14ac:dyDescent="0.55000000000000004">
      <c r="A4629">
        <v>-1.3067443702918973</v>
      </c>
      <c r="B4629">
        <v>3.4478027931164905</v>
      </c>
      <c r="C4629">
        <v>6.2010792887353096E-2</v>
      </c>
    </row>
    <row r="4630" spans="1:3" x14ac:dyDescent="0.55000000000000004">
      <c r="A4630">
        <v>-1.2715131012563061</v>
      </c>
      <c r="B4630">
        <v>3.6902748755799983</v>
      </c>
      <c r="C4630">
        <v>6.3492355385683999E-2</v>
      </c>
    </row>
    <row r="4631" spans="1:3" x14ac:dyDescent="0.55000000000000004">
      <c r="A4631">
        <v>-1.233860001612594</v>
      </c>
      <c r="B4631">
        <v>3.9450961573971646</v>
      </c>
      <c r="C4631">
        <v>6.8402718018646252E-2</v>
      </c>
    </row>
    <row r="4632" spans="1:3" x14ac:dyDescent="0.55000000000000004">
      <c r="A4632">
        <v>-1.1936054893976362</v>
      </c>
      <c r="B4632">
        <v>4.2184754094800461</v>
      </c>
      <c r="C4632">
        <v>7.3097930057379593E-2</v>
      </c>
    </row>
    <row r="4633" spans="1:3" x14ac:dyDescent="0.55000000000000004">
      <c r="A4633">
        <v>-1.1505807845303924</v>
      </c>
      <c r="B4633">
        <v>4.5016646709091166</v>
      </c>
      <c r="C4633">
        <v>7.3480362607770633E-2</v>
      </c>
    </row>
    <row r="4634" spans="1:3" x14ac:dyDescent="0.55000000000000004">
      <c r="A4634">
        <v>-1.1047765917685326</v>
      </c>
      <c r="B4634">
        <v>4.7751900300786945</v>
      </c>
      <c r="C4634">
        <v>6.8095910254329511E-2</v>
      </c>
    </row>
    <row r="4635" spans="1:3" x14ac:dyDescent="0.55000000000000004">
      <c r="A4635">
        <v>-1.0563713960695089</v>
      </c>
      <c r="B4635">
        <v>5.032022098521991</v>
      </c>
      <c r="C4635">
        <v>6.4839942977190618E-2</v>
      </c>
    </row>
    <row r="4636" spans="1:3" x14ac:dyDescent="0.55000000000000004">
      <c r="A4636">
        <v>-1.0054735607150773</v>
      </c>
      <c r="B4636">
        <v>5.2885341031282218</v>
      </c>
      <c r="C4636">
        <v>6.7930245742390358E-2</v>
      </c>
    </row>
    <row r="4637" spans="1:3" x14ac:dyDescent="0.55000000000000004">
      <c r="A4637">
        <v>-0.95199556550267794</v>
      </c>
      <c r="B4637">
        <v>5.5519230790222451</v>
      </c>
      <c r="C4637">
        <v>6.8399451925323623E-2</v>
      </c>
    </row>
    <row r="4638" spans="1:3" x14ac:dyDescent="0.55000000000000004">
      <c r="A4638">
        <v>-0.89592695123022492</v>
      </c>
      <c r="B4638">
        <v>5.8078356519466805</v>
      </c>
      <c r="C4638">
        <v>6.4060471948607658E-2</v>
      </c>
    </row>
    <row r="4639" spans="1:3" x14ac:dyDescent="0.55000000000000004">
      <c r="A4639">
        <v>-0.8373865506292214</v>
      </c>
      <c r="B4639">
        <v>6.0621615461217013</v>
      </c>
      <c r="C4639">
        <v>6.7578189632666097E-2</v>
      </c>
    </row>
    <row r="4640" spans="1:3" x14ac:dyDescent="0.55000000000000004">
      <c r="A4640">
        <v>-0.77623870768672243</v>
      </c>
      <c r="B4640">
        <v>6.3429601233366855</v>
      </c>
      <c r="C4640">
        <v>7.7762688842998459E-2</v>
      </c>
    </row>
    <row r="4641" spans="1:3" x14ac:dyDescent="0.55000000000000004">
      <c r="A4641">
        <v>-0.71216639984308583</v>
      </c>
      <c r="B4641">
        <v>6.6340146283930697</v>
      </c>
      <c r="C4641">
        <v>7.2886640896331081E-2</v>
      </c>
    </row>
    <row r="4642" spans="1:3" x14ac:dyDescent="0.55000000000000004">
      <c r="A4642">
        <v>-0.64537184887978727</v>
      </c>
      <c r="B4642">
        <v>6.8685791295189649</v>
      </c>
      <c r="C4642">
        <v>4.8523556373801242E-2</v>
      </c>
    </row>
    <row r="4643" spans="1:3" x14ac:dyDescent="0.55000000000000004">
      <c r="A4643">
        <v>-0.57671685458787103</v>
      </c>
      <c r="B4643">
        <v>7.01250134860204</v>
      </c>
      <c r="C4643">
        <v>2.5970345843111135E-2</v>
      </c>
    </row>
    <row r="4644" spans="1:3" x14ac:dyDescent="0.55000000000000004">
      <c r="A4644">
        <v>-0.5070337542103085</v>
      </c>
      <c r="B4644">
        <v>7.0942387774174991</v>
      </c>
      <c r="C4644">
        <v>1.6336811928865557E-2</v>
      </c>
    </row>
    <row r="4645" spans="1:3" x14ac:dyDescent="0.55000000000000004">
      <c r="A4645">
        <v>-0.43670994798546831</v>
      </c>
      <c r="B4645">
        <v>7.1562767762916675</v>
      </c>
      <c r="C4645">
        <v>1.5773953533954409E-2</v>
      </c>
    </row>
    <row r="4646" spans="1:3" x14ac:dyDescent="0.55000000000000004">
      <c r="A4646">
        <v>-0.3657556841507601</v>
      </c>
      <c r="B4646">
        <v>7.2374189404262772</v>
      </c>
      <c r="C4646">
        <v>2.622509622516021E-2</v>
      </c>
    </row>
    <row r="4647" spans="1:3" x14ac:dyDescent="0.55000000000000004">
      <c r="A4647">
        <v>-0.29377408598206795</v>
      </c>
      <c r="B4647">
        <v>7.3736950425090582</v>
      </c>
      <c r="C4647">
        <v>4.4311188496776108E-2</v>
      </c>
    </row>
    <row r="4648" spans="1:3" x14ac:dyDescent="0.55000000000000004">
      <c r="A4648">
        <v>-0.22012236884112937</v>
      </c>
      <c r="B4648">
        <v>7.5634578081075965</v>
      </c>
      <c r="C4648">
        <v>5.3909704670169076E-2</v>
      </c>
    </row>
    <row r="4649" spans="1:3" x14ac:dyDescent="0.55000000000000004">
      <c r="A4649">
        <v>-0.1444435939060143</v>
      </c>
      <c r="B4649">
        <v>7.7645281761842799</v>
      </c>
      <c r="C4649">
        <v>5.0163984810516003E-2</v>
      </c>
    </row>
    <row r="4650" spans="1:3" x14ac:dyDescent="0.55000000000000004">
      <c r="A4650">
        <v>-6.6848681983553593E-2</v>
      </c>
      <c r="B4650">
        <v>7.9416306379774779</v>
      </c>
      <c r="C4650">
        <v>4.1503956076232355E-2</v>
      </c>
    </row>
    <row r="4651" spans="1:3" x14ac:dyDescent="0.55000000000000004">
      <c r="A4651">
        <v>1.2340039410034637E-2</v>
      </c>
      <c r="B4651">
        <v>8.0824680647261467</v>
      </c>
      <c r="C4651">
        <v>3.1393262737778073E-2</v>
      </c>
    </row>
    <row r="4652" spans="1:3" x14ac:dyDescent="0.55000000000000004">
      <c r="A4652">
        <v>9.2739529157201378E-2</v>
      </c>
      <c r="B4652">
        <v>8.1847460741069433</v>
      </c>
      <c r="C4652">
        <v>2.1545665513151568E-2</v>
      </c>
    </row>
    <row r="4653" spans="1:3" x14ac:dyDescent="0.55000000000000004">
      <c r="A4653">
        <v>0.17398318041482333</v>
      </c>
      <c r="B4653">
        <v>8.2548280153566829</v>
      </c>
      <c r="C4653">
        <v>1.4728631199964554E-2</v>
      </c>
    </row>
    <row r="4654" spans="1:3" x14ac:dyDescent="0.55000000000000004">
      <c r="A4654">
        <v>0.25579947151553523</v>
      </c>
      <c r="B4654">
        <v>8.2989972941089292</v>
      </c>
      <c r="C4654">
        <v>8.1333143239721521E-3</v>
      </c>
    </row>
    <row r="4655" spans="1:3" x14ac:dyDescent="0.55000000000000004">
      <c r="A4655">
        <v>0.33793332878244109</v>
      </c>
      <c r="B4655">
        <v>8.3165151155866361</v>
      </c>
      <c r="C4655">
        <v>9.3388105786357093E-4</v>
      </c>
    </row>
    <row r="4656" spans="1:3" x14ac:dyDescent="0.55000000000000004">
      <c r="A4656">
        <v>0.42012183731666136</v>
      </c>
      <c r="B4656">
        <v>8.310918876169259</v>
      </c>
      <c r="C4656">
        <v>-3.8304853111644868E-3</v>
      </c>
    </row>
    <row r="4657" spans="1:3" x14ac:dyDescent="0.55000000000000004">
      <c r="A4657">
        <v>0.50217435756761331</v>
      </c>
      <c r="B4657">
        <v>8.2868913086600564</v>
      </c>
      <c r="C4657">
        <v>-8.6061438343853647E-3</v>
      </c>
    </row>
    <row r="4658" spans="1:3" x14ac:dyDescent="0.55000000000000004">
      <c r="A4658">
        <v>0.58390064912857365</v>
      </c>
      <c r="B4658">
        <v>8.2398065538237724</v>
      </c>
      <c r="C4658">
        <v>-1.5764847281703805E-2</v>
      </c>
    </row>
    <row r="4659" spans="1:3" x14ac:dyDescent="0.55000000000000004">
      <c r="A4659">
        <v>0.66503497985901272</v>
      </c>
      <c r="B4659">
        <v>8.1642961981186826</v>
      </c>
      <c r="C4659">
        <v>-2.3319187762338118E-2</v>
      </c>
    </row>
    <row r="4660" spans="1:3" x14ac:dyDescent="0.55000000000000004">
      <c r="A4660">
        <v>0.74529250161654392</v>
      </c>
      <c r="B4660">
        <v>8.0623551508877966</v>
      </c>
      <c r="C4660">
        <v>-2.9445329437913701E-2</v>
      </c>
    </row>
    <row r="4661" spans="1:3" x14ac:dyDescent="0.55000000000000004">
      <c r="A4661">
        <v>0.8244608906130636</v>
      </c>
      <c r="B4661">
        <v>7.9515949288244734</v>
      </c>
      <c r="C4661">
        <v>-2.7883978048278271E-2</v>
      </c>
    </row>
    <row r="4662" spans="1:3" x14ac:dyDescent="0.55000000000000004">
      <c r="A4662">
        <v>0.90261172257946898</v>
      </c>
      <c r="B4662">
        <v>7.8646272209758266</v>
      </c>
      <c r="C4662">
        <v>-1.7130363488288405E-2</v>
      </c>
    </row>
    <row r="4663" spans="1:3" x14ac:dyDescent="0.55000000000000004">
      <c r="A4663">
        <v>0.98010216235537506</v>
      </c>
      <c r="B4663">
        <v>7.8039726447748619</v>
      </c>
      <c r="C4663">
        <v>-1.4264344690264752E-2</v>
      </c>
    </row>
    <row r="4664" spans="1:3" x14ac:dyDescent="0.55000000000000004">
      <c r="A4664">
        <v>1.0570100738398842</v>
      </c>
      <c r="B4664">
        <v>7.720488176614384</v>
      </c>
      <c r="C4664">
        <v>-2.894707775304679E-2</v>
      </c>
    </row>
    <row r="4665" spans="1:3" x14ac:dyDescent="0.55000000000000004">
      <c r="A4665">
        <v>1.1328280108013091</v>
      </c>
      <c r="B4665">
        <v>7.5760911982253196</v>
      </c>
      <c r="C4665">
        <v>-4.5792559094294999E-2</v>
      </c>
    </row>
    <row r="4666" spans="1:3" x14ac:dyDescent="0.55000000000000004">
      <c r="A4666">
        <v>1.2069390058701754</v>
      </c>
      <c r="B4666">
        <v>7.3798838265342575</v>
      </c>
      <c r="C4666">
        <v>-5.5764051511844666E-2</v>
      </c>
    </row>
    <row r="4667" spans="1:3" x14ac:dyDescent="0.55000000000000004">
      <c r="A4667">
        <v>1.2789323557472085</v>
      </c>
      <c r="B4667">
        <v>7.1451266201520349</v>
      </c>
      <c r="C4667">
        <v>-6.5745889679781955E-2</v>
      </c>
    </row>
    <row r="4668" spans="1:3" x14ac:dyDescent="0.55000000000000004">
      <c r="A4668">
        <v>1.3484324340217408</v>
      </c>
      <c r="B4668">
        <v>6.8754130194881187</v>
      </c>
      <c r="C4668">
        <v>-7.3857423293259394E-2</v>
      </c>
    </row>
    <row r="4669" spans="1:3" x14ac:dyDescent="0.55000000000000004">
      <c r="A4669">
        <v>1.4151563256152371</v>
      </c>
      <c r="B4669">
        <v>6.5930438254782677</v>
      </c>
      <c r="C4669">
        <v>-7.2296403833992565E-2</v>
      </c>
    </row>
    <row r="4670" spans="1:3" x14ac:dyDescent="0.55000000000000004">
      <c r="A4670">
        <v>1.479166566506263</v>
      </c>
      <c r="B4670">
        <v>6.3364692055036054</v>
      </c>
      <c r="C4670">
        <v>-6.0506194496577979E-2</v>
      </c>
    </row>
    <row r="4671" spans="1:3" x14ac:dyDescent="0.55000000000000004">
      <c r="A4671">
        <v>1.5409098509936916</v>
      </c>
      <c r="B4671">
        <v>6.1380769405122599</v>
      </c>
      <c r="C4671">
        <v>-4.2181313262917401E-2</v>
      </c>
    </row>
    <row r="4672" spans="1:3" x14ac:dyDescent="0.55000000000000004">
      <c r="A4672">
        <v>1.6010556730200232</v>
      </c>
      <c r="B4672">
        <v>5.9992521565756149</v>
      </c>
      <c r="C4672">
        <v>-2.9674164965159872E-2</v>
      </c>
    </row>
    <row r="4673" spans="1:3" x14ac:dyDescent="0.55000000000000004">
      <c r="A4673">
        <v>1.6600315103624603</v>
      </c>
      <c r="B4673">
        <v>5.8659700675761455</v>
      </c>
      <c r="C4673">
        <v>-3.9312423543882112E-2</v>
      </c>
    </row>
    <row r="4674" spans="1:3" x14ac:dyDescent="0.55000000000000004">
      <c r="A4674">
        <v>1.7174738084242036</v>
      </c>
      <c r="B4674">
        <v>5.6561048239181559</v>
      </c>
      <c r="C4674">
        <v>-6.931347897060533E-2</v>
      </c>
    </row>
    <row r="4675" spans="1:3" x14ac:dyDescent="0.55000000000000004">
      <c r="A4675">
        <v>1.7722870381050246</v>
      </c>
      <c r="B4675">
        <v>5.3247918147951818</v>
      </c>
      <c r="C4675">
        <v>-0.10217358579283874</v>
      </c>
    </row>
    <row r="4676" spans="1:3" x14ac:dyDescent="0.55000000000000004">
      <c r="A4676">
        <v>1.8232462878643163</v>
      </c>
      <c r="B4676">
        <v>4.8858768205186491</v>
      </c>
      <c r="C4676">
        <v>-0.12500808826333748</v>
      </c>
    </row>
    <row r="4677" spans="1:3" x14ac:dyDescent="0.55000000000000004">
      <c r="A4677">
        <v>1.8694839825321985</v>
      </c>
      <c r="B4677">
        <v>4.3857795538645146</v>
      </c>
      <c r="C4677">
        <v>-0.13384142863838866</v>
      </c>
    </row>
    <row r="4678" spans="1:3" x14ac:dyDescent="0.55000000000000004">
      <c r="A4678">
        <v>1.910657271496417</v>
      </c>
      <c r="B4678">
        <v>3.8768518193761192</v>
      </c>
      <c r="C4678">
        <v>-0.129578723788317</v>
      </c>
    </row>
    <row r="4679" spans="1:3" x14ac:dyDescent="0.55000000000000004">
      <c r="A4679">
        <v>1.9469258277203219</v>
      </c>
      <c r="B4679">
        <v>3.4060615336384163</v>
      </c>
      <c r="C4679">
        <v>-0.11410154833264728</v>
      </c>
    </row>
    <row r="4680" spans="1:3" x14ac:dyDescent="0.55000000000000004">
      <c r="A4680">
        <v>1.9788798269497105</v>
      </c>
      <c r="B4680">
        <v>3.0103813543634415</v>
      </c>
      <c r="C4680">
        <v>-9.070185708918227E-2</v>
      </c>
    </row>
    <row r="4681" spans="1:3" x14ac:dyDescent="0.55000000000000004">
      <c r="A4681">
        <v>2.0073814683954065</v>
      </c>
      <c r="B4681">
        <v>2.6959351881130558</v>
      </c>
      <c r="C4681">
        <v>-7.2054957740209813E-2</v>
      </c>
    </row>
    <row r="4682" spans="1:3" x14ac:dyDescent="0.55000000000000004">
      <c r="A4682">
        <v>2.0331033882530862</v>
      </c>
      <c r="B4682">
        <v>2.4178801070586782</v>
      </c>
      <c r="C4682">
        <v>-7.1865891666817838E-2</v>
      </c>
    </row>
    <row r="4683" spans="1:3" x14ac:dyDescent="0.55000000000000004">
      <c r="A4683">
        <v>2.0560658629754962</v>
      </c>
      <c r="B4683">
        <v>2.1109228569521603</v>
      </c>
      <c r="C4683">
        <v>-8.7014672570510224E-2</v>
      </c>
    </row>
    <row r="4684" spans="1:3" x14ac:dyDescent="0.55000000000000004">
      <c r="A4684">
        <v>2.0757250537680192</v>
      </c>
      <c r="B4684">
        <v>1.7381425235199368</v>
      </c>
      <c r="C4684">
        <v>-0.10593581057246262</v>
      </c>
    </row>
    <row r="4685" spans="1:3" x14ac:dyDescent="0.55000000000000004">
      <c r="A4685">
        <v>2.0913694406303573</v>
      </c>
      <c r="B4685">
        <v>1.2967597058249294</v>
      </c>
      <c r="C4685">
        <v>-0.12252320479762402</v>
      </c>
    </row>
    <row r="4686" spans="1:3" x14ac:dyDescent="0.55000000000000004">
      <c r="A4686">
        <v>2.1023732147911889</v>
      </c>
      <c r="B4686">
        <v>0.8036296501820106</v>
      </c>
      <c r="C4686">
        <v>-0.13272009522459069</v>
      </c>
    </row>
    <row r="4687" spans="1:3" x14ac:dyDescent="0.55000000000000004">
      <c r="A4687">
        <v>2.1083434433417763</v>
      </c>
      <c r="B4687">
        <v>0.2832778303402157</v>
      </c>
      <c r="C4687">
        <v>-0.1366131448591541</v>
      </c>
    </row>
    <row r="4688" spans="1:3" x14ac:dyDescent="0.55000000000000004">
      <c r="A4688">
        <v>2.1091161395841178</v>
      </c>
      <c r="B4688">
        <v>-0.24657044402367878</v>
      </c>
      <c r="C4688">
        <v>-0.13763544435611222</v>
      </c>
    </row>
    <row r="4689" spans="1:3" x14ac:dyDescent="0.55000000000000004">
      <c r="A4689">
        <v>2.1046691913572992</v>
      </c>
      <c r="B4689">
        <v>-0.76593830364975524</v>
      </c>
      <c r="C4689">
        <v>-0.13118849954972447</v>
      </c>
    </row>
    <row r="4690" spans="1:3" x14ac:dyDescent="0.55000000000000004">
      <c r="A4690">
        <v>2.0952598051212754</v>
      </c>
      <c r="B4690">
        <v>-1.2428935853643239</v>
      </c>
      <c r="C4690">
        <v>-0.11568276427769207</v>
      </c>
    </row>
    <row r="4691" spans="1:3" x14ac:dyDescent="0.55000000000000004">
      <c r="A4691">
        <v>2.0814379950629798</v>
      </c>
      <c r="B4691">
        <v>-1.6684920720770353</v>
      </c>
      <c r="C4691">
        <v>-0.10460630751977759</v>
      </c>
    </row>
    <row r="4692" spans="1:3" x14ac:dyDescent="0.55000000000000004">
      <c r="A4692">
        <v>2.0636062597196112</v>
      </c>
      <c r="B4692">
        <v>-2.0738857412774507</v>
      </c>
      <c r="C4692">
        <v>-0.10522478419886387</v>
      </c>
    </row>
    <row r="4693" spans="1:3" x14ac:dyDescent="0.55000000000000004">
      <c r="A4693">
        <v>2.0417628878771064</v>
      </c>
      <c r="B4693">
        <v>-2.4937801741303449</v>
      </c>
      <c r="C4693">
        <v>-0.1121118787684726</v>
      </c>
    </row>
    <row r="4694" spans="1:3" x14ac:dyDescent="0.55000000000000004">
      <c r="A4694">
        <v>2.0156343830100392</v>
      </c>
      <c r="B4694">
        <v>-2.9551520322024256</v>
      </c>
      <c r="C4694">
        <v>-0.12669343079264586</v>
      </c>
    </row>
    <row r="4695" spans="1:3" x14ac:dyDescent="0.55000000000000004">
      <c r="A4695">
        <v>1.9846593926245786</v>
      </c>
      <c r="B4695">
        <v>-3.4841894911656226</v>
      </c>
      <c r="C4695">
        <v>-0.14713548171418492</v>
      </c>
    </row>
    <row r="4696" spans="1:3" x14ac:dyDescent="0.55000000000000004">
      <c r="A4696">
        <v>1.9481128679789825</v>
      </c>
      <c r="B4696">
        <v>-4.0682023045771478</v>
      </c>
      <c r="C4696">
        <v>-0.15514858319861263</v>
      </c>
    </row>
    <row r="4697" spans="1:3" x14ac:dyDescent="0.55000000000000004">
      <c r="A4697">
        <v>1.9057121626024556</v>
      </c>
      <c r="B4697">
        <v>-4.6437879409231737</v>
      </c>
      <c r="C4697">
        <v>-0.14277358882313987</v>
      </c>
    </row>
    <row r="4698" spans="1:3" x14ac:dyDescent="0.55000000000000004">
      <c r="A4698">
        <v>1.8578871175743152</v>
      </c>
      <c r="B4698">
        <v>-5.1565345053071763</v>
      </c>
      <c r="C4698">
        <v>-0.12262318363234795</v>
      </c>
    </row>
    <row r="4699" spans="1:3" x14ac:dyDescent="0.55000000000000004">
      <c r="A4699">
        <v>1.8053881198862847</v>
      </c>
      <c r="B4699">
        <v>-5.5922508533178918</v>
      </c>
      <c r="C4699">
        <v>-0.10290287641460635</v>
      </c>
    </row>
    <row r="4700" spans="1:3" x14ac:dyDescent="0.55000000000000004">
      <c r="A4700">
        <v>1.7489683338386</v>
      </c>
      <c r="B4700">
        <v>-5.9585063547649399</v>
      </c>
      <c r="C4700">
        <v>-8.6670364500015029E-2</v>
      </c>
    </row>
    <row r="4701" spans="1:3" x14ac:dyDescent="0.55000000000000004">
      <c r="A4701">
        <v>1.6892153908536167</v>
      </c>
      <c r="B4701">
        <v>-6.2889601479767414</v>
      </c>
      <c r="C4701">
        <v>-8.4371971530938311E-2</v>
      </c>
    </row>
    <row r="4702" spans="1:3" x14ac:dyDescent="0.55000000000000004">
      <c r="A4702">
        <v>1.6262054593162354</v>
      </c>
      <c r="B4702">
        <v>-6.64255136246679</v>
      </c>
      <c r="C4702">
        <v>-9.8646255430784605E-2</v>
      </c>
    </row>
    <row r="4703" spans="1:3" x14ac:dyDescent="0.55000000000000004">
      <c r="A4703">
        <v>1.5594371950136763</v>
      </c>
      <c r="B4703">
        <v>-7.0545830824142293</v>
      </c>
      <c r="C4703">
        <v>-0.1146206803598156</v>
      </c>
    </row>
    <row r="4704" spans="1:3" x14ac:dyDescent="0.55000000000000004">
      <c r="A4704">
        <v>1.4883405046761555</v>
      </c>
      <c r="B4704">
        <v>-7.5037661785295784</v>
      </c>
      <c r="C4704">
        <v>-0.11787574620092429</v>
      </c>
    </row>
    <row r="4705" spans="1:3" x14ac:dyDescent="0.55000000000000004">
      <c r="A4705">
        <v>1.412787615228233</v>
      </c>
      <c r="B4705">
        <v>-7.9403205020488699</v>
      </c>
      <c r="C4705">
        <v>-0.1080840485813178</v>
      </c>
    </row>
    <row r="4706" spans="1:3" x14ac:dyDescent="0.55000000000000004">
      <c r="A4706">
        <v>1.3331217612617923</v>
      </c>
      <c r="B4706">
        <v>-8.3320272728295013</v>
      </c>
      <c r="C4706">
        <v>-9.4662727185054141E-2</v>
      </c>
    </row>
    <row r="4707" spans="1:3" x14ac:dyDescent="0.55000000000000004">
      <c r="A4707">
        <v>1.2498351492124073</v>
      </c>
      <c r="B4707">
        <v>-8.6781788365455625</v>
      </c>
      <c r="C4707">
        <v>-8.4504748858455547E-2</v>
      </c>
    </row>
    <row r="4708" spans="1:3" x14ac:dyDescent="0.55000000000000004">
      <c r="A4708">
        <v>1.1633237398932479</v>
      </c>
      <c r="B4708">
        <v>-8.9888991933964935</v>
      </c>
      <c r="C4708">
        <v>-7.6323593196891984E-2</v>
      </c>
    </row>
    <row r="4709" spans="1:3" x14ac:dyDescent="0.55000000000000004">
      <c r="A4709">
        <v>1.073899387971885</v>
      </c>
      <c r="B4709">
        <v>-9.2730727552800403</v>
      </c>
      <c r="C4709">
        <v>-7.0764171753184293E-2</v>
      </c>
    </row>
    <row r="4710" spans="1:3" x14ac:dyDescent="0.55000000000000004">
      <c r="A4710">
        <v>0.98175375145014832</v>
      </c>
      <c r="B4710">
        <v>-9.550965425054434</v>
      </c>
      <c r="C4710">
        <v>-7.3072613844327575E-2</v>
      </c>
    </row>
    <row r="4711" spans="1:3" x14ac:dyDescent="0.55000000000000004">
      <c r="A4711">
        <v>0.88680717984111812</v>
      </c>
      <c r="B4711">
        <v>-9.8461081880548598</v>
      </c>
      <c r="C4711">
        <v>-7.9692791435395746E-2</v>
      </c>
    </row>
    <row r="4712" spans="1:3" x14ac:dyDescent="0.55000000000000004">
      <c r="A4712">
        <v>0.78883054769419203</v>
      </c>
      <c r="B4712">
        <v>-10.159511316140554</v>
      </c>
      <c r="C4712">
        <v>-8.2524148567551942E-2</v>
      </c>
    </row>
    <row r="4713" spans="1:3" x14ac:dyDescent="0.55000000000000004">
      <c r="A4713">
        <v>0.68770568899846773</v>
      </c>
      <c r="B4713">
        <v>-10.478350433596685</v>
      </c>
      <c r="C4713">
        <v>-8.2506450529824221E-2</v>
      </c>
    </row>
    <row r="4714" spans="1:3" x14ac:dyDescent="0.55000000000000004">
      <c r="A4714">
        <v>0.58343119376212393</v>
      </c>
      <c r="B4714">
        <v>-10.789973076737448</v>
      </c>
      <c r="C4714">
        <v>-7.8788913414670023E-2</v>
      </c>
    </row>
    <row r="4715" spans="1:3" x14ac:dyDescent="0.55000000000000004">
      <c r="A4715">
        <v>0.47617766041273596</v>
      </c>
      <c r="B4715">
        <v>-11.064544629047386</v>
      </c>
      <c r="C4715">
        <v>-6.3328867284055873E-2</v>
      </c>
    </row>
    <row r="4716" spans="1:3" x14ac:dyDescent="0.55000000000000004">
      <c r="A4716">
        <v>0.36652413708733084</v>
      </c>
      <c r="B4716">
        <v>-11.265265535368339</v>
      </c>
      <c r="C4716">
        <v>-4.0563941370681866E-2</v>
      </c>
    </row>
    <row r="4717" spans="1:3" x14ac:dyDescent="0.55000000000000004">
      <c r="A4717">
        <v>0.25528776554242727</v>
      </c>
      <c r="B4717">
        <v>-11.395587515185582</v>
      </c>
      <c r="C4717">
        <v>-2.6890499528511809E-2</v>
      </c>
    </row>
    <row r="4718" spans="1:3" x14ac:dyDescent="0.55000000000000004">
      <c r="A4718">
        <v>0.14298051600382955</v>
      </c>
      <c r="B4718">
        <v>-11.497807880025151</v>
      </c>
      <c r="C4718">
        <v>-2.6018592003356197E-2</v>
      </c>
    </row>
    <row r="4719" spans="1:3" x14ac:dyDescent="0.55000000000000004">
      <c r="A4719">
        <v>2.9673077526799485E-2</v>
      </c>
      <c r="B4719">
        <v>-11.599231150983538</v>
      </c>
      <c r="C4719">
        <v>-2.6477925055850664E-2</v>
      </c>
    </row>
    <row r="4720" spans="1:3" x14ac:dyDescent="0.55000000000000004">
      <c r="A4720">
        <v>-8.4630876619462669E-2</v>
      </c>
      <c r="B4720">
        <v>-11.690666420673873</v>
      </c>
      <c r="C4720">
        <v>-2.0848819090285364E-2</v>
      </c>
    </row>
    <row r="4721" spans="1:3" x14ac:dyDescent="0.55000000000000004">
      <c r="A4721">
        <v>-0.19973557660763058</v>
      </c>
      <c r="B4721">
        <v>-11.758093807698115</v>
      </c>
      <c r="C4721">
        <v>-1.4051484752490176E-2</v>
      </c>
    </row>
    <row r="4722" spans="1:3" x14ac:dyDescent="0.55000000000000004">
      <c r="A4722">
        <v>-0.31540784995625215</v>
      </c>
      <c r="B4722">
        <v>-11.810580117691551</v>
      </c>
      <c r="C4722">
        <v>-1.3115342366265607E-2</v>
      </c>
    </row>
    <row r="4723" spans="1:3" x14ac:dyDescent="0.55000000000000004">
      <c r="A4723">
        <v>-0.43159867424815279</v>
      </c>
      <c r="B4723">
        <v>-11.860996854024112</v>
      </c>
      <c r="C4723">
        <v>-1.2980276853486792E-2</v>
      </c>
    </row>
    <row r="4724" spans="1:3" x14ac:dyDescent="0.55000000000000004">
      <c r="A4724">
        <v>-0.54826051757901473</v>
      </c>
      <c r="B4724">
        <v>-11.887348036954094</v>
      </c>
      <c r="C4724">
        <v>-6.5905178522055277E-4</v>
      </c>
    </row>
    <row r="4725" spans="1:3" x14ac:dyDescent="0.55000000000000004">
      <c r="A4725">
        <v>-0.66492490048110098</v>
      </c>
      <c r="B4725">
        <v>-11.844961106621788</v>
      </c>
      <c r="C4725">
        <v>2.2598456719126185E-2</v>
      </c>
    </row>
    <row r="4726" spans="1:3" x14ac:dyDescent="0.55000000000000004">
      <c r="A4726">
        <v>-0.78076227890588268</v>
      </c>
      <c r="B4726">
        <v>-11.726833480525668</v>
      </c>
      <c r="C4726">
        <v>3.8544206891702043E-2</v>
      </c>
    </row>
    <row r="4727" spans="1:3" x14ac:dyDescent="0.55000000000000004">
      <c r="A4727">
        <v>-0.89518845303828265</v>
      </c>
      <c r="B4727">
        <v>-11.57618954943487</v>
      </c>
      <c r="C4727">
        <v>3.9428842327137698E-2</v>
      </c>
    </row>
    <row r="4728" spans="1:3" x14ac:dyDescent="0.55000000000000004">
      <c r="A4728">
        <v>-1.0081217529809967</v>
      </c>
      <c r="B4728">
        <v>-11.423513879166517</v>
      </c>
      <c r="C4728">
        <v>3.9595831724805339E-2</v>
      </c>
    </row>
    <row r="4729" spans="1:3" x14ac:dyDescent="0.55000000000000004">
      <c r="A4729">
        <v>-1.1195218419343915</v>
      </c>
      <c r="B4729">
        <v>-11.250968826789748</v>
      </c>
      <c r="C4729">
        <v>4.9713201596503942E-2</v>
      </c>
    </row>
    <row r="4730" spans="1:3" x14ac:dyDescent="0.55000000000000004">
      <c r="A4730">
        <v>-1.2290384707625706</v>
      </c>
      <c r="B4730">
        <v>-11.03931294502865</v>
      </c>
      <c r="C4730">
        <v>5.9839532234292322E-2</v>
      </c>
    </row>
    <row r="4731" spans="1:3" x14ac:dyDescent="0.55000000000000004">
      <c r="A4731">
        <v>-1.3363187093612807</v>
      </c>
      <c r="B4731">
        <v>-10.806887192893937</v>
      </c>
      <c r="C4731">
        <v>6.0463652100445395E-2</v>
      </c>
    </row>
    <row r="4732" spans="1:3" x14ac:dyDescent="0.55000000000000004">
      <c r="A4732">
        <v>-1.4413109588822812</v>
      </c>
      <c r="B4732">
        <v>-10.573843636285947</v>
      </c>
      <c r="C4732">
        <v>6.0159306806381471E-2</v>
      </c>
    </row>
    <row r="4733" spans="1:3" x14ac:dyDescent="0.55000000000000004">
      <c r="A4733">
        <v>-1.5439938599603193</v>
      </c>
      <c r="B4733">
        <v>-10.323452826076727</v>
      </c>
      <c r="C4733">
        <v>6.9442561831930844E-2</v>
      </c>
    </row>
    <row r="4734" spans="1:3" x14ac:dyDescent="0.55000000000000004">
      <c r="A4734">
        <v>-1.6440228700022177</v>
      </c>
      <c r="B4734">
        <v>-10.023404606877962</v>
      </c>
      <c r="C4734">
        <v>8.5861899451073295E-2</v>
      </c>
    </row>
    <row r="4735" spans="1:3" x14ac:dyDescent="0.55000000000000004">
      <c r="A4735">
        <v>-1.740789914088795</v>
      </c>
      <c r="B4735">
        <v>-9.658968351321505</v>
      </c>
      <c r="C4735">
        <v>0.10276970280382142</v>
      </c>
    </row>
    <row r="4736" spans="1:3" x14ac:dyDescent="0.55000000000000004">
      <c r="A4736">
        <v>-1.8336616125161063</v>
      </c>
      <c r="B4736">
        <v>-9.2383980828264711</v>
      </c>
      <c r="C4736">
        <v>0.11491677157249039</v>
      </c>
    </row>
    <row r="4737" spans="1:3" x14ac:dyDescent="0.55000000000000004">
      <c r="A4737">
        <v>-1.9221905601062772</v>
      </c>
      <c r="B4737">
        <v>-8.789788135283878</v>
      </c>
      <c r="C4737">
        <v>0.11728299423630555</v>
      </c>
    </row>
    <row r="4738" spans="1:3" x14ac:dyDescent="0.55000000000000004">
      <c r="A4738">
        <v>-2.0062750865560424</v>
      </c>
      <c r="B4738">
        <v>-8.3428608809938751</v>
      </c>
      <c r="C4738">
        <v>0.11404581233201903</v>
      </c>
    </row>
    <row r="4739" spans="1:3" x14ac:dyDescent="0.55000000000000004">
      <c r="A4739">
        <v>-2.0860021424619299</v>
      </c>
      <c r="B4739">
        <v>-7.8972300678545855</v>
      </c>
      <c r="C4739">
        <v>0.11661195844401069</v>
      </c>
    </row>
    <row r="4740" spans="1:3" x14ac:dyDescent="0.55000000000000004">
      <c r="A4740">
        <v>-2.1612763239344046</v>
      </c>
      <c r="B4740">
        <v>-7.4306948798122017</v>
      </c>
      <c r="C4740">
        <v>0.12486588215763718</v>
      </c>
    </row>
    <row r="4741" spans="1:3" x14ac:dyDescent="0.55000000000000004">
      <c r="A4741">
        <v>-2.2318153660289575</v>
      </c>
      <c r="B4741">
        <v>-6.9394902601449084</v>
      </c>
      <c r="C4741">
        <v>0.12938081539272181</v>
      </c>
    </row>
    <row r="4742" spans="1:3" x14ac:dyDescent="0.55000000000000004">
      <c r="A4742">
        <v>-2.2974560968098992</v>
      </c>
      <c r="B4742">
        <v>-6.444273557859618</v>
      </c>
      <c r="C4742">
        <v>0.12694252947544077</v>
      </c>
    </row>
    <row r="4743" spans="1:3" x14ac:dyDescent="0.55000000000000004">
      <c r="A4743">
        <v>-2.3582956329500666</v>
      </c>
      <c r="B4743">
        <v>-5.9722919752299832</v>
      </c>
      <c r="C4743">
        <v>0.11735435594362495</v>
      </c>
    </row>
    <row r="4744" spans="1:3" x14ac:dyDescent="0.55000000000000004">
      <c r="A4744">
        <v>-2.4146931645441385</v>
      </c>
      <c r="B4744">
        <v>-5.5416883303341766</v>
      </c>
      <c r="C4744">
        <v>0.10552537743929787</v>
      </c>
    </row>
    <row r="4745" spans="1:3" x14ac:dyDescent="0.55000000000000004">
      <c r="A4745">
        <v>-2.4670462904553183</v>
      </c>
      <c r="B4745">
        <v>-5.1276052503867744</v>
      </c>
      <c r="C4745">
        <v>0.10880333888958524</v>
      </c>
    </row>
    <row r="4746" spans="1:3" x14ac:dyDescent="0.55000000000000004">
      <c r="A4746">
        <v>-2.5152120156712945</v>
      </c>
      <c r="B4746">
        <v>-4.6626114283796527</v>
      </c>
      <c r="C4746">
        <v>0.1318766932051984</v>
      </c>
    </row>
    <row r="4747" spans="1:3" x14ac:dyDescent="0.55000000000000004">
      <c r="A4747">
        <v>-2.5583746373741416</v>
      </c>
      <c r="B4747">
        <v>-4.1090358803765596</v>
      </c>
      <c r="C4747">
        <v>0.15465309354588519</v>
      </c>
    </row>
    <row r="4748" spans="1:3" x14ac:dyDescent="0.55000000000000004">
      <c r="A4748">
        <v>-2.5956830184839594</v>
      </c>
      <c r="B4748">
        <v>-3.4831282542631987</v>
      </c>
      <c r="C4748">
        <v>0.16931565703038867</v>
      </c>
    </row>
    <row r="4749" spans="1:3" x14ac:dyDescent="0.55000000000000004">
      <c r="A4749">
        <v>-2.6265328119865217</v>
      </c>
      <c r="B4749">
        <v>-2.7976382912091311</v>
      </c>
      <c r="C4749">
        <v>0.1854928124592943</v>
      </c>
    </row>
    <row r="4750" spans="1:3" x14ac:dyDescent="0.55000000000000004">
      <c r="A4750">
        <v>-2.6503344374585662</v>
      </c>
      <c r="B4750">
        <v>-2.0649224461001352</v>
      </c>
      <c r="C4750">
        <v>0.19375969536109688</v>
      </c>
    </row>
    <row r="4751" spans="1:3" x14ac:dyDescent="0.55000000000000004">
      <c r="A4751">
        <v>-2.6668236428329259</v>
      </c>
      <c r="B4751">
        <v>-1.3431030210170447</v>
      </c>
      <c r="C4751">
        <v>0.17985284350178651</v>
      </c>
    </row>
    <row r="4752" spans="1:3" x14ac:dyDescent="0.55000000000000004">
      <c r="A4752">
        <v>-2.6764838793808856</v>
      </c>
      <c r="B4752">
        <v>-0.6889428408766598</v>
      </c>
      <c r="C4752">
        <v>0.15873938224375436</v>
      </c>
    </row>
    <row r="4753" spans="1:3" x14ac:dyDescent="0.55000000000000004">
      <c r="A4753">
        <v>-2.6800639073853634</v>
      </c>
      <c r="B4753">
        <v>-9.3527912786862677E-2</v>
      </c>
      <c r="C4753">
        <v>0.14944639834102677</v>
      </c>
    </row>
    <row r="4754" spans="1:3" x14ac:dyDescent="0.55000000000000004">
      <c r="A4754">
        <v>-2.6779388931420618</v>
      </c>
      <c r="B4754">
        <v>0.48232743056962424</v>
      </c>
      <c r="C4754">
        <v>0.1486153735826207</v>
      </c>
    </row>
    <row r="4755" spans="1:3" x14ac:dyDescent="0.55000000000000004">
      <c r="A4755">
        <v>-2.6701576722467113</v>
      </c>
      <c r="B4755">
        <v>1.0625750634970397</v>
      </c>
      <c r="C4755">
        <v>0.15171984014792561</v>
      </c>
    </row>
    <row r="4756" spans="1:3" x14ac:dyDescent="0.55000000000000004">
      <c r="A4756">
        <v>-2.6565785909710184</v>
      </c>
      <c r="B4756">
        <v>1.6729658701925216</v>
      </c>
      <c r="C4756">
        <v>0.1642174303983901</v>
      </c>
    </row>
    <row r="4757" spans="1:3" x14ac:dyDescent="0.55000000000000004">
      <c r="A4757">
        <v>-2.636726322008669</v>
      </c>
      <c r="B4757">
        <v>2.3448154300696569</v>
      </c>
      <c r="C4757">
        <v>0.18353078899971301</v>
      </c>
    </row>
    <row r="4758" spans="1:3" x14ac:dyDescent="0.55000000000000004">
      <c r="A4758">
        <v>-2.6099079189636907</v>
      </c>
      <c r="B4758">
        <v>3.0747555670214601</v>
      </c>
      <c r="C4758">
        <v>0.19428501687596147</v>
      </c>
    </row>
    <row r="4759" spans="1:3" x14ac:dyDescent="0.55000000000000004">
      <c r="A4759">
        <v>-2.5757404972124962</v>
      </c>
      <c r="B4759">
        <v>3.8115408857034092</v>
      </c>
      <c r="C4759">
        <v>0.18707384372546129</v>
      </c>
    </row>
    <row r="4760" spans="1:3" x14ac:dyDescent="0.55000000000000004">
      <c r="A4760">
        <v>-2.5344667677593686</v>
      </c>
      <c r="B4760">
        <v>4.504880314375316</v>
      </c>
      <c r="C4760">
        <v>0.17179749616682993</v>
      </c>
    </row>
    <row r="4761" spans="1:3" x14ac:dyDescent="0.55000000000000004">
      <c r="A4761">
        <v>-2.4866242441312254</v>
      </c>
      <c r="B4761">
        <v>5.1518187534873841</v>
      </c>
      <c r="C4761">
        <v>0.1630567683839298</v>
      </c>
    </row>
    <row r="4762" spans="1:3" x14ac:dyDescent="0.55000000000000004">
      <c r="A4762">
        <v>-2.4325507968095788</v>
      </c>
      <c r="B4762">
        <v>5.7776525410141577</v>
      </c>
      <c r="C4762">
        <v>0.16087376346222634</v>
      </c>
    </row>
    <row r="4763" spans="1:3" x14ac:dyDescent="0.55000000000000004">
      <c r="A4763">
        <v>-2.3723526735182885</v>
      </c>
      <c r="B4763">
        <v>6.3950179679880979</v>
      </c>
      <c r="C4763">
        <v>0.15867355898805299</v>
      </c>
    </row>
    <row r="4764" spans="1:3" x14ac:dyDescent="0.55000000000000004">
      <c r="A4764">
        <v>-2.3061130408486985</v>
      </c>
      <c r="B4764">
        <v>7.0028129625036275</v>
      </c>
      <c r="C4764">
        <v>0.15592012347340109</v>
      </c>
    </row>
    <row r="4765" spans="1:3" x14ac:dyDescent="0.55000000000000004">
      <c r="A4765">
        <v>-2.2339324271376295</v>
      </c>
      <c r="B4765">
        <v>7.6006781609188829</v>
      </c>
      <c r="C4765">
        <v>0.15353391297341831</v>
      </c>
    </row>
    <row r="4766" spans="1:3" x14ac:dyDescent="0.55000000000000004">
      <c r="A4766">
        <v>-2.1559059847124962</v>
      </c>
      <c r="B4766">
        <v>8.1868038044029205</v>
      </c>
      <c r="C4766">
        <v>0.14984374928540076</v>
      </c>
    </row>
    <row r="4767" spans="1:3" x14ac:dyDescent="0.55000000000000004">
      <c r="A4767">
        <v>-2.0721861203955201</v>
      </c>
      <c r="B4767">
        <v>8.7490295337558166</v>
      </c>
      <c r="C4767">
        <v>0.14116335700491847</v>
      </c>
    </row>
    <row r="4768" spans="1:3" x14ac:dyDescent="0.55000000000000004">
      <c r="A4768">
        <v>-1.9831065939591517</v>
      </c>
      <c r="B4768">
        <v>9.2685706412334028</v>
      </c>
      <c r="C4768">
        <v>0.12775025970190648</v>
      </c>
    </row>
    <row r="4769" spans="1:3" x14ac:dyDescent="0.55000000000000004">
      <c r="A4769">
        <v>-1.8891409848797014</v>
      </c>
      <c r="B4769">
        <v>9.7495615988754416</v>
      </c>
      <c r="C4769">
        <v>0.1212098633012192</v>
      </c>
    </row>
    <row r="4770" spans="1:3" x14ac:dyDescent="0.55000000000000004">
      <c r="A4770">
        <v>-1.7905244874144466</v>
      </c>
      <c r="B4770">
        <v>10.224647903263469</v>
      </c>
      <c r="C4770">
        <v>0.12469402095759384</v>
      </c>
    </row>
    <row r="4771" spans="1:3" x14ac:dyDescent="0.55000000000000004">
      <c r="A4771">
        <v>-1.6871884678244129</v>
      </c>
      <c r="B4771">
        <v>10.696151310777477</v>
      </c>
      <c r="C4771">
        <v>0.11935536181363234</v>
      </c>
    </row>
    <row r="4772" spans="1:3" x14ac:dyDescent="0.55000000000000004">
      <c r="A4772">
        <v>-1.5793457375286124</v>
      </c>
      <c r="B4772">
        <v>11.125737127617526</v>
      </c>
      <c r="C4772">
        <v>0.10299754545347434</v>
      </c>
    </row>
    <row r="4773" spans="1:3" x14ac:dyDescent="0.55000000000000004">
      <c r="A4773">
        <v>-1.4675317814094651</v>
      </c>
      <c r="B4773">
        <v>11.518952321010506</v>
      </c>
      <c r="C4773">
        <v>0.10052998735862667</v>
      </c>
    </row>
    <row r="4774" spans="1:3" x14ac:dyDescent="0.55000000000000004">
      <c r="A4774">
        <v>-1.351843276532716</v>
      </c>
      <c r="B4774">
        <v>11.926235865665564</v>
      </c>
      <c r="C4774">
        <v>0.1102793007651094</v>
      </c>
    </row>
    <row r="4775" spans="1:3" x14ac:dyDescent="0.55000000000000004">
      <c r="A4775">
        <v>-1.2320049727241424</v>
      </c>
      <c r="B4775">
        <v>12.339430156507639</v>
      </c>
      <c r="C4775">
        <v>0.10358937979497047</v>
      </c>
    </row>
    <row r="4776" spans="1:3" x14ac:dyDescent="0.55000000000000004">
      <c r="A4776">
        <v>-1.1082656806915796</v>
      </c>
      <c r="B4776">
        <v>12.696780800858189</v>
      </c>
      <c r="C4776">
        <v>8.1374721835749411E-2</v>
      </c>
    </row>
    <row r="4777" spans="1:3" x14ac:dyDescent="0.55000000000000004">
      <c r="A4777">
        <v>-0.98139675217155142</v>
      </c>
      <c r="B4777">
        <v>12.981832925875912</v>
      </c>
      <c r="C4777">
        <v>6.6167785937398638E-2</v>
      </c>
    </row>
    <row r="4778" spans="1:3" x14ac:dyDescent="0.55000000000000004">
      <c r="A4778">
        <v>-0.85198079781175229</v>
      </c>
      <c r="B4778">
        <v>13.224042940754671</v>
      </c>
      <c r="C4778">
        <v>5.9199716587839693E-2</v>
      </c>
    </row>
    <row r="4779" spans="1:3" x14ac:dyDescent="0.55000000000000004">
      <c r="A4779">
        <v>-0.72031213298079244</v>
      </c>
      <c r="B4779">
        <v>13.440104688867029</v>
      </c>
      <c r="C4779">
        <v>5.2633486368867451E-2</v>
      </c>
    </row>
    <row r="4780" spans="1:3" x14ac:dyDescent="0.55000000000000004">
      <c r="A4780">
        <v>-0.58662444408971981</v>
      </c>
      <c r="B4780">
        <v>13.638284484653788</v>
      </c>
      <c r="C4780">
        <v>4.9944047682250144E-2</v>
      </c>
    </row>
    <row r="4781" spans="1:3" x14ac:dyDescent="0.55000000000000004">
      <c r="A4781">
        <v>-0.45101846812945051</v>
      </c>
      <c r="B4781">
        <v>13.832236198530634</v>
      </c>
      <c r="C4781">
        <v>5.0445038175330949E-2</v>
      </c>
    </row>
    <row r="4782" spans="1:3" x14ac:dyDescent="0.55000000000000004">
      <c r="A4782">
        <v>-0.3135026437206867</v>
      </c>
      <c r="B4782">
        <v>14.017123084688672</v>
      </c>
      <c r="C4782">
        <v>4.5252107869202675E-2</v>
      </c>
    </row>
    <row r="4783" spans="1:3" x14ac:dyDescent="0.55000000000000004">
      <c r="A4783">
        <v>-0.17427485470565107</v>
      </c>
      <c r="B4783">
        <v>14.169406815674403</v>
      </c>
      <c r="C4783">
        <v>3.3569699059229859E-2</v>
      </c>
    </row>
    <row r="4784" spans="1:3" x14ac:dyDescent="0.55000000000000004">
      <c r="A4784">
        <v>-3.3758559904818922E-2</v>
      </c>
      <c r="B4784">
        <v>14.276081498056589</v>
      </c>
      <c r="C4784">
        <v>2.1644939854944766E-2</v>
      </c>
    </row>
    <row r="4785" spans="1:3" x14ac:dyDescent="0.55000000000000004">
      <c r="A4785">
        <v>0.10759343469373184</v>
      </c>
      <c r="B4785">
        <v>14.338245036978229</v>
      </c>
      <c r="C4785">
        <v>1.0530804928512858E-2</v>
      </c>
    </row>
    <row r="4786" spans="1:3" x14ac:dyDescent="0.55000000000000004">
      <c r="A4786">
        <v>0.24934821038546434</v>
      </c>
      <c r="B4786">
        <v>14.354601863838765</v>
      </c>
      <c r="C4786">
        <v>-2.0645384375525305E-3</v>
      </c>
    </row>
    <row r="4787" spans="1:3" x14ac:dyDescent="0.55000000000000004">
      <c r="A4787">
        <v>0.39102752593739909</v>
      </c>
      <c r="B4787">
        <v>14.320775170188506</v>
      </c>
      <c r="C4787">
        <v>-1.5444102168171537E-2</v>
      </c>
    </row>
    <row r="4788" spans="1:3" x14ac:dyDescent="0.55000000000000004">
      <c r="A4788">
        <v>0.53212392521221175</v>
      </c>
      <c r="B4788">
        <v>14.236113695634094</v>
      </c>
      <c r="C4788">
        <v>-2.8376536835147154E-2</v>
      </c>
    </row>
    <row r="4789" spans="1:3" x14ac:dyDescent="0.55000000000000004">
      <c r="A4789">
        <v>0.67214544684040656</v>
      </c>
      <c r="B4789">
        <v>14.104156203644232</v>
      </c>
      <c r="C4789">
        <v>-3.9924442455671533E-2</v>
      </c>
    </row>
    <row r="4790" spans="1:3" x14ac:dyDescent="0.55000000000000004">
      <c r="A4790">
        <v>0.81065986463099071</v>
      </c>
      <c r="B4790">
        <v>13.934868779514941</v>
      </c>
      <c r="C4790">
        <v>-4.7698447880400605E-2</v>
      </c>
    </row>
    <row r="4791" spans="1:3" x14ac:dyDescent="0.55000000000000004">
      <c r="A4791">
        <v>0.94737115253499182</v>
      </c>
      <c r="B4791">
        <v>13.742401669065318</v>
      </c>
      <c r="C4791">
        <v>-5.1922209702220036E-2</v>
      </c>
    </row>
    <row r="4792" spans="1:3" x14ac:dyDescent="0.55000000000000004">
      <c r="A4792">
        <v>1.0821109593684657</v>
      </c>
      <c r="B4792">
        <v>13.535067339060804</v>
      </c>
      <c r="C4792">
        <v>-5.5393696097217955E-2</v>
      </c>
    </row>
    <row r="4793" spans="1:3" x14ac:dyDescent="0.55000000000000004">
      <c r="A4793">
        <v>1.2147447934791065</v>
      </c>
      <c r="B4793">
        <v>13.311881832221141</v>
      </c>
      <c r="C4793">
        <v>-6.0126752577555662E-2</v>
      </c>
    </row>
    <row r="4794" spans="1:3" x14ac:dyDescent="0.55000000000000004">
      <c r="A4794">
        <v>1.3450764068410557</v>
      </c>
      <c r="B4794">
        <v>13.057684018610676</v>
      </c>
      <c r="C4794">
        <v>-7.1445614715645658E-2</v>
      </c>
    </row>
    <row r="4795" spans="1:3" x14ac:dyDescent="0.55000000000000004">
      <c r="A4795">
        <v>1.4726639958600511</v>
      </c>
      <c r="B4795">
        <v>12.74349360847388</v>
      </c>
      <c r="C4795">
        <v>-9.1178821172965191E-2</v>
      </c>
    </row>
    <row r="4796" spans="1:3" x14ac:dyDescent="0.55000000000000004">
      <c r="A4796">
        <v>1.5968013233370979</v>
      </c>
      <c r="B4796">
        <v>12.365204764620717</v>
      </c>
      <c r="C4796">
        <v>-0.10462285784005874</v>
      </c>
    </row>
    <row r="4797" spans="1:3" x14ac:dyDescent="0.55000000000000004">
      <c r="A4797">
        <v>1.7170155867570538</v>
      </c>
      <c r="B4797">
        <v>11.9689098166183</v>
      </c>
      <c r="C4797">
        <v>-0.10049875085684493</v>
      </c>
    </row>
    <row r="4798" spans="1:3" x14ac:dyDescent="0.55000000000000004">
      <c r="A4798">
        <v>1.8334114735892526</v>
      </c>
      <c r="B4798">
        <v>11.590278751080509</v>
      </c>
      <c r="C4798">
        <v>-9.5480061533316132E-2</v>
      </c>
    </row>
    <row r="4799" spans="1:3" x14ac:dyDescent="0.55000000000000004">
      <c r="A4799">
        <v>1.9461156585487054</v>
      </c>
      <c r="B4799">
        <v>11.193983160231335</v>
      </c>
      <c r="C4799">
        <v>-0.1096418799000043</v>
      </c>
    </row>
    <row r="4800" spans="1:3" x14ac:dyDescent="0.55000000000000004">
      <c r="A4800">
        <v>2.05461687683851</v>
      </c>
      <c r="B4800">
        <v>10.722827192636903</v>
      </c>
      <c r="C4800">
        <v>-0.13422766854431892</v>
      </c>
    </row>
    <row r="4801" spans="1:3" x14ac:dyDescent="0.55000000000000004">
      <c r="A4801">
        <v>2.1580491296207303</v>
      </c>
      <c r="B4801">
        <v>10.180577373215366</v>
      </c>
      <c r="C4801">
        <v>-0.14643993985192186</v>
      </c>
    </row>
    <row r="4802" spans="1:3" x14ac:dyDescent="0.55000000000000004">
      <c r="A4802">
        <v>2.2559612578848078</v>
      </c>
      <c r="B4802">
        <v>9.6247429532727526</v>
      </c>
      <c r="C4802">
        <v>-0.14125903527365438</v>
      </c>
    </row>
    <row r="4803" spans="1:3" x14ac:dyDescent="0.55000000000000004">
      <c r="A4803">
        <v>2.3484986508725845</v>
      </c>
      <c r="B4803">
        <v>9.0904576809454163</v>
      </c>
      <c r="C4803">
        <v>-0.13528613673842452</v>
      </c>
    </row>
    <row r="4804" spans="1:3" x14ac:dyDescent="0.55000000000000004">
      <c r="A4804">
        <v>2.4358488981028747</v>
      </c>
      <c r="B4804">
        <v>8.5552570547135911</v>
      </c>
      <c r="C4804">
        <v>-0.14173282093850403</v>
      </c>
    </row>
    <row r="4805" spans="1:3" x14ac:dyDescent="0.55000000000000004">
      <c r="A4805">
        <v>2.5177963670983243</v>
      </c>
      <c r="B4805">
        <v>7.9866471109563806</v>
      </c>
      <c r="C4805">
        <v>-0.15257874415321993</v>
      </c>
    </row>
    <row r="4806" spans="1:3" x14ac:dyDescent="0.55000000000000004">
      <c r="A4806">
        <v>2.593957067551933</v>
      </c>
      <c r="B4806">
        <v>7.3839710612925771</v>
      </c>
      <c r="C4806">
        <v>-0.1593653809315643</v>
      </c>
    </row>
    <row r="4807" spans="1:3" x14ac:dyDescent="0.55000000000000004">
      <c r="A4807">
        <v>2.664032617370458</v>
      </c>
      <c r="B4807">
        <v>6.7430988541745149</v>
      </c>
      <c r="C4807">
        <v>-0.17234901198668717</v>
      </c>
    </row>
    <row r="4808" spans="1:3" x14ac:dyDescent="0.55000000000000004">
      <c r="A4808">
        <v>2.7275157305307762</v>
      </c>
      <c r="B4808">
        <v>6.0371121489854325</v>
      </c>
      <c r="C4808">
        <v>-0.19306853728302406</v>
      </c>
    </row>
    <row r="4809" spans="1:3" x14ac:dyDescent="0.55000000000000004">
      <c r="A4809">
        <v>2.7836860268186099</v>
      </c>
      <c r="B4809">
        <v>5.2773050615211474</v>
      </c>
      <c r="C4809">
        <v>-0.20020635270884202</v>
      </c>
    </row>
    <row r="4810" spans="1:3" x14ac:dyDescent="0.55000000000000004">
      <c r="A4810">
        <v>2.8322902377265713</v>
      </c>
      <c r="B4810">
        <v>4.5270090165151444</v>
      </c>
      <c r="C4810">
        <v>-0.18814563745989676</v>
      </c>
    </row>
    <row r="4811" spans="1:3" x14ac:dyDescent="0.55000000000000004">
      <c r="A4811">
        <v>2.8737225017153918</v>
      </c>
      <c r="B4811">
        <v>3.8219297916010166</v>
      </c>
      <c r="C4811">
        <v>-0.17680220152257098</v>
      </c>
    </row>
    <row r="4812" spans="1:3" x14ac:dyDescent="0.55000000000000004">
      <c r="A4812">
        <v>2.9084032690325081</v>
      </c>
      <c r="B4812">
        <v>3.1477230181170603</v>
      </c>
      <c r="C4812">
        <v>-0.17216610773413518</v>
      </c>
    </row>
    <row r="4813" spans="1:3" x14ac:dyDescent="0.55000000000000004">
      <c r="A4813">
        <v>2.9365454759981473</v>
      </c>
      <c r="B4813">
        <v>2.4934555910814864</v>
      </c>
      <c r="C4813">
        <v>-0.16648162882672088</v>
      </c>
    </row>
    <row r="4814" spans="1:3" x14ac:dyDescent="0.55000000000000004">
      <c r="A4814">
        <v>2.9583316394744457</v>
      </c>
      <c r="B4814">
        <v>1.842796857279724</v>
      </c>
      <c r="C4814">
        <v>-0.17029825409344598</v>
      </c>
    </row>
    <row r="4815" spans="1:3" x14ac:dyDescent="0.55000000000000004">
      <c r="A4815">
        <v>2.9735732061003479</v>
      </c>
      <c r="B4815">
        <v>1.137960644569223</v>
      </c>
      <c r="C4815">
        <v>-0.19452380217492923</v>
      </c>
    </row>
    <row r="4816" spans="1:3" x14ac:dyDescent="0.55000000000000004">
      <c r="A4816">
        <v>2.9814027952426536</v>
      </c>
      <c r="B4816">
        <v>0.3368152707838965</v>
      </c>
      <c r="C4816">
        <v>-0.2201477163474965</v>
      </c>
    </row>
    <row r="4817" spans="1:3" x14ac:dyDescent="0.55000000000000004">
      <c r="A4817">
        <v>2.9809076674901402</v>
      </c>
      <c r="B4817">
        <v>-0.5240824939263129</v>
      </c>
      <c r="C4817">
        <v>-0.22545154074888521</v>
      </c>
    </row>
    <row r="4818" spans="1:3" x14ac:dyDescent="0.55000000000000004">
      <c r="A4818">
        <v>2.9718610110774679</v>
      </c>
      <c r="B4818">
        <v>-1.3762627609846168</v>
      </c>
      <c r="C4818">
        <v>-0.21563555400178977</v>
      </c>
    </row>
    <row r="4819" spans="1:3" x14ac:dyDescent="0.55000000000000004">
      <c r="A4819">
        <v>2.9546055143290486</v>
      </c>
      <c r="B4819">
        <v>-2.1807112095222045</v>
      </c>
      <c r="C4819">
        <v>-0.20074563054147504</v>
      </c>
    </row>
    <row r="4820" spans="1:3" x14ac:dyDescent="0.55000000000000004">
      <c r="A4820">
        <v>2.9297274796931454</v>
      </c>
      <c r="B4820">
        <v>-2.9136026914708513</v>
      </c>
      <c r="C4820">
        <v>-0.17859778661620973</v>
      </c>
    </row>
    <row r="4821" spans="1:3" x14ac:dyDescent="0.55000000000000004">
      <c r="A4821">
        <v>2.8980606822801964</v>
      </c>
      <c r="B4821">
        <v>-3.5598754608674064</v>
      </c>
      <c r="C4821">
        <v>-0.15591192839235921</v>
      </c>
    </row>
    <row r="4822" spans="1:3" x14ac:dyDescent="0.55000000000000004">
      <c r="A4822">
        <v>2.8604079943963709</v>
      </c>
      <c r="B4822">
        <v>-4.1567466909457673</v>
      </c>
      <c r="C4822">
        <v>-0.15302763168960803</v>
      </c>
    </row>
    <row r="4823" spans="1:3" x14ac:dyDescent="0.55000000000000004">
      <c r="A4823">
        <v>2.8168656355111614</v>
      </c>
      <c r="B4823">
        <v>-4.787632993066361</v>
      </c>
      <c r="C4823">
        <v>-0.17351807334175534</v>
      </c>
    </row>
    <row r="4824" spans="1:3" x14ac:dyDescent="0.55000000000000004">
      <c r="A4824">
        <v>2.7667244162268232</v>
      </c>
      <c r="B4824">
        <v>-5.4965662321841844</v>
      </c>
      <c r="C4824">
        <v>-0.19342459700908518</v>
      </c>
    </row>
    <row r="4825" spans="1:3" x14ac:dyDescent="0.55000000000000004">
      <c r="A4825">
        <v>2.7092831024722912</v>
      </c>
      <c r="B4825">
        <v>-6.2427220960901941</v>
      </c>
      <c r="C4825">
        <v>-0.19278444227973948</v>
      </c>
    </row>
    <row r="4826" spans="1:3" x14ac:dyDescent="0.55000000000000004">
      <c r="A4826">
        <v>2.644534893545115</v>
      </c>
      <c r="B4826">
        <v>-6.9618201751015638</v>
      </c>
      <c r="C4826">
        <v>-0.17941953236382657</v>
      </c>
    </row>
    <row r="4827" spans="1:3" x14ac:dyDescent="0.55000000000000004">
      <c r="A4827">
        <v>2.5729413755032273</v>
      </c>
      <c r="B4827">
        <v>-7.6329318674345163</v>
      </c>
      <c r="C4827">
        <v>-0.16794676801554836</v>
      </c>
    </row>
    <row r="4828" spans="1:3" x14ac:dyDescent="0.55000000000000004">
      <c r="A4828">
        <v>2.4949568453700488</v>
      </c>
      <c r="B4828">
        <v>-8.2574139516406611</v>
      </c>
      <c r="C4828">
        <v>-0.15528412443069603</v>
      </c>
    </row>
    <row r="4829" spans="1:3" x14ac:dyDescent="0.55000000000000004">
      <c r="A4829">
        <v>2.4110838109152772</v>
      </c>
      <c r="B4829">
        <v>-8.8234091064063112</v>
      </c>
      <c r="C4829">
        <v>-0.13767403020990959</v>
      </c>
    </row>
    <row r="4830" spans="1:3" x14ac:dyDescent="0.55000000000000004">
      <c r="A4830">
        <v>2.3219501013722113</v>
      </c>
      <c r="B4830">
        <v>-9.3382100278602849</v>
      </c>
      <c r="C4830">
        <v>-0.12878607406233389</v>
      </c>
    </row>
    <row r="4831" spans="1:3" x14ac:dyDescent="0.55000000000000004">
      <c r="A4831">
        <v>2.2278674485181846</v>
      </c>
      <c r="B4831">
        <v>-9.8504816965874475</v>
      </c>
      <c r="C4831">
        <v>-0.13636489318775055</v>
      </c>
    </row>
    <row r="4832" spans="1:3" x14ac:dyDescent="0.55000000000000004">
      <c r="A4832">
        <v>2.1285904223719778</v>
      </c>
      <c r="B4832">
        <v>-10.396996532026987</v>
      </c>
      <c r="C4832">
        <v>-0.14651028043519981</v>
      </c>
    </row>
    <row r="4833" spans="1:3" x14ac:dyDescent="0.55000000000000004">
      <c r="A4833">
        <v>2.0237629272803064</v>
      </c>
      <c r="B4833">
        <v>-10.965417732316824</v>
      </c>
      <c r="C4833">
        <v>-0.14770359135043049</v>
      </c>
    </row>
    <row r="4834" spans="1:3" x14ac:dyDescent="0.55000000000000004">
      <c r="A4834">
        <v>1.9133285469348638</v>
      </c>
      <c r="B4834">
        <v>-11.522930264087691</v>
      </c>
      <c r="C4834">
        <v>-0.1408639716779681</v>
      </c>
    </row>
    <row r="4835" spans="1:3" x14ac:dyDescent="0.55000000000000004">
      <c r="A4835">
        <v>1.7975523178785162</v>
      </c>
      <c r="B4835">
        <v>-12.036847928880974</v>
      </c>
      <c r="C4835">
        <v>-0.12513896040965206</v>
      </c>
    </row>
    <row r="4836" spans="1:3" x14ac:dyDescent="0.55000000000000004">
      <c r="A4836">
        <v>1.6770257415961598</v>
      </c>
      <c r="B4836">
        <v>-12.480993628131978</v>
      </c>
      <c r="C4836">
        <v>-0.10475011787761714</v>
      </c>
    </row>
    <row r="4837" spans="1:3" x14ac:dyDescent="0.55000000000000004">
      <c r="A4837">
        <v>1.5524803997908592</v>
      </c>
      <c r="B4837">
        <v>-12.86490634880237</v>
      </c>
      <c r="C4837">
        <v>-9.396247046109471E-2</v>
      </c>
    </row>
    <row r="4838" spans="1:3" x14ac:dyDescent="0.55000000000000004">
      <c r="A4838">
        <v>1.4243273833416723</v>
      </c>
      <c r="B4838">
        <v>-13.226286210214184</v>
      </c>
      <c r="C4838">
        <v>-9.3087147246884064E-2</v>
      </c>
    </row>
    <row r="4839" spans="1:3" x14ac:dyDescent="0.55000000000000004">
      <c r="A4839">
        <v>1.2926453956771207</v>
      </c>
      <c r="B4839">
        <v>-13.577851100122787</v>
      </c>
      <c r="C4839">
        <v>-8.8882257467713721E-2</v>
      </c>
    </row>
    <row r="4840" spans="1:3" x14ac:dyDescent="0.55000000000000004">
      <c r="A4840">
        <v>1.1575847236719861</v>
      </c>
      <c r="B4840">
        <v>-13.910096014726379</v>
      </c>
      <c r="C4840">
        <v>-8.3087160028969972E-2</v>
      </c>
    </row>
    <row r="4841" spans="1:3" x14ac:dyDescent="0.55000000000000004">
      <c r="A4841">
        <v>1.0193307850427118</v>
      </c>
      <c r="B4841">
        <v>-14.23380022013769</v>
      </c>
      <c r="C4841">
        <v>-8.4461600535890233E-2</v>
      </c>
    </row>
    <row r="4842" spans="1:3" x14ac:dyDescent="0.55000000000000004">
      <c r="A4842">
        <v>0.87785568056347818</v>
      </c>
      <c r="B4842">
        <v>-14.560723733500197</v>
      </c>
      <c r="C4842">
        <v>-8.4753468492322584E-2</v>
      </c>
    </row>
    <row r="4843" spans="1:3" x14ac:dyDescent="0.55000000000000004">
      <c r="A4843">
        <v>0.73318498995555648</v>
      </c>
      <c r="B4843">
        <v>-14.863573914807731</v>
      </c>
      <c r="C4843">
        <v>-7.2001283737249636E-2</v>
      </c>
    </row>
    <row r="4844" spans="1:3" x14ac:dyDescent="0.55000000000000004">
      <c r="A4844">
        <v>0.5858008536278021</v>
      </c>
      <c r="B4844">
        <v>-15.093707724452615</v>
      </c>
      <c r="C4844">
        <v>-4.7115594960930839E-2</v>
      </c>
    </row>
    <row r="4845" spans="1:3" x14ac:dyDescent="0.55000000000000004">
      <c r="A4845">
        <v>0.4366349964811943</v>
      </c>
      <c r="B4845">
        <v>-15.218490887281185</v>
      </c>
      <c r="C4845">
        <v>-1.7471963438949814E-2</v>
      </c>
    </row>
    <row r="4846" spans="1:3" x14ac:dyDescent="0.55000000000000004">
      <c r="A4846">
        <v>0.28679113343650159</v>
      </c>
      <c r="B4846">
        <v>-15.240433190104174</v>
      </c>
      <c r="C4846">
        <v>6.1146638411293383E-3</v>
      </c>
    </row>
    <row r="4847" spans="1:3" x14ac:dyDescent="0.55000000000000004">
      <c r="A4847">
        <v>0.13714385880111093</v>
      </c>
      <c r="B4847">
        <v>-15.199812847302518</v>
      </c>
      <c r="C4847">
        <v>1.4910358312937048E-2</v>
      </c>
    </row>
    <row r="4848" spans="1:3" x14ac:dyDescent="0.55000000000000004">
      <c r="A4848">
        <v>-1.1959138660347602E-2</v>
      </c>
      <c r="B4848">
        <v>-15.147156005383991</v>
      </c>
      <c r="C4848">
        <v>1.2344735847791291E-2</v>
      </c>
    </row>
    <row r="4849" spans="1:3" x14ac:dyDescent="0.55000000000000004">
      <c r="A4849">
        <v>-0.16060116074618747</v>
      </c>
      <c r="B4849">
        <v>-15.1145186437566</v>
      </c>
      <c r="C4849">
        <v>4.5483084728040191E-3</v>
      </c>
    </row>
    <row r="4850" spans="1:3" x14ac:dyDescent="0.55000000000000004">
      <c r="A4850">
        <v>-0.30907760190232864</v>
      </c>
      <c r="B4850">
        <v>-15.11346340600778</v>
      </c>
      <c r="C4850">
        <v>-4.0021191618197973E-3</v>
      </c>
    </row>
    <row r="4851" spans="1:3" x14ac:dyDescent="0.55000000000000004">
      <c r="A4851">
        <v>-0.45767265198436652</v>
      </c>
      <c r="B4851">
        <v>-15.118152477022742</v>
      </c>
      <c r="C4851">
        <v>1.5750637710528314E-3</v>
      </c>
    </row>
    <row r="4852" spans="1:3" x14ac:dyDescent="0.55000000000000004">
      <c r="A4852">
        <v>-0.60614267961577639</v>
      </c>
      <c r="B4852">
        <v>-15.05685020262675</v>
      </c>
      <c r="C4852">
        <v>3.0154891920454285E-2</v>
      </c>
    </row>
    <row r="4853" spans="1:3" x14ac:dyDescent="0.55000000000000004">
      <c r="A4853">
        <v>-0.75345167212091302</v>
      </c>
      <c r="B4853">
        <v>-14.874352003983269</v>
      </c>
      <c r="C4853">
        <v>6.430587342296247E-2</v>
      </c>
    </row>
    <row r="4854" spans="1:3" x14ac:dyDescent="0.55000000000000004">
      <c r="A4854">
        <v>-0.89834593574615984</v>
      </c>
      <c r="B4854">
        <v>-14.582447024073302</v>
      </c>
      <c r="C4854">
        <v>8.6783660691927028E-2</v>
      </c>
    </row>
    <row r="4855" spans="1:3" x14ac:dyDescent="0.55000000000000004">
      <c r="A4855">
        <v>-1.0399509859120661</v>
      </c>
      <c r="B4855">
        <v>-14.222265154457459</v>
      </c>
      <c r="C4855">
        <v>9.96458784467084E-2</v>
      </c>
    </row>
    <row r="4856" spans="1:3" x14ac:dyDescent="0.55000000000000004">
      <c r="A4856">
        <v>-1.1777711744355306</v>
      </c>
      <c r="B4856">
        <v>-13.828414192445134</v>
      </c>
      <c r="C4856">
        <v>0.10421072714973238</v>
      </c>
    </row>
    <row r="4857" spans="1:3" x14ac:dyDescent="0.55000000000000004">
      <c r="A4857">
        <v>-1.3116416483541651</v>
      </c>
      <c r="B4857">
        <v>-13.435007352375949</v>
      </c>
      <c r="C4857">
        <v>9.9416001664545506E-2</v>
      </c>
    </row>
    <row r="4858" spans="1:3" x14ac:dyDescent="0.55000000000000004">
      <c r="A4858">
        <v>-1.4417235129397727</v>
      </c>
      <c r="B4858">
        <v>-13.062861162702614</v>
      </c>
      <c r="C4858">
        <v>9.3206249719168813E-2</v>
      </c>
    </row>
    <row r="4859" spans="1:3" x14ac:dyDescent="0.55000000000000004">
      <c r="A4859">
        <v>-1.5682415075994312</v>
      </c>
      <c r="B4859">
        <v>-12.705782462348564</v>
      </c>
      <c r="C4859">
        <v>9.1617094149386735E-2</v>
      </c>
    </row>
    <row r="4860" spans="1:3" x14ac:dyDescent="0.55000000000000004">
      <c r="A4860">
        <v>-1.6912542605681908</v>
      </c>
      <c r="B4860">
        <v>-12.34052470711123</v>
      </c>
      <c r="C4860">
        <v>9.7439714979668191E-2</v>
      </c>
    </row>
    <row r="4861" spans="1:3" x14ac:dyDescent="0.55000000000000004">
      <c r="A4861">
        <v>-1.8105235587096913</v>
      </c>
      <c r="B4861">
        <v>-11.930231226800723</v>
      </c>
      <c r="C4861">
        <v>0.1149275108539272</v>
      </c>
    </row>
    <row r="4862" spans="1:3" x14ac:dyDescent="0.55000000000000004">
      <c r="A4862">
        <v>-1.9254093280146991</v>
      </c>
      <c r="B4862">
        <v>-11.447580951762422</v>
      </c>
      <c r="C4862">
        <v>0.1348914720851522</v>
      </c>
    </row>
    <row r="4863" spans="1:3" x14ac:dyDescent="0.55000000000000004">
      <c r="A4863">
        <v>-2.0351966121947376</v>
      </c>
      <c r="B4863">
        <v>-10.910433391528413</v>
      </c>
      <c r="C4863">
        <v>0.14313521540657098</v>
      </c>
    </row>
    <row r="4864" spans="1:3" x14ac:dyDescent="0.55000000000000004">
      <c r="A4864">
        <v>-2.1395479365990013</v>
      </c>
      <c r="B4864">
        <v>-10.352618446674493</v>
      </c>
      <c r="C4864">
        <v>0.14558887613272478</v>
      </c>
    </row>
    <row r="4865" spans="1:3" x14ac:dyDescent="0.55000000000000004">
      <c r="A4865">
        <v>-2.238337242736435</v>
      </c>
      <c r="B4865">
        <v>-9.7777301893306934</v>
      </c>
      <c r="C4865">
        <v>0.151972333672554</v>
      </c>
    </row>
    <row r="4866" spans="1:3" x14ac:dyDescent="0.55000000000000004">
      <c r="A4866">
        <v>-2.3313363046323863</v>
      </c>
      <c r="B4866">
        <v>-9.1763432028061764</v>
      </c>
      <c r="C4866">
        <v>0.15930457446642945</v>
      </c>
    </row>
    <row r="4867" spans="1:3" x14ac:dyDescent="0.55000000000000004">
      <c r="A4867">
        <v>-2.4182564125999768</v>
      </c>
      <c r="B4867">
        <v>-8.5401964625962918</v>
      </c>
      <c r="C4867">
        <v>0.16996392460701021</v>
      </c>
    </row>
    <row r="4868" spans="1:3" x14ac:dyDescent="0.55000000000000004">
      <c r="A4868">
        <v>-2.4986769449986883</v>
      </c>
      <c r="B4868">
        <v>-7.8517162146358928</v>
      </c>
      <c r="C4868">
        <v>0.18639231139733708</v>
      </c>
    </row>
    <row r="4869" spans="1:3" x14ac:dyDescent="0.55000000000000004">
      <c r="A4869">
        <v>-2.5720147844434731</v>
      </c>
      <c r="B4869">
        <v>-7.1144868324991242</v>
      </c>
      <c r="C4869">
        <v>0.19519639571279176</v>
      </c>
    </row>
    <row r="4870" spans="1:3" x14ac:dyDescent="0.55000000000000004">
      <c r="A4870">
        <v>-2.6379582718058137</v>
      </c>
      <c r="B4870">
        <v>-6.3720486206394629</v>
      </c>
      <c r="C4870">
        <v>0.18908839303444472</v>
      </c>
    </row>
    <row r="4871" spans="1:3" x14ac:dyDescent="0.55000000000000004">
      <c r="A4871">
        <v>-2.6967089049057495</v>
      </c>
      <c r="B4871">
        <v>-5.6628694456047572</v>
      </c>
      <c r="C4871">
        <v>0.17798157333962653</v>
      </c>
    </row>
    <row r="4872" spans="1:3" x14ac:dyDescent="0.55000000000000004">
      <c r="A4872">
        <v>-2.7486703640108963</v>
      </c>
      <c r="B4872">
        <v>-4.9897277664560917</v>
      </c>
      <c r="C4872">
        <v>0.17043544485326437</v>
      </c>
    </row>
    <row r="4873" spans="1:3" x14ac:dyDescent="0.55000000000000004">
      <c r="A4873">
        <v>-2.7941206313065727</v>
      </c>
      <c r="B4873">
        <v>-4.3296473601459251</v>
      </c>
      <c r="C4873">
        <v>0.17122108015199777</v>
      </c>
    </row>
    <row r="4874" spans="1:3" x14ac:dyDescent="0.55000000000000004">
      <c r="A4874">
        <v>-2.8330278708235572</v>
      </c>
      <c r="B4874">
        <v>-3.6500459402507297</v>
      </c>
      <c r="C4874">
        <v>0.18053948915193355</v>
      </c>
    </row>
    <row r="4875" spans="1:3" x14ac:dyDescent="0.55000000000000004">
      <c r="A4875">
        <v>-2.8650719733024999</v>
      </c>
      <c r="B4875">
        <v>-2.9382287618827321</v>
      </c>
      <c r="C4875">
        <v>0.18789590337808593</v>
      </c>
    </row>
    <row r="4876" spans="1:3" x14ac:dyDescent="0.55000000000000004">
      <c r="A4876">
        <v>-2.8899750772017616</v>
      </c>
      <c r="B4876">
        <v>-2.2036268171397007</v>
      </c>
      <c r="C4876">
        <v>0.19233284648890753</v>
      </c>
    </row>
    <row r="4877" spans="1:3" x14ac:dyDescent="0.55000000000000004">
      <c r="A4877">
        <v>-2.9075143417762117</v>
      </c>
      <c r="B4877">
        <v>-1.4307175139164234</v>
      </c>
      <c r="C4877">
        <v>0.20772372867842026</v>
      </c>
    </row>
    <row r="4878" spans="1:3" x14ac:dyDescent="0.55000000000000004">
      <c r="A4878">
        <v>-2.9171149176186528</v>
      </c>
      <c r="B4878">
        <v>-0.58867748098479256</v>
      </c>
      <c r="C4878">
        <v>0.22811479768370757</v>
      </c>
    </row>
    <row r="4879" spans="1:3" x14ac:dyDescent="0.55000000000000004">
      <c r="A4879">
        <v>-2.9180847346289771</v>
      </c>
      <c r="B4879">
        <v>0.29028985057132117</v>
      </c>
      <c r="C4879">
        <v>0.22683723728322502</v>
      </c>
    </row>
    <row r="4880" spans="1:3" x14ac:dyDescent="0.55000000000000004">
      <c r="A4880">
        <v>-2.9104892064046548</v>
      </c>
      <c r="B4880">
        <v>1.1135547196555313</v>
      </c>
      <c r="C4880">
        <v>0.1992832953690577</v>
      </c>
    </row>
    <row r="4881" spans="1:3" x14ac:dyDescent="0.55000000000000004">
      <c r="A4881">
        <v>-2.8953016452616001</v>
      </c>
      <c r="B4881">
        <v>1.8293295471420796</v>
      </c>
      <c r="C4881">
        <v>0.17120056978961115</v>
      </c>
    </row>
    <row r="4882" spans="1:3" x14ac:dyDescent="0.55000000000000004">
      <c r="A4882">
        <v>-2.8735364865710955</v>
      </c>
      <c r="B4882">
        <v>2.4745959735085208</v>
      </c>
      <c r="C4882">
        <v>0.16278826373339161</v>
      </c>
    </row>
    <row r="4883" spans="1:3" x14ac:dyDescent="0.55000000000000004">
      <c r="A4883">
        <v>-2.8455451249482451</v>
      </c>
      <c r="B4883">
        <v>3.1111223325719632</v>
      </c>
      <c r="C4883">
        <v>0.16667672542988099</v>
      </c>
    </row>
    <row r="4884" spans="1:3" x14ac:dyDescent="0.55000000000000004">
      <c r="A4884">
        <v>-2.8112314758158607</v>
      </c>
      <c r="B4884">
        <v>3.7566584993911651</v>
      </c>
      <c r="C4884">
        <v>0.16745172530469565</v>
      </c>
    </row>
    <row r="4885" spans="1:3" x14ac:dyDescent="0.55000000000000004">
      <c r="A4885">
        <v>-2.7705511963545022</v>
      </c>
      <c r="B4885">
        <v>4.4053422544007708</v>
      </c>
      <c r="C4885">
        <v>0.16830591186383737</v>
      </c>
    </row>
    <row r="4886" spans="1:3" x14ac:dyDescent="0.55000000000000004">
      <c r="A4886">
        <v>-2.7234372333786485</v>
      </c>
      <c r="B4886">
        <v>5.07379926769147</v>
      </c>
      <c r="C4886">
        <v>0.17768633104025119</v>
      </c>
    </row>
    <row r="4887" spans="1:3" x14ac:dyDescent="0.55000000000000004">
      <c r="A4887">
        <v>-2.6695629006783954</v>
      </c>
      <c r="B4887">
        <v>5.7752555461257158</v>
      </c>
      <c r="C4887">
        <v>0.18538627684496897</v>
      </c>
    </row>
    <row r="4888" spans="1:3" x14ac:dyDescent="0.55000000000000004">
      <c r="A4888">
        <v>-2.6086678049407164</v>
      </c>
      <c r="B4888">
        <v>6.4824722531310659</v>
      </c>
      <c r="C4888">
        <v>0.18066791932757237</v>
      </c>
    </row>
    <row r="4889" spans="1:3" x14ac:dyDescent="0.55000000000000004">
      <c r="A4889">
        <v>-2.5409036107183032</v>
      </c>
      <c r="B4889">
        <v>7.1616579282261199</v>
      </c>
      <c r="C4889">
        <v>0.17087746115640989</v>
      </c>
    </row>
    <row r="4890" spans="1:3" x14ac:dyDescent="0.55000000000000004">
      <c r="A4890">
        <v>-2.4666240007488325</v>
      </c>
      <c r="B4890">
        <v>7.8054847813036998</v>
      </c>
      <c r="C4890">
        <v>0.16236625161666465</v>
      </c>
    </row>
    <row r="4891" spans="1:3" x14ac:dyDescent="0.55000000000000004">
      <c r="A4891">
        <v>-2.386167765956642</v>
      </c>
      <c r="B4891">
        <v>8.4129988310052717</v>
      </c>
      <c r="C4891">
        <v>0.15208201427441842</v>
      </c>
    </row>
    <row r="4892" spans="1:3" x14ac:dyDescent="0.55000000000000004">
      <c r="A4892">
        <v>-2.2999308034585226</v>
      </c>
      <c r="B4892">
        <v>8.975629181207692</v>
      </c>
      <c r="C4892">
        <v>0.13913452309743499</v>
      </c>
    </row>
    <row r="4893" spans="1:3" x14ac:dyDescent="0.55000000000000004">
      <c r="A4893">
        <v>-2.2084100870599541</v>
      </c>
      <c r="B4893">
        <v>9.4832040652162384</v>
      </c>
      <c r="C4893">
        <v>0.12358539616164735</v>
      </c>
    </row>
    <row r="4894" spans="1:3" x14ac:dyDescent="0.55000000000000004">
      <c r="A4894">
        <v>-2.1121922784536071</v>
      </c>
      <c r="B4894">
        <v>9.9328314367167856</v>
      </c>
      <c r="C4894">
        <v>0.10914098660261087</v>
      </c>
    </row>
    <row r="4895" spans="1:3" x14ac:dyDescent="0.55000000000000004">
      <c r="A4895">
        <v>-2.0117930193518507</v>
      </c>
      <c r="B4895">
        <v>10.349322326732482</v>
      </c>
      <c r="C4895">
        <v>0.10643400822952997</v>
      </c>
    </row>
    <row r="4896" spans="1:3" x14ac:dyDescent="0.55000000000000004">
      <c r="A4896">
        <v>-1.9073174469553689</v>
      </c>
      <c r="B4896">
        <v>10.775212255880836</v>
      </c>
      <c r="C4896">
        <v>0.11400591368990798</v>
      </c>
    </row>
    <row r="4897" spans="1:3" x14ac:dyDescent="0.55000000000000004">
      <c r="A4897">
        <v>-1.7985222523538218</v>
      </c>
      <c r="B4897">
        <v>11.221966790257644</v>
      </c>
      <c r="C4897">
        <v>0.11723349333742519</v>
      </c>
    </row>
    <row r="4898" spans="1:3" x14ac:dyDescent="0.55000000000000004">
      <c r="A4898">
        <v>-1.6852902254719013</v>
      </c>
      <c r="B4898">
        <v>11.665118876146167</v>
      </c>
      <c r="C4898">
        <v>0.11214129231916029</v>
      </c>
    </row>
    <row r="4899" spans="1:3" x14ac:dyDescent="0.55000000000000004">
      <c r="A4899">
        <v>-1.5678046236211327</v>
      </c>
      <c r="B4899">
        <v>12.076166025983246</v>
      </c>
      <c r="C4899">
        <v>0.10061603161307546</v>
      </c>
    </row>
    <row r="4900" spans="1:3" x14ac:dyDescent="0.55000000000000004">
      <c r="A4900">
        <v>-1.4465251047371213</v>
      </c>
      <c r="B4900">
        <v>12.421477552870025</v>
      </c>
      <c r="C4900">
        <v>7.8116642758962879E-2</v>
      </c>
    </row>
    <row r="4901" spans="1:3" x14ac:dyDescent="0.55000000000000004">
      <c r="A4901">
        <v>-1.3222980388790853</v>
      </c>
      <c r="B4901">
        <v>12.669663785559187</v>
      </c>
      <c r="C4901">
        <v>5.0344140206441922E-2</v>
      </c>
    </row>
    <row r="4902" spans="1:3" x14ac:dyDescent="0.55000000000000004">
      <c r="A4902">
        <v>-1.196132136047896</v>
      </c>
      <c r="B4902">
        <v>12.832662535690407</v>
      </c>
      <c r="C4902">
        <v>3.4023742884251515E-2</v>
      </c>
    </row>
    <row r="4903" spans="1:3" x14ac:dyDescent="0.55000000000000004">
      <c r="A4903">
        <v>-1.0686403141655449</v>
      </c>
      <c r="B4903">
        <v>12.962588248604769</v>
      </c>
      <c r="C4903">
        <v>3.3225590922353831E-2</v>
      </c>
    </row>
    <row r="4904" spans="1:3" x14ac:dyDescent="0.55000000000000004">
      <c r="A4904">
        <v>-0.93988198953786151</v>
      </c>
      <c r="B4904">
        <v>13.101533964615108</v>
      </c>
      <c r="C4904">
        <v>3.8692481546765807E-2</v>
      </c>
    </row>
    <row r="4905" spans="1:3" x14ac:dyDescent="0.55000000000000004">
      <c r="A4905">
        <v>-0.80966511364382732</v>
      </c>
      <c r="B4905">
        <v>13.259782510824442</v>
      </c>
      <c r="C4905">
        <v>4.3216703861792015E-2</v>
      </c>
    </row>
    <row r="4906" spans="1:3" x14ac:dyDescent="0.55000000000000004">
      <c r="A4906">
        <v>-0.67781571823721831</v>
      </c>
      <c r="B4906">
        <v>13.430054221120288</v>
      </c>
      <c r="C4906">
        <v>4.4915651363801531E-2</v>
      </c>
    </row>
    <row r="4907" spans="1:3" x14ac:dyDescent="0.55000000000000004">
      <c r="A4907">
        <v>-0.54426925006936355</v>
      </c>
      <c r="B4907">
        <v>13.597445838786289</v>
      </c>
      <c r="C4907">
        <v>4.1725972686923719E-2</v>
      </c>
    </row>
    <row r="4908" spans="1:3" x14ac:dyDescent="0.55000000000000004">
      <c r="A4908">
        <v>-0.4091671244014346</v>
      </c>
      <c r="B4908">
        <v>13.73053045169187</v>
      </c>
      <c r="C4908">
        <v>2.7158402523004558E-2</v>
      </c>
    </row>
    <row r="4909" spans="1:3" x14ac:dyDescent="0.55000000000000004">
      <c r="A4909">
        <v>-0.27306999928766901</v>
      </c>
      <c r="B4909">
        <v>13.785312506419547</v>
      </c>
      <c r="C4909">
        <v>1.1966982677188436E-3</v>
      </c>
    </row>
    <row r="4910" spans="1:3" x14ac:dyDescent="0.55000000000000004">
      <c r="A4910">
        <v>-0.13691683376531932</v>
      </c>
      <c r="B4910">
        <v>13.750056398177186</v>
      </c>
      <c r="C4910">
        <v>-1.9445201498754942E-2</v>
      </c>
    </row>
    <row r="4911" spans="1:3" x14ac:dyDescent="0.55000000000000004">
      <c r="A4911">
        <v>-1.463069744066695E-3</v>
      </c>
      <c r="B4911">
        <v>13.66503039646688</v>
      </c>
      <c r="C4911">
        <v>-2.4564116156683115E-2</v>
      </c>
    </row>
    <row r="4912" spans="1:3" x14ac:dyDescent="0.55000000000000004">
      <c r="A4912">
        <v>0.13305170231288038</v>
      </c>
      <c r="B4912">
        <v>13.56584424407264</v>
      </c>
      <c r="C4912">
        <v>-2.6774472039093816E-2</v>
      </c>
    </row>
    <row r="4913" spans="1:3" x14ac:dyDescent="0.55000000000000004">
      <c r="A4913">
        <v>0.26651591839303895</v>
      </c>
      <c r="B4913">
        <v>13.446249924704203</v>
      </c>
      <c r="C4913">
        <v>-3.5127349580180309E-2</v>
      </c>
    </row>
    <row r="4914" spans="1:3" x14ac:dyDescent="0.55000000000000004">
      <c r="A4914">
        <v>0.39863074736363269</v>
      </c>
      <c r="B4914">
        <v>13.290993819048934</v>
      </c>
      <c r="C4914">
        <v>-4.5232953554016686E-2</v>
      </c>
    </row>
    <row r="4915" spans="1:3" x14ac:dyDescent="0.55000000000000004">
      <c r="A4915">
        <v>0.52900774369517167</v>
      </c>
      <c r="B4915">
        <v>13.09290872627852</v>
      </c>
      <c r="C4915">
        <v>-5.7295562372698422E-2</v>
      </c>
    </row>
    <row r="4916" spans="1:3" x14ac:dyDescent="0.55000000000000004">
      <c r="A4916">
        <v>0.65719096410230271</v>
      </c>
      <c r="B4916">
        <v>12.848381787637679</v>
      </c>
      <c r="C4916">
        <v>-6.9271176054237715E-2</v>
      </c>
    </row>
    <row r="4917" spans="1:3" x14ac:dyDescent="0.55000000000000004">
      <c r="A4917">
        <v>0.78275146055645461</v>
      </c>
      <c r="B4917">
        <v>12.571921765795919</v>
      </c>
      <c r="C4917">
        <v>-7.3824073346259317E-2</v>
      </c>
    </row>
    <row r="4918" spans="1:3" x14ac:dyDescent="0.55000000000000004">
      <c r="A4918">
        <v>0.90549083442270328</v>
      </c>
      <c r="B4918">
        <v>12.277902027421501</v>
      </c>
      <c r="C4918">
        <v>-7.8360056247124651E-2</v>
      </c>
    </row>
    <row r="4919" spans="1:3" x14ac:dyDescent="0.55000000000000004">
      <c r="A4919">
        <v>1.0252082138341463</v>
      </c>
      <c r="B4919">
        <v>11.951635652692687</v>
      </c>
      <c r="C4919">
        <v>-9.0514878912717131E-2</v>
      </c>
    </row>
    <row r="4920" spans="1:3" x14ac:dyDescent="0.55000000000000004">
      <c r="A4920">
        <v>1.1414875143273504</v>
      </c>
      <c r="B4920">
        <v>11.588954956926155</v>
      </c>
      <c r="C4920">
        <v>-9.7208048502672173E-2</v>
      </c>
    </row>
    <row r="4921" spans="1:3" x14ac:dyDescent="0.55000000000000004">
      <c r="A4921">
        <v>1.2540903890213031</v>
      </c>
      <c r="B4921">
        <v>11.218861567928325</v>
      </c>
      <c r="C4921">
        <v>-9.4351676651483987E-2</v>
      </c>
    </row>
    <row r="4922" spans="1:3" x14ac:dyDescent="0.55000000000000004">
      <c r="A4922">
        <v>1.3630682133146832</v>
      </c>
      <c r="B4922">
        <v>10.845732971121652</v>
      </c>
      <c r="C4922">
        <v>-9.8779067037269797E-2</v>
      </c>
    </row>
    <row r="4923" spans="1:3" x14ac:dyDescent="0.55000000000000004">
      <c r="A4923">
        <v>1.4682495597629541</v>
      </c>
      <c r="B4923">
        <v>10.438783160208317</v>
      </c>
      <c r="C4923">
        <v>-0.11185748105451863</v>
      </c>
    </row>
    <row r="4924" spans="1:3" x14ac:dyDescent="0.55000000000000004">
      <c r="A4924">
        <v>1.5691874367557308</v>
      </c>
      <c r="B4924">
        <v>9.9928046467887803</v>
      </c>
      <c r="C4924">
        <v>-0.11898025881066618</v>
      </c>
    </row>
    <row r="4925" spans="1:3" x14ac:dyDescent="0.55000000000000004">
      <c r="A4925">
        <v>1.6656047314697708</v>
      </c>
      <c r="B4925">
        <v>9.528854690597754</v>
      </c>
      <c r="C4925">
        <v>-0.12115947006667635</v>
      </c>
    </row>
    <row r="4926" spans="1:3" x14ac:dyDescent="0.55000000000000004">
      <c r="A4926">
        <v>1.7573872069020902</v>
      </c>
      <c r="B4926">
        <v>9.0484148003636271</v>
      </c>
      <c r="C4926">
        <v>-0.12751542135885557</v>
      </c>
    </row>
    <row r="4927" spans="1:3" x14ac:dyDescent="0.55000000000000004">
      <c r="A4927">
        <v>1.8442992678387671</v>
      </c>
      <c r="B4927">
        <v>8.537510603782632</v>
      </c>
      <c r="C4927">
        <v>-0.13692774457333687</v>
      </c>
    </row>
    <row r="4928" spans="1:3" x14ac:dyDescent="0.55000000000000004">
      <c r="A4928">
        <v>1.9259856669454531</v>
      </c>
      <c r="B4928">
        <v>7.9872264891624303</v>
      </c>
      <c r="C4928">
        <v>-0.1478984017104116</v>
      </c>
    </row>
    <row r="4929" spans="1:3" x14ac:dyDescent="0.55000000000000004">
      <c r="A4929">
        <v>2.0020236732773644</v>
      </c>
      <c r="B4929">
        <v>7.3919694867588657</v>
      </c>
      <c r="C4929">
        <v>-0.16020563680074995</v>
      </c>
    </row>
    <row r="4930" spans="1:3" x14ac:dyDescent="0.55000000000000004">
      <c r="A4930">
        <v>2.0719704751266663</v>
      </c>
      <c r="B4930">
        <v>6.7627813701981534</v>
      </c>
      <c r="C4930">
        <v>-0.16546109019754815</v>
      </c>
    </row>
    <row r="4931" spans="1:3" x14ac:dyDescent="0.55000000000000004">
      <c r="A4931">
        <v>2.1356412826970823</v>
      </c>
      <c r="B4931">
        <v>6.1349643187052241</v>
      </c>
      <c r="C4931">
        <v>-0.15949597579258093</v>
      </c>
    </row>
    <row r="4932" spans="1:3" x14ac:dyDescent="0.55000000000000004">
      <c r="A4932">
        <v>2.1932331321783152</v>
      </c>
      <c r="B4932">
        <v>5.5330996533193533</v>
      </c>
      <c r="C4932">
        <v>-0.15202817813385303</v>
      </c>
    </row>
    <row r="4933" spans="1:3" x14ac:dyDescent="0.55000000000000004">
      <c r="A4933">
        <v>2.2450164014775393</v>
      </c>
      <c r="B4933">
        <v>4.9520938637167946</v>
      </c>
      <c r="C4933">
        <v>-0.14869945623600117</v>
      </c>
    </row>
    <row r="4934" spans="1:3" x14ac:dyDescent="0.55000000000000004">
      <c r="A4934">
        <v>2.2911435857904028</v>
      </c>
      <c r="B4934">
        <v>4.3867120773114197</v>
      </c>
      <c r="C4934">
        <v>-0.14394121995725717</v>
      </c>
    </row>
    <row r="4935" spans="1:3" x14ac:dyDescent="0.55000000000000004">
      <c r="A4935">
        <v>2.3317922562522151</v>
      </c>
      <c r="B4935">
        <v>3.8375732627543435</v>
      </c>
      <c r="C4935">
        <v>-0.14029212091079477</v>
      </c>
    </row>
    <row r="4936" spans="1:3" x14ac:dyDescent="0.55000000000000004">
      <c r="A4936">
        <v>2.3670599052049948</v>
      </c>
      <c r="B4936">
        <v>3.2767161739706521</v>
      </c>
      <c r="C4936">
        <v>-0.15000657928780334</v>
      </c>
    </row>
    <row r="4937" spans="1:3" x14ac:dyDescent="0.55000000000000004">
      <c r="A4937">
        <v>2.3965806875978659</v>
      </c>
      <c r="B4937">
        <v>2.6576132461906083</v>
      </c>
      <c r="C4937">
        <v>-0.17044007070186729</v>
      </c>
    </row>
    <row r="4938" spans="1:3" x14ac:dyDescent="0.55000000000000004">
      <c r="A4938">
        <v>2.4196345121826002</v>
      </c>
      <c r="B4938">
        <v>1.9757529485132312</v>
      </c>
      <c r="C4938">
        <v>-0.18248969000070886</v>
      </c>
    </row>
    <row r="4939" spans="1:3" x14ac:dyDescent="0.55000000000000004">
      <c r="A4939">
        <v>2.4357767914573807</v>
      </c>
      <c r="B4939">
        <v>1.2745132976683919</v>
      </c>
      <c r="C4939">
        <v>-0.18047079180303818</v>
      </c>
    </row>
    <row r="4940" spans="1:3" x14ac:dyDescent="0.55000000000000004">
      <c r="A4940">
        <v>2.4450332097292002</v>
      </c>
      <c r="B4940">
        <v>0.58035115023701134</v>
      </c>
      <c r="C4940">
        <v>-0.17882638595647563</v>
      </c>
    </row>
    <row r="4941" spans="1:3" x14ac:dyDescent="0.55000000000000004">
      <c r="A4941">
        <v>2.4474500929731065</v>
      </c>
      <c r="B4941">
        <v>-0.11756091969407845</v>
      </c>
      <c r="C4941">
        <v>-0.1824117454778359</v>
      </c>
    </row>
    <row r="4942" spans="1:3" x14ac:dyDescent="0.55000000000000004">
      <c r="A4942">
        <v>2.4429377904446627</v>
      </c>
      <c r="B4942">
        <v>-0.81375508190287016</v>
      </c>
      <c r="C4942">
        <v>-0.17793719976480996</v>
      </c>
    </row>
    <row r="4943" spans="1:3" x14ac:dyDescent="0.55000000000000004">
      <c r="A4943">
        <v>2.431682469035747</v>
      </c>
      <c r="B4943">
        <v>-1.4695874129540356</v>
      </c>
      <c r="C4943">
        <v>-0.16152052852254278</v>
      </c>
    </row>
    <row r="4944" spans="1:3" x14ac:dyDescent="0.55000000000000004">
      <c r="A4944">
        <v>2.4142718547136317</v>
      </c>
      <c r="B4944">
        <v>-2.0631610534276477</v>
      </c>
      <c r="C4944">
        <v>-0.14571220464185267</v>
      </c>
    </row>
    <row r="4945" spans="1:3" x14ac:dyDescent="0.55000000000000004">
      <c r="A4945">
        <v>2.3912932797505557</v>
      </c>
      <c r="B4945">
        <v>-2.6100100434357678</v>
      </c>
      <c r="C4945">
        <v>-0.13733592683232962</v>
      </c>
    </row>
    <row r="4946" spans="1:3" x14ac:dyDescent="0.55000000000000004">
      <c r="A4946">
        <v>2.3630781175830036</v>
      </c>
      <c r="B4946">
        <v>-3.1351926894428246</v>
      </c>
      <c r="C4946">
        <v>-0.13449774087318636</v>
      </c>
    </row>
    <row r="4947" spans="1:3" x14ac:dyDescent="0.55000000000000004">
      <c r="A4947">
        <v>2.3297299236097047</v>
      </c>
      <c r="B4947">
        <v>-3.6620994766226711</v>
      </c>
      <c r="C4947">
        <v>-0.13822833944764523</v>
      </c>
    </row>
    <row r="4948" spans="1:3" x14ac:dyDescent="0.55000000000000004">
      <c r="A4948">
        <v>2.2911067298385777</v>
      </c>
      <c r="B4948">
        <v>-4.2134467160791367</v>
      </c>
      <c r="C4948">
        <v>-0.14714807849048378</v>
      </c>
    </row>
    <row r="4949" spans="1:3" x14ac:dyDescent="0.55000000000000004">
      <c r="A4949">
        <v>2.2468913909143833</v>
      </c>
      <c r="B4949">
        <v>-4.7934408865013047</v>
      </c>
      <c r="C4949">
        <v>-0.15305594346716037</v>
      </c>
    </row>
    <row r="4950" spans="1:3" x14ac:dyDescent="0.55000000000000004">
      <c r="A4950">
        <v>2.1968716148300613</v>
      </c>
      <c r="B4950">
        <v>-5.3802726131420533</v>
      </c>
      <c r="C4950">
        <v>-0.15068718626407587</v>
      </c>
    </row>
    <row r="4951" spans="1:3" x14ac:dyDescent="0.55000000000000004">
      <c r="A4951">
        <v>2.1411317440556576</v>
      </c>
      <c r="B4951">
        <v>-5.9446104672973235</v>
      </c>
      <c r="C4951">
        <v>-0.1414131523256085</v>
      </c>
    </row>
    <row r="4952" spans="1:3" x14ac:dyDescent="0.55000000000000004">
      <c r="A4952">
        <v>2.0800137837947053</v>
      </c>
      <c r="B4952">
        <v>-6.4678802500701842</v>
      </c>
      <c r="C4952">
        <v>-0.12943042053819098</v>
      </c>
    </row>
    <row r="4953" spans="1:3" x14ac:dyDescent="0.55000000000000004">
      <c r="A4953">
        <v>2.0139671573439677</v>
      </c>
      <c r="B4953">
        <v>-6.9454819414540578</v>
      </c>
      <c r="C4953">
        <v>-0.11777542386340002</v>
      </c>
    </row>
    <row r="4954" spans="1:3" x14ac:dyDescent="0.55000000000000004">
      <c r="A4954">
        <v>1.9434477407739592</v>
      </c>
      <c r="B4954">
        <v>-7.3743739369530052</v>
      </c>
      <c r="C4954">
        <v>-0.10421836262673824</v>
      </c>
    </row>
    <row r="4955" spans="1:3" x14ac:dyDescent="0.55000000000000004">
      <c r="A4955">
        <v>1.8689797096869425</v>
      </c>
      <c r="B4955">
        <v>-7.7464749885044561</v>
      </c>
      <c r="C4955">
        <v>-8.8380525339851246E-2</v>
      </c>
    </row>
    <row r="4956" spans="1:3" x14ac:dyDescent="0.55000000000000004">
      <c r="A4956">
        <v>1.7911364156174649</v>
      </c>
      <c r="B4956">
        <v>-8.0723316360614579</v>
      </c>
      <c r="C4956">
        <v>-8.028233571449786E-2</v>
      </c>
    </row>
    <row r="4957" spans="1:3" x14ac:dyDescent="0.55000000000000004">
      <c r="A4957">
        <v>1.7102071446844394</v>
      </c>
      <c r="B4957">
        <v>-8.3922660411323733</v>
      </c>
      <c r="C4957">
        <v>-8.5315182438150283E-2</v>
      </c>
    </row>
    <row r="4958" spans="1:3" x14ac:dyDescent="0.55000000000000004">
      <c r="A4958">
        <v>1.6260396696383732</v>
      </c>
      <c r="B4958">
        <v>-8.7323954926910066</v>
      </c>
      <c r="C4958">
        <v>-9.0735258327187721E-2</v>
      </c>
    </row>
    <row r="4959" spans="1:3" x14ac:dyDescent="0.55000000000000004">
      <c r="A4959">
        <v>1.5384638466012823</v>
      </c>
      <c r="B4959">
        <v>-9.0709835856232637</v>
      </c>
      <c r="C4959">
        <v>-8.4517377766112928E-2</v>
      </c>
    </row>
    <row r="4960" spans="1:3" x14ac:dyDescent="0.55000000000000004">
      <c r="A4960">
        <v>1.447696302969298</v>
      </c>
      <c r="B4960">
        <v>-9.3732134892653409</v>
      </c>
      <c r="C4960">
        <v>-7.1916319771194406E-2</v>
      </c>
    </row>
    <row r="4961" spans="1:3" x14ac:dyDescent="0.55000000000000004">
      <c r="A4961">
        <v>1.3541922167825897</v>
      </c>
      <c r="B4961">
        <v>-9.6298907677777397</v>
      </c>
      <c r="C4961">
        <v>-6.0939414448473624E-2</v>
      </c>
    </row>
    <row r="4962" spans="1:3" x14ac:dyDescent="0.55000000000000004">
      <c r="A4962">
        <v>1.2583769247533974</v>
      </c>
      <c r="B4962">
        <v>-9.845963110627677</v>
      </c>
      <c r="C4962">
        <v>-5.0899272326856607E-2</v>
      </c>
    </row>
    <row r="4963" spans="1:3" x14ac:dyDescent="0.55000000000000004">
      <c r="A4963">
        <v>1.1606322232196649</v>
      </c>
      <c r="B4963">
        <v>-10.026622050882878</v>
      </c>
      <c r="C4963">
        <v>-4.2609495921177493E-2</v>
      </c>
    </row>
    <row r="4964" spans="1:3" x14ac:dyDescent="0.55000000000000004">
      <c r="A4964">
        <v>1.0612618398862042</v>
      </c>
      <c r="B4964">
        <v>-10.184677947032025</v>
      </c>
      <c r="C4964">
        <v>-3.9199974135316423E-2</v>
      </c>
    </row>
    <row r="4965" spans="1:3" x14ac:dyDescent="0.55000000000000004">
      <c r="A4965">
        <v>0.96041244379080271</v>
      </c>
      <c r="B4965">
        <v>-10.329027543176364</v>
      </c>
      <c r="C4965">
        <v>-3.5515137740635319E-2</v>
      </c>
    </row>
    <row r="4966" spans="1:3" x14ac:dyDescent="0.55000000000000004">
      <c r="A4966">
        <v>0.8582394730556403</v>
      </c>
      <c r="B4966">
        <v>-10.450168125547425</v>
      </c>
      <c r="C4966">
        <v>-2.7187027047697956E-2</v>
      </c>
    </row>
    <row r="4967" spans="1:3" x14ac:dyDescent="0.55000000000000004">
      <c r="A4967">
        <v>0.75503556199975386</v>
      </c>
      <c r="B4967">
        <v>-10.542795772417902</v>
      </c>
      <c r="C4967">
        <v>-2.0756889551928268E-2</v>
      </c>
    </row>
    <row r="4968" spans="1:3" x14ac:dyDescent="0.55000000000000004">
      <c r="A4968">
        <v>0.65104627562570461</v>
      </c>
      <c r="B4968">
        <v>-10.612863510203937</v>
      </c>
      <c r="C4968">
        <v>-1.5510055471899199E-2</v>
      </c>
    </row>
    <row r="4969" spans="1:3" x14ac:dyDescent="0.55000000000000004">
      <c r="A4969">
        <v>0.54651445781727681</v>
      </c>
      <c r="B4969">
        <v>-10.642556003424957</v>
      </c>
      <c r="C4969">
        <v>1.4127016081223935E-4</v>
      </c>
    </row>
    <row r="4970" spans="1:3" x14ac:dyDescent="0.55000000000000004">
      <c r="A4970">
        <v>0.44202006644721925</v>
      </c>
      <c r="B4970">
        <v>-10.603581080119554</v>
      </c>
      <c r="C4970">
        <v>2.0032085587326304E-2</v>
      </c>
    </row>
    <row r="4971" spans="1:3" x14ac:dyDescent="0.55000000000000004">
      <c r="A4971">
        <v>0.33825848334204983</v>
      </c>
      <c r="B4971">
        <v>-10.516134882933327</v>
      </c>
      <c r="C4971">
        <v>2.5229921237842682E-2</v>
      </c>
    </row>
    <row r="4972" spans="1:3" x14ac:dyDescent="0.55000000000000004">
      <c r="A4972">
        <v>0.2354402265197883</v>
      </c>
      <c r="B4972">
        <v>-10.430382985375191</v>
      </c>
      <c r="C4972">
        <v>1.915511890612058E-2</v>
      </c>
    </row>
    <row r="4973" spans="1:3" x14ac:dyDescent="0.55000000000000004">
      <c r="A4973">
        <v>0.13338558744794041</v>
      </c>
      <c r="B4973">
        <v>-10.358650708415874</v>
      </c>
      <c r="C4973">
        <v>1.7973388836796608E-2</v>
      </c>
    </row>
    <row r="4974" spans="1:3" x14ac:dyDescent="0.55000000000000004">
      <c r="A4974">
        <v>3.2044035075522989E-2</v>
      </c>
      <c r="B4974">
        <v>-10.280739256486575</v>
      </c>
      <c r="C4974">
        <v>2.2353449635925712E-2</v>
      </c>
    </row>
    <row r="4975" spans="1:3" x14ac:dyDescent="0.55000000000000004">
      <c r="A4975">
        <v>-6.8429402511286111E-2</v>
      </c>
      <c r="B4975">
        <v>-10.179992294140936</v>
      </c>
      <c r="C4975">
        <v>2.9793011205501867E-2</v>
      </c>
    </row>
    <row r="4976" spans="1:3" x14ac:dyDescent="0.55000000000000004">
      <c r="A4976">
        <v>-0.16772989221130011</v>
      </c>
      <c r="B4976">
        <v>-10.034423876921331</v>
      </c>
      <c r="C4976">
        <v>4.5552960440256647E-2</v>
      </c>
    </row>
    <row r="4977" spans="1:3" x14ac:dyDescent="0.55000000000000004">
      <c r="A4977">
        <v>-0.26526326356526481</v>
      </c>
      <c r="B4977">
        <v>-9.8181079516595471</v>
      </c>
      <c r="C4977">
        <v>6.6411804187995443E-2</v>
      </c>
    </row>
    <row r="4978" spans="1:3" x14ac:dyDescent="0.55000000000000004">
      <c r="A4978">
        <v>-0.36026517317142198</v>
      </c>
      <c r="B4978">
        <v>-9.5320105942855946</v>
      </c>
      <c r="C4978">
        <v>8.1671714121503425E-2</v>
      </c>
    </row>
    <row r="4979" spans="1:3" x14ac:dyDescent="0.55000000000000004">
      <c r="A4979">
        <v>-0.4521623734319189</v>
      </c>
      <c r="B4979">
        <v>-9.2060807220318406</v>
      </c>
      <c r="C4979">
        <v>8.7029047914601435E-2</v>
      </c>
    </row>
    <row r="4980" spans="1:3" x14ac:dyDescent="0.55000000000000004">
      <c r="A4980">
        <v>-0.54075172523747883</v>
      </c>
      <c r="B4980">
        <v>-8.8790481796156957</v>
      </c>
      <c r="C4980">
        <v>8.2242454371187559E-2</v>
      </c>
    </row>
    <row r="4981" spans="1:3" x14ac:dyDescent="0.55000000000000004">
      <c r="A4981">
        <v>-0.62621177412026185</v>
      </c>
      <c r="B4981">
        <v>-8.5838257308113537</v>
      </c>
      <c r="C4981">
        <v>7.0564196148658193E-2</v>
      </c>
    </row>
    <row r="4982" spans="1:3" x14ac:dyDescent="0.55000000000000004">
      <c r="A4982">
        <v>-0.70896007126631089</v>
      </c>
      <c r="B4982">
        <v>-8.3266594778765146</v>
      </c>
      <c r="C4982">
        <v>6.2544630422169345E-2</v>
      </c>
    </row>
    <row r="4983" spans="1:3" x14ac:dyDescent="0.55000000000000004">
      <c r="A4983">
        <v>-0.78928171103626488</v>
      </c>
      <c r="B4983">
        <v>-8.0780335584596266</v>
      </c>
      <c r="C4983">
        <v>6.6143733665246549E-2</v>
      </c>
    </row>
    <row r="4984" spans="1:3" x14ac:dyDescent="0.55000000000000004">
      <c r="A4984">
        <v>-0.86704963579050975</v>
      </c>
      <c r="B4984">
        <v>-7.7977841753854662</v>
      </c>
      <c r="C4984">
        <v>7.8912882832766137E-2</v>
      </c>
    </row>
    <row r="4985" spans="1:3" x14ac:dyDescent="0.55000000000000004">
      <c r="A4985">
        <v>-0.94179665486685726</v>
      </c>
      <c r="B4985">
        <v>-7.4640034474726455</v>
      </c>
      <c r="C4985">
        <v>9.3851469088983716E-2</v>
      </c>
    </row>
    <row r="4986" spans="1:3" x14ac:dyDescent="0.55000000000000004">
      <c r="A4986">
        <v>-1.0129689676210638</v>
      </c>
      <c r="B4986">
        <v>-7.0804996378183542</v>
      </c>
      <c r="C4986">
        <v>0.10464946758508001</v>
      </c>
    </row>
    <row r="4987" spans="1:3" x14ac:dyDescent="0.55000000000000004">
      <c r="A4987">
        <v>-1.0801635176341673</v>
      </c>
      <c r="B4987">
        <v>-6.6698931787147933</v>
      </c>
      <c r="C4987">
        <v>0.10787975555340926</v>
      </c>
    </row>
    <row r="4988" spans="1:3" x14ac:dyDescent="0.55000000000000004">
      <c r="A4988">
        <v>-1.14325235480304</v>
      </c>
      <c r="B4988">
        <v>-6.2583109768780698</v>
      </c>
      <c r="C4988">
        <v>0.10515451040762772</v>
      </c>
    </row>
    <row r="4989" spans="1:3" x14ac:dyDescent="0.55000000000000004">
      <c r="A4989">
        <v>-1.2023240331920912</v>
      </c>
      <c r="B4989">
        <v>-5.8578629738604819</v>
      </c>
      <c r="C4989">
        <v>0.10211671268636177</v>
      </c>
    </row>
    <row r="4990" spans="1:3" x14ac:dyDescent="0.55000000000000004">
      <c r="A4990">
        <v>-1.2574778742688266</v>
      </c>
      <c r="B4990">
        <v>-5.4586570082392445</v>
      </c>
      <c r="C4990">
        <v>0.10451163390848142</v>
      </c>
    </row>
    <row r="4991" spans="1:3" x14ac:dyDescent="0.55000000000000004">
      <c r="A4991">
        <v>-1.3086262561550888</v>
      </c>
      <c r="B4991">
        <v>-5.0417686853067609</v>
      </c>
      <c r="C4991">
        <v>0.11126907154311451</v>
      </c>
    </row>
    <row r="4992" spans="1:3" x14ac:dyDescent="0.55000000000000004">
      <c r="A4992">
        <v>-1.3555364705224122</v>
      </c>
      <c r="B4992">
        <v>-4.6045337048951698</v>
      </c>
      <c r="C4992">
        <v>0.11504303011919967</v>
      </c>
    </row>
    <row r="4993" spans="1:3" x14ac:dyDescent="0.55000000000000004">
      <c r="A4993">
        <v>-1.3980639636654524</v>
      </c>
      <c r="B4993">
        <v>-4.158482312793776</v>
      </c>
      <c r="C4993">
        <v>0.11583243163100439</v>
      </c>
    </row>
    <row r="4994" spans="1:3" x14ac:dyDescent="0.55000000000000004">
      <c r="A4994">
        <v>-1.4361587253070034</v>
      </c>
      <c r="B4994">
        <v>-3.7054297385864823</v>
      </c>
      <c r="C4994">
        <v>0.1186668303810525</v>
      </c>
    </row>
    <row r="4995" spans="1:3" x14ac:dyDescent="0.55000000000000004">
      <c r="A4995">
        <v>-1.4697410920794169</v>
      </c>
      <c r="B4995">
        <v>-3.2532275690780788</v>
      </c>
      <c r="C4995">
        <v>0.11539226356739653</v>
      </c>
    </row>
    <row r="4996" spans="1:3" x14ac:dyDescent="0.55000000000000004">
      <c r="A4996">
        <v>-1.4989699225994872</v>
      </c>
      <c r="B4996">
        <v>-2.8410026651723999</v>
      </c>
      <c r="C4996">
        <v>9.7974663920014915E-2</v>
      </c>
    </row>
    <row r="4997" spans="1:3" x14ac:dyDescent="0.55000000000000004">
      <c r="A4997">
        <v>-1.5244605802709839</v>
      </c>
      <c r="B4997">
        <v>-2.4917467645851796</v>
      </c>
      <c r="C4997">
        <v>8.2799611746248128E-2</v>
      </c>
    </row>
    <row r="4998" spans="1:3" x14ac:dyDescent="0.55000000000000004">
      <c r="A4998">
        <v>-1.5467377025052866</v>
      </c>
      <c r="B4998">
        <v>-2.1634395212332436</v>
      </c>
      <c r="C4998">
        <v>8.7131673632600756E-2</v>
      </c>
    </row>
    <row r="4999" spans="1:3" x14ac:dyDescent="0.55000000000000004">
      <c r="A4999">
        <v>-1.5656729695975258</v>
      </c>
      <c r="B4999">
        <v>-1.8005845012808841</v>
      </c>
      <c r="C4999">
        <v>0.10068148369263701</v>
      </c>
    </row>
    <row r="5000" spans="1:3" x14ac:dyDescent="0.55000000000000004">
      <c r="A5000">
        <v>-1.5807965703678635</v>
      </c>
      <c r="B5000">
        <v>-1.3966252571922435</v>
      </c>
      <c r="C5000">
        <v>0.1084071519640093</v>
      </c>
    </row>
    <row r="5001" spans="1:3" x14ac:dyDescent="0.55000000000000004">
      <c r="A5001">
        <v>-1.5917996778189119</v>
      </c>
      <c r="B5001">
        <v>-0.97007327569758162</v>
      </c>
      <c r="C5001">
        <v>0.11237544715331049</v>
      </c>
    </row>
    <row r="5002" spans="1:3" x14ac:dyDescent="0.55000000000000004">
      <c r="A5002">
        <v>-1.5985195840348887</v>
      </c>
      <c r="B5002">
        <v>-0.53063222153043377</v>
      </c>
      <c r="C5002">
        <v>0.11507851463092753</v>
      </c>
    </row>
    <row r="5003" spans="1:3" x14ac:dyDescent="0.55000000000000004">
      <c r="A5003">
        <v>-1.6008739491960229</v>
      </c>
      <c r="B5003">
        <v>-9.4362079842094992E-2</v>
      </c>
      <c r="C5003">
        <v>0.11073418810630786</v>
      </c>
    </row>
    <row r="5004" spans="1:3" x14ac:dyDescent="0.55000000000000004">
      <c r="A5004">
        <v>-1.5990296042113401</v>
      </c>
      <c r="B5004">
        <v>0.31227841720385729</v>
      </c>
      <c r="C5004">
        <v>9.9742259640044295E-2</v>
      </c>
    </row>
    <row r="5005" spans="1:3" x14ac:dyDescent="0.55000000000000004">
      <c r="A5005">
        <v>-1.5933764970082767</v>
      </c>
      <c r="B5005">
        <v>0.68238002682511023</v>
      </c>
      <c r="C5005">
        <v>9.1821720495179796E-2</v>
      </c>
    </row>
    <row r="5006" spans="1:3" x14ac:dyDescent="0.55000000000000004">
      <c r="A5006">
        <v>-1.584202632831216</v>
      </c>
      <c r="B5006">
        <v>1.03721536668772</v>
      </c>
      <c r="C5006">
        <v>9.1840463698717609E-2</v>
      </c>
    </row>
    <row r="5007" spans="1:3" x14ac:dyDescent="0.55000000000000004">
      <c r="A5007">
        <v>-1.571534938436987</v>
      </c>
      <c r="B5007">
        <v>1.3918500992174039</v>
      </c>
      <c r="C5007">
        <v>9.1717886471926247E-2</v>
      </c>
    </row>
    <row r="5008" spans="1:3" x14ac:dyDescent="0.55000000000000004">
      <c r="A5008">
        <v>-1.5554089099555497</v>
      </c>
      <c r="B5008">
        <v>1.7288002421074937</v>
      </c>
      <c r="C5008">
        <v>8.2686949392509548E-2</v>
      </c>
    </row>
    <row r="5009" spans="1:3" x14ac:dyDescent="0.55000000000000004">
      <c r="A5009">
        <v>-1.5361509751136919</v>
      </c>
      <c r="B5009">
        <v>2.0253362705355835</v>
      </c>
      <c r="C5009">
        <v>7.0799607764886904E-2</v>
      </c>
    </row>
    <row r="5010" spans="1:3" x14ac:dyDescent="0.55000000000000004">
      <c r="A5010">
        <v>-1.514178818905952</v>
      </c>
      <c r="B5010">
        <v>2.2924002364908826</v>
      </c>
      <c r="C5010">
        <v>6.7432258671603226E-2</v>
      </c>
    </row>
    <row r="5011" spans="1:3" x14ac:dyDescent="0.55000000000000004">
      <c r="A5011">
        <v>-1.4896258124444774</v>
      </c>
      <c r="B5011">
        <v>2.5614328180740178</v>
      </c>
      <c r="C5011">
        <v>7.181855995320785E-2</v>
      </c>
    </row>
    <row r="5012" spans="1:3" x14ac:dyDescent="0.55000000000000004">
      <c r="A5012">
        <v>-1.4623434736025738</v>
      </c>
      <c r="B5012">
        <v>2.8505034213729328</v>
      </c>
      <c r="C5012">
        <v>7.7803905522421085E-2</v>
      </c>
    </row>
    <row r="5013" spans="1:3" x14ac:dyDescent="0.55000000000000004">
      <c r="A5013">
        <v>-1.4321056233244984</v>
      </c>
      <c r="B5013">
        <v>3.1607670886937171</v>
      </c>
      <c r="C5013">
        <v>8.278805478854398E-2</v>
      </c>
    </row>
    <row r="5014" spans="1:3" x14ac:dyDescent="0.55000000000000004">
      <c r="A5014">
        <v>-1.3987419144764899</v>
      </c>
      <c r="B5014">
        <v>3.474945123364015</v>
      </c>
      <c r="C5014">
        <v>7.98299755791049E-2</v>
      </c>
    </row>
    <row r="5015" spans="1:3" x14ac:dyDescent="0.55000000000000004">
      <c r="A5015">
        <v>-1.3623868889145705</v>
      </c>
      <c r="B5015">
        <v>3.7515313860987995</v>
      </c>
      <c r="C5015">
        <v>6.3330615898526857E-2</v>
      </c>
    </row>
    <row r="5016" spans="1:3" x14ac:dyDescent="0.55000000000000004">
      <c r="A5016">
        <v>-1.3236393683147749</v>
      </c>
      <c r="B5016">
        <v>3.9584632139331517</v>
      </c>
      <c r="C5016">
        <v>4.3776955444305612E-2</v>
      </c>
    </row>
    <row r="5017" spans="1:3" x14ac:dyDescent="0.55000000000000004">
      <c r="A5017">
        <v>-1.2832088380907785</v>
      </c>
      <c r="B5017">
        <v>4.1079756533009961</v>
      </c>
      <c r="C5017">
        <v>3.361043553283951E-2</v>
      </c>
    </row>
    <row r="5018" spans="1:3" x14ac:dyDescent="0.55000000000000004">
      <c r="A5018">
        <v>-1.2414989849555493</v>
      </c>
      <c r="B5018">
        <v>4.2310581386376391</v>
      </c>
      <c r="C5018">
        <v>3.0096855014077221E-2</v>
      </c>
    </row>
    <row r="5019" spans="1:3" x14ac:dyDescent="0.55000000000000004">
      <c r="A5019">
        <v>-1.1986522782151408</v>
      </c>
      <c r="B5019">
        <v>4.3495558553581528</v>
      </c>
      <c r="C5019">
        <v>3.1237366890950361E-2</v>
      </c>
    </row>
    <row r="5020" spans="1:3" x14ac:dyDescent="0.55000000000000004">
      <c r="A5020">
        <v>-1.1545992347335681</v>
      </c>
      <c r="B5020">
        <v>4.4925614842257175</v>
      </c>
      <c r="C5020">
        <v>4.2782109748575825E-2</v>
      </c>
    </row>
    <row r="5021" spans="1:3" x14ac:dyDescent="0.55000000000000004">
      <c r="A5021">
        <v>-1.108922987547093</v>
      </c>
      <c r="B5021">
        <v>4.682569239849836</v>
      </c>
      <c r="C5021">
        <v>5.5565589849829108E-2</v>
      </c>
    </row>
    <row r="5022" spans="1:3" x14ac:dyDescent="0.55000000000000004">
      <c r="A5022">
        <v>-1.061194469594027</v>
      </c>
      <c r="B5022">
        <v>4.8894125002273068</v>
      </c>
      <c r="C5022">
        <v>5.1496139124016925E-2</v>
      </c>
    </row>
    <row r="5023" spans="1:3" x14ac:dyDescent="0.55000000000000004">
      <c r="A5023">
        <v>-1.0115441355473249</v>
      </c>
      <c r="B5023">
        <v>5.0615319723270993</v>
      </c>
      <c r="C5023">
        <v>3.7592614550823841E-2</v>
      </c>
    </row>
    <row r="5024" spans="1:3" x14ac:dyDescent="0.55000000000000004">
      <c r="A5024">
        <v>-0.96043581218177043</v>
      </c>
      <c r="B5024">
        <v>5.1983760941489434</v>
      </c>
      <c r="C5024">
        <v>3.3237676247231979E-2</v>
      </c>
    </row>
    <row r="5025" spans="1:3" x14ac:dyDescent="0.55000000000000004">
      <c r="A5025">
        <v>-0.90806548326429615</v>
      </c>
      <c r="B5025">
        <v>5.3214127658803587</v>
      </c>
      <c r="C5025">
        <v>3.0445901253500718E-2</v>
      </c>
    </row>
    <row r="5026" spans="1:3" x14ac:dyDescent="0.55000000000000004">
      <c r="A5026">
        <v>-0.8546029156116649</v>
      </c>
      <c r="B5026">
        <v>5.4038738586999173</v>
      </c>
      <c r="C5026">
        <v>1.2235823808382786E-2</v>
      </c>
    </row>
    <row r="5027" spans="1:3" x14ac:dyDescent="0.55000000000000004">
      <c r="A5027">
        <v>-0.80069563950248823</v>
      </c>
      <c r="B5027">
        <v>5.4152450711654838</v>
      </c>
      <c r="C5027">
        <v>-6.3501030705120885E-3</v>
      </c>
    </row>
    <row r="5028" spans="1:3" x14ac:dyDescent="0.55000000000000004">
      <c r="A5028">
        <v>-0.7469774125617944</v>
      </c>
      <c r="B5028">
        <v>5.3976725342164551</v>
      </c>
      <c r="C5028">
        <v>-2.7454129486540655E-3</v>
      </c>
    </row>
    <row r="5029" spans="1:3" x14ac:dyDescent="0.55000000000000004">
      <c r="A5029">
        <v>-0.69335384867296779</v>
      </c>
      <c r="B5029">
        <v>5.412395229024674</v>
      </c>
      <c r="C5029">
        <v>1.0365855395972162E-2</v>
      </c>
    </row>
    <row r="5030" spans="1:3" x14ac:dyDescent="0.55000000000000004">
      <c r="A5030">
        <v>-0.63939666920225446</v>
      </c>
      <c r="B5030">
        <v>5.4535596662074823</v>
      </c>
      <c r="C5030">
        <v>1.0940789108586816E-2</v>
      </c>
    </row>
    <row r="5031" spans="1:3" x14ac:dyDescent="0.55000000000000004">
      <c r="A5031">
        <v>-0.58504868469653759</v>
      </c>
      <c r="B5031">
        <v>5.4889818605830207</v>
      </c>
      <c r="C5031">
        <v>7.3936800298906261E-3</v>
      </c>
    </row>
    <row r="5032" spans="1:3" x14ac:dyDescent="0.55000000000000004">
      <c r="A5032">
        <v>-0.5303997124446348</v>
      </c>
      <c r="B5032">
        <v>5.5257713590840218</v>
      </c>
      <c r="C5032">
        <v>1.1648503459240506E-2</v>
      </c>
    </row>
    <row r="5033" spans="1:3" x14ac:dyDescent="0.55000000000000004">
      <c r="A5033">
        <v>-0.47534141122608847</v>
      </c>
      <c r="B5033">
        <v>5.563993773740501</v>
      </c>
      <c r="C5033">
        <v>8.1353550586060076E-3</v>
      </c>
    </row>
    <row r="5034" spans="1:3" x14ac:dyDescent="0.55000000000000004">
      <c r="A5034">
        <v>-0.42004381512470618</v>
      </c>
      <c r="B5034">
        <v>5.5551304746144838</v>
      </c>
      <c r="C5034">
        <v>-1.2722984005819837E-2</v>
      </c>
    </row>
    <row r="5035" spans="1:3" x14ac:dyDescent="0.55000000000000004">
      <c r="A5035">
        <v>-0.36523609926419232</v>
      </c>
      <c r="B5035">
        <v>5.4716631321981408</v>
      </c>
      <c r="C5035">
        <v>-3.0479574180692977E-2</v>
      </c>
    </row>
    <row r="5036" spans="1:3" x14ac:dyDescent="0.55000000000000004">
      <c r="A5036">
        <v>-0.31155660012638087</v>
      </c>
      <c r="B5036">
        <v>5.350563979518844</v>
      </c>
      <c r="C5036">
        <v>-3.2201146667804187E-2</v>
      </c>
    </row>
    <row r="5037" spans="1:3" x14ac:dyDescent="0.55000000000000004">
      <c r="A5037">
        <v>-0.25911952087652229</v>
      </c>
      <c r="B5037">
        <v>5.2286396101129391</v>
      </c>
      <c r="C5037">
        <v>-3.0906704991566863E-2</v>
      </c>
    </row>
    <row r="5038" spans="1:3" x14ac:dyDescent="0.55000000000000004">
      <c r="A5038">
        <v>-0.20789478979154005</v>
      </c>
      <c r="B5038">
        <v>5.1057005378676337</v>
      </c>
      <c r="C5038">
        <v>-3.2726355176810787E-2</v>
      </c>
    </row>
    <row r="5039" spans="1:3" x14ac:dyDescent="0.55000000000000004">
      <c r="A5039">
        <v>-0.15791058714180606</v>
      </c>
      <c r="B5039">
        <v>4.9905795105659889</v>
      </c>
      <c r="C5039">
        <v>-2.6860097877870741E-2</v>
      </c>
    </row>
    <row r="5040" spans="1:3" x14ac:dyDescent="0.55000000000000004">
      <c r="A5040">
        <v>-0.10893293539837463</v>
      </c>
      <c r="B5040">
        <v>4.9159741912096306</v>
      </c>
      <c r="C5040">
        <v>-1.1755491851093047E-2</v>
      </c>
    </row>
    <row r="5041" spans="1:3" x14ac:dyDescent="0.55000000000000004">
      <c r="A5041">
        <v>-6.0428523806456177E-2</v>
      </c>
      <c r="B5041">
        <v>4.8891368866462868</v>
      </c>
      <c r="C5041">
        <v>-2.1354525398715094E-3</v>
      </c>
    </row>
    <row r="5042" spans="1:3" x14ac:dyDescent="0.55000000000000004">
      <c r="A5042">
        <v>-1.2064542361408174E-2</v>
      </c>
      <c r="B5042">
        <v>4.8663217572130728</v>
      </c>
      <c r="C5042">
        <v>-9.6736206657258694E-3</v>
      </c>
    </row>
    <row r="5043" spans="1:3" x14ac:dyDescent="0.55000000000000004">
      <c r="A5043">
        <v>3.5887474237451436E-2</v>
      </c>
      <c r="B5043">
        <v>4.7911293035564597</v>
      </c>
      <c r="C5043">
        <v>-2.9245868804570713E-2</v>
      </c>
    </row>
    <row r="5044" spans="1:3" x14ac:dyDescent="0.55000000000000004">
      <c r="A5044">
        <v>8.2721455167643523E-2</v>
      </c>
      <c r="B5044">
        <v>4.6439759325807346</v>
      </c>
      <c r="C5044">
        <v>-4.692047228017332E-2</v>
      </c>
    </row>
    <row r="5045" spans="1:3" x14ac:dyDescent="0.55000000000000004">
      <c r="A5045">
        <v>0.1277778144923023</v>
      </c>
      <c r="B5045">
        <v>4.4453178970187981</v>
      </c>
      <c r="C5045">
        <v>-5.5904597886460621E-2</v>
      </c>
    </row>
    <row r="5046" spans="1:3" x14ac:dyDescent="0.55000000000000004">
      <c r="A5046">
        <v>0.17071113804413657</v>
      </c>
      <c r="B5046">
        <v>4.2297249959504519</v>
      </c>
      <c r="C5046">
        <v>-5.5685930616824385E-2</v>
      </c>
    </row>
    <row r="5047" spans="1:3" x14ac:dyDescent="0.55000000000000004">
      <c r="A5047">
        <v>0.21153327255719348</v>
      </c>
      <c r="B5047">
        <v>4.032860249747471</v>
      </c>
      <c r="C5047">
        <v>-4.6210935947865669E-2</v>
      </c>
    </row>
    <row r="5048" spans="1:3" x14ac:dyDescent="0.55000000000000004">
      <c r="A5048">
        <v>0.25058800301427236</v>
      </c>
      <c r="B5048">
        <v>3.8770935967733564</v>
      </c>
      <c r="C5048">
        <v>-3.4413625632938996E-2</v>
      </c>
    </row>
    <row r="5049" spans="1:3" x14ac:dyDescent="0.55000000000000004">
      <c r="A5049">
        <v>0.28830024596694098</v>
      </c>
      <c r="B5049">
        <v>3.7541679130184535</v>
      </c>
      <c r="C5049">
        <v>-2.9212504674981633E-2</v>
      </c>
    </row>
    <row r="5050" spans="1:3" x14ac:dyDescent="0.55000000000000004">
      <c r="A5050">
        <v>0.32487645283263866</v>
      </c>
      <c r="B5050">
        <v>3.6397828355566562</v>
      </c>
      <c r="C5050">
        <v>-2.999302196155948E-2</v>
      </c>
    </row>
    <row r="5051" spans="1:3" x14ac:dyDescent="0.55000000000000004">
      <c r="A5051">
        <v>0.36028928461588539</v>
      </c>
      <c r="B5051">
        <v>3.5116739068870992</v>
      </c>
      <c r="C5051">
        <v>-3.6315947329101504E-2</v>
      </c>
    </row>
    <row r="5052" spans="1:3" x14ac:dyDescent="0.55000000000000004">
      <c r="A5052">
        <v>0.39429098534729157</v>
      </c>
      <c r="B5052">
        <v>3.3479748862646614</v>
      </c>
      <c r="C5052">
        <v>-4.8414394607978035E-2</v>
      </c>
    </row>
    <row r="5053" spans="1:3" x14ac:dyDescent="0.55000000000000004">
      <c r="A5053">
        <v>0.42645894455007327</v>
      </c>
      <c r="B5053">
        <v>3.1499687549207143</v>
      </c>
      <c r="C5053">
        <v>-5.4073251015183031E-2</v>
      </c>
    </row>
    <row r="5054" spans="1:3" x14ac:dyDescent="0.55000000000000004">
      <c r="A5054">
        <v>0.45659652148178714</v>
      </c>
      <c r="B5054">
        <v>2.9528392076202499</v>
      </c>
      <c r="C5054">
        <v>-4.7960676158970483E-2</v>
      </c>
    </row>
    <row r="5055" spans="1:3" x14ac:dyDescent="0.55000000000000004">
      <c r="A5055">
        <v>0.48488327465358821</v>
      </c>
      <c r="B5055">
        <v>2.7721793128692545</v>
      </c>
      <c r="C5055">
        <v>-4.5548586134505485E-2</v>
      </c>
    </row>
    <row r="5056" spans="1:3" x14ac:dyDescent="0.55000000000000004">
      <c r="A5056">
        <v>0.51139845382804983</v>
      </c>
      <c r="B5056">
        <v>2.585733138514489</v>
      </c>
      <c r="C5056">
        <v>-5.095564489798176E-2</v>
      </c>
    </row>
    <row r="5057" spans="1:3" x14ac:dyDescent="0.55000000000000004">
      <c r="A5057">
        <v>0.53598486132343626</v>
      </c>
      <c r="B5057">
        <v>2.3891583872254967</v>
      </c>
      <c r="C5057">
        <v>-5.0791120779550641E-2</v>
      </c>
    </row>
    <row r="5058" spans="1:3" x14ac:dyDescent="0.55000000000000004">
      <c r="A5058">
        <v>0.55864293139026722</v>
      </c>
      <c r="B5058">
        <v>2.2012745381740806</v>
      </c>
      <c r="C5058">
        <v>-4.6457248294681217E-2</v>
      </c>
    </row>
    <row r="5059" spans="1:3" x14ac:dyDescent="0.55000000000000004">
      <c r="A5059">
        <v>0.57950456704017961</v>
      </c>
      <c r="B5059">
        <v>2.0196624150045128</v>
      </c>
      <c r="C5059">
        <v>-4.7544885851057844E-2</v>
      </c>
    </row>
    <row r="5060" spans="1:3" x14ac:dyDescent="0.55000000000000004">
      <c r="A5060">
        <v>0.59854375055841569</v>
      </c>
      <c r="B5060">
        <v>1.8301417220405944</v>
      </c>
      <c r="C5060">
        <v>-5.0550710921156622E-2</v>
      </c>
    </row>
    <row r="5061" spans="1:3" x14ac:dyDescent="0.55000000000000004">
      <c r="A5061">
        <v>0.61565148073082487</v>
      </c>
      <c r="B5061">
        <v>1.6290802128577078</v>
      </c>
      <c r="C5061">
        <v>-5.3518393210772279E-2</v>
      </c>
    </row>
    <row r="5062" spans="1:3" x14ac:dyDescent="0.55000000000000004">
      <c r="A5062">
        <v>0.63070548227217615</v>
      </c>
      <c r="B5062">
        <v>1.4144898632798846</v>
      </c>
      <c r="C5062">
        <v>-5.7553216301558636E-2</v>
      </c>
    </row>
    <row r="5063" spans="1:3" x14ac:dyDescent="0.55000000000000004">
      <c r="A5063">
        <v>0.643590554172495</v>
      </c>
      <c r="B5063">
        <v>1.2036893284584322</v>
      </c>
      <c r="C5063">
        <v>-5.1556791370000514E-2</v>
      </c>
    </row>
    <row r="5064" spans="1:3" x14ac:dyDescent="0.55000000000000004">
      <c r="A5064">
        <v>0.65455026621162626</v>
      </c>
      <c r="B5064">
        <v>1.0404591286084697</v>
      </c>
      <c r="C5064">
        <v>-3.2930889711760655E-2</v>
      </c>
    </row>
    <row r="5065" spans="1:3" x14ac:dyDescent="0.55000000000000004">
      <c r="A5065">
        <v>0.66423278491350646</v>
      </c>
      <c r="B5065">
        <v>0.93543735692578278</v>
      </c>
      <c r="C5065">
        <v>-2.1428205362093878E-2</v>
      </c>
    </row>
    <row r="5066" spans="1:3" x14ac:dyDescent="0.55000000000000004">
      <c r="A5066">
        <v>0.67305000142586435</v>
      </c>
      <c r="B5066">
        <v>0.84312723273262091</v>
      </c>
      <c r="C5066">
        <v>-2.6351362025671066E-2</v>
      </c>
    </row>
    <row r="5067" spans="1:3" x14ac:dyDescent="0.55000000000000004">
      <c r="A5067">
        <v>0.68085909183717375</v>
      </c>
      <c r="B5067">
        <v>0.72459881748642552</v>
      </c>
      <c r="C5067">
        <v>-3.4998749385403143E-2</v>
      </c>
    </row>
    <row r="5068" spans="1:3" x14ac:dyDescent="0.55000000000000004">
      <c r="A5068">
        <v>0.68735084990847495</v>
      </c>
      <c r="B5068">
        <v>0.5803146406362989</v>
      </c>
      <c r="C5068">
        <v>-3.9682501572219371E-2</v>
      </c>
    </row>
    <row r="5069" spans="1:3" x14ac:dyDescent="0.55000000000000004">
      <c r="A5069">
        <v>0.69234017182639351</v>
      </c>
      <c r="B5069">
        <v>0.42489442114327497</v>
      </c>
      <c r="C5069">
        <v>-4.0762746612575618E-2</v>
      </c>
    </row>
    <row r="5070" spans="1:3" x14ac:dyDescent="0.55000000000000004">
      <c r="A5070">
        <v>0.69579813173020544</v>
      </c>
      <c r="B5070">
        <v>0.27839232869911679</v>
      </c>
      <c r="C5070">
        <v>-3.5066493782951381E-2</v>
      </c>
    </row>
    <row r="5071" spans="1:3" x14ac:dyDescent="0.55000000000000004">
      <c r="A5071">
        <v>0.69793696562840579</v>
      </c>
      <c r="B5071">
        <v>0.16245793486099719</v>
      </c>
      <c r="C5071">
        <v>-2.4940956443818586E-2</v>
      </c>
    </row>
    <row r="5072" spans="1:3" x14ac:dyDescent="0.55000000000000004">
      <c r="A5072">
        <v>0.69912055602344669</v>
      </c>
      <c r="B5072">
        <v>7.9987801974668787E-2</v>
      </c>
      <c r="C5072">
        <v>-1.7745447741651599E-2</v>
      </c>
    </row>
    <row r="5073" spans="1:3" x14ac:dyDescent="0.55000000000000004">
      <c r="A5073">
        <v>0.69962918547996711</v>
      </c>
      <c r="B5073">
        <v>2.0048545821650027E-2</v>
      </c>
      <c r="C5073">
        <v>-1.3279011964879853E-2</v>
      </c>
    </row>
    <row r="5074" spans="1:3" x14ac:dyDescent="0.55000000000000004">
      <c r="A5074">
        <v>0.69963794540809554</v>
      </c>
      <c r="B5074">
        <v>-2.6901503606860985E-2</v>
      </c>
      <c r="C5074">
        <v>-1.1022255855260423E-2</v>
      </c>
    </row>
    <row r="5075" spans="1:3" x14ac:dyDescent="0.55000000000000004">
      <c r="A5075">
        <v>0.69921920372678625</v>
      </c>
      <c r="B5075">
        <v>-7.6452658576438098E-2</v>
      </c>
      <c r="C5075">
        <v>-1.4625339884686325E-2</v>
      </c>
    </row>
    <row r="5076" spans="1:3" x14ac:dyDescent="0.55000000000000004">
      <c r="A5076">
        <v>0.69824410766766176</v>
      </c>
      <c r="B5076">
        <v>-0.14579113789402259</v>
      </c>
      <c r="C5076">
        <v>-2.1264142163752848E-2</v>
      </c>
    </row>
    <row r="5077" spans="1:3" x14ac:dyDescent="0.55000000000000004">
      <c r="A5077">
        <v>0.69647309854850237</v>
      </c>
      <c r="B5077">
        <v>-0.23742049187214342</v>
      </c>
      <c r="C5077">
        <v>-2.616305968827658E-2</v>
      </c>
    </row>
    <row r="5078" spans="1:3" x14ac:dyDescent="0.55000000000000004">
      <c r="A5078">
        <v>0.69371773918537838</v>
      </c>
      <c r="B5078">
        <v>-0.34268085989045738</v>
      </c>
      <c r="C5078">
        <v>-2.831953245370785E-2</v>
      </c>
    </row>
    <row r="5079" spans="1:3" x14ac:dyDescent="0.55000000000000004">
      <c r="A5079">
        <v>0.68991158684472187</v>
      </c>
      <c r="B5079">
        <v>-0.44196820187268215</v>
      </c>
      <c r="C5079">
        <v>-2.3071431305207661E-2</v>
      </c>
    </row>
    <row r="5080" spans="1:3" x14ac:dyDescent="0.55000000000000004">
      <c r="A5080">
        <v>0.68525734089076373</v>
      </c>
      <c r="B5080">
        <v>-0.50776370590140762</v>
      </c>
      <c r="C5080">
        <v>-1.0984212602000143E-2</v>
      </c>
    </row>
    <row r="5081" spans="1:3" x14ac:dyDescent="0.55000000000000004">
      <c r="A5081">
        <v>0.68017618824472681</v>
      </c>
      <c r="B5081">
        <v>-0.53778445985716894</v>
      </c>
      <c r="C5081">
        <v>-4.5544799216858389E-3</v>
      </c>
    </row>
    <row r="5082" spans="1:3" x14ac:dyDescent="0.55000000000000004">
      <c r="A5082">
        <v>0.67490641327388823</v>
      </c>
      <c r="B5082">
        <v>-0.55915410652018449</v>
      </c>
      <c r="C5082">
        <v>-6.5064137962311227E-3</v>
      </c>
    </row>
    <row r="5083" spans="1:3" x14ac:dyDescent="0.55000000000000004">
      <c r="A5083">
        <v>0.66941299785446573</v>
      </c>
      <c r="B5083">
        <v>-0.58294966485541888</v>
      </c>
      <c r="C5083">
        <v>-5.810127785153143E-3</v>
      </c>
    </row>
    <row r="5084" spans="1:3" x14ac:dyDescent="0.55000000000000004">
      <c r="A5084">
        <v>0.66373043884792693</v>
      </c>
      <c r="B5084">
        <v>-0.59388594855111498</v>
      </c>
      <c r="C5084">
        <v>1.4952545818830009E-4</v>
      </c>
    </row>
    <row r="5085" spans="1:3" x14ac:dyDescent="0.55000000000000004">
      <c r="A5085">
        <v>0.65806664205053333</v>
      </c>
      <c r="B5085">
        <v>-0.58331855489788254</v>
      </c>
      <c r="C5085">
        <v>5.3201399937953583E-3</v>
      </c>
    </row>
    <row r="5086" spans="1:3" x14ac:dyDescent="0.55000000000000004">
      <c r="A5086">
        <v>0.65261015922946286</v>
      </c>
      <c r="B5086">
        <v>-0.56147011692418347</v>
      </c>
      <c r="C5086">
        <v>5.9885753135022991E-3</v>
      </c>
    </row>
    <row r="5087" spans="1:3" x14ac:dyDescent="0.55000000000000004">
      <c r="A5087">
        <v>0.64737789238722954</v>
      </c>
      <c r="B5087">
        <v>-0.55035481999712088</v>
      </c>
      <c r="C5087">
        <v>-2.3531603448439397E-4</v>
      </c>
    </row>
    <row r="5088" spans="1:3" x14ac:dyDescent="0.55000000000000004">
      <c r="A5088">
        <v>0.6421402712493004</v>
      </c>
      <c r="B5088">
        <v>-0.56977094054508604</v>
      </c>
      <c r="C5088">
        <v>-9.8144358019364789E-3</v>
      </c>
    </row>
    <row r="5089" spans="1:3" x14ac:dyDescent="0.55000000000000004">
      <c r="A5089">
        <v>0.63656321728145582</v>
      </c>
      <c r="B5089">
        <v>-0.61304399133270948</v>
      </c>
      <c r="C5089">
        <v>-1.2583623611947323E-2</v>
      </c>
    </row>
    <row r="5090" spans="1:3" x14ac:dyDescent="0.55000000000000004">
      <c r="A5090">
        <v>0.63054964507859645</v>
      </c>
      <c r="B5090">
        <v>-0.64806470909597336</v>
      </c>
      <c r="C5090">
        <v>-5.5430418969884257E-3</v>
      </c>
    </row>
    <row r="5091" spans="1:3" x14ac:dyDescent="0.55000000000000004">
      <c r="A5091">
        <v>0.62434853546238012</v>
      </c>
      <c r="B5091">
        <v>-0.64950246993913285</v>
      </c>
      <c r="C5091">
        <v>4.7988592659535083E-3</v>
      </c>
    </row>
    <row r="5092" spans="1:3" x14ac:dyDescent="0.55000000000000004">
      <c r="A5092">
        <v>0.61833473348442836</v>
      </c>
      <c r="B5092">
        <v>-0.6190934456789623</v>
      </c>
      <c r="C5092">
        <v>1.0940801324196881E-2</v>
      </c>
    </row>
    <row r="5093" spans="1:3" x14ac:dyDescent="0.55000000000000004">
      <c r="A5093">
        <v>0.61273074989396914</v>
      </c>
      <c r="B5093">
        <v>-0.58117206004474087</v>
      </c>
      <c r="C5093">
        <v>8.687245070327641E-3</v>
      </c>
    </row>
    <row r="5094" spans="1:3" x14ac:dyDescent="0.55000000000000004">
      <c r="A5094">
        <v>0.60746223846561498</v>
      </c>
      <c r="B5094">
        <v>-0.56111928413158141</v>
      </c>
      <c r="C5094">
        <v>1.6920385286161817E-3</v>
      </c>
    </row>
    <row r="5095" spans="1:3" x14ac:dyDescent="0.55000000000000004">
      <c r="A5095">
        <v>0.60228110759339448</v>
      </c>
      <c r="B5095">
        <v>-0.56574397589928316</v>
      </c>
      <c r="C5095">
        <v>-4.0857713276336357E-3</v>
      </c>
    </row>
    <row r="5096" spans="1:3" x14ac:dyDescent="0.55000000000000004">
      <c r="A5096">
        <v>0.5969543840701893</v>
      </c>
      <c r="B5096">
        <v>-0.59484396447899801</v>
      </c>
      <c r="C5096">
        <v>-1.0976334562487934E-2</v>
      </c>
    </row>
    <row r="5097" spans="1:3" x14ac:dyDescent="0.55000000000000004">
      <c r="A5097">
        <v>0.59121560272684537</v>
      </c>
      <c r="B5097">
        <v>-0.65193234395468813</v>
      </c>
      <c r="C5097">
        <v>-1.8572516097807162E-2</v>
      </c>
    </row>
    <row r="5098" spans="1:3" x14ac:dyDescent="0.55000000000000004">
      <c r="A5098">
        <v>0.58480709963111899</v>
      </c>
      <c r="B5098">
        <v>-0.7214098049374027</v>
      </c>
      <c r="C5098">
        <v>-1.7388902630305979E-2</v>
      </c>
    </row>
    <row r="5099" spans="1:3" x14ac:dyDescent="0.55000000000000004">
      <c r="A5099">
        <v>0.57776674442857745</v>
      </c>
      <c r="B5099">
        <v>-0.77426301765805672</v>
      </c>
      <c r="C5099">
        <v>-9.967832732351356E-3</v>
      </c>
    </row>
    <row r="5100" spans="1:3" x14ac:dyDescent="0.55000000000000004">
      <c r="A5100">
        <v>0.5703282946413144</v>
      </c>
      <c r="B5100">
        <v>-0.81433160171966024</v>
      </c>
      <c r="C5100">
        <v>-1.0771600011749861E-2</v>
      </c>
    </row>
    <row r="5101" spans="1:3" x14ac:dyDescent="0.55000000000000004">
      <c r="A5101">
        <v>0.56246582180677285</v>
      </c>
      <c r="B5101">
        <v>-0.87076283016279077</v>
      </c>
      <c r="C5101">
        <v>-1.8437110362541278E-2</v>
      </c>
    </row>
    <row r="5102" spans="1:3" x14ac:dyDescent="0.55000000000000004">
      <c r="A5102">
        <v>0.55393548162552142</v>
      </c>
      <c r="B5102">
        <v>-0.94201196244186935</v>
      </c>
      <c r="C5102">
        <v>-1.844132249412465E-2</v>
      </c>
    </row>
    <row r="5103" spans="1:3" x14ac:dyDescent="0.55000000000000004">
      <c r="A5103">
        <v>0.54474357364458359</v>
      </c>
      <c r="B5103">
        <v>-0.99414822451760776</v>
      </c>
      <c r="C5103">
        <v>-8.5443204022203015E-3</v>
      </c>
    </row>
    <row r="5104" spans="1:3" x14ac:dyDescent="0.55000000000000004">
      <c r="A5104">
        <v>0.53523745357755403</v>
      </c>
      <c r="B5104">
        <v>-1.0077559501079474</v>
      </c>
      <c r="C5104">
        <v>1.5009841753364623E-3</v>
      </c>
    </row>
    <row r="5105" spans="1:3" x14ac:dyDescent="0.55000000000000004">
      <c r="A5105">
        <v>0.52578451109881996</v>
      </c>
      <c r="B5105">
        <v>-0.99419162580802467</v>
      </c>
      <c r="C5105">
        <v>5.5198876155138112E-3</v>
      </c>
    </row>
    <row r="5106" spans="1:3" x14ac:dyDescent="0.55000000000000004">
      <c r="A5106">
        <v>0.51654509554621819</v>
      </c>
      <c r="B5106">
        <v>-0.97401554467278872</v>
      </c>
      <c r="C5106">
        <v>4.9232185621445367E-3</v>
      </c>
    </row>
    <row r="5107" spans="1:3" x14ac:dyDescent="0.55000000000000004">
      <c r="A5107">
        <v>0.50751045632869896</v>
      </c>
      <c r="B5107">
        <v>-0.95715120490833605</v>
      </c>
      <c r="C5107">
        <v>3.8057357672822874E-3</v>
      </c>
    </row>
    <row r="5108" spans="1:3" x14ac:dyDescent="0.55000000000000004">
      <c r="A5108">
        <v>0.49863785844215625</v>
      </c>
      <c r="B5108">
        <v>-0.94519660950523154</v>
      </c>
      <c r="C5108">
        <v>2.3819430127925232E-3</v>
      </c>
    </row>
    <row r="5109" spans="1:3" x14ac:dyDescent="0.55000000000000004">
      <c r="A5109">
        <v>0.48986375999091231</v>
      </c>
      <c r="B5109">
        <v>-0.94317021075534702</v>
      </c>
      <c r="C5109">
        <v>-1.3330823762063126E-3</v>
      </c>
    </row>
    <row r="5110" spans="1:3" x14ac:dyDescent="0.55000000000000004">
      <c r="A5110">
        <v>0.48106052266598698</v>
      </c>
      <c r="B5110">
        <v>-0.95115840613910674</v>
      </c>
      <c r="C5110">
        <v>-2.8015943234622684E-3</v>
      </c>
    </row>
    <row r="5111" spans="1:3" x14ac:dyDescent="0.55000000000000004">
      <c r="A5111">
        <v>0.47218910662869651</v>
      </c>
      <c r="B5111">
        <v>-0.9517438150752574</v>
      </c>
      <c r="C5111">
        <v>2.4985876277320864E-3</v>
      </c>
    </row>
    <row r="5112" spans="1:3" x14ac:dyDescent="0.55000000000000004">
      <c r="A5112">
        <v>0.4634247743189206</v>
      </c>
      <c r="B5112">
        <v>-0.93498643647204416</v>
      </c>
      <c r="C5112">
        <v>6.1750037817985765E-3</v>
      </c>
    </row>
    <row r="5113" spans="1:3" x14ac:dyDescent="0.55000000000000004">
      <c r="A5113">
        <v>0.45487529283180694</v>
      </c>
      <c r="B5113">
        <v>-0.9255997349283962</v>
      </c>
      <c r="C5113">
        <v>-1.3164626101381488E-3</v>
      </c>
    </row>
    <row r="5114" spans="1:3" x14ac:dyDescent="0.55000000000000004">
      <c r="A5114">
        <v>0.44627265158884144</v>
      </c>
      <c r="B5114">
        <v>-0.95558614073742654</v>
      </c>
      <c r="C5114">
        <v>-1.4204451369691243E-2</v>
      </c>
    </row>
    <row r="5115" spans="1:3" x14ac:dyDescent="0.55000000000000004">
      <c r="A5115">
        <v>0.43715564658313411</v>
      </c>
      <c r="B5115">
        <v>-1.0257724435182534</v>
      </c>
      <c r="C5115">
        <v>-2.2123862699059669E-2</v>
      </c>
    </row>
    <row r="5116" spans="1:3" x14ac:dyDescent="0.55000000000000004">
      <c r="A5116">
        <v>0.42721989866102944</v>
      </c>
      <c r="B5116">
        <v>-1.1152723663520638</v>
      </c>
      <c r="C5116">
        <v>-2.4201149119682769E-2</v>
      </c>
    </row>
    <row r="5117" spans="1:3" x14ac:dyDescent="0.55000000000000004">
      <c r="A5117">
        <v>0.41637471010824278</v>
      </c>
      <c r="B5117">
        <v>-1.207108704647037</v>
      </c>
      <c r="C5117">
        <v>-2.3333187471918267E-2</v>
      </c>
    </row>
    <row r="5118" spans="1:3" x14ac:dyDescent="0.55000000000000004">
      <c r="A5118">
        <v>0.40465434218018509</v>
      </c>
      <c r="B5118">
        <v>-1.290072036340479</v>
      </c>
      <c r="C5118">
        <v>-1.960849559922143E-2</v>
      </c>
    </row>
    <row r="5119" spans="1:3" x14ac:dyDescent="0.55000000000000004">
      <c r="A5119">
        <v>0.39219924896419761</v>
      </c>
      <c r="B5119">
        <v>-1.355570889172969</v>
      </c>
      <c r="C5119">
        <v>-1.4293602140162655E-2</v>
      </c>
    </row>
    <row r="5120" spans="1:3" x14ac:dyDescent="0.55000000000000004">
      <c r="A5120">
        <v>0.37919465039000472</v>
      </c>
      <c r="B5120">
        <v>-1.4088609192016586</v>
      </c>
      <c r="C5120">
        <v>-1.3289229137626946E-2</v>
      </c>
    </row>
    <row r="5121" spans="1:3" x14ac:dyDescent="0.55000000000000004">
      <c r="A5121">
        <v>0.36566189903127955</v>
      </c>
      <c r="B5121">
        <v>-1.4757377127074558</v>
      </c>
      <c r="C5121">
        <v>-2.1326088411957517E-2</v>
      </c>
    </row>
    <row r="5122" spans="1:3" x14ac:dyDescent="0.55000000000000004">
      <c r="A5122">
        <v>0.35131229635258049</v>
      </c>
      <c r="B5122">
        <v>-1.5785084562982028</v>
      </c>
      <c r="C5122">
        <v>-3.1867878249919768E-2</v>
      </c>
    </row>
    <row r="5123" spans="1:3" x14ac:dyDescent="0.55000000000000004">
      <c r="A5123">
        <v>0.33578413474164859</v>
      </c>
      <c r="B5123">
        <v>-1.7018979615159848</v>
      </c>
      <c r="C5123">
        <v>-3.1998325278952904E-2</v>
      </c>
    </row>
    <row r="5124" spans="1:3" x14ac:dyDescent="0.55000000000000004">
      <c r="A5124">
        <v>0.31907448701442687</v>
      </c>
      <c r="B5124">
        <v>-1.8043709155331669</v>
      </c>
      <c r="C5124">
        <v>-2.1041505992880429E-2</v>
      </c>
    </row>
    <row r="5125" spans="1:3" x14ac:dyDescent="0.55000000000000004">
      <c r="A5125">
        <v>0.3015626264664279</v>
      </c>
      <c r="B5125">
        <v>-1.8671439928569282</v>
      </c>
      <c r="C5125">
        <v>-1.1449734857927725E-2</v>
      </c>
    </row>
    <row r="5126" spans="1:3" x14ac:dyDescent="0.55000000000000004">
      <c r="A5126">
        <v>0.28358853080318869</v>
      </c>
      <c r="B5126">
        <v>-1.9133086057206354</v>
      </c>
      <c r="C5126">
        <v>-1.2444992297200242E-2</v>
      </c>
    </row>
    <row r="5127" spans="1:3" x14ac:dyDescent="0.55000000000000004">
      <c r="A5127">
        <v>0.26511125747325626</v>
      </c>
      <c r="B5127">
        <v>-1.9855190442995778</v>
      </c>
      <c r="C5127">
        <v>-2.4931011108049479E-2</v>
      </c>
    </row>
    <row r="5128" spans="1:3" x14ac:dyDescent="0.55000000000000004">
      <c r="A5128">
        <v>0.24566614334242681</v>
      </c>
      <c r="B5128">
        <v>-2.1173660140366031</v>
      </c>
      <c r="C5128">
        <v>-4.3312762047760626E-2</v>
      </c>
    </row>
    <row r="5129" spans="1:3" x14ac:dyDescent="0.55000000000000004">
      <c r="A5129">
        <v>0.22458136540463594</v>
      </c>
      <c r="B5129">
        <v>-2.3099668655648049</v>
      </c>
      <c r="C5129">
        <v>-5.637711969561518E-2</v>
      </c>
    </row>
    <row r="5130" spans="1:3" x14ac:dyDescent="0.55000000000000004">
      <c r="A5130">
        <v>0.20137489394783764</v>
      </c>
      <c r="B5130">
        <v>-2.5298040047233723</v>
      </c>
      <c r="C5130">
        <v>-5.7410219413374243E-2</v>
      </c>
    </row>
    <row r="5131" spans="1:3" x14ac:dyDescent="0.55000000000000004">
      <c r="A5131">
        <v>0.17599475052201727</v>
      </c>
      <c r="B5131">
        <v>-2.7361334182206614</v>
      </c>
      <c r="C5131">
        <v>-4.9385543266382108E-2</v>
      </c>
    </row>
    <row r="5132" spans="1:3" x14ac:dyDescent="0.55000000000000004">
      <c r="A5132">
        <v>0.14873459815327908</v>
      </c>
      <c r="B5132">
        <v>-2.9033736798678786</v>
      </c>
      <c r="C5132">
        <v>-3.7177739159713737E-2</v>
      </c>
    </row>
    <row r="5133" spans="1:3" x14ac:dyDescent="0.55000000000000004">
      <c r="A5133">
        <v>0.12004573319509876</v>
      </c>
      <c r="B5133">
        <v>-3.0269912664346088</v>
      </c>
      <c r="C5133">
        <v>-2.6806518897600013E-2</v>
      </c>
    </row>
    <row r="5134" spans="1:3" x14ac:dyDescent="0.55000000000000004">
      <c r="A5134">
        <v>9.0306884888672417E-2</v>
      </c>
      <c r="B5134">
        <v>-3.1249255774963185</v>
      </c>
      <c r="C5134">
        <v>-2.3884118297901949E-2</v>
      </c>
    </row>
    <row r="5135" spans="1:3" x14ac:dyDescent="0.55000000000000004">
      <c r="A5135">
        <v>5.9648065335888616E-2</v>
      </c>
      <c r="B5135">
        <v>-3.2159610739294666</v>
      </c>
      <c r="C5135">
        <v>-2.3235703872464517E-2</v>
      </c>
    </row>
    <row r="5136" spans="1:3" x14ac:dyDescent="0.55000000000000004">
      <c r="A5136">
        <v>2.8121429851183211E-2</v>
      </c>
      <c r="B5136">
        <v>-3.2942444433396947</v>
      </c>
      <c r="C5136">
        <v>-1.7283638472373949E-2</v>
      </c>
    </row>
    <row r="5137" spans="1:3" x14ac:dyDescent="0.55000000000000004">
      <c r="A5137">
        <v>-4.0678571676728541E-3</v>
      </c>
      <c r="B5137">
        <v>-3.3519838061071141</v>
      </c>
      <c r="C5137">
        <v>-1.260216006148695E-2</v>
      </c>
    </row>
    <row r="5138" spans="1:3" x14ac:dyDescent="0.55000000000000004">
      <c r="A5138">
        <v>-3.6775729387758846E-2</v>
      </c>
      <c r="B5138">
        <v>-3.4135124274821136</v>
      </c>
      <c r="C5138">
        <v>-1.9244952451452767E-2</v>
      </c>
    </row>
    <row r="5139" spans="1:3" x14ac:dyDescent="0.55000000000000004">
      <c r="A5139">
        <v>-7.024926850941432E-2</v>
      </c>
      <c r="B5139">
        <v>-3.5170713011147585</v>
      </c>
      <c r="C5139">
        <v>-3.435694901471948E-2</v>
      </c>
    </row>
    <row r="5140" spans="1:3" x14ac:dyDescent="0.55000000000000004">
      <c r="A5140">
        <v>-0.10503320296884772</v>
      </c>
      <c r="B5140">
        <v>-3.672384733152029</v>
      </c>
      <c r="C5140">
        <v>-4.6033026159851144E-2</v>
      </c>
    </row>
    <row r="5141" spans="1:3" x14ac:dyDescent="0.55000000000000004">
      <c r="A5141">
        <v>-0.14154262509113302</v>
      </c>
      <c r="B5141">
        <v>-3.8450533994201539</v>
      </c>
      <c r="C5141">
        <v>-4.3339989506880158E-2</v>
      </c>
    </row>
    <row r="5142" spans="1:3" x14ac:dyDescent="0.55000000000000004">
      <c r="A5142">
        <v>-0.17967561810596619</v>
      </c>
      <c r="B5142">
        <v>-3.9805257414821917</v>
      </c>
      <c r="C5142">
        <v>-2.6780270359598988E-2</v>
      </c>
    </row>
    <row r="5143" spans="1:3" x14ac:dyDescent="0.55000000000000004">
      <c r="A5143">
        <v>-0.21884271635944508</v>
      </c>
      <c r="B5143">
        <v>-4.0518721409213745</v>
      </c>
      <c r="C5143">
        <v>-1.0148507818031859E-2</v>
      </c>
    </row>
    <row r="5144" spans="1:3" x14ac:dyDescent="0.55000000000000004">
      <c r="A5144">
        <v>-0.25843015520678664</v>
      </c>
      <c r="B5144">
        <v>-4.0737966635940923</v>
      </c>
      <c r="C5144">
        <v>-1.1995888034577976E-3</v>
      </c>
    </row>
    <row r="5145" spans="1:3" x14ac:dyDescent="0.55000000000000004">
      <c r="A5145">
        <v>-0.29807037433111333</v>
      </c>
      <c r="B5145">
        <v>-4.0645840888980356</v>
      </c>
      <c r="C5145">
        <v>5.9680022072136699E-3</v>
      </c>
    </row>
    <row r="5146" spans="1:3" x14ac:dyDescent="0.55000000000000004">
      <c r="A5146">
        <v>-0.33748980587156124</v>
      </c>
      <c r="B5146">
        <v>-4.0322113503513553</v>
      </c>
      <c r="C5146">
        <v>1.0788073645105374E-2</v>
      </c>
    </row>
    <row r="5147" spans="1:3" x14ac:dyDescent="0.55000000000000004">
      <c r="A5147">
        <v>-0.37653446509818111</v>
      </c>
      <c r="B5147">
        <v>-4.0009557983756592</v>
      </c>
      <c r="C5147">
        <v>5.3897482884848165E-3</v>
      </c>
    </row>
    <row r="5148" spans="1:3" x14ac:dyDescent="0.55000000000000004">
      <c r="A5148">
        <v>-0.41539035224691323</v>
      </c>
      <c r="B5148">
        <v>-3.9968263887710842</v>
      </c>
      <c r="C5148">
        <v>-3.2523727167586003E-3</v>
      </c>
    </row>
    <row r="5149" spans="1:3" x14ac:dyDescent="0.55000000000000004">
      <c r="A5149">
        <v>-0.45434069723226667</v>
      </c>
      <c r="B5149">
        <v>-4.0045899680337005</v>
      </c>
      <c r="C5149">
        <v>-7.6604305064100679E-4</v>
      </c>
    </row>
    <row r="5150" spans="1:3" x14ac:dyDescent="0.55000000000000004">
      <c r="A5150">
        <v>-0.49330581360058839</v>
      </c>
      <c r="B5150">
        <v>-3.9889255157710353</v>
      </c>
      <c r="C5150">
        <v>8.8739375965339509E-3</v>
      </c>
    </row>
    <row r="5151" spans="1:3" x14ac:dyDescent="0.55000000000000004">
      <c r="A5151">
        <v>-0.53196304560304697</v>
      </c>
      <c r="B5151">
        <v>-3.9477347512284253</v>
      </c>
      <c r="C5151">
        <v>1.2446333905852227E-2</v>
      </c>
    </row>
    <row r="5152" spans="1:3" x14ac:dyDescent="0.55000000000000004">
      <c r="A5152">
        <v>-0.57016481994899804</v>
      </c>
      <c r="B5152">
        <v>-3.8990164509465068</v>
      </c>
      <c r="C5152">
        <v>1.2770177627231923E-2</v>
      </c>
    </row>
    <row r="5153" spans="1:3" x14ac:dyDescent="0.55000000000000004">
      <c r="A5153">
        <v>-0.60786376487723204</v>
      </c>
      <c r="B5153">
        <v>-3.8365242893543421</v>
      </c>
      <c r="C5153">
        <v>1.957566170618676E-2</v>
      </c>
    </row>
    <row r="5154" spans="1:3" x14ac:dyDescent="0.55000000000000004">
      <c r="A5154">
        <v>-0.64482128731781874</v>
      </c>
      <c r="B5154">
        <v>-3.7474306687429855</v>
      </c>
      <c r="C5154">
        <v>2.6539048755177937E-2</v>
      </c>
    </row>
    <row r="5155" spans="1:3" x14ac:dyDescent="0.55000000000000004">
      <c r="A5155">
        <v>-0.68081231073482751</v>
      </c>
      <c r="B5155">
        <v>-3.6536670268969846</v>
      </c>
      <c r="C5155">
        <v>2.1992856962213821E-2</v>
      </c>
    </row>
    <row r="5156" spans="1:3" x14ac:dyDescent="0.55000000000000004">
      <c r="A5156">
        <v>-0.71599425597542443</v>
      </c>
      <c r="B5156">
        <v>-3.5893804721991116</v>
      </c>
      <c r="C5156">
        <v>1.1281757270639639E-2</v>
      </c>
    </row>
    <row r="5157" spans="1:3" x14ac:dyDescent="0.55000000000000004">
      <c r="A5157">
        <v>-0.75073699210027744</v>
      </c>
      <c r="B5157">
        <v>-3.5537581691444426</v>
      </c>
      <c r="C5157">
        <v>7.1562877887128016E-3</v>
      </c>
    </row>
    <row r="5158" spans="1:3" x14ac:dyDescent="0.55000000000000004">
      <c r="A5158">
        <v>-0.78519907658030019</v>
      </c>
      <c r="B5158">
        <v>-3.5190968244626948</v>
      </c>
      <c r="C5158">
        <v>1.0784366808465153E-2</v>
      </c>
    </row>
    <row r="5159" spans="1:3" x14ac:dyDescent="0.55000000000000004">
      <c r="A5159">
        <v>-0.81925901900001474</v>
      </c>
      <c r="B5159">
        <v>-3.464544734988436</v>
      </c>
      <c r="C5159">
        <v>1.7451704347983436E-2</v>
      </c>
    </row>
    <row r="5160" spans="1:3" x14ac:dyDescent="0.55000000000000004">
      <c r="A5160">
        <v>-0.85266281384851927</v>
      </c>
      <c r="B5160">
        <v>-3.3803549397495765</v>
      </c>
      <c r="C5160">
        <v>2.6124794222854887E-2</v>
      </c>
    </row>
    <row r="5161" spans="1:3" x14ac:dyDescent="0.55000000000000004">
      <c r="A5161">
        <v>-0.88508273592397846</v>
      </c>
      <c r="B5161">
        <v>-3.2622609848051116</v>
      </c>
      <c r="C5161">
        <v>3.5000441255646685E-2</v>
      </c>
    </row>
    <row r="5162" spans="1:3" x14ac:dyDescent="0.55000000000000004">
      <c r="A5162">
        <v>-0.91619004033510465</v>
      </c>
      <c r="B5162">
        <v>-3.1162329457664408</v>
      </c>
      <c r="C5162">
        <v>4.0583429882381686E-2</v>
      </c>
    </row>
    <row r="5163" spans="1:3" x14ac:dyDescent="0.55000000000000004">
      <c r="A5163">
        <v>-0.9457713764456368</v>
      </c>
      <c r="B5163">
        <v>-2.9557950131098485</v>
      </c>
      <c r="C5163">
        <v>4.2458978324964189E-2</v>
      </c>
    </row>
    <row r="5164" spans="1:3" x14ac:dyDescent="0.55000000000000004">
      <c r="A5164">
        <v>-0.97375281957468196</v>
      </c>
      <c r="B5164">
        <v>-2.7937106725166618</v>
      </c>
      <c r="C5164">
        <v>4.1435607903393339E-2</v>
      </c>
    </row>
    <row r="5165" spans="1:3" x14ac:dyDescent="0.55000000000000004">
      <c r="A5165">
        <v>-1.0001728163383334</v>
      </c>
      <c r="B5165">
        <v>-2.638972951077629</v>
      </c>
      <c r="C5165">
        <v>3.8656380419087373E-2</v>
      </c>
    </row>
    <row r="5166" spans="1:3" x14ac:dyDescent="0.55000000000000004">
      <c r="A5166">
        <v>-1.0251196583571314</v>
      </c>
      <c r="B5166">
        <v>-2.4866130173373056</v>
      </c>
      <c r="C5166">
        <v>4.0204868928906221E-2</v>
      </c>
    </row>
    <row r="5167" spans="1:3" x14ac:dyDescent="0.55000000000000004">
      <c r="A5167">
        <v>-1.0485127818088231</v>
      </c>
      <c r="B5167">
        <v>-2.3082265559435799</v>
      </c>
      <c r="C5167">
        <v>5.2127668024367857E-2</v>
      </c>
    </row>
    <row r="5168" spans="1:3" x14ac:dyDescent="0.55000000000000004">
      <c r="A5168">
        <v>-1.0699131431220676</v>
      </c>
      <c r="B5168">
        <v>-2.0751493868680697</v>
      </c>
      <c r="C5168">
        <v>6.851268863997502E-2</v>
      </c>
    </row>
    <row r="5169" spans="1:3" x14ac:dyDescent="0.55000000000000004">
      <c r="A5169">
        <v>-1.0887323816974908</v>
      </c>
      <c r="B5169">
        <v>-1.7938405423745587</v>
      </c>
      <c r="C5169">
        <v>7.7092303333892012E-2</v>
      </c>
    </row>
    <row r="5170" spans="1:3" x14ac:dyDescent="0.55000000000000004">
      <c r="A5170">
        <v>-1.1046455503786372</v>
      </c>
      <c r="B5170">
        <v>-1.4981339988400888</v>
      </c>
      <c r="C5170">
        <v>7.5964913816454704E-2</v>
      </c>
    </row>
    <row r="5171" spans="1:3" x14ac:dyDescent="0.55000000000000004">
      <c r="A5171">
        <v>-1.1176771558786405</v>
      </c>
      <c r="B5171">
        <v>-1.2152057723122653</v>
      </c>
      <c r="C5171">
        <v>7.0478267616166115E-2</v>
      </c>
    </row>
    <row r="5172" spans="1:3" x14ac:dyDescent="0.55000000000000004">
      <c r="A5172">
        <v>-1.1280375070364623</v>
      </c>
      <c r="B5172">
        <v>-0.95932451259729656</v>
      </c>
      <c r="C5172">
        <v>6.1965448592409857E-2</v>
      </c>
    </row>
    <row r="5173" spans="1:3" x14ac:dyDescent="0.55000000000000004">
      <c r="A5173">
        <v>-1.1360417155998859</v>
      </c>
      <c r="B5173">
        <v>-0.73327749849025459</v>
      </c>
      <c r="C5173">
        <v>5.5036111504402747E-2</v>
      </c>
    </row>
    <row r="5174" spans="1:3" x14ac:dyDescent="0.55000000000000004">
      <c r="A5174">
        <v>-1.1419252936955493</v>
      </c>
      <c r="B5174">
        <v>-0.51382327429954122</v>
      </c>
      <c r="C5174">
        <v>5.8553031451453005E-2</v>
      </c>
    </row>
    <row r="5175" spans="1:3" x14ac:dyDescent="0.55000000000000004">
      <c r="A5175">
        <v>-1.1455657524859275</v>
      </c>
      <c r="B5175">
        <v>-0.26765061224730058</v>
      </c>
      <c r="C5175">
        <v>6.8865530687387919E-2</v>
      </c>
    </row>
    <row r="5176" spans="1:3" x14ac:dyDescent="0.55000000000000004">
      <c r="A5176">
        <v>-1.1466046500945251</v>
      </c>
      <c r="B5176">
        <v>1.0409347735950147E-2</v>
      </c>
      <c r="C5176">
        <v>7.5057844045143512E-2</v>
      </c>
    </row>
    <row r="5177" spans="1:3" x14ac:dyDescent="0.55000000000000004">
      <c r="A5177">
        <v>-1.1448021096735264</v>
      </c>
      <c r="B5177">
        <v>0.3034683302040983</v>
      </c>
      <c r="C5177">
        <v>7.6628999882469392E-2</v>
      </c>
    </row>
    <row r="5178" spans="1:3" x14ac:dyDescent="0.55000000000000004">
      <c r="A5178">
        <v>-1.1400955730900149</v>
      </c>
      <c r="B5178">
        <v>0.59406358723726738</v>
      </c>
      <c r="C5178">
        <v>7.3782623840703027E-2</v>
      </c>
    </row>
    <row r="5179" spans="1:3" x14ac:dyDescent="0.55000000000000004">
      <c r="A5179">
        <v>-1.1326113879669559</v>
      </c>
      <c r="B5179">
        <v>0.85818621680444962</v>
      </c>
      <c r="C5179">
        <v>6.2926811753076614E-2</v>
      </c>
    </row>
    <row r="5180" spans="1:3" x14ac:dyDescent="0.55000000000000004">
      <c r="A5180">
        <v>-1.1227311500212316</v>
      </c>
      <c r="B5180">
        <v>1.0860709709224023</v>
      </c>
      <c r="C5180">
        <v>5.5025959529507555E-2</v>
      </c>
    </row>
    <row r="5181" spans="1:3" x14ac:dyDescent="0.55000000000000004">
      <c r="A5181">
        <v>-1.1107100049162126</v>
      </c>
      <c r="B5181">
        <v>1.3152137016507151</v>
      </c>
      <c r="C5181">
        <v>6.3577938362993899E-2</v>
      </c>
    </row>
    <row r="5182" spans="1:3" x14ac:dyDescent="0.55000000000000004">
      <c r="A5182">
        <v>-1.0962583851050689</v>
      </c>
      <c r="B5182">
        <v>1.5873745292821773</v>
      </c>
      <c r="C5182">
        <v>7.7292055235071377E-2</v>
      </c>
    </row>
    <row r="5183" spans="1:3" x14ac:dyDescent="0.55000000000000004">
      <c r="A5183">
        <v>-1.0789049131878088</v>
      </c>
      <c r="B5183">
        <v>1.8911136493687088</v>
      </c>
      <c r="C5183">
        <v>7.9922810234147865E-2</v>
      </c>
    </row>
    <row r="5184" spans="1:3" x14ac:dyDescent="0.55000000000000004">
      <c r="A5184">
        <v>-1.0585226171216526</v>
      </c>
      <c r="B5184">
        <v>2.1959439948083612</v>
      </c>
      <c r="C5184">
        <v>7.7856871670434202E-2</v>
      </c>
    </row>
    <row r="5185" spans="1:3" x14ac:dyDescent="0.55000000000000004">
      <c r="A5185">
        <v>-1.0351550119929513</v>
      </c>
      <c r="B5185">
        <v>2.5026762221119574</v>
      </c>
      <c r="C5185">
        <v>8.0907221136810176E-2</v>
      </c>
    </row>
    <row r="5186" spans="1:3" x14ac:dyDescent="0.55000000000000004">
      <c r="A5186">
        <v>-1.0087110835325408</v>
      </c>
      <c r="B5186">
        <v>2.8169042767607078</v>
      </c>
      <c r="C5186">
        <v>8.173669948883705E-2</v>
      </c>
    </row>
    <row r="5187" spans="1:3" x14ac:dyDescent="0.55000000000000004">
      <c r="A5187">
        <v>-0.97918768807208856</v>
      </c>
      <c r="B5187">
        <v>3.1144551908185014</v>
      </c>
      <c r="C5187">
        <v>7.227516078952409E-2</v>
      </c>
    </row>
    <row r="5188" spans="1:3" x14ac:dyDescent="0.55000000000000004">
      <c r="A5188">
        <v>-0.94691683061266174</v>
      </c>
      <c r="B5188">
        <v>3.3736082031700225</v>
      </c>
      <c r="C5188">
        <v>6.186200916467937E-2</v>
      </c>
    </row>
    <row r="5189" spans="1:3" x14ac:dyDescent="0.55000000000000004">
      <c r="A5189">
        <v>-0.91224913044185307</v>
      </c>
      <c r="B5189">
        <v>3.6178354642603687</v>
      </c>
      <c r="C5189">
        <v>6.4549616658481218E-2</v>
      </c>
    </row>
    <row r="5190" spans="1:3" x14ac:dyDescent="0.55000000000000004">
      <c r="A5190">
        <v>-0.87510199805254352</v>
      </c>
      <c r="B5190">
        <v>3.8852034932804735</v>
      </c>
      <c r="C5190">
        <v>7.383963231672834E-2</v>
      </c>
    </row>
    <row r="5191" spans="1:3" x14ac:dyDescent="0.55000000000000004">
      <c r="A5191">
        <v>-0.83518234189241836</v>
      </c>
      <c r="B5191">
        <v>4.1656861232428826</v>
      </c>
      <c r="C5191">
        <v>7.1337712384311538E-2</v>
      </c>
    </row>
    <row r="5192" spans="1:3" x14ac:dyDescent="0.55000000000000004">
      <c r="A5192">
        <v>-0.7925704456235827</v>
      </c>
      <c r="B5192">
        <v>4.4216155526844725</v>
      </c>
      <c r="C5192">
        <v>6.1130936394979331E-2</v>
      </c>
    </row>
    <row r="5193" spans="1:3" x14ac:dyDescent="0.55000000000000004">
      <c r="A5193">
        <v>-0.7475958881097019</v>
      </c>
      <c r="B5193">
        <v>4.6560506283977814</v>
      </c>
      <c r="C5193">
        <v>6.0212270495967085E-2</v>
      </c>
    </row>
    <row r="5194" spans="1:3" x14ac:dyDescent="0.55000000000000004">
      <c r="A5194">
        <v>-0.70031748989401377</v>
      </c>
      <c r="B5194">
        <v>4.8924608578232291</v>
      </c>
      <c r="C5194">
        <v>6.2153272684906592E-2</v>
      </c>
    </row>
    <row r="5195" spans="1:3" x14ac:dyDescent="0.55000000000000004">
      <c r="A5195">
        <v>-0.6507052149058774</v>
      </c>
      <c r="B5195">
        <v>5.1178609128167079</v>
      </c>
      <c r="C5195">
        <v>5.4513422446293536E-2</v>
      </c>
    </row>
    <row r="5196" spans="1:3" x14ac:dyDescent="0.55000000000000004">
      <c r="A5196">
        <v>-0.59901612119424685</v>
      </c>
      <c r="B5196">
        <v>5.3131532599173301</v>
      </c>
      <c r="C5196">
        <v>4.6569572947403409E-2</v>
      </c>
    </row>
    <row r="5197" spans="1:3" x14ac:dyDescent="0.55000000000000004">
      <c r="A5197">
        <v>-0.5455326233160438</v>
      </c>
      <c r="B5197">
        <v>5.4893285645925181</v>
      </c>
      <c r="C5197">
        <v>4.4618472950726906E-2</v>
      </c>
    </row>
    <row r="5198" spans="1:3" x14ac:dyDescent="0.55000000000000004">
      <c r="A5198">
        <v>-0.4903575118628769</v>
      </c>
      <c r="B5198">
        <v>5.6553725049059187</v>
      </c>
      <c r="C5198">
        <v>4.1325595534470037E-2</v>
      </c>
    </row>
    <row r="5199" spans="1:3" x14ac:dyDescent="0.55000000000000004">
      <c r="A5199">
        <v>-0.43361123555434355</v>
      </c>
      <c r="B5199">
        <v>5.8073548589494992</v>
      </c>
      <c r="C5199">
        <v>3.7340219187880087E-2</v>
      </c>
    </row>
    <row r="5200" spans="1:3" x14ac:dyDescent="0.55000000000000004">
      <c r="A5200">
        <v>-0.37544210948788564</v>
      </c>
      <c r="B5200">
        <v>5.9435121969581095</v>
      </c>
      <c r="C5200">
        <v>3.3134593445976274E-2</v>
      </c>
    </row>
    <row r="5201" spans="1:3" x14ac:dyDescent="0.55000000000000004">
      <c r="A5201">
        <v>-0.31603534513924697</v>
      </c>
      <c r="B5201">
        <v>6.0512802102609884</v>
      </c>
      <c r="C5201">
        <v>2.2645951741849434E-2</v>
      </c>
    </row>
    <row r="5202" spans="1:3" x14ac:dyDescent="0.55000000000000004">
      <c r="A5202">
        <v>-0.2557670061785175</v>
      </c>
      <c r="B5202">
        <v>6.1209194316506954</v>
      </c>
      <c r="C5202">
        <v>1.3399193904996847E-2</v>
      </c>
    </row>
    <row r="5203" spans="1:3" x14ac:dyDescent="0.55000000000000004">
      <c r="A5203">
        <v>-0.19495488184421894</v>
      </c>
      <c r="B5203">
        <v>6.1767339637069449</v>
      </c>
      <c r="C5203">
        <v>1.5490315440888077E-2</v>
      </c>
    </row>
    <row r="5204" spans="1:3" x14ac:dyDescent="0.55000000000000004">
      <c r="A5204">
        <v>-0.13354235309676687</v>
      </c>
      <c r="B5204">
        <v>6.2493872531615828</v>
      </c>
      <c r="C5204">
        <v>2.2114906844121103E-2</v>
      </c>
    </row>
    <row r="5205" spans="1:3" x14ac:dyDescent="0.55000000000000004">
      <c r="A5205">
        <v>-7.1297389221666702E-2</v>
      </c>
      <c r="B5205">
        <v>6.3413851268717991</v>
      </c>
      <c r="C5205">
        <v>2.5503040210856091E-2</v>
      </c>
    </row>
    <row r="5206" spans="1:3" x14ac:dyDescent="0.55000000000000004">
      <c r="A5206">
        <v>-8.0925501758838184E-3</v>
      </c>
      <c r="B5206">
        <v>6.4357601595832641</v>
      </c>
      <c r="C5206">
        <v>2.3345320405844087E-2</v>
      </c>
    </row>
    <row r="5207" spans="1:3" x14ac:dyDescent="0.55000000000000004">
      <c r="A5207">
        <v>5.5982800623739531E-2</v>
      </c>
      <c r="B5207">
        <v>6.5078531453584665</v>
      </c>
      <c r="C5207">
        <v>1.3969889622728575E-2</v>
      </c>
    </row>
    <row r="5208" spans="1:3" x14ac:dyDescent="0.55000000000000004">
      <c r="A5208">
        <v>0.12059606829445364</v>
      </c>
      <c r="B5208">
        <v>6.5444248421880484</v>
      </c>
      <c r="C5208">
        <v>4.9595600820238712E-3</v>
      </c>
    </row>
    <row r="5209" spans="1:3" x14ac:dyDescent="0.55000000000000004">
      <c r="A5209">
        <v>0.18541837523218671</v>
      </c>
      <c r="B5209">
        <v>6.5548828089038151</v>
      </c>
      <c r="C5209">
        <v>4.5346616837287383E-4</v>
      </c>
    </row>
    <row r="5210" spans="1:3" x14ac:dyDescent="0.55000000000000004">
      <c r="A5210">
        <v>0.25023734607177411</v>
      </c>
      <c r="B5210">
        <v>6.5359574049225149</v>
      </c>
      <c r="C5210">
        <v>-1.0249223922669075E-2</v>
      </c>
    </row>
    <row r="5211" spans="1:3" x14ac:dyDescent="0.55000000000000004">
      <c r="A5211">
        <v>0.31464494756850164</v>
      </c>
      <c r="B5211">
        <v>6.4658823744879284</v>
      </c>
      <c r="C5211">
        <v>-2.6021495763969837E-2</v>
      </c>
    </row>
    <row r="5212" spans="1:3" x14ac:dyDescent="0.55000000000000004">
      <c r="A5212">
        <v>0.37809444954586846</v>
      </c>
      <c r="B5212">
        <v>6.3570589954431194</v>
      </c>
      <c r="C5212">
        <v>-3.0305304983860817E-2</v>
      </c>
    </row>
    <row r="5213" spans="1:3" x14ac:dyDescent="0.55000000000000004">
      <c r="A5213">
        <v>0.44043248747879093</v>
      </c>
      <c r="B5213">
        <v>6.2601205740827224</v>
      </c>
      <c r="C5213">
        <v>-1.9869861351748619E-2</v>
      </c>
    </row>
    <row r="5214" spans="1:3" x14ac:dyDescent="0.55000000000000004">
      <c r="A5214">
        <v>0.50202419785492969</v>
      </c>
      <c r="B5214">
        <v>6.2092735947073505</v>
      </c>
      <c r="C5214">
        <v>-6.4484509543443688E-3</v>
      </c>
    </row>
    <row r="5215" spans="1:3" x14ac:dyDescent="0.55000000000000004">
      <c r="A5215">
        <v>0.56334130373818325</v>
      </c>
      <c r="B5215">
        <v>6.1874716699018721</v>
      </c>
      <c r="C5215">
        <v>-4.836189214122804E-3</v>
      </c>
    </row>
    <row r="5216" spans="1:3" x14ac:dyDescent="0.55000000000000004">
      <c r="A5216">
        <v>0.62442322719288834</v>
      </c>
      <c r="B5216">
        <v>6.1365179636573881</v>
      </c>
      <c r="C5216">
        <v>-2.1537364742649383E-2</v>
      </c>
    </row>
    <row r="5217" spans="1:3" x14ac:dyDescent="0.55000000000000004">
      <c r="A5217">
        <v>0.68468681599473746</v>
      </c>
      <c r="B5217">
        <v>6.018675179138862</v>
      </c>
      <c r="C5217">
        <v>-3.9457865339403424E-2</v>
      </c>
    </row>
    <row r="5218" spans="1:3" x14ac:dyDescent="0.55000000000000004">
      <c r="A5218">
        <v>0.74350490675109571</v>
      </c>
      <c r="B5218">
        <v>5.8625317442763958</v>
      </c>
      <c r="C5218">
        <v>-4.1361717922742763E-2</v>
      </c>
    </row>
    <row r="5219" spans="1:3" x14ac:dyDescent="0.55000000000000004">
      <c r="A5219">
        <v>0.80076022237479316</v>
      </c>
      <c r="B5219">
        <v>5.706717844857339</v>
      </c>
      <c r="C5219">
        <v>-3.9287298339708954E-2</v>
      </c>
    </row>
    <row r="5220" spans="1:3" x14ac:dyDescent="0.55000000000000004">
      <c r="A5220">
        <v>0.85649604167961624</v>
      </c>
      <c r="B5220">
        <v>5.5458343063717015</v>
      </c>
      <c r="C5220">
        <v>-4.3985754706687356E-2</v>
      </c>
    </row>
    <row r="5221" spans="1:3" x14ac:dyDescent="0.55000000000000004">
      <c r="A5221">
        <v>0.91057319062149311</v>
      </c>
      <c r="B5221">
        <v>5.3731300979427052</v>
      </c>
      <c r="C5221">
        <v>-4.5405657523642E-2</v>
      </c>
    </row>
    <row r="5222" spans="1:3" x14ac:dyDescent="0.55000000000000004">
      <c r="A5222">
        <v>0.96293904526490082</v>
      </c>
      <c r="B5222">
        <v>5.201801594994607</v>
      </c>
      <c r="C5222">
        <v>-4.3273691828375864E-2</v>
      </c>
    </row>
    <row r="5223" spans="1:3" x14ac:dyDescent="0.55000000000000004">
      <c r="A5223">
        <v>1.0136440568069693</v>
      </c>
      <c r="B5223">
        <v>5.0283085075530192</v>
      </c>
      <c r="C5223">
        <v>-4.652604287223884E-2</v>
      </c>
    </row>
    <row r="5224" spans="1:3" x14ac:dyDescent="0.55000000000000004">
      <c r="A5224">
        <v>1.0625757885582339</v>
      </c>
      <c r="B5224">
        <v>4.8363109480488387</v>
      </c>
      <c r="C5224">
        <v>-5.2851575918744918E-2</v>
      </c>
    </row>
    <row r="5225" spans="1:3" x14ac:dyDescent="0.55000000000000004">
      <c r="A5225">
        <v>1.109497219858393</v>
      </c>
      <c r="B5225">
        <v>4.6170041300598035</v>
      </c>
      <c r="C5225">
        <v>-6.0661269831273103E-2</v>
      </c>
    </row>
    <row r="5226" spans="1:3" x14ac:dyDescent="0.55000000000000004">
      <c r="A5226">
        <v>1.1541037219233548</v>
      </c>
      <c r="B5226">
        <v>4.3634330662113765</v>
      </c>
      <c r="C5226">
        <v>-7.0586692823191979E-2</v>
      </c>
    </row>
    <row r="5227" spans="1:3" x14ac:dyDescent="0.55000000000000004">
      <c r="A5227">
        <v>1.1960393386970618</v>
      </c>
      <c r="B5227">
        <v>4.0804293264729852</v>
      </c>
      <c r="C5227">
        <v>-7.5895574122145107E-2</v>
      </c>
    </row>
    <row r="5228" spans="1:3" x14ac:dyDescent="0.55000000000000004">
      <c r="A5228">
        <v>1.2351011188509669</v>
      </c>
      <c r="B5228">
        <v>3.7862229280115836</v>
      </c>
      <c r="C5228">
        <v>-7.6385170423093771E-2</v>
      </c>
    </row>
    <row r="5229" spans="1:3" x14ac:dyDescent="0.55000000000000004">
      <c r="A5229">
        <v>1.271252384855095</v>
      </c>
      <c r="B5229">
        <v>3.4899581349431634</v>
      </c>
      <c r="C5229">
        <v>-7.6960995761388637E-2</v>
      </c>
    </row>
    <row r="5230" spans="1:3" x14ac:dyDescent="0.55000000000000004">
      <c r="A5230">
        <v>1.3044847990744208</v>
      </c>
      <c r="B5230">
        <v>3.196312259063399</v>
      </c>
      <c r="C5230">
        <v>-7.5029623223996589E-2</v>
      </c>
    </row>
    <row r="5231" spans="1:3" x14ac:dyDescent="0.55000000000000004">
      <c r="A5231">
        <v>1.3348595684037534</v>
      </c>
      <c r="B5231">
        <v>2.9065123397277151</v>
      </c>
      <c r="C5231">
        <v>-7.4970335024287113E-2</v>
      </c>
    </row>
    <row r="5232" spans="1:3" x14ac:dyDescent="0.55000000000000004">
      <c r="A5232">
        <v>1.3623536186951137</v>
      </c>
      <c r="B5232">
        <v>2.6010195297219458</v>
      </c>
      <c r="C5232">
        <v>-8.3152237442467108E-2</v>
      </c>
    </row>
    <row r="5233" spans="1:3" x14ac:dyDescent="0.55000000000000004">
      <c r="A5233">
        <v>1.3867035589374304</v>
      </c>
      <c r="B5233">
        <v>2.2750639429957844</v>
      </c>
      <c r="C5233">
        <v>-8.5561834361964309E-2</v>
      </c>
    </row>
    <row r="5234" spans="1:3" x14ac:dyDescent="0.55000000000000004">
      <c r="A5234">
        <v>1.4078430642405069</v>
      </c>
      <c r="B5234">
        <v>1.963154605864196</v>
      </c>
      <c r="C5234">
        <v>-7.588192191732579E-2</v>
      </c>
    </row>
    <row r="5235" spans="1:3" x14ac:dyDescent="0.55000000000000004">
      <c r="A5235">
        <v>1.4260668408091257</v>
      </c>
      <c r="B5235">
        <v>1.6703025007933689</v>
      </c>
      <c r="C5235">
        <v>-7.5697842612087771E-2</v>
      </c>
    </row>
    <row r="5236" spans="1:3" x14ac:dyDescent="0.55000000000000004">
      <c r="A5236">
        <v>1.4413670831508965</v>
      </c>
      <c r="B5236">
        <v>1.3516280333760118</v>
      </c>
      <c r="C5236">
        <v>-8.9247533897931441E-2</v>
      </c>
    </row>
    <row r="5237" spans="1:3" x14ac:dyDescent="0.55000000000000004">
      <c r="A5237">
        <v>1.4533035869705191</v>
      </c>
      <c r="B5237">
        <v>0.99643371916085299</v>
      </c>
      <c r="C5237">
        <v>-9.4600454826270802E-2</v>
      </c>
    </row>
    <row r="5238" spans="1:3" x14ac:dyDescent="0.55000000000000004">
      <c r="A5238">
        <v>1.4616656702904673</v>
      </c>
      <c r="B5238">
        <v>0.6349824055519635</v>
      </c>
      <c r="C5238">
        <v>-9.2486146420566434E-2</v>
      </c>
    </row>
    <row r="5239" spans="1:3" x14ac:dyDescent="0.55000000000000004">
      <c r="A5239">
        <v>1.4664784590836137</v>
      </c>
      <c r="B5239">
        <v>0.26758633579878255</v>
      </c>
      <c r="C5239">
        <v>-9.7677450760169066E-2</v>
      </c>
    </row>
    <row r="5240" spans="1:3" x14ac:dyDescent="0.55000000000000004">
      <c r="A5240">
        <v>1.4675827152699956</v>
      </c>
      <c r="B5240">
        <v>-0.1134515742154657</v>
      </c>
      <c r="C5240">
        <v>-9.9547140344514284E-2</v>
      </c>
    </row>
    <row r="5241" spans="1:3" x14ac:dyDescent="0.55000000000000004">
      <c r="A5241">
        <v>1.4649421983739401</v>
      </c>
      <c r="B5241">
        <v>-0.47735654965708857</v>
      </c>
      <c r="C5241">
        <v>-8.8809472202909592E-2</v>
      </c>
    </row>
    <row r="5242" spans="1:3" x14ac:dyDescent="0.55000000000000004">
      <c r="A5242">
        <v>1.4589085040235736</v>
      </c>
      <c r="B5242">
        <v>-0.80808184270337224</v>
      </c>
      <c r="C5242">
        <v>-8.2373391692682374E-2</v>
      </c>
    </row>
    <row r="5243" spans="1:3" x14ac:dyDescent="0.55000000000000004">
      <c r="A5243">
        <v>1.4497047341943223</v>
      </c>
      <c r="B5243">
        <v>-1.1363587673250808</v>
      </c>
      <c r="C5243">
        <v>-8.7542200761618075E-2</v>
      </c>
    </row>
    <row r="5244" spans="1:3" x14ac:dyDescent="0.55000000000000004">
      <c r="A5244">
        <v>1.437177778853463</v>
      </c>
      <c r="B5244">
        <v>-1.4834304524694613</v>
      </c>
      <c r="C5244">
        <v>-9.2101528609179223E-2</v>
      </c>
    </row>
    <row r="5245" spans="1:3" x14ac:dyDescent="0.55000000000000004">
      <c r="A5245">
        <v>1.4211558234537374</v>
      </c>
      <c r="B5245">
        <v>-1.8430072198313212</v>
      </c>
      <c r="C5245">
        <v>-9.4014810605034055E-2</v>
      </c>
    </row>
    <row r="5246" spans="1:3" x14ac:dyDescent="0.55000000000000004">
      <c r="A5246">
        <v>1.4015535557797303</v>
      </c>
      <c r="B5246">
        <v>-2.2092258124780066</v>
      </c>
      <c r="C5246">
        <v>-9.5539326375652017E-2</v>
      </c>
    </row>
    <row r="5247" spans="1:3" x14ac:dyDescent="0.55000000000000004">
      <c r="A5247">
        <v>1.3783416221613687</v>
      </c>
      <c r="B5247">
        <v>-2.5656177578418875</v>
      </c>
      <c r="C5247">
        <v>-8.8928554247474645E-2</v>
      </c>
    </row>
    <row r="5248" spans="1:3" x14ac:dyDescent="0.55000000000000004">
      <c r="A5248">
        <v>1.3517672724473022</v>
      </c>
      <c r="B5248">
        <v>-2.8853121133687756</v>
      </c>
      <c r="C5248">
        <v>-7.654471465878207E-2</v>
      </c>
    </row>
    <row r="5249" spans="1:3" x14ac:dyDescent="0.55000000000000004">
      <c r="A5249">
        <v>1.3222601236928848</v>
      </c>
      <c r="B5249">
        <v>-3.1709620506820455</v>
      </c>
      <c r="C5249">
        <v>-7.1307219768376229E-2</v>
      </c>
    </row>
    <row r="5250" spans="1:3" x14ac:dyDescent="0.55000000000000004">
      <c r="A5250">
        <v>1.2900308099799036</v>
      </c>
      <c r="B5250">
        <v>-3.4459670802034781</v>
      </c>
      <c r="C5250">
        <v>-7.1034928017044363E-2</v>
      </c>
    </row>
    <row r="5251" spans="1:3" x14ac:dyDescent="0.55000000000000004">
      <c r="A5251">
        <v>1.2551187247026694</v>
      </c>
      <c r="B5251">
        <v>-3.7148032939358457</v>
      </c>
      <c r="C5251">
        <v>-6.8114250933456535E-2</v>
      </c>
    </row>
    <row r="5252" spans="1:3" x14ac:dyDescent="0.55000000000000004">
      <c r="A5252">
        <v>1.2176013140150335</v>
      </c>
      <c r="B5252">
        <v>-3.985110876086507</v>
      </c>
      <c r="C5252">
        <v>-7.1796505873303912E-2</v>
      </c>
    </row>
    <row r="5253" spans="1:3" x14ac:dyDescent="0.55000000000000004">
      <c r="A5253">
        <v>1.1773126157881733</v>
      </c>
      <c r="B5253">
        <v>-4.2930822068711851</v>
      </c>
      <c r="C5253">
        <v>-8.7608944843403272E-2</v>
      </c>
    </row>
    <row r="5254" spans="1:3" x14ac:dyDescent="0.55000000000000004">
      <c r="A5254">
        <v>1.1337098241976136</v>
      </c>
      <c r="B5254">
        <v>-4.6478811580592998</v>
      </c>
      <c r="C5254">
        <v>-9.6034404632846418E-2</v>
      </c>
    </row>
    <row r="5255" spans="1:3" x14ac:dyDescent="0.55000000000000004">
      <c r="A5255">
        <v>1.0865221559610376</v>
      </c>
      <c r="B5255">
        <v>-4.9910455580323321</v>
      </c>
      <c r="C5255">
        <v>-8.1586920404954938E-2</v>
      </c>
    </row>
    <row r="5256" spans="1:3" x14ac:dyDescent="0.55000000000000004">
      <c r="A5256">
        <v>1.036246939096098</v>
      </c>
      <c r="B5256">
        <v>-5.2660967799696046</v>
      </c>
      <c r="C5256">
        <v>-6.0779136498395239E-2</v>
      </c>
    </row>
    <row r="5257" spans="1:3" x14ac:dyDescent="0.55000000000000004">
      <c r="A5257">
        <v>0.98361191132696391</v>
      </c>
      <c r="B5257">
        <v>-5.4889431182588213</v>
      </c>
      <c r="C5257">
        <v>-5.4565759096437641E-2</v>
      </c>
    </row>
    <row r="5258" spans="1:3" x14ac:dyDescent="0.55000000000000004">
      <c r="A5258">
        <v>0.92887906634854545</v>
      </c>
      <c r="B5258">
        <v>-5.7045116220797629</v>
      </c>
      <c r="C5258">
        <v>-5.7012141431999862E-2</v>
      </c>
    </row>
    <row r="5259" spans="1:3" x14ac:dyDescent="0.55000000000000004">
      <c r="A5259">
        <v>0.87199761477695092</v>
      </c>
      <c r="B5259">
        <v>-5.9218159121332539</v>
      </c>
      <c r="C5259">
        <v>-5.5464199175396897E-2</v>
      </c>
    </row>
    <row r="5260" spans="1:3" x14ac:dyDescent="0.55000000000000004">
      <c r="A5260">
        <v>0.81301170149998192</v>
      </c>
      <c r="B5260">
        <v>-6.1309852970363821</v>
      </c>
      <c r="C5260">
        <v>-5.2801528000135316E-2</v>
      </c>
    </row>
    <row r="5261" spans="1:3" x14ac:dyDescent="0.55000000000000004">
      <c r="A5261">
        <v>0.75201660590734976</v>
      </c>
      <c r="B5261">
        <v>-6.3303226384258231</v>
      </c>
      <c r="C5261">
        <v>-5.0375149737670641E-2</v>
      </c>
    </row>
    <row r="5262" spans="1:3" x14ac:dyDescent="0.55000000000000004">
      <c r="A5262">
        <v>0.68912604503924302</v>
      </c>
      <c r="B5262">
        <v>-6.5105531386288575</v>
      </c>
      <c r="C5262">
        <v>-4.2911858648993016E-2</v>
      </c>
    </row>
    <row r="5263" spans="1:3" x14ac:dyDescent="0.55000000000000004">
      <c r="A5263">
        <v>0.62459890195680068</v>
      </c>
      <c r="B5263">
        <v>-6.6670788074636365</v>
      </c>
      <c r="C5263">
        <v>-3.8105568284122204E-2</v>
      </c>
    </row>
    <row r="5264" spans="1:3" x14ac:dyDescent="0.55000000000000004">
      <c r="A5264">
        <v>0.55858487586205929</v>
      </c>
      <c r="B5264">
        <v>-6.8270444069013108</v>
      </c>
      <c r="C5264">
        <v>-4.4692361031444021E-2</v>
      </c>
    </row>
    <row r="5265" spans="1:3" x14ac:dyDescent="0.55000000000000004">
      <c r="A5265">
        <v>0.49087663309882829</v>
      </c>
      <c r="B5265">
        <v>-7.0079223083916977</v>
      </c>
      <c r="C5265">
        <v>-4.8929741189253119E-2</v>
      </c>
    </row>
    <row r="5266" spans="1:3" x14ac:dyDescent="0.55000000000000004">
      <c r="A5266">
        <v>0.42135733210481013</v>
      </c>
      <c r="B5266">
        <v>-7.1745998108451614</v>
      </c>
      <c r="C5266">
        <v>-3.7342258010262308E-2</v>
      </c>
    </row>
    <row r="5267" spans="1:3" x14ac:dyDescent="0.55000000000000004">
      <c r="A5267">
        <v>0.3504263646651819</v>
      </c>
      <c r="B5267">
        <v>-7.2901183357261408</v>
      </c>
      <c r="C5267">
        <v>-2.2449939133101657E-2</v>
      </c>
    </row>
    <row r="5268" spans="1:3" x14ac:dyDescent="0.55000000000000004">
      <c r="A5268">
        <v>0.27860435199785233</v>
      </c>
      <c r="B5268">
        <v>-7.3698785520921772</v>
      </c>
      <c r="C5268">
        <v>-1.8833816749940006E-2</v>
      </c>
    </row>
    <row r="5269" spans="1:3" x14ac:dyDescent="0.55000000000000004">
      <c r="A5269">
        <v>0.2060572755504981</v>
      </c>
      <c r="B5269">
        <v>-7.4426478710745121</v>
      </c>
      <c r="C5269">
        <v>-1.8831462226423921E-2</v>
      </c>
    </row>
    <row r="5270" spans="1:3" x14ac:dyDescent="0.55000000000000004">
      <c r="A5270">
        <v>0.13282318741941163</v>
      </c>
      <c r="B5270">
        <v>-7.5007529298131548</v>
      </c>
      <c r="C5270">
        <v>-1.1243619936434813E-2</v>
      </c>
    </row>
    <row r="5271" spans="1:3" x14ac:dyDescent="0.55000000000000004">
      <c r="A5271">
        <v>5.916657146383579E-2</v>
      </c>
      <c r="B5271">
        <v>-7.5288148002548922</v>
      </c>
      <c r="C5271">
        <v>-3.2811577249199741E-3</v>
      </c>
    </row>
    <row r="5272" spans="1:3" x14ac:dyDescent="0.55000000000000004">
      <c r="A5272">
        <v>-1.4652079479645098E-2</v>
      </c>
      <c r="B5272">
        <v>-7.5489495278284169</v>
      </c>
      <c r="C5272">
        <v>-7.1405439176910179E-3</v>
      </c>
    </row>
    <row r="5273" spans="1:3" x14ac:dyDescent="0.55000000000000004">
      <c r="A5273">
        <v>-8.8757840352077358E-2</v>
      </c>
      <c r="B5273">
        <v>-7.5919176169713269</v>
      </c>
      <c r="C5273">
        <v>-1.5099667854001375E-2</v>
      </c>
    </row>
    <row r="5274" spans="1:3" x14ac:dyDescent="0.55000000000000004">
      <c r="A5274">
        <v>-0.16339508555994653</v>
      </c>
      <c r="B5274">
        <v>-7.6383544721387739</v>
      </c>
      <c r="C5274">
        <v>-8.9359714666232427E-3</v>
      </c>
    </row>
    <row r="5275" spans="1:3" x14ac:dyDescent="0.55000000000000004">
      <c r="A5275">
        <v>-0.23834088038022214</v>
      </c>
      <c r="B5275">
        <v>-7.6403366901054204</v>
      </c>
      <c r="C5275">
        <v>7.9099787302636237E-3</v>
      </c>
    </row>
    <row r="5276" spans="1:3" x14ac:dyDescent="0.55000000000000004">
      <c r="A5276">
        <v>-0.31301332955245387</v>
      </c>
      <c r="B5276">
        <v>-7.5912742270152114</v>
      </c>
      <c r="C5276">
        <v>1.7484670902349717E-2</v>
      </c>
    </row>
    <row r="5277" spans="1:3" x14ac:dyDescent="0.55000000000000004">
      <c r="A5277">
        <v>-0.38703276663872249</v>
      </c>
      <c r="B5277">
        <v>-7.513114427699894</v>
      </c>
      <c r="C5277">
        <v>2.2970711766033852E-2</v>
      </c>
    </row>
    <row r="5278" spans="1:3" x14ac:dyDescent="0.55000000000000004">
      <c r="A5278">
        <v>-0.46014104718619997</v>
      </c>
      <c r="B5278">
        <v>-7.396911153092586</v>
      </c>
      <c r="C5278">
        <v>3.7175910701516816E-2</v>
      </c>
    </row>
    <row r="5279" spans="1:3" x14ac:dyDescent="0.55000000000000004">
      <c r="A5279">
        <v>-0.53183422508497269</v>
      </c>
      <c r="B5279">
        <v>-7.2311822349773438</v>
      </c>
      <c r="C5279">
        <v>4.8605102815689499E-2</v>
      </c>
    </row>
    <row r="5280" spans="1:3" x14ac:dyDescent="0.55000000000000004">
      <c r="A5280">
        <v>-0.60172716644968394</v>
      </c>
      <c r="B5280">
        <v>-7.054571428363225</v>
      </c>
      <c r="C5280">
        <v>4.2808358164703436E-2</v>
      </c>
    </row>
    <row r="5281" spans="1:3" x14ac:dyDescent="0.55000000000000004">
      <c r="A5281">
        <v>-0.66999589338575427</v>
      </c>
      <c r="B5281">
        <v>-6.9070567139461643</v>
      </c>
      <c r="C5281">
        <v>3.3545013686777085E-2</v>
      </c>
    </row>
    <row r="5282" spans="1:3" x14ac:dyDescent="0.55000000000000004">
      <c r="A5282">
        <v>-0.73694404726447904</v>
      </c>
      <c r="B5282">
        <v>-6.7713646773220546</v>
      </c>
      <c r="C5282">
        <v>3.6688959721147246E-2</v>
      </c>
    </row>
    <row r="5283" spans="1:3" x14ac:dyDescent="0.55000000000000004">
      <c r="A5283">
        <v>-0.80248200178423257</v>
      </c>
      <c r="B5283">
        <v>-6.6139288899648809</v>
      </c>
      <c r="C5283">
        <v>4.4799543051716996E-2</v>
      </c>
    </row>
    <row r="5284" spans="1:3" x14ac:dyDescent="0.55000000000000004">
      <c r="A5284">
        <v>-0.86632837830534726</v>
      </c>
      <c r="B5284">
        <v>-6.4314119083746819</v>
      </c>
      <c r="C5284">
        <v>4.9670944313810361E-2</v>
      </c>
    </row>
    <row r="5285" spans="1:3" x14ac:dyDescent="0.55000000000000004">
      <c r="A5285">
        <v>-0.92827431440129604</v>
      </c>
      <c r="B5285">
        <v>-6.2251444929215785</v>
      </c>
      <c r="C5285">
        <v>5.7092728280963637E-2</v>
      </c>
    </row>
    <row r="5286" spans="1:3" x14ac:dyDescent="0.55000000000000004">
      <c r="A5286">
        <v>-0.98803166996401171</v>
      </c>
      <c r="B5286">
        <v>-5.9836627469425316</v>
      </c>
      <c r="C5286">
        <v>6.7897823468025323E-2</v>
      </c>
    </row>
    <row r="5287" spans="1:3" x14ac:dyDescent="0.55000000000000004">
      <c r="A5287">
        <v>-1.0452216420408611</v>
      </c>
      <c r="B5287">
        <v>-5.7130175336233844</v>
      </c>
      <c r="C5287">
        <v>7.2187690672320198E-2</v>
      </c>
    </row>
    <row r="5288" spans="1:3" x14ac:dyDescent="0.55000000000000004">
      <c r="A5288">
        <v>-1.0996854532750608</v>
      </c>
      <c r="B5288">
        <v>-5.4408235811565637</v>
      </c>
      <c r="C5288">
        <v>6.8699448285661519E-2</v>
      </c>
    </row>
    <row r="5289" spans="1:3" x14ac:dyDescent="0.55000000000000004">
      <c r="A5289">
        <v>-1.1515222640141354</v>
      </c>
      <c r="B5289">
        <v>-5.1772802987983813</v>
      </c>
      <c r="C5289">
        <v>6.771011815232128E-2</v>
      </c>
    </row>
    <row r="5290" spans="1:3" x14ac:dyDescent="0.55000000000000004">
      <c r="A5290">
        <v>-1.200766555399734</v>
      </c>
      <c r="B5290">
        <v>-4.9094442846656241</v>
      </c>
      <c r="C5290">
        <v>7.0921359142066417E-2</v>
      </c>
    </row>
    <row r="5291" spans="1:3" x14ac:dyDescent="0.55000000000000004">
      <c r="A5291">
        <v>-1.2473246991416509</v>
      </c>
      <c r="B5291">
        <v>-4.6354330931547061</v>
      </c>
      <c r="C5291">
        <v>7.0906379735220446E-2</v>
      </c>
    </row>
    <row r="5292" spans="1:3" x14ac:dyDescent="0.55000000000000004">
      <c r="A5292">
        <v>-1.2911871403230342</v>
      </c>
      <c r="B5292">
        <v>-4.3612818262447881</v>
      </c>
      <c r="C5292">
        <v>7.0993861936579625E-2</v>
      </c>
    </row>
    <row r="5293" spans="1:3" x14ac:dyDescent="0.55000000000000004">
      <c r="A5293">
        <v>-1.3323200285761829</v>
      </c>
      <c r="B5293">
        <v>-4.0699733941935969</v>
      </c>
      <c r="C5293">
        <v>7.9786899994678709E-2</v>
      </c>
    </row>
    <row r="5294" spans="1:3" x14ac:dyDescent="0.55000000000000004">
      <c r="A5294">
        <v>-1.3704059105750828</v>
      </c>
      <c r="B5294">
        <v>-3.7385866134692805</v>
      </c>
      <c r="C5294">
        <v>9.1738348827431357E-2</v>
      </c>
    </row>
    <row r="5295" spans="1:3" x14ac:dyDescent="0.55000000000000004">
      <c r="A5295">
        <v>-1.4050180799372594</v>
      </c>
      <c r="B5295">
        <v>-3.3728790448494745</v>
      </c>
      <c r="C5295">
        <v>9.7551282963358382E-2</v>
      </c>
    </row>
    <row r="5296" spans="1:3" x14ac:dyDescent="0.55000000000000004">
      <c r="A5296">
        <v>-1.4359256502917204</v>
      </c>
      <c r="B5296">
        <v>-2.9935552435763046</v>
      </c>
      <c r="C5296">
        <v>9.8786088296046362E-2</v>
      </c>
    </row>
    <row r="5297" spans="1:3" x14ac:dyDescent="0.55000000000000004">
      <c r="A5297">
        <v>-1.4630750541786159</v>
      </c>
      <c r="B5297">
        <v>-2.6142085112167917</v>
      </c>
      <c r="C5297">
        <v>9.7563152055668484E-2</v>
      </c>
    </row>
    <row r="5298" spans="1:3" x14ac:dyDescent="0.55000000000000004">
      <c r="A5298">
        <v>-1.4865151736975297</v>
      </c>
      <c r="B5298">
        <v>-2.2431870501013349</v>
      </c>
      <c r="C5298">
        <v>9.4476941689392011E-2</v>
      </c>
    </row>
    <row r="5299" spans="1:3" x14ac:dyDescent="0.55000000000000004">
      <c r="A5299">
        <v>-1.5063409314019147</v>
      </c>
      <c r="B5299">
        <v>-1.8743935271905514</v>
      </c>
      <c r="C5299">
        <v>9.6409974931096362E-2</v>
      </c>
    </row>
    <row r="5300" spans="1:3" x14ac:dyDescent="0.55000000000000004">
      <c r="A5300">
        <v>-1.5224775165241458</v>
      </c>
      <c r="B5300">
        <v>-1.4889004655517062</v>
      </c>
      <c r="C5300">
        <v>0.10312059527534533</v>
      </c>
    </row>
    <row r="5301" spans="1:3" x14ac:dyDescent="0.55000000000000004">
      <c r="A5301">
        <v>-1.5347140332011193</v>
      </c>
      <c r="B5301">
        <v>-1.093430011697601</v>
      </c>
      <c r="C5301">
        <v>0.10157425661601346</v>
      </c>
    </row>
    <row r="5302" spans="1:3" x14ac:dyDescent="0.55000000000000004">
      <c r="A5302">
        <v>-1.5431144008343816</v>
      </c>
      <c r="B5302">
        <v>-0.72141754650696988</v>
      </c>
      <c r="C5302">
        <v>9.0978779196942569E-2</v>
      </c>
    </row>
    <row r="5303" spans="1:3" x14ac:dyDescent="0.55000000000000004">
      <c r="A5303">
        <v>-1.5480311106318181</v>
      </c>
      <c r="B5303">
        <v>-0.37755883692237963</v>
      </c>
      <c r="C5303">
        <v>8.7001919345806006E-2</v>
      </c>
    </row>
    <row r="5304" spans="1:3" x14ac:dyDescent="0.55000000000000004">
      <c r="A5304">
        <v>-1.5496097002424538</v>
      </c>
      <c r="B5304">
        <v>-3.1556752803482635E-2</v>
      </c>
      <c r="C5304">
        <v>9.2088186305796987E-2</v>
      </c>
    </row>
    <row r="5305" spans="1:3" x14ac:dyDescent="0.55000000000000004">
      <c r="A5305">
        <v>-1.5477023936786056</v>
      </c>
      <c r="B5305">
        <v>0.32643646964799872</v>
      </c>
      <c r="C5305">
        <v>9.3208512685652972E-2</v>
      </c>
    </row>
    <row r="5306" spans="1:3" x14ac:dyDescent="0.55000000000000004">
      <c r="A5306">
        <v>-1.5422644151891387</v>
      </c>
      <c r="B5306">
        <v>0.68189513058248041</v>
      </c>
      <c r="C5306">
        <v>9.0776301462629466E-2</v>
      </c>
    </row>
    <row r="5307" spans="1:3" x14ac:dyDescent="0.55000000000000004">
      <c r="A5307">
        <v>-1.5333427234955861</v>
      </c>
      <c r="B5307">
        <v>1.0456991963581626</v>
      </c>
      <c r="C5307">
        <v>9.7528080408841603E-2</v>
      </c>
    </row>
    <row r="5308" spans="1:3" x14ac:dyDescent="0.55000000000000004">
      <c r="A5308">
        <v>-1.5206852425199315</v>
      </c>
      <c r="B5308">
        <v>1.4484105543828629</v>
      </c>
      <c r="C5308">
        <v>0.11091465148800127</v>
      </c>
    </row>
    <row r="5309" spans="1:3" x14ac:dyDescent="0.55000000000000004">
      <c r="A5309">
        <v>-1.5038330972769562</v>
      </c>
      <c r="B5309">
        <v>1.8838899377383298</v>
      </c>
      <c r="C5309">
        <v>0.11448875604588428</v>
      </c>
    </row>
    <row r="5310" spans="1:3" x14ac:dyDescent="0.55000000000000004">
      <c r="A5310">
        <v>-1.4826643423774886</v>
      </c>
      <c r="B5310">
        <v>2.3047202829256159</v>
      </c>
      <c r="C5310">
        <v>0.10333233359556822</v>
      </c>
    </row>
    <row r="5311" spans="1:3" x14ac:dyDescent="0.55000000000000004">
      <c r="A5311">
        <v>-1.4575692280091834</v>
      </c>
      <c r="B5311">
        <v>2.6757536494322771</v>
      </c>
      <c r="C5311">
        <v>8.8713922360260641E-2</v>
      </c>
    </row>
    <row r="5312" spans="1:3" x14ac:dyDescent="0.55000000000000004">
      <c r="A5312">
        <v>-1.4290787906833324</v>
      </c>
      <c r="B5312">
        <v>3.0020669791297965</v>
      </c>
      <c r="C5312">
        <v>8.018531661361071E-2</v>
      </c>
    </row>
    <row r="5313" spans="1:3" x14ac:dyDescent="0.55000000000000004">
      <c r="A5313">
        <v>-1.3975302693978957</v>
      </c>
      <c r="B5313">
        <v>3.3032196570728622</v>
      </c>
      <c r="C5313">
        <v>7.5690810686112775E-2</v>
      </c>
    </row>
    <row r="5314" spans="1:3" x14ac:dyDescent="0.55000000000000004">
      <c r="A5314">
        <v>-1.3631076035647802</v>
      </c>
      <c r="B5314">
        <v>3.5892823123850626</v>
      </c>
      <c r="C5314">
        <v>7.2374745893700965E-2</v>
      </c>
    </row>
    <row r="5315" spans="1:3" x14ac:dyDescent="0.55000000000000004">
      <c r="A5315">
        <v>-1.3259160700269716</v>
      </c>
      <c r="B5315">
        <v>3.8761055323465112</v>
      </c>
      <c r="C5315">
        <v>7.608447768882938E-2</v>
      </c>
    </row>
    <row r="5316" spans="1:3" x14ac:dyDescent="0.55000000000000004">
      <c r="A5316">
        <v>-1.2858057631089572</v>
      </c>
      <c r="B5316">
        <v>4.1927685082249013</v>
      </c>
      <c r="C5316">
        <v>8.7819754132283531E-2</v>
      </c>
    </row>
    <row r="5317" spans="1:3" x14ac:dyDescent="0.55000000000000004">
      <c r="A5317">
        <v>-1.2423692460271365</v>
      </c>
      <c r="B5317">
        <v>4.5447420129672729</v>
      </c>
      <c r="C5317">
        <v>9.4361148943477996E-2</v>
      </c>
    </row>
    <row r="5318" spans="1:3" x14ac:dyDescent="0.55000000000000004">
      <c r="A5318">
        <v>-1.1953800641324759</v>
      </c>
      <c r="B5318">
        <v>4.8967014803349977</v>
      </c>
      <c r="C5318">
        <v>8.7812488410416792E-2</v>
      </c>
    </row>
    <row r="5319" spans="1:3" x14ac:dyDescent="0.55000000000000004">
      <c r="A5319">
        <v>-1.145062947742014</v>
      </c>
      <c r="B5319">
        <v>5.2116278295212197</v>
      </c>
      <c r="C5319">
        <v>7.5192868311230066E-2</v>
      </c>
    </row>
    <row r="5320" spans="1:3" x14ac:dyDescent="0.55000000000000004">
      <c r="A5320">
        <v>-1.0918855715048483</v>
      </c>
      <c r="B5320">
        <v>5.4768721922965806</v>
      </c>
      <c r="C5320">
        <v>6.2097174533159667E-2</v>
      </c>
    </row>
    <row r="5321" spans="1:3" x14ac:dyDescent="0.55000000000000004">
      <c r="A5321">
        <v>-1.0363450176615823</v>
      </c>
      <c r="B5321">
        <v>5.6959565904143643</v>
      </c>
      <c r="C5321">
        <v>5.130054705989625E-2</v>
      </c>
    </row>
    <row r="5322" spans="1:3" x14ac:dyDescent="0.55000000000000004">
      <c r="A5322">
        <v>-0.97883082220983453</v>
      </c>
      <c r="B5322">
        <v>5.8912098688520267</v>
      </c>
      <c r="C5322">
        <v>4.9762226458562632E-2</v>
      </c>
    </row>
    <row r="5323" spans="1:3" x14ac:dyDescent="0.55000000000000004">
      <c r="A5323">
        <v>-0.9194038691833929</v>
      </c>
      <c r="B5323">
        <v>6.0960622602274031</v>
      </c>
      <c r="C5323">
        <v>5.6269032017305043E-2</v>
      </c>
    </row>
    <row r="5324" spans="1:3" x14ac:dyDescent="0.55000000000000004">
      <c r="A5324">
        <v>-0.85784982287641409</v>
      </c>
      <c r="B5324">
        <v>6.3206317596726187</v>
      </c>
      <c r="C5324">
        <v>5.9967768937775681E-2</v>
      </c>
    </row>
    <row r="5325" spans="1:3" x14ac:dyDescent="0.55000000000000004">
      <c r="A5325">
        <v>-0.79403462132696445</v>
      </c>
      <c r="B5325">
        <v>6.547288409564854</v>
      </c>
      <c r="C5325">
        <v>5.7349337631704404E-2</v>
      </c>
    </row>
    <row r="5326" spans="1:3" x14ac:dyDescent="0.55000000000000004">
      <c r="A5326">
        <v>-0.72804441976083711</v>
      </c>
      <c r="B5326">
        <v>6.7580070033850967</v>
      </c>
      <c r="C5326">
        <v>5.1718257513348916E-2</v>
      </c>
    </row>
    <row r="5327" spans="1:3" x14ac:dyDescent="0.55000000000000004">
      <c r="A5327">
        <v>-0.66009362951897022</v>
      </c>
      <c r="B5327">
        <v>6.9421407082886626</v>
      </c>
      <c r="C5327">
        <v>4.3589043161374658E-2</v>
      </c>
    </row>
    <row r="5328" spans="1:3" x14ac:dyDescent="0.55000000000000004">
      <c r="A5328">
        <v>-0.59049415680741313</v>
      </c>
      <c r="B5328">
        <v>7.089975403219305</v>
      </c>
      <c r="C5328">
        <v>3.2929950073947667E-2</v>
      </c>
    </row>
    <row r="5329" spans="1:3" x14ac:dyDescent="0.55000000000000004">
      <c r="A5329">
        <v>-0.51964942700237515</v>
      </c>
      <c r="B5329">
        <v>7.1950560092707398</v>
      </c>
      <c r="C5329">
        <v>2.1459597571722749E-2</v>
      </c>
    </row>
    <row r="5330" spans="1:3" x14ac:dyDescent="0.55000000000000004">
      <c r="A5330">
        <v>-0.44798959573098762</v>
      </c>
      <c r="B5330">
        <v>7.2603433996348921</v>
      </c>
      <c r="C5330">
        <v>1.2333047544298262E-2</v>
      </c>
    </row>
    <row r="5331" spans="1:3" x14ac:dyDescent="0.55000000000000004">
      <c r="A5331">
        <v>-0.37585377118023</v>
      </c>
      <c r="B5331">
        <v>7.3006444724399495</v>
      </c>
      <c r="C5331">
        <v>8.5267209883399635E-3</v>
      </c>
    </row>
    <row r="5332" spans="1:3" x14ac:dyDescent="0.55000000000000004">
      <c r="A5332">
        <v>-0.30339257793241592</v>
      </c>
      <c r="B5332">
        <v>7.3333486409198061</v>
      </c>
      <c r="C5332">
        <v>8.4009024484390273E-3</v>
      </c>
    </row>
    <row r="5333" spans="1:3" x14ac:dyDescent="0.55000000000000004">
      <c r="A5333">
        <v>-0.23061718482712426</v>
      </c>
      <c r="B5333">
        <v>7.3678439427444884</v>
      </c>
      <c r="C5333">
        <v>9.4538086409410808E-3</v>
      </c>
    </row>
    <row r="5334" spans="1:3" x14ac:dyDescent="0.55000000000000004">
      <c r="A5334">
        <v>-0.1574859559759044</v>
      </c>
      <c r="B5334">
        <v>7.4065597792321558</v>
      </c>
      <c r="C5334">
        <v>1.0585444199466576E-2</v>
      </c>
    </row>
    <row r="5335" spans="1:3" x14ac:dyDescent="0.55000000000000004">
      <c r="A5335">
        <v>-8.3975005433406746E-2</v>
      </c>
      <c r="B5335">
        <v>7.4374756239309079</v>
      </c>
      <c r="C5335">
        <v>5.4165458102394945E-3</v>
      </c>
    </row>
    <row r="5336" spans="1:3" x14ac:dyDescent="0.55000000000000004">
      <c r="A5336">
        <v>-1.0292727213032201E-2</v>
      </c>
      <c r="B5336">
        <v>7.4309760427026594</v>
      </c>
      <c r="C5336">
        <v>-8.7807182886289609E-3</v>
      </c>
    </row>
    <row r="5337" spans="1:3" x14ac:dyDescent="0.55000000000000004">
      <c r="A5337">
        <v>6.3053209273053176E-2</v>
      </c>
      <c r="B5337">
        <v>7.3724408373552972</v>
      </c>
      <c r="C5337">
        <v>-2.1517007046444644E-2</v>
      </c>
    </row>
    <row r="5338" spans="1:3" x14ac:dyDescent="0.55000000000000004">
      <c r="A5338">
        <v>0.13559376706293871</v>
      </c>
      <c r="B5338">
        <v>7.278714850098277</v>
      </c>
      <c r="C5338">
        <v>-2.6995408718058351E-2</v>
      </c>
    </row>
    <row r="5339" spans="1:3" x14ac:dyDescent="0.55000000000000004">
      <c r="A5339">
        <v>0.20709794170785317</v>
      </c>
      <c r="B5339">
        <v>7.1672335891642129</v>
      </c>
      <c r="C5339">
        <v>-3.0707107293361794E-2</v>
      </c>
    </row>
    <row r="5340" spans="1:3" x14ac:dyDescent="0.55000000000000004">
      <c r="A5340">
        <v>0.27742757604075718</v>
      </c>
      <c r="B5340">
        <v>7.0457639588862069</v>
      </c>
      <c r="C5340">
        <v>-3.2165372146599779E-2</v>
      </c>
    </row>
    <row r="5341" spans="1:3" x14ac:dyDescent="0.55000000000000004">
      <c r="A5341">
        <v>0.34654063563364285</v>
      </c>
      <c r="B5341">
        <v>6.9284633139678</v>
      </c>
      <c r="C5341">
        <v>-2.8549247376385013E-2</v>
      </c>
    </row>
    <row r="5342" spans="1:3" x14ac:dyDescent="0.55000000000000004">
      <c r="A5342">
        <v>0.41455675537531322</v>
      </c>
      <c r="B5342">
        <v>6.8232851774712202</v>
      </c>
      <c r="C5342">
        <v>-2.5890781866151007E-2</v>
      </c>
    </row>
    <row r="5343" spans="1:3" x14ac:dyDescent="0.55000000000000004">
      <c r="A5343">
        <v>0.48156802602588311</v>
      </c>
      <c r="B5343">
        <v>6.7192813041940767</v>
      </c>
      <c r="C5343">
        <v>-2.7941450678954184E-2</v>
      </c>
    </row>
    <row r="5344" spans="1:3" x14ac:dyDescent="0.55000000000000004">
      <c r="A5344">
        <v>0.54750843780093994</v>
      </c>
      <c r="B5344">
        <v>6.6033945128192819</v>
      </c>
      <c r="C5344">
        <v>-3.2041360591643628E-2</v>
      </c>
    </row>
    <row r="5345" spans="1:3" x14ac:dyDescent="0.55000000000000004">
      <c r="A5345">
        <v>0.61222102517995702</v>
      </c>
      <c r="B5345">
        <v>6.4675851883633779</v>
      </c>
      <c r="C5345">
        <v>-3.8253320803751767E-2</v>
      </c>
    </row>
    <row r="5346" spans="1:3" x14ac:dyDescent="0.55000000000000004">
      <c r="A5346">
        <v>0.67546440357793081</v>
      </c>
      <c r="B5346">
        <v>6.3018319909411584</v>
      </c>
      <c r="C5346">
        <v>-4.7540259642531446E-2</v>
      </c>
    </row>
    <row r="5347" spans="1:3" x14ac:dyDescent="0.55000000000000004">
      <c r="A5347">
        <v>0.73688873977643699</v>
      </c>
      <c r="B5347">
        <v>6.0978050236497436</v>
      </c>
      <c r="C5347">
        <v>-5.806376069463981E-2</v>
      </c>
    </row>
    <row r="5348" spans="1:3" x14ac:dyDescent="0.55000000000000004">
      <c r="A5348">
        <v>0.79610029646513247</v>
      </c>
      <c r="B5348">
        <v>5.8571143955251479</v>
      </c>
      <c r="C5348">
        <v>-6.6517309763225688E-2</v>
      </c>
    </row>
    <row r="5349" spans="1:3" x14ac:dyDescent="0.55000000000000004">
      <c r="A5349">
        <v>0.85278996058540513</v>
      </c>
      <c r="B5349">
        <v>5.5960864231284333</v>
      </c>
      <c r="C5349">
        <v>-6.8590336404846172E-2</v>
      </c>
    </row>
    <row r="5350" spans="1:3" x14ac:dyDescent="0.55000000000000004">
      <c r="A5350">
        <v>0.90687787485499394</v>
      </c>
      <c r="B5350">
        <v>5.3378642562055107</v>
      </c>
      <c r="C5350">
        <v>-6.506502949728761E-2</v>
      </c>
    </row>
    <row r="5351" spans="1:3" x14ac:dyDescent="0.55000000000000004">
      <c r="A5351">
        <v>0.95847517671995519</v>
      </c>
      <c r="B5351">
        <v>5.0894188949975048</v>
      </c>
      <c r="C5351">
        <v>-6.3529877960272402E-2</v>
      </c>
    </row>
    <row r="5352" spans="1:3" x14ac:dyDescent="0.55000000000000004">
      <c r="A5352">
        <v>1.0076323670240888</v>
      </c>
      <c r="B5352">
        <v>4.8369623520189631</v>
      </c>
      <c r="C5352">
        <v>-6.7141210537937632E-2</v>
      </c>
    </row>
    <row r="5353" spans="1:3" x14ac:dyDescent="0.55000000000000004">
      <c r="A5353">
        <v>1.0542263412160346</v>
      </c>
      <c r="B5353">
        <v>4.5681271656826263</v>
      </c>
      <c r="C5353">
        <v>-7.2007436634079311E-2</v>
      </c>
    </row>
    <row r="5354" spans="1:3" x14ac:dyDescent="0.55000000000000004">
      <c r="A5354">
        <v>1.098077330353765</v>
      </c>
      <c r="B5354">
        <v>4.2818642699501792</v>
      </c>
      <c r="C5354">
        <v>-7.6161764055593023E-2</v>
      </c>
    </row>
    <row r="5355" spans="1:3" x14ac:dyDescent="0.55000000000000004">
      <c r="A5355">
        <v>1.139020877366933</v>
      </c>
      <c r="B5355">
        <v>3.9781372520661629</v>
      </c>
      <c r="C5355">
        <v>-8.1046837333649424E-2</v>
      </c>
    </row>
    <row r="5356" spans="1:3" x14ac:dyDescent="0.55000000000000004">
      <c r="A5356">
        <v>1.1768702171291614</v>
      </c>
      <c r="B5356">
        <v>3.6545372880393581</v>
      </c>
      <c r="C5356">
        <v>-8.6447968063247546E-2</v>
      </c>
    </row>
    <row r="5357" spans="1:3" x14ac:dyDescent="0.55000000000000004">
      <c r="A5357">
        <v>1.2114310175612284</v>
      </c>
      <c r="B5357">
        <v>3.3161938791798709</v>
      </c>
      <c r="C5357">
        <v>-8.8678019959261389E-2</v>
      </c>
    </row>
    <row r="5358" spans="1:3" x14ac:dyDescent="0.55000000000000004">
      <c r="A5358">
        <v>1.2426254012559745</v>
      </c>
      <c r="B5358">
        <v>2.97864768622554</v>
      </c>
      <c r="C5358">
        <v>-8.6035330431178975E-2</v>
      </c>
    </row>
    <row r="5359" spans="1:3" x14ac:dyDescent="0.55000000000000004">
      <c r="A5359">
        <v>1.2705348436001878</v>
      </c>
      <c r="B5359">
        <v>2.6487212804817482</v>
      </c>
      <c r="C5359">
        <v>-8.4734030719852083E-2</v>
      </c>
    </row>
    <row r="5360" spans="1:3" x14ac:dyDescent="0.55000000000000004">
      <c r="A5360">
        <v>1.2951911544868522</v>
      </c>
      <c r="B5360">
        <v>2.3109640777822307</v>
      </c>
      <c r="C5360">
        <v>-9.0088537965198279E-2</v>
      </c>
    </row>
    <row r="5361" spans="1:3" x14ac:dyDescent="0.55000000000000004">
      <c r="A5361">
        <v>1.3164096460150592</v>
      </c>
      <c r="B5361">
        <v>1.9510754386938662</v>
      </c>
      <c r="C5361">
        <v>-9.618922553809596E-2</v>
      </c>
    </row>
    <row r="5362" spans="1:3" x14ac:dyDescent="0.55000000000000004">
      <c r="A5362">
        <v>1.3339824444441388</v>
      </c>
      <c r="B5362">
        <v>1.5812430118721525</v>
      </c>
      <c r="C5362">
        <v>-9.5235426025938028E-2</v>
      </c>
    </row>
    <row r="5363" spans="1:3" x14ac:dyDescent="0.55000000000000004">
      <c r="A5363">
        <v>1.3479465039260725</v>
      </c>
      <c r="B5363">
        <v>1.2290410157943132</v>
      </c>
      <c r="C5363">
        <v>-8.706374378660818E-2</v>
      </c>
    </row>
    <row r="5364" spans="1:3" x14ac:dyDescent="0.55000000000000004">
      <c r="A5364">
        <v>1.3586015085242564</v>
      </c>
      <c r="B5364">
        <v>0.91235067776849044</v>
      </c>
      <c r="C5364">
        <v>-7.6854650636695526E-2</v>
      </c>
    </row>
    <row r="5365" spans="1:3" x14ac:dyDescent="0.55000000000000004">
      <c r="A5365">
        <v>1.3663092062785323</v>
      </c>
      <c r="B5365">
        <v>0.62031202621488757</v>
      </c>
      <c r="C5365">
        <v>-7.4304071699537858E-2</v>
      </c>
    </row>
    <row r="5366" spans="1:3" x14ac:dyDescent="0.55000000000000004">
      <c r="A5366">
        <v>1.3711519876535181</v>
      </c>
      <c r="B5366">
        <v>0.31540896005356373</v>
      </c>
      <c r="C5366">
        <v>-8.3513250330132877E-2</v>
      </c>
    </row>
    <row r="5367" spans="1:3" x14ac:dyDescent="0.55000000000000004">
      <c r="A5367">
        <v>1.3728222124543616</v>
      </c>
      <c r="B5367">
        <v>-2.1524065993897779E-2</v>
      </c>
      <c r="C5367">
        <v>-9.0882725884909338E-2</v>
      </c>
    </row>
    <row r="5368" spans="1:3" x14ac:dyDescent="0.55000000000000004">
      <c r="A5368">
        <v>1.3710776776654892</v>
      </c>
      <c r="B5368">
        <v>-0.3607027586204356</v>
      </c>
      <c r="C5368">
        <v>-8.4675603631932175E-2</v>
      </c>
    </row>
    <row r="5369" spans="1:3" x14ac:dyDescent="0.55000000000000004">
      <c r="A5369">
        <v>1.3661219321400819</v>
      </c>
      <c r="B5369">
        <v>-0.66847694626363685</v>
      </c>
      <c r="C5369">
        <v>-7.4627806121277576E-2</v>
      </c>
    </row>
    <row r="5370" spans="1:3" x14ac:dyDescent="0.55000000000000004">
      <c r="A5370">
        <v>1.3583056056334686</v>
      </c>
      <c r="B5370">
        <v>-0.95058756349909079</v>
      </c>
      <c r="C5370">
        <v>-7.1392182095831064E-2</v>
      </c>
    </row>
    <row r="5371" spans="1:3" x14ac:dyDescent="0.55000000000000004">
      <c r="A5371">
        <v>1.3477664599181589</v>
      </c>
      <c r="B5371">
        <v>-1.2280555838337941</v>
      </c>
      <c r="C5371">
        <v>-7.2224805655050517E-2</v>
      </c>
    </row>
    <row r="5372" spans="1:3" x14ac:dyDescent="0.55000000000000004">
      <c r="A5372">
        <v>1.3344735036667885</v>
      </c>
      <c r="B5372">
        <v>-1.5155544232835236</v>
      </c>
      <c r="C5372">
        <v>-7.6584117455575557E-2</v>
      </c>
    </row>
    <row r="5373" spans="1:3" x14ac:dyDescent="0.55000000000000004">
      <c r="A5373">
        <v>1.3182518841245789</v>
      </c>
      <c r="B5373">
        <v>-1.8287586289846953</v>
      </c>
      <c r="C5373">
        <v>-8.5529860650620945E-2</v>
      </c>
    </row>
    <row r="5374" spans="1:3" x14ac:dyDescent="0.55000000000000004">
      <c r="A5374">
        <v>1.2987844014928531</v>
      </c>
      <c r="B5374">
        <v>-2.1701385672730766</v>
      </c>
      <c r="C5374">
        <v>-9.1167829974835149E-2</v>
      </c>
    </row>
    <row r="5375" spans="1:3" x14ac:dyDescent="0.55000000000000004">
      <c r="A5375">
        <v>1.2758675163870963</v>
      </c>
      <c r="B5375">
        <v>-2.5189093379938026</v>
      </c>
      <c r="C5375">
        <v>-8.9355343276058097E-2</v>
      </c>
    </row>
    <row r="5376" spans="1:3" x14ac:dyDescent="0.55000000000000004">
      <c r="A5376">
        <v>1.2495508046322201</v>
      </c>
      <c r="B5376">
        <v>-2.8560246619511731</v>
      </c>
      <c r="C5376">
        <v>-8.5134990035210342E-2</v>
      </c>
    </row>
    <row r="5377" spans="1:3" x14ac:dyDescent="0.55000000000000004">
      <c r="A5377">
        <v>1.2199970223777339</v>
      </c>
      <c r="B5377">
        <v>-3.1723620981621594</v>
      </c>
      <c r="C5377">
        <v>-7.8600742993250428E-2</v>
      </c>
    </row>
    <row r="5378" spans="1:3" x14ac:dyDescent="0.55000000000000004">
      <c r="A5378">
        <v>1.1874657229764696</v>
      </c>
      <c r="B5378">
        <v>-3.4555482904718535</v>
      </c>
      <c r="C5378">
        <v>-6.7975961100794069E-2</v>
      </c>
    </row>
    <row r="5379" spans="1:3" x14ac:dyDescent="0.55000000000000004">
      <c r="A5379">
        <v>1.1523433479869574</v>
      </c>
      <c r="B5379">
        <v>-3.70192432835902</v>
      </c>
      <c r="C5379">
        <v>-5.9547868033349938E-2</v>
      </c>
    </row>
    <row r="5380" spans="1:3" x14ac:dyDescent="0.55000000000000004">
      <c r="A5380">
        <v>1.1149387567353617</v>
      </c>
      <c r="B5380">
        <v>-3.9285393461703242</v>
      </c>
      <c r="C5380">
        <v>-5.7747689839995828E-2</v>
      </c>
    </row>
    <row r="5381" spans="1:3" x14ac:dyDescent="0.55000000000000004">
      <c r="A5381">
        <v>1.0753322100632565</v>
      </c>
      <c r="B5381">
        <v>-4.1549606138752155</v>
      </c>
      <c r="C5381">
        <v>-5.9447583299181948E-2</v>
      </c>
    </row>
    <row r="5382" spans="1:3" x14ac:dyDescent="0.55000000000000004">
      <c r="A5382">
        <v>1.0334674883952091</v>
      </c>
      <c r="B5382">
        <v>-4.3879868321629205</v>
      </c>
      <c r="C5382">
        <v>-6.1166401321783248E-2</v>
      </c>
    </row>
    <row r="5383" spans="1:3" x14ac:dyDescent="0.55000000000000004">
      <c r="A5383">
        <v>0.98928975518254902</v>
      </c>
      <c r="B5383">
        <v>-4.6200651294404764</v>
      </c>
      <c r="C5383">
        <v>-5.8956940954384612E-2</v>
      </c>
    </row>
    <row r="5384" spans="1:3" x14ac:dyDescent="0.55000000000000004">
      <c r="A5384">
        <v>0.94289173314891339</v>
      </c>
      <c r="B5384">
        <v>-4.8318094344465683</v>
      </c>
      <c r="C5384">
        <v>-5.064156060156344E-2</v>
      </c>
    </row>
    <row r="5385" spans="1:3" x14ac:dyDescent="0.55000000000000004">
      <c r="A5385">
        <v>0.89457111153096514</v>
      </c>
      <c r="B5385">
        <v>-5.0115002586071666</v>
      </c>
      <c r="C5385">
        <v>-4.2366112359408716E-2</v>
      </c>
    </row>
    <row r="5386" spans="1:3" x14ac:dyDescent="0.55000000000000004">
      <c r="A5386">
        <v>0.84462782627055266</v>
      </c>
      <c r="B5386">
        <v>-5.1690600544482894</v>
      </c>
      <c r="C5386">
        <v>-3.9186576999350332E-2</v>
      </c>
    </row>
    <row r="5387" spans="1:3" x14ac:dyDescent="0.55000000000000004">
      <c r="A5387">
        <v>0.79319624472780581</v>
      </c>
      <c r="B5387">
        <v>-5.317901387527904</v>
      </c>
      <c r="C5387">
        <v>-3.785345047457022E-2</v>
      </c>
    </row>
    <row r="5388" spans="1:3" x14ac:dyDescent="0.55000000000000004">
      <c r="A5388">
        <v>0.74032825547435432</v>
      </c>
      <c r="B5388">
        <v>-5.4638098278369407</v>
      </c>
      <c r="C5388">
        <v>-3.7668516559092473E-2</v>
      </c>
    </row>
    <row r="5389" spans="1:3" x14ac:dyDescent="0.55000000000000004">
      <c r="A5389">
        <v>0.68602247927738458</v>
      </c>
      <c r="B5389">
        <v>-5.6137276753131014</v>
      </c>
      <c r="C5389">
        <v>-3.9928712983433805E-2</v>
      </c>
    </row>
    <row r="5390" spans="1:3" x14ac:dyDescent="0.55000000000000004">
      <c r="A5390">
        <v>0.6302133739575051</v>
      </c>
      <c r="B5390">
        <v>-5.7643525725769118</v>
      </c>
      <c r="C5390">
        <v>-3.8034484358082953E-2</v>
      </c>
    </row>
    <row r="5391" spans="1:3" x14ac:dyDescent="0.55000000000000004">
      <c r="A5391">
        <v>0.57298902866811607</v>
      </c>
      <c r="B5391">
        <v>-5.890780762174364</v>
      </c>
      <c r="C5391">
        <v>-2.7404537172689317E-2</v>
      </c>
    </row>
    <row r="5392" spans="1:3" x14ac:dyDescent="0.55000000000000004">
      <c r="A5392">
        <v>0.51473390112480233</v>
      </c>
      <c r="B5392">
        <v>-5.9720903209900094</v>
      </c>
      <c r="C5392">
        <v>-1.4681155796071087E-2</v>
      </c>
    </row>
    <row r="5393" spans="1:3" x14ac:dyDescent="0.55000000000000004">
      <c r="A5393">
        <v>0.4559143750713941</v>
      </c>
      <c r="B5393">
        <v>-6.0133268402951332</v>
      </c>
      <c r="C5393">
        <v>-6.6627982956079584E-3</v>
      </c>
    </row>
    <row r="5394" spans="1:3" x14ac:dyDescent="0.55000000000000004">
      <c r="A5394">
        <v>0.39683654886320896</v>
      </c>
      <c r="B5394">
        <v>-6.0342850524210556</v>
      </c>
      <c r="C5394">
        <v>-4.1851375873747662E-3</v>
      </c>
    </row>
    <row r="5395" spans="1:3" x14ac:dyDescent="0.55000000000000004">
      <c r="A5395">
        <v>0.33759714761090376</v>
      </c>
      <c r="B5395">
        <v>-6.0542908528461936</v>
      </c>
      <c r="C5395">
        <v>-6.1698315767754718E-3</v>
      </c>
    </row>
    <row r="5396" spans="1:3" x14ac:dyDescent="0.55000000000000004">
      <c r="A5396">
        <v>0.27812892936828471</v>
      </c>
      <c r="B5396">
        <v>-6.0838993226261033</v>
      </c>
      <c r="C5396">
        <v>-9.1554633403620866E-3</v>
      </c>
    </row>
    <row r="5397" spans="1:3" x14ac:dyDescent="0.55000000000000004">
      <c r="A5397">
        <v>0.21832965722347539</v>
      </c>
      <c r="B5397">
        <v>-6.1184862758634084</v>
      </c>
      <c r="C5397">
        <v>-8.7466863683881083E-3</v>
      </c>
    </row>
    <row r="5398" spans="1:3" x14ac:dyDescent="0.55000000000000004">
      <c r="A5398">
        <v>0.15821767292666658</v>
      </c>
      <c r="B5398">
        <v>-6.141915580872336</v>
      </c>
      <c r="C5398">
        <v>-3.3802830979305348E-3</v>
      </c>
    </row>
    <row r="5399" spans="1:3" x14ac:dyDescent="0.55000000000000004">
      <c r="A5399">
        <v>9.7997191048382712E-2</v>
      </c>
      <c r="B5399">
        <v>-6.1357256206152924</v>
      </c>
      <c r="C5399">
        <v>6.5841962744542411E-3</v>
      </c>
    </row>
    <row r="5400" spans="1:3" x14ac:dyDescent="0.55000000000000004">
      <c r="A5400">
        <v>3.8041525529838333E-2</v>
      </c>
      <c r="B5400">
        <v>-6.0877192225608869</v>
      </c>
      <c r="C5400">
        <v>1.8263835844803285E-2</v>
      </c>
    </row>
    <row r="5401" spans="1:3" x14ac:dyDescent="0.55000000000000004">
      <c r="A5401">
        <v>-2.1215103919295389E-2</v>
      </c>
      <c r="B5401">
        <v>-5.9993013970148539</v>
      </c>
      <c r="C5401">
        <v>2.7501084210079255E-2</v>
      </c>
    </row>
    <row r="5402" spans="1:3" x14ac:dyDescent="0.55000000000000004">
      <c r="A5402">
        <v>-7.9419517680685017E-2</v>
      </c>
      <c r="B5402">
        <v>-5.8814006118561872</v>
      </c>
      <c r="C5402">
        <v>3.3524166907243004E-2</v>
      </c>
    </row>
    <row r="5403" spans="1:3" x14ac:dyDescent="0.55000000000000004">
      <c r="A5403">
        <v>-0.1363458391830101</v>
      </c>
      <c r="B5403">
        <v>-5.7495231280907406</v>
      </c>
      <c r="C5403">
        <v>3.4735400259137066E-2</v>
      </c>
    </row>
    <row r="5404" spans="1:3" x14ac:dyDescent="0.55000000000000004">
      <c r="A5404">
        <v>-0.19196053164931257</v>
      </c>
      <c r="B5404">
        <v>-5.6272420001280574</v>
      </c>
      <c r="C5404">
        <v>2.855710903831794E-2</v>
      </c>
    </row>
    <row r="5405" spans="1:3" x14ac:dyDescent="0.55000000000000004">
      <c r="A5405">
        <v>-0.24647534442287203</v>
      </c>
      <c r="B5405">
        <v>-5.5267098018396528</v>
      </c>
      <c r="C5405">
        <v>2.3478190282802281E-2</v>
      </c>
    </row>
    <row r="5406" spans="1:3" x14ac:dyDescent="0.55000000000000004">
      <c r="A5406">
        <v>-0.30004610787320085</v>
      </c>
      <c r="B5406">
        <v>-5.4213177595012398</v>
      </c>
      <c r="C5406">
        <v>3.1072556269171273E-2</v>
      </c>
    </row>
    <row r="5407" spans="1:3" x14ac:dyDescent="0.55000000000000004">
      <c r="A5407">
        <v>-0.35240473476479517</v>
      </c>
      <c r="B5407">
        <v>-5.2746970499406665</v>
      </c>
      <c r="C5407">
        <v>4.4818080149344811E-2</v>
      </c>
    </row>
    <row r="5408" spans="1:3" x14ac:dyDescent="0.55000000000000004">
      <c r="A5408">
        <v>-0.40307168474488053</v>
      </c>
      <c r="B5408">
        <v>-5.089911190615358</v>
      </c>
      <c r="C5408">
        <v>5.0826774573899593E-2</v>
      </c>
    </row>
    <row r="5409" spans="1:3" x14ac:dyDescent="0.55000000000000004">
      <c r="A5409">
        <v>-0.4518120685686281</v>
      </c>
      <c r="B5409">
        <v>-4.8953604472473113</v>
      </c>
      <c r="C5409">
        <v>4.9872367956145087E-2</v>
      </c>
    </row>
    <row r="5410" spans="1:3" x14ac:dyDescent="0.55000000000000004">
      <c r="A5410">
        <v>-0.4986361387800885</v>
      </c>
      <c r="B5410">
        <v>-4.7026123489966061</v>
      </c>
      <c r="C5410">
        <v>4.9893728446911527E-2</v>
      </c>
    </row>
    <row r="5411" spans="1:3" x14ac:dyDescent="0.55000000000000004">
      <c r="A5411">
        <v>-0.54354026313544801</v>
      </c>
      <c r="B5411">
        <v>-4.5047986937185076</v>
      </c>
      <c r="C5411">
        <v>5.2494291883367107E-2</v>
      </c>
    </row>
    <row r="5412" spans="1:3" x14ac:dyDescent="0.55000000000000004">
      <c r="A5412">
        <v>-0.58643620470305124</v>
      </c>
      <c r="B5412">
        <v>-4.2981991078411532</v>
      </c>
      <c r="C5412">
        <v>5.4441311572820394E-2</v>
      </c>
    </row>
    <row r="5413" spans="1:3" x14ac:dyDescent="0.55000000000000004">
      <c r="A5413">
        <v>-0.62726536665830823</v>
      </c>
      <c r="B5413">
        <v>-4.0937463736404798</v>
      </c>
      <c r="C5413">
        <v>5.1383085011379323E-2</v>
      </c>
    </row>
    <row r="5414" spans="1:3" x14ac:dyDescent="0.55000000000000004">
      <c r="A5414">
        <v>-0.66614293596989815</v>
      </c>
      <c r="B5414">
        <v>-3.9076241824538052</v>
      </c>
      <c r="C5414">
        <v>4.4953452869922299E-2</v>
      </c>
    </row>
    <row r="5415" spans="1:3" x14ac:dyDescent="0.55000000000000004">
      <c r="A5415">
        <v>-0.70328117493707276</v>
      </c>
      <c r="B5415">
        <v>-3.732457191036203</v>
      </c>
      <c r="C5415">
        <v>4.571269175616572E-2</v>
      </c>
    </row>
    <row r="5416" spans="1:3" x14ac:dyDescent="0.55000000000000004">
      <c r="A5416">
        <v>-0.73863764357701822</v>
      </c>
      <c r="B5416">
        <v>-3.5329612832549282</v>
      </c>
      <c r="C5416">
        <v>5.7546059683417618E-2</v>
      </c>
    </row>
    <row r="5417" spans="1:3" x14ac:dyDescent="0.55000000000000004">
      <c r="A5417">
        <v>-0.77179534652018267</v>
      </c>
      <c r="B5417">
        <v>-3.2875311308881572</v>
      </c>
      <c r="C5417">
        <v>6.9488180672054006E-2</v>
      </c>
    </row>
    <row r="5418" spans="1:3" x14ac:dyDescent="0.55000000000000004">
      <c r="A5418">
        <v>-0.80232819489797225</v>
      </c>
      <c r="B5418">
        <v>-3.0149934573710495</v>
      </c>
      <c r="C5418">
        <v>7.1576867732246113E-2</v>
      </c>
    </row>
    <row r="5419" spans="1:3" x14ac:dyDescent="0.55000000000000004">
      <c r="A5419">
        <v>-0.83015006008188175</v>
      </c>
      <c r="B5419">
        <v>-2.75047396877377</v>
      </c>
      <c r="C5419">
        <v>6.5337981438188503E-2</v>
      </c>
    </row>
    <row r="5420" spans="1:3" x14ac:dyDescent="0.55000000000000004">
      <c r="A5420">
        <v>-0.85547994985258835</v>
      </c>
      <c r="B5420">
        <v>-2.5131062730979394</v>
      </c>
      <c r="C5420">
        <v>5.7523144688017926E-2</v>
      </c>
    </row>
    <row r="5421" spans="1:3" x14ac:dyDescent="0.55000000000000004">
      <c r="A5421">
        <v>-0.87860287886058897</v>
      </c>
      <c r="B5421">
        <v>-2.2987616615919633</v>
      </c>
      <c r="C5421">
        <v>5.3421271205344505E-2</v>
      </c>
    </row>
    <row r="5422" spans="1:3" x14ac:dyDescent="0.55000000000000004">
      <c r="A5422">
        <v>-0.89967511701280711</v>
      </c>
      <c r="B5422">
        <v>-2.0913195806545741</v>
      </c>
      <c r="C5422">
        <v>5.3950406298480108E-2</v>
      </c>
    </row>
    <row r="5423" spans="1:3" x14ac:dyDescent="0.55000000000000004">
      <c r="A5423">
        <v>-0.91868495088098001</v>
      </c>
      <c r="B5423">
        <v>-1.8771762358221915</v>
      </c>
      <c r="C5423">
        <v>5.6889834297991181E-2</v>
      </c>
    </row>
    <row r="5424" spans="1:3" x14ac:dyDescent="0.55000000000000004">
      <c r="A5424">
        <v>-0.93552327810052804</v>
      </c>
      <c r="B5424">
        <v>-1.6494339701578575</v>
      </c>
      <c r="C5424">
        <v>6.0989185197005732E-2</v>
      </c>
    </row>
    <row r="5425" spans="1:3" x14ac:dyDescent="0.55000000000000004">
      <c r="A5425">
        <v>-0.95003471267698847</v>
      </c>
      <c r="B5425">
        <v>-1.4052060060649365</v>
      </c>
      <c r="C5425">
        <v>6.5422804499123133E-2</v>
      </c>
    </row>
    <row r="5426" spans="1:3" x14ac:dyDescent="0.55000000000000004">
      <c r="A5426">
        <v>-0.9620543649239115</v>
      </c>
      <c r="B5426">
        <v>-1.1463527804047171</v>
      </c>
      <c r="C5426">
        <v>6.8559196360203689E-2</v>
      </c>
    </row>
    <row r="5427" spans="1:3" x14ac:dyDescent="0.55000000000000004">
      <c r="A5427">
        <v>-0.97146364332103496</v>
      </c>
      <c r="B5427">
        <v>-0.87943570307201657</v>
      </c>
      <c r="C5427">
        <v>6.9596640768523316E-2</v>
      </c>
    </row>
    <row r="5428" spans="1:3" x14ac:dyDescent="0.55000000000000004">
      <c r="A5428">
        <v>-0.97822815615599523</v>
      </c>
      <c r="B5428">
        <v>-0.61578949717590714</v>
      </c>
      <c r="C5428">
        <v>6.6866198722216566E-2</v>
      </c>
    </row>
    <row r="5429" spans="1:3" x14ac:dyDescent="0.55000000000000004">
      <c r="A5429">
        <v>-0.98245966246220839</v>
      </c>
      <c r="B5429">
        <v>-0.37268248183860225</v>
      </c>
      <c r="C5429">
        <v>5.8965589754649314E-2</v>
      </c>
    </row>
    <row r="5430" spans="1:3" x14ac:dyDescent="0.55000000000000004">
      <c r="A5430">
        <v>-0.98444439653430071</v>
      </c>
      <c r="B5430">
        <v>-0.15918556100463677</v>
      </c>
      <c r="C5430">
        <v>5.1540062850922878E-2</v>
      </c>
    </row>
    <row r="5431" spans="1:3" x14ac:dyDescent="0.55000000000000004">
      <c r="A5431">
        <v>-0.98444028162338493</v>
      </c>
      <c r="B5431">
        <v>4.2077418358680202E-2</v>
      </c>
      <c r="C5431">
        <v>5.263332191269874E-2</v>
      </c>
    </row>
    <row r="5432" spans="1:3" x14ac:dyDescent="0.55000000000000004">
      <c r="A5432">
        <v>-0.98241552557612388</v>
      </c>
      <c r="B5432">
        <v>0.25814565554666935</v>
      </c>
      <c r="C5432">
        <v>5.9203239778807024E-2</v>
      </c>
    </row>
    <row r="5433" spans="1:3" x14ac:dyDescent="0.55000000000000004">
      <c r="A5433">
        <v>-0.97815367944116582</v>
      </c>
      <c r="B5433">
        <v>0.48986850500383561</v>
      </c>
      <c r="C5433">
        <v>6.0736123294260418E-2</v>
      </c>
    </row>
    <row r="5434" spans="1:3" x14ac:dyDescent="0.55000000000000004">
      <c r="A5434">
        <v>-0.97160010396949914</v>
      </c>
      <c r="B5434">
        <v>0.71483002153012531</v>
      </c>
      <c r="C5434">
        <v>5.5703585052680429E-2</v>
      </c>
    </row>
    <row r="5435" spans="1:3" x14ac:dyDescent="0.55000000000000004">
      <c r="A5435">
        <v>-0.9629237147179377</v>
      </c>
      <c r="B5435">
        <v>0.92094260459515276</v>
      </c>
      <c r="C5435">
        <v>5.0979946554476629E-2</v>
      </c>
    </row>
    <row r="5436" spans="1:3" x14ac:dyDescent="0.55000000000000004">
      <c r="A5436">
        <v>-0.95230209806289978</v>
      </c>
      <c r="B5436">
        <v>1.1123909607242572</v>
      </c>
      <c r="C5436">
        <v>4.8113405479221327E-2</v>
      </c>
    </row>
    <row r="5437" spans="1:3" x14ac:dyDescent="0.55000000000000004">
      <c r="A5437">
        <v>-0.93985551366734033</v>
      </c>
      <c r="B5437">
        <v>1.2916367503911537</v>
      </c>
      <c r="C5437">
        <v>4.4663918364927918E-2</v>
      </c>
    </row>
    <row r="5438" spans="1:3" x14ac:dyDescent="0.55000000000000004">
      <c r="A5438">
        <v>-0.9257083662062302</v>
      </c>
      <c r="B5438">
        <v>1.4605157225259695</v>
      </c>
      <c r="C5438">
        <v>4.2747557895328726E-2</v>
      </c>
    </row>
    <row r="5439" spans="1:3" x14ac:dyDescent="0.55000000000000004">
      <c r="A5439">
        <v>-0.90993130810429468</v>
      </c>
      <c r="B5439">
        <v>1.626117481466586</v>
      </c>
      <c r="C5439">
        <v>4.2967638243706689E-2</v>
      </c>
    </row>
    <row r="5440" spans="1:3" x14ac:dyDescent="0.55000000000000004">
      <c r="A5440">
        <v>-0.89253179650559922</v>
      </c>
      <c r="B5440">
        <v>1.7883592576218319</v>
      </c>
      <c r="C5440">
        <v>4.1008436370809837E-2</v>
      </c>
    </row>
    <row r="5441" spans="1:3" x14ac:dyDescent="0.55000000000000004">
      <c r="A5441">
        <v>-0.87358097076361529</v>
      </c>
      <c r="B5441">
        <v>1.9410420992354092</v>
      </c>
      <c r="C5441">
        <v>3.8019949557542843E-2</v>
      </c>
    </row>
    <row r="5442" spans="1:3" x14ac:dyDescent="0.55000000000000004">
      <c r="A5442">
        <v>-0.85317475102020068</v>
      </c>
      <c r="B5442">
        <v>2.0899576602501058</v>
      </c>
      <c r="C5442">
        <v>3.9058498172631448E-2</v>
      </c>
    </row>
    <row r="5443" spans="1:3" x14ac:dyDescent="0.55000000000000004">
      <c r="A5443">
        <v>-0.83128138576431709</v>
      </c>
      <c r="B5443">
        <v>2.2460601178687907</v>
      </c>
      <c r="C5443">
        <v>4.1739875336004595E-2</v>
      </c>
    </row>
    <row r="5444" spans="1:3" x14ac:dyDescent="0.55000000000000004">
      <c r="A5444">
        <v>-0.80781477640071153</v>
      </c>
      <c r="B5444">
        <v>2.4059656979444535</v>
      </c>
      <c r="C5444">
        <v>4.1026988057195603E-2</v>
      </c>
    </row>
    <row r="5445" spans="1:3" x14ac:dyDescent="0.55000000000000004">
      <c r="A5445">
        <v>-0.78279840198429307</v>
      </c>
      <c r="B5445">
        <v>2.5578306943416806</v>
      </c>
      <c r="C5445">
        <v>3.7578082541783173E-2</v>
      </c>
    </row>
    <row r="5446" spans="1:3" x14ac:dyDescent="0.55000000000000004">
      <c r="A5446">
        <v>-0.75635801221972887</v>
      </c>
      <c r="B5446">
        <v>2.6948638296623972</v>
      </c>
      <c r="C5446">
        <v>3.335004133022329E-2</v>
      </c>
    </row>
    <row r="5447" spans="1:3" x14ac:dyDescent="0.55000000000000004">
      <c r="A5447">
        <v>-0.72865418067536514</v>
      </c>
      <c r="B5447">
        <v>2.8156355362545491</v>
      </c>
      <c r="C5447">
        <v>2.9161193965921602E-2</v>
      </c>
    </row>
    <row r="5448" spans="1:3" x14ac:dyDescent="0.55000000000000004">
      <c r="A5448">
        <v>-0.6998407415555985</v>
      </c>
      <c r="B5448">
        <v>2.9241963329555327</v>
      </c>
      <c r="C5448">
        <v>2.7029694595664122E-2</v>
      </c>
    </row>
    <row r="5449" spans="1:3" x14ac:dyDescent="0.55000000000000004">
      <c r="A5449">
        <v>-0.66999592787747164</v>
      </c>
      <c r="B5449">
        <v>3.0302220366296755</v>
      </c>
      <c r="C5449">
        <v>2.7849034014140649E-2</v>
      </c>
    </row>
    <row r="5450" spans="1:3" x14ac:dyDescent="0.55000000000000004">
      <c r="A5450">
        <v>-0.63909425747252668</v>
      </c>
      <c r="B5450">
        <v>3.141142250345625</v>
      </c>
      <c r="C5450">
        <v>2.9563084886454344E-2</v>
      </c>
    </row>
    <row r="5451" spans="1:3" x14ac:dyDescent="0.55000000000000004">
      <c r="A5451">
        <v>-0.60707901924607588</v>
      </c>
      <c r="B5451">
        <v>3.2543922844567694</v>
      </c>
      <c r="C5451">
        <v>2.9054945191777867E-2</v>
      </c>
    </row>
    <row r="5452" spans="1:3" x14ac:dyDescent="0.55000000000000004">
      <c r="A5452">
        <v>-0.57397458817048008</v>
      </c>
      <c r="B5452">
        <v>3.3581936901800606</v>
      </c>
      <c r="C5452">
        <v>2.4672490482803615E-2</v>
      </c>
    </row>
    <row r="5453" spans="1:3" x14ac:dyDescent="0.55000000000000004">
      <c r="A5453">
        <v>-0.53994374037515258</v>
      </c>
      <c r="B5453">
        <v>3.4404793671002354</v>
      </c>
      <c r="C5453">
        <v>1.7918439600102577E-2</v>
      </c>
    </row>
    <row r="5454" spans="1:3" x14ac:dyDescent="0.55000000000000004">
      <c r="A5454">
        <v>-0.50523941532063921</v>
      </c>
      <c r="B5454">
        <v>3.4958095426310787</v>
      </c>
      <c r="C5454">
        <v>1.072036761047881E-2</v>
      </c>
    </row>
    <row r="5455" spans="1:3" x14ac:dyDescent="0.55000000000000004">
      <c r="A5455">
        <v>-0.47013848876581521</v>
      </c>
      <c r="B5455">
        <v>3.5230329259341011</v>
      </c>
      <c r="C5455">
        <v>3.3704104966756077E-3</v>
      </c>
    </row>
    <row r="5456" spans="1:3" x14ac:dyDescent="0.55000000000000004">
      <c r="A5456">
        <v>-0.43491540038879017</v>
      </c>
      <c r="B5456">
        <v>3.5264291601141302</v>
      </c>
      <c r="C5456">
        <v>-1.6125253103250589E-3</v>
      </c>
    </row>
    <row r="5457" spans="1:3" x14ac:dyDescent="0.55000000000000004">
      <c r="A5457">
        <v>-0.39974820689511847</v>
      </c>
      <c r="B5457">
        <v>3.5223459988678627</v>
      </c>
      <c r="C5457">
        <v>-5.0091218774297682E-4</v>
      </c>
    </row>
    <row r="5458" spans="1:3" x14ac:dyDescent="0.55000000000000004">
      <c r="A5458">
        <v>-0.36459534769155499</v>
      </c>
      <c r="B5458">
        <v>3.5332490116133481</v>
      </c>
      <c r="C5458">
        <v>6.1442935259858993E-3</v>
      </c>
    </row>
    <row r="5459" spans="1:3" x14ac:dyDescent="0.55000000000000004">
      <c r="A5459">
        <v>-0.32921046909650015</v>
      </c>
      <c r="B5459">
        <v>3.5738723577711169</v>
      </c>
      <c r="C5459">
        <v>1.4882283160229852E-2</v>
      </c>
    </row>
    <row r="5460" spans="1:3" x14ac:dyDescent="0.55000000000000004">
      <c r="A5460">
        <v>-0.29327317883224951</v>
      </c>
      <c r="B5460">
        <v>3.6411366136090444</v>
      </c>
      <c r="C5460">
        <v>1.9933584250705814E-2</v>
      </c>
    </row>
    <row r="5461" spans="1:3" x14ac:dyDescent="0.55000000000000004">
      <c r="A5461">
        <v>-0.25661635868260246</v>
      </c>
      <c r="B5461">
        <v>3.7048708890726654</v>
      </c>
      <c r="C5461">
        <v>1.3055171165247008E-2</v>
      </c>
    </row>
    <row r="5462" spans="1:3" x14ac:dyDescent="0.55000000000000004">
      <c r="A5462">
        <v>-0.21950187271093063</v>
      </c>
      <c r="B5462">
        <v>3.7211179047120346</v>
      </c>
      <c r="C5462">
        <v>-4.6457427804802052E-3</v>
      </c>
    </row>
    <row r="5463" spans="1:3" x14ac:dyDescent="0.55000000000000004">
      <c r="A5463">
        <v>-0.18256467259828585</v>
      </c>
      <c r="B5463">
        <v>3.67387948794227</v>
      </c>
      <c r="C5463">
        <v>-1.980478349786581E-2</v>
      </c>
    </row>
    <row r="5464" spans="1:3" x14ac:dyDescent="0.55000000000000004">
      <c r="A5464">
        <v>-0.14636795402046449</v>
      </c>
      <c r="B5464">
        <v>3.5849357823526748</v>
      </c>
      <c r="C5464">
        <v>-2.6232331196541721E-2</v>
      </c>
    </row>
    <row r="5465" spans="1:3" x14ac:dyDescent="0.55000000000000004">
      <c r="A5465">
        <v>-0.11118034252160841</v>
      </c>
      <c r="B5465">
        <v>3.4775162812593714</v>
      </c>
      <c r="C5465">
        <v>-2.9367824648853548E-2</v>
      </c>
    </row>
    <row r="5466" spans="1:3" x14ac:dyDescent="0.55000000000000004">
      <c r="A5466">
        <v>-7.7119880224422122E-2</v>
      </c>
      <c r="B5466">
        <v>3.3652509323215072</v>
      </c>
      <c r="C5466">
        <v>-2.874053401463714E-2</v>
      </c>
    </row>
    <row r="5467" spans="1:3" x14ac:dyDescent="0.55000000000000004">
      <c r="A5467">
        <v>-4.4141619055880342E-2</v>
      </c>
      <c r="B5467">
        <v>3.2725726542021589</v>
      </c>
      <c r="C5467">
        <v>-1.9229589235543229E-2</v>
      </c>
    </row>
    <row r="5468" spans="1:3" x14ac:dyDescent="0.55000000000000004">
      <c r="A5468">
        <v>-1.1893523160543238E-2</v>
      </c>
      <c r="B5468">
        <v>3.2250110591573469</v>
      </c>
      <c r="C5468">
        <v>-5.3882135826824546E-3</v>
      </c>
    </row>
    <row r="5469" spans="1:3" x14ac:dyDescent="0.55000000000000004">
      <c r="A5469">
        <v>2.0127374586059926E-2</v>
      </c>
      <c r="B5469">
        <v>3.2210074657155658</v>
      </c>
      <c r="C5469">
        <v>3.315960248427154E-3</v>
      </c>
    </row>
    <row r="5470" spans="1:3" x14ac:dyDescent="0.55000000000000004">
      <c r="A5470">
        <v>5.2241182193630074E-2</v>
      </c>
      <c r="B5470">
        <v>3.2302000004957212</v>
      </c>
      <c r="C5470">
        <v>1.4420805280507499E-3</v>
      </c>
    </row>
    <row r="5471" spans="1:3" x14ac:dyDescent="0.55000000000000004">
      <c r="A5471">
        <v>8.4369928473799496E-2</v>
      </c>
      <c r="B5471">
        <v>3.2084481612656242</v>
      </c>
      <c r="C5471">
        <v>-1.2700796485657955E-2</v>
      </c>
    </row>
    <row r="5472" spans="1:3" x14ac:dyDescent="0.55000000000000004">
      <c r="A5472">
        <v>0.11598967231767671</v>
      </c>
      <c r="B5472">
        <v>3.1211701514803614</v>
      </c>
      <c r="C5472">
        <v>-3.2474156819343604E-2</v>
      </c>
    </row>
    <row r="5473" spans="1:3" x14ac:dyDescent="0.55000000000000004">
      <c r="A5473">
        <v>0.14638610223367851</v>
      </c>
      <c r="B5473">
        <v>2.9736190428791551</v>
      </c>
      <c r="C5473">
        <v>-4.3898052601570509E-2</v>
      </c>
    </row>
    <row r="5474" spans="1:3" x14ac:dyDescent="0.55000000000000004">
      <c r="A5474">
        <v>0.17514030904839506</v>
      </c>
      <c r="B5474">
        <v>2.8103704625644252</v>
      </c>
      <c r="C5474">
        <v>-4.0599142178310302E-2</v>
      </c>
    </row>
    <row r="5475" spans="1:3" x14ac:dyDescent="0.55000000000000004">
      <c r="A5475">
        <v>0.20235994370784657</v>
      </c>
      <c r="B5475">
        <v>2.6771244656254236</v>
      </c>
      <c r="C5475">
        <v>-2.8368765140013474E-2</v>
      </c>
    </row>
    <row r="5476" spans="1:3" x14ac:dyDescent="0.55000000000000004">
      <c r="A5476">
        <v>0.22848716357499688</v>
      </c>
      <c r="B5476">
        <v>2.5901536505948188</v>
      </c>
      <c r="C5476">
        <v>-1.6647184668788131E-2</v>
      </c>
    </row>
    <row r="5477" spans="1:3" x14ac:dyDescent="0.55000000000000004">
      <c r="A5477">
        <v>0.25394782725304771</v>
      </c>
      <c r="B5477">
        <v>2.5316102397866995</v>
      </c>
      <c r="C5477">
        <v>-1.3654787799182581E-2</v>
      </c>
    </row>
    <row r="5478" spans="1:3" x14ac:dyDescent="0.55000000000000004">
      <c r="A5478">
        <v>0.27885282769836556</v>
      </c>
      <c r="B5478">
        <v>2.4650297503980454</v>
      </c>
      <c r="C5478">
        <v>-2.0807163230141486E-2</v>
      </c>
    </row>
    <row r="5479" spans="1:3" x14ac:dyDescent="0.55000000000000004">
      <c r="A5479">
        <v>0.30295306261164912</v>
      </c>
      <c r="B5479">
        <v>2.3655587435322225</v>
      </c>
      <c r="C5479">
        <v>-3.0678865168317682E-2</v>
      </c>
    </row>
    <row r="5480" spans="1:3" x14ac:dyDescent="0.55000000000000004">
      <c r="A5480">
        <v>0.32588502656555007</v>
      </c>
      <c r="B5480">
        <v>2.2323935276506917</v>
      </c>
      <c r="C5480">
        <v>-3.8247230008458019E-2</v>
      </c>
    </row>
    <row r="5481" spans="1:3" x14ac:dyDescent="0.55000000000000004">
      <c r="A5481">
        <v>0.34735205390304069</v>
      </c>
      <c r="B5481">
        <v>2.0729002329233794</v>
      </c>
      <c r="C5481">
        <v>-4.4306235171310243E-2</v>
      </c>
    </row>
    <row r="5482" spans="1:3" x14ac:dyDescent="0.55000000000000004">
      <c r="A5482">
        <v>0.36713349672285323</v>
      </c>
      <c r="B5482">
        <v>1.9001404963145079</v>
      </c>
      <c r="C5482">
        <v>-4.5113918352950345E-2</v>
      </c>
    </row>
    <row r="5483" spans="1:3" x14ac:dyDescent="0.55000000000000004">
      <c r="A5483">
        <v>0.38521783339551685</v>
      </c>
      <c r="B5483">
        <v>1.7443006620901875</v>
      </c>
      <c r="C5483">
        <v>-3.554852172174959E-2</v>
      </c>
    </row>
    <row r="5484" spans="1:3" x14ac:dyDescent="0.55000000000000004">
      <c r="A5484">
        <v>0.40195635038209188</v>
      </c>
      <c r="B5484">
        <v>1.6351374445654583</v>
      </c>
      <c r="C5484">
        <v>-2.0954178860408425E-2</v>
      </c>
    </row>
    <row r="5485" spans="1:3" x14ac:dyDescent="0.55000000000000004">
      <c r="A5485">
        <v>0.4178763605032183</v>
      </c>
      <c r="B5485">
        <v>1.571511595609012</v>
      </c>
      <c r="C5485">
        <v>-1.1978455175019236E-2</v>
      </c>
    </row>
    <row r="5486" spans="1:3" x14ac:dyDescent="0.55000000000000004">
      <c r="A5486">
        <v>0.43331003404406027</v>
      </c>
      <c r="B5486">
        <v>1.5226898758771241</v>
      </c>
      <c r="C5486">
        <v>-1.3291586094073849E-2</v>
      </c>
    </row>
    <row r="5487" spans="1:3" x14ac:dyDescent="0.55000000000000004">
      <c r="A5487">
        <v>0.44821337742413742</v>
      </c>
      <c r="B5487">
        <v>1.4525238216659127</v>
      </c>
      <c r="C5487">
        <v>-2.302624734858218E-2</v>
      </c>
    </row>
    <row r="5488" spans="1:3" x14ac:dyDescent="0.55000000000000004">
      <c r="A5488">
        <v>0.4622317426051058</v>
      </c>
      <c r="B5488">
        <v>1.3407775324812936</v>
      </c>
      <c r="C5488">
        <v>-3.4813446846355241E-2</v>
      </c>
    </row>
    <row r="5489" spans="1:3" x14ac:dyDescent="0.55000000000000004">
      <c r="A5489">
        <v>0.47493673687066806</v>
      </c>
      <c r="B5489">
        <v>1.1943757445854193</v>
      </c>
      <c r="C5489">
        <v>-4.0963876081115902E-2</v>
      </c>
    </row>
    <row r="5490" spans="1:3" x14ac:dyDescent="0.55000000000000004">
      <c r="A5490">
        <v>0.48609719906783039</v>
      </c>
      <c r="B5490">
        <v>1.0388084393905443</v>
      </c>
      <c r="C5490">
        <v>-3.9557503419336934E-2</v>
      </c>
    </row>
    <row r="5491" spans="1:3" x14ac:dyDescent="0.55000000000000004">
      <c r="A5491">
        <v>0.49575770597824215</v>
      </c>
      <c r="B5491">
        <v>0.89815756615645592</v>
      </c>
      <c r="C5491">
        <v>-3.3243155604518355E-2</v>
      </c>
    </row>
    <row r="5492" spans="1:3" x14ac:dyDescent="0.55000000000000004">
      <c r="A5492">
        <v>0.504159060024996</v>
      </c>
      <c r="B5492">
        <v>0.78858186548491804</v>
      </c>
      <c r="C5492">
        <v>-2.3473045571225894E-2</v>
      </c>
    </row>
    <row r="5493" spans="1:3" x14ac:dyDescent="0.55000000000000004">
      <c r="A5493">
        <v>0.51166037822019106</v>
      </c>
      <c r="B5493">
        <v>0.71222685288857823</v>
      </c>
      <c r="C5493">
        <v>-1.6048182480709827E-2</v>
      </c>
    </row>
    <row r="5494" spans="1:3" x14ac:dyDescent="0.55000000000000004">
      <c r="A5494">
        <v>0.51851475059993879</v>
      </c>
      <c r="B5494">
        <v>0.6422368587172369</v>
      </c>
      <c r="C5494">
        <v>-2.0178522576920287E-2</v>
      </c>
    </row>
    <row r="5495" spans="1:3" x14ac:dyDescent="0.55000000000000004">
      <c r="A5495">
        <v>0.52458086670171011</v>
      </c>
      <c r="B5495">
        <v>0.54449700523681677</v>
      </c>
      <c r="C5495">
        <v>-3.0411463696589095E-2</v>
      </c>
    </row>
    <row r="5496" spans="1:3" x14ac:dyDescent="0.55000000000000004">
      <c r="A5496">
        <v>0.52952095770280649</v>
      </c>
      <c r="B5496">
        <v>0.42601334765334775</v>
      </c>
      <c r="C5496">
        <v>-3.0915481222390719E-2</v>
      </c>
    </row>
    <row r="5497" spans="1:3" x14ac:dyDescent="0.55000000000000004">
      <c r="A5497">
        <v>0.53330897219274864</v>
      </c>
      <c r="B5497">
        <v>0.3210875919618994</v>
      </c>
      <c r="C5497">
        <v>-2.3393916133431406E-2</v>
      </c>
    </row>
    <row r="5498" spans="1:3" x14ac:dyDescent="0.55000000000000004">
      <c r="A5498">
        <v>0.53618609115421645</v>
      </c>
      <c r="B5498">
        <v>0.2350099624223505</v>
      </c>
      <c r="C5498">
        <v>-2.1159722344595965E-2</v>
      </c>
    </row>
    <row r="5499" spans="1:3" x14ac:dyDescent="0.55000000000000004">
      <c r="A5499">
        <v>0.53825264527037275</v>
      </c>
      <c r="B5499">
        <v>0.1542473384718811</v>
      </c>
      <c r="C5499">
        <v>-2.0642878043845757E-2</v>
      </c>
    </row>
    <row r="5500" spans="1:3" x14ac:dyDescent="0.55000000000000004">
      <c r="A5500">
        <v>0.53956575111742444</v>
      </c>
      <c r="B5500">
        <v>9.1136335796712861E-2</v>
      </c>
      <c r="C5500">
        <v>-1.2023272409139875E-2</v>
      </c>
    </row>
    <row r="5501" spans="1:3" x14ac:dyDescent="0.55000000000000004">
      <c r="A5501">
        <v>0.54042789197446262</v>
      </c>
      <c r="B5501">
        <v>6.081631924816449E-2</v>
      </c>
      <c r="C5501">
        <v>-3.670317936899657E-3</v>
      </c>
    </row>
    <row r="5502" spans="1:3" x14ac:dyDescent="0.55000000000000004">
      <c r="A5502">
        <v>0.54111904566405533</v>
      </c>
      <c r="B5502">
        <v>3.9197491921165069E-2</v>
      </c>
      <c r="C5502">
        <v>-7.5195512799737501E-3</v>
      </c>
    </row>
    <row r="5503" spans="1:3" x14ac:dyDescent="0.55000000000000004">
      <c r="A5503">
        <v>0.54150844948020616</v>
      </c>
      <c r="B5503">
        <v>-1.2016377655512632E-2</v>
      </c>
      <c r="C5503">
        <v>-1.8988662786629619E-2</v>
      </c>
    </row>
    <row r="5504" spans="1:3" x14ac:dyDescent="0.55000000000000004">
      <c r="A5504">
        <v>0.54118628980707195</v>
      </c>
      <c r="B5504">
        <v>-0.10402440149195849</v>
      </c>
      <c r="C5504">
        <v>-2.8634537956872385E-2</v>
      </c>
    </row>
    <row r="5505" spans="1:3" x14ac:dyDescent="0.55000000000000004">
      <c r="A5505">
        <v>0.53978548854961605</v>
      </c>
      <c r="B5505">
        <v>-0.22555606975672454</v>
      </c>
      <c r="C5505">
        <v>-3.4270052242281891E-2</v>
      </c>
    </row>
    <row r="5506" spans="1:3" x14ac:dyDescent="0.55000000000000004">
      <c r="A5506">
        <v>0.53709333062122611</v>
      </c>
      <c r="B5506">
        <v>-0.35818709431870449</v>
      </c>
      <c r="C5506">
        <v>-3.43795463922833E-2</v>
      </c>
    </row>
    <row r="5507" spans="1:3" x14ac:dyDescent="0.55000000000000004">
      <c r="A5507">
        <v>0.53311283666527354</v>
      </c>
      <c r="B5507">
        <v>-0.47741936219664105</v>
      </c>
      <c r="C5507">
        <v>-2.7334877975178692E-2</v>
      </c>
    </row>
    <row r="5508" spans="1:3" x14ac:dyDescent="0.55000000000000004">
      <c r="A5508">
        <v>0.52809636143934824</v>
      </c>
      <c r="B5508">
        <v>-0.56661671076480313</v>
      </c>
      <c r="C5508">
        <v>-1.8833521904822396E-2</v>
      </c>
    </row>
    <row r="5509" spans="1:3" x14ac:dyDescent="0.55000000000000004">
      <c r="A5509">
        <v>0.52234849057271426</v>
      </c>
      <c r="B5509">
        <v>-0.63288883412949437</v>
      </c>
      <c r="C5509">
        <v>-1.5468819381249665E-2</v>
      </c>
    </row>
    <row r="5510" spans="1:3" x14ac:dyDescent="0.55000000000000004">
      <c r="A5510">
        <v>0.51600955691471428</v>
      </c>
      <c r="B5510">
        <v>-0.69097956542332173</v>
      </c>
      <c r="C5510">
        <v>-1.4598846919903232E-2</v>
      </c>
    </row>
    <row r="5511" spans="1:3" x14ac:dyDescent="0.55000000000000004">
      <c r="A5511">
        <v>0.50912456458140876</v>
      </c>
      <c r="B5511">
        <v>-0.74469150456478561</v>
      </c>
      <c r="C5511">
        <v>-1.3202363815844116E-2</v>
      </c>
    </row>
    <row r="5512" spans="1:3" x14ac:dyDescent="0.55000000000000004">
      <c r="A5512">
        <v>0.50173157953522585</v>
      </c>
      <c r="B5512">
        <v>-0.79959312380741954</v>
      </c>
      <c r="C5512">
        <v>-1.5214623369784217E-2</v>
      </c>
    </row>
    <row r="5513" spans="1:3" x14ac:dyDescent="0.55000000000000004">
      <c r="A5513">
        <v>0.49375828715323522</v>
      </c>
      <c r="B5513">
        <v>-0.8652591156886289</v>
      </c>
      <c r="C5513">
        <v>-1.8773985264382093E-2</v>
      </c>
    </row>
    <row r="5514" spans="1:3" x14ac:dyDescent="0.55000000000000004">
      <c r="A5514">
        <v>0.48509925853051911</v>
      </c>
      <c r="B5514">
        <v>-0.93092003307788862</v>
      </c>
      <c r="C5514">
        <v>-1.5211996821156076E-2</v>
      </c>
    </row>
    <row r="5515" spans="1:3" x14ac:dyDescent="0.55000000000000004">
      <c r="A5515">
        <v>0.47588196402713123</v>
      </c>
      <c r="B5515">
        <v>-0.974561810188178</v>
      </c>
      <c r="C5515">
        <v>-7.3769147266127726E-3</v>
      </c>
    </row>
    <row r="5516" spans="1:3" x14ac:dyDescent="0.55000000000000004">
      <c r="A5516">
        <v>0.46636999304681187</v>
      </c>
      <c r="B5516">
        <v>-1.0001512278873821</v>
      </c>
      <c r="C5516">
        <v>-5.8681254903665174E-3</v>
      </c>
    </row>
    <row r="5517" spans="1:3" x14ac:dyDescent="0.55000000000000004">
      <c r="A5517">
        <v>0.45663041917445801</v>
      </c>
      <c r="B5517">
        <v>-1.027596067021767</v>
      </c>
      <c r="C5517">
        <v>-8.3372777883006198E-3</v>
      </c>
    </row>
    <row r="5518" spans="1:3" x14ac:dyDescent="0.55000000000000004">
      <c r="A5518">
        <v>0.44660152290415212</v>
      </c>
      <c r="B5518">
        <v>-1.0545350853526172</v>
      </c>
      <c r="C5518">
        <v>-5.6063134802553415E-3</v>
      </c>
    </row>
    <row r="5519" spans="1:3" x14ac:dyDescent="0.55000000000000004">
      <c r="A5519">
        <v>0.43637621884922445</v>
      </c>
      <c r="B5519">
        <v>-1.0674002896922108</v>
      </c>
      <c r="C5519">
        <v>-1.0526949770912168E-3</v>
      </c>
    </row>
    <row r="5520" spans="1:3" x14ac:dyDescent="0.55000000000000004">
      <c r="A5520">
        <v>0.42609648687481466</v>
      </c>
      <c r="B5520">
        <v>-1.0771194924529415</v>
      </c>
      <c r="C5520">
        <v>-3.9779482738045678E-3</v>
      </c>
    </row>
    <row r="5521" spans="1:3" x14ac:dyDescent="0.55000000000000004">
      <c r="A5521">
        <v>0.41565965942086713</v>
      </c>
      <c r="B5521">
        <v>-1.1069697828493144</v>
      </c>
      <c r="C5521">
        <v>-1.1472512593883212E-2</v>
      </c>
    </row>
    <row r="5522" spans="1:3" x14ac:dyDescent="0.55000000000000004">
      <c r="A5522">
        <v>0.40481448937212455</v>
      </c>
      <c r="B5522">
        <v>-1.1539062291958575</v>
      </c>
      <c r="C5522">
        <v>-1.2821714293561458E-2</v>
      </c>
    </row>
    <row r="5523" spans="1:3" x14ac:dyDescent="0.55000000000000004">
      <c r="A5523">
        <v>0.39351053311641826</v>
      </c>
      <c r="B5523">
        <v>-1.1931510304287289</v>
      </c>
      <c r="C5523">
        <v>-7.4913298228315864E-3</v>
      </c>
    </row>
    <row r="5524" spans="1:3" x14ac:dyDescent="0.55000000000000004">
      <c r="A5524">
        <v>0.3819185955854042</v>
      </c>
      <c r="B5524">
        <v>-1.2178096088180637</v>
      </c>
      <c r="C5524">
        <v>-5.2719095091221619E-3</v>
      </c>
    </row>
    <row r="5525" spans="1:3" x14ac:dyDescent="0.55000000000000004">
      <c r="A5525">
        <v>0.3701123511954737</v>
      </c>
      <c r="B5525">
        <v>-1.2466161507520217</v>
      </c>
      <c r="C5525">
        <v>-9.6383088831956745E-3</v>
      </c>
    </row>
    <row r="5526" spans="1:3" x14ac:dyDescent="0.55000000000000004">
      <c r="A5526">
        <v>0.35794851944513328</v>
      </c>
      <c r="B5526">
        <v>-1.291487217056116</v>
      </c>
      <c r="C5526">
        <v>-1.3586880715196859E-2</v>
      </c>
    </row>
    <row r="5527" spans="1:3" x14ac:dyDescent="0.55000000000000004">
      <c r="A5527">
        <v>0.34528868588514339</v>
      </c>
      <c r="B5527">
        <v>-1.3430206965498117</v>
      </c>
      <c r="C5527">
        <v>-1.3086762915080404E-2</v>
      </c>
    </row>
    <row r="5528" spans="1:3" x14ac:dyDescent="0.55000000000000004">
      <c r="A5528">
        <v>0.33213429385406174</v>
      </c>
      <c r="B5528">
        <v>-1.3933125233465349</v>
      </c>
      <c r="C5528">
        <v>-1.2944203335811501E-2</v>
      </c>
    </row>
    <row r="5529" spans="1:3" x14ac:dyDescent="0.55000000000000004">
      <c r="A5529">
        <v>0.31848015012980829</v>
      </c>
      <c r="B5529">
        <v>-1.4492513443466064</v>
      </c>
      <c r="C5529">
        <v>-1.6009637761534058E-2</v>
      </c>
    </row>
    <row r="5530" spans="1:3" x14ac:dyDescent="0.55000000000000004">
      <c r="A5530">
        <v>0.30422774752047271</v>
      </c>
      <c r="B5530">
        <v>-1.5124997158251923</v>
      </c>
      <c r="C5530">
        <v>-1.6727614556574552E-2</v>
      </c>
    </row>
    <row r="5531" spans="1:3" x14ac:dyDescent="0.55000000000000004">
      <c r="A5531">
        <v>0.28936278230319301</v>
      </c>
      <c r="B5531">
        <v>-1.5666954185869291</v>
      </c>
      <c r="C5531">
        <v>-1.1323991427761311E-2</v>
      </c>
    </row>
    <row r="5532" spans="1:3" x14ac:dyDescent="0.55000000000000004">
      <c r="A5532">
        <v>0.27407540143987325</v>
      </c>
      <c r="B5532">
        <v>-1.5977775445646103</v>
      </c>
      <c r="C5532">
        <v>-4.7640654965043485E-3</v>
      </c>
    </row>
    <row r="5533" spans="1:3" x14ac:dyDescent="0.55000000000000004">
      <c r="A5533">
        <v>0.25860449143463393</v>
      </c>
      <c r="B5533">
        <v>-1.6091498353230476</v>
      </c>
      <c r="C5533">
        <v>-1.1222133639703729E-3</v>
      </c>
    </row>
    <row r="5534" spans="1:3" x14ac:dyDescent="0.55000000000000004">
      <c r="A5534">
        <v>0.24309663654522745</v>
      </c>
      <c r="B5534">
        <v>-1.6095826775208135</v>
      </c>
      <c r="C5534">
        <v>8.9817495932960898E-4</v>
      </c>
    </row>
    <row r="5535" spans="1:3" x14ac:dyDescent="0.55000000000000004">
      <c r="A5535">
        <v>0.22762390992726336</v>
      </c>
      <c r="B5535">
        <v>-1.6084337020230837</v>
      </c>
      <c r="C5535">
        <v>-3.0346714476960421E-4</v>
      </c>
    </row>
    <row r="5536" spans="1:3" x14ac:dyDescent="0.55000000000000004">
      <c r="A5536">
        <v>0.2121297312831654</v>
      </c>
      <c r="B5536">
        <v>-1.6230152044507526</v>
      </c>
      <c r="C5536">
        <v>-7.2438943602350491E-3</v>
      </c>
    </row>
    <row r="5537" spans="1:3" x14ac:dyDescent="0.55000000000000004">
      <c r="A5537">
        <v>0.19635998518443756</v>
      </c>
      <c r="B5537">
        <v>-1.6679218624651773</v>
      </c>
      <c r="C5537">
        <v>-1.5999717448473314E-2</v>
      </c>
    </row>
    <row r="5538" spans="1:3" x14ac:dyDescent="0.55000000000000004">
      <c r="A5538">
        <v>0.17999229178806764</v>
      </c>
      <c r="B5538">
        <v>-1.7409411425302925</v>
      </c>
      <c r="C5538">
        <v>-2.1794940970323456E-2</v>
      </c>
    </row>
    <row r="5539" spans="1:3" x14ac:dyDescent="0.55000000000000004">
      <c r="A5539">
        <v>0.16280968969468929</v>
      </c>
      <c r="B5539">
        <v>-1.8256053780456367</v>
      </c>
      <c r="C5539">
        <v>-2.2027127101800908E-2</v>
      </c>
    </row>
    <row r="5540" spans="1:3" x14ac:dyDescent="0.55000000000000004">
      <c r="A5540">
        <v>0.14481623255018269</v>
      </c>
      <c r="B5540">
        <v>-1.8933572482856107</v>
      </c>
      <c r="C5540">
        <v>-1.3041128715991052E-2</v>
      </c>
    </row>
    <row r="5541" spans="1:3" x14ac:dyDescent="0.55000000000000004">
      <c r="A5541">
        <v>0.12635044335593729</v>
      </c>
      <c r="B5541">
        <v>-1.9136932694758848</v>
      </c>
      <c r="C5541">
        <v>2.515237830756E-3</v>
      </c>
    </row>
    <row r="5542" spans="1:3" x14ac:dyDescent="0.55000000000000004">
      <c r="A5542">
        <v>0.10797531254335009</v>
      </c>
      <c r="B5542">
        <v>-1.8815583168888006</v>
      </c>
      <c r="C5542">
        <v>1.4117760402724442E-2</v>
      </c>
    </row>
    <row r="5543" spans="1:3" x14ac:dyDescent="0.55000000000000004">
      <c r="A5543">
        <v>9.0123634420454249E-2</v>
      </c>
      <c r="B5543">
        <v>-1.82094023144009</v>
      </c>
      <c r="C5543">
        <v>1.725806022290222E-2</v>
      </c>
    </row>
    <row r="5544" spans="1:3" x14ac:dyDescent="0.55000000000000004">
      <c r="A5544">
        <v>7.292693121505224E-2</v>
      </c>
      <c r="B5544">
        <v>-1.7594309357732294</v>
      </c>
      <c r="C5544">
        <v>1.4579049335514288E-2</v>
      </c>
    </row>
    <row r="5545" spans="1:3" x14ac:dyDescent="0.55000000000000004">
      <c r="A5545">
        <v>5.6281748109908103E-2</v>
      </c>
      <c r="B5545">
        <v>-1.7184332360710832</v>
      </c>
      <c r="C5545">
        <v>6.6412921252238478E-3</v>
      </c>
    </row>
    <row r="5546" spans="1:3" x14ac:dyDescent="0.55000000000000004">
      <c r="A5546">
        <v>3.9890833923828944E-2</v>
      </c>
      <c r="B5546">
        <v>-1.7119673649829152</v>
      </c>
      <c r="C5546">
        <v>-3.2945679595053727E-3</v>
      </c>
    </row>
    <row r="5547" spans="1:3" x14ac:dyDescent="0.55000000000000004">
      <c r="A5547">
        <v>2.3400422392121849E-2</v>
      </c>
      <c r="B5547">
        <v>-1.7313464865015966</v>
      </c>
      <c r="C5547">
        <v>-6.7360332406402983E-3</v>
      </c>
    </row>
    <row r="5548" spans="1:3" x14ac:dyDescent="0.55000000000000004">
      <c r="A5548">
        <v>6.6804117242002777E-3</v>
      </c>
      <c r="B5548">
        <v>-1.7499154072647749</v>
      </c>
      <c r="C5548">
        <v>-2.875209390404373E-3</v>
      </c>
    </row>
    <row r="5549" spans="1:3" x14ac:dyDescent="0.55000000000000004">
      <c r="A5549">
        <v>-1.0152811909794847E-2</v>
      </c>
      <c r="B5549">
        <v>-1.756891332858056</v>
      </c>
      <c r="C5549">
        <v>-7.3551814234983602E-4</v>
      </c>
    </row>
    <row r="5550" spans="1:3" x14ac:dyDescent="0.55000000000000004">
      <c r="A5550">
        <v>-2.7029178236391428E-2</v>
      </c>
      <c r="B5550">
        <v>-1.7655685777642782</v>
      </c>
      <c r="C5550">
        <v>-3.7558094488625068E-3</v>
      </c>
    </row>
    <row r="5551" spans="1:3" x14ac:dyDescent="0.55000000000000004">
      <c r="A5551">
        <v>-4.4039036324967709E-2</v>
      </c>
      <c r="B5551">
        <v>-1.781366629648661</v>
      </c>
      <c r="C5551">
        <v>-4.4212360399484597E-3</v>
      </c>
    </row>
    <row r="5552" spans="1:3" x14ac:dyDescent="0.55000000000000004">
      <c r="A5552">
        <v>-6.1188064823869806E-2</v>
      </c>
      <c r="B5552">
        <v>-1.7838251072163107</v>
      </c>
      <c r="C5552">
        <v>3.1487321229454759E-3</v>
      </c>
    </row>
    <row r="5553" spans="1:3" x14ac:dyDescent="0.55000000000000004">
      <c r="A5553">
        <v>-7.8200744183238802E-2</v>
      </c>
      <c r="B5553">
        <v>-1.7500407956527586</v>
      </c>
      <c r="C5553">
        <v>1.4337971584897205E-2</v>
      </c>
    </row>
    <row r="5554" spans="1:3" x14ac:dyDescent="0.55000000000000004">
      <c r="A5554">
        <v>-9.4676331016740986E-2</v>
      </c>
      <c r="B5554">
        <v>-1.6834597393564437</v>
      </c>
      <c r="C5554">
        <v>2.0124272874893177E-2</v>
      </c>
    </row>
    <row r="5555" spans="1:3" x14ac:dyDescent="0.55000000000000004">
      <c r="A5555">
        <v>-0.11040562626101715</v>
      </c>
      <c r="B5555">
        <v>-1.6129829085467633</v>
      </c>
      <c r="C5555">
        <v>1.6354418020386469E-2</v>
      </c>
    </row>
    <row r="5556" spans="1:3" x14ac:dyDescent="0.55000000000000004">
      <c r="A5556">
        <v>-0.12552345899936074</v>
      </c>
      <c r="B5556">
        <v>-1.5690950385238018</v>
      </c>
      <c r="C5556">
        <v>6.3618708113740846E-3</v>
      </c>
    </row>
    <row r="5557" spans="1:3" x14ac:dyDescent="0.55000000000000004">
      <c r="A5557">
        <v>-0.14039001455442945</v>
      </c>
      <c r="B5557">
        <v>-1.5609106561293373</v>
      </c>
      <c r="C5557">
        <v>-2.1256480399120814E-3</v>
      </c>
    </row>
    <row r="5558" spans="1:3" x14ac:dyDescent="0.55000000000000004">
      <c r="A5558">
        <v>-0.15531553633647582</v>
      </c>
      <c r="B5558">
        <v>-1.5723633748768999</v>
      </c>
      <c r="C5558">
        <v>-3.8022602145199101E-3</v>
      </c>
    </row>
    <row r="5559" spans="1:3" x14ac:dyDescent="0.55000000000000004">
      <c r="A5559">
        <v>-0.17036988684430457</v>
      </c>
      <c r="B5559">
        <v>-1.5793972738219157</v>
      </c>
      <c r="C5559">
        <v>1.6152577092997877E-4</v>
      </c>
    </row>
    <row r="5560" spans="1:3" x14ac:dyDescent="0.55000000000000004">
      <c r="A5560">
        <v>-0.18541301740298899</v>
      </c>
      <c r="B5560">
        <v>-1.5672878476363947</v>
      </c>
      <c r="C5560">
        <v>6.1062931656751217E-3</v>
      </c>
    </row>
    <row r="5561" spans="1:3" x14ac:dyDescent="0.55000000000000004">
      <c r="A5561">
        <v>-0.20022341650270598</v>
      </c>
      <c r="B5561">
        <v>-1.5330797338313644</v>
      </c>
      <c r="C5561">
        <v>1.1599769880406841E-2</v>
      </c>
    </row>
    <row r="5562" spans="1:3" x14ac:dyDescent="0.55000000000000004">
      <c r="A5562">
        <v>-0.2145958393220263</v>
      </c>
      <c r="B5562">
        <v>-1.4820481081310699</v>
      </c>
      <c r="C5562">
        <v>1.4814115057633845E-2</v>
      </c>
    </row>
    <row r="5563" spans="1:3" x14ac:dyDescent="0.55000000000000004">
      <c r="A5563">
        <v>-0.22840593441620255</v>
      </c>
      <c r="B5563">
        <v>-1.4224469825458639</v>
      </c>
      <c r="C5563">
        <v>1.6035328827048355E-2</v>
      </c>
    </row>
    <row r="5564" spans="1:3" x14ac:dyDescent="0.55000000000000004">
      <c r="A5564">
        <v>-0.24159934868975652</v>
      </c>
      <c r="B5564">
        <v>-1.3580290532146528</v>
      </c>
      <c r="C5564">
        <v>1.7307284698423228E-2</v>
      </c>
    </row>
    <row r="5565" spans="1:3" x14ac:dyDescent="0.55000000000000004">
      <c r="A5565">
        <v>-0.25413154217455358</v>
      </c>
      <c r="B5565">
        <v>-1.2908561779646386</v>
      </c>
      <c r="C5565">
        <v>1.7461284271563491E-2</v>
      </c>
    </row>
    <row r="5566" spans="1:3" x14ac:dyDescent="0.55000000000000004">
      <c r="A5566">
        <v>-0.26600716988240097</v>
      </c>
      <c r="B5566">
        <v>-1.2304986110923792</v>
      </c>
      <c r="C5566">
        <v>1.3779692370392721E-2</v>
      </c>
    </row>
    <row r="5567" spans="1:3" x14ac:dyDescent="0.55000000000000004">
      <c r="A5567">
        <v>-0.27736207381077577</v>
      </c>
      <c r="B5567">
        <v>-1.188119847195275</v>
      </c>
      <c r="C5567">
        <v>8.1554856301787951E-3</v>
      </c>
    </row>
    <row r="5568" spans="1:3" x14ac:dyDescent="0.55000000000000004">
      <c r="A5568">
        <v>-0.28840008787051269</v>
      </c>
      <c r="B5568">
        <v>-1.1636914453740996</v>
      </c>
      <c r="C5568">
        <v>4.4886146913404989E-3</v>
      </c>
    </row>
    <row r="5569" spans="1:3" x14ac:dyDescent="0.55000000000000004">
      <c r="A5569">
        <v>-0.29926188856905106</v>
      </c>
      <c r="B5569">
        <v>-1.1484616123412945</v>
      </c>
      <c r="C5569">
        <v>3.3943216610430697E-3</v>
      </c>
    </row>
    <row r="5570" spans="1:3" x14ac:dyDescent="0.55000000000000004">
      <c r="A5570">
        <v>-0.30999132629223342</v>
      </c>
      <c r="B5570">
        <v>-1.1328824112786382</v>
      </c>
      <c r="C5570">
        <v>4.6694470049280972E-3</v>
      </c>
    </row>
    <row r="5571" spans="1:3" x14ac:dyDescent="0.55000000000000004">
      <c r="A5571">
        <v>-0.32053540561201199</v>
      </c>
      <c r="B5571">
        <v>-1.1058758352692359</v>
      </c>
      <c r="C5571">
        <v>9.3091120061496412E-3</v>
      </c>
    </row>
    <row r="5572" spans="1:3" x14ac:dyDescent="0.55000000000000004">
      <c r="A5572">
        <v>-0.33072232169757049</v>
      </c>
      <c r="B5572">
        <v>-1.0585798922847012</v>
      </c>
      <c r="C5572">
        <v>1.5171189745679974E-2</v>
      </c>
    </row>
    <row r="5573" spans="1:3" x14ac:dyDescent="0.55000000000000004">
      <c r="A5573">
        <v>-0.34034363196417106</v>
      </c>
      <c r="B5573">
        <v>-0.99563722436454782</v>
      </c>
      <c r="C5573">
        <v>1.7407830916925295E-2</v>
      </c>
    </row>
    <row r="5574" spans="1:3" x14ac:dyDescent="0.55000000000000004">
      <c r="A5574">
        <v>-0.3493118067053998</v>
      </c>
      <c r="B5574">
        <v>-0.93008761523008476</v>
      </c>
      <c r="C5574">
        <v>1.6520538200291635E-2</v>
      </c>
    </row>
    <row r="5575" spans="1:3" x14ac:dyDescent="0.55000000000000004">
      <c r="A5575">
        <v>-0.35764339703074088</v>
      </c>
      <c r="B5575">
        <v>-0.86449858636232779</v>
      </c>
      <c r="C5575">
        <v>1.7428234505586716E-2</v>
      </c>
    </row>
    <row r="5576" spans="1:3" x14ac:dyDescent="0.55000000000000004">
      <c r="A5576">
        <v>-0.36530768574458167</v>
      </c>
      <c r="B5576">
        <v>-0.79389966711523874</v>
      </c>
      <c r="C5576">
        <v>1.9113649162678818E-2</v>
      </c>
    </row>
    <row r="5577" spans="1:3" x14ac:dyDescent="0.55000000000000004">
      <c r="A5577">
        <v>-0.37225531761994274</v>
      </c>
      <c r="B5577">
        <v>-0.72295857427458909</v>
      </c>
      <c r="C5577">
        <v>1.7605342990866565E-2</v>
      </c>
    </row>
    <row r="5578" spans="1:3" x14ac:dyDescent="0.55000000000000004">
      <c r="A5578">
        <v>-0.37853175032089775</v>
      </c>
      <c r="B5578">
        <v>-0.65716962599960815</v>
      </c>
      <c r="C5578">
        <v>1.6446907669061466E-2</v>
      </c>
    </row>
    <row r="5579" spans="1:3" x14ac:dyDescent="0.55000000000000004">
      <c r="A5579">
        <v>-0.38416899043415698</v>
      </c>
      <c r="B5579">
        <v>-0.58862442696964945</v>
      </c>
      <c r="C5579">
        <v>1.9031973816424432E-2</v>
      </c>
    </row>
    <row r="5580" spans="1:3" x14ac:dyDescent="0.55000000000000004">
      <c r="A5580">
        <v>-0.38908818735395412</v>
      </c>
      <c r="B5580">
        <v>-0.51364328693079819</v>
      </c>
      <c r="C5580">
        <v>1.977814007532052E-2</v>
      </c>
    </row>
    <row r="5581" spans="1:3" x14ac:dyDescent="0.55000000000000004">
      <c r="A5581">
        <v>-0.39327228046718155</v>
      </c>
      <c r="B5581">
        <v>-0.4456215108311804</v>
      </c>
      <c r="C5581">
        <v>1.5429818568373981E-2</v>
      </c>
    </row>
    <row r="5582" spans="1:3" x14ac:dyDescent="0.55000000000000004">
      <c r="A5582">
        <v>-0.39687405367402201</v>
      </c>
      <c r="B5582">
        <v>-0.39649581146216767</v>
      </c>
      <c r="C5582">
        <v>9.9975620574090131E-3</v>
      </c>
    </row>
    <row r="5583" spans="1:3" x14ac:dyDescent="0.55000000000000004">
      <c r="A5583">
        <v>-0.40009785184262286</v>
      </c>
      <c r="B5583">
        <v>-0.36659322810508016</v>
      </c>
      <c r="C5583">
        <v>5.4799655601311132E-3</v>
      </c>
    </row>
    <row r="5584" spans="1:3" x14ac:dyDescent="0.55000000000000004">
      <c r="A5584">
        <v>-0.40311220826181376</v>
      </c>
      <c r="B5584">
        <v>-0.34820713951954135</v>
      </c>
      <c r="C5584">
        <v>4.0366434385949715E-3</v>
      </c>
    </row>
    <row r="5585" spans="1:3" x14ac:dyDescent="0.55000000000000004">
      <c r="A5585">
        <v>-0.40595687827940019</v>
      </c>
      <c r="B5585">
        <v>-0.32137135632220187</v>
      </c>
      <c r="C5585">
        <v>9.8535134958457494E-3</v>
      </c>
    </row>
    <row r="5586" spans="1:3" x14ac:dyDescent="0.55000000000000004">
      <c r="A5586">
        <v>-0.40842355086008297</v>
      </c>
      <c r="B5586">
        <v>-0.26711922925036619</v>
      </c>
      <c r="C5586">
        <v>1.8227297617940834E-2</v>
      </c>
    </row>
    <row r="5587" spans="1:3" x14ac:dyDescent="0.55000000000000004">
      <c r="A5587">
        <v>-0.41022160332238178</v>
      </c>
      <c r="B5587">
        <v>-0.19305297500673158</v>
      </c>
      <c r="C5587">
        <v>2.0109272901538786E-2</v>
      </c>
    </row>
    <row r="5588" spans="1:3" x14ac:dyDescent="0.55000000000000004">
      <c r="A5588">
        <v>-0.41127398179373797</v>
      </c>
      <c r="B5588">
        <v>-0.122468529868393</v>
      </c>
      <c r="C5588">
        <v>1.6425118992011198E-2</v>
      </c>
    </row>
    <row r="5589" spans="1:3" x14ac:dyDescent="0.55000000000000004">
      <c r="A5589">
        <v>-0.41170558875035906</v>
      </c>
      <c r="B5589">
        <v>-6.7301249918358785E-2</v>
      </c>
      <c r="C5589">
        <v>1.2129373735749783E-2</v>
      </c>
    </row>
    <row r="5590" spans="1:3" x14ac:dyDescent="0.55000000000000004">
      <c r="A5590">
        <v>-0.41167928187461378</v>
      </c>
      <c r="B5590">
        <v>-2.703523554055836E-2</v>
      </c>
      <c r="C5590">
        <v>8.7122486130082073E-3</v>
      </c>
    </row>
    <row r="5591" spans="1:3" x14ac:dyDescent="0.55000000000000004">
      <c r="A5591">
        <v>-0.41131752396398358</v>
      </c>
      <c r="B5591">
        <v>6.8631830047972062E-3</v>
      </c>
      <c r="C5591">
        <v>8.8335166796188972E-3</v>
      </c>
    </row>
    <row r="5592" spans="1:3" x14ac:dyDescent="0.55000000000000004">
      <c r="A5592">
        <v>-0.41061636728164308</v>
      </c>
      <c r="B5592">
        <v>4.7158687066474657E-2</v>
      </c>
      <c r="C5592">
        <v>1.202336948066964E-2</v>
      </c>
    </row>
    <row r="5593" spans="1:3" x14ac:dyDescent="0.55000000000000004">
      <c r="A5593">
        <v>-0.40947546274919217</v>
      </c>
      <c r="B5593">
        <v>9.3831217639035902E-2</v>
      </c>
      <c r="C5593">
        <v>1.2134255039289599E-2</v>
      </c>
    </row>
    <row r="5594" spans="1:3" x14ac:dyDescent="0.55000000000000004">
      <c r="A5594">
        <v>-0.40788999431856193</v>
      </c>
      <c r="B5594">
        <v>0.13532241201015927</v>
      </c>
      <c r="C5594">
        <v>9.3415184447287001E-3</v>
      </c>
    </row>
    <row r="5595" spans="1:3" x14ac:dyDescent="0.55000000000000004">
      <c r="A5595">
        <v>-0.40594626382913268</v>
      </c>
      <c r="B5595">
        <v>0.17175953520674456</v>
      </c>
      <c r="C5595">
        <v>9.5182761704810746E-3</v>
      </c>
    </row>
    <row r="5596" spans="1:3" x14ac:dyDescent="0.55000000000000004">
      <c r="A5596">
        <v>-0.40363980946645278</v>
      </c>
      <c r="B5596">
        <v>0.21400661367889756</v>
      </c>
      <c r="C5596">
        <v>1.2348741672248224E-2</v>
      </c>
    </row>
    <row r="5597" spans="1:3" x14ac:dyDescent="0.55000000000000004">
      <c r="A5597">
        <v>-0.4008716506252048</v>
      </c>
      <c r="B5597">
        <v>0.26701518245365041</v>
      </c>
      <c r="C5597">
        <v>1.5088405726692171E-2</v>
      </c>
    </row>
    <row r="5598" spans="1:3" x14ac:dyDescent="0.55000000000000004">
      <c r="A5598">
        <v>-0.39753366930748268</v>
      </c>
      <c r="B5598">
        <v>0.33099660791145713</v>
      </c>
      <c r="C5598">
        <v>1.8028274116893103E-2</v>
      </c>
    </row>
    <row r="5599" spans="1:3" x14ac:dyDescent="0.55000000000000004">
      <c r="A5599">
        <v>-0.39351940413979564</v>
      </c>
      <c r="B5599">
        <v>0.40303781809187533</v>
      </c>
      <c r="C5599">
        <v>1.926013694957595E-2</v>
      </c>
    </row>
    <row r="5600" spans="1:3" x14ac:dyDescent="0.55000000000000004">
      <c r="A5600">
        <v>-0.38878570950526176</v>
      </c>
      <c r="B5600">
        <v>0.47477348317609913</v>
      </c>
      <c r="C5600">
        <v>1.7870124481181693E-2</v>
      </c>
    </row>
    <row r="5601" spans="1:3" x14ac:dyDescent="0.55000000000000004">
      <c r="A5601">
        <v>-0.38336892206979928</v>
      </c>
      <c r="B5601">
        <v>0.54509009385912144</v>
      </c>
      <c r="C5601">
        <v>1.8525636741914774E-2</v>
      </c>
    </row>
    <row r="5602" spans="1:3" x14ac:dyDescent="0.55000000000000004">
      <c r="A5602">
        <v>-0.37724335133895692</v>
      </c>
      <c r="B5602">
        <v>0.6216943658360069</v>
      </c>
      <c r="C5602">
        <v>2.1124607552539403E-2</v>
      </c>
    </row>
    <row r="5603" spans="1:3" x14ac:dyDescent="0.55000000000000004">
      <c r="A5603">
        <v>-0.37033543677019271</v>
      </c>
      <c r="B5603">
        <v>0.69800875168143139</v>
      </c>
      <c r="C5603">
        <v>1.8375592160413234E-2</v>
      </c>
    </row>
    <row r="5604" spans="1:3" x14ac:dyDescent="0.55000000000000004">
      <c r="A5604">
        <v>-0.362750083434903</v>
      </c>
      <c r="B5604">
        <v>0.75419444052830942</v>
      </c>
      <c r="C5604">
        <v>1.070602732554846E-2</v>
      </c>
    </row>
    <row r="5605" spans="1:3" x14ac:dyDescent="0.55000000000000004">
      <c r="A5605">
        <v>-0.35475085015508212</v>
      </c>
      <c r="B5605">
        <v>0.78862454246549474</v>
      </c>
      <c r="C5605">
        <v>7.1149364100547112E-3</v>
      </c>
    </row>
    <row r="5606" spans="1:3" x14ac:dyDescent="0.55000000000000004">
      <c r="A5606">
        <v>-0.34647066356199202</v>
      </c>
      <c r="B5606">
        <v>0.82049487610340421</v>
      </c>
      <c r="C5606">
        <v>9.3810954936251693E-3</v>
      </c>
    </row>
    <row r="5607" spans="1:3" x14ac:dyDescent="0.55000000000000004">
      <c r="A5607">
        <v>-0.33784297669352104</v>
      </c>
      <c r="B5607">
        <v>0.86142610539691611</v>
      </c>
      <c r="C5607">
        <v>1.1804840993699797E-2</v>
      </c>
    </row>
    <row r="5608" spans="1:3" x14ac:dyDescent="0.55000000000000004">
      <c r="A5608">
        <v>-0.32877745985556373</v>
      </c>
      <c r="B5608">
        <v>0.90958070318210649</v>
      </c>
      <c r="C5608">
        <v>1.3119899060746582E-2</v>
      </c>
    </row>
    <row r="5609" spans="1:3" x14ac:dyDescent="0.55000000000000004">
      <c r="A5609">
        <v>-0.31921805567708134</v>
      </c>
      <c r="B5609">
        <v>0.96295019820392902</v>
      </c>
      <c r="C5609">
        <v>1.4504063165869665E-2</v>
      </c>
    </row>
    <row r="5610" spans="1:3" x14ac:dyDescent="0.55000000000000004">
      <c r="A5610">
        <v>-0.30911876270275751</v>
      </c>
      <c r="B5610">
        <v>1.01825096165357</v>
      </c>
      <c r="C5610">
        <v>1.4119520400197033E-2</v>
      </c>
    </row>
    <row r="5611" spans="1:3" x14ac:dyDescent="0.55000000000000004">
      <c r="A5611">
        <v>-0.29848995323919508</v>
      </c>
      <c r="B5611">
        <v>1.0712638379088726</v>
      </c>
      <c r="C5611">
        <v>1.3319856543541344E-2</v>
      </c>
    </row>
    <row r="5612" spans="1:3" x14ac:dyDescent="0.55000000000000004">
      <c r="A5612">
        <v>-0.2873474342755819</v>
      </c>
      <c r="B5612">
        <v>1.1278799907207491</v>
      </c>
      <c r="C5612">
        <v>1.5984570377719737E-2</v>
      </c>
    </row>
    <row r="5613" spans="1:3" x14ac:dyDescent="0.55000000000000004">
      <c r="A5613">
        <v>-0.27560085900367992</v>
      </c>
      <c r="B5613">
        <v>1.1944531706369956</v>
      </c>
      <c r="C5613">
        <v>1.8473597280793008E-2</v>
      </c>
    </row>
    <row r="5614" spans="1:3" x14ac:dyDescent="0.55000000000000004">
      <c r="A5614">
        <v>-0.26317625679788764</v>
      </c>
      <c r="B5614">
        <v>1.2585091902639394</v>
      </c>
      <c r="C5614">
        <v>1.4681692381186207E-2</v>
      </c>
    </row>
    <row r="5615" spans="1:3" x14ac:dyDescent="0.55000000000000004">
      <c r="A5615">
        <v>-0.25020649866137945</v>
      </c>
      <c r="B5615">
        <v>1.3029306888871357</v>
      </c>
      <c r="C5615">
        <v>8.3108017301990605E-3</v>
      </c>
    </row>
    <row r="5616" spans="1:3" x14ac:dyDescent="0.55000000000000004">
      <c r="A5616">
        <v>-0.23691024826187526</v>
      </c>
      <c r="B5616">
        <v>1.3324707605129589</v>
      </c>
      <c r="C5616">
        <v>6.9790904156721628E-3</v>
      </c>
    </row>
    <row r="5617" spans="1:3" x14ac:dyDescent="0.55000000000000004">
      <c r="A5617">
        <v>-0.22334088065558413</v>
      </c>
      <c r="B5617">
        <v>1.3657426300565092</v>
      </c>
      <c r="C5617">
        <v>1.024237415138291E-2</v>
      </c>
    </row>
    <row r="5618" spans="1:3" x14ac:dyDescent="0.55000000000000004">
      <c r="A5618">
        <v>-0.2093908578863051</v>
      </c>
      <c r="B5618">
        <v>1.4103247506731185</v>
      </c>
      <c r="C5618">
        <v>1.2833257637752319E-2</v>
      </c>
    </row>
    <row r="5619" spans="1:3" x14ac:dyDescent="0.55000000000000004">
      <c r="A5619">
        <v>-0.19496283105561374</v>
      </c>
      <c r="B5619">
        <v>1.4616488960679404</v>
      </c>
      <c r="C5619">
        <v>1.3732035009671023E-2</v>
      </c>
    </row>
    <row r="5620" spans="1:3" x14ac:dyDescent="0.55000000000000004">
      <c r="A5620">
        <v>-0.18001242096676695</v>
      </c>
      <c r="B5620">
        <v>1.5179181138657938</v>
      </c>
      <c r="C5620">
        <v>1.5392818922965333E-2</v>
      </c>
    </row>
    <row r="5621" spans="1:3" x14ac:dyDescent="0.55000000000000004">
      <c r="A5621">
        <v>-0.16447778831048493</v>
      </c>
      <c r="B5621">
        <v>1.580491135957041</v>
      </c>
      <c r="C5621">
        <v>1.6994873670848003E-2</v>
      </c>
    </row>
    <row r="5622" spans="1:3" x14ac:dyDescent="0.55000000000000004">
      <c r="A5622">
        <v>-0.14831006342510458</v>
      </c>
      <c r="B5622">
        <v>1.6419985312173422</v>
      </c>
      <c r="C5622">
        <v>1.4841252240280907E-2</v>
      </c>
    </row>
    <row r="5623" spans="1:3" x14ac:dyDescent="0.55000000000000004">
      <c r="A5623">
        <v>-0.1315901454695432</v>
      </c>
      <c r="B5623">
        <v>1.6888864033905429</v>
      </c>
      <c r="C5623">
        <v>9.4278327354957829E-3</v>
      </c>
    </row>
    <row r="5624" spans="1:3" x14ac:dyDescent="0.55000000000000004">
      <c r="A5624">
        <v>-0.11451202000422075</v>
      </c>
      <c r="B5624">
        <v>1.7162812961227052</v>
      </c>
      <c r="C5624">
        <v>4.75171836810787E-3</v>
      </c>
    </row>
    <row r="5625" spans="1:3" x14ac:dyDescent="0.55000000000000004">
      <c r="A5625">
        <v>-9.7254285118816383E-2</v>
      </c>
      <c r="B5625">
        <v>1.7281780014287633</v>
      </c>
      <c r="C5625">
        <v>1.4059965936198916E-3</v>
      </c>
    </row>
    <row r="5626" spans="1:3" x14ac:dyDescent="0.55000000000000004">
      <c r="A5626">
        <v>-7.9948980506084455E-2</v>
      </c>
      <c r="B5626">
        <v>1.7282922245263954</v>
      </c>
      <c r="C5626">
        <v>-1.3468749074748783E-3</v>
      </c>
    </row>
    <row r="5627" spans="1:3" x14ac:dyDescent="0.55000000000000004">
      <c r="A5627">
        <v>-6.2693335438055067E-2</v>
      </c>
      <c r="B5627">
        <v>1.7232568955327461</v>
      </c>
      <c r="C5627">
        <v>-1.2594030395485982E-3</v>
      </c>
    </row>
    <row r="5628" spans="1:3" x14ac:dyDescent="0.55000000000000004">
      <c r="A5628">
        <v>-4.5482361020403705E-2</v>
      </c>
      <c r="B5628">
        <v>1.7244149894181768</v>
      </c>
      <c r="C5628">
        <v>1.858830516479589E-3</v>
      </c>
    </row>
    <row r="5629" spans="1:3" x14ac:dyDescent="0.55000000000000004">
      <c r="A5629">
        <v>-2.820840982448846E-2</v>
      </c>
      <c r="B5629">
        <v>1.7363564327376286</v>
      </c>
      <c r="C5629">
        <v>4.3220407668805088E-3</v>
      </c>
    </row>
    <row r="5630" spans="1:3" x14ac:dyDescent="0.55000000000000004">
      <c r="A5630">
        <v>-1.0780636803873919E-2</v>
      </c>
      <c r="B5630">
        <v>1.7536412726780328</v>
      </c>
      <c r="C5630">
        <v>4.6245637571381802E-3</v>
      </c>
    </row>
    <row r="5631" spans="1:3" x14ac:dyDescent="0.55000000000000004">
      <c r="A5631">
        <v>6.817698983016934E-3</v>
      </c>
      <c r="B5631">
        <v>1.7702434479307665</v>
      </c>
      <c r="C5631">
        <v>3.9686946552498535E-3</v>
      </c>
    </row>
    <row r="5632" spans="1:3" x14ac:dyDescent="0.55000000000000004">
      <c r="A5632">
        <v>2.4565384125728632E-2</v>
      </c>
      <c r="B5632">
        <v>1.7848351837179757</v>
      </c>
      <c r="C5632">
        <v>3.5839636197031958E-3</v>
      </c>
    </row>
    <row r="5633" spans="1:3" x14ac:dyDescent="0.55000000000000004">
      <c r="A5633">
        <v>4.2454416849405444E-2</v>
      </c>
      <c r="B5633">
        <v>1.8018599292909259</v>
      </c>
      <c r="C5633">
        <v>5.2280164905194647E-3</v>
      </c>
    </row>
    <row r="5634" spans="1:3" x14ac:dyDescent="0.55000000000000004">
      <c r="A5634">
        <v>6.0547048318219381E-2</v>
      </c>
      <c r="B5634">
        <v>1.8277486817140052</v>
      </c>
      <c r="C5634">
        <v>8.1719588837451864E-3</v>
      </c>
    </row>
    <row r="5635" spans="1:3" x14ac:dyDescent="0.55000000000000004">
      <c r="A5635">
        <v>7.8941225697399309E-2</v>
      </c>
      <c r="B5635">
        <v>1.858692871561221</v>
      </c>
      <c r="C5635">
        <v>7.8447025278571558E-3</v>
      </c>
    </row>
    <row r="5636" spans="1:3" x14ac:dyDescent="0.55000000000000004">
      <c r="A5636">
        <v>9.7621426681691062E-2</v>
      </c>
      <c r="B5636">
        <v>1.8801208910513889</v>
      </c>
      <c r="C5636">
        <v>3.2464048687101356E-3</v>
      </c>
    </row>
    <row r="5637" spans="1:3" x14ac:dyDescent="0.55000000000000004">
      <c r="A5637">
        <v>0.11642558667294584</v>
      </c>
      <c r="B5637">
        <v>1.8832724882102065</v>
      </c>
      <c r="C5637">
        <v>-1.6151433993428612E-3</v>
      </c>
    </row>
    <row r="5638" spans="1:3" x14ac:dyDescent="0.55000000000000004">
      <c r="A5638">
        <v>0.13517010405576957</v>
      </c>
      <c r="B5638">
        <v>1.8692829695353661</v>
      </c>
      <c r="C5638">
        <v>-5.6258082957091555E-3</v>
      </c>
    </row>
    <row r="5639" spans="1:3" x14ac:dyDescent="0.55000000000000004">
      <c r="A5639">
        <v>0.15369602418022046</v>
      </c>
      <c r="B5639">
        <v>1.8394048382327957</v>
      </c>
      <c r="C5639">
        <v>-9.8390629789132569E-3</v>
      </c>
    </row>
    <row r="5640" spans="1:3" x14ac:dyDescent="0.55000000000000004">
      <c r="A5640">
        <v>0.17185136682096305</v>
      </c>
      <c r="B5640">
        <v>1.7982017950731128</v>
      </c>
      <c r="C5640">
        <v>-1.1487563915332542E-2</v>
      </c>
    </row>
    <row r="5641" spans="1:3" x14ac:dyDescent="0.55000000000000004">
      <c r="A5641">
        <v>0.18958111285883361</v>
      </c>
      <c r="B5641">
        <v>1.7596322754279572</v>
      </c>
      <c r="C5641">
        <v>-8.4759555697377208E-3</v>
      </c>
    </row>
    <row r="5642" spans="1:3" x14ac:dyDescent="0.55000000000000004">
      <c r="A5642">
        <v>0.20698902627903176</v>
      </c>
      <c r="B5642">
        <v>1.7346016876785006</v>
      </c>
      <c r="C5642">
        <v>-4.4798351908505356E-3</v>
      </c>
    </row>
    <row r="5643" spans="1:3" x14ac:dyDescent="0.55000000000000004">
      <c r="A5643">
        <v>0.22421812656302267</v>
      </c>
      <c r="B5643">
        <v>1.7203110542105897</v>
      </c>
      <c r="C5643">
        <v>-2.916973022353846E-3</v>
      </c>
    </row>
    <row r="5644" spans="1:3" x14ac:dyDescent="0.55000000000000004">
      <c r="A5644">
        <v>0.24133482964880423</v>
      </c>
      <c r="B5644">
        <v>1.7099020466164658</v>
      </c>
      <c r="C5644">
        <v>-2.4707120677723835E-3</v>
      </c>
    </row>
    <row r="5645" spans="1:3" x14ac:dyDescent="0.55000000000000004">
      <c r="A5645">
        <v>0.25836063029195677</v>
      </c>
      <c r="B5645">
        <v>1.7008515274089024</v>
      </c>
      <c r="C5645">
        <v>-2.2138216835544057E-3</v>
      </c>
    </row>
    <row r="5646" spans="1:3" x14ac:dyDescent="0.55000000000000004">
      <c r="A5646">
        <v>0.27529738756169247</v>
      </c>
      <c r="B5646">
        <v>1.6878171580251389</v>
      </c>
      <c r="C5646">
        <v>-4.5327463204640284E-3</v>
      </c>
    </row>
    <row r="5647" spans="1:3" x14ac:dyDescent="0.55000000000000004">
      <c r="A5647">
        <v>0.292053389686799</v>
      </c>
      <c r="B5647">
        <v>1.6594864124877675</v>
      </c>
      <c r="C5647">
        <v>-1.0131200645049071E-2</v>
      </c>
    </row>
    <row r="5648" spans="1:3" x14ac:dyDescent="0.55000000000000004">
      <c r="A5648">
        <v>0.30842707865766655</v>
      </c>
      <c r="B5648">
        <v>1.6109235868806535</v>
      </c>
      <c r="C5648">
        <v>-1.5004837453871257E-2</v>
      </c>
    </row>
    <row r="5649" spans="1:3" x14ac:dyDescent="0.55000000000000004">
      <c r="A5649">
        <v>0.32424440946747513</v>
      </c>
      <c r="B5649">
        <v>1.5524131735609508</v>
      </c>
      <c r="C5649">
        <v>-1.5280055568749258E-2</v>
      </c>
    </row>
    <row r="5650" spans="1:3" x14ac:dyDescent="0.55000000000000004">
      <c r="A5650">
        <v>0.33949180857403505</v>
      </c>
      <c r="B5650">
        <v>1.4999034567766889</v>
      </c>
      <c r="C5650">
        <v>-1.1898886866168874E-2</v>
      </c>
    </row>
    <row r="5651" spans="1:3" x14ac:dyDescent="0.55000000000000004">
      <c r="A5651">
        <v>0.35428980111471903</v>
      </c>
      <c r="B5651">
        <v>1.4615325454546877</v>
      </c>
      <c r="C5651">
        <v>-7.9618332797945345E-3</v>
      </c>
    </row>
    <row r="5652" spans="1:3" x14ac:dyDescent="0.55000000000000004">
      <c r="A5652">
        <v>0.36878565694503129</v>
      </c>
      <c r="B5652">
        <v>1.4358387778092223</v>
      </c>
      <c r="C5652">
        <v>-5.337218296533339E-3</v>
      </c>
    </row>
    <row r="5653" spans="1:3" x14ac:dyDescent="0.55000000000000004">
      <c r="A5653">
        <v>0.38307299338521467</v>
      </c>
      <c r="B5653">
        <v>1.4126956742662047</v>
      </c>
      <c r="C5653">
        <v>-6.6416137650699841E-3</v>
      </c>
    </row>
    <row r="5654" spans="1:3" x14ac:dyDescent="0.55000000000000004">
      <c r="A5654">
        <v>0.39709255327148812</v>
      </c>
      <c r="B5654">
        <v>1.371952466065387</v>
      </c>
      <c r="C5654">
        <v>-1.4447003316098571E-2</v>
      </c>
    </row>
    <row r="5655" spans="1:3" x14ac:dyDescent="0.55000000000000004">
      <c r="A5655">
        <v>0.4105548990739461</v>
      </c>
      <c r="B5655">
        <v>1.2950014968837726</v>
      </c>
      <c r="C5655">
        <v>-2.5382690877283575E-2</v>
      </c>
    </row>
    <row r="5656" spans="1:3" x14ac:dyDescent="0.55000000000000004">
      <c r="A5656">
        <v>0.42306371391785647</v>
      </c>
      <c r="B5656">
        <v>1.183731231235523</v>
      </c>
      <c r="C5656">
        <v>-3.2210614323673802E-2</v>
      </c>
    </row>
    <row r="5657" spans="1:3" x14ac:dyDescent="0.55000000000000004">
      <c r="A5657">
        <v>0.43436340752722258</v>
      </c>
      <c r="B5657">
        <v>1.0585957302428266</v>
      </c>
      <c r="C5657">
        <v>-3.2559313726376077E-2</v>
      </c>
    </row>
    <row r="5658" spans="1:3" x14ac:dyDescent="0.55000000000000004">
      <c r="A5658">
        <v>0.4444335826577393</v>
      </c>
      <c r="B5658">
        <v>0.94080907989652018</v>
      </c>
      <c r="C5658">
        <v>-2.8406861401111708E-2</v>
      </c>
    </row>
    <row r="5659" spans="1:3" x14ac:dyDescent="0.55000000000000004">
      <c r="A5659">
        <v>0.45343086260052473</v>
      </c>
      <c r="B5659">
        <v>0.84478091887825901</v>
      </c>
      <c r="C5659">
        <v>-2.129715568908561E-2</v>
      </c>
    </row>
    <row r="5660" spans="1:3" x14ac:dyDescent="0.55000000000000004">
      <c r="A5660">
        <v>0.46161914238562995</v>
      </c>
      <c r="B5660">
        <v>0.77540119818890396</v>
      </c>
      <c r="C5660">
        <v>-1.4613672825073334E-2</v>
      </c>
    </row>
    <row r="5661" spans="1:3" x14ac:dyDescent="0.55000000000000004">
      <c r="A5661">
        <v>0.46924295981141334</v>
      </c>
      <c r="B5661">
        <v>0.72357646973826728</v>
      </c>
      <c r="C5661">
        <v>-1.2210720782916663E-2</v>
      </c>
    </row>
    <row r="5662" spans="1:3" x14ac:dyDescent="0.55000000000000004">
      <c r="A5662">
        <v>0.47640139256612585</v>
      </c>
      <c r="B5662">
        <v>0.67562315339205148</v>
      </c>
      <c r="C5662">
        <v>-1.2609836332101892E-2</v>
      </c>
    </row>
    <row r="5663" spans="1:3" x14ac:dyDescent="0.55000000000000004">
      <c r="A5663">
        <v>0.48308606542982835</v>
      </c>
      <c r="B5663">
        <v>0.62393199060619586</v>
      </c>
      <c r="C5663">
        <v>-1.4145423909024207E-2</v>
      </c>
    </row>
    <row r="5664" spans="1:3" x14ac:dyDescent="0.55000000000000004">
      <c r="A5664">
        <v>0.48922628032486587</v>
      </c>
      <c r="B5664">
        <v>0.5582987857754087</v>
      </c>
      <c r="C5664">
        <v>-1.9826214202149247E-2</v>
      </c>
    </row>
    <row r="5665" spans="1:3" x14ac:dyDescent="0.55000000000000004">
      <c r="A5665">
        <v>0.49460732330855783</v>
      </c>
      <c r="B5665">
        <v>0.46555385815597639</v>
      </c>
      <c r="C5665">
        <v>-2.8178406718881967E-2</v>
      </c>
    </row>
    <row r="5666" spans="1:3" x14ac:dyDescent="0.55000000000000004">
      <c r="A5666">
        <v>0.49893544549755914</v>
      </c>
      <c r="B5666">
        <v>0.35076857863534755</v>
      </c>
      <c r="C5666">
        <v>-3.1234263840449725E-2</v>
      </c>
    </row>
    <row r="5667" spans="1:3" x14ac:dyDescent="0.55000000000000004">
      <c r="A5667">
        <v>0.50210101049839595</v>
      </c>
      <c r="B5667">
        <v>0.23900995895959123</v>
      </c>
      <c r="C5667">
        <v>-2.6611812596277144E-2</v>
      </c>
    </row>
    <row r="5668" spans="1:3" x14ac:dyDescent="0.55000000000000004">
      <c r="A5668">
        <v>0.50426285803470938</v>
      </c>
      <c r="B5668">
        <v>0.14903555390468939</v>
      </c>
      <c r="C5668">
        <v>-1.9958790434210352E-2</v>
      </c>
    </row>
    <row r="5669" spans="1:3" x14ac:dyDescent="0.55000000000000004">
      <c r="A5669">
        <v>0.50566013376526397</v>
      </c>
      <c r="B5669">
        <v>7.8182602141027499E-2</v>
      </c>
      <c r="C5669">
        <v>-1.6714580043875518E-2</v>
      </c>
    </row>
    <row r="5670" spans="1:3" x14ac:dyDescent="0.55000000000000004">
      <c r="A5670">
        <v>0.50641452863147352</v>
      </c>
      <c r="B5670">
        <v>1.1050975651657885E-2</v>
      </c>
      <c r="C5670">
        <v>-1.8032638635922422E-2</v>
      </c>
    </row>
    <row r="5671" spans="1:3" x14ac:dyDescent="0.55000000000000004">
      <c r="A5671">
        <v>0.50648653329455651</v>
      </c>
      <c r="B5671">
        <v>-6.371466479699199E-2</v>
      </c>
      <c r="C5671">
        <v>-2.0665933024869437E-2</v>
      </c>
    </row>
    <row r="5672" spans="1:3" x14ac:dyDescent="0.55000000000000004">
      <c r="A5672">
        <v>0.50578612722958105</v>
      </c>
      <c r="B5672">
        <v>-0.14506693669426191</v>
      </c>
      <c r="C5672">
        <v>-2.1441868164193658E-2</v>
      </c>
    </row>
    <row r="5673" spans="1:3" x14ac:dyDescent="0.55000000000000004">
      <c r="A5673">
        <v>0.50427607416535269</v>
      </c>
      <c r="B5673">
        <v>-0.22955300142439011</v>
      </c>
      <c r="C5673">
        <v>-2.228797900460977E-2</v>
      </c>
    </row>
    <row r="5674" spans="1:3" x14ac:dyDescent="0.55000000000000004">
      <c r="A5674">
        <v>0.50191862699444612</v>
      </c>
      <c r="B5674">
        <v>-0.32002903544359873</v>
      </c>
      <c r="C5674">
        <v>-2.4542266346947499E-2</v>
      </c>
    </row>
    <row r="5675" spans="1:3" x14ac:dyDescent="0.55000000000000004">
      <c r="A5675">
        <v>0.49863847058148381</v>
      </c>
      <c r="B5675">
        <v>-0.41625126827990155</v>
      </c>
      <c r="C5675">
        <v>-2.5262201994824169E-2</v>
      </c>
    </row>
    <row r="5676" spans="1:3" x14ac:dyDescent="0.55000000000000004">
      <c r="A5676">
        <v>0.49440421072940788</v>
      </c>
      <c r="B5676">
        <v>-0.51445485742818819</v>
      </c>
      <c r="C5676">
        <v>-2.5567813092280733E-2</v>
      </c>
    </row>
    <row r="5677" spans="1:3" x14ac:dyDescent="0.55000000000000004">
      <c r="A5677">
        <v>0.48918859542992155</v>
      </c>
      <c r="B5677">
        <v>-0.6209381701118033</v>
      </c>
      <c r="C5677">
        <v>-2.9547773182882389E-2</v>
      </c>
    </row>
    <row r="5678" spans="1:3" x14ac:dyDescent="0.55000000000000004">
      <c r="A5678">
        <v>0.48284888720008884</v>
      </c>
      <c r="B5678">
        <v>-0.74413221726251688</v>
      </c>
      <c r="C5678">
        <v>-3.4217261574215715E-2</v>
      </c>
    </row>
    <row r="5679" spans="1:3" x14ac:dyDescent="0.55000000000000004">
      <c r="A5679">
        <v>0.47522236093940551</v>
      </c>
      <c r="B5679">
        <v>-0.87731190184734109</v>
      </c>
      <c r="C5679">
        <v>-3.4716322579420006E-2</v>
      </c>
    </row>
    <row r="5680" spans="1:3" x14ac:dyDescent="0.55000000000000004">
      <c r="A5680">
        <v>0.46628280923614429</v>
      </c>
      <c r="B5680">
        <v>-1.0074708780023225</v>
      </c>
      <c r="C5680">
        <v>-3.265374789417283E-2</v>
      </c>
    </row>
    <row r="5681" spans="1:3" x14ac:dyDescent="0.55000000000000004">
      <c r="A5681">
        <v>0.45610406130328618</v>
      </c>
      <c r="B5681">
        <v>-1.1277115297697349</v>
      </c>
      <c r="C5681">
        <v>-2.9582614304280847E-2</v>
      </c>
    </row>
    <row r="5682" spans="1:3" x14ac:dyDescent="0.55000000000000004">
      <c r="A5682">
        <v>0.44481099130769919</v>
      </c>
      <c r="B5682">
        <v>-1.2312868069373091</v>
      </c>
      <c r="C5682">
        <v>-2.4027777604401453E-2</v>
      </c>
    </row>
    <row r="5683" spans="1:3" x14ac:dyDescent="0.55000000000000004">
      <c r="A5683">
        <v>0.4326089275161123</v>
      </c>
      <c r="B5683">
        <v>-1.3137062736942944</v>
      </c>
      <c r="C5683">
        <v>-1.8632401876439768E-2</v>
      </c>
    </row>
    <row r="5684" spans="1:3" x14ac:dyDescent="0.55000000000000004">
      <c r="A5684">
        <v>0.41968753884677173</v>
      </c>
      <c r="B5684">
        <v>-1.3855424564233361</v>
      </c>
      <c r="C5684">
        <v>-1.8549887320786822E-2</v>
      </c>
    </row>
    <row r="5685" spans="1:3" x14ac:dyDescent="0.55000000000000004">
      <c r="A5685">
        <v>0.40605147370230743</v>
      </c>
      <c r="B5685">
        <v>-1.4664528941666459</v>
      </c>
      <c r="C5685">
        <v>-2.3329221242002932E-2</v>
      </c>
    </row>
    <row r="5686" spans="1:3" x14ac:dyDescent="0.55000000000000004">
      <c r="A5686">
        <v>0.39153320159213001</v>
      </c>
      <c r="B5686">
        <v>-1.5655803452640418</v>
      </c>
      <c r="C5686">
        <v>-2.7978983259754796E-2</v>
      </c>
    </row>
    <row r="5687" spans="1:3" x14ac:dyDescent="0.55000000000000004">
      <c r="A5687">
        <v>0.37596322096977514</v>
      </c>
      <c r="B5687">
        <v>-1.6762035825136636</v>
      </c>
      <c r="C5687">
        <v>-2.9279421113755453E-2</v>
      </c>
    </row>
    <row r="5688" spans="1:3" x14ac:dyDescent="0.55000000000000004">
      <c r="A5688">
        <v>0.35929192062227794</v>
      </c>
      <c r="B5688">
        <v>-1.7844439177301079</v>
      </c>
      <c r="C5688">
        <v>-2.6745597114217718E-2</v>
      </c>
    </row>
    <row r="5689" spans="1:3" x14ac:dyDescent="0.55000000000000004">
      <c r="A5689">
        <v>0.34161646584004185</v>
      </c>
      <c r="B5689">
        <v>-1.8757580519260804</v>
      </c>
      <c r="C5689">
        <v>-2.051844750067483E-2</v>
      </c>
    </row>
    <row r="5690" spans="1:3" x14ac:dyDescent="0.55000000000000004">
      <c r="A5690">
        <v>0.32317062324917778</v>
      </c>
      <c r="B5690">
        <v>-1.9398354945810017</v>
      </c>
      <c r="C5690">
        <v>-1.2647930685102227E-2</v>
      </c>
    </row>
    <row r="5691" spans="1:3" x14ac:dyDescent="0.55000000000000004">
      <c r="A5691">
        <v>0.30423889732092396</v>
      </c>
      <c r="B5691">
        <v>-1.9810621051867863</v>
      </c>
      <c r="C5691">
        <v>-8.6908946802107326E-3</v>
      </c>
    </row>
    <row r="5692" spans="1:3" x14ac:dyDescent="0.55000000000000004">
      <c r="A5692">
        <v>0.28495933363259507</v>
      </c>
      <c r="B5692">
        <v>-2.0222558204815524</v>
      </c>
      <c r="C5692">
        <v>-1.2630904126604085E-2</v>
      </c>
    </row>
    <row r="5693" spans="1:3" x14ac:dyDescent="0.55000000000000004">
      <c r="A5693">
        <v>0.26519257520135697</v>
      </c>
      <c r="B5693">
        <v>-2.0863603104912718</v>
      </c>
      <c r="C5693">
        <v>-2.0549473725217499E-2</v>
      </c>
    </row>
    <row r="5694" spans="1:3" x14ac:dyDescent="0.55000000000000004">
      <c r="A5694">
        <v>0.24465948191387168</v>
      </c>
      <c r="B5694">
        <v>-2.1735651457686584</v>
      </c>
      <c r="C5694">
        <v>-2.4587604575707359E-2</v>
      </c>
    </row>
    <row r="5695" spans="1:3" x14ac:dyDescent="0.55000000000000004">
      <c r="A5695">
        <v>0.22321102459398676</v>
      </c>
      <c r="B5695">
        <v>-2.2643349436678966</v>
      </c>
      <c r="C5695">
        <v>-2.2394692473587715E-2</v>
      </c>
    </row>
    <row r="5696" spans="1:3" x14ac:dyDescent="0.55000000000000004">
      <c r="A5696">
        <v>0.20091902347155979</v>
      </c>
      <c r="B5696">
        <v>-2.3409625092428312</v>
      </c>
      <c r="C5696">
        <v>-1.7267608548635197E-2</v>
      </c>
    </row>
    <row r="5697" spans="1:3" x14ac:dyDescent="0.55000000000000004">
      <c r="A5697">
        <v>0.17797468720046669</v>
      </c>
      <c r="B5697">
        <v>-2.3957738929519889</v>
      </c>
      <c r="C5697">
        <v>-1.1102672874324281E-2</v>
      </c>
    </row>
    <row r="5698" spans="1:3" x14ac:dyDescent="0.55000000000000004">
      <c r="A5698">
        <v>0.15461424600035634</v>
      </c>
      <c r="B5698">
        <v>-2.4260622186781422</v>
      </c>
      <c r="C5698">
        <v>-4.5745143545334495E-3</v>
      </c>
    </row>
    <row r="5699" spans="1:3" x14ac:dyDescent="0.55000000000000004">
      <c r="A5699">
        <v>0.13107503420865152</v>
      </c>
      <c r="B5699">
        <v>-2.4381558480431451</v>
      </c>
      <c r="C5699">
        <v>-1.6851281739360192E-3</v>
      </c>
    </row>
    <row r="5700" spans="1:3" x14ac:dyDescent="0.55000000000000004">
      <c r="A5700">
        <v>0.10745876815317634</v>
      </c>
      <c r="B5700">
        <v>-2.4506187804465576</v>
      </c>
      <c r="C5700">
        <v>-4.7656649955321847E-3</v>
      </c>
    </row>
    <row r="5701" spans="1:3" x14ac:dyDescent="0.55000000000000004">
      <c r="A5701">
        <v>8.3665534839521757E-2</v>
      </c>
      <c r="B5701">
        <v>-2.4756103737334878</v>
      </c>
      <c r="C5701">
        <v>-8.1699422958396838E-3</v>
      </c>
    </row>
    <row r="5702" spans="1:3" x14ac:dyDescent="0.55000000000000004">
      <c r="A5702">
        <v>5.9582743516587003E-2</v>
      </c>
      <c r="B5702">
        <v>-2.5037357591966329</v>
      </c>
      <c r="C5702">
        <v>-6.3877106353948361E-3</v>
      </c>
    </row>
    <row r="5703" spans="1:3" x14ac:dyDescent="0.55000000000000004">
      <c r="A5703">
        <v>3.5265399482341614E-2</v>
      </c>
      <c r="B5703">
        <v>-2.5217839336585754</v>
      </c>
      <c r="C5703">
        <v>-2.9539945726499255E-3</v>
      </c>
    </row>
    <row r="5704" spans="1:3" x14ac:dyDescent="0.55000000000000004">
      <c r="A5704">
        <v>1.0826634358119178E-2</v>
      </c>
      <c r="B5704">
        <v>-2.5334580071098363</v>
      </c>
      <c r="C5704">
        <v>-3.0884865097832136E-3</v>
      </c>
    </row>
    <row r="5705" spans="1:3" x14ac:dyDescent="0.55000000000000004">
      <c r="A5705">
        <v>-1.3731944804239902E-2</v>
      </c>
      <c r="B5705">
        <v>-2.5486490992123478</v>
      </c>
      <c r="C5705">
        <v>-4.7743976012475453E-3</v>
      </c>
    </row>
    <row r="5706" spans="1:3" x14ac:dyDescent="0.55000000000000004">
      <c r="A5706">
        <v>-3.8460903218117196E-2</v>
      </c>
      <c r="B5706">
        <v>-2.5650571842966476</v>
      </c>
      <c r="C5706">
        <v>-3.7184000614335186E-3</v>
      </c>
    </row>
    <row r="5707" spans="1:3" x14ac:dyDescent="0.55000000000000004">
      <c r="A5707">
        <v>-6.3324767988167899E-2</v>
      </c>
      <c r="B5707">
        <v>-2.5744154672850685</v>
      </c>
      <c r="C5707">
        <v>-1.125431713111378E-3</v>
      </c>
    </row>
    <row r="5708" spans="1:3" x14ac:dyDescent="0.55000000000000004">
      <c r="A5708">
        <v>-8.8238941280418509E-2</v>
      </c>
      <c r="B5708">
        <v>-2.5785857859027788</v>
      </c>
      <c r="C5708">
        <v>-1.0331182960554965E-3</v>
      </c>
    </row>
    <row r="5709" spans="1:3" x14ac:dyDescent="0.55000000000000004">
      <c r="A5709">
        <v>-0.11319697123558578</v>
      </c>
      <c r="B5709">
        <v>-2.585030599693432</v>
      </c>
      <c r="C5709">
        <v>-2.3027066473468114E-3</v>
      </c>
    </row>
    <row r="5710" spans="1:3" x14ac:dyDescent="0.55000000000000004">
      <c r="A5710">
        <v>-0.1382298775479511</v>
      </c>
      <c r="B5710">
        <v>-2.5889125914305011</v>
      </c>
      <c r="C5710">
        <v>2.9339415403983096E-4</v>
      </c>
    </row>
    <row r="5711" spans="1:3" x14ac:dyDescent="0.55000000000000004">
      <c r="A5711">
        <v>-0.16324011625685086</v>
      </c>
      <c r="B5711">
        <v>-2.5763690509994124</v>
      </c>
      <c r="C5711">
        <v>6.199121597041374E-3</v>
      </c>
    </row>
    <row r="5712" spans="1:3" x14ac:dyDescent="0.55000000000000004">
      <c r="A5712">
        <v>-0.18802327388347881</v>
      </c>
      <c r="B5712">
        <v>-2.546816760114563</v>
      </c>
      <c r="C5712">
        <v>9.0970952170628568E-3</v>
      </c>
    </row>
    <row r="5713" spans="1:3" x14ac:dyDescent="0.55000000000000004">
      <c r="A5713">
        <v>-0.21247311318823378</v>
      </c>
      <c r="B5713">
        <v>-2.5146602271302756</v>
      </c>
      <c r="C5713">
        <v>7.5470729942659969E-3</v>
      </c>
    </row>
    <row r="5714" spans="1:3" x14ac:dyDescent="0.55000000000000004">
      <c r="A5714">
        <v>-0.23663455619616941</v>
      </c>
      <c r="B5714">
        <v>-2.48846537879025</v>
      </c>
      <c r="C5714">
        <v>6.011337119618999E-3</v>
      </c>
    </row>
    <row r="5715" spans="1:3" x14ac:dyDescent="0.55000000000000004">
      <c r="A5715">
        <v>-0.26055709479781142</v>
      </c>
      <c r="B5715">
        <v>-2.4617672928559311</v>
      </c>
      <c r="C5715">
        <v>7.8075479395521771E-3</v>
      </c>
    </row>
    <row r="5716" spans="1:3" x14ac:dyDescent="0.55000000000000004">
      <c r="A5716">
        <v>-0.28417227841838238</v>
      </c>
      <c r="B5716">
        <v>-2.421801533342991</v>
      </c>
      <c r="C5716">
        <v>1.2878662988470572E-2</v>
      </c>
    </row>
    <row r="5717" spans="1:3" x14ac:dyDescent="0.55000000000000004">
      <c r="A5717">
        <v>-0.30729936422996901</v>
      </c>
      <c r="B5717">
        <v>-2.3641064680394916</v>
      </c>
      <c r="C5717">
        <v>1.6984207251436005E-2</v>
      </c>
    </row>
    <row r="5718" spans="1:3" x14ac:dyDescent="0.55000000000000004">
      <c r="A5718">
        <v>-0.32979718671682723</v>
      </c>
      <c r="B5718">
        <v>-2.3009359664271827</v>
      </c>
      <c r="C5718">
        <v>1.5712739752864746E-2</v>
      </c>
    </row>
    <row r="5719" spans="1:3" x14ac:dyDescent="0.55000000000000004">
      <c r="A5719">
        <v>-0.35169927872584617</v>
      </c>
      <c r="B5719">
        <v>-2.2438531474172105</v>
      </c>
      <c r="C5719">
        <v>1.383323281958458E-2</v>
      </c>
    </row>
    <row r="5720" spans="1:3" x14ac:dyDescent="0.55000000000000004">
      <c r="A5720">
        <v>-0.37305182145912213</v>
      </c>
      <c r="B5720">
        <v>-2.180806207733351</v>
      </c>
      <c r="C5720">
        <v>1.8799758735208109E-2</v>
      </c>
    </row>
    <row r="5721" spans="1:3" x14ac:dyDescent="0.55000000000000004">
      <c r="A5721">
        <v>-0.39368038574707948</v>
      </c>
      <c r="B5721">
        <v>-2.0941468081697159</v>
      </c>
      <c r="C5721">
        <v>2.6055002943692118E-2</v>
      </c>
    </row>
    <row r="5722" spans="1:3" x14ac:dyDescent="0.55000000000000004">
      <c r="A5722">
        <v>-0.41333689962510917</v>
      </c>
      <c r="B5722">
        <v>-1.9918797123669361</v>
      </c>
      <c r="C5722">
        <v>2.6878276457332647E-2</v>
      </c>
    </row>
    <row r="5723" spans="1:3" x14ac:dyDescent="0.55000000000000004">
      <c r="A5723">
        <v>-0.43198369335686837</v>
      </c>
      <c r="B5723">
        <v>-1.8958020661020341</v>
      </c>
      <c r="C5723">
        <v>2.2851354114562811E-2</v>
      </c>
    </row>
    <row r="5724" spans="1:3" x14ac:dyDescent="0.55000000000000004">
      <c r="A5724">
        <v>-0.44975652616332684</v>
      </c>
      <c r="B5724">
        <v>-1.8133841975833636</v>
      </c>
      <c r="C5724">
        <v>1.9807998120773915E-2</v>
      </c>
    </row>
    <row r="5725" spans="1:3" x14ac:dyDescent="0.55000000000000004">
      <c r="A5725">
        <v>-0.46677010346759318</v>
      </c>
      <c r="B5725">
        <v>-1.7381175770921236</v>
      </c>
      <c r="C5725">
        <v>1.9149879980282027E-2</v>
      </c>
    </row>
    <row r="5726" spans="1:3" x14ac:dyDescent="0.55000000000000004">
      <c r="A5726">
        <v>-0.48305114101568492</v>
      </c>
      <c r="B5726">
        <v>-1.6609436087323519</v>
      </c>
      <c r="C5726">
        <v>2.0795238218357569E-2</v>
      </c>
    </row>
    <row r="5727" spans="1:3" x14ac:dyDescent="0.55000000000000004">
      <c r="A5727">
        <v>-0.49853529618584808</v>
      </c>
      <c r="B5727">
        <v>-1.5723464217560985</v>
      </c>
      <c r="C5727">
        <v>2.5062519015728049E-2</v>
      </c>
    </row>
    <row r="5728" spans="1:3" x14ac:dyDescent="0.55000000000000004">
      <c r="A5728">
        <v>-0.51306326343868891</v>
      </c>
      <c r="B5728">
        <v>-1.4650963507407553</v>
      </c>
      <c r="C5728">
        <v>3.0449940101944472E-2</v>
      </c>
    </row>
    <row r="5729" spans="1:3" x14ac:dyDescent="0.55000000000000004">
      <c r="A5729">
        <v>-0.52644023750505631</v>
      </c>
      <c r="B5729">
        <v>-1.3420093251694794</v>
      </c>
      <c r="C5729">
        <v>3.3259700462898105E-2</v>
      </c>
    </row>
    <row r="5730" spans="1:3" x14ac:dyDescent="0.55000000000000004">
      <c r="A5730">
        <v>-0.53856619557281193</v>
      </c>
      <c r="B5730">
        <v>-1.2171729829345224</v>
      </c>
      <c r="C5730">
        <v>3.1355383509646943E-2</v>
      </c>
    </row>
    <row r="5731" spans="1:3" x14ac:dyDescent="0.55000000000000004">
      <c r="A5731">
        <v>-0.54950349960631462</v>
      </c>
      <c r="B5731">
        <v>-1.1023943917901442</v>
      </c>
      <c r="C5731">
        <v>2.8053825157215401E-2</v>
      </c>
    </row>
    <row r="5732" spans="1:3" x14ac:dyDescent="0.55000000000000004">
      <c r="A5732">
        <v>-0.55936781673508684</v>
      </c>
      <c r="B5732">
        <v>-0.99643448554950409</v>
      </c>
      <c r="C5732">
        <v>2.6790846809989621E-2</v>
      </c>
    </row>
    <row r="5733" spans="1:3" x14ac:dyDescent="0.55000000000000004">
      <c r="A5733">
        <v>-0.56821516780959103</v>
      </c>
      <c r="B5733">
        <v>-0.89436320910157163</v>
      </c>
      <c r="C5733">
        <v>2.6041076817304588E-2</v>
      </c>
    </row>
    <row r="5734" spans="1:3" x14ac:dyDescent="0.55000000000000004">
      <c r="A5734">
        <v>-0.57607224666642454</v>
      </c>
      <c r="B5734">
        <v>-0.7924878458686484</v>
      </c>
      <c r="C5734">
        <v>2.6689442454394797E-2</v>
      </c>
    </row>
    <row r="5735" spans="1:3" x14ac:dyDescent="0.55000000000000004">
      <c r="A5735">
        <v>-0.58290219402042054</v>
      </c>
      <c r="B5735">
        <v>-0.67965762133665109</v>
      </c>
      <c r="C5735">
        <v>3.1711294881007532E-2</v>
      </c>
    </row>
    <row r="5736" spans="1:3" x14ac:dyDescent="0.55000000000000004">
      <c r="A5736">
        <v>-0.58853060804156643</v>
      </c>
      <c r="B5736">
        <v>-0.54933503718098209</v>
      </c>
      <c r="C5736">
        <v>3.5743458822754891E-2</v>
      </c>
    </row>
    <row r="5737" spans="1:3" x14ac:dyDescent="0.55000000000000004">
      <c r="A5737">
        <v>-0.59282184155762241</v>
      </c>
      <c r="B5737">
        <v>-0.41548675739459373</v>
      </c>
      <c r="C5737">
        <v>3.35361890998064E-2</v>
      </c>
    </row>
    <row r="5738" spans="1:3" x14ac:dyDescent="0.55000000000000004">
      <c r="A5738">
        <v>-0.59583847882194485</v>
      </c>
      <c r="B5738">
        <v>-0.29041120237968954</v>
      </c>
      <c r="C5738">
        <v>3.1202711011427676E-2</v>
      </c>
    </row>
    <row r="5739" spans="1:3" x14ac:dyDescent="0.55000000000000004">
      <c r="A5739">
        <v>-0.5976579316559204</v>
      </c>
      <c r="B5739">
        <v>-0.1678293824136175</v>
      </c>
      <c r="C5739">
        <v>3.2245435968940882E-2</v>
      </c>
    </row>
    <row r="5740" spans="1:3" x14ac:dyDescent="0.55000000000000004">
      <c r="A5740">
        <v>-0.59826444623725417</v>
      </c>
      <c r="B5740">
        <v>-4.706804307470977E-2</v>
      </c>
      <c r="C5740">
        <v>3.0260433254096247E-2</v>
      </c>
    </row>
    <row r="5741" spans="1:3" x14ac:dyDescent="0.55000000000000004">
      <c r="A5741">
        <v>-0.59773727331154691</v>
      </c>
      <c r="B5741">
        <v>5.8958804674715842E-2</v>
      </c>
      <c r="C5741">
        <v>2.4618887527179955E-2</v>
      </c>
    </row>
    <row r="5742" spans="1:3" x14ac:dyDescent="0.55000000000000004">
      <c r="A5742">
        <v>-0.59626615123258819</v>
      </c>
      <c r="B5742">
        <v>0.15129482143934359</v>
      </c>
      <c r="C5742">
        <v>2.3174081812689484E-2</v>
      </c>
    </row>
    <row r="5743" spans="1:3" x14ac:dyDescent="0.55000000000000004">
      <c r="A5743">
        <v>-0.59389760889640619</v>
      </c>
      <c r="B5743">
        <v>0.2515675792637993</v>
      </c>
      <c r="C5743">
        <v>2.8726931554006026E-2</v>
      </c>
    </row>
    <row r="5744" spans="1:3" x14ac:dyDescent="0.55000000000000004">
      <c r="A5744">
        <v>-0.59043712203591792</v>
      </c>
      <c r="B5744">
        <v>0.37567158572505716</v>
      </c>
      <c r="C5744">
        <v>3.5509096635050849E-2</v>
      </c>
    </row>
    <row r="5745" spans="1:3" x14ac:dyDescent="0.55000000000000004">
      <c r="A5745">
        <v>-0.58564904593345268</v>
      </c>
      <c r="B5745">
        <v>0.51356310511973269</v>
      </c>
      <c r="C5745">
        <v>3.5863325411882647E-2</v>
      </c>
    </row>
    <row r="5746" spans="1:3" x14ac:dyDescent="0.55000000000000004">
      <c r="A5746">
        <v>-0.5795225529905218</v>
      </c>
      <c r="B5746">
        <v>0.63919524171340258</v>
      </c>
      <c r="C5746">
        <v>2.916366040264631E-2</v>
      </c>
    </row>
    <row r="5747" spans="1:3" x14ac:dyDescent="0.55000000000000004">
      <c r="A5747">
        <v>-0.5722848746521868</v>
      </c>
      <c r="B5747">
        <v>0.74263420683233483</v>
      </c>
      <c r="C5747">
        <v>2.4376176615434536E-2</v>
      </c>
    </row>
    <row r="5748" spans="1:3" x14ac:dyDescent="0.55000000000000004">
      <c r="A5748">
        <v>-0.56410085116514752</v>
      </c>
      <c r="B5748">
        <v>0.84210022105465099</v>
      </c>
      <c r="C5748">
        <v>2.71072675990148E-2</v>
      </c>
    </row>
    <row r="5749" spans="1:3" x14ac:dyDescent="0.55000000000000004">
      <c r="A5749">
        <v>-0.55488810150741308</v>
      </c>
      <c r="B5749">
        <v>0.95439595806104427</v>
      </c>
      <c r="C5749">
        <v>3.1016819878414446E-2</v>
      </c>
    </row>
    <row r="5750" spans="1:3" x14ac:dyDescent="0.55000000000000004">
      <c r="A5750">
        <v>-0.54451597692754972</v>
      </c>
      <c r="B5750">
        <v>1.0728927615346728</v>
      </c>
      <c r="C5750">
        <v>3.0316929331538227E-2</v>
      </c>
    </row>
    <row r="5751" spans="1:3" x14ac:dyDescent="0.55000000000000004">
      <c r="A5751">
        <v>-0.53299761830958226</v>
      </c>
      <c r="B5751">
        <v>1.1867419316443368</v>
      </c>
      <c r="C5751">
        <v>2.8611212547169813E-2</v>
      </c>
    </row>
    <row r="5752" spans="1:3" x14ac:dyDescent="0.55000000000000004">
      <c r="A5752">
        <v>-0.52038542943277677</v>
      </c>
      <c r="B5752">
        <v>1.2993332315925563</v>
      </c>
      <c r="C5752">
        <v>2.9665857819403462E-2</v>
      </c>
    </row>
    <row r="5753" spans="1:3" x14ac:dyDescent="0.55000000000000004">
      <c r="A5753">
        <v>-0.50664682932879479</v>
      </c>
      <c r="B5753">
        <v>1.4171753935719853</v>
      </c>
      <c r="C5753">
        <v>3.1329050037443823E-2</v>
      </c>
    </row>
    <row r="5754" spans="1:3" x14ac:dyDescent="0.55000000000000004">
      <c r="A5754">
        <v>-0.49172398613522317</v>
      </c>
      <c r="B5754">
        <v>1.5390997903434891</v>
      </c>
      <c r="C5754">
        <v>3.1778815786315855E-2</v>
      </c>
    </row>
    <row r="5755" spans="1:3" x14ac:dyDescent="0.55000000000000004">
      <c r="A5755">
        <v>-0.47559073273430275</v>
      </c>
      <c r="B5755">
        <v>1.6646807944682829</v>
      </c>
      <c r="C5755">
        <v>3.3221703947014229E-2</v>
      </c>
    </row>
    <row r="5756" spans="1:3" x14ac:dyDescent="0.55000000000000004">
      <c r="A5756">
        <v>-0.45819084839408386</v>
      </c>
      <c r="B5756">
        <v>1.7973185019382787</v>
      </c>
      <c r="C5756">
        <v>3.5431353749670977E-2</v>
      </c>
    </row>
    <row r="5757" spans="1:3" x14ac:dyDescent="0.55000000000000004">
      <c r="A5757">
        <v>-0.43945910257678694</v>
      </c>
      <c r="B5757">
        <v>1.928989797336967</v>
      </c>
      <c r="C5757">
        <v>3.2721490659587939E-2</v>
      </c>
    </row>
    <row r="5758" spans="1:3" x14ac:dyDescent="0.55000000000000004">
      <c r="A5758">
        <v>-0.41950215217629028</v>
      </c>
      <c r="B5758">
        <v>2.0398301674515174</v>
      </c>
      <c r="C5758">
        <v>2.4649301325168887E-2</v>
      </c>
    </row>
    <row r="5759" spans="1:3" x14ac:dyDescent="0.55000000000000004">
      <c r="A5759">
        <v>-0.39859872831438553</v>
      </c>
      <c r="B5759">
        <v>2.1265547513068839</v>
      </c>
      <c r="C5759">
        <v>2.0239199635165798E-2</v>
      </c>
    </row>
    <row r="5760" spans="1:3" x14ac:dyDescent="0.55000000000000004">
      <c r="A5760">
        <v>-0.37690674823014259</v>
      </c>
      <c r="B5760">
        <v>2.2095568458800376</v>
      </c>
      <c r="C5760">
        <v>2.2722547038309355E-2</v>
      </c>
    </row>
    <row r="5761" spans="1:3" x14ac:dyDescent="0.55000000000000004">
      <c r="A5761">
        <v>-0.3543601418354112</v>
      </c>
      <c r="B5761">
        <v>2.2991741705677047</v>
      </c>
      <c r="C5761">
        <v>2.3663231785534915E-2</v>
      </c>
    </row>
    <row r="5762" spans="1:3" x14ac:dyDescent="0.55000000000000004">
      <c r="A5762">
        <v>-0.33093834998967636</v>
      </c>
      <c r="B5762">
        <v>2.3802690579545014</v>
      </c>
      <c r="C5762">
        <v>1.8311347607216949E-2</v>
      </c>
    </row>
    <row r="5763" spans="1:3" x14ac:dyDescent="0.55000000000000004">
      <c r="A5763">
        <v>-0.30682658883505876</v>
      </c>
      <c r="B5763">
        <v>2.4396759644546386</v>
      </c>
      <c r="C5763">
        <v>1.2437568800721627E-2</v>
      </c>
    </row>
    <row r="5764" spans="1:3" x14ac:dyDescent="0.55000000000000004">
      <c r="A5764">
        <v>-0.2822285623968529</v>
      </c>
      <c r="B5764">
        <v>2.4879794253466989</v>
      </c>
      <c r="C5764">
        <v>1.2564222551276476E-2</v>
      </c>
    </row>
    <row r="5765" spans="1:3" x14ac:dyDescent="0.55000000000000004">
      <c r="A5765">
        <v>-0.25714161508213929</v>
      </c>
      <c r="B5765">
        <v>2.546613968553932</v>
      </c>
      <c r="C5765">
        <v>1.7784919895531565E-2</v>
      </c>
    </row>
    <row r="5766" spans="1:3" x14ac:dyDescent="0.55000000000000004">
      <c r="A5766">
        <v>-0.23138874552302122</v>
      </c>
      <c r="B5766">
        <v>2.6211592342609213</v>
      </c>
      <c r="C5766">
        <v>2.0799586163986854E-2</v>
      </c>
    </row>
    <row r="5767" spans="1:3" x14ac:dyDescent="0.55000000000000004">
      <c r="A5767">
        <v>-0.20486602234146045</v>
      </c>
      <c r="B5767">
        <v>2.6957639620482983</v>
      </c>
      <c r="C5767">
        <v>1.781569736985214E-2</v>
      </c>
    </row>
    <row r="5768" spans="1:3" x14ac:dyDescent="0.55000000000000004">
      <c r="A5768">
        <v>-0.17767219128359915</v>
      </c>
      <c r="B5768">
        <v>2.75510458730907</v>
      </c>
      <c r="C5768">
        <v>1.2898911978373465E-2</v>
      </c>
    </row>
    <row r="5769" spans="1:3" x14ac:dyDescent="0.55000000000000004">
      <c r="A5769">
        <v>-0.14999128658701827</v>
      </c>
      <c r="B5769">
        <v>2.7946161656497104</v>
      </c>
      <c r="C5769">
        <v>7.5522155271340735E-3</v>
      </c>
    </row>
    <row r="5770" spans="1:3" x14ac:dyDescent="0.55000000000000004">
      <c r="A5770">
        <v>-0.12203446034069665</v>
      </c>
      <c r="B5770">
        <v>2.8108677023168531</v>
      </c>
      <c r="C5770">
        <v>8.5955293411988287E-4</v>
      </c>
    </row>
    <row r="5771" spans="1:3" x14ac:dyDescent="0.55000000000000004">
      <c r="A5771">
        <v>-9.4036047146009619E-2</v>
      </c>
      <c r="B5771">
        <v>2.8108532312946712</v>
      </c>
      <c r="C5771">
        <v>-8.67043111232735E-4</v>
      </c>
    </row>
    <row r="5772" spans="1:3" x14ac:dyDescent="0.55000000000000004">
      <c r="A5772">
        <v>-6.6055175960684401E-2</v>
      </c>
      <c r="B5772">
        <v>2.8165450369366134</v>
      </c>
      <c r="C5772">
        <v>3.8131122840807177E-3</v>
      </c>
    </row>
    <row r="5773" spans="1:3" x14ac:dyDescent="0.55000000000000004">
      <c r="A5773">
        <v>-3.7947335291053319E-2</v>
      </c>
      <c r="B5773">
        <v>2.8335048620550243</v>
      </c>
      <c r="C5773">
        <v>4.9652651064012116E-3</v>
      </c>
    </row>
    <row r="5774" spans="1:3" x14ac:dyDescent="0.55000000000000004">
      <c r="A5774">
        <v>-9.66660320161708E-3</v>
      </c>
      <c r="B5774">
        <v>2.8481665328859744</v>
      </c>
      <c r="C5774">
        <v>2.6235914313577149E-3</v>
      </c>
    </row>
    <row r="5775" spans="1:3" x14ac:dyDescent="0.55000000000000004">
      <c r="A5775">
        <v>1.872850705265499E-2</v>
      </c>
      <c r="B5775">
        <v>2.8624023353733463</v>
      </c>
      <c r="C5775">
        <v>4.7448363571369464E-3</v>
      </c>
    </row>
    <row r="5776" spans="1:3" x14ac:dyDescent="0.55000000000000004">
      <c r="A5776">
        <v>4.7299309568185226E-2</v>
      </c>
      <c r="B5776">
        <v>2.8825769669850905</v>
      </c>
      <c r="C5776">
        <v>5.6975195495630035E-3</v>
      </c>
    </row>
    <row r="5777" spans="1:3" x14ac:dyDescent="0.55000000000000004">
      <c r="A5777">
        <v>7.60624608895797E-2</v>
      </c>
      <c r="B5777">
        <v>2.8934672870075158</v>
      </c>
      <c r="C5777">
        <v>-6.0707943752735439E-5</v>
      </c>
    </row>
    <row r="5778" spans="1:3" x14ac:dyDescent="0.55000000000000004">
      <c r="A5778">
        <v>0.10482749208390039</v>
      </c>
      <c r="B5778">
        <v>2.8846100648142028</v>
      </c>
      <c r="C5778">
        <v>-4.5237755931587242E-3</v>
      </c>
    </row>
    <row r="5779" spans="1:3" x14ac:dyDescent="0.55000000000000004">
      <c r="A5779">
        <v>0.13342835187577801</v>
      </c>
      <c r="B5779">
        <v>2.8641330142201733</v>
      </c>
      <c r="C5779">
        <v>-6.0751118778710712E-3</v>
      </c>
    </row>
    <row r="5780" spans="1:3" x14ac:dyDescent="0.55000000000000004">
      <c r="A5780">
        <v>0.16178353685183514</v>
      </c>
      <c r="B5780">
        <v>2.8322178934264848</v>
      </c>
      <c r="C5780">
        <v>-1.0444101783458375E-2</v>
      </c>
    </row>
    <row r="5781" spans="1:3" x14ac:dyDescent="0.55000000000000004">
      <c r="A5781">
        <v>0.18973992676866958</v>
      </c>
      <c r="B5781">
        <v>2.7851575230159131</v>
      </c>
      <c r="C5781">
        <v>-1.3914267994270113E-2</v>
      </c>
    </row>
    <row r="5782" spans="1:3" x14ac:dyDescent="0.55000000000000004">
      <c r="A5782">
        <v>0.21717901345117779</v>
      </c>
      <c r="B5782">
        <v>2.7340691680128977</v>
      </c>
      <c r="C5782">
        <v>-1.2528979936897255E-2</v>
      </c>
    </row>
    <row r="5783" spans="1:3" x14ac:dyDescent="0.55000000000000004">
      <c r="A5783">
        <v>0.24414093942440909</v>
      </c>
      <c r="B5783">
        <v>2.6907466747122832</v>
      </c>
      <c r="C5783">
        <v>-9.8946708398182752E-3</v>
      </c>
    </row>
    <row r="5784" spans="1:3" x14ac:dyDescent="0.55000000000000004">
      <c r="A5784">
        <v>0.27072497969347764</v>
      </c>
      <c r="B5784">
        <v>2.6574258331412368</v>
      </c>
      <c r="C5784">
        <v>-7.3521415675556123E-3</v>
      </c>
    </row>
    <row r="5785" spans="1:3" x14ac:dyDescent="0.55000000000000004">
      <c r="A5785">
        <v>0.29702718328546002</v>
      </c>
      <c r="B5785">
        <v>2.63144066965743</v>
      </c>
      <c r="C5785">
        <v>-6.0977360120544905E-3</v>
      </c>
    </row>
    <row r="5786" spans="1:3" x14ac:dyDescent="0.55000000000000004">
      <c r="A5786">
        <v>0.32308445599836616</v>
      </c>
      <c r="B5786">
        <v>2.6016644274601002</v>
      </c>
      <c r="C5786">
        <v>-9.3143976304557036E-3</v>
      </c>
    </row>
    <row r="5787" spans="1:3" x14ac:dyDescent="0.55000000000000004">
      <c r="A5787">
        <v>0.34878494998829679</v>
      </c>
      <c r="B5787">
        <v>2.5568295552987452</v>
      </c>
      <c r="C5787">
        <v>-1.3892057939603707E-2</v>
      </c>
    </row>
    <row r="5788" spans="1:3" x14ac:dyDescent="0.55000000000000004">
      <c r="A5788">
        <v>0.37396730224848596</v>
      </c>
      <c r="B5788">
        <v>2.4992461318056409</v>
      </c>
      <c r="C5788">
        <v>-1.5913026684156364E-2</v>
      </c>
    </row>
    <row r="5789" spans="1:3" x14ac:dyDescent="0.55000000000000004">
      <c r="A5789">
        <v>0.3985443281897092</v>
      </c>
      <c r="B5789">
        <v>2.4338551808924453</v>
      </c>
      <c r="C5789">
        <v>-1.7933221200520513E-2</v>
      </c>
    </row>
    <row r="5790" spans="1:3" x14ac:dyDescent="0.55000000000000004">
      <c r="A5790">
        <v>0.42243418731666116</v>
      </c>
      <c r="B5790">
        <v>2.3578431680318537</v>
      </c>
      <c r="C5790">
        <v>-2.1410470756307542E-2</v>
      </c>
    </row>
    <row r="5791" spans="1:3" x14ac:dyDescent="0.55000000000000004">
      <c r="A5791">
        <v>0.44550979383096323</v>
      </c>
      <c r="B5791">
        <v>2.2685306528745008</v>
      </c>
      <c r="C5791">
        <v>-2.4817539159506522E-2</v>
      </c>
    </row>
    <row r="5792" spans="1:3" x14ac:dyDescent="0.55000000000000004">
      <c r="A5792">
        <v>0.46763955931542706</v>
      </c>
      <c r="B5792">
        <v>2.1658253621756018</v>
      </c>
      <c r="C5792">
        <v>-2.8342549193960939E-2</v>
      </c>
    </row>
    <row r="5793" spans="1:3" x14ac:dyDescent="0.55000000000000004">
      <c r="A5793">
        <v>0.48868535002834695</v>
      </c>
      <c r="B5793">
        <v>2.047384997202256</v>
      </c>
      <c r="C5793">
        <v>-3.296198754172535E-2</v>
      </c>
    </row>
    <row r="5794" spans="1:3" x14ac:dyDescent="0.55000000000000004">
      <c r="A5794">
        <v>0.50846599093388756</v>
      </c>
      <c r="B5794">
        <v>1.9070728859534087</v>
      </c>
      <c r="C5794">
        <v>-3.9663328839665508E-2</v>
      </c>
    </row>
    <row r="5795" spans="1:3" x14ac:dyDescent="0.55000000000000004">
      <c r="A5795">
        <v>0.52673144396551175</v>
      </c>
      <c r="B5795">
        <v>1.7420667572820854</v>
      </c>
      <c r="C5795">
        <v>-4.5743570058534959E-2</v>
      </c>
    </row>
    <row r="5796" spans="1:3" x14ac:dyDescent="0.55000000000000004">
      <c r="A5796">
        <v>0.54327698659084389</v>
      </c>
      <c r="B5796">
        <v>1.5705890090616297</v>
      </c>
      <c r="C5796">
        <v>-4.3013028399257802E-2</v>
      </c>
    </row>
    <row r="5797" spans="1:3" x14ac:dyDescent="0.55000000000000004">
      <c r="A5797">
        <v>0.55821022947452104</v>
      </c>
      <c r="B5797">
        <v>1.4268116371889343</v>
      </c>
      <c r="C5797">
        <v>-3.1405901141474735E-2</v>
      </c>
    </row>
    <row r="5798" spans="1:3" x14ac:dyDescent="0.55000000000000004">
      <c r="A5798">
        <v>0.57193517980039721</v>
      </c>
      <c r="B5798">
        <v>1.3206238306463363</v>
      </c>
      <c r="C5798">
        <v>-2.3556731644549075E-2</v>
      </c>
    </row>
    <row r="5799" spans="1:3" x14ac:dyDescent="0.55000000000000004">
      <c r="A5799">
        <v>0.58473324708743657</v>
      </c>
      <c r="B5799">
        <v>1.2248707347547738</v>
      </c>
      <c r="C5799">
        <v>-2.6004912191663416E-2</v>
      </c>
    </row>
    <row r="5800" spans="1:3" x14ac:dyDescent="0.55000000000000004">
      <c r="A5800">
        <v>0.59653308857048293</v>
      </c>
      <c r="B5800">
        <v>1.1114854373877725</v>
      </c>
      <c r="C5800">
        <v>-3.2683129923761677E-2</v>
      </c>
    </row>
    <row r="5801" spans="1:3" x14ac:dyDescent="0.55000000000000004">
      <c r="A5801">
        <v>0.60709480873411226</v>
      </c>
      <c r="B5801">
        <v>0.97431286806120809</v>
      </c>
      <c r="C5801">
        <v>-3.8317164758725063E-2</v>
      </c>
    </row>
    <row r="5802" spans="1:3" x14ac:dyDescent="0.55000000000000004">
      <c r="A5802">
        <v>0.61620222056902352</v>
      </c>
      <c r="B5802">
        <v>0.81857176812005406</v>
      </c>
      <c r="C5802">
        <v>-4.2294170614543068E-2</v>
      </c>
    </row>
    <row r="5803" spans="1:3" x14ac:dyDescent="0.55000000000000004">
      <c r="A5803">
        <v>0.62370467964278065</v>
      </c>
      <c r="B5803">
        <v>0.65195691784052112</v>
      </c>
      <c r="C5803">
        <v>-4.3945399923517474E-2</v>
      </c>
    </row>
    <row r="5804" spans="1:3" x14ac:dyDescent="0.55000000000000004">
      <c r="A5804">
        <v>0.62954095920837483</v>
      </c>
      <c r="B5804">
        <v>0.48470218208970506</v>
      </c>
      <c r="C5804">
        <v>-4.2625374274627502E-2</v>
      </c>
    </row>
    <row r="5805" spans="1:3" x14ac:dyDescent="0.55000000000000004">
      <c r="A5805">
        <v>0.6337625515321933</v>
      </c>
      <c r="B5805">
        <v>0.32837045116869445</v>
      </c>
      <c r="C5805">
        <v>-3.8291670715543638E-2</v>
      </c>
    </row>
    <row r="5806" spans="1:3" x14ac:dyDescent="0.55000000000000004">
      <c r="A5806">
        <v>0.63653324131085243</v>
      </c>
      <c r="B5806">
        <v>0.19211914558217719</v>
      </c>
      <c r="C5806">
        <v>-3.2231779380997388E-2</v>
      </c>
    </row>
    <row r="5807" spans="1:3" x14ac:dyDescent="0.55000000000000004">
      <c r="A5807">
        <v>0.63807484159065109</v>
      </c>
      <c r="B5807">
        <v>7.5648649520740435E-2</v>
      </c>
      <c r="C5807">
        <v>-2.8053156468607558E-2</v>
      </c>
    </row>
    <row r="5808" spans="1:3" x14ac:dyDescent="0.55000000000000004">
      <c r="A5808">
        <v>0.6385405673155099</v>
      </c>
      <c r="B5808">
        <v>-3.2932802502720182E-2</v>
      </c>
      <c r="C5808">
        <v>-2.8148423253680548E-2</v>
      </c>
    </row>
    <row r="5809" spans="1:3" x14ac:dyDescent="0.55000000000000004">
      <c r="A5809">
        <v>0.63793258732754032</v>
      </c>
      <c r="B5809">
        <v>-0.14705459452194614</v>
      </c>
      <c r="C5809">
        <v>-3.092082727386912E-2</v>
      </c>
    </row>
    <row r="5810" spans="1:3" x14ac:dyDescent="0.55000000000000004">
      <c r="A5810">
        <v>0.63615423389635517</v>
      </c>
      <c r="B5810">
        <v>-0.27119985873031388</v>
      </c>
      <c r="C5810">
        <v>-3.333655585675601E-2</v>
      </c>
    </row>
    <row r="5811" spans="1:3" x14ac:dyDescent="0.55000000000000004">
      <c r="A5811">
        <v>0.63311738916943194</v>
      </c>
      <c r="B5811">
        <v>-0.4010211273455293</v>
      </c>
      <c r="C5811">
        <v>-3.3858717753603954E-2</v>
      </c>
    </row>
    <row r="5812" spans="1:3" x14ac:dyDescent="0.55000000000000004">
      <c r="A5812">
        <v>0.62879950917215321</v>
      </c>
      <c r="B5812">
        <v>-0.53059478389517856</v>
      </c>
      <c r="C5812">
        <v>-3.3208392261742457E-2</v>
      </c>
    </row>
    <row r="5813" spans="1:3" x14ac:dyDescent="0.55000000000000004">
      <c r="A5813">
        <v>0.62321886035696938</v>
      </c>
      <c r="B5813">
        <v>-0.65932749909345667</v>
      </c>
      <c r="C5813">
        <v>-3.3423447902997776E-2</v>
      </c>
    </row>
    <row r="5814" spans="1:3" x14ac:dyDescent="0.55000000000000004">
      <c r="A5814">
        <v>0.61636252030199778</v>
      </c>
      <c r="B5814">
        <v>-0.79311630154837964</v>
      </c>
      <c r="C5814">
        <v>-3.5825414651310193E-2</v>
      </c>
    </row>
    <row r="5815" spans="1:3" x14ac:dyDescent="0.55000000000000004">
      <c r="A5815">
        <v>0.60814299533006522</v>
      </c>
      <c r="B5815">
        <v>-0.93707044475430423</v>
      </c>
      <c r="C5815">
        <v>-3.8685011438712877E-2</v>
      </c>
    </row>
    <row r="5816" spans="1:3" x14ac:dyDescent="0.55000000000000004">
      <c r="A5816">
        <v>0.59846759447498954</v>
      </c>
      <c r="B5816">
        <v>-1.083004645896235</v>
      </c>
      <c r="C5816">
        <v>-3.6850289359387889E-2</v>
      </c>
    </row>
    <row r="5817" spans="1:3" x14ac:dyDescent="0.55000000000000004">
      <c r="A5817">
        <v>0.58741342510394123</v>
      </c>
      <c r="B5817">
        <v>-1.2098111143488512</v>
      </c>
      <c r="C5817">
        <v>-2.8784528680268515E-2</v>
      </c>
    </row>
    <row r="5818" spans="1:3" x14ac:dyDescent="0.55000000000000004">
      <c r="A5818">
        <v>0.5752637117034386</v>
      </c>
      <c r="B5818">
        <v>-1.3088769179922812</v>
      </c>
      <c r="C5818">
        <v>-2.2491767201424057E-2</v>
      </c>
    </row>
    <row r="5819" spans="1:3" x14ac:dyDescent="0.55000000000000004">
      <c r="A5819">
        <v>0.56223802222529384</v>
      </c>
      <c r="B5819">
        <v>-1.3995257411796691</v>
      </c>
      <c r="C5819">
        <v>-2.4427913537389552E-2</v>
      </c>
    </row>
    <row r="5820" spans="1:3" x14ac:dyDescent="0.55000000000000004">
      <c r="A5820">
        <v>0.54828169089076129</v>
      </c>
      <c r="B5820">
        <v>-1.5029469992539664</v>
      </c>
      <c r="C5820">
        <v>-2.9102758343716624E-2</v>
      </c>
    </row>
    <row r="5821" spans="1:3" x14ac:dyDescent="0.55000000000000004">
      <c r="A5821">
        <v>0.533233962725843</v>
      </c>
      <c r="B5821">
        <v>-1.6187788480537098</v>
      </c>
      <c r="C5821">
        <v>-3.0851614741036686E-2</v>
      </c>
    </row>
    <row r="5822" spans="1:3" x14ac:dyDescent="0.55000000000000004">
      <c r="A5822">
        <v>0.51701662914856772</v>
      </c>
      <c r="B5822">
        <v>-1.7403772677334308</v>
      </c>
      <c r="C5822">
        <v>-3.2087525879936935E-2</v>
      </c>
    </row>
    <row r="5823" spans="1:3" x14ac:dyDescent="0.55000000000000004">
      <c r="A5823">
        <v>0.49958091824616935</v>
      </c>
      <c r="B5823">
        <v>-1.8662005828919859</v>
      </c>
      <c r="C5823">
        <v>-3.3038413643124681E-2</v>
      </c>
    </row>
    <row r="5824" spans="1:3" x14ac:dyDescent="0.55000000000000004">
      <c r="A5824">
        <v>0.48089934480710966</v>
      </c>
      <c r="B5824">
        <v>-1.9907250497835833</v>
      </c>
      <c r="C5824">
        <v>-3.1415244168261226E-2</v>
      </c>
    </row>
    <row r="5825" spans="1:3" x14ac:dyDescent="0.55000000000000004">
      <c r="A5825">
        <v>0.46102003164213584</v>
      </c>
      <c r="B5825">
        <v>-2.1114610520846342</v>
      </c>
      <c r="C5825">
        <v>-3.107751064594733E-2</v>
      </c>
    </row>
    <row r="5826" spans="1:3" x14ac:dyDescent="0.55000000000000004">
      <c r="A5826">
        <v>0.43994464114402826</v>
      </c>
      <c r="B5826">
        <v>-2.2388378441261372</v>
      </c>
      <c r="C5826">
        <v>-3.4852505938681486E-2</v>
      </c>
    </row>
    <row r="5827" spans="1:3" x14ac:dyDescent="0.55000000000000004">
      <c r="A5827">
        <v>0.41754781192468798</v>
      </c>
      <c r="B5827">
        <v>-2.3773700810952305</v>
      </c>
      <c r="C5827">
        <v>-3.6851550463540737E-2</v>
      </c>
    </row>
    <row r="5828" spans="1:3" x14ac:dyDescent="0.55000000000000004">
      <c r="A5828">
        <v>0.39377080207345971</v>
      </c>
      <c r="B5828">
        <v>-2.5095057221139521</v>
      </c>
      <c r="C5828">
        <v>-3.1541638469544976E-2</v>
      </c>
    </row>
    <row r="5829" spans="1:3" x14ac:dyDescent="0.55000000000000004">
      <c r="A5829">
        <v>0.3688098720568414</v>
      </c>
      <c r="B5829">
        <v>-2.6111335223681409</v>
      </c>
      <c r="C5829">
        <v>-2.1060742614403685E-2</v>
      </c>
    </row>
    <row r="5830" spans="1:3" x14ac:dyDescent="0.55000000000000004">
      <c r="A5830">
        <v>0.34305063269161107</v>
      </c>
      <c r="B5830">
        <v>-2.6725801500618824</v>
      </c>
      <c r="C5830">
        <v>-1.0743930104924266E-2</v>
      </c>
    </row>
    <row r="5831" spans="1:3" x14ac:dyDescent="0.55000000000000004">
      <c r="A5831">
        <v>0.31688120476684462</v>
      </c>
      <c r="B5831">
        <v>-2.7000495653140284</v>
      </c>
      <c r="C5831">
        <v>-3.4741937315902194E-3</v>
      </c>
    </row>
    <row r="5832" spans="1:3" x14ac:dyDescent="0.55000000000000004">
      <c r="A5832">
        <v>0.29058115289591374</v>
      </c>
      <c r="B5832">
        <v>-2.7059333143759061</v>
      </c>
      <c r="C5832">
        <v>4.2877496250247902E-4</v>
      </c>
    </row>
    <row r="5833" spans="1:3" x14ac:dyDescent="0.55000000000000004">
      <c r="A5833">
        <v>0.26429561243997313</v>
      </c>
      <c r="B5833">
        <v>-2.7059172250889678</v>
      </c>
      <c r="C5833">
        <v>-4.2044717423205203E-4</v>
      </c>
    </row>
    <row r="5834" spans="1:3" x14ac:dyDescent="0.55000000000000004">
      <c r="A5834">
        <v>0.23798688250265673</v>
      </c>
      <c r="B5834">
        <v>-2.7200076761722674</v>
      </c>
      <c r="C5834">
        <v>-6.8727469682626219E-3</v>
      </c>
    </row>
    <row r="5835" spans="1:3" x14ac:dyDescent="0.55000000000000004">
      <c r="A5835">
        <v>0.21142231158971639</v>
      </c>
      <c r="B5835">
        <v>-2.7601766268488022</v>
      </c>
      <c r="C5835">
        <v>-1.3918635369488249E-2</v>
      </c>
    </row>
    <row r="5836" spans="1:3" x14ac:dyDescent="0.55000000000000004">
      <c r="A5836">
        <v>0.1843478703130742</v>
      </c>
      <c r="B5836">
        <v>-2.8184781998679487</v>
      </c>
      <c r="C5836">
        <v>-1.6258162259469626E-2</v>
      </c>
    </row>
    <row r="5837" spans="1:3" x14ac:dyDescent="0.55000000000000004">
      <c r="A5837">
        <v>0.1566654481199363</v>
      </c>
      <c r="B5837">
        <v>-2.8798299000441747</v>
      </c>
      <c r="C5837">
        <v>-1.5497376134022085E-2</v>
      </c>
    </row>
    <row r="5838" spans="1:3" x14ac:dyDescent="0.55000000000000004">
      <c r="A5838">
        <v>0.12839940644694339</v>
      </c>
      <c r="B5838">
        <v>-2.9342647540692748</v>
      </c>
      <c r="C5838">
        <v>-1.2678014148120875E-2</v>
      </c>
    </row>
    <row r="5839" spans="1:3" x14ac:dyDescent="0.55000000000000004">
      <c r="A5839">
        <v>9.9668368792308587E-2</v>
      </c>
      <c r="B5839">
        <v>-2.9689476766905831</v>
      </c>
      <c r="C5839">
        <v>-5.2738091548337647E-3</v>
      </c>
    </row>
    <row r="5840" spans="1:3" x14ac:dyDescent="0.55000000000000004">
      <c r="A5840">
        <v>7.0743093966816273E-2</v>
      </c>
      <c r="B5840">
        <v>-2.9743232968802973</v>
      </c>
      <c r="C5840">
        <v>2.491397048356543E-3</v>
      </c>
    </row>
    <row r="5841" spans="1:3" x14ac:dyDescent="0.55000000000000004">
      <c r="A5841">
        <v>4.1894235611616495E-2</v>
      </c>
      <c r="B5841">
        <v>-2.9640483711690733</v>
      </c>
      <c r="C5841">
        <v>2.8268874812624324E-3</v>
      </c>
    </row>
    <row r="5842" spans="1:3" x14ac:dyDescent="0.55000000000000004">
      <c r="A5842">
        <v>1.3142640692273852E-2</v>
      </c>
      <c r="B5842">
        <v>-2.962165567659877</v>
      </c>
      <c r="C5842">
        <v>-1.8523515034175287E-3</v>
      </c>
    </row>
    <row r="5843" spans="1:3" x14ac:dyDescent="0.55000000000000004">
      <c r="A5843">
        <v>-1.5664965497796356E-2</v>
      </c>
      <c r="B5843">
        <v>-2.9725902334731695</v>
      </c>
      <c r="C5843">
        <v>-3.543438255015539E-3</v>
      </c>
    </row>
    <row r="5844" spans="1:3" x14ac:dyDescent="0.55000000000000004">
      <c r="A5844">
        <v>-4.459140698633772E-2</v>
      </c>
      <c r="B5844">
        <v>-2.9810556197671749</v>
      </c>
      <c r="C5844">
        <v>-8.3823166941796436E-4</v>
      </c>
    </row>
    <row r="5845" spans="1:3" x14ac:dyDescent="0.55000000000000004">
      <c r="A5845">
        <v>-7.3540274457973898E-2</v>
      </c>
      <c r="B5845">
        <v>-2.9740892365757818</v>
      </c>
      <c r="C5845">
        <v>4.4440200707602118E-3</v>
      </c>
    </row>
    <row r="5846" spans="1:3" x14ac:dyDescent="0.55000000000000004">
      <c r="A5846">
        <v>-0.10230750050195121</v>
      </c>
      <c r="B5846">
        <v>-2.9418756401440262</v>
      </c>
      <c r="C5846">
        <v>1.2229684086463291E-2</v>
      </c>
    </row>
    <row r="5847" spans="1:3" x14ac:dyDescent="0.55000000000000004">
      <c r="A5847">
        <v>-0.13060500574140096</v>
      </c>
      <c r="B5847">
        <v>-2.8815670587424598</v>
      </c>
      <c r="C5847">
        <v>1.8985937756997535E-2</v>
      </c>
    </row>
    <row r="5848" spans="1:3" x14ac:dyDescent="0.55000000000000004">
      <c r="A5848">
        <v>-0.15819384018964497</v>
      </c>
      <c r="B5848">
        <v>-2.8084735734150832</v>
      </c>
      <c r="C5848">
        <v>1.8847129182638481E-2</v>
      </c>
    </row>
    <row r="5849" spans="1:3" x14ac:dyDescent="0.55000000000000004">
      <c r="A5849">
        <v>-0.1850773410142203</v>
      </c>
      <c r="B5849">
        <v>-2.7476601598737589</v>
      </c>
      <c r="C5849">
        <v>1.2629792940200089E-2</v>
      </c>
    </row>
    <row r="5850" spans="1:3" x14ac:dyDescent="0.55000000000000004">
      <c r="A5850">
        <v>-0.21147487910279542</v>
      </c>
      <c r="B5850">
        <v>-2.7105534131822573</v>
      </c>
      <c r="C5850">
        <v>6.5765976868710401E-3</v>
      </c>
    </row>
    <row r="5851" spans="1:3" x14ac:dyDescent="0.55000000000000004">
      <c r="A5851">
        <v>-0.23760665275017503</v>
      </c>
      <c r="B5851">
        <v>-2.6876070843448212</v>
      </c>
      <c r="C5851">
        <v>5.3003841130442198E-3</v>
      </c>
    </row>
    <row r="5852" spans="1:3" x14ac:dyDescent="0.55000000000000004">
      <c r="A5852">
        <v>-0.26351357770851203</v>
      </c>
      <c r="B5852">
        <v>-2.655056883845667</v>
      </c>
      <c r="C5852">
        <v>1.1547545751942343E-2</v>
      </c>
    </row>
    <row r="5853" spans="1:3" x14ac:dyDescent="0.55000000000000004">
      <c r="A5853">
        <v>-0.28896095940710675</v>
      </c>
      <c r="B5853">
        <v>-2.587809680255309</v>
      </c>
      <c r="C5853">
        <v>2.3259495443895183E-2</v>
      </c>
    </row>
    <row r="5854" spans="1:3" x14ac:dyDescent="0.55000000000000004">
      <c r="A5854">
        <v>-0.31353158699171685</v>
      </c>
      <c r="B5854">
        <v>-2.483609722111995</v>
      </c>
      <c r="C5854">
        <v>3.0674230303161815E-2</v>
      </c>
    </row>
    <row r="5855" spans="1:3" x14ac:dyDescent="0.55000000000000004">
      <c r="A5855">
        <v>-0.3369576887849684</v>
      </c>
      <c r="B5855">
        <v>-2.3685902744669582</v>
      </c>
      <c r="C5855">
        <v>2.8859645289507314E-2</v>
      </c>
    </row>
    <row r="5856" spans="1:3" x14ac:dyDescent="0.55000000000000004">
      <c r="A5856">
        <v>-0.35928480729107143</v>
      </c>
      <c r="B5856">
        <v>-2.2651601057441599</v>
      </c>
      <c r="C5856">
        <v>2.4675638728504215E-2</v>
      </c>
    </row>
    <row r="5857" spans="1:3" x14ac:dyDescent="0.55000000000000004">
      <c r="A5857">
        <v>-0.38066082330235007</v>
      </c>
      <c r="B5857">
        <v>-2.1741456479760446</v>
      </c>
      <c r="C5857">
        <v>2.2433293863687951E-2</v>
      </c>
    </row>
    <row r="5858" spans="1:3" x14ac:dyDescent="0.55000000000000004">
      <c r="A5858">
        <v>-0.4011811488933365</v>
      </c>
      <c r="B5858">
        <v>-2.0911012251197079</v>
      </c>
      <c r="C5858">
        <v>2.0550361859053571E-2</v>
      </c>
    </row>
    <row r="5859" spans="1:3" x14ac:dyDescent="0.55000000000000004">
      <c r="A5859">
        <v>-0.42090575349354364</v>
      </c>
      <c r="B5859">
        <v>-2.0075134553618503</v>
      </c>
      <c r="C5859">
        <v>2.2714529319961603E-2</v>
      </c>
    </row>
    <row r="5860" spans="1:3" x14ac:dyDescent="0.55000000000000004">
      <c r="A5860">
        <v>-0.43974274850829903</v>
      </c>
      <c r="B5860">
        <v>-1.9035741918441116</v>
      </c>
      <c r="C5860">
        <v>3.108426132068997E-2</v>
      </c>
    </row>
    <row r="5861" spans="1:3" x14ac:dyDescent="0.55000000000000004">
      <c r="A5861">
        <v>-0.45739817806890593</v>
      </c>
      <c r="B5861">
        <v>-1.7705943928437184</v>
      </c>
      <c r="C5861">
        <v>3.7745862385517623E-2</v>
      </c>
    </row>
    <row r="5862" spans="1:3" x14ac:dyDescent="0.55000000000000004">
      <c r="A5862">
        <v>-0.47363388929087219</v>
      </c>
      <c r="B5862">
        <v>-1.6255819700922127</v>
      </c>
      <c r="C5862">
        <v>3.7312327444454299E-2</v>
      </c>
    </row>
    <row r="5863" spans="1:3" x14ac:dyDescent="0.55000000000000004">
      <c r="A5863">
        <v>-0.48845628923757228</v>
      </c>
      <c r="B5863">
        <v>-1.4906576601277199</v>
      </c>
      <c r="C5863">
        <v>3.2524271916049161E-2</v>
      </c>
    </row>
    <row r="5864" spans="1:3" x14ac:dyDescent="0.55000000000000004">
      <c r="A5864">
        <v>-0.50204260080762164</v>
      </c>
      <c r="B5864">
        <v>-1.3773445998689253</v>
      </c>
      <c r="C5864">
        <v>2.6126380391815595E-2</v>
      </c>
    </row>
    <row r="5865" spans="1:3" x14ac:dyDescent="0.55000000000000004">
      <c r="A5865">
        <v>-0.51462859559681884</v>
      </c>
      <c r="B5865">
        <v>-1.2846509530909482</v>
      </c>
      <c r="C5865">
        <v>2.1851697650615596E-2</v>
      </c>
    </row>
    <row r="5866" spans="1:3" x14ac:dyDescent="0.55000000000000004">
      <c r="A5866">
        <v>-0.52636301455645285</v>
      </c>
      <c r="B5866">
        <v>-1.1954484848555289</v>
      </c>
      <c r="C5866">
        <v>2.4319352160678077E-2</v>
      </c>
    </row>
    <row r="5867" spans="1:3" x14ac:dyDescent="0.55000000000000004">
      <c r="A5867">
        <v>-0.53715903887257166</v>
      </c>
      <c r="B5867">
        <v>-1.0880216000838048</v>
      </c>
      <c r="C5867">
        <v>3.1284625464437957E-2</v>
      </c>
    </row>
    <row r="5868" spans="1:3" x14ac:dyDescent="0.55000000000000004">
      <c r="A5868">
        <v>-0.54676918548066678</v>
      </c>
      <c r="B5868">
        <v>-0.95673420163604184</v>
      </c>
      <c r="C5868">
        <v>3.6669514518876178E-2</v>
      </c>
    </row>
    <row r="5869" spans="1:3" x14ac:dyDescent="0.55000000000000004">
      <c r="A5869">
        <v>-0.55499552611065517</v>
      </c>
      <c r="B5869">
        <v>-0.81385437476629696</v>
      </c>
      <c r="C5869">
        <v>3.728484721494621E-2</v>
      </c>
    </row>
    <row r="5870" spans="1:3" x14ac:dyDescent="0.55000000000000004">
      <c r="A5870">
        <v>-0.56181958823446476</v>
      </c>
      <c r="B5870">
        <v>-0.68043169812432014</v>
      </c>
      <c r="C5870">
        <v>3.177450922500042E-2</v>
      </c>
    </row>
    <row r="5871" spans="1:3" x14ac:dyDescent="0.55000000000000004">
      <c r="A5871">
        <v>-0.56744563579591678</v>
      </c>
      <c r="B5871">
        <v>-0.57463578475616539</v>
      </c>
      <c r="C5871">
        <v>2.2985280303029963E-2</v>
      </c>
    </row>
    <row r="5872" spans="1:3" x14ac:dyDescent="0.55000000000000004">
      <c r="A5872">
        <v>-0.57218789967777528</v>
      </c>
      <c r="B5872">
        <v>-0.49523726823709513</v>
      </c>
      <c r="C5872">
        <v>1.8111260338310741E-2</v>
      </c>
    </row>
    <row r="5873" spans="1:3" x14ac:dyDescent="0.55000000000000004">
      <c r="A5873">
        <v>-0.57622919662356986</v>
      </c>
      <c r="B5873">
        <v>-0.42378467797794395</v>
      </c>
      <c r="C5873">
        <v>1.8872482031850317E-2</v>
      </c>
    </row>
    <row r="5874" spans="1:3" x14ac:dyDescent="0.55000000000000004">
      <c r="A5874">
        <v>-0.57955557876152342</v>
      </c>
      <c r="B5874">
        <v>-0.34628138361105015</v>
      </c>
      <c r="C5874">
        <v>2.1243094762608168E-2</v>
      </c>
    </row>
    <row r="5875" spans="1:3" x14ac:dyDescent="0.55000000000000004">
      <c r="A5875">
        <v>-0.58207604014024106</v>
      </c>
      <c r="B5875">
        <v>-0.25713632765327754</v>
      </c>
      <c r="C5875">
        <v>2.4898238548868332E-2</v>
      </c>
    </row>
    <row r="5876" spans="1:3" x14ac:dyDescent="0.55000000000000004">
      <c r="A5876">
        <v>-0.58364662261681388</v>
      </c>
      <c r="B5876">
        <v>-0.15040945065673483</v>
      </c>
      <c r="C5876">
        <v>3.0343416211246928E-2</v>
      </c>
    </row>
    <row r="5877" spans="1:3" x14ac:dyDescent="0.55000000000000004">
      <c r="A5877">
        <v>-0.58407367621275663</v>
      </c>
      <c r="B5877">
        <v>-2.7911967395552476E-2</v>
      </c>
      <c r="C5877">
        <v>3.3061078230358844E-2</v>
      </c>
    </row>
    <row r="5878" spans="1:3" x14ac:dyDescent="0.55000000000000004">
      <c r="A5878">
        <v>-0.58325970968985252</v>
      </c>
      <c r="B5878">
        <v>9.601763341644097E-2</v>
      </c>
      <c r="C5878">
        <v>3.1084677883509406E-2</v>
      </c>
    </row>
    <row r="5879" spans="1:3" x14ac:dyDescent="0.55000000000000004">
      <c r="A5879">
        <v>-0.58126519602253457</v>
      </c>
      <c r="B5879">
        <v>0.2116474823396324</v>
      </c>
      <c r="C5879">
        <v>2.8765140399715981E-2</v>
      </c>
    </row>
    <row r="5880" spans="1:3" x14ac:dyDescent="0.55000000000000004">
      <c r="A5880">
        <v>-0.57817307533881035</v>
      </c>
      <c r="B5880">
        <v>0.32161366154659587</v>
      </c>
      <c r="C5880">
        <v>2.8153171819209215E-2</v>
      </c>
    </row>
    <row r="5881" spans="1:3" x14ac:dyDescent="0.55000000000000004">
      <c r="A5881">
        <v>-0.57401350305800902</v>
      </c>
      <c r="B5881">
        <v>0.42954575785387128</v>
      </c>
      <c r="C5881">
        <v>2.7712302459918837E-2</v>
      </c>
    </row>
    <row r="5882" spans="1:3" x14ac:dyDescent="0.55000000000000004">
      <c r="A5882">
        <v>-0.56880058265204148</v>
      </c>
      <c r="B5882">
        <v>0.53738132844051312</v>
      </c>
      <c r="C5882">
        <v>2.8103210266086271E-2</v>
      </c>
    </row>
    <row r="5883" spans="1:3" x14ac:dyDescent="0.55000000000000004">
      <c r="A5883">
        <v>-0.56251913955154931</v>
      </c>
      <c r="B5883">
        <v>0.64811044840406196</v>
      </c>
      <c r="C5883">
        <v>2.9209998824777521E-2</v>
      </c>
    </row>
    <row r="5884" spans="1:3" x14ac:dyDescent="0.55000000000000004">
      <c r="A5884">
        <v>-0.55513544148033145</v>
      </c>
      <c r="B5884">
        <v>0.7601499928183002</v>
      </c>
      <c r="C5884">
        <v>2.8781483791287851E-2</v>
      </c>
    </row>
    <row r="5885" spans="1:3" x14ac:dyDescent="0.55000000000000004">
      <c r="A5885">
        <v>-0.54665770380851431</v>
      </c>
      <c r="B5885">
        <v>0.87204635261838526</v>
      </c>
      <c r="C5885">
        <v>2.9135886705650565E-2</v>
      </c>
    </row>
    <row r="5886" spans="1:3" x14ac:dyDescent="0.55000000000000004">
      <c r="A5886">
        <v>-0.53706153500271037</v>
      </c>
      <c r="B5886">
        <v>0.99194430551112667</v>
      </c>
      <c r="C5886">
        <v>3.2923095122890537E-2</v>
      </c>
    </row>
    <row r="5887" spans="1:3" x14ac:dyDescent="0.55000000000000004">
      <c r="A5887">
        <v>-0.52622026783849407</v>
      </c>
      <c r="B5887">
        <v>1.1225202631263675</v>
      </c>
      <c r="C5887">
        <v>3.4662804263880076E-2</v>
      </c>
    </row>
    <row r="5888" spans="1:3" x14ac:dyDescent="0.55000000000000004">
      <c r="A5888">
        <v>-0.51408282268216021</v>
      </c>
      <c r="B5888">
        <v>1.2471681332636777</v>
      </c>
      <c r="C5888">
        <v>2.9854726863092016E-2</v>
      </c>
    </row>
    <row r="5889" spans="1:3" x14ac:dyDescent="0.55000000000000004">
      <c r="A5889">
        <v>-0.50081755189010724</v>
      </c>
      <c r="B5889">
        <v>1.3495086331947714</v>
      </c>
      <c r="C5889">
        <v>2.311654639316767E-2</v>
      </c>
    </row>
    <row r="5890" spans="1:3" x14ac:dyDescent="0.55000000000000004">
      <c r="A5890">
        <v>-0.48666797430048919</v>
      </c>
      <c r="B5890">
        <v>1.4314822783129832</v>
      </c>
      <c r="C5890">
        <v>1.9312876545865373E-2</v>
      </c>
    </row>
    <row r="5891" spans="1:3" x14ac:dyDescent="0.55000000000000004">
      <c r="A5891">
        <v>-0.47177915944545568</v>
      </c>
      <c r="B5891">
        <v>1.5059347698374128</v>
      </c>
      <c r="C5891">
        <v>1.922360975042324E-2</v>
      </c>
    </row>
    <row r="5892" spans="1:3" x14ac:dyDescent="0.55000000000000004">
      <c r="A5892">
        <v>-0.45615352731506131</v>
      </c>
      <c r="B5892">
        <v>1.5871571309384063</v>
      </c>
      <c r="C5892">
        <v>2.2816949825660307E-2</v>
      </c>
    </row>
    <row r="5893" spans="1:3" x14ac:dyDescent="0.55000000000000004">
      <c r="A5893">
        <v>-0.43966213577831986</v>
      </c>
      <c r="B5893">
        <v>1.6835238214487485</v>
      </c>
      <c r="C5893">
        <v>2.7062289568926715E-2</v>
      </c>
    </row>
    <row r="5894" spans="1:3" x14ac:dyDescent="0.55000000000000004">
      <c r="A5894">
        <v>-0.42215370363502369</v>
      </c>
      <c r="B5894">
        <v>1.7905994354601127</v>
      </c>
      <c r="C5894">
        <v>2.8359870892441914E-2</v>
      </c>
    </row>
    <row r="5895" spans="1:3" x14ac:dyDescent="0.55000000000000004">
      <c r="A5895">
        <v>-0.40357199966738921</v>
      </c>
      <c r="B5895">
        <v>1.899565690727735</v>
      </c>
      <c r="C5895">
        <v>2.8040882351668968E-2</v>
      </c>
    </row>
    <row r="5896" spans="1:3" x14ac:dyDescent="0.55000000000000004">
      <c r="A5896">
        <v>-0.38392664154763229</v>
      </c>
      <c r="B5896">
        <v>2.0050320313219396</v>
      </c>
      <c r="C5896">
        <v>2.6548320854441181E-2</v>
      </c>
    </row>
    <row r="5897" spans="1:3" x14ac:dyDescent="0.55000000000000004">
      <c r="A5897">
        <v>-0.36328770293844376</v>
      </c>
      <c r="B5897">
        <v>2.0958134968042068</v>
      </c>
      <c r="C5897">
        <v>2.0440015316504533E-2</v>
      </c>
    </row>
    <row r="5898" spans="1:3" x14ac:dyDescent="0.55000000000000004">
      <c r="A5898">
        <v>-0.34188754520314213</v>
      </c>
      <c r="B5898">
        <v>2.1558159879402221</v>
      </c>
      <c r="C5898">
        <v>1.0617174712489009E-2</v>
      </c>
    </row>
    <row r="5899" spans="1:3" x14ac:dyDescent="0.55000000000000004">
      <c r="A5899">
        <v>-0.32008406322216276</v>
      </c>
      <c r="B5899">
        <v>2.1821654082635118</v>
      </c>
      <c r="C5899">
        <v>3.021241603913529E-3</v>
      </c>
    </row>
    <row r="5900" spans="1:3" x14ac:dyDescent="0.55000000000000004">
      <c r="A5900">
        <v>-0.29815801901969491</v>
      </c>
      <c r="B5900">
        <v>2.1904761850797105</v>
      </c>
      <c r="C5900">
        <v>1.2804027108890734E-3</v>
      </c>
    </row>
    <row r="5901" spans="1:3" x14ac:dyDescent="0.55000000000000004">
      <c r="A5901">
        <v>-0.27617888822750425</v>
      </c>
      <c r="B5901">
        <v>2.2018514193602474</v>
      </c>
      <c r="C5901">
        <v>4.6073997117491577E-3</v>
      </c>
    </row>
    <row r="5902" spans="1:3" x14ac:dyDescent="0.55000000000000004">
      <c r="A5902">
        <v>-0.25402822838718042</v>
      </c>
      <c r="B5902">
        <v>2.2299093737110862</v>
      </c>
      <c r="C5902">
        <v>9.915350987442853E-3</v>
      </c>
    </row>
    <row r="5903" spans="1:3" x14ac:dyDescent="0.55000000000000004">
      <c r="A5903">
        <v>-0.2315064248973763</v>
      </c>
      <c r="B5903">
        <v>2.278924968446705</v>
      </c>
      <c r="C5903">
        <v>1.5455039662463319E-2</v>
      </c>
    </row>
    <row r="5904" spans="1:3" x14ac:dyDescent="0.55000000000000004">
      <c r="A5904">
        <v>-0.20839793034574253</v>
      </c>
      <c r="B5904">
        <v>2.3496157172270182</v>
      </c>
      <c r="C5904">
        <v>2.113437482010054E-2</v>
      </c>
    </row>
    <row r="5905" spans="1:3" x14ac:dyDescent="0.55000000000000004">
      <c r="A5905">
        <v>-0.18449667399230141</v>
      </c>
      <c r="B5905">
        <v>2.4345514505845367</v>
      </c>
      <c r="C5905">
        <v>2.2828220085447257E-2</v>
      </c>
    </row>
    <row r="5906" spans="1:3" x14ac:dyDescent="0.55000000000000004">
      <c r="A5906">
        <v>-0.15975368350243099</v>
      </c>
      <c r="B5906">
        <v>2.5096029815921157</v>
      </c>
      <c r="C5906">
        <v>1.601832805512168E-2</v>
      </c>
    </row>
    <row r="5907" spans="1:3" x14ac:dyDescent="0.55000000000000004">
      <c r="A5907">
        <v>-0.13441087887014852</v>
      </c>
      <c r="B5907">
        <v>2.5531243727273711</v>
      </c>
      <c r="C5907">
        <v>6.5082719113667099E-3</v>
      </c>
    </row>
    <row r="5908" spans="1:3" x14ac:dyDescent="0.55000000000000004">
      <c r="A5908">
        <v>-0.10880482014583569</v>
      </c>
      <c r="B5908">
        <v>2.5707130985351183</v>
      </c>
      <c r="C5908">
        <v>2.5956234342581924E-3</v>
      </c>
    </row>
    <row r="5909" spans="1:3" x14ac:dyDescent="0.55000000000000004">
      <c r="A5909">
        <v>-8.3097182370985415E-2</v>
      </c>
      <c r="B5909">
        <v>2.5784123309908189</v>
      </c>
      <c r="C5909">
        <v>1.3894865324604808E-3</v>
      </c>
    </row>
    <row r="5910" spans="1:3" x14ac:dyDescent="0.55000000000000004">
      <c r="A5910">
        <v>-5.7351903553573239E-2</v>
      </c>
      <c r="B5910">
        <v>2.5771263416170305</v>
      </c>
      <c r="C5910">
        <v>-2.0551125023301701E-3</v>
      </c>
    </row>
    <row r="5911" spans="1:3" x14ac:dyDescent="0.55000000000000004">
      <c r="A5911">
        <v>-3.16875995150167E-2</v>
      </c>
      <c r="B5911">
        <v>2.5649418109779152</v>
      </c>
      <c r="C5911">
        <v>-4.2515803750586782E-3</v>
      </c>
    </row>
    <row r="5912" spans="1:3" x14ac:dyDescent="0.55000000000000004">
      <c r="A5912">
        <v>-6.1785795399492156E-3</v>
      </c>
      <c r="B5912">
        <v>2.5519710758575922</v>
      </c>
      <c r="C5912">
        <v>-2.4620506396012495E-3</v>
      </c>
    </row>
    <row r="5913" spans="1:3" x14ac:dyDescent="0.55000000000000004">
      <c r="A5913">
        <v>1.9234889718662725E-2</v>
      </c>
      <c r="B5913">
        <v>2.5485033150808016</v>
      </c>
      <c r="C5913">
        <v>6.6714340523770226E-4</v>
      </c>
    </row>
    <row r="5914" spans="1:3" x14ac:dyDescent="0.55000000000000004">
      <c r="A5914">
        <v>4.4668752888393323E-2</v>
      </c>
      <c r="B5914">
        <v>2.5559258847687727</v>
      </c>
      <c r="C5914">
        <v>3.1747663711448305E-3</v>
      </c>
    </row>
    <row r="5915" spans="1:3" x14ac:dyDescent="0.55000000000000004">
      <c r="A5915">
        <v>7.0212436052427704E-2</v>
      </c>
      <c r="B5915">
        <v>2.5669018132176982</v>
      </c>
      <c r="C5915">
        <v>2.5063560144272662E-3</v>
      </c>
    </row>
    <row r="5916" spans="1:3" x14ac:dyDescent="0.55000000000000004">
      <c r="A5916">
        <v>9.5832982036739706E-2</v>
      </c>
      <c r="B5916">
        <v>2.565535926173554</v>
      </c>
      <c r="C5916">
        <v>-3.2133368861375659E-3</v>
      </c>
    </row>
    <row r="5917" spans="1:3" x14ac:dyDescent="0.55000000000000004">
      <c r="A5917">
        <v>0.12133147938943135</v>
      </c>
      <c r="B5917">
        <v>2.5439039050752439</v>
      </c>
      <c r="C5917">
        <v>-7.9833614049132102E-3</v>
      </c>
    </row>
    <row r="5918" spans="1:3" x14ac:dyDescent="0.55000000000000004">
      <c r="A5918">
        <v>0.14654422277933835</v>
      </c>
      <c r="B5918">
        <v>2.5159596784465035</v>
      </c>
      <c r="C5918">
        <v>-6.4805240136894034E-3</v>
      </c>
    </row>
    <row r="5919" spans="1:3" x14ac:dyDescent="0.55000000000000004">
      <c r="A5919">
        <v>0.17150939097047366</v>
      </c>
      <c r="B5919">
        <v>2.4951483739568863</v>
      </c>
      <c r="C5919">
        <v>-4.291372720066842E-3</v>
      </c>
    </row>
    <row r="5920" spans="1:3" x14ac:dyDescent="0.55000000000000004">
      <c r="A5920">
        <v>0.19629591496565285</v>
      </c>
      <c r="B5920">
        <v>2.4751745276490826</v>
      </c>
      <c r="C5920">
        <v>-6.0470570458770962E-3</v>
      </c>
    </row>
    <row r="5921" spans="1:3" x14ac:dyDescent="0.55000000000000004">
      <c r="A5921">
        <v>0.22085144948676649</v>
      </c>
      <c r="B5921">
        <v>2.4478058589242049</v>
      </c>
      <c r="C5921">
        <v>-8.1189205549912855E-3</v>
      </c>
    </row>
    <row r="5922" spans="1:3" x14ac:dyDescent="0.55000000000000004">
      <c r="A5922">
        <v>0.24509871776942249</v>
      </c>
      <c r="B5922">
        <v>2.4129050019398646</v>
      </c>
      <c r="C5922">
        <v>-9.9457052133008067E-3</v>
      </c>
    </row>
    <row r="5923" spans="1:3" x14ac:dyDescent="0.55000000000000004">
      <c r="A5923">
        <v>0.26895622020117149</v>
      </c>
      <c r="B5923">
        <v>2.3654563781555589</v>
      </c>
      <c r="C5923">
        <v>-1.4613623867602822E-2</v>
      </c>
    </row>
    <row r="5924" spans="1:3" x14ac:dyDescent="0.55000000000000004">
      <c r="A5924">
        <v>0.29225030172929051</v>
      </c>
      <c r="B5924">
        <v>2.2970524064139997</v>
      </c>
      <c r="C5924">
        <v>-2.0792158607324373E-2</v>
      </c>
    </row>
    <row r="5925" spans="1:3" x14ac:dyDescent="0.55000000000000004">
      <c r="A5925">
        <v>0.31474855636939669</v>
      </c>
      <c r="B5925">
        <v>2.2046984606000524</v>
      </c>
      <c r="C5925">
        <v>-2.7010090778776759E-2</v>
      </c>
    </row>
    <row r="5926" spans="1:3" x14ac:dyDescent="0.55000000000000004">
      <c r="A5926">
        <v>0.33621030992704393</v>
      </c>
      <c r="B5926">
        <v>2.0882703780672927</v>
      </c>
      <c r="C5926">
        <v>-3.3252891898634993E-2</v>
      </c>
    </row>
    <row r="5927" spans="1:3" x14ac:dyDescent="0.55000000000000004">
      <c r="A5927">
        <v>0.35641020305377985</v>
      </c>
      <c r="B5927">
        <v>1.9557415471275943</v>
      </c>
      <c r="C5927">
        <v>-3.5343811486302043E-2</v>
      </c>
    </row>
    <row r="5928" spans="1:3" x14ac:dyDescent="0.55000000000000004">
      <c r="A5928">
        <v>0.37527751901500478</v>
      </c>
      <c r="B5928">
        <v>1.8278216976768031</v>
      </c>
      <c r="C5928">
        <v>-3.0867290713900396E-2</v>
      </c>
    </row>
    <row r="5929" spans="1:3" x14ac:dyDescent="0.55000000000000004">
      <c r="A5929">
        <v>0.39296677314767303</v>
      </c>
      <c r="B5929">
        <v>1.71957076764176</v>
      </c>
      <c r="C5929">
        <v>-2.516321137463123E-2</v>
      </c>
    </row>
    <row r="5930" spans="1:3" x14ac:dyDescent="0.55000000000000004">
      <c r="A5930">
        <v>0.40968167205505118</v>
      </c>
      <c r="B5930">
        <v>1.6259004324133635</v>
      </c>
      <c r="C5930">
        <v>-2.3320398992033583E-2</v>
      </c>
    </row>
    <row r="5931" spans="1:3" x14ac:dyDescent="0.55000000000000004">
      <c r="A5931">
        <v>0.42549480454415034</v>
      </c>
      <c r="B5931">
        <v>1.5318355562207926</v>
      </c>
      <c r="C5931">
        <v>-2.5367425124203875E-2</v>
      </c>
    </row>
    <row r="5932" spans="1:3" x14ac:dyDescent="0.55000000000000004">
      <c r="A5932">
        <v>0.4403337280341369</v>
      </c>
      <c r="B5932">
        <v>1.4260382575639619</v>
      </c>
      <c r="C5932">
        <v>-2.9393081426950806E-2</v>
      </c>
    </row>
    <row r="5933" spans="1:3" x14ac:dyDescent="0.55000000000000004">
      <c r="A5933">
        <v>0.45405453444837662</v>
      </c>
      <c r="B5933">
        <v>1.3072110195837277</v>
      </c>
      <c r="C5933">
        <v>-3.2111700136317464E-2</v>
      </c>
    </row>
    <row r="5934" spans="1:3" x14ac:dyDescent="0.55000000000000004">
      <c r="A5934">
        <v>0.46656115773291407</v>
      </c>
      <c r="B5934">
        <v>1.1849679837437128</v>
      </c>
      <c r="C5934">
        <v>-3.1161092741537048E-2</v>
      </c>
    </row>
    <row r="5935" spans="1:3" x14ac:dyDescent="0.55000000000000004">
      <c r="A5935">
        <v>0.47788505402408704</v>
      </c>
      <c r="B5935">
        <v>1.0705410685753813</v>
      </c>
      <c r="C5935">
        <v>-2.8066089022609667E-2</v>
      </c>
    </row>
    <row r="5936" spans="1:3" x14ac:dyDescent="0.55000000000000004">
      <c r="A5936">
        <v>0.48813908537236345</v>
      </c>
      <c r="B5936">
        <v>0.96802830592120659</v>
      </c>
      <c r="C5936">
        <v>-2.4994347133795475E-2</v>
      </c>
    </row>
    <row r="5937" spans="1:3" x14ac:dyDescent="0.55000000000000004">
      <c r="A5937">
        <v>0.49743652377124387</v>
      </c>
      <c r="B5937">
        <v>0.87351133901429123</v>
      </c>
      <c r="C5937">
        <v>-2.3927478387382274E-2</v>
      </c>
    </row>
    <row r="5938" spans="1:3" x14ac:dyDescent="0.55000000000000004">
      <c r="A5938">
        <v>0.50580794551657371</v>
      </c>
      <c r="B5938">
        <v>0.77346540007414644</v>
      </c>
      <c r="C5938">
        <v>-2.7856133900477361E-2</v>
      </c>
    </row>
    <row r="5939" spans="1:3" x14ac:dyDescent="0.55000000000000004">
      <c r="A5939">
        <v>0.51310876271508177</v>
      </c>
      <c r="B5939">
        <v>0.65273496776205986</v>
      </c>
      <c r="C5939">
        <v>-3.4633737896668904E-2</v>
      </c>
    </row>
    <row r="5940" spans="1:3" x14ac:dyDescent="0.55000000000000004">
      <c r="A5940">
        <v>0.51910316916440991</v>
      </c>
      <c r="B5940">
        <v>0.51409750227793494</v>
      </c>
      <c r="C5940">
        <v>-3.7124784610642135E-2</v>
      </c>
    </row>
    <row r="5941" spans="1:3" x14ac:dyDescent="0.55000000000000004">
      <c r="A5941">
        <v>0.52369816474339326</v>
      </c>
      <c r="B5941">
        <v>0.37602774103304581</v>
      </c>
      <c r="C5941">
        <v>-3.433989512273735E-2</v>
      </c>
    </row>
    <row r="5942" spans="1:3" x14ac:dyDescent="0.55000000000000004">
      <c r="A5942">
        <v>0.52698638601751602</v>
      </c>
      <c r="B5942">
        <v>0.25110515623218643</v>
      </c>
      <c r="C5942">
        <v>-3.0319827859073924E-2</v>
      </c>
    </row>
    <row r="5943" spans="1:3" x14ac:dyDescent="0.55000000000000004">
      <c r="A5943">
        <v>0.52912348572492585</v>
      </c>
      <c r="B5943">
        <v>0.14336678409860293</v>
      </c>
      <c r="C5943">
        <v>-2.5445375108619397E-2</v>
      </c>
    </row>
    <row r="5944" spans="1:3" x14ac:dyDescent="0.55000000000000004">
      <c r="A5944">
        <v>0.53029240181565651</v>
      </c>
      <c r="B5944">
        <v>5.2518981903897657E-2</v>
      </c>
      <c r="C5944">
        <v>-2.1577296834809832E-2</v>
      </c>
    </row>
    <row r="5945" spans="1:3" x14ac:dyDescent="0.55000000000000004">
      <c r="A5945">
        <v>0.53062488417508735</v>
      </c>
      <c r="B5945">
        <v>-3.4387917014036623E-2</v>
      </c>
      <c r="C5945">
        <v>-2.3405570099938759E-2</v>
      </c>
    </row>
    <row r="5946" spans="1:3" x14ac:dyDescent="0.55000000000000004">
      <c r="A5946">
        <v>0.53006093690241984</v>
      </c>
      <c r="B5946">
        <v>-0.13381539199105977</v>
      </c>
      <c r="C5946">
        <v>-2.8057926264980052E-2</v>
      </c>
    </row>
    <row r="5947" spans="1:3" x14ac:dyDescent="0.55000000000000004">
      <c r="A5947">
        <v>0.52843984218597595</v>
      </c>
      <c r="B5947">
        <v>-0.2468399634584949</v>
      </c>
      <c r="C5947">
        <v>-3.0443404722305212E-2</v>
      </c>
    </row>
    <row r="5948" spans="1:3" x14ac:dyDescent="0.55000000000000004">
      <c r="A5948">
        <v>0.52566008891662752</v>
      </c>
      <c r="B5948">
        <v>-0.36872479799898294</v>
      </c>
      <c r="C5948">
        <v>-3.2643983756208257E-2</v>
      </c>
    </row>
    <row r="5949" spans="1:3" x14ac:dyDescent="0.55000000000000004">
      <c r="A5949">
        <v>0.52164141356757365</v>
      </c>
      <c r="B5949">
        <v>-0.49580859662101723</v>
      </c>
      <c r="C5949">
        <v>-3.3134379919792935E-2</v>
      </c>
    </row>
    <row r="5950" spans="1:3" x14ac:dyDescent="0.55000000000000004">
      <c r="A5950">
        <v>0.51638526821638309</v>
      </c>
      <c r="B5950">
        <v>-0.61167758553203422</v>
      </c>
      <c r="C5950">
        <v>-2.6839216825039869E-2</v>
      </c>
    </row>
    <row r="5951" spans="1:3" x14ac:dyDescent="0.55000000000000004">
      <c r="A5951">
        <v>0.51010873909188792</v>
      </c>
      <c r="B5951">
        <v>-0.70422240312498363</v>
      </c>
      <c r="C5951">
        <v>-2.106182747772898E-2</v>
      </c>
    </row>
    <row r="5952" spans="1:3" x14ac:dyDescent="0.55000000000000004">
      <c r="A5952">
        <v>0.50300360674565647</v>
      </c>
      <c r="B5952">
        <v>-0.79160614260526807</v>
      </c>
      <c r="C5952">
        <v>-2.4167851342294058E-2</v>
      </c>
    </row>
    <row r="5953" spans="1:3" x14ac:dyDescent="0.55000000000000004">
      <c r="A5953">
        <v>0.49498147476382565</v>
      </c>
      <c r="B5953">
        <v>-0.89154915580251681</v>
      </c>
      <c r="C5953">
        <v>-2.7562486751519965E-2</v>
      </c>
    </row>
    <row r="5954" spans="1:3" x14ac:dyDescent="0.55000000000000004">
      <c r="A5954">
        <v>0.48594095326336145</v>
      </c>
      <c r="B5954">
        <v>-0.98916233344832705</v>
      </c>
      <c r="C5954">
        <v>-2.2961932319810387E-2</v>
      </c>
    </row>
    <row r="5955" spans="1:3" x14ac:dyDescent="0.55000000000000004">
      <c r="A5955">
        <v>0.47603348003568013</v>
      </c>
      <c r="B5955">
        <v>-1.0669039609009072</v>
      </c>
      <c r="C5955">
        <v>-1.7277005285044809E-2</v>
      </c>
    </row>
    <row r="5956" spans="1:3" x14ac:dyDescent="0.55000000000000004">
      <c r="A5956">
        <v>0.46545611059037445</v>
      </c>
      <c r="B5956">
        <v>-1.1329896398678154</v>
      </c>
      <c r="C5956">
        <v>-1.6928832689545384E-2</v>
      </c>
    </row>
    <row r="5957" spans="1:3" x14ac:dyDescent="0.55000000000000004">
      <c r="A5957">
        <v>0.45423398303090623</v>
      </c>
      <c r="B5957">
        <v>-1.2021596221387185</v>
      </c>
      <c r="C5957">
        <v>-1.8873435566615682E-2</v>
      </c>
    </row>
    <row r="5958" spans="1:3" x14ac:dyDescent="0.55000000000000004">
      <c r="A5958">
        <v>0.44230455990952994</v>
      </c>
      <c r="B5958">
        <v>-1.2759786031620794</v>
      </c>
      <c r="C5958">
        <v>-1.9335146743612527E-2</v>
      </c>
    </row>
    <row r="5959" spans="1:3" x14ac:dyDescent="0.55000000000000004">
      <c r="A5959">
        <v>0.42964877952511604</v>
      </c>
      <c r="B5959">
        <v>-1.3491943801540767</v>
      </c>
      <c r="C5959">
        <v>-1.8561218159077585E-2</v>
      </c>
    </row>
    <row r="5960" spans="1:3" x14ac:dyDescent="0.55000000000000004">
      <c r="A5960">
        <v>0.41628590724180059</v>
      </c>
      <c r="B5960">
        <v>-1.422754269265444</v>
      </c>
      <c r="C5960">
        <v>-1.9513258606640514E-2</v>
      </c>
    </row>
    <row r="5961" spans="1:3" x14ac:dyDescent="0.55000000000000004">
      <c r="A5961">
        <v>0.40217603228414112</v>
      </c>
      <c r="B5961">
        <v>-1.5045472324349765</v>
      </c>
      <c r="C5961">
        <v>-2.2822643655022189E-2</v>
      </c>
    </row>
    <row r="5962" spans="1:3" x14ac:dyDescent="0.55000000000000004">
      <c r="A5962">
        <v>0.38720800123933102</v>
      </c>
      <c r="B5962">
        <v>-1.5945749111551721</v>
      </c>
      <c r="C5962">
        <v>-2.3775533736383431E-2</v>
      </c>
    </row>
    <row r="5963" spans="1:3" x14ac:dyDescent="0.55000000000000004">
      <c r="A5963">
        <v>0.3713521150198742</v>
      </c>
      <c r="B5963">
        <v>-1.6797787898823415</v>
      </c>
      <c r="C5963">
        <v>-2.0325852768362636E-2</v>
      </c>
    </row>
    <row r="5964" spans="1:3" x14ac:dyDescent="0.55000000000000004">
      <c r="A5964">
        <v>0.35472569411881971</v>
      </c>
      <c r="B5964">
        <v>-1.7511836503278861</v>
      </c>
      <c r="C5964">
        <v>-1.6633184729331243E-2</v>
      </c>
    </row>
    <row r="5965" spans="1:3" x14ac:dyDescent="0.55000000000000004">
      <c r="A5965">
        <v>0.33746562889291487</v>
      </c>
      <c r="B5965">
        <v>-1.810991373569053</v>
      </c>
      <c r="C5965">
        <v>-1.4323193759885527E-2</v>
      </c>
    </row>
    <row r="5966" spans="1:3" x14ac:dyDescent="0.55000000000000004">
      <c r="A5966">
        <v>0.31966723915255274</v>
      </c>
      <c r="B5966">
        <v>-1.8614453455808329</v>
      </c>
      <c r="C5966">
        <v>-1.1791698585756152E-2</v>
      </c>
    </row>
    <row r="5967" spans="1:3" x14ac:dyDescent="0.55000000000000004">
      <c r="A5967">
        <v>0.30142397384753161</v>
      </c>
      <c r="B5967">
        <v>-1.9034233217060477</v>
      </c>
      <c r="C5967">
        <v>-9.9360323279160754E-3</v>
      </c>
    </row>
    <row r="5968" spans="1:3" x14ac:dyDescent="0.55000000000000004">
      <c r="A5968">
        <v>0.28280540418769307</v>
      </c>
      <c r="B5968">
        <v>-1.9402606127796971</v>
      </c>
      <c r="C5968">
        <v>-9.1308885176581856E-3</v>
      </c>
    </row>
    <row r="5969" spans="1:3" x14ac:dyDescent="0.55000000000000004">
      <c r="A5969">
        <v>0.26384826406639134</v>
      </c>
      <c r="B5969">
        <v>-1.9729942417608823</v>
      </c>
      <c r="C5969">
        <v>-7.8119836258124546E-3</v>
      </c>
    </row>
    <row r="5970" spans="1:3" x14ac:dyDescent="0.55000000000000004">
      <c r="A5970">
        <v>0.24459985572783505</v>
      </c>
      <c r="B5970">
        <v>-2.0011702028806511</v>
      </c>
      <c r="C5970">
        <v>-6.7718471815213501E-3</v>
      </c>
    </row>
    <row r="5971" spans="1:3" x14ac:dyDescent="0.55000000000000004">
      <c r="A5971">
        <v>0.22509563868558927</v>
      </c>
      <c r="B5971">
        <v>-2.0279386801939121</v>
      </c>
      <c r="C5971">
        <v>-7.0834723388000205E-3</v>
      </c>
    </row>
    <row r="5972" spans="1:3" x14ac:dyDescent="0.55000000000000004">
      <c r="A5972">
        <v>0.20532913887056869</v>
      </c>
      <c r="B5972">
        <v>-2.0554113768056488</v>
      </c>
      <c r="C5972">
        <v>-7.1363499240035518E-3</v>
      </c>
    </row>
    <row r="5973" spans="1:3" x14ac:dyDescent="0.55000000000000004">
      <c r="A5973">
        <v>0.18530020861594806</v>
      </c>
      <c r="B5973">
        <v>-2.0812031953194112</v>
      </c>
      <c r="C5973">
        <v>-6.2134526193516771E-3</v>
      </c>
    </row>
    <row r="5974" spans="1:3" x14ac:dyDescent="0.55000000000000004">
      <c r="A5974">
        <v>0.16504031743994446</v>
      </c>
      <c r="B5974">
        <v>-2.1031966362920946</v>
      </c>
      <c r="C5974">
        <v>-5.1703160000496871E-3</v>
      </c>
    </row>
    <row r="5975" spans="1:3" x14ac:dyDescent="0.55000000000000004">
      <c r="A5975">
        <v>0.14459268169402195</v>
      </c>
      <c r="B5975">
        <v>-2.1190597668616173</v>
      </c>
      <c r="C5975">
        <v>-3.0404141083988957E-3</v>
      </c>
    </row>
    <row r="5976" spans="1:3" x14ac:dyDescent="0.55000000000000004">
      <c r="A5976">
        <v>0.12404271235476365</v>
      </c>
      <c r="B5976">
        <v>-2.1228757864958934</v>
      </c>
      <c r="C5976">
        <v>1.0652486662269484E-3</v>
      </c>
    </row>
    <row r="5977" spans="1:3" x14ac:dyDescent="0.55000000000000004">
      <c r="A5977">
        <v>0.10353802538666337</v>
      </c>
      <c r="B5977">
        <v>-2.1127490405276936</v>
      </c>
      <c r="C5977">
        <v>4.176338273834985E-3</v>
      </c>
    </row>
    <row r="5978" spans="1:3" x14ac:dyDescent="0.55000000000000004">
      <c r="A5978">
        <v>8.318719265875496E-2</v>
      </c>
      <c r="B5978">
        <v>-2.0984426845247595</v>
      </c>
      <c r="C5978">
        <v>3.2286078974559829E-3</v>
      </c>
    </row>
    <row r="5979" spans="1:3" x14ac:dyDescent="0.55000000000000004">
      <c r="A5979">
        <v>6.2959967902999445E-2</v>
      </c>
      <c r="B5979">
        <v>-2.0920432069101103</v>
      </c>
      <c r="C5979">
        <v>8.3751116337564573E-5</v>
      </c>
    </row>
    <row r="5980" spans="1:3" x14ac:dyDescent="0.55000000000000004">
      <c r="A5980">
        <v>4.2744498464808052E-2</v>
      </c>
      <c r="B5980">
        <v>-2.0964875685260123</v>
      </c>
      <c r="C5980">
        <v>-2.3841453274669835E-3</v>
      </c>
    </row>
    <row r="5981" spans="1:3" x14ac:dyDescent="0.55000000000000004">
      <c r="A5981">
        <v>2.2444329122488154E-2</v>
      </c>
      <c r="B5981">
        <v>-2.1088835820865177</v>
      </c>
      <c r="C5981">
        <v>-4.0320107597510996E-3</v>
      </c>
    </row>
    <row r="5982" spans="1:3" x14ac:dyDescent="0.55000000000000004">
      <c r="A5982">
        <v>2.0000136208375287E-3</v>
      </c>
      <c r="B5982">
        <v>-2.1233019250554941</v>
      </c>
      <c r="C5982">
        <v>-3.4308996796775515E-3</v>
      </c>
    </row>
    <row r="5983" spans="1:3" x14ac:dyDescent="0.55000000000000004">
      <c r="A5983">
        <v>-1.8558772224701887E-2</v>
      </c>
      <c r="B5983">
        <v>-2.1276554860654815</v>
      </c>
      <c r="C5983">
        <v>1.1775037117751869E-3</v>
      </c>
    </row>
    <row r="5984" spans="1:3" x14ac:dyDescent="0.55000000000000004">
      <c r="A5984">
        <v>-3.9066689581340845E-2</v>
      </c>
      <c r="B5984">
        <v>-2.1130418101876467</v>
      </c>
      <c r="C5984">
        <v>6.3865107177460039E-3</v>
      </c>
    </row>
    <row r="5985" spans="1:3" x14ac:dyDescent="0.55000000000000004">
      <c r="A5985">
        <v>-5.9337836850068194E-2</v>
      </c>
      <c r="B5985">
        <v>-2.0852753573139871</v>
      </c>
      <c r="C5985">
        <v>7.9853592996762795E-3</v>
      </c>
    </row>
    <row r="5986" spans="1:3" x14ac:dyDescent="0.55000000000000004">
      <c r="A5986">
        <v>-7.9310652740018903E-2</v>
      </c>
      <c r="B5986">
        <v>-2.058636481195923</v>
      </c>
      <c r="C5986">
        <v>5.8028788566716217E-3</v>
      </c>
    </row>
    <row r="5987" spans="1:3" x14ac:dyDescent="0.55000000000000004">
      <c r="A5987">
        <v>-9.906757561534911E-2</v>
      </c>
      <c r="B5987">
        <v>-2.0459621094673461</v>
      </c>
      <c r="C5987">
        <v>7.5735495729150595E-4</v>
      </c>
    </row>
    <row r="5988" spans="1:3" x14ac:dyDescent="0.55000000000000004">
      <c r="A5988">
        <v>-0.11879249303288816</v>
      </c>
      <c r="B5988">
        <v>-2.0512493631321478</v>
      </c>
      <c r="C5988">
        <v>-3.494028696836772E-3</v>
      </c>
    </row>
    <row r="5989" spans="1:3" x14ac:dyDescent="0.55000000000000004">
      <c r="A5989">
        <v>-0.13862985055697086</v>
      </c>
      <c r="B5989">
        <v>-2.0606241155357163</v>
      </c>
      <c r="C5989">
        <v>-1.3583276197100093E-3</v>
      </c>
    </row>
    <row r="5990" spans="1:3" x14ac:dyDescent="0.55000000000000004">
      <c r="A5990">
        <v>-0.15850560978596956</v>
      </c>
      <c r="B5990">
        <v>-2.0535151980181903</v>
      </c>
      <c r="C5990">
        <v>5.0378915521769752E-3</v>
      </c>
    </row>
    <row r="5991" spans="1:3" x14ac:dyDescent="0.55000000000000004">
      <c r="A5991">
        <v>-0.17819345821096655</v>
      </c>
      <c r="B5991">
        <v>-2.0237716786984619</v>
      </c>
      <c r="C5991">
        <v>1.0357304783086245E-2</v>
      </c>
    </row>
    <row r="5992" spans="1:3" x14ac:dyDescent="0.55000000000000004">
      <c r="A5992">
        <v>-0.19747857162248444</v>
      </c>
      <c r="B5992">
        <v>-1.9709495407314868</v>
      </c>
      <c r="C5992">
        <v>1.698334633853647E-2</v>
      </c>
    </row>
    <row r="5993" spans="1:3" x14ac:dyDescent="0.55000000000000004">
      <c r="A5993">
        <v>-0.21610544088037043</v>
      </c>
      <c r="B5993">
        <v>-1.8907385469970692</v>
      </c>
      <c r="C5993">
        <v>2.4533731163749999E-2</v>
      </c>
    </row>
    <row r="5994" spans="1:3" x14ac:dyDescent="0.55000000000000004">
      <c r="A5994">
        <v>-0.23381670283805858</v>
      </c>
      <c r="B5994">
        <v>-1.7972446145867296</v>
      </c>
      <c r="C5994">
        <v>2.3858573396467242E-2</v>
      </c>
    </row>
    <row r="5995" spans="1:3" x14ac:dyDescent="0.55000000000000004">
      <c r="A5995">
        <v>-0.25064166648752428</v>
      </c>
      <c r="B5995">
        <v>-1.7236167324002791</v>
      </c>
      <c r="C5995">
        <v>1.4251096472295947E-2</v>
      </c>
    </row>
    <row r="5996" spans="1:3" x14ac:dyDescent="0.55000000000000004">
      <c r="A5996">
        <v>-0.26691691093413916</v>
      </c>
      <c r="B5996">
        <v>-1.6855681983487727</v>
      </c>
      <c r="C5996">
        <v>5.4427617324175528E-3</v>
      </c>
    </row>
    <row r="5997" spans="1:3" x14ac:dyDescent="0.55000000000000004">
      <c r="A5997">
        <v>-0.28296863678586642</v>
      </c>
      <c r="B5997">
        <v>-1.6708145101998191</v>
      </c>
      <c r="C5997">
        <v>2.1937228167303326E-3</v>
      </c>
    </row>
    <row r="5998" spans="1:3" x14ac:dyDescent="0.55000000000000004">
      <c r="A5998">
        <v>-0.29892027473283372</v>
      </c>
      <c r="B5998">
        <v>-1.6557508982818805</v>
      </c>
      <c r="C5998">
        <v>5.6031777619128115E-3</v>
      </c>
    </row>
    <row r="5999" spans="1:3" x14ac:dyDescent="0.55000000000000004">
      <c r="A5999">
        <v>-0.3146376595324924</v>
      </c>
      <c r="B5999">
        <v>-1.6142069793897071</v>
      </c>
      <c r="C5999">
        <v>1.5899885846872557E-2</v>
      </c>
    </row>
    <row r="6000" spans="1:3" x14ac:dyDescent="0.55000000000000004">
      <c r="A6000">
        <v>-0.32975413319539743</v>
      </c>
      <c r="B6000">
        <v>-1.5365513541664633</v>
      </c>
      <c r="C6000">
        <v>2.4294537146524877E-2</v>
      </c>
    </row>
    <row r="6001" spans="1:3" x14ac:dyDescent="0.55000000000000004">
      <c r="A6001">
        <v>-0.34397467157144079</v>
      </c>
      <c r="B6001">
        <v>-1.4451528479061395</v>
      </c>
      <c r="C6001">
        <v>2.3013178309129249E-2</v>
      </c>
    </row>
    <row r="6002" spans="1:3" x14ac:dyDescent="0.55000000000000004">
      <c r="A6002">
        <v>-0.35732190124720375</v>
      </c>
      <c r="B6002">
        <v>-1.3629881352957554</v>
      </c>
      <c r="C6002">
        <v>1.9515140847384253E-2</v>
      </c>
    </row>
    <row r="6003" spans="1:3" x14ac:dyDescent="0.55000000000000004">
      <c r="A6003">
        <v>-0.36990527727551181</v>
      </c>
      <c r="B6003">
        <v>-1.2846440756660251</v>
      </c>
      <c r="C6003">
        <v>2.1035614654546481E-2</v>
      </c>
    </row>
    <row r="6004" spans="1:3" x14ac:dyDescent="0.55000000000000004">
      <c r="A6004">
        <v>-0.38169005195449046</v>
      </c>
      <c r="B6004">
        <v>-1.2024916517922999</v>
      </c>
      <c r="C6004">
        <v>2.1486343872226366E-2</v>
      </c>
    </row>
    <row r="6005" spans="1:3" x14ac:dyDescent="0.55000000000000004">
      <c r="A6005">
        <v>-0.39267141727246679</v>
      </c>
      <c r="B6005">
        <v>-1.1269657986243711</v>
      </c>
      <c r="C6005">
        <v>1.7605712632912739E-2</v>
      </c>
    </row>
    <row r="6006" spans="1:3" x14ac:dyDescent="0.55000000000000004">
      <c r="A6006">
        <v>-0.40297320467548875</v>
      </c>
      <c r="B6006">
        <v>-1.0609496826669624</v>
      </c>
      <c r="C6006">
        <v>1.6564119643178655E-2</v>
      </c>
    </row>
    <row r="6007" spans="1:3" x14ac:dyDescent="0.55000000000000004">
      <c r="A6007">
        <v>-0.41262687675613002</v>
      </c>
      <c r="B6007">
        <v>-0.98828570205102972</v>
      </c>
      <c r="C6007">
        <v>2.1046636369208893E-2</v>
      </c>
    </row>
    <row r="6008" spans="1:3" x14ac:dyDescent="0.55000000000000004">
      <c r="A6008">
        <v>-0.42148066643492516</v>
      </c>
      <c r="B6008">
        <v>-0.89860859406738891</v>
      </c>
      <c r="C6008">
        <v>2.53700861896114E-2</v>
      </c>
    </row>
    <row r="6009" spans="1:3" x14ac:dyDescent="0.55000000000000004">
      <c r="A6009">
        <v>-0.4293774261265495</v>
      </c>
      <c r="B6009">
        <v>-0.7978678338695423</v>
      </c>
      <c r="C6009">
        <v>2.6773164430392019E-2</v>
      </c>
    </row>
    <row r="6010" spans="1:3" x14ac:dyDescent="0.55000000000000004">
      <c r="A6010">
        <v>-0.4362524049902774</v>
      </c>
      <c r="B6010">
        <v>-0.6916219810771983</v>
      </c>
      <c r="C6010">
        <v>2.8219512998357461E-2</v>
      </c>
    </row>
    <row r="6011" spans="1:3" x14ac:dyDescent="0.55000000000000004">
      <c r="A6011">
        <v>-0.44204500970720928</v>
      </c>
      <c r="B6011">
        <v>-0.57695276308556354</v>
      </c>
      <c r="C6011">
        <v>3.113308430580132E-2</v>
      </c>
    </row>
    <row r="6012" spans="1:3" x14ac:dyDescent="0.55000000000000004">
      <c r="A6012">
        <v>-0.44665483946499523</v>
      </c>
      <c r="B6012">
        <v>-0.45451312831441504</v>
      </c>
      <c r="C6012">
        <v>3.2241467853178239E-2</v>
      </c>
    </row>
    <row r="6013" spans="1:3" x14ac:dyDescent="0.55000000000000004">
      <c r="A6013">
        <v>-0.4500470882093886</v>
      </c>
      <c r="B6013">
        <v>-0.33522350174300658</v>
      </c>
      <c r="C6013">
        <v>2.9502645279020766E-2</v>
      </c>
    </row>
    <row r="6014" spans="1:3" x14ac:dyDescent="0.55000000000000004">
      <c r="A6014">
        <v>-0.45231353087526971</v>
      </c>
      <c r="B6014">
        <v>-0.22622522310795723</v>
      </c>
      <c r="C6014">
        <v>2.6914683207029624E-2</v>
      </c>
    </row>
    <row r="6015" spans="1:3" x14ac:dyDescent="0.55000000000000004">
      <c r="A6015">
        <v>-0.45354196143671577</v>
      </c>
      <c r="B6015">
        <v>-0.1203653703418902</v>
      </c>
      <c r="C6015">
        <v>2.7878201247456422E-2</v>
      </c>
    </row>
    <row r="6016" spans="1:3" x14ac:dyDescent="0.55000000000000004">
      <c r="A6016">
        <v>-0.45370769732198496</v>
      </c>
      <c r="B6016">
        <v>-1.0366836695359913E-2</v>
      </c>
      <c r="C6016">
        <v>2.9056857575799414E-2</v>
      </c>
    </row>
    <row r="6017" spans="1:3" x14ac:dyDescent="0.55000000000000004">
      <c r="A6017">
        <v>-0.45277575091512018</v>
      </c>
      <c r="B6017">
        <v>9.9005692294736228E-2</v>
      </c>
      <c r="C6017">
        <v>2.7554182274146837E-2</v>
      </c>
    </row>
    <row r="6018" spans="1:3" x14ac:dyDescent="0.55000000000000004">
      <c r="A6018">
        <v>-0.45079441187845692</v>
      </c>
      <c r="B6018">
        <v>0.20227036008093957</v>
      </c>
      <c r="C6018">
        <v>2.5895438733204802E-2</v>
      </c>
    </row>
    <row r="6019" spans="1:3" x14ac:dyDescent="0.55000000000000004">
      <c r="A6019">
        <v>-0.44782412182860243</v>
      </c>
      <c r="B6019">
        <v>0.30073491514837741</v>
      </c>
      <c r="C6019">
        <v>2.5069651881411064E-2</v>
      </c>
    </row>
    <row r="6020" spans="1:3" x14ac:dyDescent="0.55000000000000004">
      <c r="A6020">
        <v>-0.44390717874335056</v>
      </c>
      <c r="B6020">
        <v>0.39216692708510664</v>
      </c>
      <c r="C6020">
        <v>2.2255406056854575E-2</v>
      </c>
    </row>
    <row r="6021" spans="1:3" x14ac:dyDescent="0.55000000000000004">
      <c r="A6021">
        <v>-0.43915429409381934</v>
      </c>
      <c r="B6021">
        <v>0.46770732356326306</v>
      </c>
      <c r="C6021">
        <v>1.6844178041570089E-2</v>
      </c>
    </row>
    <row r="6022" spans="1:3" x14ac:dyDescent="0.55000000000000004">
      <c r="A6022">
        <v>-0.43376361969893901</v>
      </c>
      <c r="B6022">
        <v>0.52337527243471049</v>
      </c>
      <c r="C6022">
        <v>1.1969460090649092E-2</v>
      </c>
    </row>
    <row r="6023" spans="1:3" x14ac:dyDescent="0.55000000000000004">
      <c r="A6023">
        <v>-0.42791105226999626</v>
      </c>
      <c r="B6023">
        <v>0.56824593453928895</v>
      </c>
      <c r="C6023">
        <v>1.1255520294743476E-2</v>
      </c>
    </row>
    <row r="6024" spans="1:3" x14ac:dyDescent="0.55000000000000004">
      <c r="A6024">
        <v>-0.42162244306009322</v>
      </c>
      <c r="B6024">
        <v>0.61915553013256874</v>
      </c>
      <c r="C6024">
        <v>1.5095202062026606E-2</v>
      </c>
    </row>
    <row r="6025" spans="1:3" x14ac:dyDescent="0.55000000000000004">
      <c r="A6025">
        <v>-0.41476380076126484</v>
      </c>
      <c r="B6025">
        <v>0.68580811268153175</v>
      </c>
      <c r="C6025">
        <v>1.9404064267664393E-2</v>
      </c>
    </row>
    <row r="6026" spans="1:3" x14ac:dyDescent="0.55000000000000004">
      <c r="A6026">
        <v>-0.4071789063008302</v>
      </c>
      <c r="B6026">
        <v>0.76437213004595905</v>
      </c>
      <c r="C6026">
        <v>2.1260540993426363E-2</v>
      </c>
    </row>
    <row r="6027" spans="1:3" x14ac:dyDescent="0.55000000000000004">
      <c r="A6027">
        <v>-0.39878996274006123</v>
      </c>
      <c r="B6027">
        <v>0.84818235034812273</v>
      </c>
      <c r="C6027">
        <v>2.2119490218873654E-2</v>
      </c>
    </row>
    <row r="6028" spans="1:3" x14ac:dyDescent="0.55000000000000004">
      <c r="A6028">
        <v>-0.38956315881121029</v>
      </c>
      <c r="B6028">
        <v>0.93378016957971666</v>
      </c>
      <c r="C6028">
        <v>2.2185799238473081E-2</v>
      </c>
    </row>
    <row r="6029" spans="1:3" x14ac:dyDescent="0.55000000000000004">
      <c r="A6029">
        <v>-0.37949962299014811</v>
      </c>
      <c r="B6029">
        <v>1.0166303339747262</v>
      </c>
      <c r="C6029">
        <v>2.0697308626438701E-2</v>
      </c>
    </row>
    <row r="6030" spans="1:3" x14ac:dyDescent="0.55000000000000004">
      <c r="A6030">
        <v>-0.36864568367320955</v>
      </c>
      <c r="B6030">
        <v>1.0964104483444035</v>
      </c>
      <c r="C6030">
        <v>2.0596746430330066E-2</v>
      </c>
    </row>
    <row r="6031" spans="1:3" x14ac:dyDescent="0.55000000000000004">
      <c r="A6031">
        <v>-0.35700372963511551</v>
      </c>
      <c r="B6031">
        <v>1.1787686740988621</v>
      </c>
      <c r="C6031">
        <v>2.203173480903774E-2</v>
      </c>
    </row>
    <row r="6032" spans="1:3" x14ac:dyDescent="0.55000000000000004">
      <c r="A6032">
        <v>-0.34453767769146393</v>
      </c>
      <c r="B6032">
        <v>1.2595016056540733</v>
      </c>
      <c r="C6032">
        <v>1.9755496844798291E-2</v>
      </c>
    </row>
    <row r="6033" spans="1:3" x14ac:dyDescent="0.55000000000000004">
      <c r="A6033">
        <v>-0.33133239729525171</v>
      </c>
      <c r="B6033">
        <v>1.3258846064665286</v>
      </c>
      <c r="C6033">
        <v>1.4604234424588478E-2</v>
      </c>
    </row>
    <row r="6034" spans="1:3" x14ac:dyDescent="0.55000000000000004">
      <c r="A6034">
        <v>-0.31756255503579855</v>
      </c>
      <c r="B6034">
        <v>1.3793904851975418</v>
      </c>
      <c r="C6034">
        <v>1.3090319784010443E-2</v>
      </c>
    </row>
    <row r="6035" spans="1:3" x14ac:dyDescent="0.55000000000000004">
      <c r="A6035">
        <v>-0.30328889566365413</v>
      </c>
      <c r="B6035">
        <v>1.4329258812252352</v>
      </c>
      <c r="C6035">
        <v>1.4619512528460306E-2</v>
      </c>
    </row>
    <row r="6036" spans="1:3" x14ac:dyDescent="0.55000000000000004">
      <c r="A6036">
        <v>-0.28847068846723939</v>
      </c>
      <c r="B6036">
        <v>1.4882723748553564</v>
      </c>
      <c r="C6036">
        <v>1.402774090327942E-2</v>
      </c>
    </row>
    <row r="6037" spans="1:3" x14ac:dyDescent="0.55000000000000004">
      <c r="A6037">
        <v>-0.27313053954173455</v>
      </c>
      <c r="B6037">
        <v>1.5365851656745415</v>
      </c>
      <c r="C6037">
        <v>1.0978879603545228E-2</v>
      </c>
    </row>
    <row r="6038" spans="1:3" x14ac:dyDescent="0.55000000000000004">
      <c r="A6038">
        <v>-0.25737912426456444</v>
      </c>
      <c r="B6038">
        <v>1.5720311383230181</v>
      </c>
      <c r="C6038">
        <v>7.3678971296207516E-3</v>
      </c>
    </row>
    <row r="6039" spans="1:3" x14ac:dyDescent="0.55000000000000004">
      <c r="A6039">
        <v>-0.24135161096723151</v>
      </c>
      <c r="B6039">
        <v>1.5950128933415793</v>
      </c>
      <c r="C6039">
        <v>4.5274212029678632E-3</v>
      </c>
    </row>
    <row r="6040" spans="1:3" x14ac:dyDescent="0.55000000000000004">
      <c r="A6040">
        <v>-0.22515143034833796</v>
      </c>
      <c r="B6040">
        <v>1.6114142616792182</v>
      </c>
      <c r="C6040">
        <v>3.9618998827665669E-3</v>
      </c>
    </row>
    <row r="6041" spans="1:3" x14ac:dyDescent="0.55000000000000004">
      <c r="A6041">
        <v>-0.20880617261827336</v>
      </c>
      <c r="B6041">
        <v>1.6265329657195891</v>
      </c>
      <c r="C6041">
        <v>3.8635162871976632E-3</v>
      </c>
    </row>
    <row r="6042" spans="1:3" x14ac:dyDescent="0.55000000000000004">
      <c r="A6042">
        <v>-0.19232939528772883</v>
      </c>
      <c r="B6042">
        <v>1.6370690136889978</v>
      </c>
      <c r="C6042">
        <v>1.5899246907572387E-3</v>
      </c>
    </row>
    <row r="6043" spans="1:3" x14ac:dyDescent="0.55000000000000004">
      <c r="A6043">
        <v>-0.17579634954040124</v>
      </c>
      <c r="B6043">
        <v>1.6411570675111065</v>
      </c>
      <c r="C6043">
        <v>5.2604519646258117E-4</v>
      </c>
    </row>
    <row r="6044" spans="1:3" x14ac:dyDescent="0.55000000000000004">
      <c r="A6044">
        <v>-0.15923386240894383</v>
      </c>
      <c r="B6044">
        <v>1.6507823807176045</v>
      </c>
      <c r="C6044">
        <v>4.4560009766731164E-3</v>
      </c>
    </row>
    <row r="6045" spans="1:3" x14ac:dyDescent="0.55000000000000004">
      <c r="A6045">
        <v>-0.14250219717162549</v>
      </c>
      <c r="B6045">
        <v>1.6785706504797844</v>
      </c>
      <c r="C6045">
        <v>9.9271614261114659E-3</v>
      </c>
    </row>
    <row r="6046" spans="1:3" x14ac:dyDescent="0.55000000000000004">
      <c r="A6046">
        <v>-0.12540818926791403</v>
      </c>
      <c r="B6046">
        <v>1.7200092029627987</v>
      </c>
      <c r="C6046">
        <v>1.1521364703813168E-2</v>
      </c>
    </row>
    <row r="6047" spans="1:3" x14ac:dyDescent="0.55000000000000004">
      <c r="A6047">
        <v>-0.10789435576481309</v>
      </c>
      <c r="B6047">
        <v>1.7572227743390896</v>
      </c>
      <c r="C6047">
        <v>7.7403182031696768E-3</v>
      </c>
    </row>
    <row r="6048" spans="1:3" x14ac:dyDescent="0.55000000000000004">
      <c r="A6048">
        <v>-9.0099375384951066E-2</v>
      </c>
      <c r="B6048">
        <v>1.7734991534511151</v>
      </c>
      <c r="C6048">
        <v>6.8430866640876444E-4</v>
      </c>
    </row>
    <row r="6049" spans="1:3" x14ac:dyDescent="0.55000000000000004">
      <c r="A6049">
        <v>-7.2280303189688311E-2</v>
      </c>
      <c r="B6049">
        <v>1.7646303471251927</v>
      </c>
      <c r="C6049">
        <v>-5.274788131171936E-3</v>
      </c>
    </row>
    <row r="6050" spans="1:3" x14ac:dyDescent="0.55000000000000004">
      <c r="A6050">
        <v>-5.4657866285221492E-2</v>
      </c>
      <c r="B6050">
        <v>1.7398830445512661</v>
      </c>
      <c r="C6050">
        <v>-7.5343746917715211E-3</v>
      </c>
    </row>
    <row r="6051" spans="1:3" x14ac:dyDescent="0.55000000000000004">
      <c r="A6051">
        <v>-3.7322638600582679E-2</v>
      </c>
      <c r="B6051">
        <v>1.7118490518840561</v>
      </c>
      <c r="C6051">
        <v>-6.9759734796622013E-3</v>
      </c>
    </row>
    <row r="6052" spans="1:3" x14ac:dyDescent="0.55000000000000004">
      <c r="A6052">
        <v>-2.025380015678923E-2</v>
      </c>
      <c r="B6052">
        <v>1.6904480856803439</v>
      </c>
      <c r="C6052">
        <v>-4.1011311806442982E-3</v>
      </c>
    </row>
    <row r="6053" spans="1:3" x14ac:dyDescent="0.55000000000000004">
      <c r="A6053">
        <v>-3.3440021487141387E-3</v>
      </c>
      <c r="B6053">
        <v>1.6817612912160209</v>
      </c>
      <c r="C6053">
        <v>-3.9513924602392787E-4</v>
      </c>
    </row>
    <row r="6054" spans="1:3" x14ac:dyDescent="0.55000000000000004">
      <c r="A6054">
        <v>1.3535230420762448E-2</v>
      </c>
      <c r="B6054">
        <v>1.6809384543023451</v>
      </c>
      <c r="C6054">
        <v>-3.0759777617743202E-5</v>
      </c>
    </row>
    <row r="6055" spans="1:3" x14ac:dyDescent="0.55000000000000004">
      <c r="A6055">
        <v>3.0398692713553589E-2</v>
      </c>
      <c r="B6055">
        <v>1.6752559276485692</v>
      </c>
      <c r="C6055">
        <v>-2.9105066063242527E-3</v>
      </c>
    </row>
    <row r="6056" spans="1:3" x14ac:dyDescent="0.55000000000000004">
      <c r="A6056">
        <v>4.7151438042108237E-2</v>
      </c>
      <c r="B6056">
        <v>1.6604760249437707</v>
      </c>
      <c r="C6056">
        <v>-4.7395465535093528E-3</v>
      </c>
    </row>
    <row r="6057" spans="1:3" x14ac:dyDescent="0.55000000000000004">
      <c r="A6057">
        <v>6.3723786764122214E-2</v>
      </c>
      <c r="B6057">
        <v>1.6413773237398774</v>
      </c>
      <c r="C6057">
        <v>-5.145909556166223E-3</v>
      </c>
    </row>
    <row r="6058" spans="1:3" x14ac:dyDescent="0.55000000000000004">
      <c r="A6058">
        <v>8.0095968371884943E-2</v>
      </c>
      <c r="B6058">
        <v>1.6213014882747947</v>
      </c>
      <c r="C6058">
        <v>-5.2453096286592497E-3</v>
      </c>
    </row>
    <row r="6059" spans="1:3" x14ac:dyDescent="0.55000000000000004">
      <c r="A6059">
        <v>9.6269968024172065E-2</v>
      </c>
      <c r="B6059">
        <v>1.6037685539879329</v>
      </c>
      <c r="C6059">
        <v>-3.8297081181636514E-3</v>
      </c>
    </row>
    <row r="6060" spans="1:3" x14ac:dyDescent="0.55000000000000004">
      <c r="A6060">
        <v>0.1122950691743977</v>
      </c>
      <c r="B6060">
        <v>1.5913120523050657</v>
      </c>
      <c r="C6060">
        <v>-2.617756521001604E-3</v>
      </c>
    </row>
    <row r="6061" spans="1:3" x14ac:dyDescent="0.55000000000000004">
      <c r="A6061">
        <v>0.12820754631311568</v>
      </c>
      <c r="B6061">
        <v>1.5774446536274791</v>
      </c>
      <c r="C6061">
        <v>-4.5599860657409112E-3</v>
      </c>
    </row>
    <row r="6062" spans="1:3" x14ac:dyDescent="0.55000000000000004">
      <c r="A6062">
        <v>0.14394097134551145</v>
      </c>
      <c r="B6062">
        <v>1.5541268660154779</v>
      </c>
      <c r="C6062">
        <v>-7.5092621806365197E-3</v>
      </c>
    </row>
    <row r="6063" spans="1:3" x14ac:dyDescent="0.55000000000000004">
      <c r="A6063">
        <v>0.15939161454761375</v>
      </c>
      <c r="B6063">
        <v>1.5226026579208154</v>
      </c>
      <c r="C6063">
        <v>-8.8076157151515625E-3</v>
      </c>
    </row>
    <row r="6064" spans="1:3" x14ac:dyDescent="0.55000000000000004">
      <c r="A6064">
        <v>0.17450357440529743</v>
      </c>
      <c r="B6064">
        <v>1.4861241847852875</v>
      </c>
      <c r="C6064">
        <v>-1.0073581559966367E-2</v>
      </c>
    </row>
    <row r="6065" spans="1:3" x14ac:dyDescent="0.55000000000000004">
      <c r="A6065">
        <v>0.18922403546850861</v>
      </c>
      <c r="B6065">
        <v>1.4424567992132089</v>
      </c>
      <c r="C6065">
        <v>-1.2528584885208947E-2</v>
      </c>
    </row>
    <row r="6066" spans="1:3" x14ac:dyDescent="0.55000000000000004">
      <c r="A6066">
        <v>0.20346649265554609</v>
      </c>
      <c r="B6066">
        <v>1.3911838087116868</v>
      </c>
      <c r="C6066">
        <v>-1.4010230074170996E-2</v>
      </c>
    </row>
    <row r="6067" spans="1:3" x14ac:dyDescent="0.55000000000000004">
      <c r="A6067">
        <v>0.21718070319169958</v>
      </c>
      <c r="B6067">
        <v>1.339460544892741</v>
      </c>
      <c r="C6067">
        <v>-1.2761645608513131E-2</v>
      </c>
    </row>
    <row r="6068" spans="1:3" x14ac:dyDescent="0.55000000000000004">
      <c r="A6068">
        <v>0.23040675297634389</v>
      </c>
      <c r="B6068">
        <v>1.2929389545343308</v>
      </c>
      <c r="C6068">
        <v>-1.1317852506605972E-2</v>
      </c>
    </row>
    <row r="6069" spans="1:3" x14ac:dyDescent="0.55000000000000004">
      <c r="A6069">
        <v>0.2431870630932762</v>
      </c>
      <c r="B6069">
        <v>1.2449799102759396</v>
      </c>
      <c r="C6069">
        <v>-1.3505669366267301E-2</v>
      </c>
    </row>
    <row r="6070" spans="1:3" x14ac:dyDescent="0.55000000000000004">
      <c r="A6070">
        <v>0.25544424818969563</v>
      </c>
      <c r="B6070">
        <v>1.1852687109766094</v>
      </c>
      <c r="C6070">
        <v>-1.7400748490528861E-2</v>
      </c>
    </row>
    <row r="6071" spans="1:3" x14ac:dyDescent="0.55000000000000004">
      <c r="A6071">
        <v>0.26704753471166814</v>
      </c>
      <c r="B6071">
        <v>1.1175284116597255</v>
      </c>
      <c r="C6071">
        <v>-1.7661518236636753E-2</v>
      </c>
    </row>
    <row r="6072" spans="1:3" x14ac:dyDescent="0.55000000000000004">
      <c r="A6072">
        <v>0.27798630608832525</v>
      </c>
      <c r="B6072">
        <v>1.0554809674078713</v>
      </c>
      <c r="C6072">
        <v>-1.4454136138028992E-2</v>
      </c>
    </row>
    <row r="6073" spans="1:3" x14ac:dyDescent="0.55000000000000004">
      <c r="A6073">
        <v>0.28837032160480353</v>
      </c>
      <c r="B6073">
        <v>1.0046861176715514</v>
      </c>
      <c r="C6073">
        <v>-1.1837193953233915E-2</v>
      </c>
    </row>
    <row r="6074" spans="1:3" x14ac:dyDescent="0.55000000000000004">
      <c r="A6074">
        <v>0.29829711716070023</v>
      </c>
      <c r="B6074">
        <v>0.96017995280764079</v>
      </c>
      <c r="C6074">
        <v>-1.1199123264111082E-2</v>
      </c>
    </row>
    <row r="6075" spans="1:3" x14ac:dyDescent="0.55000000000000004">
      <c r="A6075">
        <v>0.30779202735194361</v>
      </c>
      <c r="B6075">
        <v>0.91432489753179846</v>
      </c>
      <c r="C6075">
        <v>-1.2535377396262811E-2</v>
      </c>
    </row>
    <row r="6076" spans="1:3" x14ac:dyDescent="0.55000000000000004">
      <c r="A6076">
        <v>0.31680378285344873</v>
      </c>
      <c r="B6076">
        <v>0.85968917485277407</v>
      </c>
      <c r="C6076">
        <v>-1.5743982168449622E-2</v>
      </c>
    </row>
    <row r="6077" spans="1:3" x14ac:dyDescent="0.55000000000000004">
      <c r="A6077">
        <v>0.3252137693183888</v>
      </c>
      <c r="B6077">
        <v>0.79158104663788353</v>
      </c>
      <c r="C6077">
        <v>-1.9508672187083759E-2</v>
      </c>
    </row>
    <row r="6078" spans="1:3" x14ac:dyDescent="0.55000000000000004">
      <c r="A6078">
        <v>0.33287858979083695</v>
      </c>
      <c r="B6078">
        <v>0.70900967351324362</v>
      </c>
      <c r="C6078">
        <v>-2.3230133778050756E-2</v>
      </c>
    </row>
    <row r="6079" spans="1:3" x14ac:dyDescent="0.55000000000000004">
      <c r="A6079">
        <v>0.33965995783541658</v>
      </c>
      <c r="B6079">
        <v>0.61557027946217913</v>
      </c>
      <c r="C6079">
        <v>-2.5133941817738311E-2</v>
      </c>
    </row>
    <row r="6080" spans="1:3" x14ac:dyDescent="0.55000000000000004">
      <c r="A6080">
        <v>0.34550097698237836</v>
      </c>
      <c r="B6080">
        <v>0.52680479856295659</v>
      </c>
      <c r="C6080">
        <v>-2.081092407212843E-2</v>
      </c>
    </row>
    <row r="6081" spans="1:3" x14ac:dyDescent="0.55000000000000004">
      <c r="A6081">
        <v>0.35056168577456565</v>
      </c>
      <c r="B6081">
        <v>0.4621749473052133</v>
      </c>
      <c r="C6081">
        <v>-1.2641379891506807E-2</v>
      </c>
    </row>
    <row r="6082" spans="1:3" x14ac:dyDescent="0.55000000000000004">
      <c r="A6082">
        <v>0.35512239638003779</v>
      </c>
      <c r="B6082">
        <v>0.41752290296670358</v>
      </c>
      <c r="C6082">
        <v>-1.0470444300268417E-2</v>
      </c>
    </row>
    <row r="6083" spans="1:3" x14ac:dyDescent="0.55000000000000004">
      <c r="A6083">
        <v>0.35926496214259773</v>
      </c>
      <c r="B6083">
        <v>0.36847037904278274</v>
      </c>
      <c r="C6083">
        <v>-1.4919060836336566E-2</v>
      </c>
    </row>
    <row r="6084" spans="1:3" x14ac:dyDescent="0.55000000000000004">
      <c r="A6084">
        <v>0.36285148786217453</v>
      </c>
      <c r="B6084">
        <v>0.30716934475134672</v>
      </c>
      <c r="C6084">
        <v>-1.6810252979106505E-2</v>
      </c>
    </row>
    <row r="6085" spans="1:3" x14ac:dyDescent="0.55000000000000004">
      <c r="A6085">
        <v>0.36581165778805302</v>
      </c>
      <c r="B6085">
        <v>0.24528369222666527</v>
      </c>
      <c r="C6085">
        <v>-1.5221658265552633E-2</v>
      </c>
    </row>
    <row r="6086" spans="1:3" x14ac:dyDescent="0.55000000000000004">
      <c r="A6086">
        <v>0.3681851251129708</v>
      </c>
      <c r="B6086">
        <v>0.18500190449792656</v>
      </c>
      <c r="C6086">
        <v>-1.5980095217231375E-2</v>
      </c>
    </row>
    <row r="6087" spans="1:3" x14ac:dyDescent="0.55000000000000004">
      <c r="A6087">
        <v>0.36994778321397892</v>
      </c>
      <c r="B6087">
        <v>0.11927991598253805</v>
      </c>
      <c r="C6087">
        <v>-1.8037497182038037E-2</v>
      </c>
    </row>
    <row r="6088" spans="1:3" x14ac:dyDescent="0.55000000000000004">
      <c r="A6088">
        <v>0.37102995602807293</v>
      </c>
      <c r="B6088">
        <v>4.7940018957519995E-2</v>
      </c>
      <c r="C6088">
        <v>-1.8887915356791185E-2</v>
      </c>
    </row>
    <row r="6089" spans="1:3" x14ac:dyDescent="0.55000000000000004">
      <c r="A6089">
        <v>0.37139016870568575</v>
      </c>
      <c r="B6089">
        <v>-2.8301602317749433E-2</v>
      </c>
      <c r="C6089">
        <v>-2.0574621535170218E-2</v>
      </c>
    </row>
    <row r="6090" spans="1:3" x14ac:dyDescent="0.55000000000000004">
      <c r="A6090">
        <v>0.37097009915673546</v>
      </c>
      <c r="B6090">
        <v>-0.10897510128983252</v>
      </c>
      <c r="C6090">
        <v>-2.1181847912077757E-2</v>
      </c>
    </row>
    <row r="6091" spans="1:3" x14ac:dyDescent="0.55000000000000004">
      <c r="A6091">
        <v>0.36976076934608787</v>
      </c>
      <c r="B6091">
        <v>-0.18268434911493031</v>
      </c>
      <c r="C6091">
        <v>-1.6969936676482174E-2</v>
      </c>
    </row>
    <row r="6092" spans="1:3" x14ac:dyDescent="0.55000000000000004">
      <c r="A6092">
        <v>0.36791100749333083</v>
      </c>
      <c r="B6092">
        <v>-0.23818354245639481</v>
      </c>
      <c r="C6092">
        <v>-1.1756353872930092E-2</v>
      </c>
    </row>
    <row r="6093" spans="1:3" x14ac:dyDescent="0.55000000000000004">
      <c r="A6093">
        <v>0.36560519014035997</v>
      </c>
      <c r="B6093">
        <v>-0.28097271834912041</v>
      </c>
      <c r="C6093">
        <v>-1.0391252696803646E-2</v>
      </c>
    </row>
    <row r="6094" spans="1:3" x14ac:dyDescent="0.55000000000000004">
      <c r="A6094">
        <v>0.36289996931737512</v>
      </c>
      <c r="B6094">
        <v>-0.32449495369115472</v>
      </c>
      <c r="C6094">
        <v>-1.2135784229715152E-2</v>
      </c>
    </row>
    <row r="6095" spans="1:3" x14ac:dyDescent="0.55000000000000004">
      <c r="A6095">
        <v>0.35973178194386951</v>
      </c>
      <c r="B6095">
        <v>-0.37841735694086842</v>
      </c>
      <c r="C6095">
        <v>-1.5774362379867506E-2</v>
      </c>
    </row>
    <row r="6096" spans="1:3" x14ac:dyDescent="0.55000000000000004">
      <c r="A6096">
        <v>0.35596547588783584</v>
      </c>
      <c r="B6096">
        <v>-0.44655696581309734</v>
      </c>
      <c r="C6096">
        <v>-1.9494586311762374E-2</v>
      </c>
    </row>
    <row r="6097" spans="1:3" x14ac:dyDescent="0.55000000000000004">
      <c r="A6097">
        <v>0.35147132068111969</v>
      </c>
      <c r="B6097">
        <v>-0.52189600579108641</v>
      </c>
      <c r="C6097">
        <v>-1.950077599568539E-2</v>
      </c>
    </row>
    <row r="6098" spans="1:3" x14ac:dyDescent="0.55000000000000004">
      <c r="A6098">
        <v>0.3462464661235774</v>
      </c>
      <c r="B6098">
        <v>-0.59159348797375322</v>
      </c>
      <c r="C6098">
        <v>-1.6574525341098701E-2</v>
      </c>
    </row>
    <row r="6099" spans="1:3" x14ac:dyDescent="0.55000000000000004">
      <c r="A6099">
        <v>0.34038793823165969</v>
      </c>
      <c r="B6099">
        <v>-0.65282698780697057</v>
      </c>
      <c r="C6099">
        <v>-1.5119832750628686E-2</v>
      </c>
    </row>
    <row r="6100" spans="1:3" x14ac:dyDescent="0.55000000000000004">
      <c r="A6100">
        <v>0.33395238314109948</v>
      </c>
      <c r="B6100">
        <v>-0.71131869291605954</v>
      </c>
      <c r="C6100">
        <v>-1.5155376933164757E-2</v>
      </c>
    </row>
    <row r="6101" spans="1:3" x14ac:dyDescent="0.55000000000000004">
      <c r="A6101">
        <v>0.32694796789029268</v>
      </c>
      <c r="B6101">
        <v>-0.76783050932230079</v>
      </c>
      <c r="C6101">
        <v>-1.4095045637353523E-2</v>
      </c>
    </row>
    <row r="6102" spans="1:3" x14ac:dyDescent="0.55000000000000004">
      <c r="A6102">
        <v>0.31941309172154175</v>
      </c>
      <c r="B6102">
        <v>-0.81950165296765287</v>
      </c>
      <c r="C6102">
        <v>-1.2649852729805932E-2</v>
      </c>
    </row>
    <row r="6103" spans="1:3" x14ac:dyDescent="0.55000000000000004">
      <c r="A6103">
        <v>0.31139165003150826</v>
      </c>
      <c r="B6103">
        <v>-0.87159781832271432</v>
      </c>
      <c r="C6103">
        <v>-1.4315036170329391E-2</v>
      </c>
    </row>
    <row r="6104" spans="1:3" x14ac:dyDescent="0.55000000000000004">
      <c r="A6104">
        <v>0.30281157302399281</v>
      </c>
      <c r="B6104">
        <v>-0.94023029640974043</v>
      </c>
      <c r="C6104">
        <v>-2.1209020810532976E-2</v>
      </c>
    </row>
    <row r="6105" spans="1:3" x14ac:dyDescent="0.55000000000000004">
      <c r="A6105">
        <v>0.29341990945549912</v>
      </c>
      <c r="B6105">
        <v>-1.0376985319141108</v>
      </c>
      <c r="C6105">
        <v>-2.9240376448457835E-2</v>
      </c>
    </row>
    <row r="6106" spans="1:3" x14ac:dyDescent="0.55000000000000004">
      <c r="A6106">
        <v>0.2829356290219488</v>
      </c>
      <c r="B6106">
        <v>-1.152259847994235</v>
      </c>
      <c r="C6106">
        <v>-3.0056371005022578E-2</v>
      </c>
    </row>
    <row r="6107" spans="1:3" x14ac:dyDescent="0.55000000000000004">
      <c r="A6107">
        <v>0.27133193699702662</v>
      </c>
      <c r="B6107">
        <v>-1.2533725336417707</v>
      </c>
      <c r="C6107">
        <v>-2.2279387611714375E-2</v>
      </c>
    </row>
    <row r="6108" spans="1:3" x14ac:dyDescent="0.55000000000000004">
      <c r="A6108">
        <v>0.25888205438828005</v>
      </c>
      <c r="B6108">
        <v>-1.3222610998093356</v>
      </c>
      <c r="C6108">
        <v>-1.3377220135472458E-2</v>
      </c>
    </row>
    <row r="6109" spans="1:3" x14ac:dyDescent="0.55000000000000004">
      <c r="A6109">
        <v>0.24591630416328367</v>
      </c>
      <c r="B6109">
        <v>-1.3621159423979521</v>
      </c>
      <c r="C6109">
        <v>-7.2515803762337799E-3</v>
      </c>
    </row>
    <row r="6110" spans="1:3" x14ac:dyDescent="0.55000000000000004">
      <c r="A6110">
        <v>0.23267978208349849</v>
      </c>
      <c r="B6110">
        <v>-1.3796938521257949</v>
      </c>
      <c r="C6110">
        <v>-1.8467165843474044E-3</v>
      </c>
    </row>
    <row r="6111" spans="1:3" x14ac:dyDescent="0.55000000000000004">
      <c r="A6111">
        <v>0.21937375281958338</v>
      </c>
      <c r="B6111">
        <v>-1.381681397489106</v>
      </c>
      <c r="C6111">
        <v>8.1796639629818583E-4</v>
      </c>
    </row>
    <row r="6112" spans="1:3" x14ac:dyDescent="0.55000000000000004">
      <c r="A6112">
        <v>0.2060861421455383</v>
      </c>
      <c r="B6112">
        <v>-1.3860178747620231</v>
      </c>
      <c r="C6112">
        <v>-3.0625198501890512E-3</v>
      </c>
    </row>
    <row r="6113" spans="1:3" x14ac:dyDescent="0.55000000000000004">
      <c r="A6113">
        <v>0.1926819092399055</v>
      </c>
      <c r="B6113">
        <v>-1.4097379135791317</v>
      </c>
      <c r="C6113">
        <v>-9.2149329536974078E-3</v>
      </c>
    </row>
    <row r="6114" spans="1:3" x14ac:dyDescent="0.55000000000000004">
      <c r="A6114">
        <v>0.17894514684402216</v>
      </c>
      <c r="B6114">
        <v>-1.4497110705148593</v>
      </c>
      <c r="C6114">
        <v>-1.1475106868107758E-2</v>
      </c>
    </row>
    <row r="6115" spans="1:3" x14ac:dyDescent="0.55000000000000004">
      <c r="A6115">
        <v>0.16478220594675239</v>
      </c>
      <c r="B6115">
        <v>-1.4934039142872895</v>
      </c>
      <c r="C6115">
        <v>-1.114023669940265E-2</v>
      </c>
    </row>
    <row r="6116" spans="1:3" x14ac:dyDescent="0.55000000000000004">
      <c r="A6116">
        <v>0.15020054792700699</v>
      </c>
      <c r="B6116">
        <v>-1.5332134788683662</v>
      </c>
      <c r="C6116">
        <v>-9.4651279905956179E-3</v>
      </c>
    </row>
    <row r="6117" spans="1:3" x14ac:dyDescent="0.55000000000000004">
      <c r="A6117">
        <v>0.13527635430476084</v>
      </c>
      <c r="B6117">
        <v>-1.558337772636105</v>
      </c>
      <c r="C6117">
        <v>-3.5391648498489022E-3</v>
      </c>
    </row>
    <row r="6118" spans="1:3" x14ac:dyDescent="0.55000000000000004">
      <c r="A6118">
        <v>0.12022709627469196</v>
      </c>
      <c r="B6118">
        <v>-1.5586249461837716</v>
      </c>
      <c r="C6118">
        <v>3.3905242972264594E-3</v>
      </c>
    </row>
    <row r="6119" spans="1:3" x14ac:dyDescent="0.55000000000000004">
      <c r="A6119">
        <v>0.10529492777339158</v>
      </c>
      <c r="B6119">
        <v>-1.5432178924770199</v>
      </c>
      <c r="C6119">
        <v>4.5841411824586765E-3</v>
      </c>
    </row>
    <row r="6120" spans="1:3" x14ac:dyDescent="0.55000000000000004">
      <c r="A6120">
        <v>9.0538272875193823E-2</v>
      </c>
      <c r="B6120">
        <v>-1.5276273100448308</v>
      </c>
      <c r="C6120">
        <v>3.4855184615315781E-3</v>
      </c>
    </row>
    <row r="6121" spans="1:3" x14ac:dyDescent="0.55000000000000004">
      <c r="A6121">
        <v>7.5936183167338342E-2</v>
      </c>
      <c r="B6121">
        <v>-1.5094884088377152</v>
      </c>
      <c r="C6121">
        <v>5.9031467595427514E-3</v>
      </c>
    </row>
    <row r="6122" spans="1:3" x14ac:dyDescent="0.55000000000000004">
      <c r="A6122">
        <v>6.156141248996494E-2</v>
      </c>
      <c r="B6122">
        <v>-1.4856241122500307</v>
      </c>
      <c r="C6122">
        <v>6.4489736274574699E-3</v>
      </c>
    </row>
    <row r="6123" spans="1:3" x14ac:dyDescent="0.55000000000000004">
      <c r="A6123">
        <v>4.7418953675718654E-2</v>
      </c>
      <c r="B6123">
        <v>-1.4712471580951072</v>
      </c>
      <c r="C6123">
        <v>9.9251403037042287E-4</v>
      </c>
    </row>
    <row r="6124" spans="1:3" x14ac:dyDescent="0.55000000000000004">
      <c r="A6124">
        <v>3.332569544888403E-2</v>
      </c>
      <c r="B6124">
        <v>-1.4750366688557521</v>
      </c>
      <c r="C6124">
        <v>-2.9539585234578882E-3</v>
      </c>
    </row>
    <row r="6125" spans="1:3" x14ac:dyDescent="0.55000000000000004">
      <c r="A6125">
        <v>1.9140715887500753E-2</v>
      </c>
      <c r="B6125">
        <v>-1.484812922756048</v>
      </c>
      <c r="C6125">
        <v>-2.1062143027822662E-3</v>
      </c>
    </row>
    <row r="6126" spans="1:3" x14ac:dyDescent="0.55000000000000004">
      <c r="A6126">
        <v>4.8722445137622406E-3</v>
      </c>
      <c r="B6126">
        <v>-1.494206964841408</v>
      </c>
      <c r="C6126">
        <v>-2.7561263211100142E-3</v>
      </c>
    </row>
    <row r="6127" spans="1:3" x14ac:dyDescent="0.55000000000000004">
      <c r="A6127">
        <v>-9.50294126049573E-3</v>
      </c>
      <c r="B6127">
        <v>-1.5078853371844609</v>
      </c>
      <c r="C6127">
        <v>-4.3237765479649795E-3</v>
      </c>
    </row>
    <row r="6128" spans="1:3" x14ac:dyDescent="0.55000000000000004">
      <c r="A6128">
        <v>-2.4022568804504596E-2</v>
      </c>
      <c r="B6128">
        <v>-1.5176007866528474</v>
      </c>
      <c r="C6128">
        <v>-7.049240050300983E-4</v>
      </c>
    </row>
    <row r="6129" spans="1:3" x14ac:dyDescent="0.55000000000000004">
      <c r="A6129">
        <v>-3.8560109183394427E-2</v>
      </c>
      <c r="B6129">
        <v>-1.509980110451864</v>
      </c>
      <c r="C6129">
        <v>4.6493733844211018E-3</v>
      </c>
    </row>
    <row r="6130" spans="1:3" x14ac:dyDescent="0.55000000000000004">
      <c r="A6130">
        <v>-5.2932264348616351E-2</v>
      </c>
      <c r="B6130">
        <v>-1.4905491661271972</v>
      </c>
      <c r="C6130">
        <v>5.4080512142676675E-3</v>
      </c>
    </row>
    <row r="6131" spans="1:3" x14ac:dyDescent="0.55000000000000004">
      <c r="A6131">
        <v>-6.7100352279099204E-2</v>
      </c>
      <c r="B6131">
        <v>-1.4723744478637082</v>
      </c>
      <c r="C6131">
        <v>3.9991528558612436E-3</v>
      </c>
    </row>
    <row r="6132" spans="1:3" x14ac:dyDescent="0.55000000000000004">
      <c r="A6132">
        <v>-8.1107053035495105E-2</v>
      </c>
      <c r="B6132">
        <v>-1.4571343661729801</v>
      </c>
      <c r="C6132">
        <v>3.8890881848882368E-3</v>
      </c>
    </row>
    <row r="6133" spans="1:3" x14ac:dyDescent="0.55000000000000004">
      <c r="A6133">
        <v>-9.4960798159843526E-2</v>
      </c>
      <c r="B6133">
        <v>-1.4411576249314011</v>
      </c>
      <c r="C6133">
        <v>4.3804466192416663E-3</v>
      </c>
    </row>
    <row r="6134" spans="1:3" x14ac:dyDescent="0.55000000000000004">
      <c r="A6134">
        <v>-0.10864156118500599</v>
      </c>
      <c r="B6134">
        <v>-1.421684294291357</v>
      </c>
      <c r="C6134">
        <v>5.6989170660813786E-3</v>
      </c>
    </row>
    <row r="6135" spans="1:3" x14ac:dyDescent="0.55000000000000004">
      <c r="A6135">
        <v>-0.12210254126216533</v>
      </c>
      <c r="B6135">
        <v>-1.3979749692208152</v>
      </c>
      <c r="C6135">
        <v>6.5729903203273782E-3</v>
      </c>
    </row>
    <row r="6136" spans="1:3" x14ac:dyDescent="0.55000000000000004">
      <c r="A6136">
        <v>-0.13532332819899784</v>
      </c>
      <c r="B6136">
        <v>-1.3782412842205318</v>
      </c>
      <c r="C6136">
        <v>3.6411323506267148E-3</v>
      </c>
    </row>
    <row r="6137" spans="1:3" x14ac:dyDescent="0.55000000000000004">
      <c r="A6137">
        <v>-0.14840703564223182</v>
      </c>
      <c r="B6137">
        <v>-1.3712814980809414</v>
      </c>
      <c r="C6137">
        <v>-3.8758572370773354E-5</v>
      </c>
    </row>
    <row r="6138" spans="1:3" x14ac:dyDescent="0.55000000000000004">
      <c r="A6138">
        <v>-0.1614748314654183</v>
      </c>
      <c r="B6138">
        <v>-1.3687482498034855</v>
      </c>
      <c r="C6138">
        <v>1.3499636849255096E-3</v>
      </c>
    </row>
    <row r="6139" spans="1:3" x14ac:dyDescent="0.55000000000000004">
      <c r="A6139">
        <v>-0.1744843701903962</v>
      </c>
      <c r="B6139">
        <v>-1.3567458749983594</v>
      </c>
      <c r="C6139">
        <v>4.8624456344979038E-3</v>
      </c>
    </row>
    <row r="6140" spans="1:3" x14ac:dyDescent="0.55000000000000004">
      <c r="A6140">
        <v>-0.1873216479429563</v>
      </c>
      <c r="B6140">
        <v>-1.3382411027765642</v>
      </c>
      <c r="C6140">
        <v>4.7155938177770229E-3</v>
      </c>
    </row>
    <row r="6141" spans="1:3" x14ac:dyDescent="0.55000000000000004">
      <c r="A6141">
        <v>-0.19998239578042629</v>
      </c>
      <c r="B6141">
        <v>-1.3219268585536119</v>
      </c>
      <c r="C6141">
        <v>3.7286319705005736E-3</v>
      </c>
    </row>
    <row r="6142" spans="1:3" x14ac:dyDescent="0.55000000000000004">
      <c r="A6142">
        <v>-0.21248573287914505</v>
      </c>
      <c r="B6142">
        <v>-1.3005488529385254</v>
      </c>
      <c r="C6142">
        <v>7.3365883271632763E-3</v>
      </c>
    </row>
    <row r="6143" spans="1:3" x14ac:dyDescent="0.55000000000000004">
      <c r="A6143">
        <v>-0.22469992754428816</v>
      </c>
      <c r="B6143">
        <v>-1.2599937496654303</v>
      </c>
      <c r="C6143">
        <v>1.3654665954977023E-2</v>
      </c>
    </row>
    <row r="6144" spans="1:3" x14ac:dyDescent="0.55000000000000004">
      <c r="A6144">
        <v>-0.23640083024240613</v>
      </c>
      <c r="B6144">
        <v>-1.20047879126131</v>
      </c>
      <c r="C6144">
        <v>1.7150177939495161E-2</v>
      </c>
    </row>
    <row r="6145" spans="1:3" x14ac:dyDescent="0.55000000000000004">
      <c r="A6145">
        <v>-0.24745986197812328</v>
      </c>
      <c r="B6145">
        <v>-1.1364908793920141</v>
      </c>
      <c r="C6145">
        <v>1.5969859259933349E-2</v>
      </c>
    </row>
    <row r="6146" spans="1:3" x14ac:dyDescent="0.55000000000000004">
      <c r="A6146">
        <v>-0.25791548426580013</v>
      </c>
      <c r="B6146">
        <v>-1.0817172560604524</v>
      </c>
      <c r="C6146">
        <v>1.238087745412551E-2</v>
      </c>
    </row>
    <row r="6147" spans="1:3" x14ac:dyDescent="0.55000000000000004">
      <c r="A6147">
        <v>-0.26789281665096848</v>
      </c>
      <c r="B6147">
        <v>-1.037369413535578</v>
      </c>
      <c r="C6147">
        <v>1.0573492382765984E-2</v>
      </c>
    </row>
    <row r="6148" spans="1:3" x14ac:dyDescent="0.55000000000000004">
      <c r="A6148">
        <v>-0.27745266564782939</v>
      </c>
      <c r="B6148">
        <v>-0.99142601866035607</v>
      </c>
      <c r="C6148">
        <v>1.3206732707928598E-2</v>
      </c>
    </row>
    <row r="6149" spans="1:3" x14ac:dyDescent="0.55000000000000004">
      <c r="A6149">
        <v>-0.28650378709293667</v>
      </c>
      <c r="B6149">
        <v>-0.9322771018111351</v>
      </c>
      <c r="C6149">
        <v>1.7408648684007693E-2</v>
      </c>
    </row>
    <row r="6150" spans="1:3" x14ac:dyDescent="0.55000000000000004">
      <c r="A6150">
        <v>-0.29490044118535674</v>
      </c>
      <c r="B6150">
        <v>-0.86248075474976726</v>
      </c>
      <c r="C6150">
        <v>1.8717824950240686E-2</v>
      </c>
    </row>
    <row r="6151" spans="1:3" x14ac:dyDescent="0.55000000000000004">
      <c r="A6151">
        <v>-0.30258727400317131</v>
      </c>
      <c r="B6151">
        <v>-0.79058113529344687</v>
      </c>
      <c r="C6151">
        <v>1.8497298991954157E-2</v>
      </c>
    </row>
    <row r="6152" spans="1:3" x14ac:dyDescent="0.55000000000000004">
      <c r="A6152">
        <v>-0.3095614658327544</v>
      </c>
      <c r="B6152">
        <v>-0.71635062519178683</v>
      </c>
      <c r="C6152">
        <v>1.9924290087580017E-2</v>
      </c>
    </row>
    <row r="6153" spans="1:3" x14ac:dyDescent="0.55000000000000004">
      <c r="A6153">
        <v>-0.31577530755298955</v>
      </c>
      <c r="B6153">
        <v>-0.6368287745291068</v>
      </c>
      <c r="C6153">
        <v>2.1236088102212961E-2</v>
      </c>
    </row>
    <row r="6154" spans="1:3" x14ac:dyDescent="0.55000000000000004">
      <c r="A6154">
        <v>-0.3211840429709506</v>
      </c>
      <c r="B6154">
        <v>-0.55525659235473501</v>
      </c>
      <c r="C6154">
        <v>2.0985538282037419E-2</v>
      </c>
    </row>
    <row r="6155" spans="1:3" x14ac:dyDescent="0.55000000000000004">
      <c r="A6155">
        <v>-0.32578842914422002</v>
      </c>
      <c r="B6155">
        <v>-0.47314944347818821</v>
      </c>
      <c r="C6155">
        <v>2.1512985981185558E-2</v>
      </c>
    </row>
    <row r="6156" spans="1:3" x14ac:dyDescent="0.55000000000000004">
      <c r="A6156">
        <v>-0.329571490066561</v>
      </c>
      <c r="B6156">
        <v>-0.38930034025530713</v>
      </c>
      <c r="C6156">
        <v>2.1887170966475463E-2</v>
      </c>
    </row>
    <row r="6157" spans="1:3" x14ac:dyDescent="0.55000000000000004">
      <c r="A6157">
        <v>-0.33253223437699481</v>
      </c>
      <c r="B6157">
        <v>-0.31089811343474871</v>
      </c>
      <c r="C6157">
        <v>1.8693691777084794E-2</v>
      </c>
    </row>
    <row r="6158" spans="1:3" x14ac:dyDescent="0.55000000000000004">
      <c r="A6158">
        <v>-0.3347820808967551</v>
      </c>
      <c r="B6158">
        <v>-0.24484587596437707</v>
      </c>
      <c r="C6158">
        <v>1.5494836934287692E-2</v>
      </c>
    </row>
    <row r="6159" spans="1:3" x14ac:dyDescent="0.55000000000000004">
      <c r="A6159">
        <v>-0.33641991222601231</v>
      </c>
      <c r="B6159">
        <v>-0.17787560171200828</v>
      </c>
      <c r="C6159">
        <v>1.9168866094888701E-2</v>
      </c>
    </row>
    <row r="6160" spans="1:3" x14ac:dyDescent="0.55000000000000004">
      <c r="A6160">
        <v>-0.33731296702177954</v>
      </c>
      <c r="B6160">
        <v>-8.8462323731649861E-2</v>
      </c>
      <c r="C6160">
        <v>2.7111298491218142E-2</v>
      </c>
    </row>
    <row r="6161" spans="1:3" x14ac:dyDescent="0.55000000000000004">
      <c r="A6161">
        <v>-0.3371884793333017</v>
      </c>
      <c r="B6161">
        <v>2.1476191922357571E-2</v>
      </c>
      <c r="C6161">
        <v>2.9792695118516548E-2</v>
      </c>
    </row>
    <row r="6162" spans="1:3" x14ac:dyDescent="0.55000000000000004">
      <c r="A6162">
        <v>-0.33594903465956538</v>
      </c>
      <c r="B6162">
        <v>0.1280957210462805</v>
      </c>
      <c r="C6162">
        <v>2.5393396560532588E-2</v>
      </c>
    </row>
    <row r="6163" spans="1:3" x14ac:dyDescent="0.55000000000000004">
      <c r="A6163">
        <v>-0.33373998678791506</v>
      </c>
      <c r="B6163">
        <v>0.21715353004672655</v>
      </c>
      <c r="C6163">
        <v>2.0702777870340118E-2</v>
      </c>
    </row>
    <row r="6164" spans="1:3" x14ac:dyDescent="0.55000000000000004">
      <c r="A6164">
        <v>-0.33073340095271553</v>
      </c>
      <c r="B6164">
        <v>0.29278223447562363</v>
      </c>
      <c r="C6164">
        <v>1.8442514277122148E-2</v>
      </c>
    </row>
    <row r="6165" spans="1:3" x14ac:dyDescent="0.55000000000000004">
      <c r="A6165">
        <v>-0.32702916969969537</v>
      </c>
      <c r="B6165">
        <v>0.35799850043435039</v>
      </c>
      <c r="C6165">
        <v>1.5313316964454841E-2</v>
      </c>
    </row>
    <row r="6166" spans="1:3" x14ac:dyDescent="0.55000000000000004">
      <c r="A6166">
        <v>-0.32274861414463413</v>
      </c>
      <c r="B6166">
        <v>0.40908777682043218</v>
      </c>
      <c r="C6166">
        <v>1.1130407873061609E-2</v>
      </c>
    </row>
    <row r="6167" spans="1:3" x14ac:dyDescent="0.55000000000000004">
      <c r="A6167">
        <v>-0.31804032023077633</v>
      </c>
      <c r="B6167">
        <v>0.44890765147751199</v>
      </c>
      <c r="C6167">
        <v>9.4802932951991593E-3</v>
      </c>
    </row>
    <row r="6168" spans="1:3" x14ac:dyDescent="0.55000000000000004">
      <c r="A6168">
        <v>-0.3129635205314738</v>
      </c>
      <c r="B6168">
        <v>0.48990081793575579</v>
      </c>
      <c r="C6168">
        <v>1.1737701766003635E-2</v>
      </c>
    </row>
    <row r="6169" spans="1:3" x14ac:dyDescent="0.55000000000000004">
      <c r="A6169">
        <v>-0.30743726359847101</v>
      </c>
      <c r="B6169">
        <v>0.54352849532669001</v>
      </c>
      <c r="C6169">
        <v>1.6019895227233547E-2</v>
      </c>
    </row>
    <row r="6170" spans="1:3" x14ac:dyDescent="0.55000000000000004">
      <c r="A6170">
        <v>-0.30130869548413575</v>
      </c>
      <c r="B6170">
        <v>0.61030328725435845</v>
      </c>
      <c r="C6170">
        <v>1.8542626474458177E-2</v>
      </c>
    </row>
    <row r="6171" spans="1:3" x14ac:dyDescent="0.55000000000000004">
      <c r="A6171">
        <v>-0.29449029868834647</v>
      </c>
      <c r="B6171">
        <v>0.67801160679444794</v>
      </c>
      <c r="C6171">
        <v>1.6503087573207176E-2</v>
      </c>
    </row>
    <row r="6172" spans="1:3" x14ac:dyDescent="0.55000000000000004">
      <c r="A6172">
        <v>-0.28705280139717826</v>
      </c>
      <c r="B6172">
        <v>0.73336654774639987</v>
      </c>
      <c r="C6172">
        <v>1.2148538178320758E-2</v>
      </c>
    </row>
    <row r="6173" spans="1:3" x14ac:dyDescent="0.55000000000000004">
      <c r="A6173">
        <v>-0.27915047404287363</v>
      </c>
      <c r="B6173">
        <v>0.77485573194452295</v>
      </c>
      <c r="C6173">
        <v>9.3261948434820632E-3</v>
      </c>
    </row>
    <row r="6174" spans="1:3" x14ac:dyDescent="0.55000000000000004">
      <c r="A6174">
        <v>-0.27089429215468941</v>
      </c>
      <c r="B6174">
        <v>0.8076516967572549</v>
      </c>
      <c r="C6174">
        <v>7.6489422231493945E-3</v>
      </c>
    </row>
    <row r="6175" spans="1:3" x14ac:dyDescent="0.55000000000000004">
      <c r="A6175">
        <v>-0.26235229846944585</v>
      </c>
      <c r="B6175">
        <v>0.83462695635025996</v>
      </c>
      <c r="C6175">
        <v>6.313407462671004E-3</v>
      </c>
    </row>
    <row r="6176" spans="1:3" x14ac:dyDescent="0.55000000000000004">
      <c r="A6176">
        <v>-0.25356673187725914</v>
      </c>
      <c r="B6176">
        <v>0.8617989964924313</v>
      </c>
      <c r="C6176">
        <v>7.750795509467362E-3</v>
      </c>
    </row>
    <row r="6177" spans="1:3" x14ac:dyDescent="0.55000000000000004">
      <c r="A6177">
        <v>-0.24448162847139496</v>
      </c>
      <c r="B6177">
        <v>0.89971418046513263</v>
      </c>
      <c r="C6177">
        <v>1.1874040915326305E-2</v>
      </c>
    </row>
    <row r="6178" spans="1:3" x14ac:dyDescent="0.55000000000000004">
      <c r="A6178">
        <v>-0.23495554119243847</v>
      </c>
      <c r="B6178">
        <v>0.94879947977089152</v>
      </c>
      <c r="C6178">
        <v>1.353242870463172E-2</v>
      </c>
    </row>
    <row r="6179" spans="1:3" x14ac:dyDescent="0.55000000000000004">
      <c r="A6179">
        <v>-0.22493659555405737</v>
      </c>
      <c r="B6179">
        <v>0.99261564208244168</v>
      </c>
      <c r="C6179">
        <v>9.1467443344729355E-3</v>
      </c>
    </row>
    <row r="6180" spans="1:3" x14ac:dyDescent="0.55000000000000004">
      <c r="A6180">
        <v>-0.2145843960778224</v>
      </c>
      <c r="B6180">
        <v>1.0131346902952052</v>
      </c>
      <c r="C6180">
        <v>1.473881034452303E-3</v>
      </c>
    </row>
    <row r="6181" spans="1:3" x14ac:dyDescent="0.55000000000000004">
      <c r="A6181">
        <v>-0.20417435286160621</v>
      </c>
      <c r="B6181">
        <v>1.0093314500707222</v>
      </c>
      <c r="C6181">
        <v>-3.4424318752820297E-3</v>
      </c>
    </row>
    <row r="6182" spans="1:3" x14ac:dyDescent="0.55000000000000004">
      <c r="A6182">
        <v>-0.19388575035432673</v>
      </c>
      <c r="B6182">
        <v>0.99773241653140055</v>
      </c>
      <c r="C6182">
        <v>-2.5612086730211333E-3</v>
      </c>
    </row>
    <row r="6183" spans="1:3" x14ac:dyDescent="0.55000000000000004">
      <c r="A6183">
        <v>-0.18369339417379885</v>
      </c>
      <c r="B6183">
        <v>0.99576146612892213</v>
      </c>
      <c r="C6183">
        <v>1.5410480092124161E-3</v>
      </c>
    </row>
    <row r="6184" spans="1:3" x14ac:dyDescent="0.55000000000000004">
      <c r="A6184">
        <v>-0.17345320025141553</v>
      </c>
      <c r="B6184">
        <v>1.0076944185244447</v>
      </c>
      <c r="C6184">
        <v>4.6354283859855747E-3</v>
      </c>
    </row>
    <row r="6185" spans="1:3" x14ac:dyDescent="0.55000000000000004">
      <c r="A6185">
        <v>-0.16304931348030879</v>
      </c>
      <c r="B6185">
        <v>1.0271359010802457</v>
      </c>
      <c r="C6185">
        <v>5.4274507836836877E-3</v>
      </c>
    </row>
    <row r="6186" spans="1:3" x14ac:dyDescent="0.55000000000000004">
      <c r="A6186">
        <v>-0.15244918949011385</v>
      </c>
      <c r="B6186">
        <v>1.0459116664168773</v>
      </c>
      <c r="C6186">
        <v>4.2908542559806631E-3</v>
      </c>
    </row>
    <row r="6187" spans="1:3" x14ac:dyDescent="0.55000000000000004">
      <c r="A6187">
        <v>-0.14169799843151892</v>
      </c>
      <c r="B6187">
        <v>1.0560296731678553</v>
      </c>
      <c r="C6187">
        <v>9.4620927972226656E-4</v>
      </c>
    </row>
    <row r="6188" spans="1:3" x14ac:dyDescent="0.55000000000000004">
      <c r="A6188">
        <v>-0.13092001417666699</v>
      </c>
      <c r="B6188">
        <v>1.0518657616339113</v>
      </c>
      <c r="C6188">
        <v>-3.1014429929438099E-3</v>
      </c>
    </row>
    <row r="6189" spans="1:3" x14ac:dyDescent="0.55000000000000004">
      <c r="A6189">
        <v>-0.12025863969966973</v>
      </c>
      <c r="B6189">
        <v>1.0375165503142905</v>
      </c>
      <c r="C6189">
        <v>-4.3256850192823458E-3</v>
      </c>
    </row>
    <row r="6190" spans="1:3" x14ac:dyDescent="0.55000000000000004">
      <c r="A6190">
        <v>-0.10976180616883062</v>
      </c>
      <c r="B6190">
        <v>1.0233793538661091</v>
      </c>
      <c r="C6190">
        <v>-2.9917044466499947E-3</v>
      </c>
    </row>
    <row r="6191" spans="1:3" x14ac:dyDescent="0.55000000000000004">
      <c r="A6191">
        <v>-9.9390678946495364E-2</v>
      </c>
      <c r="B6191">
        <v>1.012750278282448</v>
      </c>
      <c r="C6191">
        <v>-2.5098874703588085E-3</v>
      </c>
    </row>
    <row r="6192" spans="1:3" x14ac:dyDescent="0.55000000000000004">
      <c r="A6192">
        <v>-8.9121133947972803E-2</v>
      </c>
      <c r="B6192">
        <v>1.0052092964677515</v>
      </c>
      <c r="C6192">
        <v>-1.3933122266890363E-3</v>
      </c>
    </row>
    <row r="6193" spans="1:3" x14ac:dyDescent="0.55000000000000004">
      <c r="A6193">
        <v>-7.8896977759982029E-2</v>
      </c>
      <c r="B6193">
        <v>1.0096898234176093</v>
      </c>
      <c r="C6193">
        <v>3.7124255547727404E-3</v>
      </c>
    </row>
    <row r="6194" spans="1:3" x14ac:dyDescent="0.55000000000000004">
      <c r="A6194">
        <v>-6.853494458659444E-2</v>
      </c>
      <c r="B6194">
        <v>1.0340512483365778</v>
      </c>
      <c r="C6194">
        <v>8.8970076330991844E-3</v>
      </c>
    </row>
    <row r="6195" spans="1:3" x14ac:dyDescent="0.55000000000000004">
      <c r="A6195">
        <v>-5.7852448065721054E-2</v>
      </c>
      <c r="B6195">
        <v>1.0691421371194534</v>
      </c>
      <c r="C6195">
        <v>9.2659782793622757E-3</v>
      </c>
    </row>
    <row r="6196" spans="1:3" x14ac:dyDescent="0.55000000000000004">
      <c r="A6196">
        <v>-4.6824331143889085E-2</v>
      </c>
      <c r="B6196">
        <v>1.1016999623851524</v>
      </c>
      <c r="C6196">
        <v>7.5858981521590308E-3</v>
      </c>
    </row>
    <row r="6197" spans="1:3" x14ac:dyDescent="0.55000000000000004">
      <c r="A6197">
        <v>-3.5504594065953021E-2</v>
      </c>
      <c r="B6197">
        <v>1.1296301460429825</v>
      </c>
      <c r="C6197">
        <v>6.8707186479600455E-3</v>
      </c>
    </row>
    <row r="6198" spans="1:3" x14ac:dyDescent="0.55000000000000004">
      <c r="A6198">
        <v>-2.3926324387076668E-2</v>
      </c>
      <c r="B6198">
        <v>1.1542204926892083</v>
      </c>
      <c r="C6198">
        <v>5.8572040467738638E-3</v>
      </c>
    </row>
    <row r="6199" spans="1:3" x14ac:dyDescent="0.55000000000000004">
      <c r="A6199">
        <v>-1.2125842067980171E-2</v>
      </c>
      <c r="B6199">
        <v>1.1754486868267771</v>
      </c>
      <c r="C6199">
        <v>5.130474078261651E-3</v>
      </c>
    </row>
    <row r="6200" spans="1:3" x14ac:dyDescent="0.55000000000000004">
      <c r="A6200">
        <v>-1.2906459732005453E-4</v>
      </c>
      <c r="B6200">
        <v>1.194870015518797</v>
      </c>
      <c r="C6200">
        <v>4.921973484895625E-3</v>
      </c>
    </row>
    <row r="6201" spans="1:3" x14ac:dyDescent="0.55000000000000004">
      <c r="A6201">
        <v>1.2042785388896146E-2</v>
      </c>
      <c r="B6201">
        <v>1.2075194086059724</v>
      </c>
      <c r="C6201">
        <v>1.6253314256506784E-3</v>
      </c>
    </row>
    <row r="6202" spans="1:3" x14ac:dyDescent="0.55000000000000004">
      <c r="A6202">
        <v>2.4264970610531678E-2</v>
      </c>
      <c r="B6202">
        <v>1.2029670853467012</v>
      </c>
      <c r="C6202">
        <v>-3.9816064045695796E-3</v>
      </c>
    </row>
    <row r="6203" spans="1:3" x14ac:dyDescent="0.55000000000000004">
      <c r="A6203">
        <v>3.6344394864618434E-2</v>
      </c>
      <c r="B6203">
        <v>1.1847106520023447</v>
      </c>
      <c r="C6203">
        <v>-5.467893256070425E-3</v>
      </c>
    </row>
    <row r="6204" spans="1:3" x14ac:dyDescent="0.55000000000000004">
      <c r="A6204">
        <v>4.8229902996847443E-2</v>
      </c>
      <c r="B6204">
        <v>1.1721149163491298</v>
      </c>
      <c r="C6204">
        <v>-1.0516386555315476E-3</v>
      </c>
    </row>
    <row r="6205" spans="1:3" x14ac:dyDescent="0.55000000000000004">
      <c r="A6205">
        <v>6.0076810293956798E-2</v>
      </c>
      <c r="B6205">
        <v>1.1793656871559028</v>
      </c>
      <c r="C6205">
        <v>4.804625615559035E-3</v>
      </c>
    </row>
    <row r="6206" spans="1:3" x14ac:dyDescent="0.55000000000000004">
      <c r="A6206">
        <v>7.2095280494198097E-2</v>
      </c>
      <c r="B6206">
        <v>1.2023208354196404</v>
      </c>
      <c r="C6206">
        <v>7.0769211048020593E-3</v>
      </c>
    </row>
    <row r="6207" spans="1:3" x14ac:dyDescent="0.55000000000000004">
      <c r="A6207">
        <v>8.4363753304572103E-2</v>
      </c>
      <c r="B6207">
        <v>1.2217381202422009</v>
      </c>
      <c r="C6207">
        <v>2.9734333582209145E-3</v>
      </c>
    </row>
    <row r="6208" spans="1:3" x14ac:dyDescent="0.55000000000000004">
      <c r="A6208">
        <v>9.6733886745026559E-2</v>
      </c>
      <c r="B6208">
        <v>1.2187694313022883</v>
      </c>
      <c r="C6208">
        <v>-4.5100218364364621E-3</v>
      </c>
    </row>
    <row r="6209" spans="1:3" x14ac:dyDescent="0.55000000000000004">
      <c r="A6209">
        <v>0.1089432685864319</v>
      </c>
      <c r="B6209">
        <v>1.1946980745804991</v>
      </c>
      <c r="C6209">
        <v>-7.9492725330196027E-3</v>
      </c>
    </row>
    <row r="6210" spans="1:3" x14ac:dyDescent="0.55000000000000004">
      <c r="A6210">
        <v>0.12086514243055747</v>
      </c>
      <c r="B6210">
        <v>1.1681711800155021</v>
      </c>
      <c r="C6210">
        <v>-5.7810041569374164E-3</v>
      </c>
    </row>
    <row r="6211" spans="1:3" x14ac:dyDescent="0.55000000000000004">
      <c r="A6211">
        <v>0.13256055209381659</v>
      </c>
      <c r="B6211">
        <v>1.1482422561038315</v>
      </c>
      <c r="C6211">
        <v>-4.5341738511737026E-3</v>
      </c>
    </row>
    <row r="6212" spans="1:3" x14ac:dyDescent="0.55000000000000004">
      <c r="A6212">
        <v>0.14406391034340921</v>
      </c>
      <c r="B6212">
        <v>1.123395506832163</v>
      </c>
      <c r="C6212">
        <v>-8.3264624178057949E-3</v>
      </c>
    </row>
    <row r="6213" spans="1:3" x14ac:dyDescent="0.55000000000000004">
      <c r="A6213">
        <v>0.15524269122042803</v>
      </c>
      <c r="B6213">
        <v>1.0814446582879895</v>
      </c>
      <c r="C6213">
        <v>-1.3387227304851257E-2</v>
      </c>
    </row>
    <row r="6214" spans="1:3" x14ac:dyDescent="0.55000000000000004">
      <c r="A6214">
        <v>0.16592081691478403</v>
      </c>
      <c r="B6214">
        <v>1.0279685829164193</v>
      </c>
      <c r="C6214">
        <v>-1.4291900734263766E-2</v>
      </c>
    </row>
    <row r="6215" spans="1:3" x14ac:dyDescent="0.55000000000000004">
      <c r="A6215">
        <v>0.17606253222072135</v>
      </c>
      <c r="B6215">
        <v>0.97843963363569431</v>
      </c>
      <c r="C6215">
        <v>-1.134420137791275E-2</v>
      </c>
    </row>
    <row r="6216" spans="1:3" x14ac:dyDescent="0.55000000000000004">
      <c r="A6216">
        <v>0.18576611189963071</v>
      </c>
      <c r="B6216">
        <v>0.93911196108412631</v>
      </c>
      <c r="C6216">
        <v>-9.0117367957766679E-3</v>
      </c>
    </row>
    <row r="6217" spans="1:3" x14ac:dyDescent="0.55000000000000004">
      <c r="A6217">
        <v>0.19511846272888944</v>
      </c>
      <c r="B6217">
        <v>0.90547751547401822</v>
      </c>
      <c r="C6217">
        <v>-8.3973965427885881E-3</v>
      </c>
    </row>
    <row r="6218" spans="1:3" x14ac:dyDescent="0.55000000000000004">
      <c r="A6218">
        <v>0.20415252921968569</v>
      </c>
      <c r="B6218">
        <v>0.87531578714872293</v>
      </c>
      <c r="C6218">
        <v>-7.2142640810702813E-3</v>
      </c>
    </row>
    <row r="6219" spans="1:3" x14ac:dyDescent="0.55000000000000004">
      <c r="A6219">
        <v>0.21291157288468687</v>
      </c>
      <c r="B6219">
        <v>0.84938052386181762</v>
      </c>
      <c r="C6219">
        <v>-6.2097852392740769E-3</v>
      </c>
    </row>
    <row r="6220" spans="1:3" x14ac:dyDescent="0.55000000000000004">
      <c r="A6220">
        <v>0.22142621937286885</v>
      </c>
      <c r="B6220">
        <v>0.8225185109657438</v>
      </c>
      <c r="C6220">
        <v>-7.6939481437869241E-3</v>
      </c>
    </row>
    <row r="6221" spans="1:3" x14ac:dyDescent="0.55000000000000004">
      <c r="A6221">
        <v>0.22964335755758702</v>
      </c>
      <c r="B6221">
        <v>0.78696195643051603</v>
      </c>
      <c r="C6221">
        <v>-1.0710065590803024E-2</v>
      </c>
    </row>
    <row r="6222" spans="1:3" x14ac:dyDescent="0.55000000000000004">
      <c r="A6222">
        <v>0.23745302219338585</v>
      </c>
      <c r="B6222">
        <v>0.74022322586836153</v>
      </c>
      <c r="C6222">
        <v>-1.3481823934121664E-2</v>
      </c>
    </row>
    <row r="6223" spans="1:3" x14ac:dyDescent="0.55000000000000004">
      <c r="A6223">
        <v>0.24475046667018951</v>
      </c>
      <c r="B6223">
        <v>0.68461821259660849</v>
      </c>
      <c r="C6223">
        <v>-1.5299238835936878E-2</v>
      </c>
    </row>
    <row r="6224" spans="1:3" x14ac:dyDescent="0.55000000000000004">
      <c r="A6224">
        <v>0.25146862772558526</v>
      </c>
      <c r="B6224">
        <v>0.62510332700710758</v>
      </c>
      <c r="C6224">
        <v>-1.5505567369808919E-2</v>
      </c>
    </row>
    <row r="6225" spans="1:3" x14ac:dyDescent="0.55000000000000004">
      <c r="A6225">
        <v>0.2575951720796793</v>
      </c>
      <c r="B6225">
        <v>0.56522781645651965</v>
      </c>
      <c r="C6225">
        <v>-1.5485897718487098E-2</v>
      </c>
    </row>
    <row r="6226" spans="1:3" x14ac:dyDescent="0.55000000000000004">
      <c r="A6226">
        <v>0.26312493718327934</v>
      </c>
      <c r="B6226">
        <v>0.50276399035900499</v>
      </c>
      <c r="C6226">
        <v>-1.6845275209833106E-2</v>
      </c>
    </row>
    <row r="6227" spans="1:3" x14ac:dyDescent="0.55000000000000004">
      <c r="A6227">
        <v>0.26801472018834732</v>
      </c>
      <c r="B6227">
        <v>0.43717851841935618</v>
      </c>
      <c r="C6227">
        <v>-1.7101656435947864E-2</v>
      </c>
    </row>
    <row r="6228" spans="1:3" x14ac:dyDescent="0.55000000000000004">
      <c r="A6228">
        <v>0.27226291138565284</v>
      </c>
      <c r="B6228">
        <v>0.3770047432633904</v>
      </c>
      <c r="C6228">
        <v>-1.4044189918071676E-2</v>
      </c>
    </row>
    <row r="6229" spans="1:3" x14ac:dyDescent="0.55000000000000004">
      <c r="A6229">
        <v>0.27597970911550407</v>
      </c>
      <c r="B6229">
        <v>0.33079219637844326</v>
      </c>
      <c r="C6229">
        <v>-9.8753478070562478E-3</v>
      </c>
    </row>
    <row r="6230" spans="1:3" x14ac:dyDescent="0.55000000000000004">
      <c r="A6230">
        <v>0.27931717969547792</v>
      </c>
      <c r="B6230">
        <v>0.29744978176633857</v>
      </c>
      <c r="C6230">
        <v>-7.3826307706376841E-3</v>
      </c>
    </row>
    <row r="6231" spans="1:3" x14ac:dyDescent="0.55000000000000004">
      <c r="A6231">
        <v>0.28236633662780358</v>
      </c>
      <c r="B6231">
        <v>0.26718806093624625</v>
      </c>
      <c r="C6231">
        <v>-8.2807858080850456E-3</v>
      </c>
    </row>
    <row r="6232" spans="1:3" x14ac:dyDescent="0.55000000000000004">
      <c r="A6232">
        <v>0.28509212820161278</v>
      </c>
      <c r="B6232">
        <v>0.22699126340833561</v>
      </c>
      <c r="C6232">
        <v>-1.2525010013814867E-2</v>
      </c>
    </row>
    <row r="6233" spans="1:3" x14ac:dyDescent="0.55000000000000004">
      <c r="A6233">
        <v>0.28734517869490489</v>
      </c>
      <c r="B6233">
        <v>0.17179707718849452</v>
      </c>
      <c r="C6233">
        <v>-1.6043409354632908E-2</v>
      </c>
    </row>
    <row r="6234" spans="1:3" x14ac:dyDescent="0.55000000000000004">
      <c r="A6234">
        <v>0.2889993353467315</v>
      </c>
      <c r="B6234">
        <v>0.10949953225147657</v>
      </c>
      <c r="C6234">
        <v>-1.6201696720428142E-2</v>
      </c>
    </row>
    <row r="6235" spans="1:3" x14ac:dyDescent="0.55000000000000004">
      <c r="A6235">
        <v>0.29003860792617053</v>
      </c>
      <c r="B6235">
        <v>4.8099823733607085E-2</v>
      </c>
      <c r="C6235">
        <v>-1.5578690711181323E-2</v>
      </c>
    </row>
    <row r="6236" spans="1:3" x14ac:dyDescent="0.55000000000000004">
      <c r="A6236">
        <v>0.29048569903196386</v>
      </c>
      <c r="B6236">
        <v>-1.0292294070307788E-2</v>
      </c>
      <c r="C6236">
        <v>-1.4644972748401945E-2</v>
      </c>
    </row>
    <row r="6237" spans="1:3" x14ac:dyDescent="0.55000000000000004">
      <c r="A6237">
        <v>0.29038444588156859</v>
      </c>
      <c r="B6237">
        <v>-6.0932954538598746E-2</v>
      </c>
      <c r="C6237">
        <v>-1.1566549233115116E-2</v>
      </c>
    </row>
    <row r="6238" spans="1:3" x14ac:dyDescent="0.55000000000000004">
      <c r="A6238">
        <v>0.2898448304297504</v>
      </c>
      <c r="B6238">
        <v>-0.10015566049836988</v>
      </c>
      <c r="C6238">
        <v>-8.7350584065179777E-3</v>
      </c>
    </row>
    <row r="6239" spans="1:3" x14ac:dyDescent="0.55000000000000004">
      <c r="A6239">
        <v>0.28897073376969529</v>
      </c>
      <c r="B6239">
        <v>-0.13182573368580233</v>
      </c>
      <c r="C6239">
        <v>-7.6573190196892989E-3</v>
      </c>
    </row>
    <row r="6240" spans="1:3" x14ac:dyDescent="0.55000000000000004">
      <c r="A6240">
        <v>0.2878120780642292</v>
      </c>
      <c r="B6240">
        <v>-0.15918129206815068</v>
      </c>
      <c r="C6240">
        <v>-6.5018726896007312E-3</v>
      </c>
    </row>
    <row r="6241" spans="1:3" x14ac:dyDescent="0.55000000000000004">
      <c r="A6241">
        <v>0.28640151456537333</v>
      </c>
      <c r="B6241">
        <v>-0.1886252297590387</v>
      </c>
      <c r="C6241">
        <v>-8.7382606907760851E-3</v>
      </c>
    </row>
    <row r="6242" spans="1:3" x14ac:dyDescent="0.55000000000000004">
      <c r="A6242">
        <v>0.28463809369252485</v>
      </c>
      <c r="B6242">
        <v>-0.2404739833123955</v>
      </c>
      <c r="C6242">
        <v>-1.8098568270588724E-2</v>
      </c>
    </row>
    <row r="6243" spans="1:3" x14ac:dyDescent="0.55000000000000004">
      <c r="A6243">
        <v>0.28218733706300791</v>
      </c>
      <c r="B6243">
        <v>-0.32752508860388668</v>
      </c>
      <c r="C6243">
        <v>-2.6958939644261787E-2</v>
      </c>
    </row>
    <row r="6244" spans="1:3" x14ac:dyDescent="0.55000000000000004">
      <c r="A6244">
        <v>0.27873862578702013</v>
      </c>
      <c r="B6244">
        <v>-0.43072958761407121</v>
      </c>
      <c r="C6244">
        <v>-2.6459538104280908E-2</v>
      </c>
    </row>
    <row r="6245" spans="1:3" x14ac:dyDescent="0.55000000000000004">
      <c r="A6245">
        <v>0.2742992155456237</v>
      </c>
      <c r="B6245">
        <v>-0.52002846432295635</v>
      </c>
      <c r="C6245">
        <v>-1.9761412573195854E-2</v>
      </c>
    </row>
    <row r="6246" spans="1:3" x14ac:dyDescent="0.55000000000000004">
      <c r="A6246">
        <v>0.26910255153901375</v>
      </c>
      <c r="B6246">
        <v>-0.58543308670435323</v>
      </c>
      <c r="C6246">
        <v>-1.4091911640777704E-2</v>
      </c>
    </row>
    <row r="6247" spans="1:3" x14ac:dyDescent="0.55000000000000004">
      <c r="A6247">
        <v>0.26336383434464672</v>
      </c>
      <c r="B6247">
        <v>-0.63362628548597144</v>
      </c>
      <c r="C6247">
        <v>-1.0852808225484312E-2</v>
      </c>
    </row>
    <row r="6248" spans="1:3" x14ac:dyDescent="0.55000000000000004">
      <c r="A6248">
        <v>0.25721387151479075</v>
      </c>
      <c r="B6248">
        <v>-0.67094843573624852</v>
      </c>
      <c r="C6248">
        <v>-8.4650749268330352E-3</v>
      </c>
    </row>
    <row r="6249" spans="1:3" x14ac:dyDescent="0.55000000000000004">
      <c r="A6249">
        <v>0.25074512396151216</v>
      </c>
      <c r="B6249">
        <v>-0.70050355350778071</v>
      </c>
      <c r="C6249">
        <v>-6.8326050791360313E-3</v>
      </c>
    </row>
    <row r="6250" spans="1:3" x14ac:dyDescent="0.55000000000000004">
      <c r="A6250">
        <v>0.2440139249538503</v>
      </c>
      <c r="B6250">
        <v>-0.72885164506008981</v>
      </c>
      <c r="C6250">
        <v>-7.8403201549784151E-3</v>
      </c>
    </row>
    <row r="6251" spans="1:3" x14ac:dyDescent="0.55000000000000004">
      <c r="A6251">
        <v>0.2369786779540857</v>
      </c>
      <c r="B6251">
        <v>-0.76725132592513989</v>
      </c>
      <c r="C6251">
        <v>-1.2035291058815616E-2</v>
      </c>
    </row>
    <row r="6252" spans="1:3" x14ac:dyDescent="0.55000000000000004">
      <c r="A6252">
        <v>0.22949146779613916</v>
      </c>
      <c r="B6252">
        <v>-0.82027257635464135</v>
      </c>
      <c r="C6252">
        <v>-1.5408420343617838E-2</v>
      </c>
    </row>
    <row r="6253" spans="1:3" x14ac:dyDescent="0.55000000000000004">
      <c r="A6253">
        <v>0.22143132474966576</v>
      </c>
      <c r="B6253">
        <v>-0.87986032061963382</v>
      </c>
      <c r="C6253">
        <v>-1.5434097391885483E-2</v>
      </c>
    </row>
    <row r="6254" spans="1:3" x14ac:dyDescent="0.55000000000000004">
      <c r="A6254">
        <v>0.21278340804795201</v>
      </c>
      <c r="B6254">
        <v>-0.93998143323193339</v>
      </c>
      <c r="C6254">
        <v>-1.5684490916758175E-2</v>
      </c>
    </row>
    <row r="6255" spans="1:3" x14ac:dyDescent="0.55000000000000004">
      <c r="A6255">
        <v>0.20353743691259835</v>
      </c>
      <c r="B6255">
        <v>-1.0013511267660518</v>
      </c>
      <c r="C6255">
        <v>-1.6080360808975933E-2</v>
      </c>
    </row>
    <row r="6256" spans="1:3" x14ac:dyDescent="0.55000000000000004">
      <c r="A6256">
        <v>0.19369996386581664</v>
      </c>
      <c r="B6256">
        <v>-1.0532777970125744</v>
      </c>
      <c r="C6256">
        <v>-1.079679770371695E-2</v>
      </c>
    </row>
    <row r="6257" spans="1:3" x14ac:dyDescent="0.55000000000000004">
      <c r="A6257">
        <v>0.18346588410381123</v>
      </c>
      <c r="B6257">
        <v>-1.0789232896510994</v>
      </c>
      <c r="C6257">
        <v>-2.4772668089771896E-3</v>
      </c>
    </row>
    <row r="6258" spans="1:3" x14ac:dyDescent="0.55000000000000004">
      <c r="A6258">
        <v>0.17312320178011084</v>
      </c>
      <c r="B6258">
        <v>-1.0840452748273426</v>
      </c>
      <c r="C6258">
        <v>-1.7386423462690387E-4</v>
      </c>
    </row>
    <row r="6259" spans="1:3" x14ac:dyDescent="0.55000000000000004">
      <c r="A6259">
        <v>0.16276545061984679</v>
      </c>
      <c r="B6259">
        <v>-1.0897357261494436</v>
      </c>
      <c r="C6259">
        <v>-2.7715039445143736E-3</v>
      </c>
    </row>
    <row r="6260" spans="1:3" x14ac:dyDescent="0.55000000000000004">
      <c r="A6260">
        <v>0.15231496896906518</v>
      </c>
      <c r="B6260">
        <v>-1.103043026968987</v>
      </c>
      <c r="C6260">
        <v>-4.1163329186033005E-3</v>
      </c>
    </row>
    <row r="6261" spans="1:3" x14ac:dyDescent="0.55000000000000004">
      <c r="A6261">
        <v>0.14171059742627354</v>
      </c>
      <c r="B6261">
        <v>-1.1233059948014383</v>
      </c>
      <c r="C6261">
        <v>-6.3717456696220538E-3</v>
      </c>
    </row>
    <row r="6262" spans="1:3" x14ac:dyDescent="0.55000000000000004">
      <c r="A6262">
        <v>0.1308556261868116</v>
      </c>
      <c r="B6262">
        <v>-1.1586456131629199</v>
      </c>
      <c r="C6262">
        <v>-1.1919982260751432E-2</v>
      </c>
    </row>
    <row r="6263" spans="1:3" x14ac:dyDescent="0.55000000000000004">
      <c r="A6263">
        <v>0.11955480835096445</v>
      </c>
      <c r="B6263">
        <v>-1.211595899716766</v>
      </c>
      <c r="C6263">
        <v>-1.5486998357181267E-2</v>
      </c>
    </row>
    <row r="6264" spans="1:3" x14ac:dyDescent="0.55000000000000004">
      <c r="A6264">
        <v>0.10768258176569166</v>
      </c>
      <c r="B6264">
        <v>-1.2675097360092775</v>
      </c>
      <c r="C6264">
        <v>-1.3453910696913741E-2</v>
      </c>
    </row>
    <row r="6265" spans="1:3" x14ac:dyDescent="0.55000000000000004">
      <c r="A6265">
        <v>9.5307300877409531E-2</v>
      </c>
      <c r="B6265">
        <v>-1.3098264804870143</v>
      </c>
      <c r="C6265">
        <v>-8.4491661549169258E-3</v>
      </c>
    </row>
    <row r="6266" spans="1:3" x14ac:dyDescent="0.55000000000000004">
      <c r="A6266">
        <v>8.2611205585897726E-2</v>
      </c>
      <c r="B6266">
        <v>-1.333257285021733</v>
      </c>
      <c r="C6266">
        <v>-3.6785794634674952E-3</v>
      </c>
    </row>
    <row r="6267" spans="1:3" x14ac:dyDescent="0.55000000000000004">
      <c r="A6267">
        <v>6.9774162916013835E-2</v>
      </c>
      <c r="B6267">
        <v>-1.3411067405645629</v>
      </c>
      <c r="C6267">
        <v>-3.8428572433271539E-4</v>
      </c>
    </row>
    <row r="6268" spans="1:3" x14ac:dyDescent="0.55000000000000004">
      <c r="A6268">
        <v>5.692410358673454E-2</v>
      </c>
      <c r="B6268">
        <v>-1.3384083092997643</v>
      </c>
      <c r="C6268">
        <v>1.7809892775410932E-3</v>
      </c>
    </row>
    <row r="6269" spans="1:3" x14ac:dyDescent="0.55000000000000004">
      <c r="A6269">
        <v>4.4147742548536241E-2</v>
      </c>
      <c r="B6269">
        <v>-1.3276371922069519</v>
      </c>
      <c r="C6269">
        <v>3.7941230893390018E-3</v>
      </c>
    </row>
    <row r="6270" spans="1:3" x14ac:dyDescent="0.55000000000000004">
      <c r="A6270">
        <v>3.1521216766062517E-2</v>
      </c>
      <c r="B6270">
        <v>-1.3099806043572157</v>
      </c>
      <c r="C6270">
        <v>5.344897536818426E-3</v>
      </c>
    </row>
    <row r="6271" spans="1:3" x14ac:dyDescent="0.55000000000000004">
      <c r="A6271">
        <v>1.9100043166942412E-2</v>
      </c>
      <c r="B6271">
        <v>-1.2894169506281079</v>
      </c>
      <c r="C6271">
        <v>5.298815573485818E-3</v>
      </c>
    </row>
    <row r="6272" spans="1:3" x14ac:dyDescent="0.55000000000000004">
      <c r="A6272">
        <v>6.8805414043314637E-3</v>
      </c>
      <c r="B6272">
        <v>-1.2729365037037881</v>
      </c>
      <c r="C6272">
        <v>3.2314364577355819E-3</v>
      </c>
    </row>
    <row r="6273" spans="1:3" x14ac:dyDescent="0.55000000000000004">
      <c r="A6273">
        <v>-5.213262914256821E-3</v>
      </c>
      <c r="B6273">
        <v>-1.2656905869953816</v>
      </c>
      <c r="C6273">
        <v>5.1903802901723283E-4</v>
      </c>
    </row>
    <row r="6274" spans="1:3" x14ac:dyDescent="0.55000000000000004">
      <c r="A6274">
        <v>-1.7275091487705414E-2</v>
      </c>
      <c r="B6274">
        <v>-1.263855400148082</v>
      </c>
      <c r="C6274">
        <v>4.3085164349817353E-4</v>
      </c>
    </row>
    <row r="6275" spans="1:3" x14ac:dyDescent="0.55000000000000004">
      <c r="A6275">
        <v>-2.9305515135227011E-2</v>
      </c>
      <c r="B6275">
        <v>-1.2556060554756201</v>
      </c>
      <c r="C6275">
        <v>3.8389954954572056E-3</v>
      </c>
    </row>
    <row r="6276" spans="1:3" x14ac:dyDescent="0.55000000000000004">
      <c r="A6276">
        <v>-4.1184240273598544E-2</v>
      </c>
      <c r="B6276">
        <v>-1.2331521218711146</v>
      </c>
      <c r="C6276">
        <v>7.7831233474545168E-3</v>
      </c>
    </row>
    <row r="6277" spans="1:3" x14ac:dyDescent="0.55000000000000004">
      <c r="A6277">
        <v>-5.2763184501014304E-2</v>
      </c>
      <c r="B6277">
        <v>-1.1968896791089563</v>
      </c>
      <c r="C6277">
        <v>1.0986256964221584E-2</v>
      </c>
    </row>
    <row r="6278" spans="1:3" x14ac:dyDescent="0.55000000000000004">
      <c r="A6278">
        <v>-6.3920564854647408E-2</v>
      </c>
      <c r="B6278">
        <v>-1.1512578795729924</v>
      </c>
      <c r="C6278">
        <v>1.2632686894972951E-2</v>
      </c>
    </row>
    <row r="6279" spans="1:3" x14ac:dyDescent="0.55000000000000004">
      <c r="A6279">
        <v>-7.4607261018187779E-2</v>
      </c>
      <c r="B6279">
        <v>-1.1095168935786561</v>
      </c>
      <c r="C6279">
        <v>8.9723783194867821E-3</v>
      </c>
    </row>
    <row r="6280" spans="1:3" x14ac:dyDescent="0.55000000000000004">
      <c r="A6280">
        <v>-8.4958933516349602E-2</v>
      </c>
      <c r="B6280">
        <v>-1.0882864566822683</v>
      </c>
      <c r="C6280">
        <v>2.016460653798788E-3</v>
      </c>
    </row>
    <row r="6281" spans="1:3" x14ac:dyDescent="0.55000000000000004">
      <c r="A6281">
        <v>-9.5213481965129923E-2</v>
      </c>
      <c r="B6281">
        <v>-1.0837665751469472</v>
      </c>
      <c r="C6281">
        <v>3.230225425371985E-4</v>
      </c>
    </row>
    <row r="6282" spans="1:3" x14ac:dyDescent="0.55000000000000004">
      <c r="A6282">
        <v>-0.10543671844359408</v>
      </c>
      <c r="B6282">
        <v>-1.0755373665055843</v>
      </c>
      <c r="C6282">
        <v>3.9364022200730348E-3</v>
      </c>
    </row>
    <row r="6283" spans="1:3" x14ac:dyDescent="0.55000000000000004">
      <c r="A6283">
        <v>-0.1155164046639283</v>
      </c>
      <c r="B6283">
        <v>-1.0572173349129137</v>
      </c>
      <c r="C6283">
        <v>5.5460157885556458E-3</v>
      </c>
    </row>
    <row r="6284" spans="1:3" x14ac:dyDescent="0.55000000000000004">
      <c r="A6284">
        <v>-0.12538888384717597</v>
      </c>
      <c r="B6284">
        <v>-1.0360638632382411</v>
      </c>
      <c r="C6284">
        <v>5.4029861134488114E-3</v>
      </c>
    </row>
    <row r="6285" spans="1:3" x14ac:dyDescent="0.55000000000000004">
      <c r="A6285">
        <v>-0.13504441211156826</v>
      </c>
      <c r="B6285">
        <v>-1.0108397522973109</v>
      </c>
      <c r="C6285">
        <v>7.6529719305108964E-3</v>
      </c>
    </row>
    <row r="6286" spans="1:3" x14ac:dyDescent="0.55000000000000004">
      <c r="A6286">
        <v>-0.14440469742032874</v>
      </c>
      <c r="B6286">
        <v>-0.97639362635604099</v>
      </c>
      <c r="C6286">
        <v>1.017628580306568E-2</v>
      </c>
    </row>
    <row r="6287" spans="1:3" x14ac:dyDescent="0.55000000000000004">
      <c r="A6287">
        <v>-0.15338425026771793</v>
      </c>
      <c r="B6287">
        <v>-0.9380617617801057</v>
      </c>
      <c r="C6287">
        <v>9.6642238118076849E-3</v>
      </c>
    </row>
    <row r="6288" spans="1:3" x14ac:dyDescent="0.55000000000000004">
      <c r="A6288">
        <v>-0.16200091159934205</v>
      </c>
      <c r="B6288">
        <v>-0.90669725496178355</v>
      </c>
      <c r="C6288">
        <v>6.5699929678621361E-3</v>
      </c>
    </row>
    <row r="6289" spans="1:3" x14ac:dyDescent="0.55000000000000004">
      <c r="A6289">
        <v>-0.17036920035091491</v>
      </c>
      <c r="B6289">
        <v>-0.88894791204044621</v>
      </c>
      <c r="C6289">
        <v>2.6170375297244887E-3</v>
      </c>
    </row>
    <row r="6290" spans="1:3" x14ac:dyDescent="0.55000000000000004">
      <c r="A6290">
        <v>-0.1786316269541729</v>
      </c>
      <c r="B6290">
        <v>-0.88198464880036731</v>
      </c>
      <c r="C6290">
        <v>9.8713598998509443E-4</v>
      </c>
    </row>
    <row r="6291" spans="1:3" x14ac:dyDescent="0.55000000000000004">
      <c r="A6291">
        <v>-0.18684137208152549</v>
      </c>
      <c r="B6291">
        <v>-0.87148079396379274</v>
      </c>
      <c r="C6291">
        <v>4.4496418757367252E-3</v>
      </c>
    </row>
    <row r="6292" spans="1:3" x14ac:dyDescent="0.55000000000000004">
      <c r="A6292">
        <v>-0.1948744534495982</v>
      </c>
      <c r="B6292">
        <v>-0.84299205711207525</v>
      </c>
      <c r="C6292">
        <v>1.0296081132398632E-2</v>
      </c>
    </row>
    <row r="6293" spans="1:3" x14ac:dyDescent="0.55000000000000004">
      <c r="A6293">
        <v>-0.20252355318347945</v>
      </c>
      <c r="B6293">
        <v>-0.7972790945437801</v>
      </c>
      <c r="C6293">
        <v>1.3364872577899062E-2</v>
      </c>
    </row>
    <row r="6294" spans="1:3" x14ac:dyDescent="0.55000000000000004">
      <c r="A6294">
        <v>-0.20967283989877383</v>
      </c>
      <c r="B6294">
        <v>-0.74664403531973533</v>
      </c>
      <c r="C6294">
        <v>1.2843750208873574E-2</v>
      </c>
    </row>
    <row r="6295" spans="1:3" x14ac:dyDescent="0.55000000000000004">
      <c r="A6295">
        <v>-0.21633407642459049</v>
      </c>
      <c r="B6295">
        <v>-0.70032548106131376</v>
      </c>
      <c r="C6295">
        <v>1.1130656757183112E-2</v>
      </c>
    </row>
    <row r="6296" spans="1:3" x14ac:dyDescent="0.55000000000000004">
      <c r="A6296">
        <v>-0.2225713338125303</v>
      </c>
      <c r="B6296">
        <v>-0.66136902156388089</v>
      </c>
      <c r="C6296">
        <v>9.0331421545316384E-3</v>
      </c>
    </row>
    <row r="6297" spans="1:3" x14ac:dyDescent="0.55000000000000004">
      <c r="A6297">
        <v>-0.22846710911915219</v>
      </c>
      <c r="B6297">
        <v>-0.63147987299522335</v>
      </c>
      <c r="C6297">
        <v>6.4374316387693373E-3</v>
      </c>
    </row>
    <row r="6298" spans="1:3" x14ac:dyDescent="0.55000000000000004">
      <c r="A6298">
        <v>-0.23411342933560303</v>
      </c>
      <c r="B6298">
        <v>-0.60770825886299396</v>
      </c>
      <c r="C6298">
        <v>5.8667164627986901E-3</v>
      </c>
    </row>
    <row r="6299" spans="1:3" x14ac:dyDescent="0.55000000000000004">
      <c r="A6299">
        <v>-0.23952235879984998</v>
      </c>
      <c r="B6299">
        <v>-0.57681841731940298</v>
      </c>
      <c r="C6299">
        <v>1.0121814356865386E-2</v>
      </c>
    </row>
    <row r="6300" spans="1:3" x14ac:dyDescent="0.55000000000000004">
      <c r="A6300">
        <v>-0.24453941427384093</v>
      </c>
      <c r="B6300">
        <v>-0.52553312005769137</v>
      </c>
      <c r="C6300">
        <v>1.6423370561204818E-2</v>
      </c>
    </row>
    <row r="6301" spans="1:3" x14ac:dyDescent="0.55000000000000004">
      <c r="A6301">
        <v>-0.24894126205413833</v>
      </c>
      <c r="B6301">
        <v>-0.45673444151097597</v>
      </c>
      <c r="C6301">
        <v>1.9186711502312478E-2</v>
      </c>
    </row>
    <row r="6302" spans="1:3" x14ac:dyDescent="0.55000000000000004">
      <c r="A6302">
        <v>-0.25262323134391251</v>
      </c>
      <c r="B6302">
        <v>-0.38540840985887287</v>
      </c>
      <c r="C6302">
        <v>1.7731524342461381E-2</v>
      </c>
    </row>
    <row r="6303" spans="1:3" x14ac:dyDescent="0.55000000000000004">
      <c r="A6303">
        <v>-0.25563235288514907</v>
      </c>
      <c r="B6303">
        <v>-0.32291143375571285</v>
      </c>
      <c r="C6303">
        <v>1.4616806973874047E-2</v>
      </c>
    </row>
    <row r="6304" spans="1:3" x14ac:dyDescent="0.55000000000000004">
      <c r="A6304">
        <v>-0.25808781365377104</v>
      </c>
      <c r="B6304">
        <v>-0.27447320777659767</v>
      </c>
      <c r="C6304">
        <v>1.0454738563970261E-2</v>
      </c>
    </row>
    <row r="6305" spans="1:3" x14ac:dyDescent="0.55000000000000004">
      <c r="A6305">
        <v>-0.26014769379266095</v>
      </c>
      <c r="B6305">
        <v>-0.2422376434408719</v>
      </c>
      <c r="C6305">
        <v>6.2303361439623416E-3</v>
      </c>
    </row>
    <row r="6306" spans="1:3" x14ac:dyDescent="0.55000000000000004">
      <c r="A6306">
        <v>-0.26196536025158262</v>
      </c>
      <c r="B6306">
        <v>-0.22103737733216294</v>
      </c>
      <c r="C6306">
        <v>4.7428864795930198E-3</v>
      </c>
    </row>
    <row r="6307" spans="1:3" x14ac:dyDescent="0.55000000000000004">
      <c r="A6307">
        <v>-0.26359596264770002</v>
      </c>
      <c r="B6307">
        <v>-0.19879550000876686</v>
      </c>
      <c r="C6307">
        <v>6.769472383448427E-3</v>
      </c>
    </row>
    <row r="6308" spans="1:3" x14ac:dyDescent="0.55000000000000004">
      <c r="A6308">
        <v>-0.264967029834073</v>
      </c>
      <c r="B6308">
        <v>-0.16490882195654985</v>
      </c>
      <c r="C6308">
        <v>1.0770216049376112E-2</v>
      </c>
    </row>
    <row r="6309" spans="1:3" x14ac:dyDescent="0.55000000000000004">
      <c r="A6309">
        <v>-0.26592831157026597</v>
      </c>
      <c r="B6309">
        <v>-0.11420916264044952</v>
      </c>
      <c r="C6309">
        <v>1.547184363804642E-2</v>
      </c>
    </row>
    <row r="6310" spans="1:3" x14ac:dyDescent="0.55000000000000004">
      <c r="A6310">
        <v>-0.26630214586805667</v>
      </c>
      <c r="B6310">
        <v>-4.6260724694784566E-2</v>
      </c>
      <c r="C6310">
        <v>1.9698155298633162E-2</v>
      </c>
    </row>
    <row r="6311" spans="1:3" x14ac:dyDescent="0.55000000000000004">
      <c r="A6311">
        <v>-0.26593162180473345</v>
      </c>
      <c r="B6311">
        <v>3.3586064388667097E-2</v>
      </c>
      <c r="C6311">
        <v>2.1630410479550936E-2</v>
      </c>
    </row>
    <row r="6312" spans="1:3" x14ac:dyDescent="0.55000000000000004">
      <c r="A6312">
        <v>-0.26474696731757896</v>
      </c>
      <c r="B6312">
        <v>0.11392984607644291</v>
      </c>
      <c r="C6312">
        <v>1.9955397847455179E-2</v>
      </c>
    </row>
    <row r="6313" spans="1:3" x14ac:dyDescent="0.55000000000000004">
      <c r="A6313">
        <v>-0.26280849101126974</v>
      </c>
      <c r="B6313">
        <v>0.18350562290565522</v>
      </c>
      <c r="C6313">
        <v>1.6056908999963208E-2</v>
      </c>
    </row>
    <row r="6314" spans="1:3" x14ac:dyDescent="0.55000000000000004">
      <c r="A6314">
        <v>-0.26025492588652477</v>
      </c>
      <c r="B6314">
        <v>0.24022275827424411</v>
      </c>
      <c r="C6314">
        <v>1.3299786325393364E-2</v>
      </c>
    </row>
    <row r="6315" spans="1:3" x14ac:dyDescent="0.55000000000000004">
      <c r="A6315">
        <v>-0.25719063051404156</v>
      </c>
      <c r="B6315">
        <v>0.28976643358837156</v>
      </c>
      <c r="C6315">
        <v>1.2343937957281313E-2</v>
      </c>
    </row>
    <row r="6316" spans="1:3" x14ac:dyDescent="0.55000000000000004">
      <c r="A6316">
        <v>-0.25365943689408638</v>
      </c>
      <c r="B6316">
        <v>0.33561251024701433</v>
      </c>
      <c r="C6316">
        <v>1.138591538570149E-2</v>
      </c>
    </row>
    <row r="6317" spans="1:3" x14ac:dyDescent="0.55000000000000004">
      <c r="A6317">
        <v>-0.24969659602937253</v>
      </c>
      <c r="B6317">
        <v>0.37838105470468369</v>
      </c>
      <c r="C6317">
        <v>1.0751012387419295E-2</v>
      </c>
    </row>
    <row r="6318" spans="1:3" x14ac:dyDescent="0.55000000000000004">
      <c r="A6318">
        <v>-0.24532594629004073</v>
      </c>
      <c r="B6318">
        <v>0.419367778739962</v>
      </c>
      <c r="C6318">
        <v>1.0463648086327231E-2</v>
      </c>
    </row>
    <row r="6319" spans="1:3" x14ac:dyDescent="0.55000000000000004">
      <c r="A6319">
        <v>-0.24056609503688595</v>
      </c>
      <c r="B6319">
        <v>0.45628803893659731</v>
      </c>
      <c r="C6319">
        <v>8.6462174398815091E-3</v>
      </c>
    </row>
    <row r="6320" spans="1:3" x14ac:dyDescent="0.55000000000000004">
      <c r="A6320">
        <v>-0.23547993790259508</v>
      </c>
      <c r="B6320">
        <v>0.48715881637993336</v>
      </c>
      <c r="C6320">
        <v>7.3324458330667509E-3</v>
      </c>
    </row>
    <row r="6321" spans="1:3" x14ac:dyDescent="0.55000000000000004">
      <c r="A6321">
        <v>-0.23010807707707864</v>
      </c>
      <c r="B6321">
        <v>0.51884020954949817</v>
      </c>
      <c r="C6321">
        <v>9.0657907971427726E-3</v>
      </c>
    </row>
    <row r="6322" spans="1:3" x14ac:dyDescent="0.55000000000000004">
      <c r="A6322">
        <v>-0.22439892837530337</v>
      </c>
      <c r="B6322">
        <v>0.55501589355427494</v>
      </c>
      <c r="C6322">
        <v>9.6586833254125176E-3</v>
      </c>
    </row>
    <row r="6323" spans="1:3" x14ac:dyDescent="0.55000000000000004">
      <c r="A6323">
        <v>-0.21833898127337711</v>
      </c>
      <c r="B6323">
        <v>0.58634983067365942</v>
      </c>
      <c r="C6323">
        <v>6.5597106287202207E-3</v>
      </c>
    </row>
    <row r="6324" spans="1:3" x14ac:dyDescent="0.55000000000000004">
      <c r="A6324">
        <v>-0.21203127418866324</v>
      </c>
      <c r="B6324">
        <v>0.60699509065738344</v>
      </c>
      <c r="C6324">
        <v>4.1262417438077143E-3</v>
      </c>
    </row>
    <row r="6325" spans="1:3" x14ac:dyDescent="0.55000000000000004">
      <c r="A6325">
        <v>-0.20556594563326261</v>
      </c>
      <c r="B6325">
        <v>0.62176442691925482</v>
      </c>
      <c r="C6325">
        <v>3.5183422426681653E-3</v>
      </c>
    </row>
    <row r="6326" spans="1:3" x14ac:dyDescent="0.55000000000000004">
      <c r="A6326">
        <v>-0.198976389453768</v>
      </c>
      <c r="B6326">
        <v>0.63283252126689216</v>
      </c>
      <c r="C6326">
        <v>2.2104850594215656E-3</v>
      </c>
    </row>
    <row r="6327" spans="1:3" x14ac:dyDescent="0.55000000000000004">
      <c r="A6327">
        <v>-0.19230751259857176</v>
      </c>
      <c r="B6327">
        <v>0.64009524676986773</v>
      </c>
      <c r="C6327">
        <v>1.5486896315595618E-3</v>
      </c>
    </row>
    <row r="6328" spans="1:3" x14ac:dyDescent="0.55000000000000004">
      <c r="A6328">
        <v>-0.18558028135773286</v>
      </c>
      <c r="B6328">
        <v>0.64843933431487821</v>
      </c>
      <c r="C6328">
        <v>2.7701962613029879E-3</v>
      </c>
    </row>
    <row r="6329" spans="1:3" x14ac:dyDescent="0.55000000000000004">
      <c r="A6329">
        <v>-0.17875271419385169</v>
      </c>
      <c r="B6329">
        <v>0.66277430803084758</v>
      </c>
      <c r="C6329">
        <v>4.6495623908550899E-3</v>
      </c>
    </row>
    <row r="6330" spans="1:3" x14ac:dyDescent="0.55000000000000004">
      <c r="A6330">
        <v>-0.17174900484386602</v>
      </c>
      <c r="B6330">
        <v>0.68699686741212374</v>
      </c>
      <c r="C6330">
        <v>7.8879942247122529E-3</v>
      </c>
    </row>
    <row r="6331" spans="1:3" x14ac:dyDescent="0.55000000000000004">
      <c r="A6331">
        <v>-0.16444635948610367</v>
      </c>
      <c r="B6331">
        <v>0.72473162381414047</v>
      </c>
      <c r="C6331">
        <v>1.1643453188339911E-2</v>
      </c>
    </row>
    <row r="6332" spans="1:3" x14ac:dyDescent="0.55000000000000004">
      <c r="A6332">
        <v>-0.15671287789812013</v>
      </c>
      <c r="B6332">
        <v>0.7711008290415946</v>
      </c>
      <c r="C6332">
        <v>1.2357170635394104E-2</v>
      </c>
    </row>
    <row r="6333" spans="1:3" x14ac:dyDescent="0.55000000000000004">
      <c r="A6333">
        <v>-0.14851869883592411</v>
      </c>
      <c r="B6333">
        <v>0.81527889002784137</v>
      </c>
      <c r="C6333">
        <v>1.0509320558315377E-2</v>
      </c>
    </row>
    <row r="6334" spans="1:3" x14ac:dyDescent="0.55000000000000004">
      <c r="A6334">
        <v>-0.13992717997816093</v>
      </c>
      <c r="B6334">
        <v>0.85137986779641905</v>
      </c>
      <c r="C6334">
        <v>8.1764857401202679E-3</v>
      </c>
    </row>
    <row r="6335" spans="1:3" x14ac:dyDescent="0.55000000000000004">
      <c r="A6335">
        <v>-0.13103229820852291</v>
      </c>
      <c r="B6335">
        <v>0.8759567660566675</v>
      </c>
      <c r="C6335">
        <v>4.5444760923064728E-3</v>
      </c>
    </row>
    <row r="6336" spans="1:3" x14ac:dyDescent="0.55000000000000004">
      <c r="A6336">
        <v>-0.12196843490355744</v>
      </c>
      <c r="B6336">
        <v>0.88726847319055069</v>
      </c>
      <c r="C6336">
        <v>1.3104447844446607E-3</v>
      </c>
    </row>
    <row r="6337" spans="1:3" x14ac:dyDescent="0.55000000000000004">
      <c r="A6337">
        <v>-0.11284843306318398</v>
      </c>
      <c r="B6337">
        <v>0.89290543793374855</v>
      </c>
      <c r="C6337">
        <v>1.6072388300469665E-3</v>
      </c>
    </row>
    <row r="6338" spans="1:3" x14ac:dyDescent="0.55000000000000004">
      <c r="A6338">
        <v>-0.10366922678122238</v>
      </c>
      <c r="B6338">
        <v>0.90209620151267622</v>
      </c>
      <c r="C6338">
        <v>3.1498851756091985E-3</v>
      </c>
    </row>
    <row r="6339" spans="1:3" x14ac:dyDescent="0.55000000000000004">
      <c r="A6339">
        <v>-9.4380239832935572E-2</v>
      </c>
      <c r="B6339">
        <v>0.91487865100874588</v>
      </c>
      <c r="C6339">
        <v>3.4662895117974521E-3</v>
      </c>
    </row>
    <row r="6340" spans="1:3" x14ac:dyDescent="0.55000000000000004">
      <c r="A6340">
        <v>-8.4959196240978113E-2</v>
      </c>
      <c r="B6340">
        <v>0.93140382439082237</v>
      </c>
      <c r="C6340">
        <v>5.087112859877725E-3</v>
      </c>
    </row>
    <row r="6341" spans="1:3" x14ac:dyDescent="0.55000000000000004">
      <c r="A6341">
        <v>-7.5341610320807675E-2</v>
      </c>
      <c r="B6341">
        <v>0.9574614488402633</v>
      </c>
      <c r="C6341">
        <v>8.4002703955264584E-3</v>
      </c>
    </row>
    <row r="6342" spans="1:3" x14ac:dyDescent="0.55000000000000004">
      <c r="A6342">
        <v>-6.5413587105561916E-2</v>
      </c>
      <c r="B6342">
        <v>0.99207464541545731</v>
      </c>
      <c r="C6342">
        <v>9.515462821447657E-3</v>
      </c>
    </row>
    <row r="6343" spans="1:3" x14ac:dyDescent="0.55000000000000004">
      <c r="A6343">
        <v>-5.5134064199416064E-2</v>
      </c>
      <c r="B6343">
        <v>1.025388409388905</v>
      </c>
      <c r="C6343">
        <v>7.7276862331318663E-3</v>
      </c>
    </row>
    <row r="6344" spans="1:3" x14ac:dyDescent="0.55000000000000004">
      <c r="A6344">
        <v>-4.4561695098975874E-2</v>
      </c>
      <c r="B6344">
        <v>1.0513904659466204</v>
      </c>
      <c r="C6344">
        <v>5.7309351735531366E-3</v>
      </c>
    </row>
    <row r="6345" spans="1:3" x14ac:dyDescent="0.55000000000000004">
      <c r="A6345">
        <v>-3.3773858163728729E-2</v>
      </c>
      <c r="B6345">
        <v>1.0691601103949839</v>
      </c>
      <c r="C6345">
        <v>3.4666033607964864E-3</v>
      </c>
    </row>
    <row r="6346" spans="1:3" x14ac:dyDescent="0.55000000000000004">
      <c r="A6346">
        <v>-2.2862237688748094E-2</v>
      </c>
      <c r="B6346">
        <v>1.0756502716472753</v>
      </c>
      <c r="C6346">
        <v>-1.0730664635995054E-4</v>
      </c>
    </row>
    <row r="6347" spans="1:3" x14ac:dyDescent="0.55000000000000004">
      <c r="A6347">
        <v>-1.1953328575088207E-2</v>
      </c>
      <c r="B6347">
        <v>1.0718491649958253</v>
      </c>
      <c r="C6347">
        <v>-1.8601398606017667E-3</v>
      </c>
    </row>
    <row r="6348" spans="1:3" x14ac:dyDescent="0.55000000000000004">
      <c r="A6348">
        <v>-1.1059808352079301E-3</v>
      </c>
      <c r="B6348">
        <v>1.0689847162745971</v>
      </c>
      <c r="C6348">
        <v>3.7750594692259972E-4</v>
      </c>
    </row>
    <row r="6349" spans="1:3" x14ac:dyDescent="0.55000000000000004">
      <c r="A6349">
        <v>9.7491639981006108E-3</v>
      </c>
      <c r="B6349">
        <v>1.0731563268677151</v>
      </c>
      <c r="C6349">
        <v>1.781712786575302E-3</v>
      </c>
    </row>
    <row r="6350" spans="1:3" x14ac:dyDescent="0.55000000000000004">
      <c r="A6350">
        <v>2.0655286143328441E-2</v>
      </c>
      <c r="B6350">
        <v>1.0752899918112337</v>
      </c>
      <c r="C6350">
        <v>-6.7733134583069924E-4</v>
      </c>
    </row>
    <row r="6351" spans="1:3" x14ac:dyDescent="0.55000000000000004">
      <c r="A6351">
        <v>3.153810303181713E-2</v>
      </c>
      <c r="B6351">
        <v>1.0710443334005082</v>
      </c>
      <c r="C6351">
        <v>-1.520214415414398E-3</v>
      </c>
    </row>
    <row r="6352" spans="1:3" x14ac:dyDescent="0.55000000000000004">
      <c r="A6352">
        <v>4.2373334451901536E-2</v>
      </c>
      <c r="B6352">
        <v>1.0706951547117416</v>
      </c>
      <c r="C6352">
        <v>1.3394801044585582E-3</v>
      </c>
    </row>
    <row r="6353" spans="1:3" x14ac:dyDescent="0.55000000000000004">
      <c r="A6353">
        <v>5.3248456340529653E-2</v>
      </c>
      <c r="B6353">
        <v>1.0765149428454703</v>
      </c>
      <c r="C6353">
        <v>1.6728325941588399E-3</v>
      </c>
    </row>
    <row r="6354" spans="1:3" x14ac:dyDescent="0.55000000000000004">
      <c r="A6354">
        <v>6.4174628520341032E-2</v>
      </c>
      <c r="B6354">
        <v>1.0776188332107077</v>
      </c>
      <c r="C6354">
        <v>-1.1014607695018349E-3</v>
      </c>
    </row>
    <row r="6355" spans="1:3" x14ac:dyDescent="0.55000000000000004">
      <c r="A6355">
        <v>7.5067685567770645E-2</v>
      </c>
      <c r="B6355">
        <v>1.0735893836332504</v>
      </c>
      <c r="C6355">
        <v>-9.8417565775346812E-4</v>
      </c>
    </row>
    <row r="6356" spans="1:3" x14ac:dyDescent="0.55000000000000004">
      <c r="A6356">
        <v>8.5927290196450942E-2</v>
      </c>
      <c r="B6356">
        <v>1.0729757037261896</v>
      </c>
      <c r="C6356">
        <v>6.6653595430584507E-4</v>
      </c>
    </row>
    <row r="6357" spans="1:3" x14ac:dyDescent="0.55000000000000004">
      <c r="A6357">
        <v>9.679810426584759E-2</v>
      </c>
      <c r="B6357">
        <v>1.0716578361218478</v>
      </c>
      <c r="C6357">
        <v>-1.3486620435095944E-3</v>
      </c>
    </row>
    <row r="6358" spans="1:3" x14ac:dyDescent="0.55000000000000004">
      <c r="A6358">
        <v>0.10761382265791547</v>
      </c>
      <c r="B6358">
        <v>1.0612623006412731</v>
      </c>
      <c r="C6358">
        <v>-4.0320499029576516E-3</v>
      </c>
    </row>
    <row r="6359" spans="1:3" x14ac:dyDescent="0.55000000000000004">
      <c r="A6359">
        <v>0.11829020879285002</v>
      </c>
      <c r="B6359">
        <v>1.0493770450981212</v>
      </c>
      <c r="C6359">
        <v>-2.1197386804543057E-3</v>
      </c>
    </row>
    <row r="6360" spans="1:3" x14ac:dyDescent="0.55000000000000004">
      <c r="A6360">
        <v>0.12889348112684104</v>
      </c>
      <c r="B6360">
        <v>1.049580004516754</v>
      </c>
      <c r="C6360">
        <v>2.2247901393739932E-3</v>
      </c>
    </row>
    <row r="6361" spans="1:3" x14ac:dyDescent="0.55000000000000004">
      <c r="A6361">
        <v>0.13957334712961803</v>
      </c>
      <c r="B6361">
        <v>1.0609809229415141</v>
      </c>
      <c r="C6361">
        <v>3.676306353773058E-3</v>
      </c>
    </row>
    <row r="6362" spans="1:3" x14ac:dyDescent="0.55000000000000004">
      <c r="A6362">
        <v>0.15038214794483731</v>
      </c>
      <c r="B6362">
        <v>1.0697964593107789</v>
      </c>
      <c r="C6362">
        <v>8.8660066965595252E-4</v>
      </c>
    </row>
    <row r="6363" spans="1:3" x14ac:dyDescent="0.55000000000000004">
      <c r="A6363">
        <v>0.16122129360110918</v>
      </c>
      <c r="B6363">
        <v>1.0643247372602556</v>
      </c>
      <c r="C6363">
        <v>-3.7187549401131829E-3</v>
      </c>
    </row>
    <row r="6364" spans="1:3" x14ac:dyDescent="0.55000000000000004">
      <c r="A6364">
        <v>0.17192054473251109</v>
      </c>
      <c r="B6364">
        <v>1.0416352933644077</v>
      </c>
      <c r="C6364">
        <v>-8.0252636395182209E-3</v>
      </c>
    </row>
    <row r="6365" spans="1:3" x14ac:dyDescent="0.55000000000000004">
      <c r="A6365">
        <v>0.18231577262286183</v>
      </c>
      <c r="B6365">
        <v>1.0042077306614936</v>
      </c>
      <c r="C6365">
        <v>-1.1347180823687882E-2</v>
      </c>
    </row>
    <row r="6366" spans="1:3" x14ac:dyDescent="0.55000000000000004">
      <c r="A6366">
        <v>0.19228432174015639</v>
      </c>
      <c r="B6366">
        <v>0.9584921721722155</v>
      </c>
      <c r="C6366">
        <v>-1.2315116531010962E-2</v>
      </c>
    </row>
    <row r="6367" spans="1:3" x14ac:dyDescent="0.55000000000000004">
      <c r="A6367">
        <v>0.20178655196989426</v>
      </c>
      <c r="B6367">
        <v>0.91128368881747257</v>
      </c>
      <c r="C6367">
        <v>-1.2119916261299024E-2</v>
      </c>
    </row>
    <row r="6368" spans="1:3" x14ac:dyDescent="0.55000000000000004">
      <c r="A6368">
        <v>0.21080705782105694</v>
      </c>
      <c r="B6368">
        <v>0.85443327479166575</v>
      </c>
      <c r="C6368">
        <v>-1.7305763876282163E-2</v>
      </c>
    </row>
    <row r="6369" spans="1:3" x14ac:dyDescent="0.55000000000000004">
      <c r="A6369">
        <v>0.21914464929924748</v>
      </c>
      <c r="B6369">
        <v>0.7674192321701917</v>
      </c>
      <c r="C6369">
        <v>-2.7732560461954915E-2</v>
      </c>
    </row>
    <row r="6370" spans="1:3" x14ac:dyDescent="0.55000000000000004">
      <c r="A6370">
        <v>0.22644599473736576</v>
      </c>
      <c r="B6370">
        <v>0.65689514838784746</v>
      </c>
      <c r="C6370">
        <v>-2.9474522241121799E-2</v>
      </c>
    </row>
    <row r="6371" spans="1:3" x14ac:dyDescent="0.55000000000000004">
      <c r="A6371">
        <v>0.2326727087138736</v>
      </c>
      <c r="B6371">
        <v>0.57163042945121711</v>
      </c>
      <c r="C6371">
        <v>-1.4658355055270699E-2</v>
      </c>
    </row>
    <row r="6372" spans="1:3" x14ac:dyDescent="0.55000000000000004">
      <c r="A6372">
        <v>0.23835059102123168</v>
      </c>
      <c r="B6372">
        <v>0.54986237510405955</v>
      </c>
      <c r="C6372">
        <v>3.3912461799303429E-3</v>
      </c>
    </row>
    <row r="6373" spans="1:3" x14ac:dyDescent="0.55000000000000004">
      <c r="A6373">
        <v>0.24411754129782853</v>
      </c>
      <c r="B6373">
        <v>0.57075982086729293</v>
      </c>
      <c r="C6373">
        <v>7.4252371343726574E-3</v>
      </c>
    </row>
    <row r="6374" spans="1:3" x14ac:dyDescent="0.55000000000000004">
      <c r="A6374">
        <v>0.25012659618020139</v>
      </c>
      <c r="B6374">
        <v>0.57778798181708291</v>
      </c>
      <c r="C6374">
        <v>-3.787472667607684E-3</v>
      </c>
    </row>
    <row r="6375" spans="1:3" x14ac:dyDescent="0.55000000000000004">
      <c r="A6375">
        <v>0.2559858304969152</v>
      </c>
      <c r="B6375">
        <v>0.53507321833249488</v>
      </c>
      <c r="C6375">
        <v>-1.8321618162924415E-2</v>
      </c>
    </row>
    <row r="6376" spans="1:3" x14ac:dyDescent="0.55000000000000004">
      <c r="A6376">
        <v>0.26117437009875044</v>
      </c>
      <c r="B6376">
        <v>0.45261654183999783</v>
      </c>
      <c r="C6376">
        <v>-2.435782101538669E-2</v>
      </c>
    </row>
    <row r="6377" spans="1:3" x14ac:dyDescent="0.55000000000000004">
      <c r="A6377">
        <v>0.2654622152986531</v>
      </c>
      <c r="B6377">
        <v>0.36481467175557825</v>
      </c>
      <c r="C6377">
        <v>-2.1088281512780797E-2</v>
      </c>
    </row>
    <row r="6378" spans="1:3" x14ac:dyDescent="0.55000000000000004">
      <c r="A6378">
        <v>0.26894305022183551</v>
      </c>
      <c r="B6378">
        <v>0.28971873754284244</v>
      </c>
      <c r="C6378">
        <v>-1.7781249653231527E-2</v>
      </c>
    </row>
    <row r="6379" spans="1:3" x14ac:dyDescent="0.55000000000000004">
      <c r="A6379">
        <v>0.27173022891880638</v>
      </c>
      <c r="B6379">
        <v>0.21931893409988931</v>
      </c>
      <c r="C6379">
        <v>-1.8657572004611708E-2</v>
      </c>
    </row>
    <row r="6380" spans="1:3" x14ac:dyDescent="0.55000000000000004">
      <c r="A6380">
        <v>0.27381098270583226</v>
      </c>
      <c r="B6380">
        <v>0.14806074303520345</v>
      </c>
      <c r="C6380">
        <v>-1.8225549664480357E-2</v>
      </c>
    </row>
    <row r="6381" spans="1:3" x14ac:dyDescent="0.55000000000000004">
      <c r="A6381">
        <v>0.27520696605473477</v>
      </c>
      <c r="B6381">
        <v>8.3675227941298363E-2</v>
      </c>
      <c r="C6381">
        <v>-1.5100286305449814E-2</v>
      </c>
    </row>
    <row r="6382" spans="1:3" x14ac:dyDescent="0.55000000000000004">
      <c r="A6382">
        <v>0.27602133456641353</v>
      </c>
      <c r="B6382">
        <v>2.761854082704663E-2</v>
      </c>
      <c r="C6382">
        <v>-1.3914562097371996E-2</v>
      </c>
    </row>
    <row r="6383" spans="1:3" x14ac:dyDescent="0.55000000000000004">
      <c r="A6383">
        <v>0.27630323495287251</v>
      </c>
      <c r="B6383">
        <v>-2.6246443993273472E-2</v>
      </c>
      <c r="C6383">
        <v>-1.396586482825953E-2</v>
      </c>
    </row>
    <row r="6384" spans="1:3" x14ac:dyDescent="0.55000000000000004">
      <c r="A6384">
        <v>0.2760606242045015</v>
      </c>
      <c r="B6384">
        <v>-7.7889073906751566E-2</v>
      </c>
      <c r="C6384">
        <v>-1.2764274878509676E-2</v>
      </c>
    </row>
    <row r="6385" spans="1:3" x14ac:dyDescent="0.55000000000000004">
      <c r="A6385">
        <v>0.27532839404370474</v>
      </c>
      <c r="B6385">
        <v>-0.12819638495967117</v>
      </c>
      <c r="C6385">
        <v>-1.3274705997742704E-2</v>
      </c>
    </row>
    <row r="6386" spans="1:3" x14ac:dyDescent="0.55000000000000004">
      <c r="A6386">
        <v>0.27408569783128678</v>
      </c>
      <c r="B6386">
        <v>-0.18419320586882112</v>
      </c>
      <c r="C6386">
        <v>-1.5709155756475707E-2</v>
      </c>
    </row>
    <row r="6387" spans="1:3" x14ac:dyDescent="0.55000000000000004">
      <c r="A6387">
        <v>0.27225618390305656</v>
      </c>
      <c r="B6387">
        <v>-0.24420944404103689</v>
      </c>
      <c r="C6387">
        <v>-1.5355149715685669E-2</v>
      </c>
    </row>
    <row r="6388" spans="1:3" x14ac:dyDescent="0.55000000000000004">
      <c r="A6388">
        <v>0.26985192639486744</v>
      </c>
      <c r="B6388">
        <v>-0.29814521468442651</v>
      </c>
      <c r="C6388">
        <v>-1.2561915834723035E-2</v>
      </c>
    </row>
    <row r="6389" spans="1:3" x14ac:dyDescent="0.55000000000000004">
      <c r="A6389">
        <v>0.26696711672887191</v>
      </c>
      <c r="B6389">
        <v>-0.34375386781434308</v>
      </c>
      <c r="C6389">
        <v>-1.104504748303917E-2</v>
      </c>
    </row>
    <row r="6390" spans="1:3" x14ac:dyDescent="0.55000000000000004">
      <c r="A6390">
        <v>0.26366246306175534</v>
      </c>
      <c r="B6390">
        <v>-0.38530523097008917</v>
      </c>
      <c r="C6390">
        <v>-1.0461869264241409E-2</v>
      </c>
    </row>
    <row r="6391" spans="1:3" x14ac:dyDescent="0.55000000000000004">
      <c r="A6391">
        <v>0.25996440321300573</v>
      </c>
      <c r="B6391">
        <v>-0.42424319131797639</v>
      </c>
      <c r="C6391">
        <v>-9.6923545183089255E-3</v>
      </c>
    </row>
    <row r="6392" spans="1:3" x14ac:dyDescent="0.55000000000000004">
      <c r="A6392">
        <v>0.25590232841068145</v>
      </c>
      <c r="B6392">
        <v>-0.45964661026477205</v>
      </c>
      <c r="C6392">
        <v>-8.6323964893492717E-3</v>
      </c>
    </row>
    <row r="6393" spans="1:3" x14ac:dyDescent="0.55000000000000004">
      <c r="A6393">
        <v>0.25151992358716602</v>
      </c>
      <c r="B6393">
        <v>-0.48955882328577466</v>
      </c>
      <c r="C6393">
        <v>-6.8501154262835583E-3</v>
      </c>
    </row>
    <row r="6394" spans="1:3" x14ac:dyDescent="0.55000000000000004">
      <c r="A6394">
        <v>0.24687205427062731</v>
      </c>
      <c r="B6394">
        <v>-0.5191629338938164</v>
      </c>
      <c r="C6394">
        <v>-8.4729231907152668E-3</v>
      </c>
    </row>
    <row r="6395" spans="1:3" x14ac:dyDescent="0.55000000000000004">
      <c r="A6395">
        <v>0.241880805608401</v>
      </c>
      <c r="B6395">
        <v>-0.56897015861634292</v>
      </c>
      <c r="C6395">
        <v>-1.7307213829226013E-2</v>
      </c>
    </row>
    <row r="6396" spans="1:3" x14ac:dyDescent="0.55000000000000004">
      <c r="A6396">
        <v>0.23623576932359247</v>
      </c>
      <c r="B6396">
        <v>-0.64982498612774242</v>
      </c>
      <c r="C6396">
        <v>-2.4543110969635004E-2</v>
      </c>
    </row>
    <row r="6397" spans="1:3" x14ac:dyDescent="0.55000000000000004">
      <c r="A6397">
        <v>0.22969266044602668</v>
      </c>
      <c r="B6397">
        <v>-0.73685248213481891</v>
      </c>
      <c r="C6397">
        <v>-2.0502176818706887E-2</v>
      </c>
    </row>
    <row r="6398" spans="1:3" x14ac:dyDescent="0.55000000000000004">
      <c r="A6398">
        <v>0.22238243021483214</v>
      </c>
      <c r="B6398">
        <v>-0.79933636240185568</v>
      </c>
      <c r="C6398">
        <v>-1.1839376114541979E-2</v>
      </c>
    </row>
    <row r="6399" spans="1:3" x14ac:dyDescent="0.55000000000000004">
      <c r="A6399">
        <v>0.21461179981090212</v>
      </c>
      <c r="B6399">
        <v>-0.83410790998227935</v>
      </c>
      <c r="C6399">
        <v>-6.1583193204599318E-3</v>
      </c>
    </row>
    <row r="6400" spans="1:3" x14ac:dyDescent="0.55000000000000004">
      <c r="A6400">
        <v>0.20661908927252035</v>
      </c>
      <c r="B6400">
        <v>-0.84403123832132854</v>
      </c>
      <c r="C6400">
        <v>1.0220210083226489E-3</v>
      </c>
    </row>
    <row r="6401" spans="1:3" x14ac:dyDescent="0.55000000000000004">
      <c r="A6401">
        <v>0.19867256363733285</v>
      </c>
      <c r="B6401">
        <v>-0.82898773765337519</v>
      </c>
      <c r="C6401">
        <v>6.7644700206387189E-3</v>
      </c>
    </row>
    <row r="6402" spans="1:3" x14ac:dyDescent="0.55000000000000004">
      <c r="A6402">
        <v>0.19094931483802335</v>
      </c>
      <c r="B6402">
        <v>-0.81738448814884301</v>
      </c>
      <c r="C6402">
        <v>-7.5864729572558041E-4</v>
      </c>
    </row>
    <row r="6403" spans="1:3" x14ac:dyDescent="0.55000000000000004">
      <c r="A6403">
        <v>0.18318188321393972</v>
      </c>
      <c r="B6403">
        <v>-0.84739818209514428</v>
      </c>
      <c r="C6403">
        <v>-1.4776390978757475E-2</v>
      </c>
    </row>
    <row r="6404" spans="1:3" x14ac:dyDescent="0.55000000000000004">
      <c r="A6404">
        <v>0.17489558283903298</v>
      </c>
      <c r="B6404">
        <v>-0.9084567079355379</v>
      </c>
      <c r="C6404">
        <v>-1.6827400864096391E-2</v>
      </c>
    </row>
    <row r="6405" spans="1:3" x14ac:dyDescent="0.55000000000000004">
      <c r="A6405">
        <v>0.16600142955545355</v>
      </c>
      <c r="B6405">
        <v>-0.95895030128355119</v>
      </c>
      <c r="C6405">
        <v>-9.3079994195543643E-3</v>
      </c>
    </row>
    <row r="6406" spans="1:3" x14ac:dyDescent="0.55000000000000004">
      <c r="A6406">
        <v>0.15673450995817198</v>
      </c>
      <c r="B6406">
        <v>-0.99133634690023931</v>
      </c>
      <c r="C6406">
        <v>-7.4549641501600039E-3</v>
      </c>
    </row>
    <row r="6407" spans="1:3" x14ac:dyDescent="0.55000000000000004">
      <c r="A6407">
        <v>0.14716819803520106</v>
      </c>
      <c r="B6407">
        <v>-1.0274889788675223</v>
      </c>
      <c r="C6407">
        <v>-1.1257578275969977E-2</v>
      </c>
    </row>
    <row r="6408" spans="1:3" x14ac:dyDescent="0.55000000000000004">
      <c r="A6408">
        <v>0.13718686079913089</v>
      </c>
      <c r="B6408">
        <v>-1.0727479298807119</v>
      </c>
      <c r="C6408">
        <v>-1.2168379805391078E-2</v>
      </c>
    </row>
    <row r="6409" spans="1:3" x14ac:dyDescent="0.55000000000000004">
      <c r="A6409">
        <v>0.1267502049778102</v>
      </c>
      <c r="B6409">
        <v>-1.1178545908869846</v>
      </c>
      <c r="C6409">
        <v>-1.1178753220629948E-2</v>
      </c>
    </row>
    <row r="6410" spans="1:3" x14ac:dyDescent="0.55000000000000004">
      <c r="A6410">
        <v>0.11588002194821345</v>
      </c>
      <c r="B6410">
        <v>-1.1638674156260422</v>
      </c>
      <c r="C6410">
        <v>-1.2637408652588306E-2</v>
      </c>
    </row>
    <row r="6411" spans="1:3" x14ac:dyDescent="0.55000000000000004">
      <c r="A6411">
        <v>0.10452992039760171</v>
      </c>
      <c r="B6411">
        <v>-1.2148270978499602</v>
      </c>
      <c r="C6411">
        <v>-1.373923846124094E-2</v>
      </c>
    </row>
    <row r="6412" spans="1:3" x14ac:dyDescent="0.55000000000000004">
      <c r="A6412">
        <v>9.2674373540916052E-2</v>
      </c>
      <c r="B6412">
        <v>-1.2599156919602557</v>
      </c>
      <c r="C6412">
        <v>-9.5985431693467651E-3</v>
      </c>
    </row>
    <row r="6413" spans="1:3" x14ac:dyDescent="0.55000000000000004">
      <c r="A6413">
        <v>8.0467454106990258E-2</v>
      </c>
      <c r="B6413">
        <v>-1.2819391439170591</v>
      </c>
      <c r="C6413">
        <v>-1.8007590857274506E-3</v>
      </c>
    </row>
    <row r="6414" spans="1:3" x14ac:dyDescent="0.55000000000000004">
      <c r="A6414">
        <v>6.8186813594216938E-2</v>
      </c>
      <c r="B6414">
        <v>-1.2795521979204436</v>
      </c>
      <c r="C6414">
        <v>3.0362383800418336E-3</v>
      </c>
    </row>
    <row r="6415" spans="1:3" x14ac:dyDescent="0.55000000000000004">
      <c r="A6415">
        <v>5.6008910516291477E-2</v>
      </c>
      <c r="B6415">
        <v>-1.2697209594804275</v>
      </c>
      <c r="C6415">
        <v>2.0523943528857193E-3</v>
      </c>
    </row>
    <row r="6416" spans="1:3" x14ac:dyDescent="0.55000000000000004">
      <c r="A6416">
        <v>4.3910304916313481E-2</v>
      </c>
      <c r="B6416">
        <v>-1.2668231347124144</v>
      </c>
      <c r="C6416">
        <v>-5.5248505267183328E-4</v>
      </c>
    </row>
    <row r="6417" spans="1:3" x14ac:dyDescent="0.55000000000000004">
      <c r="A6417">
        <v>3.180450765148933E-2</v>
      </c>
      <c r="B6417">
        <v>-1.26910431248927</v>
      </c>
      <c r="C6417">
        <v>-6.2824878628039071E-4</v>
      </c>
    </row>
    <row r="6418" spans="1:3" x14ac:dyDescent="0.55000000000000004">
      <c r="A6418">
        <v>1.9682246682297136E-2</v>
      </c>
      <c r="B6418">
        <v>-1.2697864153530702</v>
      </c>
      <c r="C6418">
        <v>2.7519347375436459E-4</v>
      </c>
    </row>
    <row r="6419" spans="1:3" x14ac:dyDescent="0.55000000000000004">
      <c r="A6419">
        <v>7.5682584013709777E-3</v>
      </c>
      <c r="B6419">
        <v>-1.2702469692114762</v>
      </c>
      <c r="C6419">
        <v>-5.1357538804315517E-4</v>
      </c>
    </row>
    <row r="6420" spans="1:3" x14ac:dyDescent="0.55000000000000004">
      <c r="A6420">
        <v>-4.5618017149774591E-3</v>
      </c>
      <c r="B6420">
        <v>-1.2736811018247574</v>
      </c>
      <c r="C6420">
        <v>-1.2639259645868322E-3</v>
      </c>
    </row>
    <row r="6421" spans="1:3" x14ac:dyDescent="0.55000000000000004">
      <c r="A6421">
        <v>-1.6730149401060195E-2</v>
      </c>
      <c r="B6421">
        <v>-1.2764282086757286</v>
      </c>
      <c r="C6421">
        <v>-1.5797199140245194E-4</v>
      </c>
    </row>
    <row r="6422" spans="1:3" x14ac:dyDescent="0.55000000000000004">
      <c r="A6422">
        <v>-2.8906825473310308E-2</v>
      </c>
      <c r="B6422">
        <v>-1.2778054827591212</v>
      </c>
      <c r="C6422">
        <v>-5.5490279296229687E-4</v>
      </c>
    </row>
    <row r="6423" spans="1:3" x14ac:dyDescent="0.55000000000000004">
      <c r="A6423">
        <v>-4.1112854415698091E-2</v>
      </c>
      <c r="B6423">
        <v>-1.2859108806482431</v>
      </c>
      <c r="C6423">
        <v>-3.6404377293574827E-3</v>
      </c>
    </row>
    <row r="6424" spans="1:3" x14ac:dyDescent="0.55000000000000004">
      <c r="A6424">
        <v>-5.3443728472120915E-2</v>
      </c>
      <c r="B6424">
        <v>-1.2982891943114891</v>
      </c>
      <c r="C6424">
        <v>-2.7665569203558127E-3</v>
      </c>
    </row>
    <row r="6425" spans="1:3" x14ac:dyDescent="0.55000000000000004">
      <c r="A6425">
        <v>-6.5857816528287469E-2</v>
      </c>
      <c r="B6425">
        <v>-1.2955271975093137</v>
      </c>
      <c r="C6425">
        <v>4.196161890425939E-3</v>
      </c>
    </row>
    <row r="6426" spans="1:3" x14ac:dyDescent="0.55000000000000004">
      <c r="A6426">
        <v>-7.8117239575418287E-2</v>
      </c>
      <c r="B6426">
        <v>-1.2702854614551675</v>
      </c>
      <c r="C6426">
        <v>8.8689188829415948E-3</v>
      </c>
    </row>
    <row r="6427" spans="1:3" x14ac:dyDescent="0.55000000000000004">
      <c r="A6427">
        <v>-9.0053508296814216E-2</v>
      </c>
      <c r="B6427">
        <v>-1.2377654378104879</v>
      </c>
      <c r="C6427">
        <v>7.9633914921513858E-3</v>
      </c>
    </row>
    <row r="6428" spans="1:3" x14ac:dyDescent="0.55000000000000004">
      <c r="A6428">
        <v>-0.10167970285377549</v>
      </c>
      <c r="B6428">
        <v>-1.2082245853041385</v>
      </c>
      <c r="C6428">
        <v>7.3269048361868042E-3</v>
      </c>
    </row>
    <row r="6429" spans="1:3" x14ac:dyDescent="0.55000000000000004">
      <c r="A6429">
        <v>-0.11302083535015037</v>
      </c>
      <c r="B6429">
        <v>-1.1803794022156129</v>
      </c>
      <c r="C6429">
        <v>7.0857158100479101E-3</v>
      </c>
    </row>
    <row r="6430" spans="1:3" x14ac:dyDescent="0.55000000000000004">
      <c r="A6430">
        <v>-0.1241032289998758</v>
      </c>
      <c r="B6430">
        <v>-1.1609045829653211</v>
      </c>
      <c r="C6430">
        <v>2.9944183774737129E-3</v>
      </c>
    </row>
    <row r="6431" spans="1:3" x14ac:dyDescent="0.55000000000000004">
      <c r="A6431">
        <v>-0.13507143513705119</v>
      </c>
      <c r="B6431">
        <v>-1.157292164413936</v>
      </c>
      <c r="C6431">
        <v>-1.1246365185787657E-3</v>
      </c>
    </row>
    <row r="6432" spans="1:3" x14ac:dyDescent="0.55000000000000004">
      <c r="A6432">
        <v>-0.14606432782739814</v>
      </c>
      <c r="B6432">
        <v>-1.1585691659613739</v>
      </c>
      <c r="C6432">
        <v>4.6366263274134656E-4</v>
      </c>
    </row>
    <row r="6433" spans="1:3" x14ac:dyDescent="0.55000000000000004">
      <c r="A6433">
        <v>-0.15702938632888175</v>
      </c>
      <c r="B6433">
        <v>-1.1467557517731048</v>
      </c>
      <c r="C6433">
        <v>5.6509409843751718E-3</v>
      </c>
    </row>
    <row r="6434" spans="1:3" x14ac:dyDescent="0.55000000000000004">
      <c r="A6434">
        <v>-0.16778047212825964</v>
      </c>
      <c r="B6434">
        <v>-1.1156240164448974</v>
      </c>
      <c r="C6434">
        <v>1.046279365755421E-2</v>
      </c>
    </row>
    <row r="6435" spans="1:3" x14ac:dyDescent="0.55000000000000004">
      <c r="A6435">
        <v>-0.17813518984744894</v>
      </c>
      <c r="B6435">
        <v>-1.0689949170795039</v>
      </c>
      <c r="C6435">
        <v>1.3672350941510805E-2</v>
      </c>
    </row>
    <row r="6436" spans="1:3" x14ac:dyDescent="0.55000000000000004">
      <c r="A6436">
        <v>-0.18797639514481113</v>
      </c>
      <c r="B6436">
        <v>-1.0164810159818536</v>
      </c>
      <c r="C6436">
        <v>1.3508757287086627E-2</v>
      </c>
    </row>
    <row r="6437" spans="1:3" x14ac:dyDescent="0.55000000000000004">
      <c r="A6437">
        <v>-0.19731087683011664</v>
      </c>
      <c r="B6437">
        <v>-0.97065471814131143</v>
      </c>
      <c r="C6437">
        <v>1.0210858572407229E-2</v>
      </c>
    </row>
    <row r="6438" spans="1:3" x14ac:dyDescent="0.55000000000000004">
      <c r="A6438">
        <v>-0.20624904033320213</v>
      </c>
      <c r="B6438">
        <v>-0.93421148694782985</v>
      </c>
      <c r="C6438">
        <v>8.6520975318793211E-3</v>
      </c>
    </row>
    <row r="6439" spans="1:3" x14ac:dyDescent="0.55000000000000004">
      <c r="A6439">
        <v>-0.21484474424547334</v>
      </c>
      <c r="B6439">
        <v>-0.89687434179983117</v>
      </c>
      <c r="C6439">
        <v>1.0673546954662454E-2</v>
      </c>
    </row>
    <row r="6440" spans="1:3" x14ac:dyDescent="0.55000000000000004">
      <c r="A6440">
        <v>-0.22303675611391049</v>
      </c>
      <c r="B6440">
        <v>-0.85341520343115451</v>
      </c>
      <c r="C6440">
        <v>1.1820831082954853E-2</v>
      </c>
    </row>
    <row r="6441" spans="1:3" x14ac:dyDescent="0.55000000000000004">
      <c r="A6441">
        <v>-0.23078608703212297</v>
      </c>
      <c r="B6441">
        <v>-0.80984953403092785</v>
      </c>
      <c r="C6441">
        <v>1.0728687240143827E-2</v>
      </c>
    </row>
    <row r="6442" spans="1:3" x14ac:dyDescent="0.55000000000000004">
      <c r="A6442">
        <v>-0.23812010215282889</v>
      </c>
      <c r="B6442">
        <v>-0.76708239896309238</v>
      </c>
      <c r="C6442">
        <v>1.1407511035133358E-2</v>
      </c>
    </row>
    <row r="6443" spans="1:3" x14ac:dyDescent="0.55000000000000004">
      <c r="A6443">
        <v>-0.24501449507511472</v>
      </c>
      <c r="B6443">
        <v>-0.7191488536022862</v>
      </c>
      <c r="C6443">
        <v>1.3402812650584144E-2</v>
      </c>
    </row>
    <row r="6444" spans="1:3" x14ac:dyDescent="0.55000000000000004">
      <c r="A6444">
        <v>-0.25140920732973288</v>
      </c>
      <c r="B6444">
        <v>-0.6694973260754733</v>
      </c>
      <c r="C6444">
        <v>1.2296735758739318E-2</v>
      </c>
    </row>
    <row r="6445" spans="1:3" x14ac:dyDescent="0.55000000000000004">
      <c r="A6445">
        <v>-0.25733992991035015</v>
      </c>
      <c r="B6445">
        <v>-0.62614636437160742</v>
      </c>
      <c r="C6445">
        <v>1.0141650216346559E-2</v>
      </c>
    </row>
    <row r="6446" spans="1:3" x14ac:dyDescent="0.55000000000000004">
      <c r="A6446">
        <v>-0.2628717341994557</v>
      </c>
      <c r="B6446">
        <v>-0.58356620851275609</v>
      </c>
      <c r="C6446">
        <v>1.1897767930056825E-2</v>
      </c>
    </row>
    <row r="6447" spans="1:3" x14ac:dyDescent="0.55000000000000004">
      <c r="A6447">
        <v>-0.26794862882595333</v>
      </c>
      <c r="B6447">
        <v>-0.53276275927403471</v>
      </c>
      <c r="C6447">
        <v>1.4398013249405581E-2</v>
      </c>
    </row>
    <row r="6448" spans="1:3" x14ac:dyDescent="0.55000000000000004">
      <c r="A6448">
        <v>-0.27249384505874086</v>
      </c>
      <c r="B6448">
        <v>-0.48094657138786989</v>
      </c>
      <c r="C6448">
        <v>1.2421959776559639E-2</v>
      </c>
    </row>
    <row r="6449" spans="1:3" x14ac:dyDescent="0.55000000000000004">
      <c r="A6449">
        <v>-0.27656776584157389</v>
      </c>
      <c r="B6449">
        <v>-0.43667689825873796</v>
      </c>
      <c r="C6449">
        <v>1.04919497105687E-2</v>
      </c>
    </row>
    <row r="6450" spans="1:3" x14ac:dyDescent="0.55000000000000004">
      <c r="A6450">
        <v>-0.28022227332141614</v>
      </c>
      <c r="B6450">
        <v>-0.38776410617303164</v>
      </c>
      <c r="C6450">
        <v>1.4825230458016356E-2</v>
      </c>
    </row>
    <row r="6451" spans="1:3" x14ac:dyDescent="0.55000000000000004">
      <c r="A6451">
        <v>-0.28330976753832082</v>
      </c>
      <c r="B6451">
        <v>-0.32051579309283168</v>
      </c>
      <c r="C6451">
        <v>1.9982385007925662E-2</v>
      </c>
    </row>
    <row r="6452" spans="1:3" x14ac:dyDescent="0.55000000000000004">
      <c r="A6452">
        <v>-0.28566050138442423</v>
      </c>
      <c r="B6452">
        <v>-0.24725477793951781</v>
      </c>
      <c r="C6452">
        <v>1.7937395092133279E-2</v>
      </c>
    </row>
    <row r="6453" spans="1:3" x14ac:dyDescent="0.55000000000000004">
      <c r="A6453">
        <v>-0.2873375788405847</v>
      </c>
      <c r="B6453">
        <v>-0.1872330898716057</v>
      </c>
      <c r="C6453">
        <v>1.3129731237013781E-2</v>
      </c>
    </row>
    <row r="6454" spans="1:3" x14ac:dyDescent="0.55000000000000004">
      <c r="A6454">
        <v>-0.28849605865724043</v>
      </c>
      <c r="B6454">
        <v>-0.13449133934844867</v>
      </c>
      <c r="C6454">
        <v>1.416931147683561E-2</v>
      </c>
    </row>
    <row r="6455" spans="1:3" x14ac:dyDescent="0.55000000000000004">
      <c r="A6455">
        <v>-0.28910362600000405</v>
      </c>
      <c r="B6455">
        <v>-7.0155809746799275E-2</v>
      </c>
      <c r="C6455">
        <v>1.9130652085094724E-2</v>
      </c>
    </row>
    <row r="6456" spans="1:3" x14ac:dyDescent="0.55000000000000004">
      <c r="A6456">
        <v>-0.28899326764180211</v>
      </c>
      <c r="B6456">
        <v>7.6602827089807674E-3</v>
      </c>
      <c r="C6456">
        <v>2.1146828482079213E-2</v>
      </c>
    </row>
    <row r="6457" spans="1:3" x14ac:dyDescent="0.55000000000000004">
      <c r="A6457">
        <v>-0.28808895971202864</v>
      </c>
      <c r="B6457">
        <v>8.620206636152028E-2</v>
      </c>
      <c r="C6457">
        <v>1.9506268646564431E-2</v>
      </c>
    </row>
    <row r="6458" spans="1:3" x14ac:dyDescent="0.55000000000000004">
      <c r="A6458">
        <v>-0.2864411990682656</v>
      </c>
      <c r="B6458">
        <v>0.15851474618501962</v>
      </c>
      <c r="C6458">
        <v>1.7922654657524257E-2</v>
      </c>
    </row>
    <row r="6459" spans="1:3" x14ac:dyDescent="0.55000000000000004">
      <c r="A6459">
        <v>-0.28410316414163717</v>
      </c>
      <c r="B6459">
        <v>0.2294696157296276</v>
      </c>
      <c r="C6459">
        <v>1.8803468295171374E-2</v>
      </c>
    </row>
    <row r="6460" spans="1:3" x14ac:dyDescent="0.55000000000000004">
      <c r="A6460">
        <v>-0.28104526019342096</v>
      </c>
      <c r="B6460">
        <v>0.3060019439060625</v>
      </c>
      <c r="C6460">
        <v>2.0809538007331155E-2</v>
      </c>
    </row>
    <row r="6461" spans="1:3" x14ac:dyDescent="0.55000000000000004">
      <c r="A6461">
        <v>-0.27720400747084684</v>
      </c>
      <c r="B6461">
        <v>0.38478723959855277</v>
      </c>
      <c r="C6461">
        <v>1.996960054985842E-2</v>
      </c>
    </row>
    <row r="6462" spans="1:3" x14ac:dyDescent="0.55000000000000004">
      <c r="A6462">
        <v>-0.27261442020372395</v>
      </c>
      <c r="B6462">
        <v>0.45353257193760199</v>
      </c>
      <c r="C6462">
        <v>1.5612869604928956E-2</v>
      </c>
    </row>
    <row r="6463" spans="1:3" x14ac:dyDescent="0.55000000000000004">
      <c r="A6463">
        <v>-0.26742909427665523</v>
      </c>
      <c r="B6463">
        <v>0.50706395372246282</v>
      </c>
      <c r="C6463">
        <v>1.2094884942100478E-2</v>
      </c>
    </row>
    <row r="6464" spans="1:3" x14ac:dyDescent="0.55000000000000004">
      <c r="A6464">
        <v>-0.26177590537385237</v>
      </c>
      <c r="B6464">
        <v>0.55305726544588663</v>
      </c>
      <c r="C6464">
        <v>1.1711177026545391E-2</v>
      </c>
    </row>
    <row r="6465" spans="1:3" x14ac:dyDescent="0.55000000000000004">
      <c r="A6465">
        <v>-0.25567793919420578</v>
      </c>
      <c r="B6465">
        <v>0.59938018159944217</v>
      </c>
      <c r="C6465">
        <v>1.2265487649208033E-2</v>
      </c>
    </row>
    <row r="6466" spans="1:3" x14ac:dyDescent="0.55000000000000004">
      <c r="A6466">
        <v>-0.24911733920032858</v>
      </c>
      <c r="B6466">
        <v>0.64746546432036922</v>
      </c>
      <c r="C6466">
        <v>1.2623375042783167E-2</v>
      </c>
    </row>
    <row r="6467" spans="1:3" x14ac:dyDescent="0.55000000000000004">
      <c r="A6467">
        <v>-0.24207836414536163</v>
      </c>
      <c r="B6467">
        <v>0.69702094802223824</v>
      </c>
      <c r="C6467">
        <v>1.3026461241828158E-2</v>
      </c>
    </row>
    <row r="6468" spans="1:3" x14ac:dyDescent="0.55000000000000004">
      <c r="A6468">
        <v>-0.23455331220442105</v>
      </c>
      <c r="B6468">
        <v>0.74397457608230921</v>
      </c>
      <c r="C6468">
        <v>1.1276658872080189E-2</v>
      </c>
    </row>
    <row r="6469" spans="1:3" x14ac:dyDescent="0.55000000000000004">
      <c r="A6469">
        <v>-0.22661154665856739</v>
      </c>
      <c r="B6469">
        <v>0.77954547200420166</v>
      </c>
      <c r="C6469">
        <v>7.1347779404935139E-3</v>
      </c>
    </row>
    <row r="6470" spans="1:3" x14ac:dyDescent="0.55000000000000004">
      <c r="A6470">
        <v>-0.21839167547146598</v>
      </c>
      <c r="B6470">
        <v>0.80592087436219773</v>
      </c>
      <c r="C6470">
        <v>6.5170866340385864E-3</v>
      </c>
    </row>
    <row r="6471" spans="1:3" x14ac:dyDescent="0.55000000000000004">
      <c r="A6471">
        <v>-0.2099097717715134</v>
      </c>
      <c r="B6471">
        <v>0.84040316546694893</v>
      </c>
      <c r="C6471">
        <v>1.1330890128255021E-2</v>
      </c>
    </row>
    <row r="6472" spans="1:3" x14ac:dyDescent="0.55000000000000004">
      <c r="A6472">
        <v>-0.20100826786891868</v>
      </c>
      <c r="B6472">
        <v>0.88887253163429558</v>
      </c>
      <c r="C6472">
        <v>1.3756773519439902E-2</v>
      </c>
    </row>
    <row r="6473" spans="1:3" x14ac:dyDescent="0.55000000000000004">
      <c r="A6473">
        <v>-0.19160342801586958</v>
      </c>
      <c r="B6473">
        <v>0.93675020789157959</v>
      </c>
      <c r="C6473">
        <v>1.1024632410831346E-2</v>
      </c>
    </row>
    <row r="6474" spans="1:3" x14ac:dyDescent="0.55000000000000004">
      <c r="A6474">
        <v>-0.18177416050263337</v>
      </c>
      <c r="B6474">
        <v>0.97761374476915697</v>
      </c>
      <c r="C6474">
        <v>1.0126266594125886E-2</v>
      </c>
    </row>
    <row r="6475" spans="1:3" x14ac:dyDescent="0.55000000000000004">
      <c r="A6475">
        <v>-0.17155447163192789</v>
      </c>
      <c r="B6475">
        <v>1.0190074653681747</v>
      </c>
      <c r="C6475">
        <v>1.1299054626897816E-2</v>
      </c>
    </row>
    <row r="6476" spans="1:3" x14ac:dyDescent="0.55000000000000004">
      <c r="A6476">
        <v>-0.16091994519431457</v>
      </c>
      <c r="B6476">
        <v>1.0585040298242441</v>
      </c>
      <c r="C6476">
        <v>9.1443017168233616E-3</v>
      </c>
    </row>
    <row r="6477" spans="1:3" x14ac:dyDescent="0.55000000000000004">
      <c r="A6477">
        <v>-0.14993825961484275</v>
      </c>
      <c r="B6477">
        <v>1.0910778089318056</v>
      </c>
      <c r="C6477">
        <v>7.7158323968213533E-3</v>
      </c>
    </row>
    <row r="6478" spans="1:3" x14ac:dyDescent="0.55000000000000004">
      <c r="A6478">
        <v>-0.13864785640874516</v>
      </c>
      <c r="B6478">
        <v>1.1278179259558223</v>
      </c>
      <c r="C6478">
        <v>1.1300791321613745E-2</v>
      </c>
    </row>
    <row r="6479" spans="1:3" x14ac:dyDescent="0.55000000000000004">
      <c r="A6479">
        <v>-0.12693440422125768</v>
      </c>
      <c r="B6479">
        <v>1.1755267380401067</v>
      </c>
      <c r="C6479">
        <v>1.3393210792405113E-2</v>
      </c>
    </row>
    <row r="6480" spans="1:3" x14ac:dyDescent="0.55000000000000004">
      <c r="A6480">
        <v>-0.1147280978127747</v>
      </c>
      <c r="B6480">
        <v>1.2222621988340563</v>
      </c>
      <c r="C6480">
        <v>1.0796986305912448E-2</v>
      </c>
    </row>
    <row r="6481" spans="1:3" x14ac:dyDescent="0.55000000000000004">
      <c r="A6481">
        <v>-0.10210950054014867</v>
      </c>
      <c r="B6481">
        <v>1.2595805142533241</v>
      </c>
      <c r="C6481">
        <v>8.5189119442261613E-3</v>
      </c>
    </row>
    <row r="6482" spans="1:3" x14ac:dyDescent="0.55000000000000004">
      <c r="A6482">
        <v>-8.9166387273120831E-2</v>
      </c>
      <c r="B6482">
        <v>1.2890138623351537</v>
      </c>
      <c r="C6482">
        <v>6.7157402720417585E-3</v>
      </c>
    </row>
    <row r="6483" spans="1:3" x14ac:dyDescent="0.55000000000000004">
      <c r="A6483">
        <v>-7.5978256615885045E-2</v>
      </c>
      <c r="B6483">
        <v>1.307505026036889</v>
      </c>
      <c r="C6483">
        <v>2.8552554327901832E-3</v>
      </c>
    </row>
    <row r="6484" spans="1:3" x14ac:dyDescent="0.55000000000000004">
      <c r="A6484">
        <v>-6.2680466403831445E-2</v>
      </c>
      <c r="B6484">
        <v>1.3139719428511525</v>
      </c>
      <c r="C6484">
        <v>4.920099990231581E-4</v>
      </c>
    </row>
    <row r="6485" spans="1:3" x14ac:dyDescent="0.55000000000000004">
      <c r="A6485">
        <v>-4.9355335074927044E-2</v>
      </c>
      <c r="B6485">
        <v>1.3186206465573427</v>
      </c>
      <c r="C6485">
        <v>1.9141513395845927E-3</v>
      </c>
    </row>
    <row r="6486" spans="1:3" x14ac:dyDescent="0.55000000000000004">
      <c r="A6486">
        <v>-3.5962491100394824E-2</v>
      </c>
      <c r="B6486">
        <v>1.32826490420148</v>
      </c>
      <c r="C6486">
        <v>3.07770044309518E-3</v>
      </c>
    </row>
    <row r="6487" spans="1:3" x14ac:dyDescent="0.55000000000000004">
      <c r="A6487">
        <v>-2.2463635187931621E-2</v>
      </c>
      <c r="B6487">
        <v>1.3378862187374299</v>
      </c>
      <c r="C6487">
        <v>1.9022760247877845E-3</v>
      </c>
    </row>
    <row r="6488" spans="1:3" x14ac:dyDescent="0.55000000000000004">
      <c r="A6488">
        <v>-8.8953868276812655E-3</v>
      </c>
      <c r="B6488">
        <v>1.3425621788739421</v>
      </c>
      <c r="C6488">
        <v>5.1799319700940815E-4</v>
      </c>
    </row>
    <row r="6489" spans="1:3" x14ac:dyDescent="0.55000000000000004">
      <c r="A6489">
        <v>4.6899116058327214E-3</v>
      </c>
      <c r="B6489">
        <v>1.3420508519606869</v>
      </c>
      <c r="C6489">
        <v>-7.8265516039209093E-4</v>
      </c>
    </row>
    <row r="6490" spans="1:3" x14ac:dyDescent="0.55000000000000004">
      <c r="A6490">
        <v>1.8239026547347912E-2</v>
      </c>
      <c r="B6490">
        <v>1.3350673971216889</v>
      </c>
      <c r="C6490">
        <v>-2.8319694974744095E-3</v>
      </c>
    </row>
    <row r="6491" spans="1:3" x14ac:dyDescent="0.55000000000000004">
      <c r="A6491">
        <v>3.1678180477676177E-2</v>
      </c>
      <c r="B6491">
        <v>1.3211882766017129</v>
      </c>
      <c r="C6491">
        <v>-4.3518402954737939E-3</v>
      </c>
    </row>
    <row r="6492" spans="1:3" x14ac:dyDescent="0.55000000000000004">
      <c r="A6492">
        <v>4.4951241697620228E-2</v>
      </c>
      <c r="B6492">
        <v>1.3036580774961621</v>
      </c>
      <c r="C6492">
        <v>-4.7217617260328195E-3</v>
      </c>
    </row>
    <row r="6493" spans="1:3" x14ac:dyDescent="0.55000000000000004">
      <c r="A6493">
        <v>5.8041845385376468E-2</v>
      </c>
      <c r="B6493">
        <v>1.285713161308655</v>
      </c>
      <c r="C6493">
        <v>-4.5664971701924167E-3</v>
      </c>
    </row>
    <row r="6494" spans="1:3" x14ac:dyDescent="0.55000000000000004">
      <c r="A6494">
        <v>7.0956401705997388E-2</v>
      </c>
      <c r="B6494">
        <v>1.2689200736846808</v>
      </c>
      <c r="C6494">
        <v>-4.1255771693387219E-3</v>
      </c>
    </row>
    <row r="6495" spans="1:3" x14ac:dyDescent="0.55000000000000004">
      <c r="A6495">
        <v>8.3705350943560547E-2</v>
      </c>
      <c r="B6495">
        <v>1.2505442305340793</v>
      </c>
      <c r="C6495">
        <v>-5.3857288092334834E-3</v>
      </c>
    </row>
    <row r="6496" spans="1:3" x14ac:dyDescent="0.55000000000000004">
      <c r="A6496">
        <v>9.623845762709822E-2</v>
      </c>
      <c r="B6496">
        <v>1.223483831446873</v>
      </c>
      <c r="C6496">
        <v>-8.6206889377676756E-3</v>
      </c>
    </row>
    <row r="6497" spans="1:3" x14ac:dyDescent="0.55000000000000004">
      <c r="A6497">
        <v>0.10844971322050594</v>
      </c>
      <c r="B6497">
        <v>1.1897743457612759</v>
      </c>
      <c r="C6497">
        <v>-8.8272850195806642E-3</v>
      </c>
    </row>
    <row r="6498" spans="1:3" x14ac:dyDescent="0.55000000000000004">
      <c r="A6498">
        <v>0.12033244210179385</v>
      </c>
      <c r="B6498">
        <v>1.1612976683047569</v>
      </c>
      <c r="C6498">
        <v>-5.9121960655741483E-3</v>
      </c>
    </row>
    <row r="6499" spans="1:3" x14ac:dyDescent="0.55000000000000004">
      <c r="A6499">
        <v>0.13197602531648306</v>
      </c>
      <c r="B6499">
        <v>1.1379610639261315</v>
      </c>
      <c r="C6499">
        <v>-6.1667917080414861E-3</v>
      </c>
    </row>
    <row r="6500" spans="1:3" x14ac:dyDescent="0.55000000000000004">
      <c r="A6500">
        <v>0.14337569409385523</v>
      </c>
      <c r="B6500">
        <v>1.1096209184158896</v>
      </c>
      <c r="C6500">
        <v>-8.5020206678601516E-3</v>
      </c>
    </row>
    <row r="6501" spans="1:3" x14ac:dyDescent="0.55000000000000004">
      <c r="A6501">
        <v>0.15445724391064986</v>
      </c>
      <c r="B6501">
        <v>1.0759196570536276</v>
      </c>
      <c r="C6501">
        <v>-8.9416963933520426E-3</v>
      </c>
    </row>
    <row r="6502" spans="1:3" x14ac:dyDescent="0.55000000000000004">
      <c r="A6502">
        <v>0.16518904531249162</v>
      </c>
      <c r="B6502">
        <v>1.0368684246689801</v>
      </c>
      <c r="C6502">
        <v>-1.1271156807811272E-2</v>
      </c>
    </row>
    <row r="6503" spans="1:3" x14ac:dyDescent="0.55000000000000004">
      <c r="A6503">
        <v>0.17548029225609099</v>
      </c>
      <c r="B6503">
        <v>0.98482872834153978</v>
      </c>
      <c r="C6503">
        <v>-1.5664503817157838E-2</v>
      </c>
    </row>
    <row r="6504" spans="1:3" x14ac:dyDescent="0.55000000000000004">
      <c r="A6504">
        <v>0.18518568698504626</v>
      </c>
      <c r="B6504">
        <v>0.92417415112037749</v>
      </c>
      <c r="C6504">
        <v>-1.5730204889447926E-2</v>
      </c>
    </row>
    <row r="6505" spans="1:3" x14ac:dyDescent="0.55000000000000004">
      <c r="A6505">
        <v>0.19430021854997734</v>
      </c>
      <c r="B6505">
        <v>0.87055569553208023</v>
      </c>
      <c r="C6505">
        <v>-1.2022618914018556E-2</v>
      </c>
    </row>
    <row r="6506" spans="1:3" x14ac:dyDescent="0.55000000000000004">
      <c r="A6506">
        <v>0.20295183365630107</v>
      </c>
      <c r="B6506">
        <v>0.83017468122457838</v>
      </c>
      <c r="C6506">
        <v>-8.8785272078768344E-3</v>
      </c>
    </row>
    <row r="6507" spans="1:3" x14ac:dyDescent="0.55000000000000004">
      <c r="A6507">
        <v>0.21125992231590357</v>
      </c>
      <c r="B6507">
        <v>0.79848355668112592</v>
      </c>
      <c r="C6507">
        <v>-7.5247463653387242E-3</v>
      </c>
    </row>
    <row r="6508" spans="1:3" x14ac:dyDescent="0.55000000000000004">
      <c r="A6508">
        <v>0.21926783251032056</v>
      </c>
      <c r="B6508">
        <v>0.76373488564680092</v>
      </c>
      <c r="C6508">
        <v>-1.0461108207293252E-2</v>
      </c>
    </row>
    <row r="6509" spans="1:3" x14ac:dyDescent="0.55000000000000004">
      <c r="A6509">
        <v>0.22686540463908375</v>
      </c>
      <c r="B6509">
        <v>0.71161922396067478</v>
      </c>
      <c r="C6509">
        <v>-1.6513871961509101E-2</v>
      </c>
    </row>
    <row r="6510" spans="1:3" x14ac:dyDescent="0.55000000000000004">
      <c r="A6510">
        <v>0.23384583071219001</v>
      </c>
      <c r="B6510">
        <v>0.64423751562412779</v>
      </c>
      <c r="C6510">
        <v>-1.8362788668173598E-2</v>
      </c>
    </row>
    <row r="6511" spans="1:3" x14ac:dyDescent="0.55000000000000004">
      <c r="A6511">
        <v>0.24014051115032167</v>
      </c>
      <c r="B6511">
        <v>0.57930077636428456</v>
      </c>
      <c r="C6511">
        <v>-1.5248360017045486E-2</v>
      </c>
    </row>
    <row r="6512" spans="1:3" x14ac:dyDescent="0.55000000000000004">
      <c r="A6512">
        <v>0.24584718811290074</v>
      </c>
      <c r="B6512">
        <v>0.52383249322533543</v>
      </c>
      <c r="C6512">
        <v>-1.3461931462741859E-2</v>
      </c>
    </row>
    <row r="6513" spans="1:3" x14ac:dyDescent="0.55000000000000004">
      <c r="A6513">
        <v>0.25102974734588096</v>
      </c>
      <c r="B6513">
        <v>0.46935318613446869</v>
      </c>
      <c r="C6513">
        <v>-1.47364676526136E-2</v>
      </c>
    </row>
    <row r="6514" spans="1:3" x14ac:dyDescent="0.55000000000000004">
      <c r="A6514">
        <v>0.25565135412301659</v>
      </c>
      <c r="B6514">
        <v>0.41060959998797458</v>
      </c>
      <c r="C6514">
        <v>-1.5669115238946499E-2</v>
      </c>
    </row>
    <row r="6515" spans="1:3" x14ac:dyDescent="0.55000000000000004">
      <c r="A6515">
        <v>0.25968416892606427</v>
      </c>
      <c r="B6515">
        <v>0.35326326457087959</v>
      </c>
      <c r="C6515">
        <v>-1.4013252989363539E-2</v>
      </c>
    </row>
    <row r="6516" spans="1:3" x14ac:dyDescent="0.55000000000000004">
      <c r="A6516">
        <v>0.26318300111732706</v>
      </c>
      <c r="B6516">
        <v>0.3020432718696307</v>
      </c>
      <c r="C6516">
        <v>-1.2498130396376044E-2</v>
      </c>
    </row>
    <row r="6517" spans="1:3" x14ac:dyDescent="0.55000000000000004">
      <c r="A6517">
        <v>0.26619286702742667</v>
      </c>
      <c r="B6517">
        <v>0.24941005009848852</v>
      </c>
      <c r="C6517">
        <v>-1.4744738015188238E-2</v>
      </c>
    </row>
    <row r="6518" spans="1:3" x14ac:dyDescent="0.55000000000000004">
      <c r="A6518">
        <v>0.26864163457148721</v>
      </c>
      <c r="B6518">
        <v>0.1886273532856329</v>
      </c>
      <c r="C6518">
        <v>-1.6716285179871605E-2</v>
      </c>
    </row>
    <row r="6519" spans="1:3" x14ac:dyDescent="0.55000000000000004">
      <c r="A6519">
        <v>0.27047081773559778</v>
      </c>
      <c r="B6519">
        <v>0.12968862176393886</v>
      </c>
      <c r="C6519">
        <v>-1.3790304634669832E-2</v>
      </c>
    </row>
    <row r="6520" spans="1:3" x14ac:dyDescent="0.55000000000000004">
      <c r="A6520">
        <v>0.27177404955927842</v>
      </c>
      <c r="B6520">
        <v>8.1438580544254291E-2</v>
      </c>
      <c r="C6520">
        <v>-1.1183836783386364E-2</v>
      </c>
    </row>
    <row r="6521" spans="1:3" x14ac:dyDescent="0.55000000000000004">
      <c r="A6521">
        <v>0.27263912785011524</v>
      </c>
      <c r="B6521">
        <v>3.5731992131791714E-2</v>
      </c>
      <c r="C6521">
        <v>-1.247381767441E-2</v>
      </c>
    </row>
    <row r="6522" spans="1:3" x14ac:dyDescent="0.55000000000000004">
      <c r="A6522">
        <v>0.27303399276013096</v>
      </c>
      <c r="B6522">
        <v>-1.3856085797663051E-2</v>
      </c>
      <c r="C6522">
        <v>-1.3192889328413381E-2</v>
      </c>
    </row>
    <row r="6523" spans="1:3" x14ac:dyDescent="0.55000000000000004">
      <c r="A6523">
        <v>0.27293017003330783</v>
      </c>
      <c r="B6523">
        <v>-6.5322946234097762E-2</v>
      </c>
      <c r="C6523">
        <v>-1.3446272388167731E-2</v>
      </c>
    </row>
    <row r="6524" spans="1:3" x14ac:dyDescent="0.55000000000000004">
      <c r="A6524">
        <v>0.27230589185989801</v>
      </c>
      <c r="B6524">
        <v>-0.1227510035265743</v>
      </c>
      <c r="C6524">
        <v>-1.6278394947482646E-2</v>
      </c>
    </row>
    <row r="6525" spans="1:3" x14ac:dyDescent="0.55000000000000004">
      <c r="A6525">
        <v>0.27106466555985836</v>
      </c>
      <c r="B6525">
        <v>-0.1897272932133395</v>
      </c>
      <c r="C6525">
        <v>-1.8388421660573882E-2</v>
      </c>
    </row>
    <row r="6526" spans="1:3" x14ac:dyDescent="0.55000000000000004">
      <c r="A6526">
        <v>0.26913157602523274</v>
      </c>
      <c r="B6526">
        <v>-0.26005955126899416</v>
      </c>
      <c r="C6526">
        <v>-1.8015438616680087E-2</v>
      </c>
    </row>
    <row r="6527" spans="1:3" x14ac:dyDescent="0.55000000000000004">
      <c r="A6527">
        <v>0.26650878410446427</v>
      </c>
      <c r="B6527">
        <v>-0.33026404010357324</v>
      </c>
      <c r="C6527">
        <v>-1.8322288523371203E-2</v>
      </c>
    </row>
    <row r="6528" spans="1:3" x14ac:dyDescent="0.55000000000000004">
      <c r="A6528">
        <v>0.26318663972842449</v>
      </c>
      <c r="B6528">
        <v>-0.40207896985777525</v>
      </c>
      <c r="C6528">
        <v>-1.8849000169279959E-2</v>
      </c>
    </row>
    <row r="6529" spans="1:3" x14ac:dyDescent="0.55000000000000004">
      <c r="A6529">
        <v>0.25915282029446385</v>
      </c>
      <c r="B6529">
        <v>-0.47230039743986629</v>
      </c>
      <c r="C6529">
        <v>-1.749749443842764E-2</v>
      </c>
    </row>
    <row r="6530" spans="1:3" x14ac:dyDescent="0.55000000000000004">
      <c r="A6530">
        <v>0.25445346961710219</v>
      </c>
      <c r="B6530">
        <v>-0.53666673472414927</v>
      </c>
      <c r="C6530">
        <v>-1.5818415129006634E-2</v>
      </c>
    </row>
    <row r="6531" spans="1:3" x14ac:dyDescent="0.55000000000000004">
      <c r="A6531">
        <v>0.24914849506437556</v>
      </c>
      <c r="B6531">
        <v>-0.59669078418603128</v>
      </c>
      <c r="C6531">
        <v>-1.5249933453748015E-2</v>
      </c>
    </row>
    <row r="6532" spans="1:3" x14ac:dyDescent="0.55000000000000004">
      <c r="A6532">
        <v>0.24326186561463378</v>
      </c>
      <c r="B6532">
        <v>-0.65563082125191163</v>
      </c>
      <c r="C6532">
        <v>-1.5257332108301856E-2</v>
      </c>
    </row>
    <row r="6533" spans="1:3" x14ac:dyDescent="0.55000000000000004">
      <c r="A6533">
        <v>0.23679690755797511</v>
      </c>
      <c r="B6533">
        <v>-0.71339322601899524</v>
      </c>
      <c r="C6533">
        <v>-1.4640392926420505E-2</v>
      </c>
    </row>
    <row r="6534" spans="1:3" x14ac:dyDescent="0.55000000000000004">
      <c r="A6534">
        <v>0.22978251977671454</v>
      </c>
      <c r="B6534">
        <v>-0.7649090745600412</v>
      </c>
      <c r="C6534">
        <v>-1.2024124951967665E-2</v>
      </c>
    </row>
    <row r="6535" spans="1:3" x14ac:dyDescent="0.55000000000000004">
      <c r="A6535">
        <v>0.22231352669479018</v>
      </c>
      <c r="B6535">
        <v>-0.80610635808156605</v>
      </c>
      <c r="C6535">
        <v>-9.2995207631073312E-3</v>
      </c>
    </row>
    <row r="6536" spans="1:3" x14ac:dyDescent="0.55000000000000004">
      <c r="A6536">
        <v>0.21447930627569875</v>
      </c>
      <c r="B6536">
        <v>-0.84491134522854461</v>
      </c>
      <c r="C6536">
        <v>-1.078587631089814E-2</v>
      </c>
    </row>
    <row r="6537" spans="1:3" x14ac:dyDescent="0.55000000000000004">
      <c r="A6537">
        <v>0.20622647096671803</v>
      </c>
      <c r="B6537">
        <v>-0.89511925623308097</v>
      </c>
      <c r="C6537">
        <v>-1.5201655264948868E-2</v>
      </c>
    </row>
    <row r="6538" spans="1:3" x14ac:dyDescent="0.55000000000000004">
      <c r="A6538">
        <v>0.19740689891472449</v>
      </c>
      <c r="B6538">
        <v>-0.95574807916601734</v>
      </c>
      <c r="C6538">
        <v>-1.6179723064728369E-2</v>
      </c>
    </row>
    <row r="6539" spans="1:3" x14ac:dyDescent="0.55000000000000004">
      <c r="A6539">
        <v>0.18798819088745575</v>
      </c>
      <c r="B6539">
        <v>-1.0102516417030218</v>
      </c>
      <c r="C6539">
        <v>-1.2031230629373309E-2</v>
      </c>
    </row>
    <row r="6540" spans="1:3" x14ac:dyDescent="0.55000000000000004">
      <c r="A6540">
        <v>0.17811508089804248</v>
      </c>
      <c r="B6540">
        <v>-1.0469644002764125</v>
      </c>
      <c r="C6540">
        <v>-6.9712324003320184E-3</v>
      </c>
    </row>
    <row r="6541" spans="1:3" x14ac:dyDescent="0.55000000000000004">
      <c r="A6541">
        <v>0.16797409658037071</v>
      </c>
      <c r="B6541">
        <v>-1.0672909451249832</v>
      </c>
      <c r="C6541">
        <v>-3.5497535461331809E-3</v>
      </c>
    </row>
    <row r="6542" spans="1:3" x14ac:dyDescent="0.55000000000000004">
      <c r="A6542">
        <v>0.15770215773904647</v>
      </c>
      <c r="B6542">
        <v>-1.0750664981470288</v>
      </c>
      <c r="C6542">
        <v>-4.7485981931489132E-4</v>
      </c>
    </row>
    <row r="6543" spans="1:3" x14ac:dyDescent="0.55000000000000004">
      <c r="A6543">
        <v>0.14741991676199326</v>
      </c>
      <c r="B6543">
        <v>-1.0705540958648578</v>
      </c>
      <c r="C6543">
        <v>2.8104717666083681E-3</v>
      </c>
    </row>
    <row r="6544" spans="1:3" x14ac:dyDescent="0.55000000000000004">
      <c r="A6544">
        <v>0.13724514859061351</v>
      </c>
      <c r="B6544">
        <v>-1.0578648439804845</v>
      </c>
      <c r="C6544">
        <v>3.7574639913487912E-3</v>
      </c>
    </row>
    <row r="6545" spans="1:3" x14ac:dyDescent="0.55000000000000004">
      <c r="A6545">
        <v>0.12720524486545268</v>
      </c>
      <c r="B6545">
        <v>-1.0509409880295377</v>
      </c>
      <c r="C6545">
        <v>-1.7368761922311723E-4</v>
      </c>
    </row>
    <row r="6546" spans="1:3" x14ac:dyDescent="0.55000000000000004">
      <c r="A6546">
        <v>0.11715342977964867</v>
      </c>
      <c r="B6546">
        <v>-1.0654971296386206</v>
      </c>
      <c r="C6546">
        <v>-7.3605471680868286E-3</v>
      </c>
    </row>
    <row r="6547" spans="1:3" x14ac:dyDescent="0.55000000000000004">
      <c r="A6547">
        <v>0.10683132735713378</v>
      </c>
      <c r="B6547">
        <v>-1.1030781614608069</v>
      </c>
      <c r="C6547">
        <v>-1.2091332657061391E-2</v>
      </c>
    </row>
    <row r="6548" spans="1:3" x14ac:dyDescent="0.55000000000000004">
      <c r="A6548">
        <v>9.6071587419428547E-2</v>
      </c>
      <c r="B6548">
        <v>-1.1455308250702925</v>
      </c>
      <c r="C6548">
        <v>-9.8820957122375871E-3</v>
      </c>
    </row>
    <row r="6549" spans="1:3" x14ac:dyDescent="0.55000000000000004">
      <c r="A6549">
        <v>8.4951529496318179E-2</v>
      </c>
      <c r="B6549">
        <v>-1.1704101397049418</v>
      </c>
      <c r="C6549">
        <v>-2.9953963346823985E-3</v>
      </c>
    </row>
    <row r="6550" spans="1:3" x14ac:dyDescent="0.55000000000000004">
      <c r="A6550">
        <v>7.3714951844559451E-2</v>
      </c>
      <c r="B6550">
        <v>-1.1716420191141697</v>
      </c>
      <c r="C6550">
        <v>2.3577775928460519E-3</v>
      </c>
    </row>
    <row r="6551" spans="1:3" x14ac:dyDescent="0.55000000000000004">
      <c r="A6551">
        <v>6.2563540666690232E-2</v>
      </c>
      <c r="B6551">
        <v>-1.1581031769105075</v>
      </c>
      <c r="C6551">
        <v>4.6499047071861133E-3</v>
      </c>
    </row>
    <row r="6552" spans="1:3" x14ac:dyDescent="0.55000000000000004">
      <c r="A6552">
        <v>5.1594015462698664E-2</v>
      </c>
      <c r="B6552">
        <v>-1.1376504981602</v>
      </c>
      <c r="C6552">
        <v>5.9363679379005902E-3</v>
      </c>
    </row>
    <row r="6553" spans="1:3" x14ac:dyDescent="0.55000000000000004">
      <c r="A6553">
        <v>4.0847577945593724E-2</v>
      </c>
      <c r="B6553">
        <v>-1.1184667152467309</v>
      </c>
      <c r="C6553">
        <v>3.9931263237293502E-3</v>
      </c>
    </row>
    <row r="6554" spans="1:3" x14ac:dyDescent="0.55000000000000004">
      <c r="A6554">
        <v>3.0241418147868817E-2</v>
      </c>
      <c r="B6554">
        <v>-1.116556019817823</v>
      </c>
      <c r="C6554">
        <v>-3.0041535344395884E-3</v>
      </c>
    </row>
    <row r="6555" spans="1:3" x14ac:dyDescent="0.55000000000000004">
      <c r="A6555">
        <v>1.9524283751761635E-2</v>
      </c>
      <c r="B6555">
        <v>-1.1411922629171649</v>
      </c>
      <c r="C6555">
        <v>-9.7475250884081262E-3</v>
      </c>
    </row>
    <row r="6556" spans="1:3" x14ac:dyDescent="0.55000000000000004">
      <c r="A6556">
        <v>8.4490081920558999E-3</v>
      </c>
      <c r="B6556">
        <v>-1.1838052532800374</v>
      </c>
      <c r="C6556">
        <v>-1.2308888142892311E-2</v>
      </c>
    </row>
    <row r="6557" spans="1:3" x14ac:dyDescent="0.55000000000000004">
      <c r="A6557">
        <v>-3.0889129492119652E-3</v>
      </c>
      <c r="B6557">
        <v>-1.2301615862909097</v>
      </c>
      <c r="C6557">
        <v>-1.1685073042859409E-2</v>
      </c>
    </row>
    <row r="6558" spans="1:3" x14ac:dyDescent="0.55000000000000004">
      <c r="A6558">
        <v>-1.5058822007379907E-2</v>
      </c>
      <c r="B6558">
        <v>-1.2644798123035015</v>
      </c>
      <c r="C6558">
        <v>-6.0779838994759194E-3</v>
      </c>
    </row>
    <row r="6559" spans="1:3" x14ac:dyDescent="0.55000000000000004">
      <c r="A6559">
        <v>-2.7243500954887503E-2</v>
      </c>
      <c r="B6559">
        <v>-1.2677020625028608</v>
      </c>
      <c r="C6559">
        <v>4.4101525333479583E-3</v>
      </c>
    </row>
    <row r="6560" spans="1:3" x14ac:dyDescent="0.55000000000000004">
      <c r="A6560">
        <v>-3.9264725388389696E-2</v>
      </c>
      <c r="B6560">
        <v>-1.2351134117940874</v>
      </c>
      <c r="C6560">
        <v>1.2457679096451952E-2</v>
      </c>
    </row>
    <row r="6561" spans="1:3" x14ac:dyDescent="0.55000000000000004">
      <c r="A6561">
        <v>-5.0823398869161908E-2</v>
      </c>
      <c r="B6561">
        <v>-1.1825992989517793</v>
      </c>
      <c r="C6561">
        <v>1.4723538730829627E-2</v>
      </c>
    </row>
    <row r="6562" spans="1:3" x14ac:dyDescent="0.55000000000000004">
      <c r="A6562">
        <v>-6.1821345165900224E-2</v>
      </c>
      <c r="B6562">
        <v>-1.1272728043128299</v>
      </c>
      <c r="C6562">
        <v>1.3913363256204179E-2</v>
      </c>
    </row>
    <row r="6563" spans="1:3" x14ac:dyDescent="0.55000000000000004">
      <c r="A6563">
        <v>-7.2293732366531319E-2</v>
      </c>
      <c r="B6563">
        <v>-1.0823535717481763</v>
      </c>
      <c r="C6563">
        <v>9.3367571188754054E-3</v>
      </c>
    </row>
    <row r="6564" spans="1:3" x14ac:dyDescent="0.55000000000000004">
      <c r="A6564">
        <v>-8.2416637046331273E-2</v>
      </c>
      <c r="B6564">
        <v>-1.0609761354129439</v>
      </c>
      <c r="C6564">
        <v>1.7281685204788508E-3</v>
      </c>
    </row>
    <row r="6565" spans="1:3" x14ac:dyDescent="0.55000000000000004">
      <c r="A6565">
        <v>-9.2457564305297973E-2</v>
      </c>
      <c r="B6565">
        <v>-1.060317936746046</v>
      </c>
      <c r="C6565">
        <v>-1.3874859806766887E-3</v>
      </c>
    </row>
    <row r="6566" spans="1:3" x14ac:dyDescent="0.55000000000000004">
      <c r="A6566">
        <v>-0.10252396205796932</v>
      </c>
      <c r="B6566">
        <v>-1.0557807724337689</v>
      </c>
      <c r="C6566">
        <v>3.73591471373937E-3</v>
      </c>
    </row>
    <row r="6567" spans="1:3" x14ac:dyDescent="0.55000000000000004">
      <c r="A6567">
        <v>-0.11243891290200402</v>
      </c>
      <c r="B6567">
        <v>-1.026799106432172</v>
      </c>
      <c r="C6567">
        <v>1.1264947605927752E-2</v>
      </c>
    </row>
    <row r="6568" spans="1:3" x14ac:dyDescent="0.55000000000000004">
      <c r="A6568">
        <v>-0.12193558306195548</v>
      </c>
      <c r="B6568">
        <v>-0.97730126701178122</v>
      </c>
      <c r="C6568">
        <v>1.4355052094067493E-2</v>
      </c>
    </row>
    <row r="6569" spans="1:3" x14ac:dyDescent="0.55000000000000004">
      <c r="A6569">
        <v>-0.13089385114345825</v>
      </c>
      <c r="B6569">
        <v>-0.92412360858531062</v>
      </c>
      <c r="C6569">
        <v>1.3169615828536332E-2</v>
      </c>
    </row>
    <row r="6570" spans="1:3" x14ac:dyDescent="0.55000000000000004">
      <c r="A6570">
        <v>-0.13934543013037498</v>
      </c>
      <c r="B6570">
        <v>-0.87620429696255275</v>
      </c>
      <c r="C6570">
        <v>1.1633340497942875E-2</v>
      </c>
    </row>
    <row r="6571" spans="1:3" x14ac:dyDescent="0.55000000000000004">
      <c r="A6571">
        <v>-0.14735150300622979</v>
      </c>
      <c r="B6571">
        <v>-0.8354151381568905</v>
      </c>
      <c r="C6571">
        <v>9.4790605401846011E-3</v>
      </c>
    </row>
    <row r="6572" spans="1:3" x14ac:dyDescent="0.55000000000000004">
      <c r="A6572">
        <v>-0.15500111159721705</v>
      </c>
      <c r="B6572">
        <v>-0.8065395804792399</v>
      </c>
      <c r="C6572">
        <v>5.4668802867566873E-3</v>
      </c>
    </row>
    <row r="6573" spans="1:3" x14ac:dyDescent="0.55000000000000004">
      <c r="A6573">
        <v>-0.16243467911893786</v>
      </c>
      <c r="B6573">
        <v>-0.78899777300189233</v>
      </c>
      <c r="C6573">
        <v>3.6127302087648051E-3</v>
      </c>
    </row>
    <row r="6574" spans="1:3" x14ac:dyDescent="0.55000000000000004">
      <c r="A6574">
        <v>-0.16971788135166496</v>
      </c>
      <c r="B6574">
        <v>-0.77121607681069804</v>
      </c>
      <c r="C6574">
        <v>5.5910462877125774E-3</v>
      </c>
    </row>
    <row r="6575" spans="1:3" x14ac:dyDescent="0.55000000000000004">
      <c r="A6575">
        <v>-0.17678928720625617</v>
      </c>
      <c r="B6575">
        <v>-0.7457931584037546</v>
      </c>
      <c r="C6575">
        <v>7.5678141713678565E-3</v>
      </c>
    </row>
    <row r="6576" spans="1:3" x14ac:dyDescent="0.55000000000000004">
      <c r="A6576">
        <v>-0.18357280693762618</v>
      </c>
      <c r="B6576">
        <v>-0.71302806365959726</v>
      </c>
      <c r="C6576">
        <v>9.3913445988999412E-3</v>
      </c>
    </row>
    <row r="6577" spans="1:3" x14ac:dyDescent="0.55000000000000004">
      <c r="A6577">
        <v>-0.18999124776182663</v>
      </c>
      <c r="B6577">
        <v>-0.670087822796543</v>
      </c>
      <c r="C6577">
        <v>1.2834452949264814E-2</v>
      </c>
    </row>
    <row r="6578" spans="1:3" x14ac:dyDescent="0.55000000000000004">
      <c r="A6578">
        <v>-0.19591996423714636</v>
      </c>
      <c r="B6578">
        <v>-0.61468407101740274</v>
      </c>
      <c r="C6578">
        <v>1.5842437205569684E-2</v>
      </c>
    </row>
    <row r="6579" spans="1:3" x14ac:dyDescent="0.55000000000000004">
      <c r="A6579">
        <v>-0.20124750977842473</v>
      </c>
      <c r="B6579">
        <v>-0.55121291325227539</v>
      </c>
      <c r="C6579">
        <v>1.7010128925448609E-2</v>
      </c>
    </row>
    <row r="6580" spans="1:3" x14ac:dyDescent="0.55000000000000004">
      <c r="A6580">
        <v>-0.20593009362158879</v>
      </c>
      <c r="B6580">
        <v>-0.48752635848340387</v>
      </c>
      <c r="C6580">
        <v>1.5953926337942452E-2</v>
      </c>
    </row>
    <row r="6581" spans="1:3" x14ac:dyDescent="0.55000000000000004">
      <c r="A6581">
        <v>-0.21000778889043437</v>
      </c>
      <c r="B6581">
        <v>-0.43083129879562165</v>
      </c>
      <c r="C6581">
        <v>1.3391342651592843E-2</v>
      </c>
    </row>
    <row r="6582" spans="1:3" x14ac:dyDescent="0.55000000000000004">
      <c r="A6582">
        <v>-0.21355998727865722</v>
      </c>
      <c r="B6582">
        <v>-0.37629091764927136</v>
      </c>
      <c r="C6582">
        <v>1.4838668293723057E-2</v>
      </c>
    </row>
    <row r="6583" spans="1:3" x14ac:dyDescent="0.55000000000000004">
      <c r="A6583">
        <v>-0.21652676493797002</v>
      </c>
      <c r="B6583">
        <v>-0.30664038217522532</v>
      </c>
      <c r="C6583">
        <v>2.1212333504437408E-2</v>
      </c>
    </row>
    <row r="6584" spans="1:3" x14ac:dyDescent="0.55000000000000004">
      <c r="A6584">
        <v>-0.21869236336102693</v>
      </c>
      <c r="B6584">
        <v>-0.21892049259484328</v>
      </c>
      <c r="C6584">
        <v>2.4191336050625754E-2</v>
      </c>
    </row>
    <row r="6585" spans="1:3" x14ac:dyDescent="0.55000000000000004">
      <c r="A6585">
        <v>-0.2199524226084513</v>
      </c>
      <c r="B6585">
        <v>-0.1324558328299274</v>
      </c>
      <c r="C6585">
        <v>2.0562628631007728E-2</v>
      </c>
    </row>
    <row r="6586" spans="1:3" x14ac:dyDescent="0.55000000000000004">
      <c r="A6586">
        <v>-0.22043211851392222</v>
      </c>
      <c r="B6586">
        <v>-6.5137859218905206E-2</v>
      </c>
      <c r="C6586">
        <v>1.4281043010308107E-2</v>
      </c>
    </row>
    <row r="6587" spans="1:3" x14ac:dyDescent="0.55000000000000004">
      <c r="A6587">
        <v>-0.22036828094389904</v>
      </c>
      <c r="B6587">
        <v>-2.3114185412603384E-2</v>
      </c>
      <c r="C6587">
        <v>7.4703409474050509E-3</v>
      </c>
    </row>
    <row r="6588" spans="1:3" x14ac:dyDescent="0.55000000000000004">
      <c r="A6588">
        <v>-0.22001469978348326</v>
      </c>
      <c r="B6588">
        <v>-3.1598111473266736E-3</v>
      </c>
      <c r="C6588">
        <v>2.8580101215787525E-3</v>
      </c>
    </row>
    <row r="6589" spans="1:3" x14ac:dyDescent="0.55000000000000004">
      <c r="A6589">
        <v>-0.2195434547244183</v>
      </c>
      <c r="B6589">
        <v>6.1225527059581425E-3</v>
      </c>
      <c r="C6589">
        <v>1.9465260343657692E-3</v>
      </c>
    </row>
    <row r="6590" spans="1:3" x14ac:dyDescent="0.55000000000000004">
      <c r="A6590">
        <v>-0.21900145049753289</v>
      </c>
      <c r="B6590">
        <v>1.3601811850015379E-2</v>
      </c>
      <c r="C6590">
        <v>1.9247261105913935E-3</v>
      </c>
    </row>
    <row r="6591" spans="1:3" x14ac:dyDescent="0.55000000000000004">
      <c r="A6591">
        <v>-0.21837946645971867</v>
      </c>
      <c r="B6591">
        <v>2.8346445426764295E-2</v>
      </c>
      <c r="C6591">
        <v>5.7070718069805087E-3</v>
      </c>
    </row>
    <row r="6592" spans="1:3" x14ac:dyDescent="0.55000000000000004">
      <c r="A6592">
        <v>-0.21751539946009552</v>
      </c>
      <c r="B6592">
        <v>7.2498821063362848E-2</v>
      </c>
      <c r="C6592">
        <v>1.7146124692294106E-2</v>
      </c>
    </row>
    <row r="6593" spans="1:3" x14ac:dyDescent="0.55000000000000004">
      <c r="A6593">
        <v>-0.21600405871400408</v>
      </c>
      <c r="B6593">
        <v>0.15567864571225143</v>
      </c>
      <c r="C6593">
        <v>2.5907614774004332E-2</v>
      </c>
    </row>
    <row r="6594" spans="1:3" x14ac:dyDescent="0.55000000000000004">
      <c r="A6594">
        <v>-0.2135441771718877</v>
      </c>
      <c r="B6594">
        <v>0.24770596599365113</v>
      </c>
      <c r="C6594">
        <v>2.1725573777444791E-2</v>
      </c>
    </row>
    <row r="6595" spans="1:3" x14ac:dyDescent="0.55000000000000004">
      <c r="A6595">
        <v>-0.21027058932036846</v>
      </c>
      <c r="B6595">
        <v>0.31239179381656457</v>
      </c>
      <c r="C6595">
        <v>1.1755703563607722E-2</v>
      </c>
    </row>
    <row r="6596" spans="1:3" x14ac:dyDescent="0.55000000000000004">
      <c r="A6596">
        <v>-0.20653584228625393</v>
      </c>
      <c r="B6596">
        <v>0.34527745032688678</v>
      </c>
      <c r="C6596">
        <v>5.2658577771387766E-3</v>
      </c>
    </row>
    <row r="6597" spans="1:3" x14ac:dyDescent="0.55000000000000004">
      <c r="A6597">
        <v>-0.20259666619918687</v>
      </c>
      <c r="B6597">
        <v>0.3578037932815642</v>
      </c>
      <c r="C6597">
        <v>1.2177565886362983E-3</v>
      </c>
    </row>
    <row r="6598" spans="1:3" x14ac:dyDescent="0.55000000000000004">
      <c r="A6598">
        <v>-0.19861015120389366</v>
      </c>
      <c r="B6598">
        <v>0.35917735369116432</v>
      </c>
      <c r="C6598">
        <v>-5.0680399567556782E-4</v>
      </c>
    </row>
    <row r="6599" spans="1:3" x14ac:dyDescent="0.55000000000000004">
      <c r="A6599">
        <v>-0.19462912452440884</v>
      </c>
      <c r="B6599">
        <v>0.36518744351264015</v>
      </c>
      <c r="C6599">
        <v>3.6176165326713468E-3</v>
      </c>
    </row>
    <row r="6600" spans="1:3" x14ac:dyDescent="0.55000000000000004">
      <c r="A6600">
        <v>-0.1905035722168463</v>
      </c>
      <c r="B6600">
        <v>0.39330844456432018</v>
      </c>
      <c r="C6600">
        <v>1.093776703445081E-2</v>
      </c>
    </row>
    <row r="6601" spans="1:3" x14ac:dyDescent="0.55000000000000004">
      <c r="A6601">
        <v>-0.18597258279981038</v>
      </c>
      <c r="B6601">
        <v>0.44398666707588741</v>
      </c>
      <c r="C6601">
        <v>1.5293196998451466E-2</v>
      </c>
    </row>
    <row r="6602" spans="1:3" x14ac:dyDescent="0.55000000000000004">
      <c r="A6602">
        <v>-0.180871133962824</v>
      </c>
      <c r="B6602">
        <v>0.50331697681302323</v>
      </c>
      <c r="C6602">
        <v>1.5416073051825893E-2</v>
      </c>
    </row>
    <row r="6603" spans="1:3" x14ac:dyDescent="0.55000000000000004">
      <c r="A6603">
        <v>-0.17519181795708791</v>
      </c>
      <c r="B6603">
        <v>0.55624102208000104</v>
      </c>
      <c r="C6603">
        <v>1.1977325119487651E-2</v>
      </c>
    </row>
    <row r="6604" spans="1:3" x14ac:dyDescent="0.55000000000000004">
      <c r="A6604">
        <v>-0.16906593118166865</v>
      </c>
      <c r="B6604">
        <v>0.59064335841324556</v>
      </c>
      <c r="C6604">
        <v>5.829267185504361E-3</v>
      </c>
    </row>
    <row r="6605" spans="1:3" x14ac:dyDescent="0.55000000000000004">
      <c r="A6605">
        <v>-0.16271226443374029</v>
      </c>
      <c r="B6605">
        <v>0.60628284994321979</v>
      </c>
      <c r="C6605">
        <v>2.2657077264906012E-3</v>
      </c>
    </row>
    <row r="6606" spans="1:3" x14ac:dyDescent="0.55000000000000004">
      <c r="A6606">
        <v>-0.15625785779221732</v>
      </c>
      <c r="B6606">
        <v>0.61839109907618495</v>
      </c>
      <c r="C6606">
        <v>4.0015019696611467E-3</v>
      </c>
    </row>
    <row r="6607" spans="1:3" x14ac:dyDescent="0.55000000000000004">
      <c r="A6607">
        <v>-0.14965818027636019</v>
      </c>
      <c r="B6607">
        <v>0.63565325570634601</v>
      </c>
      <c r="C6607">
        <v>4.933361710546434E-3</v>
      </c>
    </row>
    <row r="6608" spans="1:3" x14ac:dyDescent="0.55000000000000004">
      <c r="A6608">
        <v>-0.14288448678590421</v>
      </c>
      <c r="B6608">
        <v>0.65117142686065121</v>
      </c>
      <c r="C6608">
        <v>3.0988179759469576E-3</v>
      </c>
    </row>
    <row r="6609" spans="1:3" x14ac:dyDescent="0.55000000000000004">
      <c r="A6609">
        <v>-0.1359838989096071</v>
      </c>
      <c r="B6609">
        <v>0.66627914329546789</v>
      </c>
      <c r="C6609">
        <v>4.7209110275813308E-3</v>
      </c>
    </row>
    <row r="6610" spans="1:3" x14ac:dyDescent="0.55000000000000004">
      <c r="A6610">
        <v>-0.12889602887948454</v>
      </c>
      <c r="B6610">
        <v>0.69320887990469227</v>
      </c>
      <c r="C6610">
        <v>9.2178760372345764E-3</v>
      </c>
    </row>
    <row r="6611" spans="1:3" x14ac:dyDescent="0.55000000000000004">
      <c r="A6611">
        <v>-0.1214693226300735</v>
      </c>
      <c r="B6611">
        <v>0.7314490378817281</v>
      </c>
      <c r="C6611">
        <v>1.057516639394342E-2</v>
      </c>
    </row>
    <row r="6612" spans="1:3" x14ac:dyDescent="0.55000000000000004">
      <c r="A6612">
        <v>-0.11364858324526457</v>
      </c>
      <c r="B6612">
        <v>0.76944963524752286</v>
      </c>
      <c r="C6612">
        <v>9.0938798616439324E-3</v>
      </c>
    </row>
    <row r="6613" spans="1:3" x14ac:dyDescent="0.55000000000000004">
      <c r="A6613">
        <v>-0.10548653304568316</v>
      </c>
      <c r="B6613">
        <v>0.79846951098295182</v>
      </c>
      <c r="C6613">
        <v>5.926759752967325E-3</v>
      </c>
    </row>
    <row r="6614" spans="1:3" x14ac:dyDescent="0.55000000000000004">
      <c r="A6614">
        <v>-9.7108446452696215E-2</v>
      </c>
      <c r="B6614">
        <v>0.81126472666261551</v>
      </c>
      <c r="C6614">
        <v>6.9602268992275946E-4</v>
      </c>
    </row>
    <row r="6615" spans="1:3" x14ac:dyDescent="0.55000000000000004">
      <c r="A6615">
        <v>-8.8699147683074048E-2</v>
      </c>
      <c r="B6615">
        <v>0.80884970401829825</v>
      </c>
      <c r="C6615">
        <v>-1.9460344105838524E-3</v>
      </c>
    </row>
    <row r="6616" spans="1:3" x14ac:dyDescent="0.55000000000000004">
      <c r="A6616">
        <v>-8.0354045209498084E-2</v>
      </c>
      <c r="B6616">
        <v>0.80432391981754148</v>
      </c>
      <c r="C6616">
        <v>-3.9650399560496759E-4</v>
      </c>
    </row>
    <row r="6617" spans="1:3" x14ac:dyDescent="0.55000000000000004">
      <c r="A6617">
        <v>-7.2034803215461005E-2</v>
      </c>
      <c r="B6617">
        <v>0.80272196065369317</v>
      </c>
      <c r="C6617">
        <v>-4.3266741425438136E-4</v>
      </c>
    </row>
    <row r="6618" spans="1:3" x14ac:dyDescent="0.55000000000000004">
      <c r="A6618">
        <v>-6.3743444998570598E-2</v>
      </c>
      <c r="B6618">
        <v>0.79720107671407503</v>
      </c>
      <c r="C6618">
        <v>-2.4249329685707335E-3</v>
      </c>
    </row>
    <row r="6619" spans="1:3" x14ac:dyDescent="0.55000000000000004">
      <c r="A6619">
        <v>-5.5541033669748219E-2</v>
      </c>
      <c r="B6619">
        <v>0.78809284727887685</v>
      </c>
      <c r="C6619">
        <v>-2.2894715009935699E-3</v>
      </c>
    </row>
    <row r="6620" spans="1:3" x14ac:dyDescent="0.55000000000000004">
      <c r="A6620">
        <v>-4.7429137146253575E-2</v>
      </c>
      <c r="B6620">
        <v>0.78041015056309626</v>
      </c>
      <c r="C6620">
        <v>-1.6870795941309456E-3</v>
      </c>
    </row>
    <row r="6621" spans="1:3" x14ac:dyDescent="0.55000000000000004">
      <c r="A6621">
        <v>-3.9390405944753182E-2</v>
      </c>
      <c r="B6621">
        <v>0.77272119227918645</v>
      </c>
      <c r="C6621">
        <v>-2.2927124782861153E-3</v>
      </c>
    </row>
    <row r="6622" spans="1:3" x14ac:dyDescent="0.55000000000000004">
      <c r="A6622">
        <v>-3.1441280718614011E-2</v>
      </c>
      <c r="B6622">
        <v>0.76345068956620843</v>
      </c>
      <c r="C6622">
        <v>-2.5056843710813785E-3</v>
      </c>
    </row>
    <row r="6623" spans="1:3" x14ac:dyDescent="0.55000000000000004">
      <c r="A6623">
        <v>-2.3592867941841816E-2</v>
      </c>
      <c r="B6623">
        <v>0.75298492192295685</v>
      </c>
      <c r="C6623">
        <v>-2.9113796264608515E-3</v>
      </c>
    </row>
    <row r="6624" spans="1:3" x14ac:dyDescent="0.55000000000000004">
      <c r="A6624">
        <v>-1.5857401415142205E-2</v>
      </c>
      <c r="B6624">
        <v>0.74254755451440091</v>
      </c>
      <c r="C6624">
        <v>-2.4909844566426555E-3</v>
      </c>
    </row>
    <row r="6625" spans="1:3" x14ac:dyDescent="0.55000000000000004">
      <c r="A6625">
        <v>-8.210743502450886E-3</v>
      </c>
      <c r="B6625">
        <v>0.73867132660136003</v>
      </c>
      <c r="C6625">
        <v>4.8465530910594414E-4</v>
      </c>
    </row>
    <row r="6626" spans="1:3" x14ac:dyDescent="0.55000000000000004">
      <c r="A6626">
        <v>-5.5691167956793751E-4</v>
      </c>
      <c r="B6626">
        <v>0.74103961390477513</v>
      </c>
      <c r="C6626">
        <v>7.4116627651261762E-4</v>
      </c>
    </row>
    <row r="6627" spans="1:3" x14ac:dyDescent="0.55000000000000004">
      <c r="A6627">
        <v>7.1031196821691777E-3</v>
      </c>
      <c r="B6627">
        <v>0.73355110539861756</v>
      </c>
      <c r="C6627">
        <v>-4.6172058759730711E-3</v>
      </c>
    </row>
    <row r="6628" spans="1:3" x14ac:dyDescent="0.55000000000000004">
      <c r="A6628">
        <v>1.4586652001057366E-2</v>
      </c>
      <c r="B6628">
        <v>0.70694555393409986</v>
      </c>
      <c r="C6628">
        <v>-9.1537834948952901E-3</v>
      </c>
    </row>
    <row r="6629" spans="1:3" x14ac:dyDescent="0.55000000000000004">
      <c r="A6629">
        <v>2.1726900270033715E-2</v>
      </c>
      <c r="B6629">
        <v>0.66924091257157958</v>
      </c>
      <c r="C6629">
        <v>-1.036207642359345E-2</v>
      </c>
    </row>
    <row r="6630" spans="1:3" x14ac:dyDescent="0.55000000000000004">
      <c r="A6630">
        <v>2.8466508576380275E-2</v>
      </c>
      <c r="B6630">
        <v>0.62827551667331905</v>
      </c>
      <c r="C6630">
        <v>-1.0841544641758785E-2</v>
      </c>
    </row>
    <row r="6631" spans="1:3" x14ac:dyDescent="0.55000000000000004">
      <c r="A6631">
        <v>3.4794908445941679E-2</v>
      </c>
      <c r="B6631">
        <v>0.59038065467088074</v>
      </c>
      <c r="C6631">
        <v>-8.7727731648862741E-3</v>
      </c>
    </row>
    <row r="6632" spans="1:3" x14ac:dyDescent="0.55000000000000004">
      <c r="A6632">
        <v>4.0790649509550393E-2</v>
      </c>
      <c r="B6632">
        <v>0.56423241506825339</v>
      </c>
      <c r="C6632">
        <v>-4.761512343720015E-3</v>
      </c>
    </row>
    <row r="6633" spans="1:3" x14ac:dyDescent="0.55000000000000004">
      <c r="A6633">
        <v>4.6591348752325921E-2</v>
      </c>
      <c r="B6633">
        <v>0.54857759447975729</v>
      </c>
      <c r="C6633">
        <v>-3.3413968635760934E-3</v>
      </c>
    </row>
    <row r="6634" spans="1:3" x14ac:dyDescent="0.55000000000000004">
      <c r="A6634">
        <v>5.2260060340100133E-2</v>
      </c>
      <c r="B6634">
        <v>0.53732576124328024</v>
      </c>
      <c r="C6634">
        <v>-2.4825333830476469E-3</v>
      </c>
    </row>
    <row r="6635" spans="1:3" x14ac:dyDescent="0.55000000000000004">
      <c r="A6635">
        <v>5.7839076048452891E-2</v>
      </c>
      <c r="B6635">
        <v>0.53273275261003805</v>
      </c>
      <c r="C6635">
        <v>1.0519972194920413E-4</v>
      </c>
    </row>
    <row r="6636" spans="1:3" x14ac:dyDescent="0.55000000000000004">
      <c r="A6636">
        <v>6.3412573312287723E-2</v>
      </c>
      <c r="B6636">
        <v>0.53357272586964932</v>
      </c>
      <c r="C6636">
        <v>3.2956904596551833E-4</v>
      </c>
    </row>
    <row r="6637" spans="1:3" x14ac:dyDescent="0.55000000000000004">
      <c r="A6637">
        <v>6.8988736857314395E-2</v>
      </c>
      <c r="B6637">
        <v>0.5301680537835749</v>
      </c>
      <c r="C6637">
        <v>-2.0918216785092373E-3</v>
      </c>
    </row>
    <row r="6638" spans="1:3" x14ac:dyDescent="0.55000000000000004">
      <c r="A6638">
        <v>7.4485586970076997E-2</v>
      </c>
      <c r="B6638">
        <v>0.5180167213564536</v>
      </c>
      <c r="C6638">
        <v>-4.197687859338212E-3</v>
      </c>
    </row>
    <row r="6639" spans="1:3" x14ac:dyDescent="0.55000000000000004">
      <c r="A6639">
        <v>7.9817833922125894E-2</v>
      </c>
      <c r="B6639">
        <v>0.49693157911877989</v>
      </c>
      <c r="C6639">
        <v>-6.7159468392506772E-3</v>
      </c>
    </row>
    <row r="6640" spans="1:3" x14ac:dyDescent="0.55000000000000004">
      <c r="A6640">
        <v>8.4894018473682248E-2</v>
      </c>
      <c r="B6640">
        <v>0.46856246527101669</v>
      </c>
      <c r="C6640">
        <v>-7.9678595001712663E-3</v>
      </c>
    </row>
    <row r="6641" spans="1:3" x14ac:dyDescent="0.55000000000000004">
      <c r="A6641">
        <v>8.9677451540538966E-2</v>
      </c>
      <c r="B6641">
        <v>0.44358635533155688</v>
      </c>
      <c r="C6641">
        <v>-4.9597336361951053E-3</v>
      </c>
    </row>
    <row r="6642" spans="1:3" x14ac:dyDescent="0.55000000000000004">
      <c r="A6642">
        <v>9.4273575040998953E-2</v>
      </c>
      <c r="B6642">
        <v>0.43295500633479544</v>
      </c>
      <c r="C6642">
        <v>-5.4303499566899763E-4</v>
      </c>
    </row>
    <row r="6643" spans="1:3" x14ac:dyDescent="0.55000000000000004">
      <c r="A6643">
        <v>9.8844052563508325E-2</v>
      </c>
      <c r="B6643">
        <v>0.4369618963431362</v>
      </c>
      <c r="C6643">
        <v>2.6169946273153447E-3</v>
      </c>
    </row>
    <row r="6644" spans="1:3" x14ac:dyDescent="0.55000000000000004">
      <c r="A6644">
        <v>0.10351131214255181</v>
      </c>
      <c r="B6644">
        <v>0.45007772946052571</v>
      </c>
      <c r="C6644">
        <v>4.1717388702982696E-3</v>
      </c>
    </row>
    <row r="6645" spans="1:3" x14ac:dyDescent="0.55000000000000004">
      <c r="A6645">
        <v>0.10832610082203462</v>
      </c>
      <c r="B6645">
        <v>0.46134297685371445</v>
      </c>
      <c r="C6645">
        <v>1.6591345216213716E-3</v>
      </c>
    </row>
    <row r="6646" spans="1:3" x14ac:dyDescent="0.55000000000000004">
      <c r="A6646">
        <v>0.1131950436368625</v>
      </c>
      <c r="B6646">
        <v>0.45713602373483159</v>
      </c>
      <c r="C6646">
        <v>-3.8366464879168449E-3</v>
      </c>
    </row>
    <row r="6647" spans="1:3" x14ac:dyDescent="0.55000000000000004">
      <c r="A6647">
        <v>0.11792236690369566</v>
      </c>
      <c r="B6647">
        <v>0.43440523848529605</v>
      </c>
      <c r="C6647">
        <v>-7.9287703079089916E-3</v>
      </c>
    </row>
    <row r="6648" spans="1:3" x14ac:dyDescent="0.55000000000000004">
      <c r="A6648">
        <v>0.12234823962479469</v>
      </c>
      <c r="B6648">
        <v>0.39821611221733516</v>
      </c>
      <c r="C6648">
        <v>-1.080266150780575E-2</v>
      </c>
    </row>
    <row r="6649" spans="1:3" x14ac:dyDescent="0.55000000000000004">
      <c r="A6649">
        <v>0.12636338545846074</v>
      </c>
      <c r="B6649">
        <v>0.35459536393183744</v>
      </c>
      <c r="C6649">
        <v>-1.1775365555081267E-2</v>
      </c>
    </row>
    <row r="6650" spans="1:3" x14ac:dyDescent="0.55000000000000004">
      <c r="A6650">
        <v>0.12994538976739717</v>
      </c>
      <c r="B6650">
        <v>0.31833737816454744</v>
      </c>
      <c r="C6650">
        <v>-6.9917078234332337E-3</v>
      </c>
    </row>
    <row r="6651" spans="1:3" x14ac:dyDescent="0.55000000000000004">
      <c r="A6651">
        <v>0.13326840018311981</v>
      </c>
      <c r="B6651">
        <v>0.305734585362123</v>
      </c>
      <c r="C6651">
        <v>4.6852314308932575E-4</v>
      </c>
    </row>
    <row r="6652" spans="1:3" x14ac:dyDescent="0.55000000000000004">
      <c r="A6652">
        <v>0.1365968992757409</v>
      </c>
      <c r="B6652">
        <v>0.31421682808336565</v>
      </c>
      <c r="C6652">
        <v>3.9218716401625588E-3</v>
      </c>
    </row>
    <row r="6653" spans="1:3" x14ac:dyDescent="0.55000000000000004">
      <c r="A6653">
        <v>0.14006367043875326</v>
      </c>
      <c r="B6653">
        <v>0.32708184820779068</v>
      </c>
      <c r="C6653">
        <v>2.7370414677178835E-3</v>
      </c>
    </row>
    <row r="6654" spans="1:3" x14ac:dyDescent="0.55000000000000004">
      <c r="A6654">
        <v>0.14362774768735667</v>
      </c>
      <c r="B6654">
        <v>0.32888451377218547</v>
      </c>
      <c r="C6654">
        <v>-1.8039847573686155E-3</v>
      </c>
    </row>
    <row r="6655" spans="1:3" x14ac:dyDescent="0.55000000000000004">
      <c r="A6655">
        <v>0.14711624125901984</v>
      </c>
      <c r="B6655">
        <v>0.30864245892666337</v>
      </c>
      <c r="C6655">
        <v>-8.6732693034606342E-3</v>
      </c>
    </row>
    <row r="6656" spans="1:3" x14ac:dyDescent="0.55000000000000004">
      <c r="A6656">
        <v>0.15027930511129847</v>
      </c>
      <c r="B6656">
        <v>0.265682996570963</v>
      </c>
      <c r="C6656">
        <v>-1.3562477257460874E-2</v>
      </c>
    </row>
    <row r="6657" spans="1:3" x14ac:dyDescent="0.55000000000000004">
      <c r="A6657">
        <v>0.15293673254036227</v>
      </c>
      <c r="B6657">
        <v>0.21217160864375989</v>
      </c>
      <c r="C6657">
        <v>-1.4134928501961033E-2</v>
      </c>
    </row>
    <row r="6658" spans="1:3" x14ac:dyDescent="0.55000000000000004">
      <c r="A6658">
        <v>0.15505598243062466</v>
      </c>
      <c r="B6658">
        <v>0.15934662814096653</v>
      </c>
      <c r="C6658">
        <v>-1.3207193911493085E-2</v>
      </c>
    </row>
    <row r="6659" spans="1:3" x14ac:dyDescent="0.55000000000000004">
      <c r="A6659">
        <v>0.15666928368690294</v>
      </c>
      <c r="B6659">
        <v>0.1108674132829227</v>
      </c>
      <c r="C6659">
        <v>-1.1885567402194203E-2</v>
      </c>
    </row>
    <row r="6660" spans="1:3" x14ac:dyDescent="0.55000000000000004">
      <c r="A6660">
        <v>0.15783539791988965</v>
      </c>
      <c r="B6660">
        <v>7.2006865221233979E-2</v>
      </c>
      <c r="C6660">
        <v>-8.2285879092388846E-3</v>
      </c>
    </row>
    <row r="6661" spans="1:3" x14ac:dyDescent="0.55000000000000004">
      <c r="A6661">
        <v>0.15869257535416031</v>
      </c>
      <c r="B6661">
        <v>4.9948633157970448E-2</v>
      </c>
      <c r="C6661">
        <v>-3.1887164713323029E-3</v>
      </c>
    </row>
    <row r="6662" spans="1:3" x14ac:dyDescent="0.55000000000000004">
      <c r="A6662">
        <v>0.15942110401919549</v>
      </c>
      <c r="B6662">
        <v>4.2013425187382242E-2</v>
      </c>
      <c r="C6662">
        <v>-9.1853403104254683E-4</v>
      </c>
    </row>
    <row r="6663" spans="1:3" x14ac:dyDescent="0.55000000000000004">
      <c r="A6663">
        <v>0.16010166730622011</v>
      </c>
      <c r="B6663">
        <v>3.3496396954931409E-2</v>
      </c>
      <c r="C6663">
        <v>-3.4898656751949459E-3</v>
      </c>
    </row>
    <row r="6664" spans="1:3" x14ac:dyDescent="0.55000000000000004">
      <c r="A6664">
        <v>0.16064363752259642</v>
      </c>
      <c r="B6664">
        <v>1.0468004966497291E-2</v>
      </c>
      <c r="C6664">
        <v>-8.4295918757543893E-3</v>
      </c>
    </row>
    <row r="6665" spans="1:3" x14ac:dyDescent="0.55000000000000004">
      <c r="A6665">
        <v>0.16087040365447527</v>
      </c>
      <c r="B6665">
        <v>-2.8339060549496673E-2</v>
      </c>
      <c r="C6665">
        <v>-1.1656880958611017E-2</v>
      </c>
    </row>
    <row r="6666" spans="1:3" x14ac:dyDescent="0.55000000000000004">
      <c r="A6666">
        <v>0.16066178338719495</v>
      </c>
      <c r="B6666">
        <v>-7.3756624084627811E-2</v>
      </c>
      <c r="C6666">
        <v>-1.1851174701394749E-2</v>
      </c>
    </row>
    <row r="6667" spans="1:3" x14ac:dyDescent="0.55000000000000004">
      <c r="A6667">
        <v>0.16000447281681951</v>
      </c>
      <c r="B6667">
        <v>-0.11716564926850007</v>
      </c>
      <c r="C6667">
        <v>-1.0617264834771017E-2</v>
      </c>
    </row>
    <row r="6668" spans="1:3" x14ac:dyDescent="0.55000000000000004">
      <c r="A6668">
        <v>0.15894321395268174</v>
      </c>
      <c r="B6668">
        <v>-0.15476820323929147</v>
      </c>
      <c r="C6668">
        <v>-8.8457548188477196E-3</v>
      </c>
    </row>
    <row r="6669" spans="1:3" x14ac:dyDescent="0.55000000000000004">
      <c r="A6669">
        <v>0.15754867615489027</v>
      </c>
      <c r="B6669">
        <v>-0.18360809008718718</v>
      </c>
      <c r="C6669">
        <v>-6.0817228456945659E-3</v>
      </c>
    </row>
    <row r="6670" spans="1:3" x14ac:dyDescent="0.55000000000000004">
      <c r="A6670">
        <v>0.15592321502483281</v>
      </c>
      <c r="B6670">
        <v>-0.20243491840105737</v>
      </c>
      <c r="C6670">
        <v>-3.6630123064121689E-3</v>
      </c>
    </row>
    <row r="6671" spans="1:3" x14ac:dyDescent="0.55000000000000004">
      <c r="A6671">
        <v>0.15415154656981062</v>
      </c>
      <c r="B6671">
        <v>-0.21728581624775078</v>
      </c>
      <c r="C6671">
        <v>-4.0237878212759336E-3</v>
      </c>
    </row>
    <row r="6672" spans="1:3" x14ac:dyDescent="0.55000000000000004">
      <c r="A6672">
        <v>0.15222146012207161</v>
      </c>
      <c r="B6672">
        <v>-0.23803244847987104</v>
      </c>
      <c r="C6672">
        <v>-6.7146346591175823E-3</v>
      </c>
    </row>
    <row r="6673" spans="1:3" x14ac:dyDescent="0.55000000000000004">
      <c r="A6673">
        <v>0.15003814422722769</v>
      </c>
      <c r="B6673">
        <v>-0.2686171563240467</v>
      </c>
      <c r="C6673">
        <v>-9.1159594631265526E-3</v>
      </c>
    </row>
    <row r="6674" spans="1:3" x14ac:dyDescent="0.55000000000000004">
      <c r="A6674">
        <v>0.14751509816302522</v>
      </c>
      <c r="B6674">
        <v>-0.30416039476238266</v>
      </c>
      <c r="C6674">
        <v>-9.2811618817678354E-3</v>
      </c>
    </row>
    <row r="6675" spans="1:3" x14ac:dyDescent="0.55000000000000004">
      <c r="A6675">
        <v>0.14464862074584467</v>
      </c>
      <c r="B6675">
        <v>-0.33469281795341455</v>
      </c>
      <c r="C6675">
        <v>-6.5223697906089248E-3</v>
      </c>
    </row>
    <row r="6676" spans="1:3" x14ac:dyDescent="0.55000000000000004">
      <c r="A6676">
        <v>0.1415375833893914</v>
      </c>
      <c r="B6676">
        <v>-0.35345556413531132</v>
      </c>
      <c r="C6676">
        <v>-3.1891965561285491E-3</v>
      </c>
    </row>
    <row r="6677" spans="1:3" x14ac:dyDescent="0.55000000000000004">
      <c r="A6677">
        <v>0.13829696514666814</v>
      </c>
      <c r="B6677">
        <v>-0.36556314177119636</v>
      </c>
      <c r="C6677">
        <v>-3.0776655742467346E-3</v>
      </c>
    </row>
    <row r="6678" spans="1:3" x14ac:dyDescent="0.55000000000000004">
      <c r="A6678">
        <v>0.13493573240837547</v>
      </c>
      <c r="B6678">
        <v>-0.38097222406766545</v>
      </c>
      <c r="C6678">
        <v>-4.8980499001161438E-3</v>
      </c>
    </row>
    <row r="6679" spans="1:3" x14ac:dyDescent="0.55000000000000004">
      <c r="A6679">
        <v>0.13139752102839442</v>
      </c>
      <c r="B6679">
        <v>-0.39985942313778816</v>
      </c>
      <c r="C6679">
        <v>-4.8779330554339171E-3</v>
      </c>
    </row>
    <row r="6680" spans="1:3" x14ac:dyDescent="0.55000000000000004">
      <c r="A6680">
        <v>0.12767807228727016</v>
      </c>
      <c r="B6680">
        <v>-0.41742955272025567</v>
      </c>
      <c r="C6680">
        <v>-4.2163369147873563E-3</v>
      </c>
    </row>
    <row r="6681" spans="1:3" x14ac:dyDescent="0.55000000000000004">
      <c r="A6681">
        <v>0.12379717870648756</v>
      </c>
      <c r="B6681">
        <v>-0.43405110012308706</v>
      </c>
      <c r="C6681">
        <v>-4.3869484904048685E-3</v>
      </c>
    </row>
    <row r="6682" spans="1:3" x14ac:dyDescent="0.55000000000000004">
      <c r="A6682">
        <v>0.1197573560338359</v>
      </c>
      <c r="B6682">
        <v>-0.44859370213433325</v>
      </c>
      <c r="C6682">
        <v>-3.1402782234906637E-3</v>
      </c>
    </row>
    <row r="6683" spans="1:3" x14ac:dyDescent="0.55000000000000004">
      <c r="A6683">
        <v>0.11560233447009353</v>
      </c>
      <c r="B6683">
        <v>-0.4581031084985227</v>
      </c>
      <c r="C6683">
        <v>-1.781774760044255E-3</v>
      </c>
    </row>
    <row r="6684" spans="1:3" x14ac:dyDescent="0.55000000000000004">
      <c r="A6684">
        <v>0.11137066348740189</v>
      </c>
      <c r="B6684">
        <v>-0.46928499299134552</v>
      </c>
      <c r="C6684">
        <v>-4.0059501327211625E-3</v>
      </c>
    </row>
    <row r="6685" spans="1:3" x14ac:dyDescent="0.55000000000000004">
      <c r="A6685">
        <v>0.10698509199021956</v>
      </c>
      <c r="B6685">
        <v>-0.49149900460599938</v>
      </c>
      <c r="C6685">
        <v>-7.491985485629688E-3</v>
      </c>
    </row>
    <row r="6686" spans="1:3" x14ac:dyDescent="0.55000000000000004">
      <c r="A6686">
        <v>0.10232440639701113</v>
      </c>
      <c r="B6686">
        <v>-0.52245675808775049</v>
      </c>
      <c r="C6686">
        <v>-8.5316964407425502E-3</v>
      </c>
    </row>
    <row r="6687" spans="1:3" x14ac:dyDescent="0.55000000000000004">
      <c r="A6687">
        <v>9.7343046034853609E-2</v>
      </c>
      <c r="B6687">
        <v>-0.55508895067826181</v>
      </c>
      <c r="C6687">
        <v>-8.3586723949258344E-3</v>
      </c>
    </row>
    <row r="6688" spans="1:3" x14ac:dyDescent="0.55000000000000004">
      <c r="A6688">
        <v>9.2045221773577962E-2</v>
      </c>
      <c r="B6688">
        <v>-0.58594883037325296</v>
      </c>
      <c r="C6688">
        <v>-7.6143502215292366E-3</v>
      </c>
    </row>
    <row r="6689" spans="1:3" x14ac:dyDescent="0.55000000000000004">
      <c r="A6689">
        <v>8.6466481774403928E-2</v>
      </c>
      <c r="B6689">
        <v>-0.60955634387439739</v>
      </c>
      <c r="C6689">
        <v>-4.604859665191501E-3</v>
      </c>
    </row>
    <row r="6690" spans="1:3" x14ac:dyDescent="0.55000000000000004">
      <c r="A6690">
        <v>8.0716852605566131E-2</v>
      </c>
      <c r="B6690">
        <v>-0.6205984948036154</v>
      </c>
      <c r="C6690">
        <v>-1.1105393664948226E-3</v>
      </c>
    </row>
    <row r="6691" spans="1:3" x14ac:dyDescent="0.55000000000000004">
      <c r="A6691">
        <v>7.4917769428814424E-2</v>
      </c>
      <c r="B6691">
        <v>-0.62447401620653653</v>
      </c>
      <c r="C6691">
        <v>-8.9542409257409468E-4</v>
      </c>
    </row>
    <row r="6692" spans="1:3" x14ac:dyDescent="0.55000000000000004">
      <c r="A6692">
        <v>6.9078415123929302E-2</v>
      </c>
      <c r="B6692">
        <v>-0.63346698466167006</v>
      </c>
      <c r="C6692">
        <v>-3.7593214846171528E-3</v>
      </c>
    </row>
    <row r="6693" spans="1:3" x14ac:dyDescent="0.55000000000000004">
      <c r="A6693">
        <v>6.3098904759503513E-2</v>
      </c>
      <c r="B6693">
        <v>-0.65355808192574427</v>
      </c>
      <c r="C6693">
        <v>-6.6397971820879491E-3</v>
      </c>
    </row>
    <row r="6694" spans="1:3" x14ac:dyDescent="0.55000000000000004">
      <c r="A6694">
        <v>5.6872420904080047E-2</v>
      </c>
      <c r="B6694">
        <v>-0.68206496393663907</v>
      </c>
      <c r="C6694">
        <v>-8.1153177303834832E-3</v>
      </c>
    </row>
    <row r="6695" spans="1:3" x14ac:dyDescent="0.55000000000000004">
      <c r="A6695">
        <v>5.0340869203518129E-2</v>
      </c>
      <c r="B6695">
        <v>-0.71378504273364218</v>
      </c>
      <c r="C6695">
        <v>-8.3029425165125608E-3</v>
      </c>
    </row>
    <row r="6696" spans="1:3" x14ac:dyDescent="0.55000000000000004">
      <c r="A6696">
        <v>4.3500499131534143E-2</v>
      </c>
      <c r="B6696">
        <v>-0.74176518907161826</v>
      </c>
      <c r="C6696">
        <v>-6.1795348840961665E-3</v>
      </c>
    </row>
    <row r="6697" spans="1:3" x14ac:dyDescent="0.55000000000000004">
      <c r="A6697">
        <v>3.6434850342628555E-2</v>
      </c>
      <c r="B6697">
        <v>-0.75659810481096479</v>
      </c>
      <c r="C6697">
        <v>-1.4979577346131987E-3</v>
      </c>
    </row>
    <row r="6698" spans="1:3" x14ac:dyDescent="0.55000000000000004">
      <c r="A6698">
        <v>2.9310027645760038E-2</v>
      </c>
      <c r="B6698">
        <v>-0.75647319103734634</v>
      </c>
      <c r="C6698">
        <v>1.5626128969415637E-3</v>
      </c>
    </row>
    <row r="6699" spans="1:3" x14ac:dyDescent="0.55000000000000004">
      <c r="A6699">
        <v>2.2231753720899271E-2</v>
      </c>
      <c r="B6699">
        <v>-0.75407386516977448</v>
      </c>
      <c r="C6699">
        <v>-3.2072580192505067E-4</v>
      </c>
    </row>
    <row r="6700" spans="1:3" x14ac:dyDescent="0.55000000000000004">
      <c r="A6700">
        <v>1.5141649241786556E-2</v>
      </c>
      <c r="B6700">
        <v>-0.76075688673448982</v>
      </c>
      <c r="C6700">
        <v>-3.1383950907847673E-3</v>
      </c>
    </row>
    <row r="6701" spans="1:3" x14ac:dyDescent="0.55000000000000004">
      <c r="A6701">
        <v>7.9447236095028916E-3</v>
      </c>
      <c r="B6701">
        <v>-0.7725545144282423</v>
      </c>
      <c r="C6701">
        <v>-2.9680374629173245E-3</v>
      </c>
    </row>
    <row r="6702" spans="1:3" x14ac:dyDescent="0.55000000000000004">
      <c r="A6702">
        <v>6.387667843281669E-4</v>
      </c>
      <c r="B6702">
        <v>-0.78178679556233388</v>
      </c>
      <c r="C6702">
        <v>-1.810575960525506E-3</v>
      </c>
    </row>
    <row r="6703" spans="1:3" x14ac:dyDescent="0.55000000000000004">
      <c r="A6703">
        <v>-6.7308318019719069E-3</v>
      </c>
      <c r="B6703">
        <v>-0.78429621745314693</v>
      </c>
      <c r="C6703">
        <v>5.1170334623301856E-4</v>
      </c>
    </row>
    <row r="6704" spans="1:3" x14ac:dyDescent="0.55000000000000004">
      <c r="A6704">
        <v>-1.407090034464486E-2</v>
      </c>
      <c r="B6704">
        <v>-0.77478296903620036</v>
      </c>
      <c r="C6704">
        <v>4.4123382774453428E-3</v>
      </c>
    </row>
    <row r="6705" spans="1:3" x14ac:dyDescent="0.55000000000000004">
      <c r="A6705">
        <v>-2.1258127992460959E-2</v>
      </c>
      <c r="B6705">
        <v>-0.76136098088262361</v>
      </c>
      <c r="C6705">
        <v>2.5348605598096889E-3</v>
      </c>
    </row>
    <row r="6706" spans="1:3" x14ac:dyDescent="0.55000000000000004">
      <c r="A6706">
        <v>-2.8366770974494204E-2</v>
      </c>
      <c r="B6706">
        <v>-0.76605695507790483</v>
      </c>
      <c r="C6706">
        <v>-4.9654890252761813E-3</v>
      </c>
    </row>
    <row r="6707" spans="1:3" x14ac:dyDescent="0.55000000000000004">
      <c r="A6707">
        <v>-3.5635507886579217E-2</v>
      </c>
      <c r="B6707">
        <v>-0.78379421155774032</v>
      </c>
      <c r="C6707">
        <v>-4.2152855502080077E-3</v>
      </c>
    </row>
    <row r="6708" spans="1:3" x14ac:dyDescent="0.55000000000000004">
      <c r="A6708">
        <v>-4.3037870141298035E-2</v>
      </c>
      <c r="B6708">
        <v>-0.78437618518838736</v>
      </c>
      <c r="C6708">
        <v>3.9140569629165789E-3</v>
      </c>
    </row>
    <row r="6709" spans="1:3" x14ac:dyDescent="0.55000000000000004">
      <c r="A6709">
        <v>-5.0321253128793736E-2</v>
      </c>
      <c r="B6709">
        <v>-0.77093085812585704</v>
      </c>
      <c r="C6709">
        <v>3.0452220549562468E-3</v>
      </c>
    </row>
    <row r="6710" spans="1:3" x14ac:dyDescent="0.55000000000000004">
      <c r="A6710">
        <v>-5.7505190241222873E-2</v>
      </c>
      <c r="B6710">
        <v>-0.77070048060220975</v>
      </c>
      <c r="C6710">
        <v>-2.9259790302940706E-3</v>
      </c>
    </row>
    <row r="6711" spans="1:3" x14ac:dyDescent="0.55000000000000004">
      <c r="A6711">
        <v>-6.4760147248047142E-2</v>
      </c>
      <c r="B6711">
        <v>-0.77194447344089889</v>
      </c>
      <c r="C6711">
        <v>2.2820903974322083E-3</v>
      </c>
    </row>
    <row r="6712" spans="1:3" x14ac:dyDescent="0.55000000000000004">
      <c r="A6712">
        <v>-7.1909020914804334E-2</v>
      </c>
      <c r="B6712">
        <v>-0.74343531475392843</v>
      </c>
      <c r="C6712">
        <v>1.2474202918805109E-2</v>
      </c>
    </row>
    <row r="6713" spans="1:3" x14ac:dyDescent="0.55000000000000004">
      <c r="A6713">
        <v>-7.8609104453266035E-2</v>
      </c>
      <c r="B6713">
        <v>-0.6928297219036833</v>
      </c>
      <c r="C6713">
        <v>1.3719168121694438E-2</v>
      </c>
    </row>
    <row r="6714" spans="1:3" x14ac:dyDescent="0.55000000000000004">
      <c r="A6714">
        <v>-8.4795656626979535E-2</v>
      </c>
      <c r="B6714">
        <v>-0.64702132984451133</v>
      </c>
      <c r="C6714">
        <v>9.9911797350198655E-3</v>
      </c>
    </row>
    <row r="6715" spans="1:3" x14ac:dyDescent="0.55000000000000004">
      <c r="A6715">
        <v>-9.059064678404552E-2</v>
      </c>
      <c r="B6715">
        <v>-0.61319933935620574</v>
      </c>
      <c r="C6715">
        <v>7.5150265218670914E-3</v>
      </c>
    </row>
    <row r="6716" spans="1:3" x14ac:dyDescent="0.55000000000000004">
      <c r="A6716">
        <v>-9.6101190120837801E-2</v>
      </c>
      <c r="B6716">
        <v>-0.59130034043933588</v>
      </c>
      <c r="C6716">
        <v>3.8198590458709335E-3</v>
      </c>
    </row>
    <row r="6717" spans="1:3" x14ac:dyDescent="0.55000000000000004">
      <c r="A6717">
        <v>-0.10146493374282753</v>
      </c>
      <c r="B6717">
        <v>-0.5832385890792795</v>
      </c>
      <c r="C6717">
        <v>3.5289010529695656E-4</v>
      </c>
    </row>
    <row r="6718" spans="1:3" x14ac:dyDescent="0.55000000000000004">
      <c r="A6718">
        <v>-0.10680062646440264</v>
      </c>
      <c r="B6718">
        <v>-0.58014801393794646</v>
      </c>
      <c r="C6718">
        <v>1.2467864688919601E-3</v>
      </c>
    </row>
    <row r="6719" spans="1:3" x14ac:dyDescent="0.55000000000000004">
      <c r="A6719">
        <v>-0.1120811025893393</v>
      </c>
      <c r="B6719">
        <v>-0.5686475858946235</v>
      </c>
      <c r="C6719">
        <v>4.7058160380039817E-3</v>
      </c>
    </row>
    <row r="6720" spans="1:3" x14ac:dyDescent="0.55000000000000004">
      <c r="A6720">
        <v>-0.11718320541078003</v>
      </c>
      <c r="B6720">
        <v>-0.54444424928318214</v>
      </c>
      <c r="C6720">
        <v>7.8217909037358573E-3</v>
      </c>
    </row>
    <row r="6721" spans="1:3" x14ac:dyDescent="0.55000000000000004">
      <c r="A6721">
        <v>-0.12198563910788433</v>
      </c>
      <c r="B6721">
        <v>-0.50857214435747167</v>
      </c>
      <c r="C6721">
        <v>1.0745551190317183E-2</v>
      </c>
    </row>
    <row r="6722" spans="1:3" x14ac:dyDescent="0.55000000000000004">
      <c r="A6722">
        <v>-0.12637508138145362</v>
      </c>
      <c r="B6722">
        <v>-0.46147376994173189</v>
      </c>
      <c r="C6722">
        <v>1.3632489397539839E-2</v>
      </c>
    </row>
    <row r="6723" spans="1:3" x14ac:dyDescent="0.55000000000000004">
      <c r="A6723">
        <v>-0.130245043216762</v>
      </c>
      <c r="B6723">
        <v>-0.40597069354403947</v>
      </c>
      <c r="C6723">
        <v>1.5095811015344433E-2</v>
      </c>
    </row>
    <row r="6724" spans="1:3" x14ac:dyDescent="0.55000000000000004">
      <c r="A6724">
        <v>-0.13354424285235031</v>
      </c>
      <c r="B6724">
        <v>-0.35027367059831072</v>
      </c>
      <c r="C6724">
        <v>1.3732875809566926E-2</v>
      </c>
    </row>
    <row r="6725" spans="1:3" x14ac:dyDescent="0.55000000000000004">
      <c r="A6725">
        <v>-0.1363224757993296</v>
      </c>
      <c r="B6725">
        <v>-0.30364054907489552</v>
      </c>
      <c r="C6725">
        <v>1.0404350651828095E-2</v>
      </c>
    </row>
    <row r="6726" spans="1:3" x14ac:dyDescent="0.55000000000000004">
      <c r="A6726">
        <v>-0.13870167011430201</v>
      </c>
      <c r="B6726">
        <v>-0.26999492125398333</v>
      </c>
      <c r="C6726">
        <v>7.0105705805281193E-3</v>
      </c>
    </row>
    <row r="6727" spans="1:3" x14ac:dyDescent="0.55000000000000004">
      <c r="A6727">
        <v>-0.14081159506171173</v>
      </c>
      <c r="B6727">
        <v>-0.24832795681065833</v>
      </c>
      <c r="C6727">
        <v>4.2042143280251916E-3</v>
      </c>
    </row>
    <row r="6728" spans="1:3" x14ac:dyDescent="0.55000000000000004">
      <c r="A6728">
        <v>-0.14275439686031824</v>
      </c>
      <c r="B6728">
        <v>-0.23266688624225132</v>
      </c>
      <c r="C6728">
        <v>3.9019298585208769E-3</v>
      </c>
    </row>
    <row r="6729" spans="1:3" x14ac:dyDescent="0.55000000000000004">
      <c r="A6729">
        <v>-0.14453505559379792</v>
      </c>
      <c r="B6729">
        <v>-0.21009614626614767</v>
      </c>
      <c r="C6729">
        <v>7.7806477688619688E-3</v>
      </c>
    </row>
    <row r="6730" spans="1:3" x14ac:dyDescent="0.55000000000000004">
      <c r="A6730">
        <v>-0.14601815789308453</v>
      </c>
      <c r="B6730">
        <v>-0.17222828543435423</v>
      </c>
      <c r="C6730">
        <v>1.1819694276579773E-2</v>
      </c>
    </row>
    <row r="6731" spans="1:3" x14ac:dyDescent="0.55000000000000004">
      <c r="A6731">
        <v>-0.14706172682006452</v>
      </c>
      <c r="B6731">
        <v>-0.12582533997245143</v>
      </c>
      <c r="C6731">
        <v>1.2198393436620426E-2</v>
      </c>
    </row>
    <row r="6732" spans="1:3" x14ac:dyDescent="0.55000000000000004">
      <c r="A6732">
        <v>-0.14764055802952258</v>
      </c>
      <c r="B6732">
        <v>-7.9753527674519487E-2</v>
      </c>
      <c r="C6732">
        <v>1.1648300299369196E-2</v>
      </c>
    </row>
    <row r="6733" spans="1:3" x14ac:dyDescent="0.55000000000000004">
      <c r="A6733">
        <v>-0.14777099416097506</v>
      </c>
      <c r="B6733">
        <v>-3.4986323908699025E-2</v>
      </c>
      <c r="C6733">
        <v>1.1523130221241811E-2</v>
      </c>
    </row>
    <row r="6734" spans="1:3" x14ac:dyDescent="0.55000000000000004">
      <c r="A6734">
        <v>-0.14746926773302882</v>
      </c>
      <c r="B6734">
        <v>4.5218002343477698E-3</v>
      </c>
      <c r="C6734">
        <v>8.9262093973124304E-3</v>
      </c>
    </row>
    <row r="6735" spans="1:3" x14ac:dyDescent="0.55000000000000004">
      <c r="A6735">
        <v>-0.14683198035596912</v>
      </c>
      <c r="B6735">
        <v>3.1227655925748162E-2</v>
      </c>
      <c r="C6735">
        <v>4.8966972752550603E-3</v>
      </c>
    </row>
    <row r="6736" spans="1:3" x14ac:dyDescent="0.55000000000000004">
      <c r="A6736">
        <v>-0.14600094914183512</v>
      </c>
      <c r="B6736">
        <v>4.7010229292261632E-2</v>
      </c>
      <c r="C6736">
        <v>3.2723365583440444E-3</v>
      </c>
    </row>
    <row r="6737" spans="1:3" x14ac:dyDescent="0.55000000000000004">
      <c r="A6737">
        <v>-0.14503886786461659</v>
      </c>
      <c r="B6737">
        <v>6.1599956485602021E-2</v>
      </c>
      <c r="C6737">
        <v>4.2792820717493232E-3</v>
      </c>
    </row>
    <row r="6738" spans="1:3" x14ac:dyDescent="0.55000000000000004">
      <c r="A6738">
        <v>-0.14391197547013854</v>
      </c>
      <c r="B6738">
        <v>8.2365592891830472E-2</v>
      </c>
      <c r="C6738">
        <v>6.4689769376856943E-3</v>
      </c>
    </row>
    <row r="6739" spans="1:3" x14ac:dyDescent="0.55000000000000004">
      <c r="A6739">
        <v>-0.14253863119826854</v>
      </c>
      <c r="B6739">
        <v>0.11194102795387637</v>
      </c>
      <c r="C6739">
        <v>8.8392192642014183E-3</v>
      </c>
    </row>
    <row r="6740" spans="1:3" x14ac:dyDescent="0.55000000000000004">
      <c r="A6740">
        <v>-0.14083268616523009</v>
      </c>
      <c r="B6740">
        <v>0.14809841127445542</v>
      </c>
      <c r="C6740">
        <v>9.8757824545247976E-3</v>
      </c>
    </row>
    <row r="6741" spans="1:3" x14ac:dyDescent="0.55000000000000004">
      <c r="A6741">
        <v>-0.13875559803674367</v>
      </c>
      <c r="B6741">
        <v>0.18486754804253305</v>
      </c>
      <c r="C6741">
        <v>9.1558618353704616E-3</v>
      </c>
    </row>
    <row r="6742" spans="1:3" x14ac:dyDescent="0.55000000000000004">
      <c r="A6742">
        <v>-0.13633163041210092</v>
      </c>
      <c r="B6742">
        <v>0.21734787308238276</v>
      </c>
      <c r="C6742">
        <v>7.6559006076159283E-3</v>
      </c>
    </row>
    <row r="6743" spans="1:3" x14ac:dyDescent="0.55000000000000004">
      <c r="A6743">
        <v>-0.13361677443723485</v>
      </c>
      <c r="B6743">
        <v>0.2437884232407545</v>
      </c>
      <c r="C6743">
        <v>6.0296843604853868E-3</v>
      </c>
    </row>
    <row r="6744" spans="1:3" x14ac:dyDescent="0.55000000000000004">
      <c r="A6744">
        <v>-0.13067177000846247</v>
      </c>
      <c r="B6744">
        <v>0.2649323072705107</v>
      </c>
      <c r="C6744">
        <v>4.9143549923904937E-3</v>
      </c>
    </row>
    <row r="6745" spans="1:3" x14ac:dyDescent="0.55000000000000004">
      <c r="A6745">
        <v>-0.12753757931023446</v>
      </c>
      <c r="B6745">
        <v>0.28387892227895317</v>
      </c>
      <c r="C6745">
        <v>4.8923815544223755E-3</v>
      </c>
    </row>
    <row r="6746" spans="1:3" x14ac:dyDescent="0.55000000000000004">
      <c r="A6746">
        <v>-0.12421635085286252</v>
      </c>
      <c r="B6746">
        <v>0.30411917029132657</v>
      </c>
      <c r="C6746">
        <v>5.5839372925617723E-3</v>
      </c>
    </row>
    <row r="6747" spans="1:3" x14ac:dyDescent="0.55000000000000004">
      <c r="A6747">
        <v>-0.12068494562321175</v>
      </c>
      <c r="B6747">
        <v>0.3263262201398579</v>
      </c>
      <c r="C6747">
        <v>5.9103949271749525E-3</v>
      </c>
    </row>
    <row r="6748" spans="1:3" x14ac:dyDescent="0.55000000000000004">
      <c r="A6748">
        <v>-0.11693372182417203</v>
      </c>
      <c r="B6748">
        <v>0.3475343085282242</v>
      </c>
      <c r="C6748">
        <v>5.0668764953748962E-3</v>
      </c>
    </row>
    <row r="6749" spans="1:3" x14ac:dyDescent="0.55000000000000004">
      <c r="A6749">
        <v>-0.11299107689181104</v>
      </c>
      <c r="B6749">
        <v>0.36562300363949896</v>
      </c>
      <c r="C6749">
        <v>4.2958021336493126E-3</v>
      </c>
    </row>
    <row r="6750" spans="1:3" x14ac:dyDescent="0.55000000000000004">
      <c r="A6750">
        <v>-0.10887975799077468</v>
      </c>
      <c r="B6750">
        <v>0.38438040826662595</v>
      </c>
      <c r="C6750">
        <v>5.4129994331866098E-3</v>
      </c>
    </row>
    <row r="6751" spans="1:3" x14ac:dyDescent="0.55000000000000004">
      <c r="A6751">
        <v>-0.10456494148844887</v>
      </c>
      <c r="B6751">
        <v>0.40648346796767559</v>
      </c>
      <c r="C6751">
        <v>6.027507658453988E-3</v>
      </c>
    </row>
    <row r="6752" spans="1:3" x14ac:dyDescent="0.55000000000000004">
      <c r="A6752">
        <v>-0.10003405910520624</v>
      </c>
      <c r="B6752">
        <v>0.42431744553922768</v>
      </c>
      <c r="C6752">
        <v>3.2033295939021761E-3</v>
      </c>
    </row>
    <row r="6753" spans="1:3" x14ac:dyDescent="0.55000000000000004">
      <c r="A6753">
        <v>-9.53823523718208E-2</v>
      </c>
      <c r="B6753">
        <v>0.43199038352883479</v>
      </c>
      <c r="C6753">
        <v>7.6817040071846968E-4</v>
      </c>
    </row>
    <row r="6754" spans="1:3" x14ac:dyDescent="0.55000000000000004">
      <c r="A6754">
        <v>-9.068924571215789E-2</v>
      </c>
      <c r="B6754">
        <v>0.43863998442581414</v>
      </c>
      <c r="C6754">
        <v>2.6736520097263299E-3</v>
      </c>
    </row>
    <row r="6755" spans="1:3" x14ac:dyDescent="0.55000000000000004">
      <c r="A6755">
        <v>-8.5895203218829208E-2</v>
      </c>
      <c r="B6755">
        <v>0.45374730592685469</v>
      </c>
      <c r="C6755">
        <v>5.1458725767335751E-3</v>
      </c>
    </row>
    <row r="6756" spans="1:3" x14ac:dyDescent="0.55000000000000004">
      <c r="A6756">
        <v>-8.091618040528957E-2</v>
      </c>
      <c r="B6756">
        <v>0.47329678491223132</v>
      </c>
      <c r="C6756">
        <v>4.9729053660079563E-3</v>
      </c>
    </row>
    <row r="6757" spans="1:3" x14ac:dyDescent="0.55000000000000004">
      <c r="A6757">
        <v>-7.5748697850087116E-2</v>
      </c>
      <c r="B6757">
        <v>0.49189278932662106</v>
      </c>
      <c r="C6757">
        <v>4.6523557180446918E-3</v>
      </c>
    </row>
    <row r="6758" spans="1:3" x14ac:dyDescent="0.55000000000000004">
      <c r="A6758">
        <v>-7.0405103581635972E-2</v>
      </c>
      <c r="B6758">
        <v>0.50894400019695196</v>
      </c>
      <c r="C6758">
        <v>4.173322786267363E-3</v>
      </c>
    </row>
    <row r="6759" spans="1:3" x14ac:dyDescent="0.55000000000000004">
      <c r="A6759">
        <v>-6.4913717509035226E-2</v>
      </c>
      <c r="B6759">
        <v>0.51902367734663868</v>
      </c>
      <c r="C6759">
        <v>1.043901411293057E-3</v>
      </c>
    </row>
    <row r="6760" spans="1:3" x14ac:dyDescent="0.55000000000000004">
      <c r="A6760">
        <v>-5.9385039514563594E-2</v>
      </c>
      <c r="B6760">
        <v>0.51736713934749412</v>
      </c>
      <c r="C6760">
        <v>-1.9013227359020561E-3</v>
      </c>
    </row>
    <row r="6761" spans="1:3" x14ac:dyDescent="0.55000000000000004">
      <c r="A6761">
        <v>-5.3919919016065271E-2</v>
      </c>
      <c r="B6761">
        <v>0.51130853150397104</v>
      </c>
      <c r="C6761">
        <v>-1.2346026489442712E-3</v>
      </c>
    </row>
    <row r="6762" spans="1:3" x14ac:dyDescent="0.55000000000000004">
      <c r="A6762">
        <v>-4.850458015471204E-2</v>
      </c>
      <c r="B6762">
        <v>0.50853979652739822</v>
      </c>
      <c r="C6762">
        <v>-1.9848998903339665E-4</v>
      </c>
    </row>
    <row r="6763" spans="1:3" x14ac:dyDescent="0.55000000000000004">
      <c r="A6763">
        <v>-4.3108878220380058E-2</v>
      </c>
      <c r="B6763">
        <v>0.5052415082734818</v>
      </c>
      <c r="C6763">
        <v>-1.5086985481904075E-3</v>
      </c>
    </row>
    <row r="6764" spans="1:3" x14ac:dyDescent="0.55000000000000004">
      <c r="A6764">
        <v>-3.7770897829940121E-2</v>
      </c>
      <c r="B6764">
        <v>0.49860563953797638</v>
      </c>
      <c r="C6764">
        <v>-1.9260161182202674E-3</v>
      </c>
    </row>
    <row r="6765" spans="1:3" x14ac:dyDescent="0.55000000000000004">
      <c r="A6765">
        <v>-3.2503252866186445E-2</v>
      </c>
      <c r="B6765">
        <v>0.49381481470777017</v>
      </c>
      <c r="C6765">
        <v>-5.5370687878087213E-4</v>
      </c>
    </row>
    <row r="6766" spans="1:3" x14ac:dyDescent="0.55000000000000004">
      <c r="A6766">
        <v>-2.7266617912222766E-2</v>
      </c>
      <c r="B6766">
        <v>0.49076036877087659</v>
      </c>
      <c r="C6766">
        <v>-1.0272692790315283E-3</v>
      </c>
    </row>
    <row r="6767" spans="1:3" x14ac:dyDescent="0.55000000000000004">
      <c r="A6767">
        <v>-2.2077232397308671E-2</v>
      </c>
      <c r="B6767">
        <v>0.48325691076983757</v>
      </c>
      <c r="C6767">
        <v>-2.8565081542184798E-3</v>
      </c>
    </row>
    <row r="6768" spans="1:3" x14ac:dyDescent="0.55000000000000004">
      <c r="A6768">
        <v>-1.6993211329252279E-2</v>
      </c>
      <c r="B6768">
        <v>0.47249977436753815</v>
      </c>
      <c r="C6768">
        <v>-2.7113678304085541E-3</v>
      </c>
    </row>
    <row r="6769" spans="1:3" x14ac:dyDescent="0.55000000000000004">
      <c r="A6769">
        <v>-1.2012820829076868E-2</v>
      </c>
      <c r="B6769">
        <v>0.46435154780859661</v>
      </c>
      <c r="C6769">
        <v>-1.5061407404721703E-3</v>
      </c>
    </row>
    <row r="6770" spans="1:3" x14ac:dyDescent="0.55000000000000004">
      <c r="A6770">
        <v>-7.0949743230677978E-3</v>
      </c>
      <c r="B6770">
        <v>0.45991071734990613</v>
      </c>
      <c r="C6770">
        <v>-7.9242574953325364E-4</v>
      </c>
    </row>
    <row r="6771" spans="1:3" x14ac:dyDescent="0.55000000000000004">
      <c r="A6771">
        <v>-2.210073716739681E-3</v>
      </c>
      <c r="B6771">
        <v>0.45774056641973215</v>
      </c>
      <c r="C6771">
        <v>-3.3084077747190245E-4</v>
      </c>
    </row>
    <row r="6772" spans="1:3" x14ac:dyDescent="0.55000000000000004">
      <c r="A6772">
        <v>2.6533373717410216E-3</v>
      </c>
      <c r="B6772">
        <v>0.45358961668229353</v>
      </c>
      <c r="C6772">
        <v>-1.8176839313472535E-3</v>
      </c>
    </row>
    <row r="6773" spans="1:3" x14ac:dyDescent="0.55000000000000004">
      <c r="A6773">
        <v>7.4389882674473218E-3</v>
      </c>
      <c r="B6773">
        <v>0.44089174298892186</v>
      </c>
      <c r="C6773">
        <v>-4.7547144606670672E-3</v>
      </c>
    </row>
    <row r="6774" spans="1:3" x14ac:dyDescent="0.55000000000000004">
      <c r="A6774">
        <v>1.2049403158405582E-2</v>
      </c>
      <c r="B6774">
        <v>0.42222050758077662</v>
      </c>
      <c r="C6774">
        <v>-4.9094860611472446E-3</v>
      </c>
    </row>
    <row r="6775" spans="1:3" x14ac:dyDescent="0.55000000000000004">
      <c r="A6775">
        <v>1.6475120943555056E-2</v>
      </c>
      <c r="B6775">
        <v>0.40640789462952409</v>
      </c>
      <c r="C6775">
        <v>-3.2750962117577922E-3</v>
      </c>
    </row>
    <row r="6776" spans="1:3" x14ac:dyDescent="0.55000000000000004">
      <c r="A6776">
        <v>2.0763200758914059E-2</v>
      </c>
      <c r="B6776">
        <v>0.39193812967563679</v>
      </c>
      <c r="C6776">
        <v>-4.2144301618898825E-3</v>
      </c>
    </row>
    <row r="6777" spans="1:3" x14ac:dyDescent="0.55000000000000004">
      <c r="A6777">
        <v>2.4882754674948555E-2</v>
      </c>
      <c r="B6777">
        <v>0.37135537640539018</v>
      </c>
      <c r="C6777">
        <v>-6.43916883927297E-3</v>
      </c>
    </row>
    <row r="6778" spans="1:3" x14ac:dyDescent="0.55000000000000004">
      <c r="A6778">
        <v>2.8758699620517587E-2</v>
      </c>
      <c r="B6778">
        <v>0.34560177352890048</v>
      </c>
      <c r="C6778">
        <v>-6.8908533535270849E-3</v>
      </c>
    </row>
    <row r="6779" spans="1:3" x14ac:dyDescent="0.55000000000000004">
      <c r="A6779">
        <v>3.2374374133685109E-2</v>
      </c>
      <c r="B6779">
        <v>0.32241349605173575</v>
      </c>
      <c r="C6779">
        <v>-5.1113606615685323E-3</v>
      </c>
    </row>
    <row r="6780" spans="1:3" x14ac:dyDescent="0.55000000000000004">
      <c r="A6780">
        <v>3.5798364397890352E-2</v>
      </c>
      <c r="B6780">
        <v>0.30981096679272385</v>
      </c>
      <c r="C6780">
        <v>-1.4116876091415664E-3</v>
      </c>
    </row>
    <row r="6781" spans="1:3" x14ac:dyDescent="0.55000000000000004">
      <c r="A6781">
        <v>3.9161968371473135E-2</v>
      </c>
      <c r="B6781">
        <v>0.30858053131307595</v>
      </c>
      <c r="C6781">
        <v>7.7481624286418862E-4</v>
      </c>
    </row>
    <row r="6782" spans="1:3" x14ac:dyDescent="0.55000000000000004">
      <c r="A6782">
        <v>4.2538391949971589E-2</v>
      </c>
      <c r="B6782">
        <v>0.30717767650008482</v>
      </c>
      <c r="C6782">
        <v>-1.5009315704993368E-3</v>
      </c>
    </row>
    <row r="6783" spans="1:3" x14ac:dyDescent="0.55000000000000004">
      <c r="A6783">
        <v>4.5855779149462948E-2</v>
      </c>
      <c r="B6783">
        <v>0.29673558430952829</v>
      </c>
      <c r="C6783">
        <v>-3.9038780519419438E-3</v>
      </c>
    </row>
    <row r="6784" spans="1:3" x14ac:dyDescent="0.55000000000000004">
      <c r="A6784">
        <v>4.9032546911256504E-2</v>
      </c>
      <c r="B6784">
        <v>0.28263589264943761</v>
      </c>
      <c r="C6784">
        <v>-3.3940989977944429E-3</v>
      </c>
    </row>
    <row r="6785" spans="1:3" x14ac:dyDescent="0.55000000000000004">
      <c r="A6785">
        <v>5.2074019946205113E-2</v>
      </c>
      <c r="B6785">
        <v>0.2689688669002171</v>
      </c>
      <c r="C6785">
        <v>-3.6799308931064439E-3</v>
      </c>
    </row>
    <row r="6786" spans="1:3" x14ac:dyDescent="0.55000000000000004">
      <c r="A6786">
        <v>5.496819012519838E-2</v>
      </c>
      <c r="B6786">
        <v>0.25187503947816892</v>
      </c>
      <c r="C6786">
        <v>-5.1678058677880716E-3</v>
      </c>
    </row>
    <row r="6787" spans="1:3" x14ac:dyDescent="0.55000000000000004">
      <c r="A6787">
        <v>5.7667721414067029E-2</v>
      </c>
      <c r="B6787">
        <v>0.23160917786493576</v>
      </c>
      <c r="C6787">
        <v>-5.3217705365769131E-3</v>
      </c>
    </row>
    <row r="6788" spans="1:3" x14ac:dyDescent="0.55000000000000004">
      <c r="A6788">
        <v>6.0160023520179649E-2</v>
      </c>
      <c r="B6788">
        <v>0.2102705168406602</v>
      </c>
      <c r="C6788">
        <v>-5.7230850660501941E-3</v>
      </c>
    </row>
    <row r="6789" spans="1:3" x14ac:dyDescent="0.55000000000000004">
      <c r="A6789">
        <v>6.2430321947166113E-2</v>
      </c>
      <c r="B6789">
        <v>0.18748865794932007</v>
      </c>
      <c r="C6789">
        <v>-6.0687673621796874E-3</v>
      </c>
    </row>
    <row r="6790" spans="1:3" x14ac:dyDescent="0.55000000000000004">
      <c r="A6790">
        <v>6.4477911926117723E-2</v>
      </c>
      <c r="B6790">
        <v>0.16977934998817962</v>
      </c>
      <c r="C6790">
        <v>-3.0975411063195088E-3</v>
      </c>
    </row>
    <row r="6791" spans="1:3" x14ac:dyDescent="0.55000000000000004">
      <c r="A6791">
        <v>6.6409825419656565E-2</v>
      </c>
      <c r="B6791">
        <v>0.16585130345544066</v>
      </c>
      <c r="C6791">
        <v>1.0643907270550344E-3</v>
      </c>
    </row>
    <row r="6792" spans="1:3" x14ac:dyDescent="0.55000000000000004">
      <c r="A6792">
        <v>6.8372068364483576E-2</v>
      </c>
      <c r="B6792">
        <v>0.17228054991014399</v>
      </c>
      <c r="C6792">
        <v>2.2633765890440029E-3</v>
      </c>
    </row>
    <row r="6793" spans="1:3" x14ac:dyDescent="0.55000000000000004">
      <c r="A6793">
        <v>7.0412248909231007E-2</v>
      </c>
      <c r="B6793">
        <v>0.17780062278695441</v>
      </c>
      <c r="C6793">
        <v>5.9380398901521701E-4</v>
      </c>
    </row>
    <row r="6794" spans="1:3" x14ac:dyDescent="0.55000000000000004">
      <c r="A6794">
        <v>7.2470729429667313E-2</v>
      </c>
      <c r="B6794">
        <v>0.17419994305549408</v>
      </c>
      <c r="C6794">
        <v>-2.4575098541603155E-3</v>
      </c>
    </row>
    <row r="6795" spans="1:3" x14ac:dyDescent="0.55000000000000004">
      <c r="A6795">
        <v>7.4436869819841905E-2</v>
      </c>
      <c r="B6795">
        <v>0.16043149020780076</v>
      </c>
      <c r="C6795">
        <v>-4.6690185349149002E-3</v>
      </c>
    </row>
    <row r="6796" spans="1:3" x14ac:dyDescent="0.55000000000000004">
      <c r="A6796">
        <v>7.6233707074874216E-2</v>
      </c>
      <c r="B6796">
        <v>0.14403820525323807</v>
      </c>
      <c r="C6796">
        <v>-3.8161186051278943E-3</v>
      </c>
    </row>
    <row r="6797" spans="1:3" x14ac:dyDescent="0.55000000000000004">
      <c r="A6797">
        <v>7.7886635747052693E-2</v>
      </c>
      <c r="B6797">
        <v>0.13276555779338753</v>
      </c>
      <c r="C6797">
        <v>-2.0185850490390535E-3</v>
      </c>
    </row>
    <row r="6798" spans="1:3" x14ac:dyDescent="0.55000000000000004">
      <c r="A6798">
        <v>7.9455345356564705E-2</v>
      </c>
      <c r="B6798">
        <v>0.12506198023149109</v>
      </c>
      <c r="C6798">
        <v>-1.968773937449788E-3</v>
      </c>
    </row>
    <row r="6799" spans="1:3" x14ac:dyDescent="0.55000000000000004">
      <c r="A6799">
        <v>8.0948323898163435E-2</v>
      </c>
      <c r="B6799">
        <v>0.11733793704790908</v>
      </c>
      <c r="C6799">
        <v>-2.0291780209259927E-3</v>
      </c>
    </row>
    <row r="6800" spans="1:3" x14ac:dyDescent="0.55000000000000004">
      <c r="A6800">
        <v>8.2367906431811341E-2</v>
      </c>
      <c r="B6800">
        <v>0.11171704961457748</v>
      </c>
      <c r="C6800">
        <v>-8.8018400460796223E-4</v>
      </c>
    </row>
    <row r="6801" spans="1:3" x14ac:dyDescent="0.55000000000000004">
      <c r="A6801">
        <v>8.3754858071386135E-2</v>
      </c>
      <c r="B6801">
        <v>0.11113004646276266</v>
      </c>
      <c r="C6801">
        <v>5.7635214549055637E-4</v>
      </c>
    </row>
    <row r="6802" spans="1:3" x14ac:dyDescent="0.55000000000000004">
      <c r="A6802">
        <v>8.5164939086308553E-2</v>
      </c>
      <c r="B6802">
        <v>0.11608031506167972</v>
      </c>
      <c r="C6802">
        <v>1.9858986821062654E-3</v>
      </c>
    </row>
    <row r="6803" spans="1:3" x14ac:dyDescent="0.55000000000000004">
      <c r="A6803">
        <v>8.6648128333811122E-2</v>
      </c>
      <c r="B6803">
        <v>0.12371067428271673</v>
      </c>
      <c r="C6803">
        <v>1.9635626124263473E-3</v>
      </c>
    </row>
    <row r="6804" spans="1:3" x14ac:dyDescent="0.55000000000000004">
      <c r="A6804">
        <v>8.819807632156676E-2</v>
      </c>
      <c r="B6804">
        <v>0.12566670972460206</v>
      </c>
      <c r="C6804">
        <v>-9.511219075167553E-4</v>
      </c>
    </row>
    <row r="6805" spans="1:3" x14ac:dyDescent="0.55000000000000004">
      <c r="A6805">
        <v>8.9710008731632582E-2</v>
      </c>
      <c r="B6805">
        <v>0.11484692102056114</v>
      </c>
      <c r="C6805">
        <v>-4.6491828047197465E-3</v>
      </c>
    </row>
    <row r="6806" spans="1:3" x14ac:dyDescent="0.55000000000000004">
      <c r="A6806">
        <v>9.1049514795299116E-2</v>
      </c>
      <c r="B6806">
        <v>9.277263935868342E-2</v>
      </c>
      <c r="C6806">
        <v>-6.7764288215109584E-3</v>
      </c>
    </row>
    <row r="6807" spans="1:3" x14ac:dyDescent="0.55000000000000004">
      <c r="A6807">
        <v>9.2133202378239534E-2</v>
      </c>
      <c r="B6807">
        <v>6.5160524121339936E-2</v>
      </c>
      <c r="C6807">
        <v>-7.5155562909856727E-3</v>
      </c>
    </row>
    <row r="6808" spans="1:3" x14ac:dyDescent="0.55000000000000004">
      <c r="A6808">
        <v>9.2933899965401856E-2</v>
      </c>
      <c r="B6808">
        <v>3.7982421001093253E-2</v>
      </c>
      <c r="C6808">
        <v>-6.5517848685622999E-3</v>
      </c>
    </row>
    <row r="6809" spans="1:3" x14ac:dyDescent="0.55000000000000004">
      <c r="A6809">
        <v>9.3489992097655183E-2</v>
      </c>
      <c r="B6809">
        <v>1.809896471304678E-2</v>
      </c>
      <c r="C6809">
        <v>-3.7398591728696226E-3</v>
      </c>
    </row>
    <row r="6810" spans="1:3" x14ac:dyDescent="0.55000000000000004">
      <c r="A6810">
        <v>9.3902437685770668E-2</v>
      </c>
      <c r="B6810">
        <v>8.4789356264929026E-3</v>
      </c>
      <c r="C6810">
        <v>-1.2394519485350761E-3</v>
      </c>
    </row>
    <row r="6811" spans="1:3" x14ac:dyDescent="0.55000000000000004">
      <c r="A6811">
        <v>9.4263551255356653E-2</v>
      </c>
      <c r="B6811">
        <v>5.527004007607722E-3</v>
      </c>
      <c r="C6811">
        <v>-2.8846296807216005E-4</v>
      </c>
    </row>
    <row r="6812" spans="1:3" x14ac:dyDescent="0.55000000000000004">
      <c r="A6812">
        <v>9.4614805080140738E-2</v>
      </c>
      <c r="B6812">
        <v>5.568594106132474E-3</v>
      </c>
      <c r="C6812">
        <v>3.0998993418228002E-4</v>
      </c>
    </row>
    <row r="6813" spans="1:3" x14ac:dyDescent="0.55000000000000004">
      <c r="A6813">
        <v>9.4979616579644974E-2</v>
      </c>
      <c r="B6813">
        <v>7.2027292886633803E-3</v>
      </c>
      <c r="C6813">
        <v>5.3583572965359278E-4</v>
      </c>
    </row>
    <row r="6814" spans="1:3" x14ac:dyDescent="0.55000000000000004">
      <c r="A6814">
        <v>9.5358282874325226E-2</v>
      </c>
      <c r="B6814">
        <v>4.4276281922583562E-3</v>
      </c>
      <c r="C6814">
        <v>-1.9722234607120939E-3</v>
      </c>
    </row>
    <row r="6815" spans="1:3" x14ac:dyDescent="0.55000000000000004">
      <c r="A6815">
        <v>9.565395242548573E-2</v>
      </c>
      <c r="B6815">
        <v>-1.2934604530305373E-2</v>
      </c>
      <c r="C6815">
        <v>-7.0144394391656135E-3</v>
      </c>
    </row>
    <row r="6816" spans="1:3" x14ac:dyDescent="0.55000000000000004">
      <c r="A6816">
        <v>9.5692528325056411E-2</v>
      </c>
      <c r="B6816">
        <v>-4.3262187247653676E-2</v>
      </c>
      <c r="C6816">
        <v>-8.6830671433128035E-3</v>
      </c>
    </row>
    <row r="6817" spans="1:3" x14ac:dyDescent="0.55000000000000004">
      <c r="A6817">
        <v>9.5423944337035785E-2</v>
      </c>
      <c r="B6817">
        <v>-6.6090396011970934E-2</v>
      </c>
      <c r="C6817">
        <v>-3.1327759024000613E-3</v>
      </c>
    </row>
    <row r="6818" spans="1:3" x14ac:dyDescent="0.55000000000000004">
      <c r="A6818">
        <v>9.5039919717985394E-2</v>
      </c>
      <c r="B6818">
        <v>-6.6066770101989206E-2</v>
      </c>
      <c r="C6818">
        <v>3.1450046342746643E-3</v>
      </c>
    </row>
    <row r="6819" spans="1:3" x14ac:dyDescent="0.55000000000000004">
      <c r="A6819">
        <v>9.4754950459171844E-2</v>
      </c>
      <c r="B6819">
        <v>-5.5641373239185117E-2</v>
      </c>
      <c r="C6819">
        <v>2.251163514174656E-3</v>
      </c>
    </row>
    <row r="6820" spans="1:3" x14ac:dyDescent="0.55000000000000004">
      <c r="A6820">
        <v>9.4544812856048918E-2</v>
      </c>
      <c r="B6820">
        <v>-5.7362570947705652E-2</v>
      </c>
      <c r="C6820">
        <v>-3.1420525972598182E-3</v>
      </c>
    </row>
    <row r="6821" spans="1:3" x14ac:dyDescent="0.55000000000000004">
      <c r="A6821">
        <v>9.4224456957974531E-2</v>
      </c>
      <c r="B6821">
        <v>-7.5921252175866497E-2</v>
      </c>
      <c r="C6821">
        <v>-6.4638900674197112E-3</v>
      </c>
    </row>
    <row r="6822" spans="1:3" x14ac:dyDescent="0.55000000000000004">
      <c r="A6822">
        <v>9.3668392126517772E-2</v>
      </c>
      <c r="B6822">
        <v>-0.10100437418993241</v>
      </c>
      <c r="C6822">
        <v>-6.5190923415170991E-3</v>
      </c>
    </row>
    <row r="6823" spans="1:3" x14ac:dyDescent="0.55000000000000004">
      <c r="A6823">
        <v>9.2873013690785627E-2</v>
      </c>
      <c r="B6823">
        <v>-0.12078088343606337</v>
      </c>
      <c r="C6823">
        <v>-3.7171960881573129E-3</v>
      </c>
    </row>
    <row r="6824" spans="1:3" x14ac:dyDescent="0.55000000000000004">
      <c r="A6824">
        <v>9.1945231728405061E-2</v>
      </c>
      <c r="B6824">
        <v>-0.12567770153171076</v>
      </c>
      <c r="C6824">
        <v>1.1826111525220196E-3</v>
      </c>
    </row>
    <row r="6825" spans="1:3" x14ac:dyDescent="0.55000000000000004">
      <c r="A6825">
        <v>9.105808603911103E-2</v>
      </c>
      <c r="B6825">
        <v>-0.11659978321915704</v>
      </c>
      <c r="C6825">
        <v>3.5161043301662445E-3</v>
      </c>
    </row>
    <row r="6826" spans="1:3" x14ac:dyDescent="0.55000000000000004">
      <c r="A6826">
        <v>9.0291357773815598E-2</v>
      </c>
      <c r="B6826">
        <v>-0.10894963552357917</v>
      </c>
      <c r="C6826">
        <v>4.4359944601277969E-4</v>
      </c>
    </row>
    <row r="6827" spans="1:3" x14ac:dyDescent="0.55000000000000004">
      <c r="A6827">
        <v>8.9542437233400898E-2</v>
      </c>
      <c r="B6827">
        <v>-0.11501759954538907</v>
      </c>
      <c r="C6827">
        <v>-3.5843675732435722E-3</v>
      </c>
    </row>
    <row r="6828" spans="1:3" x14ac:dyDescent="0.55000000000000004">
      <c r="A6828">
        <v>8.8671270404036828E-2</v>
      </c>
      <c r="B6828">
        <v>-0.13010081236897489</v>
      </c>
      <c r="C6828">
        <v>-4.2226784016973322E-3</v>
      </c>
    </row>
    <row r="6829" spans="1:3" x14ac:dyDescent="0.55000000000000004">
      <c r="A6829">
        <v>8.7644274841303035E-2</v>
      </c>
      <c r="B6829">
        <v>-0.14583385806445834</v>
      </c>
      <c r="C6829">
        <v>-3.92071999141005E-3</v>
      </c>
    </row>
    <row r="6830" spans="1:3" x14ac:dyDescent="0.55000000000000004">
      <c r="A6830">
        <v>8.6459800587846622E-2</v>
      </c>
      <c r="B6830">
        <v>-0.1657961079825182</v>
      </c>
      <c r="C6830">
        <v>-6.4117075024097605E-3</v>
      </c>
    </row>
    <row r="6831" spans="1:3" x14ac:dyDescent="0.55000000000000004">
      <c r="A6831">
        <v>8.5029141750390322E-2</v>
      </c>
      <c r="B6831">
        <v>-0.19672862263622171</v>
      </c>
      <c r="C6831">
        <v>-9.5989108483684488E-3</v>
      </c>
    </row>
    <row r="6832" spans="1:3" x14ac:dyDescent="0.55000000000000004">
      <c r="A6832">
        <v>8.3246496283166688E-2</v>
      </c>
      <c r="B6832">
        <v>-0.23199735678164907</v>
      </c>
      <c r="C6832">
        <v>-8.6561275291819392E-3</v>
      </c>
    </row>
    <row r="6833" spans="1:3" x14ac:dyDescent="0.55000000000000004">
      <c r="A6833">
        <v>8.1146420273052453E-2</v>
      </c>
      <c r="B6833">
        <v>-0.25670397442600545</v>
      </c>
      <c r="C6833">
        <v>-4.1319768416029417E-3</v>
      </c>
    </row>
    <row r="6834" spans="1:3" x14ac:dyDescent="0.55000000000000004">
      <c r="A6834">
        <v>7.8885083741814313E-2</v>
      </c>
      <c r="B6834">
        <v>-0.2670617108358278</v>
      </c>
      <c r="C6834">
        <v>-1.2291703684500404E-3</v>
      </c>
    </row>
    <row r="6835" spans="1:3" x14ac:dyDescent="0.55000000000000004">
      <c r="A6835">
        <v>7.6569828058274503E-2</v>
      </c>
      <c r="B6835">
        <v>-0.27214410434153447</v>
      </c>
      <c r="C6835">
        <v>-1.401468092060657E-3</v>
      </c>
    </row>
    <row r="6836" spans="1:3" x14ac:dyDescent="0.55000000000000004">
      <c r="A6836">
        <v>7.4204563324971939E-2</v>
      </c>
      <c r="B6836">
        <v>-0.27843449628341727</v>
      </c>
      <c r="C6836">
        <v>-1.854428358189238E-3</v>
      </c>
    </row>
    <row r="6837" spans="1:3" x14ac:dyDescent="0.55000000000000004">
      <c r="A6837">
        <v>7.1772116263513333E-2</v>
      </c>
      <c r="B6837">
        <v>-0.28667482059665145</v>
      </c>
      <c r="C6837">
        <v>-2.4107498577704964E-3</v>
      </c>
    </row>
    <row r="6838" spans="1:3" x14ac:dyDescent="0.55000000000000004">
      <c r="A6838">
        <v>6.9244796900200356E-2</v>
      </c>
      <c r="B6838">
        <v>-0.30028374526376417</v>
      </c>
      <c r="C6838">
        <v>-4.6332070092650838E-3</v>
      </c>
    </row>
    <row r="6839" spans="1:3" x14ac:dyDescent="0.55000000000000004">
      <c r="A6839">
        <v>6.6543170646756966E-2</v>
      </c>
      <c r="B6839">
        <v>-0.3223278915871135</v>
      </c>
      <c r="C6839">
        <v>-6.7768066156569211E-3</v>
      </c>
    </row>
    <row r="6840" spans="1:3" x14ac:dyDescent="0.55000000000000004">
      <c r="A6840">
        <v>6.3591948594515446E-2</v>
      </c>
      <c r="B6840">
        <v>-0.34847696082901014</v>
      </c>
      <c r="C6840">
        <v>-6.757908312860994E-3</v>
      </c>
    </row>
    <row r="6841" spans="1:3" x14ac:dyDescent="0.55000000000000004">
      <c r="A6841">
        <v>6.0387829976493085E-2</v>
      </c>
      <c r="B6841">
        <v>-0.37228907646042397</v>
      </c>
      <c r="C6841">
        <v>-5.5672032976016488E-3</v>
      </c>
    </row>
    <row r="6842" spans="1:3" x14ac:dyDescent="0.55000000000000004">
      <c r="A6842">
        <v>5.6973661032420297E-2</v>
      </c>
      <c r="B6842">
        <v>-0.39105519865648258</v>
      </c>
      <c r="C6842">
        <v>-4.1461104684742383E-3</v>
      </c>
    </row>
    <row r="6843" spans="1:3" x14ac:dyDescent="0.55000000000000004">
      <c r="A6843">
        <v>5.3403869645462038E-2</v>
      </c>
      <c r="B6843">
        <v>-0.40444560049259898</v>
      </c>
      <c r="C6843">
        <v>-2.7847393431802178E-3</v>
      </c>
    </row>
    <row r="6844" spans="1:3" x14ac:dyDescent="0.55000000000000004">
      <c r="A6844">
        <v>4.9725821270946283E-2</v>
      </c>
      <c r="B6844">
        <v>-0.41538355312882597</v>
      </c>
      <c r="C6844">
        <v>-2.8767268246391231E-3</v>
      </c>
    </row>
    <row r="6845" spans="1:3" x14ac:dyDescent="0.55000000000000004">
      <c r="A6845">
        <v>4.5935964556029822E-2</v>
      </c>
      <c r="B6845">
        <v>-0.42938469934245393</v>
      </c>
      <c r="C6845">
        <v>-4.3702432652304316E-3</v>
      </c>
    </row>
    <row r="6846" spans="1:3" x14ac:dyDescent="0.55000000000000004">
      <c r="A6846">
        <v>4.1983143984186455E-2</v>
      </c>
      <c r="B6846">
        <v>-0.44839693048019785</v>
      </c>
      <c r="C6846">
        <v>-5.4704560814279081E-3</v>
      </c>
    </row>
    <row r="6847" spans="1:3" x14ac:dyDescent="0.55000000000000004">
      <c r="A6847">
        <v>3.7825515197242941E-2</v>
      </c>
      <c r="B6847">
        <v>-0.47022087611947722</v>
      </c>
      <c r="C6847">
        <v>-5.8255820341411267E-3</v>
      </c>
    </row>
    <row r="6848" spans="1:3" x14ac:dyDescent="0.55000000000000004">
      <c r="A6848">
        <v>3.3449701223140553E-2</v>
      </c>
      <c r="B6848">
        <v>-0.49157844142171803</v>
      </c>
      <c r="C6848">
        <v>-5.2290583914493512E-3</v>
      </c>
    </row>
    <row r="6849" spans="1:3" x14ac:dyDescent="0.55000000000000004">
      <c r="A6849">
        <v>2.8881541252151251E-2</v>
      </c>
      <c r="B6849">
        <v>-0.50754849987342854</v>
      </c>
      <c r="C6849">
        <v>-3.0370174117134133E-3</v>
      </c>
    </row>
    <row r="6850" spans="1:3" x14ac:dyDescent="0.55000000000000004">
      <c r="A6850">
        <v>2.4198438358466877E-2</v>
      </c>
      <c r="B6850">
        <v>-0.51586692039337401</v>
      </c>
      <c r="C6850">
        <v>-1.2685832714881536E-3</v>
      </c>
    </row>
    <row r="6851" spans="1:3" x14ac:dyDescent="0.55000000000000004">
      <c r="A6851">
        <v>1.9461535752467726E-2</v>
      </c>
      <c r="B6851">
        <v>-0.52181864619325857</v>
      </c>
      <c r="C6851">
        <v>-1.8120201446011851E-3</v>
      </c>
    </row>
    <row r="6852" spans="1:3" x14ac:dyDescent="0.55000000000000004">
      <c r="A6852">
        <v>1.4657065801485455E-2</v>
      </c>
      <c r="B6852">
        <v>-0.53054542165250951</v>
      </c>
      <c r="C6852">
        <v>-2.7049443788206033E-3</v>
      </c>
    </row>
    <row r="6853" spans="1:3" x14ac:dyDescent="0.55000000000000004">
      <c r="A6853">
        <v>9.7555435403201361E-3</v>
      </c>
      <c r="B6853">
        <v>-0.54056048234981635</v>
      </c>
      <c r="C6853">
        <v>-2.4788344500131423E-3</v>
      </c>
    </row>
    <row r="6854" spans="1:3" x14ac:dyDescent="0.55000000000000004">
      <c r="A6854">
        <v>4.7611243098970198E-3</v>
      </c>
      <c r="B6854">
        <v>-0.54960698964284171</v>
      </c>
      <c r="C6854">
        <v>-2.2036227409937916E-3</v>
      </c>
    </row>
    <row r="6855" spans="1:3" x14ac:dyDescent="0.55000000000000004">
      <c r="A6855">
        <v>-3.1502414943406106E-4</v>
      </c>
      <c r="B6855">
        <v>-0.55722404155164129</v>
      </c>
      <c r="C6855">
        <v>-1.7389507107658292E-3</v>
      </c>
    </row>
    <row r="6856" spans="1:3" x14ac:dyDescent="0.55000000000000004">
      <c r="A6856">
        <v>-5.4528253405997304E-3</v>
      </c>
      <c r="B6856">
        <v>-0.56165308309152306</v>
      </c>
      <c r="C6856">
        <v>-5.5351385439036331E-4</v>
      </c>
    </row>
    <row r="6857" spans="1:3" x14ac:dyDescent="0.55000000000000004">
      <c r="A6857">
        <v>-1.0612141749976579E-2</v>
      </c>
      <c r="B6857">
        <v>-0.56300498538512267</v>
      </c>
      <c r="C6857">
        <v>-1.4622853360114776E-4</v>
      </c>
    </row>
    <row r="6858" spans="1:3" x14ac:dyDescent="0.55000000000000004">
      <c r="A6858">
        <v>-1.5780689135116478E-2</v>
      </c>
      <c r="B6858">
        <v>-0.56601157752274778</v>
      </c>
      <c r="C6858">
        <v>-1.4099785769708358E-3</v>
      </c>
    </row>
    <row r="6859" spans="1:3" x14ac:dyDescent="0.55000000000000004">
      <c r="A6859">
        <v>-2.1001734950598837E-2</v>
      </c>
      <c r="B6859">
        <v>-0.5739890570339693</v>
      </c>
      <c r="C6859">
        <v>-2.719151604820863E-3</v>
      </c>
    </row>
    <row r="6860" spans="1:3" x14ac:dyDescent="0.55000000000000004">
      <c r="A6860">
        <v>-2.6319808591288844E-2</v>
      </c>
      <c r="B6860">
        <v>-0.5836757650976454</v>
      </c>
      <c r="C6860">
        <v>-2.2946724447009382E-3</v>
      </c>
    </row>
    <row r="6861" spans="1:3" x14ac:dyDescent="0.55000000000000004">
      <c r="A6861">
        <v>-3.1721111610769313E-2</v>
      </c>
      <c r="B6861">
        <v>-0.58968759185912745</v>
      </c>
      <c r="C6861">
        <v>-8.1703912956510591E-4</v>
      </c>
    </row>
    <row r="6862" spans="1:3" x14ac:dyDescent="0.55000000000000004">
      <c r="A6862">
        <v>-3.7155921890729443E-2</v>
      </c>
      <c r="B6862">
        <v>-0.59172460272819871</v>
      </c>
      <c r="C6862">
        <v>-2.3731432233511856E-4</v>
      </c>
    </row>
    <row r="6863" spans="1:3" x14ac:dyDescent="0.55000000000000004">
      <c r="A6863">
        <v>-4.2600159498696159E-2</v>
      </c>
      <c r="B6863">
        <v>-0.59220658911680335</v>
      </c>
      <c r="C6863">
        <v>-1.2161034085475657E-5</v>
      </c>
    </row>
    <row r="6864" spans="1:3" x14ac:dyDescent="0.55000000000000004">
      <c r="A6864">
        <v>-4.8038364092240771E-2</v>
      </c>
      <c r="B6864">
        <v>-0.58895276076837044</v>
      </c>
      <c r="C6864">
        <v>1.6963371978706509E-3</v>
      </c>
    </row>
    <row r="6865" spans="1:3" x14ac:dyDescent="0.55000000000000004">
      <c r="A6865">
        <v>-5.341052008965376E-2</v>
      </c>
      <c r="B6865">
        <v>-0.57931257676700132</v>
      </c>
      <c r="C6865">
        <v>3.2934060740595571E-3</v>
      </c>
    </row>
    <row r="6866" spans="1:3" x14ac:dyDescent="0.55000000000000004">
      <c r="A6866">
        <v>-5.8664033316185957E-2</v>
      </c>
      <c r="B6866">
        <v>-0.56827029878400515</v>
      </c>
      <c r="C6866">
        <v>2.422058720451893E-3</v>
      </c>
    </row>
    <row r="6867" spans="1:3" x14ac:dyDescent="0.55000000000000004">
      <c r="A6867">
        <v>-6.3824798652371603E-2</v>
      </c>
      <c r="B6867">
        <v>-0.56103681967065988</v>
      </c>
      <c r="C6867">
        <v>1.321978087697817E-3</v>
      </c>
    </row>
    <row r="6868" spans="1:3" x14ac:dyDescent="0.55000000000000004">
      <c r="A6868">
        <v>-6.892410047168801E-2</v>
      </c>
      <c r="B6868">
        <v>-0.5523302598207932</v>
      </c>
      <c r="C6868">
        <v>3.1845228697901054E-3</v>
      </c>
    </row>
    <row r="6869" spans="1:3" x14ac:dyDescent="0.55000000000000004">
      <c r="A6869">
        <v>-7.3895980834278188E-2</v>
      </c>
      <c r="B6869">
        <v>-0.53382059104211665</v>
      </c>
      <c r="C6869">
        <v>6.3960510322163874E-3</v>
      </c>
    </row>
    <row r="6870" spans="1:3" x14ac:dyDescent="0.55000000000000004">
      <c r="A6870">
        <v>-7.8631185429676412E-2</v>
      </c>
      <c r="B6870">
        <v>-0.50829238864354387</v>
      </c>
      <c r="C6870">
        <v>6.8173042465479875E-3</v>
      </c>
    </row>
    <row r="6871" spans="1:3" x14ac:dyDescent="0.55000000000000004">
      <c r="A6871">
        <v>-8.3115479042196225E-2</v>
      </c>
      <c r="B6871">
        <v>-0.48742598800297898</v>
      </c>
      <c r="C6871">
        <v>3.9831101636822993E-3</v>
      </c>
    </row>
    <row r="6872" spans="1:3" x14ac:dyDescent="0.55000000000000004">
      <c r="A6872">
        <v>-8.7443042550203118E-2</v>
      </c>
      <c r="B6872">
        <v>-0.47528458976128646</v>
      </c>
      <c r="C6872">
        <v>2.3012574562413755E-3</v>
      </c>
    </row>
    <row r="6873" spans="1:3" x14ac:dyDescent="0.55000000000000004">
      <c r="A6873">
        <v>-9.1669821089075315E-2</v>
      </c>
      <c r="B6873">
        <v>-0.46249711196857951</v>
      </c>
      <c r="C6873">
        <v>4.3175198691763009E-3</v>
      </c>
    </row>
    <row r="6874" spans="1:3" x14ac:dyDescent="0.55000000000000004">
      <c r="A6874">
        <v>-9.5732013041647815E-2</v>
      </c>
      <c r="B6874">
        <v>-0.442173748370771</v>
      </c>
      <c r="C6874">
        <v>6.201819467163517E-3</v>
      </c>
    </row>
    <row r="6875" spans="1:3" x14ac:dyDescent="0.55000000000000004">
      <c r="A6875">
        <v>-9.9568346956508444E-2</v>
      </c>
      <c r="B6875">
        <v>-0.42083035805152935</v>
      </c>
      <c r="C6875">
        <v>4.8454840107048421E-3</v>
      </c>
    </row>
    <row r="6876" spans="1:3" x14ac:dyDescent="0.55000000000000004">
      <c r="A6876">
        <v>-0.10321909845696861</v>
      </c>
      <c r="B6876">
        <v>-0.40447144126838608</v>
      </c>
      <c r="C6876">
        <v>3.6218642207357793E-3</v>
      </c>
    </row>
    <row r="6877" spans="1:3" x14ac:dyDescent="0.55000000000000004">
      <c r="A6877">
        <v>-0.10671994926516787</v>
      </c>
      <c r="B6877">
        <v>-0.38613146073364291</v>
      </c>
      <c r="C6877">
        <v>5.8708793272679444E-3</v>
      </c>
    </row>
    <row r="6878" spans="1:3" x14ac:dyDescent="0.55000000000000004">
      <c r="A6878">
        <v>-0.10999198244931875</v>
      </c>
      <c r="B6878">
        <v>-0.35651791187471027</v>
      </c>
      <c r="C6878">
        <v>9.4570445127593016E-3</v>
      </c>
    </row>
    <row r="6879" spans="1:3" x14ac:dyDescent="0.55000000000000004">
      <c r="A6879">
        <v>-0.11291088913360162</v>
      </c>
      <c r="B6879">
        <v>-0.31835215664929295</v>
      </c>
      <c r="C6879">
        <v>1.0297487177415311E-2</v>
      </c>
    </row>
    <row r="6880" spans="1:3" x14ac:dyDescent="0.55000000000000004">
      <c r="A6880">
        <v>-0.11544824992123597</v>
      </c>
      <c r="B6880">
        <v>-0.28430380959089896</v>
      </c>
      <c r="C6880">
        <v>7.3258808652316883E-3</v>
      </c>
    </row>
    <row r="6881" spans="1:3" x14ac:dyDescent="0.55000000000000004">
      <c r="A6881">
        <v>-0.1177059162232329</v>
      </c>
      <c r="B6881">
        <v>-0.26176011033455798</v>
      </c>
      <c r="C6881">
        <v>4.3427005303899339E-3</v>
      </c>
    </row>
    <row r="6882" spans="1:3" x14ac:dyDescent="0.55000000000000004">
      <c r="A6882">
        <v>-0.1197856582459472</v>
      </c>
      <c r="B6882">
        <v>-0.2435019177005214</v>
      </c>
      <c r="C6882">
        <v>5.1077097356745449E-3</v>
      </c>
    </row>
    <row r="6883" spans="1:3" x14ac:dyDescent="0.55000000000000004">
      <c r="A6883">
        <v>-0.12166778277101013</v>
      </c>
      <c r="B6883">
        <v>-0.22013752623906721</v>
      </c>
      <c r="C6883">
        <v>6.9856605859891204E-3</v>
      </c>
    </row>
    <row r="6884" spans="1:3" x14ac:dyDescent="0.55000000000000004">
      <c r="A6884">
        <v>-0.12329235949733981</v>
      </c>
      <c r="B6884">
        <v>-0.19392522773027945</v>
      </c>
      <c r="C6884">
        <v>6.581781706344084E-3</v>
      </c>
    </row>
    <row r="6885" spans="1:3" x14ac:dyDescent="0.55000000000000004">
      <c r="A6885">
        <v>-0.12466639277851123</v>
      </c>
      <c r="B6885">
        <v>-0.16951079503326916</v>
      </c>
      <c r="C6885">
        <v>6.0550882196446897E-3</v>
      </c>
    </row>
    <row r="6886" spans="1:3" x14ac:dyDescent="0.55000000000000004">
      <c r="A6886">
        <v>-0.12580788671388282</v>
      </c>
      <c r="B6886">
        <v>-0.14609864197503886</v>
      </c>
      <c r="C6886">
        <v>6.063003425402053E-3</v>
      </c>
    </row>
    <row r="6887" spans="1:3" x14ac:dyDescent="0.55000000000000004">
      <c r="A6887">
        <v>-0.12672576521322093</v>
      </c>
      <c r="B6887">
        <v>-0.12584325113946515</v>
      </c>
      <c r="C6887">
        <v>4.4211533217893041E-3</v>
      </c>
    </row>
    <row r="6888" spans="1:3" x14ac:dyDescent="0.55000000000000004">
      <c r="A6888">
        <v>-0.12747323801698504</v>
      </c>
      <c r="B6888">
        <v>-0.10966314777324668</v>
      </c>
      <c r="C6888">
        <v>3.9536413812223288E-3</v>
      </c>
    </row>
    <row r="6889" spans="1:3" x14ac:dyDescent="0.55000000000000004">
      <c r="A6889">
        <v>-0.12805841039924545</v>
      </c>
      <c r="B6889">
        <v>-8.7905308479161809E-2</v>
      </c>
      <c r="C6889">
        <v>7.3081801995669438E-3</v>
      </c>
    </row>
    <row r="6890" spans="1:3" x14ac:dyDescent="0.55000000000000004">
      <c r="A6890">
        <v>-0.12836639534316105</v>
      </c>
      <c r="B6890">
        <v>-5.3248841603224704E-2</v>
      </c>
      <c r="C6890">
        <v>1.0629949653402575E-2</v>
      </c>
    </row>
    <row r="6891" spans="1:3" x14ac:dyDescent="0.55000000000000004">
      <c r="A6891">
        <v>-0.12827632038307935</v>
      </c>
      <c r="B6891">
        <v>-1.0095497268342954E-2</v>
      </c>
      <c r="C6891">
        <v>1.1706149898813656E-2</v>
      </c>
    </row>
    <row r="6892" spans="1:3" x14ac:dyDescent="0.55000000000000004">
      <c r="A6892">
        <v>-0.12774335489402591</v>
      </c>
      <c r="B6892">
        <v>3.3941051679621213E-2</v>
      </c>
      <c r="C6892">
        <v>1.1087094898269248E-2</v>
      </c>
    </row>
    <row r="6893" spans="1:3" x14ac:dyDescent="0.55000000000000004">
      <c r="A6893">
        <v>-0.12680002697978643</v>
      </c>
      <c r="B6893">
        <v>6.8228553920573393E-2</v>
      </c>
      <c r="C6893">
        <v>6.6600594707536195E-3</v>
      </c>
    </row>
    <row r="6894" spans="1:3" x14ac:dyDescent="0.55000000000000004">
      <c r="A6894">
        <v>-0.12561105992785287</v>
      </c>
      <c r="B6894">
        <v>8.2007736258993602E-2</v>
      </c>
      <c r="C6894">
        <v>4.7202248495042183E-4</v>
      </c>
    </row>
    <row r="6895" spans="1:3" x14ac:dyDescent="0.55000000000000004">
      <c r="A6895">
        <v>-0.12439110077357486</v>
      </c>
      <c r="B6895">
        <v>8.1360269469892277E-2</v>
      </c>
      <c r="C6895">
        <v>-8.0715022258050478E-4</v>
      </c>
    </row>
    <row r="6896" spans="1:3" x14ac:dyDescent="0.55000000000000004">
      <c r="A6896">
        <v>-0.12319223744791345</v>
      </c>
      <c r="B6896">
        <v>8.4198626617416325E-2</v>
      </c>
      <c r="C6896">
        <v>2.2762791809262835E-3</v>
      </c>
    </row>
    <row r="6897" spans="1:3" x14ac:dyDescent="0.55000000000000004">
      <c r="A6897">
        <v>-0.12191182191132267</v>
      </c>
      <c r="B6897">
        <v>9.8871223314141346E-2</v>
      </c>
      <c r="C6897">
        <v>5.3182325668609922E-3</v>
      </c>
    </row>
    <row r="6898" spans="1:3" x14ac:dyDescent="0.55000000000000004">
      <c r="A6898">
        <v>-0.12042847682270387</v>
      </c>
      <c r="B6898">
        <v>0.12654814526144545</v>
      </c>
      <c r="C6898">
        <v>9.0072963913709458E-3</v>
      </c>
    </row>
    <row r="6899" spans="1:3" x14ac:dyDescent="0.55000000000000004">
      <c r="A6899">
        <v>-0.11860185830586149</v>
      </c>
      <c r="B6899">
        <v>0.16829386512274266</v>
      </c>
      <c r="C6899">
        <v>1.2600219064787029E-2</v>
      </c>
    </row>
    <row r="6900" spans="1:3" x14ac:dyDescent="0.55000000000000004">
      <c r="A6900">
        <v>-0.11630753276548346</v>
      </c>
      <c r="B6900">
        <v>0.21642501219489002</v>
      </c>
      <c r="C6900">
        <v>1.2312382939430036E-2</v>
      </c>
    </row>
    <row r="6901" spans="1:3" x14ac:dyDescent="0.55000000000000004">
      <c r="A6901">
        <v>-0.11355197991552633</v>
      </c>
      <c r="B6901">
        <v>0.25818998750736621</v>
      </c>
      <c r="C6901">
        <v>9.3050991063651084E-3</v>
      </c>
    </row>
    <row r="6902" spans="1:3" x14ac:dyDescent="0.55000000000000004">
      <c r="A6902">
        <v>-0.11044114226682446</v>
      </c>
      <c r="B6902">
        <v>0.28858806772257256</v>
      </c>
      <c r="C6902">
        <v>6.4288968642385782E-3</v>
      </c>
    </row>
    <row r="6903" spans="1:3" x14ac:dyDescent="0.55000000000000004">
      <c r="A6903">
        <v>-0.10708619797180291</v>
      </c>
      <c r="B6903">
        <v>0.30886957084309719</v>
      </c>
      <c r="C6903">
        <v>4.0687755583932146E-3</v>
      </c>
    </row>
    <row r="6904" spans="1:3" x14ac:dyDescent="0.55000000000000004">
      <c r="A6904">
        <v>-0.1035696876533673</v>
      </c>
      <c r="B6904">
        <v>0.32562981724430923</v>
      </c>
      <c r="C6904">
        <v>4.6063002186316612E-3</v>
      </c>
    </row>
    <row r="6905" spans="1:3" x14ac:dyDescent="0.55000000000000004">
      <c r="A6905">
        <v>-9.9868170850569718E-2</v>
      </c>
      <c r="B6905">
        <v>0.35087569293047471</v>
      </c>
      <c r="C6905">
        <v>8.4609232214125866E-3</v>
      </c>
    </row>
    <row r="6906" spans="1:3" x14ac:dyDescent="0.55000000000000004">
      <c r="A6906">
        <v>-9.5854434708908073E-2</v>
      </c>
      <c r="B6906">
        <v>0.3858302249181062</v>
      </c>
      <c r="C6906">
        <v>9.6314846396803079E-3</v>
      </c>
    </row>
    <row r="6907" spans="1:3" x14ac:dyDescent="0.55000000000000004">
      <c r="A6907">
        <v>-9.1490663128890842E-2</v>
      </c>
      <c r="B6907">
        <v>0.41616093183800745</v>
      </c>
      <c r="C6907">
        <v>6.0676390248648564E-3</v>
      </c>
    </row>
    <row r="6908" spans="1:3" x14ac:dyDescent="0.55000000000000004">
      <c r="A6908">
        <v>-8.6893871014074336E-2</v>
      </c>
      <c r="B6908">
        <v>0.43432550665464442</v>
      </c>
      <c r="C6908">
        <v>3.3343148139741469E-3</v>
      </c>
    </row>
    <row r="6909" spans="1:3" x14ac:dyDescent="0.55000000000000004">
      <c r="A6909">
        <v>-8.2162926352195811E-2</v>
      </c>
      <c r="B6909">
        <v>0.44742623250037417</v>
      </c>
      <c r="C6909">
        <v>3.4465991848507721E-3</v>
      </c>
    </row>
    <row r="6910" spans="1:3" x14ac:dyDescent="0.55000000000000004">
      <c r="A6910">
        <v>-7.7304058336410339E-2</v>
      </c>
      <c r="B6910">
        <v>0.46113305118767722</v>
      </c>
      <c r="C6910">
        <v>3.6480274648920214E-3</v>
      </c>
    </row>
    <row r="6911" spans="1:3" x14ac:dyDescent="0.55000000000000004">
      <c r="A6911">
        <v>-7.2308945043191186E-2</v>
      </c>
      <c r="B6911">
        <v>0.4756352766163589</v>
      </c>
      <c r="C6911">
        <v>3.8583003967444531E-3</v>
      </c>
    </row>
    <row r="6912" spans="1:3" x14ac:dyDescent="0.55000000000000004">
      <c r="A6912">
        <v>-6.7166920891768567E-2</v>
      </c>
      <c r="B6912">
        <v>0.49209034867053558</v>
      </c>
      <c r="C6912">
        <v>4.658817643719673E-3</v>
      </c>
    </row>
    <row r="6913" spans="1:3" x14ac:dyDescent="0.55000000000000004">
      <c r="A6913">
        <v>-6.185147592465088E-2</v>
      </c>
      <c r="B6913">
        <v>0.5107172628026978</v>
      </c>
      <c r="C6913">
        <v>4.9824422590557986E-3</v>
      </c>
    </row>
    <row r="6914" spans="1:3" x14ac:dyDescent="0.55000000000000004">
      <c r="A6914">
        <v>-5.6346264346224584E-2</v>
      </c>
      <c r="B6914">
        <v>0.53155883589352115</v>
      </c>
      <c r="C6914">
        <v>5.8051214525504649E-3</v>
      </c>
    </row>
    <row r="6915" spans="1:3" x14ac:dyDescent="0.55000000000000004">
      <c r="A6915">
        <v>-5.0616965629100313E-2</v>
      </c>
      <c r="B6915">
        <v>0.5575143398824618</v>
      </c>
      <c r="C6915">
        <v>7.6294044216423966E-3</v>
      </c>
    </row>
    <row r="6916" spans="1:3" x14ac:dyDescent="0.55000000000000004">
      <c r="A6916">
        <v>-4.4603785268140621E-2</v>
      </c>
      <c r="B6916">
        <v>0.58681273768597653</v>
      </c>
      <c r="C6916">
        <v>7.5353977540898575E-3</v>
      </c>
    </row>
    <row r="6917" spans="1:3" x14ac:dyDescent="0.55000000000000004">
      <c r="A6917">
        <v>-3.8312365740974866E-2</v>
      </c>
      <c r="B6917">
        <v>0.61080614383986132</v>
      </c>
      <c r="C6917">
        <v>4.8835495305296021E-3</v>
      </c>
    </row>
    <row r="6918" spans="1:3" x14ac:dyDescent="0.55000000000000004">
      <c r="A6918">
        <v>-3.1836180727361899E-2</v>
      </c>
      <c r="B6918">
        <v>0.62405359764316226</v>
      </c>
      <c r="C6918">
        <v>1.9733106161065111E-3</v>
      </c>
    </row>
    <row r="6919" spans="1:3" x14ac:dyDescent="0.55000000000000004">
      <c r="A6919">
        <v>-2.5287409642213439E-2</v>
      </c>
      <c r="B6919">
        <v>0.6261112612726718</v>
      </c>
      <c r="C6919">
        <v>-9.0826732961089677E-4</v>
      </c>
    </row>
    <row r="6920" spans="1:3" x14ac:dyDescent="0.55000000000000004">
      <c r="A6920">
        <v>-1.8771988986015651E-2</v>
      </c>
      <c r="B6920">
        <v>0.62035832486590958</v>
      </c>
      <c r="C6920">
        <v>-2.0694430258560771E-3</v>
      </c>
    </row>
    <row r="6921" spans="1:3" x14ac:dyDescent="0.55000000000000004">
      <c r="A6921">
        <v>-1.2321680530363498E-2</v>
      </c>
      <c r="B6921">
        <v>0.61976224818728665</v>
      </c>
      <c r="C6921">
        <v>1.7609147242914134E-3</v>
      </c>
    </row>
    <row r="6922" spans="1:3" x14ac:dyDescent="0.55000000000000004">
      <c r="A6922">
        <v>-5.8041994721872801E-3</v>
      </c>
      <c r="B6922">
        <v>0.63464974276112174</v>
      </c>
      <c r="C6922">
        <v>5.944827808749522E-3</v>
      </c>
    </row>
    <row r="6923" spans="1:3" x14ac:dyDescent="0.55000000000000004">
      <c r="A6923">
        <v>9.151374343586878E-4</v>
      </c>
      <c r="B6923">
        <v>0.65217894284741729</v>
      </c>
      <c r="C6923">
        <v>3.1282571220452898E-3</v>
      </c>
    </row>
    <row r="6924" spans="1:3" x14ac:dyDescent="0.55000000000000004">
      <c r="A6924">
        <v>7.7447665790944965E-3</v>
      </c>
      <c r="B6924">
        <v>0.65440133663518529</v>
      </c>
      <c r="C6924">
        <v>-1.977949778480083E-3</v>
      </c>
    </row>
    <row r="6925" spans="1:3" x14ac:dyDescent="0.55000000000000004">
      <c r="A6925">
        <v>1.4518228928606339E-2</v>
      </c>
      <c r="B6925">
        <v>0.6486062724285877</v>
      </c>
      <c r="C6925">
        <v>-1.0215658564048081E-3</v>
      </c>
    </row>
    <row r="6926" spans="1:3" x14ac:dyDescent="0.55000000000000004">
      <c r="A6926">
        <v>2.1257550012153126E-2</v>
      </c>
      <c r="B6926">
        <v>0.65044531371631176</v>
      </c>
      <c r="C6926">
        <v>1.9734505808996334E-3</v>
      </c>
    </row>
    <row r="6927" spans="1:3" x14ac:dyDescent="0.55000000000000004">
      <c r="A6927">
        <v>2.8053148744003147E-2</v>
      </c>
      <c r="B6927">
        <v>0.65415536001013763</v>
      </c>
      <c r="C6927">
        <v>-5.3136764219549081E-5</v>
      </c>
    </row>
    <row r="6928" spans="1:3" x14ac:dyDescent="0.55000000000000004">
      <c r="A6928">
        <v>3.4838049558299833E-2</v>
      </c>
      <c r="B6928">
        <v>0.64572677765205977</v>
      </c>
      <c r="C6928">
        <v>-4.3094835039367146E-3</v>
      </c>
    </row>
    <row r="6929" spans="1:3" x14ac:dyDescent="0.55000000000000004">
      <c r="A6929">
        <v>4.14652422548056E-2</v>
      </c>
      <c r="B6929">
        <v>0.62608904583059344</v>
      </c>
      <c r="C6929">
        <v>-5.8549739605903706E-3</v>
      </c>
    </row>
    <row r="6930" spans="1:3" x14ac:dyDescent="0.55000000000000004">
      <c r="A6930">
        <v>4.7877086272827801E-2</v>
      </c>
      <c r="B6930">
        <v>0.60750160998145342</v>
      </c>
      <c r="C6930">
        <v>-3.7658520482813022E-3</v>
      </c>
    </row>
    <row r="6931" spans="1:3" x14ac:dyDescent="0.55000000000000004">
      <c r="A6931">
        <v>5.4155942119644078E-2</v>
      </c>
      <c r="B6931">
        <v>0.60413920381496067</v>
      </c>
      <c r="C6931">
        <v>2.0254761857073944E-3</v>
      </c>
    </row>
    <row r="6932" spans="1:3" x14ac:dyDescent="0.55000000000000004">
      <c r="A6932">
        <v>6.0508338956878321E-2</v>
      </c>
      <c r="B6932">
        <v>0.61973441067948365</v>
      </c>
      <c r="C6932">
        <v>6.0465770567993404E-3</v>
      </c>
    </row>
    <row r="6933" spans="1:3" x14ac:dyDescent="0.55000000000000004">
      <c r="A6933">
        <v>6.705559398225755E-2</v>
      </c>
      <c r="B6933">
        <v>0.6293376564498957</v>
      </c>
      <c r="C6933">
        <v>-1.0759529520311842E-3</v>
      </c>
    </row>
    <row r="6934" spans="1:3" x14ac:dyDescent="0.55000000000000004">
      <c r="A6934">
        <v>7.3539683731896011E-2</v>
      </c>
      <c r="B6934">
        <v>0.59984900217428372</v>
      </c>
      <c r="C6934">
        <v>-1.4187325658534023E-2</v>
      </c>
    </row>
    <row r="6935" spans="1:3" x14ac:dyDescent="0.55000000000000004">
      <c r="A6935">
        <v>7.9516035167147725E-2</v>
      </c>
      <c r="B6935">
        <v>0.54113132697612065</v>
      </c>
      <c r="C6935">
        <v>-1.6204845769086602E-2</v>
      </c>
    </row>
    <row r="6936" spans="1:3" x14ac:dyDescent="0.55000000000000004">
      <c r="A6936">
        <v>8.490573541211531E-2</v>
      </c>
      <c r="B6936">
        <v>0.49521548149507433</v>
      </c>
      <c r="C6936">
        <v>-7.5611198008131413E-3</v>
      </c>
    </row>
    <row r="6937" spans="1:3" x14ac:dyDescent="0.55000000000000004">
      <c r="A6937">
        <v>8.9979741445507494E-2</v>
      </c>
      <c r="B6937">
        <v>0.46982661607223525</v>
      </c>
      <c r="C6937">
        <v>-5.5801148900973662E-3</v>
      </c>
    </row>
    <row r="6938" spans="1:3" x14ac:dyDescent="0.55000000000000004">
      <c r="A6938">
        <v>9.4812029812053014E-2</v>
      </c>
      <c r="B6938">
        <v>0.43736771194888069</v>
      </c>
      <c r="C6938">
        <v>-1.1220560121990915E-2</v>
      </c>
    </row>
    <row r="6939" spans="1:3" x14ac:dyDescent="0.55000000000000004">
      <c r="A6939">
        <v>9.9236960330441729E-2</v>
      </c>
      <c r="B6939">
        <v>0.39518374499356029</v>
      </c>
      <c r="C6939">
        <v>-1.0613791304158345E-2</v>
      </c>
    </row>
    <row r="6940" spans="1:3" x14ac:dyDescent="0.55000000000000004">
      <c r="A6940">
        <v>0.10326556512426971</v>
      </c>
      <c r="B6940">
        <v>0.36103046413087136</v>
      </c>
      <c r="C6940">
        <v>-7.0638903017883146E-3</v>
      </c>
    </row>
    <row r="6941" spans="1:3" x14ac:dyDescent="0.55000000000000004">
      <c r="A6941">
        <v>0.10699087483951041</v>
      </c>
      <c r="B6941">
        <v>0.32409849093785864</v>
      </c>
      <c r="C6941">
        <v>-1.2052037851944973E-2</v>
      </c>
    </row>
    <row r="6942" spans="1:3" x14ac:dyDescent="0.55000000000000004">
      <c r="A6942">
        <v>0.1102609267764925</v>
      </c>
      <c r="B6942">
        <v>0.2729556368946553</v>
      </c>
      <c r="C6942">
        <v>-1.441941869215614E-2</v>
      </c>
    </row>
    <row r="6943" spans="1:3" x14ac:dyDescent="0.55000000000000004">
      <c r="A6943">
        <v>0.11303177136022377</v>
      </c>
      <c r="B6943">
        <v>0.24159403041133451</v>
      </c>
      <c r="C6943">
        <v>-1.8132968789208777E-3</v>
      </c>
    </row>
    <row r="6944" spans="1:3" x14ac:dyDescent="0.55000000000000004">
      <c r="A6944">
        <v>0.11572299676073976</v>
      </c>
      <c r="B6944">
        <v>0.25188447147181231</v>
      </c>
      <c r="C6944">
        <v>7.1396121276153931E-3</v>
      </c>
    </row>
    <row r="6945" spans="1:3" x14ac:dyDescent="0.55000000000000004">
      <c r="A6945">
        <v>0.11862193151087665</v>
      </c>
      <c r="B6945">
        <v>0.25917849196760773</v>
      </c>
      <c r="C6945">
        <v>-3.3642392001850658E-3</v>
      </c>
    </row>
    <row r="6946" spans="1:3" x14ac:dyDescent="0.55000000000000004">
      <c r="A6946">
        <v>0.12139734584171426</v>
      </c>
      <c r="B6946">
        <v>0.22720782308576193</v>
      </c>
      <c r="C6946">
        <v>-1.3183726059569481E-2</v>
      </c>
    </row>
    <row r="6947" spans="1:3" x14ac:dyDescent="0.55000000000000004">
      <c r="A6947">
        <v>0.12372300389915604</v>
      </c>
      <c r="B6947">
        <v>0.18648539783222601</v>
      </c>
      <c r="C6947">
        <v>-7.8941338025091505E-3</v>
      </c>
    </row>
    <row r="6948" spans="1:3" x14ac:dyDescent="0.55000000000000004">
      <c r="A6948">
        <v>0.12573156723528173</v>
      </c>
      <c r="B6948">
        <v>0.15855886274423733</v>
      </c>
      <c r="C6948">
        <v>-6.5605945039032094E-3</v>
      </c>
    </row>
    <row r="6949" spans="1:3" x14ac:dyDescent="0.55000000000000004">
      <c r="A6949">
        <v>0.12744724024489623</v>
      </c>
      <c r="B6949">
        <v>0.11360427246546503</v>
      </c>
      <c r="C6949">
        <v>-1.6707826965440636E-2</v>
      </c>
    </row>
    <row r="6950" spans="1:3" x14ac:dyDescent="0.55000000000000004">
      <c r="A6950">
        <v>0.1285501181326974</v>
      </c>
      <c r="B6950">
        <v>4.4056611080711489E-2</v>
      </c>
      <c r="C6950">
        <v>-1.928992737449392E-2</v>
      </c>
    </row>
    <row r="6951" spans="1:3" x14ac:dyDescent="0.55000000000000004">
      <c r="A6951">
        <v>0.12894495803521955</v>
      </c>
      <c r="B6951">
        <v>-1.7864403526204005E-2</v>
      </c>
      <c r="C6951">
        <v>-1.2760287225358821E-2</v>
      </c>
    </row>
    <row r="6952" spans="1:3" x14ac:dyDescent="0.55000000000000004">
      <c r="A6952">
        <v>0.12882824717587488</v>
      </c>
      <c r="B6952">
        <v>-6.5101886372909284E-2</v>
      </c>
      <c r="C6952">
        <v>-1.1689755655958615E-2</v>
      </c>
    </row>
    <row r="6953" spans="1:3" x14ac:dyDescent="0.55000000000000004">
      <c r="A6953">
        <v>0.12826451821809084</v>
      </c>
      <c r="B6953">
        <v>-0.10770191354893072</v>
      </c>
      <c r="C6953">
        <v>-1.0359947851298859E-2</v>
      </c>
    </row>
    <row r="6954" spans="1:3" x14ac:dyDescent="0.55000000000000004">
      <c r="A6954">
        <v>0.12733371353717682</v>
      </c>
      <c r="B6954">
        <v>-0.13093933811715142</v>
      </c>
      <c r="C6954">
        <v>-1.6677046167242826E-3</v>
      </c>
    </row>
    <row r="6955" spans="1:3" x14ac:dyDescent="0.55000000000000004">
      <c r="A6955">
        <v>0.12631636292635609</v>
      </c>
      <c r="B6955">
        <v>-0.13456318620818092</v>
      </c>
      <c r="C6955">
        <v>-2.0799315295972668E-4</v>
      </c>
    </row>
    <row r="6956" spans="1:3" x14ac:dyDescent="0.55000000000000004">
      <c r="A6956">
        <v>0.12525789070632504</v>
      </c>
      <c r="B6956">
        <v>-0.15192543073810622</v>
      </c>
      <c r="C6956">
        <v>-8.7786758583887677E-3</v>
      </c>
    </row>
    <row r="6957" spans="1:3" x14ac:dyDescent="0.55000000000000004">
      <c r="A6957">
        <v>0.12389069182374593</v>
      </c>
      <c r="B6957">
        <v>-0.18929618981606708</v>
      </c>
      <c r="C6957">
        <v>-1.0564367142626171E-2</v>
      </c>
    </row>
    <row r="6958" spans="1:3" x14ac:dyDescent="0.55000000000000004">
      <c r="A6958">
        <v>0.12213856836165612</v>
      </c>
      <c r="B6958">
        <v>-0.22341373795681274</v>
      </c>
      <c r="C6958">
        <v>-7.0948192656272741E-3</v>
      </c>
    </row>
    <row r="6959" spans="1:3" x14ac:dyDescent="0.55000000000000004">
      <c r="A6959">
        <v>0.12009321295490032</v>
      </c>
      <c r="B6959">
        <v>-0.25490001535557194</v>
      </c>
      <c r="C6959">
        <v>-9.2024257647863768E-3</v>
      </c>
    </row>
    <row r="6960" spans="1:3" x14ac:dyDescent="0.55000000000000004">
      <c r="A6960">
        <v>0.117710935974499</v>
      </c>
      <c r="B6960">
        <v>-0.28668869803818936</v>
      </c>
      <c r="C6960">
        <v>-7.2513437396739891E-3</v>
      </c>
    </row>
    <row r="6961" spans="1:3" x14ac:dyDescent="0.55000000000000004">
      <c r="A6961">
        <v>0.11508064389187914</v>
      </c>
      <c r="B6961">
        <v>-0.29719127481005969</v>
      </c>
      <c r="C6961">
        <v>1.8152273981261982E-3</v>
      </c>
    </row>
    <row r="6962" spans="1:3" x14ac:dyDescent="0.55000000000000004">
      <c r="A6962">
        <v>0.11248524724366959</v>
      </c>
      <c r="B6962">
        <v>-0.2935222356179269</v>
      </c>
      <c r="C6962">
        <v>8.3861210638196584E-5</v>
      </c>
    </row>
    <row r="6963" spans="1:3" x14ac:dyDescent="0.55000000000000004">
      <c r="A6963">
        <v>0.10986050160846351</v>
      </c>
      <c r="B6963">
        <v>-0.31606053611011942</v>
      </c>
      <c r="C6963">
        <v>-1.174964821487863E-2</v>
      </c>
    </row>
    <row r="6964" spans="1:3" x14ac:dyDescent="0.55000000000000004">
      <c r="A6964">
        <v>0.10681701847019968</v>
      </c>
      <c r="B6964">
        <v>-0.36872543522696855</v>
      </c>
      <c r="C6964">
        <v>-1.5509616338355917E-2</v>
      </c>
    </row>
    <row r="6965" spans="1:3" x14ac:dyDescent="0.55000000000000004">
      <c r="A6965">
        <v>0.10319852952424714</v>
      </c>
      <c r="B6965">
        <v>-0.42464574798397142</v>
      </c>
      <c r="C6965">
        <v>-1.343464492303274E-2</v>
      </c>
    </row>
    <row r="6966" spans="1:3" x14ac:dyDescent="0.55000000000000004">
      <c r="A6966">
        <v>9.9052072798626115E-2</v>
      </c>
      <c r="B6966">
        <v>-0.47787107726805167</v>
      </c>
      <c r="C6966">
        <v>-1.4114697356511909E-2</v>
      </c>
    </row>
    <row r="6967" spans="1:3" x14ac:dyDescent="0.55000000000000004">
      <c r="A6967">
        <v>9.4382129333048917E-2</v>
      </c>
      <c r="B6967">
        <v>-0.52393641296623394</v>
      </c>
      <c r="C6967">
        <v>-9.7286441021745673E-3</v>
      </c>
    </row>
    <row r="6968" spans="1:3" x14ac:dyDescent="0.55000000000000004">
      <c r="A6968">
        <v>8.9366585247000987E-2</v>
      </c>
      <c r="B6968">
        <v>-0.53859303892896027</v>
      </c>
      <c r="C6968">
        <v>2.1423987798524511E-3</v>
      </c>
    </row>
    <row r="6969" spans="1:3" x14ac:dyDescent="0.55000000000000004">
      <c r="A6969">
        <v>8.4430652355150668E-2</v>
      </c>
      <c r="B6969">
        <v>-0.51012969085364046</v>
      </c>
      <c r="C6969">
        <v>1.259018303967124E-2</v>
      </c>
    </row>
    <row r="6970" spans="1:3" x14ac:dyDescent="0.55000000000000004">
      <c r="A6970">
        <v>7.9966783842352798E-2</v>
      </c>
      <c r="B6970">
        <v>-0.45190598997883819</v>
      </c>
      <c r="C6970">
        <v>1.7546308096354792E-2</v>
      </c>
    </row>
    <row r="6971" spans="1:3" x14ac:dyDescent="0.55000000000000004">
      <c r="A6971">
        <v>7.6149260262098076E-2</v>
      </c>
      <c r="B6971">
        <v>-0.39499408939175362</v>
      </c>
      <c r="C6971">
        <v>1.1911197383502631E-2</v>
      </c>
    </row>
    <row r="6972" spans="1:3" x14ac:dyDescent="0.55000000000000004">
      <c r="A6972">
        <v>7.2751417018171782E-2</v>
      </c>
      <c r="B6972">
        <v>-0.3830586259156511</v>
      </c>
      <c r="C6972">
        <v>-5.733421257155558E-3</v>
      </c>
    </row>
    <row r="6973" spans="1:3" x14ac:dyDescent="0.55000000000000004">
      <c r="A6973">
        <v>6.9155461714463254E-2</v>
      </c>
      <c r="B6973">
        <v>-0.42763341283529266</v>
      </c>
      <c r="C6973">
        <v>-1.7338414622576116E-2</v>
      </c>
    </row>
    <row r="6974" spans="1:3" x14ac:dyDescent="0.55000000000000004">
      <c r="A6974">
        <v>6.4957978228237928E-2</v>
      </c>
      <c r="B6974">
        <v>-0.48160392193662049</v>
      </c>
      <c r="C6974">
        <v>-1.0596631496123598E-2</v>
      </c>
    </row>
    <row r="6975" spans="1:3" x14ac:dyDescent="0.55000000000000004">
      <c r="A6975">
        <v>6.0364369524719699E-2</v>
      </c>
      <c r="B6975">
        <v>-0.50273479198212445</v>
      </c>
      <c r="C6975">
        <v>-3.4067184005859329E-4</v>
      </c>
    </row>
    <row r="6976" spans="1:3" x14ac:dyDescent="0.55000000000000004">
      <c r="A6976">
        <v>5.5731668509571945E-2</v>
      </c>
      <c r="B6976">
        <v>-0.49891321022405621</v>
      </c>
      <c r="C6976">
        <v>2.3187162282926697E-3</v>
      </c>
    </row>
    <row r="6977" spans="1:3" x14ac:dyDescent="0.55000000000000004">
      <c r="A6977">
        <v>5.1193717566155365E-2</v>
      </c>
      <c r="B6977">
        <v>-0.48457642292453956</v>
      </c>
      <c r="C6977">
        <v>5.1019811317055972E-3</v>
      </c>
    </row>
    <row r="6978" spans="1:3" x14ac:dyDescent="0.55000000000000004">
      <c r="A6978">
        <v>4.6858393868084408E-2</v>
      </c>
      <c r="B6978">
        <v>-0.45892453750463413</v>
      </c>
      <c r="C6978">
        <v>8.1753922740425665E-3</v>
      </c>
    </row>
    <row r="6979" spans="1:3" x14ac:dyDescent="0.55000000000000004">
      <c r="A6979">
        <v>4.281165013528402E-2</v>
      </c>
      <c r="B6979">
        <v>-0.43730184657267346</v>
      </c>
      <c r="C6979">
        <v>3.016476738359425E-3</v>
      </c>
    </row>
    <row r="6980" spans="1:3" x14ac:dyDescent="0.55000000000000004">
      <c r="A6980">
        <v>3.8871861595493537E-2</v>
      </c>
      <c r="B6980">
        <v>-0.44218066831311997</v>
      </c>
      <c r="C6980">
        <v>-5.5417467903503765E-3</v>
      </c>
    </row>
    <row r="6981" spans="1:3" x14ac:dyDescent="0.55000000000000004">
      <c r="A6981">
        <v>3.4744873202692358E-2</v>
      </c>
      <c r="B6981">
        <v>-0.4672651126144084</v>
      </c>
      <c r="C6981">
        <v>-7.4419200322626781E-3</v>
      </c>
    </row>
    <row r="6982" spans="1:3" x14ac:dyDescent="0.55000000000000004">
      <c r="A6982">
        <v>3.0347119122194031E-2</v>
      </c>
      <c r="B6982">
        <v>-0.4913338989886662</v>
      </c>
      <c r="C6982">
        <v>-5.0160439295684912E-3</v>
      </c>
    </row>
    <row r="6983" spans="1:3" x14ac:dyDescent="0.55000000000000004">
      <c r="A6983">
        <v>2.5756254273696315E-2</v>
      </c>
      <c r="B6983">
        <v>-0.50593749899002172</v>
      </c>
      <c r="C6983">
        <v>-2.5427552429757982E-3</v>
      </c>
    </row>
    <row r="6984" spans="1:3" x14ac:dyDescent="0.55000000000000004">
      <c r="A6984">
        <v>2.1080786015769754E-2</v>
      </c>
      <c r="B6984">
        <v>-0.50503691725550004</v>
      </c>
      <c r="C6984">
        <v>3.0088948571174523E-3</v>
      </c>
    </row>
    <row r="6985" spans="1:3" x14ac:dyDescent="0.55000000000000004">
      <c r="A6985">
        <v>1.652485036017572E-2</v>
      </c>
      <c r="B6985">
        <v>-0.48285593161682699</v>
      </c>
      <c r="C6985">
        <v>8.4719465707671516E-3</v>
      </c>
    </row>
    <row r="6986" spans="1:3" x14ac:dyDescent="0.55000000000000004">
      <c r="A6986">
        <v>1.2267420164562217E-2</v>
      </c>
      <c r="B6986">
        <v>-0.45598810454145827</v>
      </c>
      <c r="C6986">
        <v>5.434796221866758E-3</v>
      </c>
    </row>
    <row r="6987" spans="1:3" x14ac:dyDescent="0.55000000000000004">
      <c r="A6987">
        <v>8.2132368457026178E-3</v>
      </c>
      <c r="B6987">
        <v>-0.44520325332319372</v>
      </c>
      <c r="C6987">
        <v>1.4742490559936449E-4</v>
      </c>
    </row>
    <row r="6988" spans="1:3" x14ac:dyDescent="0.55000000000000004">
      <c r="A6988">
        <v>4.198177278268332E-3</v>
      </c>
      <c r="B6988">
        <v>-0.43862258622295158</v>
      </c>
      <c r="C6988">
        <v>3.2587174858303104E-3</v>
      </c>
    </row>
    <row r="6989" spans="1:3" x14ac:dyDescent="0.55000000000000004">
      <c r="A6989">
        <v>3.0786378943862912E-4</v>
      </c>
      <c r="B6989">
        <v>-0.42182963328024325</v>
      </c>
      <c r="C6989">
        <v>5.4332871429007105E-3</v>
      </c>
    </row>
    <row r="6990" spans="1:3" x14ac:dyDescent="0.55000000000000004">
      <c r="A6990">
        <v>-3.4089696973953485E-3</v>
      </c>
      <c r="B6990">
        <v>-0.41623140655740742</v>
      </c>
      <c r="C6990">
        <v>-2.5356542635861109E-3</v>
      </c>
    </row>
    <row r="6991" spans="1:3" x14ac:dyDescent="0.55000000000000004">
      <c r="A6991">
        <v>-7.2082908563924847E-3</v>
      </c>
      <c r="B6991">
        <v>-0.43416135938508033</v>
      </c>
      <c r="C6991">
        <v>-6.7448596223729472E-3</v>
      </c>
    </row>
    <row r="6992" spans="1:3" x14ac:dyDescent="0.55000000000000004">
      <c r="A6992">
        <v>-1.1227849504544654E-2</v>
      </c>
      <c r="B6992">
        <v>-0.44842841540472939</v>
      </c>
      <c r="C6992">
        <v>-6.3974494266279128E-4</v>
      </c>
    </row>
    <row r="6993" spans="1:3" x14ac:dyDescent="0.55000000000000004">
      <c r="A6993">
        <v>-1.5292514560034188E-2</v>
      </c>
      <c r="B6993">
        <v>-0.45016100287839822</v>
      </c>
      <c r="C6993">
        <v>-2.5703946399810142E-4</v>
      </c>
    </row>
    <row r="6994" spans="1:3" x14ac:dyDescent="0.55000000000000004">
      <c r="A6994">
        <v>-1.9390627523758617E-2</v>
      </c>
      <c r="B6994">
        <v>-0.46287227756536325</v>
      </c>
      <c r="C6994">
        <v>-6.3222952601038884E-3</v>
      </c>
    </row>
    <row r="6995" spans="1:3" x14ac:dyDescent="0.55000000000000004">
      <c r="A6995">
        <v>-2.369181085563371E-2</v>
      </c>
      <c r="B6995">
        <v>-0.47824362652986052</v>
      </c>
      <c r="C6995">
        <v>-1.6338895041286582E-3</v>
      </c>
    </row>
    <row r="6996" spans="1:3" x14ac:dyDescent="0.55000000000000004">
      <c r="A6996">
        <v>-2.8032872605616609E-2</v>
      </c>
      <c r="B6996">
        <v>-0.46381522159430583</v>
      </c>
      <c r="C6996">
        <v>9.1020080007925674E-3</v>
      </c>
    </row>
    <row r="6997" spans="1:3" x14ac:dyDescent="0.55000000000000004">
      <c r="A6997">
        <v>-3.2060457873729235E-2</v>
      </c>
      <c r="B6997">
        <v>-0.42808059349703159</v>
      </c>
      <c r="C6997">
        <v>9.3941763145667569E-3</v>
      </c>
    </row>
    <row r="6998" spans="1:3" x14ac:dyDescent="0.55000000000000004">
      <c r="A6998">
        <v>-3.5739505493183506E-2</v>
      </c>
      <c r="B6998">
        <v>-0.39983331755676782</v>
      </c>
      <c r="C6998">
        <v>5.2265669257353957E-3</v>
      </c>
    </row>
    <row r="6999" spans="1:3" x14ac:dyDescent="0.55000000000000004">
      <c r="A6999">
        <v>-3.9193780282380276E-2</v>
      </c>
      <c r="B6999">
        <v>-0.37678396499354228</v>
      </c>
      <c r="C6999">
        <v>6.703739784008682E-3</v>
      </c>
    </row>
    <row r="7000" spans="1:3" x14ac:dyDescent="0.55000000000000004">
      <c r="A7000">
        <v>-4.239426859039655E-2</v>
      </c>
      <c r="B7000">
        <v>-0.35067651854622589</v>
      </c>
      <c r="C7000">
        <v>6.8094312549749477E-3</v>
      </c>
    </row>
    <row r="7001" spans="1:3" x14ac:dyDescent="0.55000000000000004">
      <c r="A7001">
        <v>-4.5348482766021027E-2</v>
      </c>
      <c r="B7001">
        <v>-0.33309749120116422</v>
      </c>
      <c r="C7001">
        <v>2.2894441824275664E-3</v>
      </c>
    </row>
    <row r="7002" spans="1:3" x14ac:dyDescent="0.55000000000000004">
      <c r="A7002">
        <v>-4.8205854321091611E-2</v>
      </c>
      <c r="B7002">
        <v>-0.32940911537048262</v>
      </c>
      <c r="C7002">
        <v>-3.8034696157787174E-4</v>
      </c>
    </row>
    <row r="7003" spans="1:3" x14ac:dyDescent="0.55000000000000004">
      <c r="A7003">
        <v>-5.1073309844824832E-2</v>
      </c>
      <c r="B7003">
        <v>-0.33362997334656663</v>
      </c>
      <c r="C7003">
        <v>-1.8043621357740913E-3</v>
      </c>
    </row>
    <row r="7004" spans="1:3" x14ac:dyDescent="0.55000000000000004">
      <c r="A7004">
        <v>-5.4013204723771538E-2</v>
      </c>
      <c r="B7004">
        <v>-0.34427052580873363</v>
      </c>
      <c r="C7004">
        <v>-3.7031701945400928E-3</v>
      </c>
    </row>
    <row r="7005" spans="1:3" x14ac:dyDescent="0.55000000000000004">
      <c r="A7005">
        <v>-5.7082896822482125E-2</v>
      </c>
      <c r="B7005">
        <v>-0.35544529298275007</v>
      </c>
      <c r="C7005">
        <v>-2.0808707857996695E-3</v>
      </c>
    </row>
    <row r="7006" spans="1:3" x14ac:dyDescent="0.55000000000000004">
      <c r="A7006">
        <v>-6.0227407557136438E-2</v>
      </c>
      <c r="B7006">
        <v>-0.35739811626123169</v>
      </c>
      <c r="C7006">
        <v>1.0700926913474872E-3</v>
      </c>
    </row>
    <row r="7007" spans="1:3" x14ac:dyDescent="0.55000000000000004">
      <c r="A7007">
        <v>-6.3339184922153263E-2</v>
      </c>
      <c r="B7007">
        <v>-0.35114354962003591</v>
      </c>
      <c r="C7007">
        <v>2.1672606426047943E-3</v>
      </c>
    </row>
    <row r="7008" spans="1:3" x14ac:dyDescent="0.55000000000000004">
      <c r="A7008">
        <v>-6.6360832601390154E-2</v>
      </c>
      <c r="B7008">
        <v>-0.33754690425624728</v>
      </c>
      <c r="C7008">
        <v>4.8703404773686185E-3</v>
      </c>
    </row>
    <row r="7009" spans="1:3" x14ac:dyDescent="0.55000000000000004">
      <c r="A7009">
        <v>-6.9195474454712191E-2</v>
      </c>
      <c r="B7009">
        <v>-0.31470750788927682</v>
      </c>
      <c r="C7009">
        <v>6.9512932529473739E-3</v>
      </c>
    </row>
    <row r="7010" spans="1:3" x14ac:dyDescent="0.55000000000000004">
      <c r="A7010">
        <v>-7.17874944215528E-2</v>
      </c>
      <c r="B7010">
        <v>-0.29701271801008394</v>
      </c>
      <c r="C7010">
        <v>2.2075006803822755E-3</v>
      </c>
    </row>
    <row r="7011" spans="1:3" x14ac:dyDescent="0.55000000000000004">
      <c r="A7011">
        <v>-7.4291556727239721E-2</v>
      </c>
      <c r="B7011">
        <v>-0.29556558277416717</v>
      </c>
      <c r="C7011">
        <v>-1.4584658791831028E-3</v>
      </c>
    </row>
    <row r="7012" spans="1:3" x14ac:dyDescent="0.55000000000000004">
      <c r="A7012">
        <v>-7.6820708770670737E-2</v>
      </c>
      <c r="B7012">
        <v>-0.29149112022573481</v>
      </c>
      <c r="C7012">
        <v>3.5674009456594779E-3</v>
      </c>
    </row>
    <row r="7013" spans="1:3" x14ac:dyDescent="0.55000000000000004">
      <c r="A7013">
        <v>-7.9217346217397525E-2</v>
      </c>
      <c r="B7013">
        <v>-0.26973715034283868</v>
      </c>
      <c r="C7013">
        <v>7.6924178343074738E-3</v>
      </c>
    </row>
    <row r="7014" spans="1:3" x14ac:dyDescent="0.55000000000000004">
      <c r="A7014">
        <v>-8.133790562027432E-2</v>
      </c>
      <c r="B7014">
        <v>-0.2419944456129417</v>
      </c>
      <c r="C7014">
        <v>6.6671601832375537E-3</v>
      </c>
    </row>
    <row r="7015" spans="1:3" x14ac:dyDescent="0.55000000000000004">
      <c r="A7015">
        <v>-8.3187385585084164E-2</v>
      </c>
      <c r="B7015">
        <v>-0.21098706744199855</v>
      </c>
      <c r="C7015">
        <v>9.3822074000663586E-3</v>
      </c>
    </row>
    <row r="7016" spans="1:3" x14ac:dyDescent="0.55000000000000004">
      <c r="A7016">
        <v>-8.4671860908020424E-2</v>
      </c>
      <c r="B7016">
        <v>-0.16788169259145069</v>
      </c>
      <c r="C7016">
        <v>1.2929063226511203E-2</v>
      </c>
    </row>
    <row r="7017" spans="1:3" x14ac:dyDescent="0.55000000000000004">
      <c r="A7017">
        <v>-8.5688886977411338E-2</v>
      </c>
      <c r="B7017">
        <v>-0.12690754683214134</v>
      </c>
      <c r="C7017">
        <v>8.2790867524273806E-3</v>
      </c>
    </row>
    <row r="7018" spans="1:3" x14ac:dyDescent="0.55000000000000004">
      <c r="A7018">
        <v>-8.6391962421843119E-2</v>
      </c>
      <c r="B7018">
        <v>-0.10642197755892643</v>
      </c>
      <c r="C7018">
        <v>2.3242099728391324E-3</v>
      </c>
    </row>
    <row r="7019" spans="1:3" x14ac:dyDescent="0.55000000000000004">
      <c r="A7019">
        <v>-8.6985067889863085E-2</v>
      </c>
      <c r="B7019">
        <v>-9.7649218320649572E-2</v>
      </c>
      <c r="C7019">
        <v>2.2165556784428889E-3</v>
      </c>
    </row>
    <row r="7020" spans="1:3" x14ac:dyDescent="0.55000000000000004">
      <c r="A7020">
        <v>-8.7494973598916961E-2</v>
      </c>
      <c r="B7020">
        <v>-8.8801198431631215E-2</v>
      </c>
      <c r="C7020">
        <v>2.363164761007606E-3</v>
      </c>
    </row>
    <row r="7021" spans="1:3" x14ac:dyDescent="0.55000000000000004">
      <c r="A7021">
        <v>-8.7918045968786121E-2</v>
      </c>
      <c r="B7021">
        <v>-8.0357141837920393E-2</v>
      </c>
      <c r="C7021">
        <v>2.0074649458820563E-3</v>
      </c>
    </row>
    <row r="7022" spans="1:3" x14ac:dyDescent="0.55000000000000004">
      <c r="A7022">
        <v>-8.8254441610638473E-2</v>
      </c>
      <c r="B7022">
        <v>-6.8127129981652657E-2</v>
      </c>
      <c r="C7022">
        <v>4.3227689341737039E-3</v>
      </c>
    </row>
    <row r="7023" spans="1:3" x14ac:dyDescent="0.55000000000000004">
      <c r="A7023">
        <v>-8.8436249734632377E-2</v>
      </c>
      <c r="B7023">
        <v>-5.2550127647197346E-2</v>
      </c>
      <c r="C7023">
        <v>3.7398616737224204E-3</v>
      </c>
    </row>
    <row r="7024" spans="1:3" x14ac:dyDescent="0.55000000000000004">
      <c r="A7024">
        <v>-8.8488859768783568E-2</v>
      </c>
      <c r="B7024">
        <v>-4.5783699427139279E-2</v>
      </c>
      <c r="C7024">
        <v>-2.375696343548917E-4</v>
      </c>
    </row>
    <row r="7025" spans="1:3" x14ac:dyDescent="0.55000000000000004">
      <c r="A7025">
        <v>-8.8532766075961195E-2</v>
      </c>
      <c r="B7025">
        <v>-4.3941306611377989E-2</v>
      </c>
      <c r="C7025">
        <v>1.1911891042106308E-3</v>
      </c>
    </row>
    <row r="7026" spans="1:3" x14ac:dyDescent="0.55000000000000004">
      <c r="A7026">
        <v>-8.8519961944588985E-2</v>
      </c>
      <c r="B7026">
        <v>-2.9738104538385525E-2</v>
      </c>
      <c r="C7026">
        <v>6.1603647637978902E-3</v>
      </c>
    </row>
    <row r="7027" spans="1:3" x14ac:dyDescent="0.55000000000000004">
      <c r="A7027">
        <v>-8.8289743905673457E-2</v>
      </c>
      <c r="B7027">
        <v>-5.6202012992467541E-3</v>
      </c>
      <c r="C7027">
        <v>6.3230220059426728E-3</v>
      </c>
    </row>
    <row r="7028" spans="1:3" x14ac:dyDescent="0.55000000000000004">
      <c r="A7028">
        <v>-8.7823739463485304E-2</v>
      </c>
      <c r="B7028">
        <v>1.56325257409635E-2</v>
      </c>
      <c r="C7028">
        <v>4.6773543088659457E-3</v>
      </c>
    </row>
    <row r="7029" spans="1:3" x14ac:dyDescent="0.55000000000000004">
      <c r="A7029">
        <v>-8.7168557349419348E-2</v>
      </c>
      <c r="B7029">
        <v>3.5844040357675994E-2</v>
      </c>
      <c r="C7029">
        <v>5.7840921801156778E-3</v>
      </c>
    </row>
    <row r="7030" spans="1:3" x14ac:dyDescent="0.55000000000000004">
      <c r="A7030">
        <v>-8.6298089434623901E-2</v>
      </c>
      <c r="B7030">
        <v>5.7521158653023305E-2</v>
      </c>
      <c r="C7030">
        <v>5.4359483454264092E-3</v>
      </c>
    </row>
    <row r="7031" spans="1:3" x14ac:dyDescent="0.55000000000000004">
      <c r="A7031">
        <v>-8.5229314162394168E-2</v>
      </c>
      <c r="B7031">
        <v>7.3303344158004907E-2</v>
      </c>
      <c r="C7031">
        <v>2.7328847316862226E-3</v>
      </c>
    </row>
    <row r="7032" spans="1:3" x14ac:dyDescent="0.55000000000000004">
      <c r="A7032">
        <v>-8.4046582044824097E-2</v>
      </c>
      <c r="B7032">
        <v>8.4488300482052608E-2</v>
      </c>
      <c r="C7032">
        <v>3.0564301358332897E-3</v>
      </c>
    </row>
    <row r="7033" spans="1:3" x14ac:dyDescent="0.55000000000000004">
      <c r="A7033">
        <v>-8.2738479394844286E-2</v>
      </c>
      <c r="B7033">
        <v>0.10225414508140269</v>
      </c>
      <c r="C7033">
        <v>6.1391416029607498E-3</v>
      </c>
    </row>
    <row r="7034" spans="1:3" x14ac:dyDescent="0.55000000000000004">
      <c r="A7034">
        <v>-8.1206721639586921E-2</v>
      </c>
      <c r="B7034">
        <v>0.12614439762996624</v>
      </c>
      <c r="C7034">
        <v>6.2264135463992558E-3</v>
      </c>
    </row>
    <row r="7035" spans="1:3" x14ac:dyDescent="0.55000000000000004">
      <c r="A7035">
        <v>-7.9450975907561172E-2</v>
      </c>
      <c r="B7035">
        <v>0.14286458141459912</v>
      </c>
      <c r="C7035">
        <v>2.4279258866405427E-3</v>
      </c>
    </row>
    <row r="7036" spans="1:3" x14ac:dyDescent="0.55000000000000004">
      <c r="A7036">
        <v>-7.7599585484659464E-2</v>
      </c>
      <c r="B7036">
        <v>0.14749402964842473</v>
      </c>
      <c r="C7036">
        <v>-3.1731148635571365E-5</v>
      </c>
    </row>
    <row r="7037" spans="1:3" x14ac:dyDescent="0.55000000000000004">
      <c r="A7037">
        <v>-7.5735503106312885E-2</v>
      </c>
      <c r="B7037">
        <v>0.15193813949508833</v>
      </c>
      <c r="C7037">
        <v>2.3319950444241878E-3</v>
      </c>
    </row>
    <row r="7038" spans="1:3" x14ac:dyDescent="0.55000000000000004">
      <c r="A7038">
        <v>-7.3777286668974859E-2</v>
      </c>
      <c r="B7038">
        <v>0.16954430622367436</v>
      </c>
      <c r="C7038">
        <v>6.7809276929391878E-3</v>
      </c>
    </row>
    <row r="7039" spans="1:3" x14ac:dyDescent="0.55000000000000004">
      <c r="A7039">
        <v>-7.1567793399250554E-2</v>
      </c>
      <c r="B7039">
        <v>0.20035157789407532</v>
      </c>
      <c r="C7039">
        <v>9.1648650971234286E-3</v>
      </c>
    </row>
    <row r="7040" spans="1:3" x14ac:dyDescent="0.55000000000000004">
      <c r="A7040">
        <v>-6.9013281679812188E-2</v>
      </c>
      <c r="B7040">
        <v>0.23698976168310598</v>
      </c>
      <c r="C7040">
        <v>9.7989981477164551E-3</v>
      </c>
    </row>
    <row r="7041" spans="1:3" x14ac:dyDescent="0.55000000000000004">
      <c r="A7041">
        <v>-6.6083048397665309E-2</v>
      </c>
      <c r="B7041">
        <v>0.2757702540543806</v>
      </c>
      <c r="C7041">
        <v>1.027372047095571E-2</v>
      </c>
    </row>
    <row r="7042" spans="1:3" x14ac:dyDescent="0.55000000000000004">
      <c r="A7042">
        <v>-6.2765820901382996E-2</v>
      </c>
      <c r="B7042">
        <v>0.31243109835945249</v>
      </c>
      <c r="C7042">
        <v>8.7018718194541763E-3</v>
      </c>
    </row>
    <row r="7043" spans="1:3" x14ac:dyDescent="0.55000000000000004">
      <c r="A7043">
        <v>-5.9125940627373551E-2</v>
      </c>
      <c r="B7043">
        <v>0.33731232916085852</v>
      </c>
      <c r="C7043">
        <v>4.1766120322052486E-3</v>
      </c>
    </row>
    <row r="7044" spans="1:3" x14ac:dyDescent="0.55000000000000004">
      <c r="A7044">
        <v>-5.5325540547072893E-2</v>
      </c>
      <c r="B7044">
        <v>0.34563136831439611</v>
      </c>
      <c r="C7044">
        <v>1.2930885471898237E-4</v>
      </c>
    </row>
    <row r="7045" spans="1:3" x14ac:dyDescent="0.55000000000000004">
      <c r="A7045">
        <v>-5.1514918953938942E-2</v>
      </c>
      <c r="B7045">
        <v>0.34256256501522486</v>
      </c>
      <c r="C7045">
        <v>-1.7177163594660106E-3</v>
      </c>
    </row>
    <row r="7046" spans="1:3" x14ac:dyDescent="0.55000000000000004">
      <c r="A7046">
        <v>-4.7771009760641074E-2</v>
      </c>
      <c r="B7046">
        <v>0.33398805316149011</v>
      </c>
      <c r="C7046">
        <v>-2.7204367739370864E-3</v>
      </c>
    </row>
    <row r="7047" spans="1:3" x14ac:dyDescent="0.55000000000000004">
      <c r="A7047">
        <v>-4.4128844043914255E-2</v>
      </c>
      <c r="B7047">
        <v>0.32485352659932576</v>
      </c>
      <c r="C7047">
        <v>-2.0075790449885695E-3</v>
      </c>
    </row>
    <row r="7048" spans="1:3" x14ac:dyDescent="0.55000000000000004">
      <c r="A7048">
        <v>-4.0559739603258545E-2</v>
      </c>
      <c r="B7048">
        <v>0.32189096288125352</v>
      </c>
      <c r="C7048">
        <v>4.7416097145221273E-4</v>
      </c>
    </row>
    <row r="7049" spans="1:3" x14ac:dyDescent="0.55000000000000004">
      <c r="A7049">
        <v>-3.6981731820302371E-2</v>
      </c>
      <c r="B7049">
        <v>0.32468637098735043</v>
      </c>
      <c r="C7049">
        <v>9.7273763418800235E-4</v>
      </c>
    </row>
    <row r="7050" spans="1:3" x14ac:dyDescent="0.55000000000000004">
      <c r="A7050">
        <v>-3.3375178779930591E-2</v>
      </c>
      <c r="B7050">
        <v>0.32576342788203699</v>
      </c>
      <c r="C7050">
        <v>-4.1525476944339658E-4</v>
      </c>
    </row>
    <row r="7051" spans="1:3" x14ac:dyDescent="0.55000000000000004">
      <c r="A7051">
        <v>-2.977991457691867E-2</v>
      </c>
      <c r="B7051">
        <v>0.32473248024089008</v>
      </c>
      <c r="C7051">
        <v>-1.1836202204052151E-4</v>
      </c>
    </row>
    <row r="7052" spans="1:3" x14ac:dyDescent="0.55000000000000004">
      <c r="A7052">
        <v>-2.619145971440413E-2</v>
      </c>
      <c r="B7052">
        <v>0.32456204390612181</v>
      </c>
      <c r="C7052">
        <v>3.0144457460674635E-5</v>
      </c>
    </row>
    <row r="7053" spans="1:3" x14ac:dyDescent="0.55000000000000004">
      <c r="A7053">
        <v>-2.261368173751005E-2</v>
      </c>
      <c r="B7053">
        <v>0.31979424661591949</v>
      </c>
      <c r="C7053">
        <v>-2.4979484378966615E-3</v>
      </c>
    </row>
    <row r="7054" spans="1:3" x14ac:dyDescent="0.55000000000000004">
      <c r="A7054">
        <v>-1.9132080358819421E-2</v>
      </c>
      <c r="B7054">
        <v>0.30617059243757944</v>
      </c>
      <c r="C7054">
        <v>-4.5536323997534579E-3</v>
      </c>
    </row>
    <row r="7055" spans="1:3" x14ac:dyDescent="0.55000000000000004">
      <c r="A7055">
        <v>-1.5820968375803594E-2</v>
      </c>
      <c r="B7055">
        <v>0.28839150915654926</v>
      </c>
      <c r="C7055">
        <v>-4.6487916587507712E-3</v>
      </c>
    </row>
    <row r="7056" spans="1:3" x14ac:dyDescent="0.55000000000000004">
      <c r="A7056">
        <v>-1.2689970979038349E-2</v>
      </c>
      <c r="B7056">
        <v>0.27138104559749937</v>
      </c>
      <c r="C7056">
        <v>-4.1557961047326208E-3</v>
      </c>
    </row>
    <row r="7057" spans="1:3" x14ac:dyDescent="0.55000000000000004">
      <c r="A7057">
        <v>-9.714041947072526E-3</v>
      </c>
      <c r="B7057">
        <v>0.26010997656919549</v>
      </c>
      <c r="C7057">
        <v>-1.6780905558801619E-3</v>
      </c>
    </row>
    <row r="7058" spans="1:3" x14ac:dyDescent="0.55000000000000004">
      <c r="A7058">
        <v>-6.8018329227549149E-3</v>
      </c>
      <c r="B7058">
        <v>0.25935668266631068</v>
      </c>
      <c r="C7058">
        <v>1.2881868794387408E-3</v>
      </c>
    </row>
    <row r="7059" spans="1:3" x14ac:dyDescent="0.55000000000000004">
      <c r="A7059">
        <v>-3.8581528968910594E-3</v>
      </c>
      <c r="B7059">
        <v>0.26112879978406484</v>
      </c>
      <c r="C7059">
        <v>-3.7094199447283065E-4</v>
      </c>
    </row>
    <row r="7060" spans="1:3" x14ac:dyDescent="0.55000000000000004">
      <c r="A7060">
        <v>-9.3546622199495804E-4</v>
      </c>
      <c r="B7060">
        <v>0.25400183502631868</v>
      </c>
      <c r="C7060">
        <v>-3.3179631596400908E-3</v>
      </c>
    </row>
    <row r="7061" spans="1:3" x14ac:dyDescent="0.55000000000000004">
      <c r="A7061">
        <v>1.8794254354881333E-3</v>
      </c>
      <c r="B7061">
        <v>0.24697264585847556</v>
      </c>
      <c r="C7061">
        <v>-3.2033351108615724E-4</v>
      </c>
    </row>
    <row r="7062" spans="1:3" x14ac:dyDescent="0.55000000000000004">
      <c r="A7062">
        <v>4.6850866629484303E-3</v>
      </c>
      <c r="B7062">
        <v>0.25375110168010334</v>
      </c>
      <c r="C7062">
        <v>3.8288510171046834E-3</v>
      </c>
    </row>
    <row r="7063" spans="1:3" x14ac:dyDescent="0.55000000000000004">
      <c r="A7063">
        <v>7.6106396834634046E-3</v>
      </c>
      <c r="B7063">
        <v>0.26229414036577248</v>
      </c>
      <c r="C7063">
        <v>5.9301165663710098E-4</v>
      </c>
    </row>
    <row r="7064" spans="1:3" x14ac:dyDescent="0.55000000000000004">
      <c r="A7064">
        <v>1.0547013447508184E-2</v>
      </c>
      <c r="B7064">
        <v>0.25222452839470993</v>
      </c>
      <c r="C7064">
        <v>-5.8050261344127453E-3</v>
      </c>
    </row>
    <row r="7065" spans="1:3" x14ac:dyDescent="0.55000000000000004">
      <c r="A7065">
        <v>1.3275011560977811E-2</v>
      </c>
      <c r="B7065">
        <v>0.22633238916929435</v>
      </c>
      <c r="C7065">
        <v>-7.5967022431315525E-3</v>
      </c>
    </row>
    <row r="7066" spans="1:3" x14ac:dyDescent="0.55000000000000004">
      <c r="A7066">
        <v>1.5718866680265918E-2</v>
      </c>
      <c r="B7066">
        <v>0.19972550261174507</v>
      </c>
      <c r="C7066">
        <v>-6.1749781696786386E-3</v>
      </c>
    </row>
    <row r="7067" spans="1:3" x14ac:dyDescent="0.55000000000000004">
      <c r="A7067">
        <v>1.7924965207231216E-2</v>
      </c>
      <c r="B7067">
        <v>0.18025604386488714</v>
      </c>
      <c r="C7067">
        <v>-3.9023814301443116E-3</v>
      </c>
    </row>
    <row r="7068" spans="1:3" x14ac:dyDescent="0.55000000000000004">
      <c r="A7068">
        <v>1.9986712655404543E-2</v>
      </c>
      <c r="B7068">
        <v>0.17334210533493977</v>
      </c>
      <c r="C7068">
        <v>3.237382987015758E-4</v>
      </c>
    </row>
    <row r="7069" spans="1:3" x14ac:dyDescent="0.55000000000000004">
      <c r="A7069">
        <v>2.2056177047575891E-2</v>
      </c>
      <c r="B7069">
        <v>0.18042101665137839</v>
      </c>
      <c r="C7069">
        <v>3.3402944737821764E-3</v>
      </c>
    </row>
    <row r="7070" spans="1:3" x14ac:dyDescent="0.55000000000000004">
      <c r="A7070">
        <v>2.4237119679292863E-2</v>
      </c>
      <c r="B7070">
        <v>0.19028142206835882</v>
      </c>
      <c r="C7070">
        <v>1.7634350381124577E-3</v>
      </c>
    </row>
    <row r="7071" spans="1:3" x14ac:dyDescent="0.55000000000000004">
      <c r="A7071">
        <v>2.6483073142770257E-2</v>
      </c>
      <c r="B7071">
        <v>0.19264507767954195</v>
      </c>
      <c r="C7071">
        <v>-5.4001080872160547E-4</v>
      </c>
    </row>
    <row r="7072" spans="1:3" x14ac:dyDescent="0.55000000000000004">
      <c r="A7072">
        <v>2.8715810108816252E-2</v>
      </c>
      <c r="B7072">
        <v>0.19040019879173878</v>
      </c>
      <c r="C7072">
        <v>-6.2193478537941557E-4</v>
      </c>
    </row>
    <row r="7073" spans="1:3" x14ac:dyDescent="0.55000000000000004">
      <c r="A7073">
        <v>3.0919601046417857E-2</v>
      </c>
      <c r="B7073">
        <v>0.1856950919452382</v>
      </c>
      <c r="C7073">
        <v>-1.8134207252316467E-3</v>
      </c>
    </row>
    <row r="7074" spans="1:3" x14ac:dyDescent="0.55000000000000004">
      <c r="A7074">
        <v>3.3043695248642646E-2</v>
      </c>
      <c r="B7074">
        <v>0.17171053032078248</v>
      </c>
      <c r="C7074">
        <v>-5.4249652087516396E-3</v>
      </c>
    </row>
    <row r="7075" spans="1:3" x14ac:dyDescent="0.55000000000000004">
      <c r="A7075">
        <v>3.4963481953015671E-2</v>
      </c>
      <c r="B7075">
        <v>0.14714559680394096</v>
      </c>
      <c r="C7075">
        <v>-7.2898036923050484E-3</v>
      </c>
    </row>
    <row r="7076" spans="1:3" x14ac:dyDescent="0.55000000000000004">
      <c r="A7076">
        <v>3.6618032334158744E-2</v>
      </c>
      <c r="B7076">
        <v>0.12483639857896051</v>
      </c>
      <c r="C7076">
        <v>-4.2574003578918765E-3</v>
      </c>
    </row>
    <row r="7077" spans="1:3" x14ac:dyDescent="0.55000000000000004">
      <c r="A7077">
        <v>3.8115486712104955E-2</v>
      </c>
      <c r="B7077">
        <v>0.11875442780404337</v>
      </c>
      <c r="C7077">
        <v>1.1093823584523634E-3</v>
      </c>
    </row>
    <row r="7078" spans="1:3" x14ac:dyDescent="0.55000000000000004">
      <c r="A7078">
        <v>3.9647589110106934E-2</v>
      </c>
      <c r="B7078">
        <v>0.12939070597912686</v>
      </c>
      <c r="C7078">
        <v>4.3959376079469514E-3</v>
      </c>
    </row>
    <row r="7079" spans="1:3" x14ac:dyDescent="0.55000000000000004">
      <c r="A7079">
        <v>4.1340441213620002E-2</v>
      </c>
      <c r="B7079">
        <v>0.14761862300966672</v>
      </c>
      <c r="C7079">
        <v>5.0388020558935469E-3</v>
      </c>
    </row>
    <row r="7080" spans="1:3" x14ac:dyDescent="0.55000000000000004">
      <c r="A7080">
        <v>4.3217777393226658E-2</v>
      </c>
      <c r="B7080">
        <v>0.16218635186574054</v>
      </c>
      <c r="C7080">
        <v>2.5014302712668252E-3</v>
      </c>
    </row>
    <row r="7081" spans="1:3" x14ac:dyDescent="0.55000000000000004">
      <c r="A7081">
        <v>4.5174509639194206E-2</v>
      </c>
      <c r="B7081">
        <v>0.15800904578992353</v>
      </c>
      <c r="C7081">
        <v>-4.6635969771762443E-3</v>
      </c>
    </row>
    <row r="7082" spans="1:3" x14ac:dyDescent="0.55000000000000004">
      <c r="A7082">
        <v>4.6959344690364536E-2</v>
      </c>
      <c r="B7082">
        <v>0.13144272695735751</v>
      </c>
      <c r="C7082">
        <v>-9.0870856483755251E-3</v>
      </c>
    </row>
    <row r="7083" spans="1:3" x14ac:dyDescent="0.55000000000000004">
      <c r="A7083">
        <v>4.842968291624615E-2</v>
      </c>
      <c r="B7083">
        <v>0.10735378581559632</v>
      </c>
      <c r="C7083">
        <v>-3.3813103877327493E-3</v>
      </c>
    </row>
    <row r="7084" spans="1:3" x14ac:dyDescent="0.55000000000000004">
      <c r="A7084">
        <v>4.9770108965055501E-2</v>
      </c>
      <c r="B7084">
        <v>0.10573351596596794</v>
      </c>
      <c r="C7084">
        <v>2.5426613972418699E-3</v>
      </c>
    </row>
    <row r="7085" spans="1:3" x14ac:dyDescent="0.55000000000000004">
      <c r="A7085">
        <v>5.1175430598063142E-2</v>
      </c>
      <c r="B7085">
        <v>0.10947763563590757</v>
      </c>
      <c r="C7085">
        <v>-6.0471125752156881E-4</v>
      </c>
    </row>
    <row r="7086" spans="1:3" x14ac:dyDescent="0.55000000000000004">
      <c r="A7086">
        <v>5.2557839349660365E-2</v>
      </c>
      <c r="B7086">
        <v>0.1004801448742705</v>
      </c>
      <c r="C7086">
        <v>-4.0523750580255709E-3</v>
      </c>
    </row>
    <row r="7087" spans="1:3" x14ac:dyDescent="0.55000000000000004">
      <c r="A7087">
        <v>5.3801069184693406E-2</v>
      </c>
      <c r="B7087">
        <v>8.6742511792039345E-2</v>
      </c>
      <c r="C7087">
        <v>-3.058201071493663E-3</v>
      </c>
    </row>
    <row r="7088" spans="1:3" x14ac:dyDescent="0.55000000000000004">
      <c r="A7088">
        <v>5.4917786723493955E-2</v>
      </c>
      <c r="B7088">
        <v>7.2945028993554026E-2</v>
      </c>
      <c r="C7088">
        <v>-4.0833531720287607E-3</v>
      </c>
    </row>
    <row r="7089" spans="1:3" x14ac:dyDescent="0.55000000000000004">
      <c r="A7089">
        <v>5.5876943613909089E-2</v>
      </c>
      <c r="B7089">
        <v>5.5212862287753545E-2</v>
      </c>
      <c r="C7089">
        <v>-5.0947869448451947E-3</v>
      </c>
    </row>
    <row r="7090" spans="1:3" x14ac:dyDescent="0.55000000000000004">
      <c r="A7090">
        <v>5.6655360167244539E-2</v>
      </c>
      <c r="B7090">
        <v>4.1295985347250999E-2</v>
      </c>
      <c r="C7090">
        <v>-2.1085655088310716E-3</v>
      </c>
    </row>
    <row r="7091" spans="1:3" x14ac:dyDescent="0.55000000000000004">
      <c r="A7091">
        <v>5.7345642635923851E-2</v>
      </c>
      <c r="B7091">
        <v>3.5100393831798811E-2</v>
      </c>
      <c r="C7091">
        <v>-1.0982623977176809E-3</v>
      </c>
    </row>
    <row r="7092" spans="1:3" x14ac:dyDescent="0.55000000000000004">
      <c r="A7092">
        <v>5.7979312639648423E-2</v>
      </c>
      <c r="B7092">
        <v>2.4664925651150776E-2</v>
      </c>
      <c r="C7092">
        <v>-4.3031186481663946E-3</v>
      </c>
    </row>
    <row r="7093" spans="1:3" x14ac:dyDescent="0.55000000000000004">
      <c r="A7093">
        <v>5.8449252453481135E-2</v>
      </c>
      <c r="B7093">
        <v>2.17344448033336E-3</v>
      </c>
      <c r="C7093">
        <v>-7.3384347528778178E-3</v>
      </c>
    </row>
    <row r="7094" spans="1:3" x14ac:dyDescent="0.55000000000000004">
      <c r="A7094">
        <v>5.8641936839130875E-2</v>
      </c>
      <c r="B7094">
        <v>-2.8777777878870824E-2</v>
      </c>
      <c r="C7094">
        <v>-8.6818666752816985E-3</v>
      </c>
    </row>
    <row r="7095" spans="1:3" x14ac:dyDescent="0.55000000000000004">
      <c r="A7095">
        <v>5.851152841259398E-2</v>
      </c>
      <c r="B7095">
        <v>-5.822928129815455E-2</v>
      </c>
      <c r="C7095">
        <v>-6.5621827135815165E-3</v>
      </c>
    </row>
    <row r="7096" spans="1:3" x14ac:dyDescent="0.55000000000000004">
      <c r="A7096">
        <v>5.8143100220974298E-2</v>
      </c>
      <c r="B7096">
        <v>-7.173299145051322E-2</v>
      </c>
      <c r="C7096">
        <v>-4.2731529488570239E-4</v>
      </c>
    </row>
    <row r="7097" spans="1:3" x14ac:dyDescent="0.55000000000000004">
      <c r="A7097">
        <v>5.7753894777164083E-2</v>
      </c>
      <c r="B7097">
        <v>-6.4293567599994994E-2</v>
      </c>
      <c r="C7097">
        <v>4.2779487578868567E-3</v>
      </c>
    </row>
    <row r="7098" spans="1:3" x14ac:dyDescent="0.55000000000000004">
      <c r="A7098">
        <v>5.7515831583339214E-2</v>
      </c>
      <c r="B7098">
        <v>-4.7054290042861872E-2</v>
      </c>
      <c r="C7098">
        <v>4.6450727520164162E-3</v>
      </c>
    </row>
    <row r="7099" spans="1:3" x14ac:dyDescent="0.55000000000000004">
      <c r="A7099">
        <v>5.7450889392805994E-2</v>
      </c>
      <c r="B7099">
        <v>-3.3122290501151792E-2</v>
      </c>
      <c r="C7099">
        <v>2.5661071349970836E-3</v>
      </c>
    </row>
    <row r="7100" spans="1:3" x14ac:dyDescent="0.55000000000000004">
      <c r="A7100">
        <v>5.7479025647157227E-2</v>
      </c>
      <c r="B7100">
        <v>-3.1257079660141192E-2</v>
      </c>
      <c r="C7100">
        <v>-1.6006770930661325E-3</v>
      </c>
    </row>
    <row r="7101" spans="1:3" x14ac:dyDescent="0.55000000000000004">
      <c r="A7101">
        <v>5.7445178422472182E-2</v>
      </c>
      <c r="B7101">
        <v>-4.5901028250608905E-2</v>
      </c>
      <c r="C7101">
        <v>-5.9790064423726431E-3</v>
      </c>
    </row>
    <row r="7102" spans="1:3" x14ac:dyDescent="0.55000000000000004">
      <c r="A7102">
        <v>5.7195608560639218E-2</v>
      </c>
      <c r="B7102">
        <v>-6.9619625762766535E-2</v>
      </c>
      <c r="C7102">
        <v>-6.297700344458426E-3</v>
      </c>
    </row>
    <row r="7103" spans="1:3" x14ac:dyDescent="0.55000000000000004">
      <c r="A7103">
        <v>5.6718987742302274E-2</v>
      </c>
      <c r="B7103">
        <v>-8.6063217574911671E-2</v>
      </c>
      <c r="C7103">
        <v>-2.2134755417450597E-3</v>
      </c>
    </row>
    <row r="7104" spans="1:3" x14ac:dyDescent="0.55000000000000004">
      <c r="A7104">
        <v>5.6160745611218234E-2</v>
      </c>
      <c r="B7104">
        <v>-8.5219210894953809E-2</v>
      </c>
      <c r="C7104">
        <v>2.6503320013505811E-3</v>
      </c>
    </row>
    <row r="7105" spans="1:3" x14ac:dyDescent="0.55000000000000004">
      <c r="A7105">
        <v>5.5695608663860842E-2</v>
      </c>
      <c r="B7105">
        <v>-7.1675638018316903E-2</v>
      </c>
      <c r="C7105">
        <v>4.3597988871778405E-3</v>
      </c>
    </row>
    <row r="7106" spans="1:3" x14ac:dyDescent="0.55000000000000004">
      <c r="A7106">
        <v>5.5385798530318796E-2</v>
      </c>
      <c r="B7106">
        <v>-5.9655864843724475E-2</v>
      </c>
      <c r="C7106">
        <v>1.861615799464203E-3</v>
      </c>
    </row>
    <row r="7107" spans="1:3" x14ac:dyDescent="0.55000000000000004">
      <c r="A7107">
        <v>5.5146356805149878E-2</v>
      </c>
      <c r="B7107">
        <v>-5.9160921148962591E-2</v>
      </c>
      <c r="C7107">
        <v>-1.6054337628379689E-3</v>
      </c>
    </row>
    <row r="7108" spans="1:3" x14ac:dyDescent="0.55000000000000004">
      <c r="A7108">
        <v>5.4853462604977657E-2</v>
      </c>
      <c r="B7108">
        <v>-6.821851350285775E-2</v>
      </c>
      <c r="C7108">
        <v>-3.0827610373148065E-3</v>
      </c>
    </row>
    <row r="7109" spans="1:3" x14ac:dyDescent="0.55000000000000004">
      <c r="A7109">
        <v>5.4450174142792525E-2</v>
      </c>
      <c r="B7109">
        <v>-7.8882855805965657E-2</v>
      </c>
      <c r="C7109">
        <v>-2.4370848752669296E-3</v>
      </c>
    </row>
    <row r="7110" spans="1:3" x14ac:dyDescent="0.55000000000000004">
      <c r="A7110">
        <v>5.3956513851214062E-2</v>
      </c>
      <c r="B7110">
        <v>-8.620684415705121E-2</v>
      </c>
      <c r="C7110">
        <v>-1.3537993644253822E-3</v>
      </c>
    </row>
    <row r="7111" spans="1:3" x14ac:dyDescent="0.55000000000000004">
      <c r="A7111">
        <v>5.3401464931869612E-2</v>
      </c>
      <c r="B7111">
        <v>-9.5399303790792311E-2</v>
      </c>
      <c r="C7111">
        <v>-3.4042025163929916E-3</v>
      </c>
    </row>
    <row r="7112" spans="1:3" x14ac:dyDescent="0.55000000000000004">
      <c r="A7112">
        <v>5.2709920709334009E-2</v>
      </c>
      <c r="B7112">
        <v>-0.11573564499272017</v>
      </c>
      <c r="C7112">
        <v>-7.1218540063439952E-3</v>
      </c>
    </row>
    <row r="7113" spans="1:3" x14ac:dyDescent="0.55000000000000004">
      <c r="A7113">
        <v>5.1766357185696797E-2</v>
      </c>
      <c r="B7113">
        <v>-0.13901711575699918</v>
      </c>
      <c r="C7113">
        <v>-4.9285966998045619E-3</v>
      </c>
    </row>
    <row r="7114" spans="1:3" x14ac:dyDescent="0.55000000000000004">
      <c r="A7114">
        <v>5.0649540640030459E-2</v>
      </c>
      <c r="B7114">
        <v>-0.14576776273144151</v>
      </c>
      <c r="C7114">
        <v>1.4344730070290294E-3</v>
      </c>
    </row>
    <row r="7115" spans="1:3" x14ac:dyDescent="0.55000000000000004">
      <c r="A7115">
        <v>4.9572711682729809E-2</v>
      </c>
      <c r="B7115">
        <v>-0.13675322935241876</v>
      </c>
      <c r="C7115">
        <v>3.2314345390489973E-3</v>
      </c>
    </row>
    <row r="7116" spans="1:3" x14ac:dyDescent="0.55000000000000004">
      <c r="A7116">
        <v>4.8614550773371706E-2</v>
      </c>
      <c r="B7116">
        <v>-0.12540250321088231</v>
      </c>
      <c r="C7116">
        <v>2.6436825114357103E-3</v>
      </c>
    </row>
    <row r="7117" spans="1:3" x14ac:dyDescent="0.55000000000000004">
      <c r="A7117">
        <v>4.7768686516474347E-2</v>
      </c>
      <c r="B7117">
        <v>-0.1128300546236644</v>
      </c>
      <c r="C7117">
        <v>3.8637960533768759E-3</v>
      </c>
    </row>
    <row r="7118" spans="1:3" x14ac:dyDescent="0.55000000000000004">
      <c r="A7118">
        <v>4.7062027732453354E-2</v>
      </c>
      <c r="B7118">
        <v>-0.10191085733652178</v>
      </c>
      <c r="C7118">
        <v>1.7879623768211695E-3</v>
      </c>
    </row>
    <row r="7119" spans="1:3" x14ac:dyDescent="0.55000000000000004">
      <c r="A7119">
        <v>4.6415846574653412E-2</v>
      </c>
      <c r="B7119">
        <v>-0.10446500323441536</v>
      </c>
      <c r="C7119">
        <v>-3.1099840631014972E-3</v>
      </c>
    </row>
    <row r="7120" spans="1:3" x14ac:dyDescent="0.55000000000000004">
      <c r="A7120">
        <v>4.5667477594571119E-2</v>
      </c>
      <c r="B7120">
        <v>-0.11773309086660949</v>
      </c>
      <c r="C7120">
        <v>-3.7575561191936033E-3</v>
      </c>
    </row>
    <row r="7121" spans="1:3" x14ac:dyDescent="0.55000000000000004">
      <c r="A7121">
        <v>4.4786851053772836E-2</v>
      </c>
      <c r="B7121">
        <v>-0.12739714817857895</v>
      </c>
      <c r="C7121">
        <v>-1.244543938761605E-3</v>
      </c>
    </row>
    <row r="7122" spans="1:3" x14ac:dyDescent="0.55000000000000004">
      <c r="A7122">
        <v>4.3856895386392876E-2</v>
      </c>
      <c r="B7122">
        <v>-0.12882610096460315</v>
      </c>
      <c r="C7122">
        <v>5.0492034351098199E-4</v>
      </c>
    </row>
    <row r="7123" spans="1:3" x14ac:dyDescent="0.55000000000000004">
      <c r="A7123">
        <v>4.2947823178733337E-2</v>
      </c>
      <c r="B7123">
        <v>-0.12439704261742829</v>
      </c>
      <c r="C7123">
        <v>1.7875529210722775E-3</v>
      </c>
    </row>
    <row r="7124" spans="1:3" x14ac:dyDescent="0.55000000000000004">
      <c r="A7124">
        <v>4.2105989590363185E-2</v>
      </c>
      <c r="B7124">
        <v>-0.11744922136533809</v>
      </c>
      <c r="C7124">
        <v>1.8086278512311385E-3</v>
      </c>
    </row>
    <row r="7125" spans="1:3" x14ac:dyDescent="0.55000000000000004">
      <c r="A7125">
        <v>4.1331209466285108E-2</v>
      </c>
      <c r="B7125">
        <v>-0.11332426719017383</v>
      </c>
      <c r="C7125">
        <v>3.264415976116479E-4</v>
      </c>
    </row>
    <row r="7126" spans="1:3" x14ac:dyDescent="0.55000000000000004">
      <c r="A7126">
        <v>4.0571547826745213E-2</v>
      </c>
      <c r="B7126">
        <v>-0.11534097178534659</v>
      </c>
      <c r="C7126">
        <v>-1.3702845557756066E-3</v>
      </c>
    </row>
    <row r="7127" spans="1:3" x14ac:dyDescent="0.55000000000000004">
      <c r="A7127">
        <v>3.9758931049322557E-2</v>
      </c>
      <c r="B7127">
        <v>-0.12522646894866923</v>
      </c>
      <c r="C7127">
        <v>-3.7464324024659209E-3</v>
      </c>
    </row>
    <row r="7128" spans="1:3" x14ac:dyDescent="0.55000000000000004">
      <c r="A7128">
        <v>3.8806994270868339E-2</v>
      </c>
      <c r="B7128">
        <v>-0.14277285741094992</v>
      </c>
      <c r="C7128">
        <v>-5.3355492032694241E-3</v>
      </c>
    </row>
    <row r="7129" spans="1:3" x14ac:dyDescent="0.55000000000000004">
      <c r="A7129">
        <v>3.7658063079476362E-2</v>
      </c>
      <c r="B7129">
        <v>-0.16352626282462301</v>
      </c>
      <c r="C7129">
        <v>-5.4063790646773089E-3</v>
      </c>
    </row>
    <row r="7130" spans="1:3" x14ac:dyDescent="0.55000000000000004">
      <c r="A7130">
        <v>3.6295631480046164E-2</v>
      </c>
      <c r="B7130">
        <v>-0.18832779682632128</v>
      </c>
      <c r="C7130">
        <v>-7.4308538554563736E-3</v>
      </c>
    </row>
    <row r="7131" spans="1:3" x14ac:dyDescent="0.55000000000000004">
      <c r="A7131">
        <v>3.4650938861496297E-2</v>
      </c>
      <c r="B7131">
        <v>-0.21947800801619244</v>
      </c>
      <c r="C7131">
        <v>-8.6924438618682393E-3</v>
      </c>
    </row>
    <row r="7132" spans="1:3" x14ac:dyDescent="0.55000000000000004">
      <c r="A7132">
        <v>3.2695170090732154E-2</v>
      </c>
      <c r="B7132">
        <v>-0.24428750968448415</v>
      </c>
      <c r="C7132">
        <v>-4.1489131092972437E-3</v>
      </c>
    </row>
    <row r="7133" spans="1:3" x14ac:dyDescent="0.55000000000000004">
      <c r="A7133">
        <v>3.0578548867163893E-2</v>
      </c>
      <c r="B7133">
        <v>-0.25360347149013274</v>
      </c>
      <c r="C7133">
        <v>-6.7301329114198864E-4</v>
      </c>
    </row>
    <row r="7134" spans="1:3" x14ac:dyDescent="0.55000000000000004">
      <c r="A7134">
        <v>2.8414528304497536E-2</v>
      </c>
      <c r="B7134">
        <v>-0.26239016885036792</v>
      </c>
      <c r="C7134">
        <v>-3.8749667089797461E-3</v>
      </c>
    </row>
    <row r="7135" spans="1:3" x14ac:dyDescent="0.55000000000000004">
      <c r="A7135">
        <v>2.6105679597888818E-2</v>
      </c>
      <c r="B7135">
        <v>-0.28319459160526878</v>
      </c>
      <c r="C7135">
        <v>-6.8933680502857005E-3</v>
      </c>
    </row>
    <row r="7136" spans="1:3" x14ac:dyDescent="0.55000000000000004">
      <c r="A7136">
        <v>2.3544762944024432E-2</v>
      </c>
      <c r="B7136">
        <v>-0.30978614807675081</v>
      </c>
      <c r="C7136">
        <v>-6.870377535367532E-3</v>
      </c>
    </row>
    <row r="7137" spans="1:3" x14ac:dyDescent="0.55000000000000004">
      <c r="A7137">
        <v>2.0720074957676266E-2</v>
      </c>
      <c r="B7137">
        <v>-0.33611360407198188</v>
      </c>
      <c r="C7137">
        <v>-6.7566700812117103E-3</v>
      </c>
    </row>
    <row r="7138" spans="1:3" x14ac:dyDescent="0.55000000000000004">
      <c r="A7138">
        <v>1.7646585343299537E-2</v>
      </c>
      <c r="B7138">
        <v>-0.35691120158784628</v>
      </c>
      <c r="C7138">
        <v>-4.0081319456332356E-3</v>
      </c>
    </row>
    <row r="7139" spans="1:3" x14ac:dyDescent="0.55000000000000004">
      <c r="A7139">
        <v>1.4427929531067623E-2</v>
      </c>
      <c r="B7139">
        <v>-0.36388418225022767</v>
      </c>
      <c r="C7139">
        <v>3.9892870423501107E-4</v>
      </c>
    </row>
    <row r="7140" spans="1:3" x14ac:dyDescent="0.55000000000000004">
      <c r="A7140">
        <v>1.1208422943763443E-2</v>
      </c>
      <c r="B7140">
        <v>-0.36394397543164542</v>
      </c>
      <c r="C7140">
        <v>-4.2987755590051513E-4</v>
      </c>
    </row>
    <row r="7141" spans="1:3" x14ac:dyDescent="0.55000000000000004">
      <c r="A7141">
        <v>7.9623368222793926E-3</v>
      </c>
      <c r="B7141">
        <v>-0.37412800385745049</v>
      </c>
      <c r="C7141">
        <v>-4.8413586893402008E-3</v>
      </c>
    </row>
    <row r="7142" spans="1:3" x14ac:dyDescent="0.55000000000000004">
      <c r="A7142">
        <v>4.5423265230997486E-3</v>
      </c>
      <c r="B7142">
        <v>-0.3959557956974647</v>
      </c>
      <c r="C7142">
        <v>-6.4566702133586739E-3</v>
      </c>
    </row>
    <row r="7143" spans="1:3" x14ac:dyDescent="0.55000000000000004">
      <c r="A7143">
        <v>8.8367082003183522E-4</v>
      </c>
      <c r="B7143">
        <v>-0.41902938435812292</v>
      </c>
      <c r="C7143">
        <v>-5.4861810602739453E-3</v>
      </c>
    </row>
    <row r="7144" spans="1:3" x14ac:dyDescent="0.55000000000000004">
      <c r="A7144">
        <v>-2.9824740030125144E-3</v>
      </c>
      <c r="B7144">
        <v>-0.43675153710865722</v>
      </c>
      <c r="C7144">
        <v>-3.6867758499404923E-3</v>
      </c>
    </row>
    <row r="7145" spans="1:3" x14ac:dyDescent="0.55000000000000004">
      <c r="A7145">
        <v>-6.9869585392515841E-3</v>
      </c>
      <c r="B7145">
        <v>-0.44665434788527125</v>
      </c>
      <c r="C7145">
        <v>-1.4389026058638881E-3</v>
      </c>
    </row>
    <row r="7146" spans="1:3" x14ac:dyDescent="0.55000000000000004">
      <c r="A7146">
        <v>-1.1051663742924513E-2</v>
      </c>
      <c r="B7146">
        <v>-0.45145861458236097</v>
      </c>
      <c r="C7146">
        <v>-1.0477778791722076E-3</v>
      </c>
    </row>
    <row r="7147" spans="1:3" x14ac:dyDescent="0.55000000000000004">
      <c r="A7147">
        <v>-1.516210227443146E-2</v>
      </c>
      <c r="B7147">
        <v>-0.45832941367395236</v>
      </c>
      <c r="C7147">
        <v>-2.5085363504299624E-3</v>
      </c>
    </row>
    <row r="7148" spans="1:3" x14ac:dyDescent="0.55000000000000004">
      <c r="A7148">
        <v>-1.936097504975217E-2</v>
      </c>
      <c r="B7148">
        <v>-0.46700843180392143</v>
      </c>
      <c r="C7148">
        <v>-1.9837090584567236E-3</v>
      </c>
    </row>
    <row r="7149" spans="1:3" x14ac:dyDescent="0.55000000000000004">
      <c r="A7149">
        <v>-2.3625889306055851E-2</v>
      </c>
      <c r="B7149">
        <v>-0.46856329195421736</v>
      </c>
      <c r="C7149">
        <v>1.1789160200012668E-3</v>
      </c>
    </row>
    <row r="7150" spans="1:3" x14ac:dyDescent="0.55000000000000004">
      <c r="A7150">
        <v>-2.7848738872212085E-2</v>
      </c>
      <c r="B7150">
        <v>-0.46016588582381696</v>
      </c>
      <c r="C7150">
        <v>3.1675674843467685E-3</v>
      </c>
    </row>
    <row r="7151" spans="1:3" x14ac:dyDescent="0.55000000000000004">
      <c r="A7151">
        <v>-3.1956976876298539E-2</v>
      </c>
      <c r="B7151">
        <v>-0.44846821094216621</v>
      </c>
      <c r="C7151">
        <v>2.887129659364801E-3</v>
      </c>
    </row>
    <row r="7152" spans="1:3" x14ac:dyDescent="0.55000000000000004">
      <c r="A7152">
        <v>-3.594837752181522E-2</v>
      </c>
      <c r="B7152">
        <v>-0.43529717915350358</v>
      </c>
      <c r="C7152">
        <v>3.9301745790734097E-3</v>
      </c>
    </row>
    <row r="7153" spans="1:3" x14ac:dyDescent="0.55000000000000004">
      <c r="A7153">
        <v>-3.9781554603271908E-2</v>
      </c>
      <c r="B7153">
        <v>-0.41504668612707363</v>
      </c>
      <c r="C7153">
        <v>6.5514470702174501E-3</v>
      </c>
    </row>
    <row r="7154" spans="1:3" x14ac:dyDescent="0.55000000000000004">
      <c r="A7154">
        <v>-4.3373076771714147E-2</v>
      </c>
      <c r="B7154">
        <v>-0.39069118708202444</v>
      </c>
      <c r="C7154">
        <v>6.0549188951289235E-3</v>
      </c>
    </row>
    <row r="7155" spans="1:3" x14ac:dyDescent="0.55000000000000004">
      <c r="A7155">
        <v>-4.6738671453373556E-2</v>
      </c>
      <c r="B7155">
        <v>-0.37212139762492963</v>
      </c>
      <c r="C7155">
        <v>3.5567733704480881E-3</v>
      </c>
    </row>
    <row r="7156" spans="1:3" x14ac:dyDescent="0.55000000000000004">
      <c r="A7156">
        <v>-4.9952521632964403E-2</v>
      </c>
      <c r="B7156">
        <v>-0.35549523949757722</v>
      </c>
      <c r="C7156">
        <v>5.0488985381194158E-3</v>
      </c>
    </row>
    <row r="7157" spans="1:3" x14ac:dyDescent="0.55000000000000004">
      <c r="A7157">
        <v>-5.2966840505709038E-2</v>
      </c>
      <c r="B7157">
        <v>-0.33057461242842029</v>
      </c>
      <c r="C7157">
        <v>7.8499767564752746E-3</v>
      </c>
    </row>
    <row r="7158" spans="1:3" x14ac:dyDescent="0.55000000000000004">
      <c r="A7158">
        <v>-5.5697845697424336E-2</v>
      </c>
      <c r="B7158">
        <v>-0.30490774963309192</v>
      </c>
      <c r="C7158">
        <v>5.4351489139845537E-3</v>
      </c>
    </row>
    <row r="7159" spans="1:3" x14ac:dyDescent="0.55000000000000004">
      <c r="A7159">
        <v>-5.8225166770035364E-2</v>
      </c>
      <c r="B7159">
        <v>-0.29144924357969654</v>
      </c>
      <c r="C7159">
        <v>1.5309515277314881E-3</v>
      </c>
    </row>
    <row r="7160" spans="1:3" x14ac:dyDescent="0.55000000000000004">
      <c r="A7160">
        <v>-6.0675705050669625E-2</v>
      </c>
      <c r="B7160">
        <v>-0.28304806015470824</v>
      </c>
      <c r="C7160">
        <v>2.8174870980388596E-3</v>
      </c>
    </row>
    <row r="7161" spans="1:3" x14ac:dyDescent="0.55000000000000004">
      <c r="A7161">
        <v>-6.3007848258361324E-2</v>
      </c>
      <c r="B7161">
        <v>-0.26349577627414633</v>
      </c>
      <c r="C7161">
        <v>7.3027426538047847E-3</v>
      </c>
    </row>
    <row r="7162" spans="1:3" x14ac:dyDescent="0.55000000000000004">
      <c r="A7162">
        <v>-6.5065939789544974E-2</v>
      </c>
      <c r="B7162">
        <v>-0.23022920946078862</v>
      </c>
      <c r="C7162">
        <v>9.9159772288855523E-3</v>
      </c>
    </row>
    <row r="7163" spans="1:3" x14ac:dyDescent="0.55000000000000004">
      <c r="A7163">
        <v>-6.6755540650989584E-2</v>
      </c>
      <c r="B7163">
        <v>-0.19460946138101806</v>
      </c>
      <c r="C7163">
        <v>8.520745379691344E-3</v>
      </c>
    </row>
    <row r="7164" spans="1:3" x14ac:dyDescent="0.55000000000000004">
      <c r="A7164">
        <v>-6.8130981850600167E-2</v>
      </c>
      <c r="B7164">
        <v>-0.17202391744583403</v>
      </c>
      <c r="C7164">
        <v>3.1694947523914804E-3</v>
      </c>
    </row>
    <row r="7165" spans="1:3" x14ac:dyDescent="0.55000000000000004">
      <c r="A7165">
        <v>-6.9386106779877624E-2</v>
      </c>
      <c r="B7165">
        <v>-0.17025871940145534</v>
      </c>
      <c r="C7165">
        <v>-2.2558311683445412E-3</v>
      </c>
    </row>
    <row r="7166" spans="1:3" x14ac:dyDescent="0.55000000000000004">
      <c r="A7166">
        <v>-7.0712523075875194E-2</v>
      </c>
      <c r="B7166">
        <v>-0.17978784639233811</v>
      </c>
      <c r="C7166">
        <v>-2.6764291789032634E-3</v>
      </c>
    </row>
    <row r="7167" spans="1:3" x14ac:dyDescent="0.55000000000000004">
      <c r="A7167">
        <v>-7.2129593872572215E-2</v>
      </c>
      <c r="B7167">
        <v>-0.18269334743935114</v>
      </c>
      <c r="C7167">
        <v>1.1725466493934153E-3</v>
      </c>
    </row>
    <row r="7168" spans="1:3" x14ac:dyDescent="0.55000000000000004">
      <c r="A7168">
        <v>-7.3502291273952983E-2</v>
      </c>
      <c r="B7168">
        <v>-0.16976447821614984</v>
      </c>
      <c r="C7168">
        <v>5.5194146462594308E-3</v>
      </c>
    </row>
    <row r="7169" spans="1:3" x14ac:dyDescent="0.55000000000000004">
      <c r="A7169">
        <v>-7.4665440700718635E-2</v>
      </c>
      <c r="B7169">
        <v>-0.14121074610316137</v>
      </c>
      <c r="C7169">
        <v>9.2599498014571732E-3</v>
      </c>
    </row>
    <row r="7170" spans="1:3" x14ac:dyDescent="0.55000000000000004">
      <c r="A7170">
        <v>-7.5480711334613634E-2</v>
      </c>
      <c r="B7170">
        <v>-0.10294961787936134</v>
      </c>
      <c r="C7170">
        <v>1.0543946794712614E-2</v>
      </c>
    </row>
    <row r="7171" spans="1:3" x14ac:dyDescent="0.55000000000000004">
      <c r="A7171">
        <v>-7.5906355582595453E-2</v>
      </c>
      <c r="B7171">
        <v>-6.8101049966906496E-2</v>
      </c>
      <c r="C7171">
        <v>7.4936142365787124E-3</v>
      </c>
    </row>
    <row r="7172" spans="1:3" x14ac:dyDescent="0.55000000000000004">
      <c r="A7172">
        <v>-7.6045005886722708E-2</v>
      </c>
      <c r="B7172">
        <v>-4.5229300255958574E-2</v>
      </c>
      <c r="C7172">
        <v>4.3447655309926782E-3</v>
      </c>
    </row>
    <row r="7173" spans="1:3" x14ac:dyDescent="0.55000000000000004">
      <c r="A7173">
        <v>-7.6007015689124754E-2</v>
      </c>
      <c r="B7173">
        <v>-2.8992297388145606E-2</v>
      </c>
      <c r="C7173">
        <v>4.0594802598007832E-3</v>
      </c>
    </row>
    <row r="7174" spans="1:3" x14ac:dyDescent="0.55000000000000004">
      <c r="A7174">
        <v>-7.5822047438809131E-2</v>
      </c>
      <c r="B7174">
        <v>-1.765988451824909E-2</v>
      </c>
      <c r="C7174">
        <v>1.8061578716156328E-3</v>
      </c>
    </row>
    <row r="7175" spans="1:3" x14ac:dyDescent="0.55000000000000004">
      <c r="A7175">
        <v>-7.5576492257497407E-2</v>
      </c>
      <c r="B7175">
        <v>-1.7996872965629358E-2</v>
      </c>
      <c r="C7175">
        <v>-1.9805825338207409E-3</v>
      </c>
    </row>
    <row r="7176" spans="1:3" x14ac:dyDescent="0.55000000000000004">
      <c r="A7176">
        <v>-7.5386524156947618E-2</v>
      </c>
      <c r="B7176">
        <v>-2.0288672631941892E-2</v>
      </c>
      <c r="C7176">
        <v>7.9435082247884977E-4</v>
      </c>
    </row>
    <row r="7177" spans="1:3" x14ac:dyDescent="0.55000000000000004">
      <c r="A7177">
        <v>-7.5150728893448426E-2</v>
      </c>
      <c r="B7177">
        <v>-2.2842242393711389E-3</v>
      </c>
      <c r="C7177">
        <v>8.5247218444832375E-3</v>
      </c>
    </row>
    <row r="7178" spans="1:3" x14ac:dyDescent="0.55000000000000004">
      <c r="A7178">
        <v>-7.4605109808838527E-2</v>
      </c>
      <c r="B7178">
        <v>3.6698711001777976E-2</v>
      </c>
      <c r="C7178">
        <v>1.1652780868326863E-2</v>
      </c>
    </row>
    <row r="7179" spans="1:3" x14ac:dyDescent="0.55000000000000004">
      <c r="A7179">
        <v>-7.3631948831608826E-2</v>
      </c>
      <c r="B7179">
        <v>7.6594183146407424E-2</v>
      </c>
      <c r="C7179">
        <v>8.9970494342763684E-3</v>
      </c>
    </row>
    <row r="7180" spans="1:3" x14ac:dyDescent="0.55000000000000004">
      <c r="A7180">
        <v>-7.2314691011063678E-2</v>
      </c>
      <c r="B7180">
        <v>0.1054891951608057</v>
      </c>
      <c r="C7180">
        <v>5.9589609251430283E-3</v>
      </c>
    </row>
    <row r="7181" spans="1:3" x14ac:dyDescent="0.55000000000000004">
      <c r="A7181">
        <v>-7.0761143344542421E-2</v>
      </c>
      <c r="B7181">
        <v>0.12749421315098394</v>
      </c>
      <c r="C7181">
        <v>5.4307999393384647E-3</v>
      </c>
    </row>
    <row r="7182" spans="1:3" x14ac:dyDescent="0.55000000000000004">
      <c r="A7182">
        <v>-6.8999022977686814E-2</v>
      </c>
      <c r="B7182">
        <v>0.14797016973163504</v>
      </c>
      <c r="C7182">
        <v>5.1675212721786733E-3</v>
      </c>
    </row>
    <row r="7183" spans="1:3" x14ac:dyDescent="0.55000000000000004">
      <c r="A7183">
        <v>-6.7055221990510394E-2</v>
      </c>
      <c r="B7183">
        <v>0.15940185395152814</v>
      </c>
      <c r="C7183">
        <v>7.4949954557138444E-4</v>
      </c>
    </row>
    <row r="7184" spans="1:3" x14ac:dyDescent="0.55000000000000004">
      <c r="A7184">
        <v>-6.5084409894495737E-2</v>
      </c>
      <c r="B7184">
        <v>0.1550313484662344</v>
      </c>
      <c r="C7184">
        <v>-3.0116659458269508E-3</v>
      </c>
    </row>
    <row r="7185" spans="1:3" x14ac:dyDescent="0.55000000000000004">
      <c r="A7185">
        <v>-6.3196423184256209E-2</v>
      </c>
      <c r="B7185">
        <v>0.15546025590653353</v>
      </c>
      <c r="C7185">
        <v>3.2336677265200819E-3</v>
      </c>
    </row>
    <row r="7186" spans="1:3" x14ac:dyDescent="0.55000000000000004">
      <c r="A7186">
        <v>-6.1179410760672973E-2</v>
      </c>
      <c r="B7186">
        <v>0.18319654715871053</v>
      </c>
      <c r="C7186">
        <v>1.1122590685579813E-2</v>
      </c>
    </row>
    <row r="7187" spans="1:3" x14ac:dyDescent="0.55000000000000004">
      <c r="A7187">
        <v>-5.8779669063976969E-2</v>
      </c>
      <c r="B7187">
        <v>0.21796565176947971</v>
      </c>
      <c r="C7187">
        <v>6.8738402723752499E-3</v>
      </c>
    </row>
    <row r="7188" spans="1:3" x14ac:dyDescent="0.55000000000000004">
      <c r="A7188">
        <v>-5.61283474215531E-2</v>
      </c>
      <c r="B7188">
        <v>0.22992579770059843</v>
      </c>
      <c r="C7188">
        <v>-6.8328854819371752E-4</v>
      </c>
    </row>
    <row r="7189" spans="1:3" x14ac:dyDescent="0.55000000000000004">
      <c r="A7189">
        <v>-5.3472284170499325E-2</v>
      </c>
      <c r="B7189">
        <v>0.2301025722514608</v>
      </c>
      <c r="C7189">
        <v>7.7478676292578805E-4</v>
      </c>
    </row>
    <row r="7190" spans="1:3" x14ac:dyDescent="0.55000000000000004">
      <c r="A7190">
        <v>-5.0784692394476236E-2</v>
      </c>
      <c r="B7190">
        <v>0.23864235941349538</v>
      </c>
      <c r="C7190">
        <v>3.6453929275683033E-3</v>
      </c>
    </row>
    <row r="7191" spans="1:3" x14ac:dyDescent="0.55000000000000004">
      <c r="A7191">
        <v>-4.7979543768186611E-2</v>
      </c>
      <c r="B7191">
        <v>0.24750540466249793</v>
      </c>
      <c r="C7191">
        <v>9.4210461332329182E-4</v>
      </c>
    </row>
    <row r="7192" spans="1:3" x14ac:dyDescent="0.55000000000000004">
      <c r="A7192">
        <v>-4.5138208403486715E-2</v>
      </c>
      <c r="B7192">
        <v>0.24663047480024219</v>
      </c>
      <c r="C7192">
        <v>-1.3949668608676641E-3</v>
      </c>
    </row>
    <row r="7193" spans="1:3" x14ac:dyDescent="0.55000000000000004">
      <c r="A7193">
        <v>-4.2339751917999491E-2</v>
      </c>
      <c r="B7193">
        <v>0.2439255428567921</v>
      </c>
      <c r="C7193">
        <v>-5.1014328435556458E-6</v>
      </c>
    </row>
    <row r="7194" spans="1:3" x14ac:dyDescent="0.55000000000000004">
      <c r="A7194">
        <v>-3.9542011503662031E-2</v>
      </c>
      <c r="B7194">
        <v>0.24771027058930814</v>
      </c>
      <c r="C7194">
        <v>1.9640702384936793E-3</v>
      </c>
    </row>
    <row r="7195" spans="1:3" x14ac:dyDescent="0.55000000000000004">
      <c r="A7195">
        <v>-3.6679067677021795E-2</v>
      </c>
      <c r="B7195">
        <v>0.25434422366643911</v>
      </c>
      <c r="C7195">
        <v>1.4696528863153045E-3</v>
      </c>
    </row>
    <row r="7196" spans="1:3" x14ac:dyDescent="0.55000000000000004">
      <c r="A7196">
        <v>-3.3768228850816338E-2</v>
      </c>
      <c r="B7196">
        <v>0.25564838295224818</v>
      </c>
      <c r="C7196">
        <v>-7.9462220007872478E-4</v>
      </c>
    </row>
    <row r="7197" spans="1:3" x14ac:dyDescent="0.55000000000000004">
      <c r="A7197">
        <v>-3.0879155733267275E-2</v>
      </c>
      <c r="B7197">
        <v>0.25421058258144197</v>
      </c>
      <c r="C7197">
        <v>5.0419109599312583E-5</v>
      </c>
    </row>
    <row r="7198" spans="1:3" x14ac:dyDescent="0.55000000000000004">
      <c r="A7198">
        <v>-2.7979811587472352E-2</v>
      </c>
      <c r="B7198">
        <v>0.26134133558296085</v>
      </c>
      <c r="C7198">
        <v>3.6404468332158564E-3</v>
      </c>
    </row>
    <row r="7199" spans="1:3" x14ac:dyDescent="0.55000000000000004">
      <c r="A7199">
        <v>-2.495589164444004E-2</v>
      </c>
      <c r="B7199">
        <v>0.27522300672087208</v>
      </c>
      <c r="C7199">
        <v>3.5446831553510188E-3</v>
      </c>
    </row>
    <row r="7200" spans="1:3" x14ac:dyDescent="0.55000000000000004">
      <c r="A7200">
        <v>-2.1802070818154395E-2</v>
      </c>
      <c r="B7200">
        <v>0.28620850380235929</v>
      </c>
      <c r="C7200">
        <v>2.1413919385864714E-3</v>
      </c>
    </row>
    <row r="7201" spans="1:3" x14ac:dyDescent="0.55000000000000004">
      <c r="A7201">
        <v>-1.8553079860278356E-2</v>
      </c>
      <c r="B7201">
        <v>0.29853475964139631</v>
      </c>
      <c r="C7201">
        <v>4.2386576675403596E-3</v>
      </c>
    </row>
    <row r="7202" spans="1:3" x14ac:dyDescent="0.55000000000000004">
      <c r="A7202">
        <v>-1.5157385973471727E-2</v>
      </c>
      <c r="B7202">
        <v>0.31050030043301102</v>
      </c>
      <c r="C7202">
        <v>1.9546864274983156E-3</v>
      </c>
    </row>
    <row r="7203" spans="1:3" x14ac:dyDescent="0.55000000000000004">
      <c r="A7203">
        <v>-1.1713688616480134E-2</v>
      </c>
      <c r="B7203">
        <v>0.30060564873727114</v>
      </c>
      <c r="C7203">
        <v>-7.0761417565562371E-3</v>
      </c>
    </row>
    <row r="7204" spans="1:3" x14ac:dyDescent="0.55000000000000004">
      <c r="A7204">
        <v>-8.5169336628197964E-3</v>
      </c>
      <c r="B7204">
        <v>0.27118430140004668</v>
      </c>
      <c r="C7204">
        <v>-8.15229889418107E-3</v>
      </c>
    </row>
    <row r="7205" spans="1:3" x14ac:dyDescent="0.55000000000000004">
      <c r="A7205">
        <v>-5.5946482146110371E-3</v>
      </c>
      <c r="B7205">
        <v>0.26027914463231222</v>
      </c>
      <c r="C7205">
        <v>2.5078078135731575E-3</v>
      </c>
    </row>
    <row r="7206" spans="1:3" x14ac:dyDescent="0.55000000000000004">
      <c r="A7206">
        <v>-2.5910338976786141E-3</v>
      </c>
      <c r="B7206">
        <v>0.28354101934016662</v>
      </c>
      <c r="C7206">
        <v>9.5325000062272611E-3</v>
      </c>
    </row>
    <row r="7207" spans="1:3" x14ac:dyDescent="0.55000000000000004">
      <c r="A7207">
        <v>7.4385527245982496E-4</v>
      </c>
      <c r="B7207">
        <v>0.31444412507847669</v>
      </c>
      <c r="C7207">
        <v>6.4628963386537284E-3</v>
      </c>
    </row>
    <row r="7208" spans="1:3" x14ac:dyDescent="0.55000000000000004">
      <c r="A7208">
        <v>4.3193220588087743E-3</v>
      </c>
      <c r="B7208">
        <v>0.32824301741176776</v>
      </c>
      <c r="C7208">
        <v>6.7938747774950905E-4</v>
      </c>
    </row>
    <row r="7209" spans="1:3" x14ac:dyDescent="0.55000000000000004">
      <c r="A7209">
        <v>7.925417826251167E-3</v>
      </c>
      <c r="B7209">
        <v>0.32300892077486693</v>
      </c>
      <c r="C7209">
        <v>-3.3885472276981871E-3</v>
      </c>
    </row>
    <row r="7210" spans="1:3" x14ac:dyDescent="0.55000000000000004">
      <c r="A7210">
        <v>1.1412812932741807E-2</v>
      </c>
      <c r="B7210">
        <v>0.31016363251857693</v>
      </c>
      <c r="C7210">
        <v>-3.2601526979177489E-3</v>
      </c>
    </row>
    <row r="7211" spans="1:3" x14ac:dyDescent="0.55000000000000004">
      <c r="A7211">
        <v>1.4791702893999904E-2</v>
      </c>
      <c r="B7211">
        <v>0.3075409059350892</v>
      </c>
      <c r="C7211">
        <v>1.9026337623650961E-3</v>
      </c>
    </row>
    <row r="7212" spans="1:3" x14ac:dyDescent="0.55000000000000004">
      <c r="A7212">
        <v>1.8231252271517819E-2</v>
      </c>
      <c r="B7212">
        <v>0.31818940325577572</v>
      </c>
      <c r="C7212">
        <v>3.6090108135595957E-3</v>
      </c>
    </row>
    <row r="7213" spans="1:3" x14ac:dyDescent="0.55000000000000004">
      <c r="A7213">
        <v>2.1782113613050175E-2</v>
      </c>
      <c r="B7213">
        <v>0.32102208560343815</v>
      </c>
      <c r="C7213">
        <v>-2.1428191222229226E-3</v>
      </c>
    </row>
    <row r="7214" spans="1:3" x14ac:dyDescent="0.55000000000000004">
      <c r="A7214">
        <v>2.5259181082797191E-2</v>
      </c>
      <c r="B7214">
        <v>0.30631880173377707</v>
      </c>
      <c r="C7214">
        <v>-5.4675762554484359E-3</v>
      </c>
    </row>
    <row r="7215" spans="1:3" x14ac:dyDescent="0.55000000000000004">
      <c r="A7215">
        <v>2.8543250732282283E-2</v>
      </c>
      <c r="B7215">
        <v>0.28848933783730846</v>
      </c>
      <c r="C7215">
        <v>-3.7609247261605671E-3</v>
      </c>
    </row>
    <row r="7216" spans="1:3" x14ac:dyDescent="0.55000000000000004">
      <c r="A7216">
        <v>3.1671248330999151E-2</v>
      </c>
      <c r="B7216">
        <v>0.27256528132724206</v>
      </c>
      <c r="C7216">
        <v>-4.4813405482009207E-3</v>
      </c>
    </row>
    <row r="7217" spans="1:3" x14ac:dyDescent="0.55000000000000004">
      <c r="A7217">
        <v>3.4627118891564203E-2</v>
      </c>
      <c r="B7217">
        <v>0.25468115112455642</v>
      </c>
      <c r="C7217">
        <v>-4.7754556229614321E-3</v>
      </c>
    </row>
    <row r="7218" spans="1:3" x14ac:dyDescent="0.55000000000000004">
      <c r="A7218">
        <v>3.7414896872847478E-2</v>
      </c>
      <c r="B7218">
        <v>0.24364691364604291</v>
      </c>
      <c r="C7218">
        <v>-9.3584741974742851E-4</v>
      </c>
    </row>
    <row r="7219" spans="1:3" x14ac:dyDescent="0.55000000000000004">
      <c r="A7219">
        <v>4.0151408800198206E-2</v>
      </c>
      <c r="B7219">
        <v>0.23945262734035364</v>
      </c>
      <c r="C7219">
        <v>-1.2351082250192712E-3</v>
      </c>
    </row>
    <row r="7220" spans="1:3" x14ac:dyDescent="0.55000000000000004">
      <c r="A7220">
        <v>4.2823173197592934E-2</v>
      </c>
      <c r="B7220">
        <v>0.22521368896992167</v>
      </c>
      <c r="C7220">
        <v>-6.1349426913533834E-3</v>
      </c>
    </row>
    <row r="7221" spans="1:3" x14ac:dyDescent="0.55000000000000004">
      <c r="A7221">
        <v>4.5277323260764252E-2</v>
      </c>
      <c r="B7221">
        <v>0.20173713039594177</v>
      </c>
      <c r="C7221">
        <v>-6.0164851419695518E-3</v>
      </c>
    </row>
    <row r="7222" spans="1:3" x14ac:dyDescent="0.55000000000000004">
      <c r="A7222">
        <v>4.7510304841651994E-2</v>
      </c>
      <c r="B7222">
        <v>0.18455744938186552</v>
      </c>
      <c r="C7222">
        <v>-2.8756892959581042E-3</v>
      </c>
    </row>
    <row r="7223" spans="1:3" x14ac:dyDescent="0.55000000000000004">
      <c r="A7223">
        <v>4.9617192553887947E-2</v>
      </c>
      <c r="B7223">
        <v>0.1716345883071661</v>
      </c>
      <c r="C7223">
        <v>-3.8131621919815623E-3</v>
      </c>
    </row>
    <row r="7224" spans="1:3" x14ac:dyDescent="0.55000000000000004">
      <c r="A7224">
        <v>5.1573820629522135E-2</v>
      </c>
      <c r="B7224">
        <v>0.15278725422636008</v>
      </c>
      <c r="C7224">
        <v>-5.9421867111271376E-3</v>
      </c>
    </row>
    <row r="7225" spans="1:3" x14ac:dyDescent="0.55000000000000004">
      <c r="A7225">
        <v>5.3309613114404394E-2</v>
      </c>
      <c r="B7225">
        <v>0.12971355829162215</v>
      </c>
      <c r="C7225">
        <v>-6.0007200873914562E-3</v>
      </c>
    </row>
    <row r="7226" spans="1:3" x14ac:dyDescent="0.55000000000000004">
      <c r="A7226">
        <v>5.4814194072609262E-2</v>
      </c>
      <c r="B7226">
        <v>0.10656664210643943</v>
      </c>
      <c r="C7226">
        <v>-5.9800853914815863E-3</v>
      </c>
    </row>
    <row r="7227" spans="1:3" x14ac:dyDescent="0.55000000000000004">
      <c r="A7227">
        <v>5.6087541883045898E-2</v>
      </c>
      <c r="B7227">
        <v>8.2852662676039648E-2</v>
      </c>
      <c r="C7227">
        <v>-6.2942310838806186E-3</v>
      </c>
    </row>
    <row r="7228" spans="1:3" x14ac:dyDescent="0.55000000000000004">
      <c r="A7228">
        <v>5.7120084065631765E-2</v>
      </c>
      <c r="B7228">
        <v>5.8503637836047812E-2</v>
      </c>
      <c r="C7228">
        <v>-6.3087838436513876E-3</v>
      </c>
    </row>
    <row r="7229" spans="1:3" x14ac:dyDescent="0.55000000000000004">
      <c r="A7229">
        <v>5.7909560723476965E-2</v>
      </c>
      <c r="B7229">
        <v>3.3887318279031201E-2</v>
      </c>
      <c r="C7229">
        <v>-6.4325823866884712E-3</v>
      </c>
    </row>
    <row r="7230" spans="1:3" x14ac:dyDescent="0.55000000000000004">
      <c r="A7230">
        <v>5.845133666975684E-2</v>
      </c>
      <c r="B7230">
        <v>8.5850765960295804E-3</v>
      </c>
      <c r="C7230">
        <v>-6.6638159999583288E-3</v>
      </c>
    </row>
    <row r="7231" spans="1:3" x14ac:dyDescent="0.55000000000000004">
      <c r="A7231">
        <v>5.8738390868503881E-2</v>
      </c>
      <c r="B7231">
        <v>-1.6602101629632025E-2</v>
      </c>
      <c r="C7231">
        <v>-6.3730257317505777E-3</v>
      </c>
    </row>
    <row r="7232" spans="1:3" x14ac:dyDescent="0.55000000000000004">
      <c r="A7232">
        <v>5.878623423456851E-2</v>
      </c>
      <c r="B7232">
        <v>-3.7484444527284388E-2</v>
      </c>
      <c r="C7232">
        <v>-4.435640364342781E-3</v>
      </c>
    </row>
    <row r="7233" spans="1:3" x14ac:dyDescent="0.55000000000000004">
      <c r="A7233">
        <v>5.8665170787640754E-2</v>
      </c>
      <c r="B7233">
        <v>-5.0491968623121011E-2</v>
      </c>
      <c r="C7233">
        <v>-2.2970325631088899E-3</v>
      </c>
    </row>
    <row r="7234" spans="1:3" x14ac:dyDescent="0.55000000000000004">
      <c r="A7234">
        <v>5.8445007469072871E-2</v>
      </c>
      <c r="B7234">
        <v>-6.1320046030156394E-2</v>
      </c>
      <c r="C7234">
        <v>-3.3075623680688441E-3</v>
      </c>
    </row>
    <row r="7235" spans="1:3" x14ac:dyDescent="0.55000000000000004">
      <c r="A7235">
        <v>5.8096730144153931E-2</v>
      </c>
      <c r="B7235">
        <v>-7.6578694828872487E-2</v>
      </c>
      <c r="C7235">
        <v>-4.5902889770223021E-3</v>
      </c>
    </row>
    <row r="7236" spans="1:3" x14ac:dyDescent="0.55000000000000004">
      <c r="A7236">
        <v>5.7589237192310606E-2</v>
      </c>
      <c r="B7236">
        <v>-8.782888812965696E-2</v>
      </c>
      <c r="C7236">
        <v>-1.2327924416032014E-3</v>
      </c>
    </row>
    <row r="7237" spans="1:3" x14ac:dyDescent="0.55000000000000004">
      <c r="A7237">
        <v>5.7037486330865472E-2</v>
      </c>
      <c r="B7237">
        <v>-8.4805858936669518E-2</v>
      </c>
      <c r="C7237">
        <v>2.7975073448058096E-3</v>
      </c>
    </row>
    <row r="7238" spans="1:3" x14ac:dyDescent="0.55000000000000004">
      <c r="A7238">
        <v>5.6579560580144239E-2</v>
      </c>
      <c r="B7238">
        <v>-7.4312378121528688E-2</v>
      </c>
      <c r="C7238">
        <v>2.6339009446045558E-3</v>
      </c>
    </row>
    <row r="7239" spans="1:3" x14ac:dyDescent="0.55000000000000004">
      <c r="A7239">
        <v>5.621917149609354E-2</v>
      </c>
      <c r="B7239">
        <v>-6.7985188129232044E-2</v>
      </c>
      <c r="C7239">
        <v>6.4104211559039596E-4</v>
      </c>
    </row>
    <row r="7240" spans="1:3" x14ac:dyDescent="0.55000000000000004">
      <c r="A7240">
        <v>5.588127480887977E-2</v>
      </c>
      <c r="B7240">
        <v>-7.1770532688394423E-2</v>
      </c>
      <c r="C7240">
        <v>-2.6003301896910026E-3</v>
      </c>
    </row>
    <row r="7241" spans="1:3" x14ac:dyDescent="0.55000000000000004">
      <c r="A7241">
        <v>5.5434460330441672E-2</v>
      </c>
      <c r="B7241">
        <v>-9.2995139287684297E-2</v>
      </c>
      <c r="C7241">
        <v>-8.3854910314735322E-3</v>
      </c>
    </row>
    <row r="7242" spans="1:3" x14ac:dyDescent="0.55000000000000004">
      <c r="A7242">
        <v>5.4673543133651067E-2</v>
      </c>
      <c r="B7242">
        <v>-0.13163984488354943</v>
      </c>
      <c r="C7242">
        <v>-1.161694457715232E-2</v>
      </c>
    </row>
    <row r="7243" spans="1:3" x14ac:dyDescent="0.55000000000000004">
      <c r="A7243">
        <v>5.3488923519990302E-2</v>
      </c>
      <c r="B7243">
        <v>-0.16973721251499732</v>
      </c>
      <c r="C7243">
        <v>-8.102189807655074E-3</v>
      </c>
    </row>
    <row r="7244" spans="1:3" x14ac:dyDescent="0.55000000000000004">
      <c r="A7244">
        <v>5.2001108826266497E-2</v>
      </c>
      <c r="B7244">
        <v>-0.18926628412645702</v>
      </c>
      <c r="C7244">
        <v>-2.0060253121480854E-3</v>
      </c>
    </row>
    <row r="7245" spans="1:3" x14ac:dyDescent="0.55000000000000004">
      <c r="A7245">
        <v>5.0428091258067083E-2</v>
      </c>
      <c r="B7245">
        <v>-0.19021404561589955</v>
      </c>
      <c r="C7245">
        <v>1.5154655350039104E-3</v>
      </c>
    </row>
    <row r="7246" spans="1:3" x14ac:dyDescent="0.55000000000000004">
      <c r="A7246">
        <v>4.8902147139740476E-2</v>
      </c>
      <c r="B7246">
        <v>-0.18500328475600064</v>
      </c>
      <c r="C7246">
        <v>1.1816156554199559E-3</v>
      </c>
    </row>
    <row r="7247" spans="1:3" x14ac:dyDescent="0.55000000000000004">
      <c r="A7247">
        <v>4.7415043266793799E-2</v>
      </c>
      <c r="B7247">
        <v>-0.18549959873857264</v>
      </c>
      <c r="C7247">
        <v>-1.4385069507470726E-3</v>
      </c>
    </row>
    <row r="7248" spans="1:3" x14ac:dyDescent="0.55000000000000004">
      <c r="A7248">
        <v>4.5881152819882753E-2</v>
      </c>
      <c r="B7248">
        <v>-0.1918544206729797</v>
      </c>
      <c r="C7248">
        <v>-1.8507383569170372E-3</v>
      </c>
    </row>
    <row r="7249" spans="1:3" x14ac:dyDescent="0.55000000000000004">
      <c r="A7249">
        <v>4.4290736757428194E-2</v>
      </c>
      <c r="B7249">
        <v>-0.19255655816044143</v>
      </c>
      <c r="C7249">
        <v>1.4873131563674907E-3</v>
      </c>
    </row>
    <row r="7250" spans="1:3" x14ac:dyDescent="0.55000000000000004">
      <c r="A7250">
        <v>4.2751452735249218E-2</v>
      </c>
      <c r="B7250">
        <v>-0.1845678852974228</v>
      </c>
      <c r="C7250">
        <v>2.6476106857746652E-3</v>
      </c>
    </row>
    <row r="7251" spans="1:3" x14ac:dyDescent="0.55000000000000004">
      <c r="A7251">
        <v>4.1296452913340782E-2</v>
      </c>
      <c r="B7251">
        <v>-0.18241349151884775</v>
      </c>
      <c r="C7251">
        <v>-1.5325000343383091E-3</v>
      </c>
    </row>
    <row r="7252" spans="1:3" x14ac:dyDescent="0.55000000000000004">
      <c r="A7252">
        <v>3.9786332350582793E-2</v>
      </c>
      <c r="B7252">
        <v>-0.19517485499001924</v>
      </c>
      <c r="C7252">
        <v>-5.0727605615061531E-3</v>
      </c>
    </row>
    <row r="7253" spans="1:3" x14ac:dyDescent="0.55000000000000004">
      <c r="A7253">
        <v>3.8095131406732284E-2</v>
      </c>
      <c r="B7253">
        <v>-0.21471136537989108</v>
      </c>
      <c r="C7253">
        <v>-5.0393048576821715E-3</v>
      </c>
    </row>
    <row r="7254" spans="1:3" x14ac:dyDescent="0.55000000000000004">
      <c r="A7254">
        <v>3.6203512797387524E-2</v>
      </c>
      <c r="B7254">
        <v>-0.23774253909936718</v>
      </c>
      <c r="C7254">
        <v>-6.8815925126470738E-3</v>
      </c>
    </row>
    <row r="7255" spans="1:3" x14ac:dyDescent="0.55000000000000004">
      <c r="A7255">
        <v>3.403982096328504E-2</v>
      </c>
      <c r="B7255">
        <v>-0.27134857541243429</v>
      </c>
      <c r="C7255">
        <v>-1.0512836220824525E-2</v>
      </c>
    </row>
    <row r="7256" spans="1:3" x14ac:dyDescent="0.55000000000000004">
      <c r="A7256">
        <v>3.1495421823693505E-2</v>
      </c>
      <c r="B7256">
        <v>-0.30571554327282735</v>
      </c>
      <c r="C7256">
        <v>-7.2754494212008839E-3</v>
      </c>
    </row>
    <row r="7257" spans="1:3" x14ac:dyDescent="0.55000000000000004">
      <c r="A7257">
        <v>2.8695941585831001E-2</v>
      </c>
      <c r="B7257">
        <v>-0.31428518110860382</v>
      </c>
      <c r="C7257">
        <v>2.8398190714200976E-3</v>
      </c>
    </row>
    <row r="7258" spans="1:3" x14ac:dyDescent="0.55000000000000004">
      <c r="A7258">
        <v>2.5991000579541356E-2</v>
      </c>
      <c r="B7258">
        <v>-0.29248169312782396</v>
      </c>
      <c r="C7258">
        <v>8.4456301939939207E-3</v>
      </c>
    </row>
    <row r="7259" spans="1:3" x14ac:dyDescent="0.55000000000000004">
      <c r="A7259">
        <v>2.3584925403448469E-2</v>
      </c>
      <c r="B7259">
        <v>-0.26453384686498327</v>
      </c>
      <c r="C7259">
        <v>6.0201287412238232E-3</v>
      </c>
    </row>
    <row r="7260" spans="1:3" x14ac:dyDescent="0.55000000000000004">
      <c r="A7260">
        <v>2.1412751325520393E-2</v>
      </c>
      <c r="B7260">
        <v>-0.24658772617949601</v>
      </c>
      <c r="C7260">
        <v>3.268753601160892E-3</v>
      </c>
    </row>
    <row r="7261" spans="1:3" x14ac:dyDescent="0.55000000000000004">
      <c r="A7261">
        <v>1.9372708915869286E-2</v>
      </c>
      <c r="B7261">
        <v>-0.23719256989580781</v>
      </c>
      <c r="C7261">
        <v>1.5941637299406661E-3</v>
      </c>
    </row>
    <row r="7262" spans="1:3" x14ac:dyDescent="0.55000000000000004">
      <c r="A7262">
        <v>1.7380142932627352E-2</v>
      </c>
      <c r="B7262">
        <v>-0.24194331864976601</v>
      </c>
      <c r="C7262">
        <v>-4.0531434162544375E-3</v>
      </c>
    </row>
    <row r="7263" spans="1:3" x14ac:dyDescent="0.55000000000000004">
      <c r="A7263">
        <v>1.5233214993736536E-2</v>
      </c>
      <c r="B7263">
        <v>-0.26702252097728135</v>
      </c>
      <c r="C7263">
        <v>-8.9278101694160415E-3</v>
      </c>
    </row>
    <row r="7264" spans="1:3" x14ac:dyDescent="0.55000000000000004">
      <c r="A7264">
        <v>1.2779474460356342E-2</v>
      </c>
      <c r="B7264">
        <v>-0.29034867889876942</v>
      </c>
      <c r="C7264">
        <v>-3.1457705352879299E-3</v>
      </c>
    </row>
    <row r="7265" spans="1:3" x14ac:dyDescent="0.55000000000000004">
      <c r="A7265">
        <v>1.0229615127404709E-2</v>
      </c>
      <c r="B7265">
        <v>-0.27781736898494974</v>
      </c>
      <c r="C7265">
        <v>9.6319557908881807E-3</v>
      </c>
    </row>
    <row r="7266" spans="1:3" x14ac:dyDescent="0.55000000000000004">
      <c r="A7266">
        <v>8.0277780321698963E-3</v>
      </c>
      <c r="B7266">
        <v>-0.22951045957977176</v>
      </c>
      <c r="C7266">
        <v>1.5371620505787798E-2</v>
      </c>
    </row>
    <row r="7267" spans="1:3" x14ac:dyDescent="0.55000000000000004">
      <c r="A7267">
        <v>6.3799331281357181E-3</v>
      </c>
      <c r="B7267">
        <v>-0.18153408165734103</v>
      </c>
      <c r="C7267">
        <v>9.4608732428823547E-3</v>
      </c>
    </row>
    <row r="7268" spans="1:3" x14ac:dyDescent="0.55000000000000004">
      <c r="A7268">
        <v>5.0903472993089616E-3</v>
      </c>
      <c r="B7268">
        <v>-0.16130499377301472</v>
      </c>
      <c r="C7268">
        <v>1.0096691403093155E-3</v>
      </c>
    </row>
    <row r="7269" spans="1:3" x14ac:dyDescent="0.55000000000000004">
      <c r="A7269">
        <v>3.8578183630737337E-3</v>
      </c>
      <c r="B7269">
        <v>-0.16463591896116755</v>
      </c>
      <c r="C7269">
        <v>-2.733750500636868E-3</v>
      </c>
    </row>
    <row r="7270" spans="1:3" x14ac:dyDescent="0.55000000000000004">
      <c r="A7270">
        <v>2.5253010311286545E-3</v>
      </c>
      <c r="B7270">
        <v>-0.17929486111930412</v>
      </c>
      <c r="C7270">
        <v>-4.8536936805932364E-3</v>
      </c>
    </row>
    <row r="7271" spans="1:3" x14ac:dyDescent="0.55000000000000004">
      <c r="A7271">
        <v>1.0045416740611646E-3</v>
      </c>
      <c r="B7271">
        <v>-0.2020471556013389</v>
      </c>
      <c r="C7271">
        <v>-6.9228562583481612E-3</v>
      </c>
    </row>
    <row r="7272" spans="1:3" x14ac:dyDescent="0.55000000000000004">
      <c r="A7272">
        <v>-7.6278524097446703E-4</v>
      </c>
      <c r="B7272">
        <v>-0.22163780501933741</v>
      </c>
      <c r="C7272">
        <v>-3.217231432127265E-3</v>
      </c>
    </row>
    <row r="7273" spans="1:3" x14ac:dyDescent="0.55000000000000004">
      <c r="A7273">
        <v>-2.6349238621280503E-3</v>
      </c>
      <c r="B7273">
        <v>-0.21679750358936117</v>
      </c>
      <c r="C7273">
        <v>5.7225634352205523E-3</v>
      </c>
    </row>
    <row r="7274" spans="1:3" x14ac:dyDescent="0.55000000000000004">
      <c r="A7274">
        <v>-4.2982171926299901E-3</v>
      </c>
      <c r="B7274">
        <v>-0.18423733764872757</v>
      </c>
      <c r="C7274">
        <v>1.1130524525769923E-2</v>
      </c>
    </row>
    <row r="7275" spans="1:3" x14ac:dyDescent="0.55000000000000004">
      <c r="A7275">
        <v>-5.553166777702497E-3</v>
      </c>
      <c r="B7275">
        <v>-0.14347357230141666</v>
      </c>
      <c r="C7275">
        <v>9.9687329003744479E-3</v>
      </c>
    </row>
    <row r="7276" spans="1:3" x14ac:dyDescent="0.55000000000000004">
      <c r="A7276">
        <v>-6.4362371514492889E-3</v>
      </c>
      <c r="B7276">
        <v>-0.1157286278692603</v>
      </c>
      <c r="C7276">
        <v>4.3920043833503781E-3</v>
      </c>
    </row>
    <row r="7277" spans="1:3" x14ac:dyDescent="0.55000000000000004">
      <c r="A7277">
        <v>-7.1584551370542206E-3</v>
      </c>
      <c r="B7277">
        <v>-0.11450497159414823</v>
      </c>
      <c r="C7277">
        <v>-3.7586419221122425E-3</v>
      </c>
    </row>
    <row r="7278" spans="1:3" x14ac:dyDescent="0.55000000000000004">
      <c r="A7278">
        <v>-8.0125410391071773E-3</v>
      </c>
      <c r="B7278">
        <v>-0.13734418572965335</v>
      </c>
      <c r="C7278">
        <v>-8.0628974854991108E-3</v>
      </c>
    </row>
    <row r="7279" spans="1:3" x14ac:dyDescent="0.55000000000000004">
      <c r="A7279">
        <v>-9.1478953604593374E-3</v>
      </c>
      <c r="B7279">
        <v>-0.16072158573204665</v>
      </c>
      <c r="C7279">
        <v>-4.0372060354083965E-3</v>
      </c>
    </row>
    <row r="7280" spans="1:3" x14ac:dyDescent="0.55000000000000004">
      <c r="A7280">
        <v>-1.0432851636645257E-2</v>
      </c>
      <c r="B7280">
        <v>-0.16494744924730392</v>
      </c>
      <c r="C7280">
        <v>1.8499060792710957E-3</v>
      </c>
    </row>
    <row r="7281" spans="1:3" x14ac:dyDescent="0.55000000000000004">
      <c r="A7281">
        <v>-1.1657052699049974E-2</v>
      </c>
      <c r="B7281">
        <v>-0.15211031957618593</v>
      </c>
      <c r="C7281">
        <v>4.7945709761729981E-3</v>
      </c>
    </row>
    <row r="7282" spans="1:3" x14ac:dyDescent="0.55000000000000004">
      <c r="A7282">
        <v>-1.2692939478131996E-2</v>
      </c>
      <c r="B7282">
        <v>-0.12712415931049559</v>
      </c>
      <c r="C7282">
        <v>8.1382241924037799E-3</v>
      </c>
    </row>
    <row r="7283" spans="1:3" x14ac:dyDescent="0.55000000000000004">
      <c r="A7283">
        <v>-1.3415919168240226E-2</v>
      </c>
      <c r="B7283">
        <v>-9.10407888789867E-2</v>
      </c>
      <c r="C7283">
        <v>1.053846857752835E-2</v>
      </c>
    </row>
    <row r="7284" spans="1:3" x14ac:dyDescent="0.55000000000000004">
      <c r="A7284">
        <v>-1.3754672055138093E-2</v>
      </c>
      <c r="B7284">
        <v>-5.8751677266261328E-2</v>
      </c>
      <c r="C7284">
        <v>6.1743221122880949E-3</v>
      </c>
    </row>
    <row r="7285" spans="1:3" x14ac:dyDescent="0.55000000000000004">
      <c r="A7285">
        <v>-1.3872056075553989E-2</v>
      </c>
      <c r="B7285">
        <v>-5.3287679632008728E-2</v>
      </c>
      <c r="C7285">
        <v>-3.3461659868985489E-3</v>
      </c>
    </row>
    <row r="7286" spans="1:3" x14ac:dyDescent="0.55000000000000004">
      <c r="A7286">
        <v>-1.4107569630463342E-2</v>
      </c>
      <c r="B7286">
        <v>-7.8741578031865586E-2</v>
      </c>
      <c r="C7286">
        <v>-9.8287296652012773E-3</v>
      </c>
    </row>
    <row r="7287" spans="1:3" x14ac:dyDescent="0.55000000000000004">
      <c r="A7287">
        <v>-1.4692170980448118E-2</v>
      </c>
      <c r="B7287">
        <v>-0.11243578398989501</v>
      </c>
      <c r="C7287">
        <v>-7.6113355304661271E-3</v>
      </c>
    </row>
    <row r="7288" spans="1:3" x14ac:dyDescent="0.55000000000000004">
      <c r="A7288">
        <v>-1.5550460235493011E-2</v>
      </c>
      <c r="B7288">
        <v>-0.12669171278609626</v>
      </c>
      <c r="C7288">
        <v>2.3249039785678828E-4</v>
      </c>
    </row>
    <row r="7289" spans="1:3" x14ac:dyDescent="0.55000000000000004">
      <c r="A7289">
        <v>-1.6410544432407942E-2</v>
      </c>
      <c r="B7289">
        <v>-0.11694004179388465</v>
      </c>
      <c r="C7289">
        <v>4.8149583558759262E-3</v>
      </c>
    </row>
    <row r="7290" spans="1:3" x14ac:dyDescent="0.55000000000000004">
      <c r="A7290">
        <v>-1.7106227087168902E-2</v>
      </c>
      <c r="B7290">
        <v>-0.10195653424615474</v>
      </c>
      <c r="C7290">
        <v>2.9404803334252723E-3</v>
      </c>
    </row>
    <row r="7291" spans="1:3" x14ac:dyDescent="0.55000000000000004">
      <c r="A7291">
        <v>-1.7692749644696765E-2</v>
      </c>
      <c r="B7291">
        <v>-9.7603281245721096E-2</v>
      </c>
      <c r="C7291">
        <v>-6.8724379075775846E-4</v>
      </c>
    </row>
    <row r="7292" spans="1:3" x14ac:dyDescent="0.55000000000000004">
      <c r="A7292">
        <v>-1.8298598179624675E-2</v>
      </c>
      <c r="B7292">
        <v>-0.10376710526763787</v>
      </c>
      <c r="C7292">
        <v>-2.5031413137540266E-3</v>
      </c>
    </row>
    <row r="7293" spans="1:3" x14ac:dyDescent="0.55000000000000004">
      <c r="A7293">
        <v>-1.8993245696307334E-2</v>
      </c>
      <c r="B7293">
        <v>-0.11260289749001021</v>
      </c>
      <c r="C7293">
        <v>-2.0702501056933504E-3</v>
      </c>
    </row>
    <row r="7294" spans="1:3" x14ac:dyDescent="0.55000000000000004">
      <c r="A7294">
        <v>-1.9759358838747808E-2</v>
      </c>
      <c r="B7294">
        <v>-0.11529856253205104</v>
      </c>
      <c r="C7294">
        <v>6.749783448026501E-4</v>
      </c>
    </row>
    <row r="7295" spans="1:3" x14ac:dyDescent="0.55000000000000004">
      <c r="A7295">
        <v>-2.0496101548163965E-2</v>
      </c>
      <c r="B7295">
        <v>-0.10592399553630458</v>
      </c>
      <c r="C7295">
        <v>4.177282004962599E-3</v>
      </c>
    </row>
    <row r="7296" spans="1:3" x14ac:dyDescent="0.55000000000000004">
      <c r="A7296">
        <v>-2.1077644628565106E-2</v>
      </c>
      <c r="B7296">
        <v>-8.689947210058066E-2</v>
      </c>
      <c r="C7296">
        <v>5.6697798147702805E-3</v>
      </c>
    </row>
    <row r="7297" spans="1:3" x14ac:dyDescent="0.55000000000000004">
      <c r="A7297">
        <v>-2.1451814507561177E-2</v>
      </c>
      <c r="B7297">
        <v>-6.9097200729182934E-2</v>
      </c>
      <c r="C7297">
        <v>3.5446463609014205E-3</v>
      </c>
    </row>
    <row r="7298" spans="1:3" x14ac:dyDescent="0.55000000000000004">
      <c r="A7298">
        <v>-2.1696412849047747E-2</v>
      </c>
      <c r="B7298">
        <v>-6.3774654717878548E-2</v>
      </c>
      <c r="C7298">
        <v>-7.8970536126147216E-4</v>
      </c>
    </row>
    <row r="7299" spans="1:3" x14ac:dyDescent="0.55000000000000004">
      <c r="A7299">
        <v>-2.1962650315112894E-2</v>
      </c>
      <c r="B7299">
        <v>-7.0479650188458684E-2</v>
      </c>
      <c r="C7299">
        <v>-2.680789188728246E-3</v>
      </c>
    </row>
    <row r="7300" spans="1:3" x14ac:dyDescent="0.55000000000000004">
      <c r="A7300">
        <v>-2.2316598459370538E-2</v>
      </c>
      <c r="B7300">
        <v>-7.608358501762004E-2</v>
      </c>
      <c r="C7300">
        <v>-2.1979819696603503E-4</v>
      </c>
    </row>
    <row r="7301" spans="1:3" x14ac:dyDescent="0.55000000000000004">
      <c r="A7301">
        <v>-2.2677963865119836E-2</v>
      </c>
      <c r="B7301">
        <v>-7.1621487134021833E-2</v>
      </c>
      <c r="C7301">
        <v>2.5293726708781471E-3</v>
      </c>
    </row>
    <row r="7302" spans="1:3" x14ac:dyDescent="0.55000000000000004">
      <c r="A7302">
        <v>-2.2950493767992922E-2</v>
      </c>
      <c r="B7302">
        <v>-6.1676487213499366E-2</v>
      </c>
      <c r="C7302">
        <v>2.6181428159347247E-3</v>
      </c>
    </row>
    <row r="7303" spans="1:3" x14ac:dyDescent="0.55000000000000004">
      <c r="A7303">
        <v>-2.3128192602538507E-2</v>
      </c>
      <c r="B7303">
        <v>-5.565945491349867E-2</v>
      </c>
      <c r="C7303">
        <v>4.9626313644658888E-4</v>
      </c>
    </row>
    <row r="7304" spans="1:3" x14ac:dyDescent="0.55000000000000004">
      <c r="A7304">
        <v>-2.3293845984561155E-2</v>
      </c>
      <c r="B7304">
        <v>-6.2030030512688274E-2</v>
      </c>
      <c r="C7304">
        <v>-3.7936625149091172E-3</v>
      </c>
    </row>
    <row r="7305" spans="1:3" x14ac:dyDescent="0.55000000000000004">
      <c r="A7305">
        <v>-2.3603081091452011E-2</v>
      </c>
      <c r="B7305">
        <v>-8.3073972824224088E-2</v>
      </c>
      <c r="C7305">
        <v>-7.0986471701508271E-3</v>
      </c>
    </row>
    <row r="7306" spans="1:3" x14ac:dyDescent="0.55000000000000004">
      <c r="A7306">
        <v>-2.4163982730809164E-2</v>
      </c>
      <c r="B7306">
        <v>-0.10473184240321023</v>
      </c>
      <c r="C7306">
        <v>-4.1114302516846559E-3</v>
      </c>
    </row>
    <row r="7307" spans="1:3" x14ac:dyDescent="0.55000000000000004">
      <c r="A7307">
        <v>-2.4872128643000316E-2</v>
      </c>
      <c r="B7307">
        <v>-0.10881828498438739</v>
      </c>
      <c r="C7307">
        <v>1.9962943401022723E-3</v>
      </c>
    </row>
    <row r="7308" spans="1:3" x14ac:dyDescent="0.55000000000000004">
      <c r="A7308">
        <v>-2.5520908998956131E-2</v>
      </c>
      <c r="B7308">
        <v>-9.8932454776910483E-2</v>
      </c>
      <c r="C7308">
        <v>3.1205950012418832E-3</v>
      </c>
    </row>
    <row r="7309" spans="1:3" x14ac:dyDescent="0.55000000000000004">
      <c r="A7309">
        <v>-2.6063887213671141E-2</v>
      </c>
      <c r="B7309">
        <v>-9.305592926183609E-2</v>
      </c>
      <c r="C7309">
        <v>-7.8915128014968417E-5</v>
      </c>
    </row>
    <row r="7310" spans="1:3" x14ac:dyDescent="0.55000000000000004">
      <c r="A7310">
        <v>-2.6604266608497611E-2</v>
      </c>
      <c r="B7310">
        <v>-9.7012730297972943E-2</v>
      </c>
      <c r="C7310">
        <v>-1.9691185345817497E-3</v>
      </c>
    </row>
    <row r="7311" spans="1:3" x14ac:dyDescent="0.55000000000000004">
      <c r="A7311">
        <v>-2.7215225530250513E-2</v>
      </c>
      <c r="B7311">
        <v>-0.10504272664764741</v>
      </c>
      <c r="C7311">
        <v>-2.1871942758087599E-3</v>
      </c>
    </row>
    <row r="7312" spans="1:3" x14ac:dyDescent="0.55000000000000004">
      <c r="A7312">
        <v>-2.7908056041673537E-2</v>
      </c>
      <c r="B7312">
        <v>-0.11193742124026518</v>
      </c>
      <c r="C7312">
        <v>-1.3814882255461913E-3</v>
      </c>
    </row>
    <row r="7313" spans="1:3" x14ac:dyDescent="0.55000000000000004">
      <c r="A7313">
        <v>-2.864624325960612E-2</v>
      </c>
      <c r="B7313">
        <v>-0.11134270597918332</v>
      </c>
      <c r="C7313">
        <v>1.6893118596465306E-3</v>
      </c>
    </row>
    <row r="7314" spans="1:3" x14ac:dyDescent="0.55000000000000004">
      <c r="A7314">
        <v>-2.93195066395225E-2</v>
      </c>
      <c r="B7314">
        <v>-9.8863659501596424E-2</v>
      </c>
      <c r="C7314">
        <v>4.7698219279243273E-3</v>
      </c>
    </row>
    <row r="7315" spans="1:3" x14ac:dyDescent="0.55000000000000004">
      <c r="A7315">
        <v>-2.98166379521205E-2</v>
      </c>
      <c r="B7315">
        <v>-7.8433104137844115E-2</v>
      </c>
      <c r="C7315">
        <v>5.8049996889246941E-3</v>
      </c>
    </row>
    <row r="7316" spans="1:3" x14ac:dyDescent="0.55000000000000004">
      <c r="A7316">
        <v>-3.0090603143237242E-2</v>
      </c>
      <c r="B7316">
        <v>-5.4929957504987331E-2</v>
      </c>
      <c r="C7316">
        <v>6.3601900796347172E-3</v>
      </c>
    </row>
    <row r="7317" spans="1:3" x14ac:dyDescent="0.55000000000000004">
      <c r="A7317">
        <v>-3.0129604799043908E-2</v>
      </c>
      <c r="B7317">
        <v>-3.5480463923637032E-2</v>
      </c>
      <c r="C7317">
        <v>3.7068355835900746E-3</v>
      </c>
    </row>
    <row r="7318" spans="1:3" x14ac:dyDescent="0.55000000000000004">
      <c r="A7318">
        <v>-3.0046934085736381E-2</v>
      </c>
      <c r="B7318">
        <v>-3.715548718011244E-2</v>
      </c>
      <c r="C7318">
        <v>-4.5738248467761047E-3</v>
      </c>
    </row>
    <row r="7319" spans="1:3" x14ac:dyDescent="0.55000000000000004">
      <c r="A7319">
        <v>-3.0128824380771951E-2</v>
      </c>
      <c r="B7319">
        <v>-6.3414586131825448E-2</v>
      </c>
      <c r="C7319">
        <v>-9.0178412772989498E-3</v>
      </c>
    </row>
    <row r="7320" spans="1:3" x14ac:dyDescent="0.55000000000000004">
      <c r="A7320">
        <v>-3.0521304459009094E-2</v>
      </c>
      <c r="B7320">
        <v>-8.5981578768249758E-2</v>
      </c>
      <c r="C7320">
        <v>-2.662796733272639E-3</v>
      </c>
    </row>
    <row r="7321" spans="1:3" x14ac:dyDescent="0.55000000000000004">
      <c r="A7321">
        <v>-3.1012564402535775E-2</v>
      </c>
      <c r="B7321">
        <v>-8.058173981063127E-2</v>
      </c>
      <c r="C7321">
        <v>5.4577444339033235E-3</v>
      </c>
    </row>
    <row r="7322" spans="1:3" x14ac:dyDescent="0.55000000000000004">
      <c r="A7322">
        <v>-3.1311263092124147E-2</v>
      </c>
      <c r="B7322">
        <v>-5.2588941862408117E-2</v>
      </c>
      <c r="C7322">
        <v>9.0312814192142505E-3</v>
      </c>
    </row>
    <row r="7323" spans="1:3" x14ac:dyDescent="0.55000000000000004">
      <c r="A7323">
        <v>-3.1261226456992496E-2</v>
      </c>
      <c r="B7323">
        <v>-1.1384749605570593E-2</v>
      </c>
      <c r="C7323">
        <v>1.2295940245815529E-2</v>
      </c>
    </row>
    <row r="7324" spans="1:3" x14ac:dyDescent="0.55000000000000004">
      <c r="A7324">
        <v>-3.0749865922484146E-2</v>
      </c>
      <c r="B7324">
        <v>3.442938367507227E-2</v>
      </c>
      <c r="C7324">
        <v>1.1417379257622807E-2</v>
      </c>
    </row>
    <row r="7325" spans="1:3" x14ac:dyDescent="0.55000000000000004">
      <c r="A7325">
        <v>-2.9837898813390641E-2</v>
      </c>
      <c r="B7325">
        <v>5.5711056478638568E-2</v>
      </c>
      <c r="C7325">
        <v>-4.0202066364438896E-4</v>
      </c>
    </row>
    <row r="7326" spans="1:3" x14ac:dyDescent="0.55000000000000004">
      <c r="A7326">
        <v>-2.8943840604749575E-2</v>
      </c>
      <c r="B7326">
        <v>3.1035799993176381E-2</v>
      </c>
      <c r="C7326">
        <v>-1.2369851223240802E-2</v>
      </c>
    </row>
    <row r="7327" spans="1:3" x14ac:dyDescent="0.55000000000000004">
      <c r="A7327">
        <v>-2.8479223261432152E-2</v>
      </c>
      <c r="B7327">
        <v>-1.2749374760444399E-2</v>
      </c>
      <c r="C7327">
        <v>-1.0293282707204738E-2</v>
      </c>
    </row>
    <row r="7328" spans="1:3" x14ac:dyDescent="0.55000000000000004">
      <c r="A7328">
        <v>-2.83827509052339E-2</v>
      </c>
      <c r="B7328">
        <v>-3.0844868615475068E-2</v>
      </c>
      <c r="C7328">
        <v>9.2708505967333747E-4</v>
      </c>
    </row>
    <row r="7329" spans="1:3" x14ac:dyDescent="0.55000000000000004">
      <c r="A7329">
        <v>-2.8261453177432033E-2</v>
      </c>
      <c r="B7329">
        <v>-1.0065484323729473E-2</v>
      </c>
      <c r="C7329">
        <v>9.8282898325345279E-3</v>
      </c>
    </row>
    <row r="7330" spans="1:3" x14ac:dyDescent="0.55000000000000004">
      <c r="A7330">
        <v>-2.7776581362463911E-2</v>
      </c>
      <c r="B7330">
        <v>3.6263603496996116E-2</v>
      </c>
      <c r="C7330">
        <v>1.4151569287923852E-2</v>
      </c>
    </row>
    <row r="7331" spans="1:3" x14ac:dyDescent="0.55000000000000004">
      <c r="A7331">
        <v>-2.6765208663451005E-2</v>
      </c>
      <c r="B7331">
        <v>8.7861868524335862E-2</v>
      </c>
      <c r="C7331">
        <v>1.2555607227262353E-2</v>
      </c>
    </row>
    <row r="7332" spans="1:3" x14ac:dyDescent="0.55000000000000004">
      <c r="A7332">
        <v>-2.5297578798925285E-2</v>
      </c>
      <c r="B7332">
        <v>0.11833730913489873</v>
      </c>
      <c r="C7332">
        <v>3.21843035584472E-3</v>
      </c>
    </row>
    <row r="7333" spans="1:3" x14ac:dyDescent="0.55000000000000004">
      <c r="A7333">
        <v>-2.3706281848767427E-2</v>
      </c>
      <c r="B7333">
        <v>0.11331134384155862</v>
      </c>
      <c r="C7333">
        <v>-5.8198616670973678E-3</v>
      </c>
    </row>
    <row r="7334" spans="1:3" x14ac:dyDescent="0.55000000000000004">
      <c r="A7334">
        <v>-2.2310493801818522E-2</v>
      </c>
      <c r="B7334">
        <v>8.9858356292147251E-2</v>
      </c>
      <c r="C7334">
        <v>-6.3193658429499264E-3</v>
      </c>
    </row>
    <row r="7335" spans="1:3" x14ac:dyDescent="0.55000000000000004">
      <c r="A7335">
        <v>-2.1149406175956426E-2</v>
      </c>
      <c r="B7335">
        <v>7.0842259109933942E-2</v>
      </c>
      <c r="C7335">
        <v>-3.5233345619223866E-3</v>
      </c>
    </row>
    <row r="7336" spans="1:3" x14ac:dyDescent="0.55000000000000004">
      <c r="A7336">
        <v>-2.0134879642661776E-2</v>
      </c>
      <c r="B7336">
        <v>5.8447306736990876E-2</v>
      </c>
      <c r="C7336">
        <v>-2.8922722563711279E-3</v>
      </c>
    </row>
    <row r="7337" spans="1:3" x14ac:dyDescent="0.55000000000000004">
      <c r="A7337">
        <v>-1.9225305899707498E-2</v>
      </c>
      <c r="B7337">
        <v>5.2527529124438262E-2</v>
      </c>
      <c r="C7337">
        <v>-1.7179483087142479E-4</v>
      </c>
    </row>
    <row r="7338" spans="1:3" x14ac:dyDescent="0.55000000000000004">
      <c r="A7338">
        <v>-1.8316730403761035E-2</v>
      </c>
      <c r="B7338">
        <v>6.037786430365695E-2</v>
      </c>
      <c r="C7338">
        <v>4.2351153170094614E-3</v>
      </c>
    </row>
    <row r="7339" spans="1:3" x14ac:dyDescent="0.55000000000000004">
      <c r="A7339">
        <v>-1.726267313148426E-2</v>
      </c>
      <c r="B7339">
        <v>7.6434866693983458E-2</v>
      </c>
      <c r="C7339">
        <v>4.0759625247744468E-3</v>
      </c>
    </row>
    <row r="7340" spans="1:3" x14ac:dyDescent="0.55000000000000004">
      <c r="A7340">
        <v>-1.6060586545657E-2</v>
      </c>
      <c r="B7340">
        <v>8.7361188274864027E-2</v>
      </c>
      <c r="C7340">
        <v>1.5794834280622898E-3</v>
      </c>
    </row>
    <row r="7341" spans="1:3" x14ac:dyDescent="0.55000000000000004">
      <c r="A7341">
        <v>-1.478926677748741E-2</v>
      </c>
      <c r="B7341">
        <v>9.3281601710732159E-2</v>
      </c>
      <c r="C7341">
        <v>1.4849127602752519E-3</v>
      </c>
    </row>
    <row r="7342" spans="1:3" x14ac:dyDescent="0.55000000000000004">
      <c r="A7342">
        <v>-1.3463384532267831E-2</v>
      </c>
      <c r="B7342">
        <v>9.8369139918691215E-2</v>
      </c>
      <c r="C7342">
        <v>1.1483885896000376E-3</v>
      </c>
    </row>
    <row r="7343" spans="1:3" x14ac:dyDescent="0.55000000000000004">
      <c r="A7343">
        <v>-1.2097847058874497E-2</v>
      </c>
      <c r="B7343">
        <v>0.10078657041197532</v>
      </c>
      <c r="C7343">
        <v>1.0286942969815657E-4</v>
      </c>
    </row>
    <row r="7344" spans="1:3" x14ac:dyDescent="0.55000000000000004">
      <c r="A7344">
        <v>-1.0718847166971074E-2</v>
      </c>
      <c r="B7344">
        <v>0.10477393440201732</v>
      </c>
      <c r="C7344">
        <v>1.960983567217993E-3</v>
      </c>
    </row>
    <row r="7345" spans="1:3" x14ac:dyDescent="0.55000000000000004">
      <c r="A7345">
        <v>-9.2634361449090846E-3</v>
      </c>
      <c r="B7345">
        <v>0.11696202057094862</v>
      </c>
      <c r="C7345">
        <v>4.347549646514565E-3</v>
      </c>
    </row>
    <row r="7346" spans="1:3" x14ac:dyDescent="0.55000000000000004">
      <c r="A7346">
        <v>-7.6536099298895053E-3</v>
      </c>
      <c r="B7346">
        <v>0.13188918055448848</v>
      </c>
      <c r="C7346">
        <v>3.3787236368911597E-3</v>
      </c>
    </row>
    <row r="7347" spans="1:3" x14ac:dyDescent="0.55000000000000004">
      <c r="A7347">
        <v>-5.9190707910802614E-3</v>
      </c>
      <c r="B7347">
        <v>0.14022655002148648</v>
      </c>
      <c r="C7347">
        <v>9.3668498991940667E-4</v>
      </c>
    </row>
    <row r="7348" spans="1:3" x14ac:dyDescent="0.55000000000000004">
      <c r="A7348">
        <v>-4.1481049845106871E-3</v>
      </c>
      <c r="B7348">
        <v>0.13971831788079261</v>
      </c>
      <c r="C7348">
        <v>-1.1997451041501892E-3</v>
      </c>
    </row>
    <row r="7349" spans="1:3" x14ac:dyDescent="0.55000000000000004">
      <c r="A7349">
        <v>-2.4238933302209867E-3</v>
      </c>
      <c r="B7349">
        <v>0.13170583006106681</v>
      </c>
      <c r="C7349">
        <v>-2.9475053201385277E-3</v>
      </c>
    </row>
    <row r="7350" spans="1:3" x14ac:dyDescent="0.55000000000000004">
      <c r="A7350">
        <v>-8.070650940112629E-4</v>
      </c>
      <c r="B7350">
        <v>0.12109949390022709</v>
      </c>
      <c r="C7350">
        <v>-2.5423167092816232E-3</v>
      </c>
    </row>
    <row r="7351" spans="1:3" x14ac:dyDescent="0.55000000000000004">
      <c r="A7351">
        <v>7.1594592986382922E-4</v>
      </c>
      <c r="B7351">
        <v>0.11489497241090002</v>
      </c>
      <c r="C7351">
        <v>-6.6913333695392074E-4</v>
      </c>
    </row>
    <row r="7352" spans="1:3" x14ac:dyDescent="0.55000000000000004">
      <c r="A7352">
        <v>2.2062414410332059E-3</v>
      </c>
      <c r="B7352">
        <v>0.11294702498530505</v>
      </c>
      <c r="C7352">
        <v>-3.391210241200778E-4</v>
      </c>
    </row>
    <row r="7353" spans="1:3" x14ac:dyDescent="0.55000000000000004">
      <c r="A7353">
        <v>3.6806513880183458E-3</v>
      </c>
      <c r="B7353">
        <v>0.11124411773297001</v>
      </c>
      <c r="C7353">
        <v>-5.4230094913822397E-4</v>
      </c>
    </row>
    <row r="7354" spans="1:3" x14ac:dyDescent="0.55000000000000004">
      <c r="A7354">
        <v>5.138348935855244E-3</v>
      </c>
      <c r="B7354">
        <v>0.11124778328657679</v>
      </c>
      <c r="C7354">
        <v>5.441982336137828E-4</v>
      </c>
    </row>
    <row r="7355" spans="1:3" x14ac:dyDescent="0.55000000000000004">
      <c r="A7355">
        <v>6.6135599384894812E-3</v>
      </c>
      <c r="B7355">
        <v>0.11404832805408087</v>
      </c>
      <c r="C7355">
        <v>9.0535909946285907E-4</v>
      </c>
    </row>
    <row r="7356" spans="1:3" x14ac:dyDescent="0.55000000000000004">
      <c r="A7356">
        <v>8.1173950864573113E-3</v>
      </c>
      <c r="B7356">
        <v>0.11529500140548089</v>
      </c>
      <c r="C7356">
        <v>-2.6008303766160196E-4</v>
      </c>
    </row>
    <row r="7357" spans="1:3" x14ac:dyDescent="0.55000000000000004">
      <c r="A7357">
        <v>9.6124072521423572E-3</v>
      </c>
      <c r="B7357">
        <v>0.11290993524520102</v>
      </c>
      <c r="C7357">
        <v>-9.7442325647912231E-4</v>
      </c>
    </row>
    <row r="7358" spans="1:3" x14ac:dyDescent="0.55000000000000004">
      <c r="A7358">
        <v>1.1071293549525532E-2</v>
      </c>
      <c r="B7358">
        <v>0.10892542035170874</v>
      </c>
      <c r="C7358">
        <v>-1.0879550527818872E-3</v>
      </c>
    </row>
    <row r="7359" spans="1:3" x14ac:dyDescent="0.55000000000000004">
      <c r="A7359">
        <v>1.248575641110378E-2</v>
      </c>
      <c r="B7359">
        <v>0.10358684141229343</v>
      </c>
      <c r="C7359">
        <v>-1.6752845638927025E-3</v>
      </c>
    </row>
    <row r="7360" spans="1:3" x14ac:dyDescent="0.55000000000000004">
      <c r="A7360">
        <v>1.3833876276510709E-2</v>
      </c>
      <c r="B7360">
        <v>9.5309140138787649E-2</v>
      </c>
      <c r="C7360">
        <v>-2.6092399047955932E-3</v>
      </c>
    </row>
    <row r="7361" spans="1:3" x14ac:dyDescent="0.55000000000000004">
      <c r="A7361">
        <v>1.5081535130392166E-2</v>
      </c>
      <c r="B7361">
        <v>8.3847490404282105E-2</v>
      </c>
      <c r="C7361">
        <v>-3.3232910136855392E-3</v>
      </c>
    </row>
    <row r="7362" spans="1:3" x14ac:dyDescent="0.55000000000000004">
      <c r="A7362">
        <v>1.6202248314399433E-2</v>
      </c>
      <c r="B7362">
        <v>7.0536695418465467E-2</v>
      </c>
      <c r="C7362">
        <v>-3.5663544241077497E-3</v>
      </c>
    </row>
    <row r="7363" spans="1:3" x14ac:dyDescent="0.55000000000000004">
      <c r="A7363">
        <v>1.718370473180816E-2</v>
      </c>
      <c r="B7363">
        <v>5.5570516828890901E-2</v>
      </c>
      <c r="C7363">
        <v>-4.1801148251544469E-3</v>
      </c>
    </row>
    <row r="7364" spans="1:3" x14ac:dyDescent="0.55000000000000004">
      <c r="A7364">
        <v>1.8001156317466072E-2</v>
      </c>
      <c r="B7364">
        <v>3.7330761072391555E-2</v>
      </c>
      <c r="C7364">
        <v>-5.2607525436340367E-3</v>
      </c>
    </row>
    <row r="7365" spans="1:3" x14ac:dyDescent="0.55000000000000004">
      <c r="A7365">
        <v>1.8624427532121918E-2</v>
      </c>
      <c r="B7365">
        <v>2.0169160856897805E-2</v>
      </c>
      <c r="C7365">
        <v>-3.6220633028948204E-3</v>
      </c>
    </row>
    <row r="7366" spans="1:3" x14ac:dyDescent="0.55000000000000004">
      <c r="A7366">
        <v>1.9118986763482802E-2</v>
      </c>
      <c r="B7366">
        <v>1.533522622549217E-2</v>
      </c>
      <c r="C7366">
        <v>1.1200267441962509E-3</v>
      </c>
    </row>
    <row r="7367" spans="1:3" x14ac:dyDescent="0.55000000000000004">
      <c r="A7367">
        <v>1.9647267551718164E-2</v>
      </c>
      <c r="B7367">
        <v>2.3844165177558004E-2</v>
      </c>
      <c r="C7367">
        <v>3.2841859639123586E-3</v>
      </c>
    </row>
    <row r="7368" spans="1:3" x14ac:dyDescent="0.55000000000000004">
      <c r="A7368">
        <v>2.0288083508234075E-2</v>
      </c>
      <c r="B7368">
        <v>3.3120390983611747E-2</v>
      </c>
      <c r="C7368">
        <v>1.5171731489518996E-3</v>
      </c>
    </row>
    <row r="7369" spans="1:3" x14ac:dyDescent="0.55000000000000004">
      <c r="A7369">
        <v>2.0990422427119175E-2</v>
      </c>
      <c r="B7369">
        <v>3.6671457478482272E-2</v>
      </c>
      <c r="C7369">
        <v>3.2085298710944859E-4</v>
      </c>
    </row>
    <row r="7370" spans="1:3" x14ac:dyDescent="0.55000000000000004">
      <c r="A7370">
        <v>2.1705072983592064E-2</v>
      </c>
      <c r="B7370">
        <v>3.5402578040145197E-2</v>
      </c>
      <c r="C7370">
        <v>-9.7762288272905157E-4</v>
      </c>
    </row>
    <row r="7371" spans="1:3" x14ac:dyDescent="0.55000000000000004">
      <c r="A7371">
        <v>2.237262789237671E-2</v>
      </c>
      <c r="B7371">
        <v>2.4555363553747347E-2</v>
      </c>
      <c r="C7371">
        <v>-4.6368773690296699E-3</v>
      </c>
    </row>
    <row r="7372" spans="1:3" x14ac:dyDescent="0.55000000000000004">
      <c r="A7372">
        <v>2.2868124681758518E-2</v>
      </c>
      <c r="B7372">
        <v>3.4160617790731616E-3</v>
      </c>
      <c r="C7372">
        <v>-6.3047902162054158E-3</v>
      </c>
    </row>
    <row r="7373" spans="1:3" x14ac:dyDescent="0.55000000000000004">
      <c r="A7373">
        <v>2.3133945342464414E-2</v>
      </c>
      <c r="B7373">
        <v>-1.6843811136176057E-2</v>
      </c>
      <c r="C7373">
        <v>-4.1816864480022538E-3</v>
      </c>
    </row>
    <row r="7374" spans="1:3" x14ac:dyDescent="0.55000000000000004">
      <c r="A7374">
        <v>2.3234571947539827E-2</v>
      </c>
      <c r="B7374">
        <v>-3.0513349744896605E-2</v>
      </c>
      <c r="C7374">
        <v>-2.8936440948137635E-3</v>
      </c>
    </row>
    <row r="7375" spans="1:3" x14ac:dyDescent="0.55000000000000004">
      <c r="A7375">
        <v>2.3219428158760175E-2</v>
      </c>
      <c r="B7375">
        <v>-4.1268165464127031E-2</v>
      </c>
      <c r="C7375">
        <v>-2.6730307081005364E-3</v>
      </c>
    </row>
    <row r="7376" spans="1:3" x14ac:dyDescent="0.55000000000000004">
      <c r="A7376">
        <v>2.3108260503926326E-2</v>
      </c>
      <c r="B7376">
        <v>-4.7762525554168607E-2</v>
      </c>
      <c r="C7376">
        <v>-6.8843931780090083E-4</v>
      </c>
    </row>
    <row r="7377" spans="1:3" x14ac:dyDescent="0.55000000000000004">
      <c r="A7377">
        <v>2.2967501143030103E-2</v>
      </c>
      <c r="B7377">
        <v>-4.8437310477538728E-2</v>
      </c>
      <c r="C7377">
        <v>3.3917175912071283E-4</v>
      </c>
    </row>
    <row r="7378" spans="1:3" x14ac:dyDescent="0.55000000000000004">
      <c r="A7378">
        <v>2.2827635204974099E-2</v>
      </c>
      <c r="B7378">
        <v>-5.1786643766969759E-2</v>
      </c>
      <c r="C7378">
        <v>-2.072781122180253E-3</v>
      </c>
    </row>
    <row r="7379" spans="1:3" x14ac:dyDescent="0.55000000000000004">
      <c r="A7379">
        <v>2.2607534216214156E-2</v>
      </c>
      <c r="B7379">
        <v>-6.4898498523425455E-2</v>
      </c>
      <c r="C7379">
        <v>-4.7138931824034424E-3</v>
      </c>
    </row>
    <row r="7380" spans="1:3" x14ac:dyDescent="0.55000000000000004">
      <c r="A7380">
        <v>2.2212848787832348E-2</v>
      </c>
      <c r="B7380">
        <v>-8.4281501528989958E-2</v>
      </c>
      <c r="C7380">
        <v>-5.3187170689239401E-3</v>
      </c>
    </row>
    <row r="7381" spans="1:3" x14ac:dyDescent="0.55000000000000004">
      <c r="A7381">
        <v>2.1616864297420917E-2</v>
      </c>
      <c r="B7381">
        <v>-0.10344864003036512</v>
      </c>
      <c r="C7381">
        <v>-4.6021620725745895E-3</v>
      </c>
    </row>
    <row r="7382" spans="1:3" x14ac:dyDescent="0.55000000000000004">
      <c r="A7382">
        <v>2.0848815480590352E-2</v>
      </c>
      <c r="B7382">
        <v>-0.11671829626485922</v>
      </c>
      <c r="C7382">
        <v>-2.2661900156728683E-3</v>
      </c>
    </row>
    <row r="7383" spans="1:3" x14ac:dyDescent="0.55000000000000004">
      <c r="A7383">
        <v>1.9996519477721204E-2</v>
      </c>
      <c r="B7383">
        <v>-0.11948447007156332</v>
      </c>
      <c r="C7383">
        <v>8.3442303497715988E-4</v>
      </c>
    </row>
    <row r="7384" spans="1:3" x14ac:dyDescent="0.55000000000000004">
      <c r="A7384">
        <v>1.916820313481531E-2</v>
      </c>
      <c r="B7384">
        <v>-0.11488344002283339</v>
      </c>
      <c r="C7384">
        <v>1.547062497491748E-3</v>
      </c>
    </row>
    <row r="7385" spans="1:3" x14ac:dyDescent="0.55000000000000004">
      <c r="A7385">
        <v>1.8391929605732309E-2</v>
      </c>
      <c r="B7385">
        <v>-0.11181979331488229</v>
      </c>
      <c r="C7385">
        <v>3.8675964180662433E-5</v>
      </c>
    </row>
    <row r="7386" spans="1:3" x14ac:dyDescent="0.55000000000000004">
      <c r="A7386">
        <v>1.7621163297780428E-2</v>
      </c>
      <c r="B7386">
        <v>-0.11271045372477521</v>
      </c>
      <c r="C7386">
        <v>-4.9968031712731037E-4</v>
      </c>
    </row>
    <row r="7387" spans="1:3" x14ac:dyDescent="0.55000000000000004">
      <c r="A7387">
        <v>1.68345553081856E-2</v>
      </c>
      <c r="B7387">
        <v>-0.1138650620044073</v>
      </c>
      <c r="C7387">
        <v>-9.7943016015586651E-5</v>
      </c>
    </row>
    <row r="7388" spans="1:3" x14ac:dyDescent="0.55000000000000004">
      <c r="A7388">
        <v>1.6041641351119344E-2</v>
      </c>
      <c r="B7388">
        <v>-0.11461932329673012</v>
      </c>
      <c r="C7388">
        <v>-2.9246137959664469E-4</v>
      </c>
    </row>
    <row r="7389" spans="1:3" x14ac:dyDescent="0.55000000000000004">
      <c r="A7389">
        <v>1.5239555312330847E-2</v>
      </c>
      <c r="B7389">
        <v>-0.11512885160774332</v>
      </c>
      <c r="C7389">
        <v>2.8730369755447195E-5</v>
      </c>
    </row>
    <row r="7390" spans="1:3" x14ac:dyDescent="0.55000000000000004">
      <c r="A7390">
        <v>1.443985875605611E-2</v>
      </c>
      <c r="B7390">
        <v>-0.11407056937149238</v>
      </c>
      <c r="C7390">
        <v>5.1903476287961379E-4</v>
      </c>
    </row>
    <row r="7391" spans="1:3" x14ac:dyDescent="0.55000000000000004">
      <c r="A7391">
        <v>1.365202733708645E-2</v>
      </c>
      <c r="B7391">
        <v>-0.11549868245236401</v>
      </c>
      <c r="C7391">
        <v>-1.2582237281340831E-3</v>
      </c>
    </row>
    <row r="7392" spans="1:3" x14ac:dyDescent="0.55000000000000004">
      <c r="A7392">
        <v>1.2814590951944246E-2</v>
      </c>
      <c r="B7392">
        <v>-0.12430441210916868</v>
      </c>
      <c r="C7392">
        <v>-3.2996073571685412E-3</v>
      </c>
    </row>
    <row r="7393" spans="1:3" x14ac:dyDescent="0.55000000000000004">
      <c r="A7393">
        <v>1.1860540728041684E-2</v>
      </c>
      <c r="B7393">
        <v>-0.13545845884986391</v>
      </c>
      <c r="C7393">
        <v>-2.4737087612037288E-3</v>
      </c>
    </row>
    <row r="7394" spans="1:3" x14ac:dyDescent="0.55000000000000004">
      <c r="A7394">
        <v>1.0811518619520734E-2</v>
      </c>
      <c r="B7394">
        <v>-0.14296340914251793</v>
      </c>
      <c r="C7394">
        <v>-1.4108410797145034E-3</v>
      </c>
    </row>
    <row r="7395" spans="1:3" x14ac:dyDescent="0.55000000000000004">
      <c r="A7395">
        <v>9.7045733700203644E-3</v>
      </c>
      <c r="B7395">
        <v>-0.14762613155338511</v>
      </c>
      <c r="C7395">
        <v>-1.0025763172146747E-3</v>
      </c>
    </row>
    <row r="7396" spans="1:3" x14ac:dyDescent="0.55000000000000004">
      <c r="A7396">
        <v>8.5733565540253506E-3</v>
      </c>
      <c r="B7396">
        <v>-0.1430009550913561</v>
      </c>
      <c r="C7396">
        <v>3.3965599932131258E-3</v>
      </c>
    </row>
    <row r="7397" spans="1:3" x14ac:dyDescent="0.55000000000000004">
      <c r="A7397">
        <v>7.5796322675057131E-3</v>
      </c>
      <c r="B7397">
        <v>-0.11857646369607135</v>
      </c>
      <c r="C7397">
        <v>9.245516298342131E-3</v>
      </c>
    </row>
    <row r="7398" spans="1:3" x14ac:dyDescent="0.55000000000000004">
      <c r="A7398">
        <v>6.9153019180313779E-3</v>
      </c>
      <c r="B7398">
        <v>-8.6753903759678563E-2</v>
      </c>
      <c r="C7398">
        <v>7.2257880165609682E-3</v>
      </c>
    </row>
    <row r="7399" spans="1:3" x14ac:dyDescent="0.55000000000000004">
      <c r="A7399">
        <v>6.5075200690497478E-3</v>
      </c>
      <c r="B7399">
        <v>-7.511695839427672E-2</v>
      </c>
      <c r="C7399">
        <v>-1.2025243698726429E-3</v>
      </c>
    </row>
    <row r="7400" spans="1:3" x14ac:dyDescent="0.55000000000000004">
      <c r="A7400">
        <v>6.0683981229380209E-3</v>
      </c>
      <c r="B7400">
        <v>-8.8195175665280581E-2</v>
      </c>
      <c r="C7400">
        <v>-5.5667392279554404E-3</v>
      </c>
    </row>
    <row r="7401" spans="1:3" x14ac:dyDescent="0.55000000000000004">
      <c r="A7401">
        <v>5.4358714559770063E-3</v>
      </c>
      <c r="B7401">
        <v>-0.1061280836847768</v>
      </c>
      <c r="C7401">
        <v>-3.7153042603966452E-3</v>
      </c>
    </row>
    <row r="7402" spans="1:3" x14ac:dyDescent="0.55000000000000004">
      <c r="A7402">
        <v>4.6626176619297775E-3</v>
      </c>
      <c r="B7402">
        <v>-0.11470684836124261</v>
      </c>
      <c r="C7402">
        <v>-7.2505012700801368E-4</v>
      </c>
    </row>
    <row r="7403" spans="1:3" x14ac:dyDescent="0.55000000000000004">
      <c r="A7403">
        <v>3.8614452199073053E-3</v>
      </c>
      <c r="B7403">
        <v>-0.11157657854839707</v>
      </c>
      <c r="C7403">
        <v>2.345272597424957E-3</v>
      </c>
    </row>
    <row r="7404" spans="1:3" x14ac:dyDescent="0.55000000000000004">
      <c r="A7404">
        <v>3.1543493399191908E-3</v>
      </c>
      <c r="B7404">
        <v>-9.5120695008487105E-2</v>
      </c>
      <c r="C7404">
        <v>6.1722654667106368E-3</v>
      </c>
    </row>
    <row r="7405" spans="1:3" x14ac:dyDescent="0.55000000000000004">
      <c r="A7405">
        <v>2.6776596782165556E-3</v>
      </c>
      <c r="B7405">
        <v>-6.8637129964696314E-2</v>
      </c>
      <c r="C7405">
        <v>7.5355839348373935E-3</v>
      </c>
    </row>
    <row r="7406" spans="1:3" x14ac:dyDescent="0.55000000000000004">
      <c r="A7406">
        <v>2.4752448313292764E-3</v>
      </c>
      <c r="B7406">
        <v>-4.6275512282987971E-2</v>
      </c>
      <c r="C7406">
        <v>4.0387523393387668E-3</v>
      </c>
    </row>
    <row r="7407" spans="1:3" x14ac:dyDescent="0.55000000000000004">
      <c r="A7407">
        <v>2.424341084789134E-3</v>
      </c>
      <c r="B7407">
        <v>-4.0105770892360573E-2</v>
      </c>
      <c r="C7407">
        <v>-8.4530441458338288E-4</v>
      </c>
    </row>
    <row r="7408" spans="1:3" x14ac:dyDescent="0.55000000000000004">
      <c r="A7408">
        <v>2.3517761728487391E-3</v>
      </c>
      <c r="B7408">
        <v>-4.7067928982833296E-2</v>
      </c>
      <c r="C7408">
        <v>-2.7582970815205102E-3</v>
      </c>
    </row>
    <row r="7409" spans="1:3" x14ac:dyDescent="0.55000000000000004">
      <c r="A7409">
        <v>2.1799986551937086E-3</v>
      </c>
      <c r="B7409">
        <v>-5.7358229722332954E-2</v>
      </c>
      <c r="C7409">
        <v>-2.5679455372681335E-3</v>
      </c>
    </row>
    <row r="7410" spans="1:3" x14ac:dyDescent="0.55000000000000004">
      <c r="A7410">
        <v>1.9093087508057023E-3</v>
      </c>
      <c r="B7410">
        <v>-6.6464067434493221E-2</v>
      </c>
      <c r="C7410">
        <v>-2.1452209804131627E-3</v>
      </c>
    </row>
    <row r="7411" spans="1:3" x14ac:dyDescent="0.55000000000000004">
      <c r="A7411">
        <v>1.5626166958141808E-3</v>
      </c>
      <c r="B7411">
        <v>-7.0410940231572711E-2</v>
      </c>
      <c r="C7411">
        <v>1.0232615790825418E-4</v>
      </c>
    </row>
    <row r="7412" spans="1:3" x14ac:dyDescent="0.55000000000000004">
      <c r="A7412">
        <v>1.2243529725001177E-3</v>
      </c>
      <c r="B7412">
        <v>-6.3791904656788967E-2</v>
      </c>
      <c r="C7412">
        <v>3.3236756923938886E-3</v>
      </c>
    </row>
    <row r="7413" spans="1:3" x14ac:dyDescent="0.55000000000000004">
      <c r="A7413">
        <v>1.0026980782700354E-3</v>
      </c>
      <c r="B7413">
        <v>-5.134807766167164E-2</v>
      </c>
      <c r="C7413">
        <v>3.1172285493852644E-3</v>
      </c>
    </row>
    <row r="7414" spans="1:3" x14ac:dyDescent="0.55000000000000004">
      <c r="A7414">
        <v>8.924126280082116E-4</v>
      </c>
      <c r="B7414">
        <v>-4.4860280048812595E-2</v>
      </c>
      <c r="C7414">
        <v>2.4084474919602207E-4</v>
      </c>
    </row>
    <row r="7415" spans="1:3" x14ac:dyDescent="0.55000000000000004">
      <c r="A7415">
        <v>7.9971311784931263E-4</v>
      </c>
      <c r="B7415">
        <v>-4.5418302736953839E-2</v>
      </c>
      <c r="C7415">
        <v>-5.2967636831674839E-4</v>
      </c>
    </row>
    <row r="7416" spans="1:3" x14ac:dyDescent="0.55000000000000004">
      <c r="A7416">
        <v>6.9553946652202848E-4</v>
      </c>
      <c r="B7416">
        <v>-4.4152223936378215E-2</v>
      </c>
      <c r="C7416">
        <v>1.1849966584697644E-3</v>
      </c>
    </row>
    <row r="7417" spans="1:3" x14ac:dyDescent="0.55000000000000004">
      <c r="A7417">
        <v>6.371218921330219E-4</v>
      </c>
      <c r="B7417">
        <v>-3.6318321182613418E-2</v>
      </c>
      <c r="C7417">
        <v>2.8698184314706067E-3</v>
      </c>
    </row>
    <row r="7418" spans="1:3" x14ac:dyDescent="0.55000000000000004">
      <c r="A7418">
        <v>6.8651034854673714E-4</v>
      </c>
      <c r="B7418">
        <v>-2.4061731356653775E-2</v>
      </c>
      <c r="C7418">
        <v>3.4741721616762065E-3</v>
      </c>
    </row>
    <row r="7419" spans="1:3" x14ac:dyDescent="0.55000000000000004">
      <c r="A7419">
        <v>8.6620504827167701E-4</v>
      </c>
      <c r="B7419">
        <v>-1.2072963767872591E-2</v>
      </c>
      <c r="C7419">
        <v>2.7311940851049445E-3</v>
      </c>
    </row>
    <row r="7420" spans="1:3" x14ac:dyDescent="0.55000000000000004">
      <c r="A7420">
        <v>1.1479554045114272E-3</v>
      </c>
      <c r="B7420">
        <v>-5.3619493901939054E-3</v>
      </c>
      <c r="C7420">
        <v>7.4241584122977959E-4</v>
      </c>
    </row>
    <row r="7421" spans="1:3" x14ac:dyDescent="0.55000000000000004">
      <c r="A7421">
        <v>1.4560138066887528E-3</v>
      </c>
      <c r="B7421">
        <v>-8.0564838460824954E-3</v>
      </c>
      <c r="C7421">
        <v>-2.1371024126006859E-3</v>
      </c>
    </row>
    <row r="7422" spans="1:3" x14ac:dyDescent="0.55000000000000004">
      <c r="A7422">
        <v>1.6841191058438198E-3</v>
      </c>
      <c r="B7422">
        <v>-2.0499060150627805E-2</v>
      </c>
      <c r="C7422">
        <v>-4.3031544738099297E-3</v>
      </c>
    </row>
    <row r="7423" spans="1:3" x14ac:dyDescent="0.55000000000000004">
      <c r="A7423">
        <v>1.7595466798539967E-3</v>
      </c>
      <c r="B7423">
        <v>-3.4209547475501603E-2</v>
      </c>
      <c r="C7423">
        <v>-2.7933710566630529E-3</v>
      </c>
    </row>
    <row r="7424" spans="1:3" x14ac:dyDescent="0.55000000000000004">
      <c r="A7424">
        <v>1.7356136302376368E-3</v>
      </c>
      <c r="B7424">
        <v>-3.7951859335191601E-2</v>
      </c>
      <c r="C7424">
        <v>8.563566365336543E-4</v>
      </c>
    </row>
    <row r="7425" spans="1:3" x14ac:dyDescent="0.55000000000000004">
      <c r="A7425">
        <v>1.7355633470702424E-3</v>
      </c>
      <c r="B7425">
        <v>-3.2635469789550842E-2</v>
      </c>
      <c r="C7425">
        <v>1.8953977866758504E-3</v>
      </c>
    </row>
    <row r="7426" spans="1:3" x14ac:dyDescent="0.55000000000000004">
      <c r="A7426">
        <v>1.8065972471010155E-3</v>
      </c>
      <c r="B7426">
        <v>-2.4758652577655471E-2</v>
      </c>
      <c r="C7426">
        <v>2.1816297557130586E-3</v>
      </c>
    </row>
    <row r="7427" spans="1:3" x14ac:dyDescent="0.55000000000000004">
      <c r="A7427">
        <v>1.9728267531650733E-3</v>
      </c>
      <c r="B7427">
        <v>-1.0773312914271105E-2</v>
      </c>
      <c r="C7427">
        <v>5.0571588899310238E-3</v>
      </c>
    </row>
    <row r="7428" spans="1:3" x14ac:dyDescent="0.55000000000000004">
      <c r="A7428">
        <v>2.3283594560721751E-3</v>
      </c>
      <c r="B7428">
        <v>1.0615814408602006E-2</v>
      </c>
      <c r="C7428">
        <v>6.0138179852620996E-3</v>
      </c>
    </row>
    <row r="7429" spans="1:3" x14ac:dyDescent="0.55000000000000004">
      <c r="A7429">
        <v>2.9013550815605127E-3</v>
      </c>
      <c r="B7429">
        <v>2.746445811658714E-2</v>
      </c>
      <c r="C7429">
        <v>2.7070120913347613E-3</v>
      </c>
    </row>
    <row r="7430" spans="1:3" x14ac:dyDescent="0.55000000000000004">
      <c r="A7430">
        <v>3.5836394277468909E-3</v>
      </c>
      <c r="B7430">
        <v>3.3269770869052764E-2</v>
      </c>
      <c r="C7430">
        <v>2.9780817391659661E-4</v>
      </c>
    </row>
    <row r="7431" spans="1:3" x14ac:dyDescent="0.55000000000000004">
      <c r="A7431">
        <v>4.2854487125497673E-3</v>
      </c>
      <c r="B7431">
        <v>3.3528789093103133E-2</v>
      </c>
      <c r="C7431">
        <v>-1.6374077016381754E-4</v>
      </c>
    </row>
    <row r="7432" spans="1:3" x14ac:dyDescent="0.55000000000000004">
      <c r="A7432">
        <v>4.9773605922868646E-3</v>
      </c>
      <c r="B7432">
        <v>3.0033954547968755E-2</v>
      </c>
      <c r="C7432">
        <v>-1.6451798018519066E-3</v>
      </c>
    </row>
    <row r="7433" spans="1:3" x14ac:dyDescent="0.55000000000000004">
      <c r="A7433">
        <v>5.6089749665429508E-3</v>
      </c>
      <c r="B7433">
        <v>2.2151804753052833E-2</v>
      </c>
      <c r="C7433">
        <v>-2.4346078766760053E-3</v>
      </c>
    </row>
    <row r="7434" spans="1:3" x14ac:dyDescent="0.55000000000000004">
      <c r="A7434">
        <v>6.156971160849462E-3</v>
      </c>
      <c r="B7434">
        <v>1.6218275322732012E-2</v>
      </c>
      <c r="C7434">
        <v>-6.3657712866603349E-4</v>
      </c>
    </row>
    <row r="7435" spans="1:3" x14ac:dyDescent="0.55000000000000004">
      <c r="A7435">
        <v>6.6812311266643372E-3</v>
      </c>
      <c r="B7435">
        <v>1.7211602516718424E-2</v>
      </c>
      <c r="C7435">
        <v>1.1507216390109665E-3</v>
      </c>
    </row>
    <row r="7436" spans="1:3" x14ac:dyDescent="0.55000000000000004">
      <c r="A7436">
        <v>7.243364920435656E-3</v>
      </c>
      <c r="B7436">
        <v>2.079752318205496E-2</v>
      </c>
      <c r="C7436">
        <v>7.0534495795411328E-4</v>
      </c>
    </row>
    <row r="7437" spans="1:3" x14ac:dyDescent="0.55000000000000004">
      <c r="A7437">
        <v>7.8278941077226938E-3</v>
      </c>
      <c r="B7437">
        <v>1.9185545182328966E-2</v>
      </c>
      <c r="C7437">
        <v>-1.5397021006694303E-3</v>
      </c>
    </row>
    <row r="7438" spans="1:3" x14ac:dyDescent="0.55000000000000004">
      <c r="A7438">
        <v>8.3545815966220485E-3</v>
      </c>
      <c r="B7438">
        <v>9.2455806649759473E-3</v>
      </c>
      <c r="C7438">
        <v>-3.6052070698031468E-3</v>
      </c>
    </row>
    <row r="7439" spans="1:3" x14ac:dyDescent="0.55000000000000004">
      <c r="A7439">
        <v>8.7518734487284384E-3</v>
      </c>
      <c r="B7439">
        <v>-3.827888607430106E-3</v>
      </c>
      <c r="C7439">
        <v>-3.1615989718148936E-3</v>
      </c>
    </row>
    <row r="7440" spans="1:3" x14ac:dyDescent="0.55000000000000004">
      <c r="A7440">
        <v>9.0355393348480473E-3</v>
      </c>
      <c r="B7440">
        <v>-1.1151366613269372E-2</v>
      </c>
      <c r="C7440">
        <v>-6.2902111402323596E-4</v>
      </c>
    </row>
    <row r="7441" spans="1:3" x14ac:dyDescent="0.55000000000000004">
      <c r="A7441">
        <v>9.2932413792384018E-3</v>
      </c>
      <c r="B7441">
        <v>-1.020726622018845E-2</v>
      </c>
      <c r="C7441">
        <v>1.1176859137545622E-3</v>
      </c>
    </row>
    <row r="7442" spans="1:3" x14ac:dyDescent="0.55000000000000004">
      <c r="A7442">
        <v>9.5881569574299708E-3</v>
      </c>
      <c r="B7442">
        <v>-6.6166210423920522E-3</v>
      </c>
      <c r="C7442">
        <v>7.4082608303446395E-4</v>
      </c>
    </row>
    <row r="7443" spans="1:3" x14ac:dyDescent="0.55000000000000004">
      <c r="A7443">
        <v>9.9080653285864434E-3</v>
      </c>
      <c r="B7443">
        <v>-7.3585216437267644E-3</v>
      </c>
      <c r="C7443">
        <v>-1.1248326054644395E-3</v>
      </c>
    </row>
    <row r="7444" spans="1:3" x14ac:dyDescent="0.55000000000000004">
      <c r="A7444">
        <v>1.0185285352559746E-2</v>
      </c>
      <c r="B7444">
        <v>-1.5519673876482142E-2</v>
      </c>
      <c r="C7444">
        <v>-3.0993662727733335E-3</v>
      </c>
    </row>
    <row r="7445" spans="1:3" x14ac:dyDescent="0.55000000000000004">
      <c r="A7445">
        <v>1.0349814826456635E-2</v>
      </c>
      <c r="B7445">
        <v>-2.8082187562881632E-2</v>
      </c>
      <c r="C7445">
        <v>-3.4029700038309572E-3</v>
      </c>
    </row>
    <row r="7446" spans="1:3" x14ac:dyDescent="0.55000000000000004">
      <c r="A7446">
        <v>1.0389621339880053E-2</v>
      </c>
      <c r="B7446">
        <v>-3.8845204186158902E-2</v>
      </c>
      <c r="C7446">
        <v>-2.1679495734347105E-3</v>
      </c>
    </row>
    <row r="7447" spans="1:3" x14ac:dyDescent="0.55000000000000004">
      <c r="A7447">
        <v>1.0344495528311945E-2</v>
      </c>
      <c r="B7447">
        <v>-4.6065476020647686E-2</v>
      </c>
      <c r="C7447">
        <v>-1.5692511690543083E-3</v>
      </c>
    </row>
    <row r="7448" spans="1:3" x14ac:dyDescent="0.55000000000000004">
      <c r="A7448">
        <v>1.0236391691741283E-2</v>
      </c>
      <c r="B7448">
        <v>-5.2964564131089444E-2</v>
      </c>
      <c r="C7448">
        <v>-2.0017054098492915E-3</v>
      </c>
    </row>
    <row r="7449" spans="1:3" x14ac:dyDescent="0.55000000000000004">
      <c r="A7449">
        <v>1.0052392047056052E-2</v>
      </c>
      <c r="B7449">
        <v>-6.1654815037977095E-2</v>
      </c>
      <c r="C7449">
        <v>-2.4963540657654353E-3</v>
      </c>
    </row>
    <row r="7450" spans="1:3" x14ac:dyDescent="0.55000000000000004">
      <c r="A7450">
        <v>9.7719452173811918E-3</v>
      </c>
      <c r="B7450">
        <v>-7.2756146098970603E-2</v>
      </c>
      <c r="C7450">
        <v>-3.2496765041069844E-3</v>
      </c>
    </row>
    <row r="7451" spans="1:3" x14ac:dyDescent="0.55000000000000004">
      <c r="A7451">
        <v>9.3709124984507411E-3</v>
      </c>
      <c r="B7451">
        <v>-8.4249658380293038E-2</v>
      </c>
      <c r="C7451">
        <v>-2.6993464158321639E-3</v>
      </c>
    </row>
    <row r="7452" spans="1:3" x14ac:dyDescent="0.55000000000000004">
      <c r="A7452">
        <v>8.8801463754273856E-3</v>
      </c>
      <c r="B7452">
        <v>-8.6345046455339872E-2</v>
      </c>
      <c r="C7452">
        <v>1.6147770188099961E-3</v>
      </c>
    </row>
    <row r="7453" spans="1:3" x14ac:dyDescent="0.55000000000000004">
      <c r="A7453">
        <v>8.4527856164297293E-3</v>
      </c>
      <c r="B7453">
        <v>-7.2092317091487265E-2</v>
      </c>
      <c r="C7453">
        <v>5.7624120929149567E-3</v>
      </c>
    </row>
    <row r="7454" spans="1:3" x14ac:dyDescent="0.55000000000000004">
      <c r="A7454">
        <v>8.2264362806133799E-3</v>
      </c>
      <c r="B7454">
        <v>-5.413280937161373E-2</v>
      </c>
      <c r="C7454">
        <v>3.5333993562949501E-3</v>
      </c>
    </row>
    <row r="7455" spans="1:3" x14ac:dyDescent="0.55000000000000004">
      <c r="A7455">
        <v>8.1246769934946606E-3</v>
      </c>
      <c r="B7455">
        <v>-5.1964859022563488E-2</v>
      </c>
      <c r="C7455">
        <v>-2.4112718464345778E-3</v>
      </c>
    </row>
    <row r="7456" spans="1:3" x14ac:dyDescent="0.55000000000000004">
      <c r="A7456">
        <v>7.9418392288376112E-3</v>
      </c>
      <c r="B7456">
        <v>-6.6976518697225609E-2</v>
      </c>
      <c r="C7456">
        <v>-5.3587383371379478E-3</v>
      </c>
    </row>
    <row r="7457" spans="1:3" x14ac:dyDescent="0.55000000000000004">
      <c r="A7457">
        <v>7.5641949129390063E-3</v>
      </c>
      <c r="B7457">
        <v>-8.6868920341128433E-2</v>
      </c>
      <c r="C7457">
        <v>-4.9375358056688969E-3</v>
      </c>
    </row>
    <row r="7458" spans="1:3" x14ac:dyDescent="0.55000000000000004">
      <c r="A7458">
        <v>7.0000353343925492E-3</v>
      </c>
      <c r="B7458">
        <v>-0.10281281830674718</v>
      </c>
      <c r="C7458">
        <v>-3.3149993732227928E-3</v>
      </c>
    </row>
    <row r="7459" spans="1:3" x14ac:dyDescent="0.55000000000000004">
      <c r="A7459">
        <v>6.3124588359086261E-3</v>
      </c>
      <c r="B7459">
        <v>-0.11049771352167184</v>
      </c>
      <c r="C7459">
        <v>-6.6268966141729718E-4</v>
      </c>
    </row>
    <row r="7460" spans="1:3" x14ac:dyDescent="0.55000000000000004">
      <c r="A7460">
        <v>5.5981388043153434E-3</v>
      </c>
      <c r="B7460">
        <v>-0.10912426357114163</v>
      </c>
      <c r="C7460">
        <v>1.3735850809463899E-3</v>
      </c>
    </row>
    <row r="7461" spans="1:3" x14ac:dyDescent="0.55000000000000004">
      <c r="A7461">
        <v>4.92964254810786E-3</v>
      </c>
      <c r="B7461">
        <v>-0.1041508861292179</v>
      </c>
      <c r="C7461">
        <v>1.2006268455151676E-3</v>
      </c>
    </row>
    <row r="7462" spans="1:3" x14ac:dyDescent="0.55000000000000004">
      <c r="A7462">
        <v>4.3070524585915263E-3</v>
      </c>
      <c r="B7462">
        <v>-0.10063574015843361</v>
      </c>
      <c r="C7462">
        <v>6.1880688677483505E-4</v>
      </c>
    </row>
    <row r="7463" spans="1:3" x14ac:dyDescent="0.55000000000000004">
      <c r="A7463">
        <v>3.7112370753071204E-3</v>
      </c>
      <c r="B7463">
        <v>-9.8419344530790875E-2</v>
      </c>
      <c r="C7463">
        <v>5.2839581904438741E-4</v>
      </c>
    </row>
    <row r="7464" spans="1:3" x14ac:dyDescent="0.55000000000000004">
      <c r="A7464">
        <v>3.1308731461647853E-3</v>
      </c>
      <c r="B7464">
        <v>-9.9580519153929153E-2</v>
      </c>
      <c r="C7464">
        <v>-1.1294178807101608E-3</v>
      </c>
    </row>
    <row r="7465" spans="1:3" x14ac:dyDescent="0.55000000000000004">
      <c r="A7465">
        <v>2.5022527497289867E-3</v>
      </c>
      <c r="B7465">
        <v>-0.10984210391369126</v>
      </c>
      <c r="C7465">
        <v>-4.181961394529022E-3</v>
      </c>
    </row>
    <row r="7466" spans="1:3" x14ac:dyDescent="0.55000000000000004">
      <c r="A7466">
        <v>1.7196876892648695E-3</v>
      </c>
      <c r="B7466">
        <v>-0.12804266854410806</v>
      </c>
      <c r="C7466">
        <v>-5.2386207123119657E-3</v>
      </c>
    </row>
    <row r="7467" spans="1:3" x14ac:dyDescent="0.55000000000000004">
      <c r="A7467">
        <v>7.4466044153973345E-4</v>
      </c>
      <c r="B7467">
        <v>-0.14523553638044157</v>
      </c>
      <c r="C7467">
        <v>-3.6603792029745318E-3</v>
      </c>
    </row>
    <row r="7468" spans="1:3" x14ac:dyDescent="0.55000000000000004">
      <c r="A7468">
        <v>-3.7358571688388641E-4</v>
      </c>
      <c r="B7468">
        <v>-0.15737112997727418</v>
      </c>
      <c r="C7468">
        <v>-2.6209839423839676E-3</v>
      </c>
    </row>
    <row r="7469" spans="1:3" x14ac:dyDescent="0.55000000000000004">
      <c r="A7469">
        <v>-1.5969843247800543E-3</v>
      </c>
      <c r="B7469">
        <v>-0.16766863743626353</v>
      </c>
      <c r="C7469">
        <v>-2.7089888624759486E-3</v>
      </c>
    </row>
    <row r="7470" spans="1:3" x14ac:dyDescent="0.55000000000000004">
      <c r="A7470">
        <v>-2.9199630780929083E-3</v>
      </c>
      <c r="B7470">
        <v>-0.17592683099788398</v>
      </c>
      <c r="C7470">
        <v>-1.5654384468514095E-3</v>
      </c>
    </row>
    <row r="7471" spans="1:3" x14ac:dyDescent="0.55000000000000004">
      <c r="A7471">
        <v>-4.3016239422981771E-3</v>
      </c>
      <c r="B7471">
        <v>-0.17896053236057244</v>
      </c>
      <c r="C7471">
        <v>-4.8003537119710641E-6</v>
      </c>
    </row>
    <row r="7472" spans="1:3" x14ac:dyDescent="0.55000000000000004">
      <c r="A7472">
        <v>-5.6889418250458184E-3</v>
      </c>
      <c r="B7472">
        <v>-0.1787754629455735</v>
      </c>
      <c r="C7472">
        <v>1.0059197638223233E-4</v>
      </c>
    </row>
    <row r="7473" spans="1:3" x14ac:dyDescent="0.55000000000000004">
      <c r="A7473">
        <v>-7.0721339395864342E-3</v>
      </c>
      <c r="B7473">
        <v>-0.17824843428142428</v>
      </c>
      <c r="C7473">
        <v>1.7219718725607931E-4</v>
      </c>
    </row>
    <row r="7474" spans="1:3" x14ac:dyDescent="0.55000000000000004">
      <c r="A7474">
        <v>-8.4482330808871298E-3</v>
      </c>
      <c r="B7474">
        <v>-0.17737580381146201</v>
      </c>
      <c r="C7474">
        <v>2.7947489864572054E-4</v>
      </c>
    </row>
    <row r="7475" spans="1:3" x14ac:dyDescent="0.55000000000000004">
      <c r="A7475">
        <v>-9.8191546196594783E-3</v>
      </c>
      <c r="B7475">
        <v>-0.17875768752734666</v>
      </c>
      <c r="C7475">
        <v>-9.9473562115330941E-4</v>
      </c>
    </row>
    <row r="7476" spans="1:3" x14ac:dyDescent="0.55000000000000004">
      <c r="A7476">
        <v>-1.1225792915085747E-2</v>
      </c>
      <c r="B7476">
        <v>-0.18345428176072945</v>
      </c>
      <c r="C7476">
        <v>-1.4362137750075455E-3</v>
      </c>
    </row>
    <row r="7477" spans="1:3" x14ac:dyDescent="0.55000000000000004">
      <c r="A7477">
        <v>-1.2682170932827527E-2</v>
      </c>
      <c r="B7477">
        <v>-0.18681701038107726</v>
      </c>
      <c r="C7477">
        <v>-3.0432898914763286E-4</v>
      </c>
    </row>
    <row r="7478" spans="1:3" x14ac:dyDescent="0.55000000000000004">
      <c r="A7478">
        <v>-1.4157096375861726E-2</v>
      </c>
      <c r="B7478">
        <v>-0.18897257691561209</v>
      </c>
      <c r="C7478">
        <v>-8.1138867883105974E-4</v>
      </c>
    </row>
    <row r="7479" spans="1:3" x14ac:dyDescent="0.55000000000000004">
      <c r="A7479">
        <v>-1.5666061034905646E-2</v>
      </c>
      <c r="B7479">
        <v>-0.19406144882806942</v>
      </c>
      <c r="C7479">
        <v>-1.8226029942835036E-3</v>
      </c>
    </row>
    <row r="7480" spans="1:3" x14ac:dyDescent="0.55000000000000004">
      <c r="A7480">
        <v>-1.7235832208522109E-2</v>
      </c>
      <c r="B7480">
        <v>-0.19773373514095385</v>
      </c>
      <c r="C7480">
        <v>-7.8166318803684945E-5</v>
      </c>
    </row>
    <row r="7481" spans="1:3" x14ac:dyDescent="0.55000000000000004">
      <c r="A7481">
        <v>-1.8808086825852346E-2</v>
      </c>
      <c r="B7481">
        <v>-0.19381604522817081</v>
      </c>
      <c r="C7481">
        <v>2.1059561287327987E-3</v>
      </c>
    </row>
    <row r="7482" spans="1:3" x14ac:dyDescent="0.55000000000000004">
      <c r="A7482">
        <v>-2.0306621908164769E-2</v>
      </c>
      <c r="B7482">
        <v>-0.18494950836444951</v>
      </c>
      <c r="C7482">
        <v>2.4833486661540011E-3</v>
      </c>
    </row>
    <row r="7483" spans="1:3" x14ac:dyDescent="0.55000000000000004">
      <c r="A7483">
        <v>-2.171063704040814E-2</v>
      </c>
      <c r="B7483">
        <v>-0.17518263687204266</v>
      </c>
      <c r="C7483">
        <v>2.5719678413029627E-3</v>
      </c>
    </row>
    <row r="7484" spans="1:3" x14ac:dyDescent="0.55000000000000004">
      <c r="A7484">
        <v>-2.3017428908037606E-2</v>
      </c>
      <c r="B7484">
        <v>-0.16574943400322267</v>
      </c>
      <c r="C7484">
        <v>2.3106423392456848E-3</v>
      </c>
    </row>
    <row r="7485" spans="1:3" x14ac:dyDescent="0.55000000000000004">
      <c r="A7485">
        <v>-2.4239529168308856E-2</v>
      </c>
      <c r="B7485">
        <v>-0.15911901526487271</v>
      </c>
      <c r="C7485">
        <v>1.1212514176642411E-3</v>
      </c>
    </row>
    <row r="7486" spans="1:3" x14ac:dyDescent="0.55000000000000004">
      <c r="A7486">
        <v>-2.541939752759502E-2</v>
      </c>
      <c r="B7486">
        <v>-0.15728683253756606</v>
      </c>
      <c r="C7486">
        <v>-1.7291667268150773E-4</v>
      </c>
    </row>
    <row r="7487" spans="1:3" x14ac:dyDescent="0.55000000000000004">
      <c r="A7487">
        <v>-2.6609273822370588E-2</v>
      </c>
      <c r="B7487">
        <v>-0.16151746100558689</v>
      </c>
      <c r="C7487">
        <v>-2.0168496151139461E-3</v>
      </c>
    </row>
    <row r="7488" spans="1:3" x14ac:dyDescent="0.55000000000000004">
      <c r="A7488">
        <v>-2.7876651333324197E-2</v>
      </c>
      <c r="B7488">
        <v>-0.17152835124496577</v>
      </c>
      <c r="C7488">
        <v>-3.164770591603896E-3</v>
      </c>
    </row>
    <row r="7489" spans="1:3" x14ac:dyDescent="0.55000000000000004">
      <c r="A7489">
        <v>-2.9254513536321625E-2</v>
      </c>
      <c r="B7489">
        <v>-0.17888386803844608</v>
      </c>
      <c r="C7489">
        <v>-6.424327176509266E-4</v>
      </c>
    </row>
    <row r="7490" spans="1:3" x14ac:dyDescent="0.55000000000000004">
      <c r="A7490">
        <v>-3.0655091491479561E-2</v>
      </c>
      <c r="B7490">
        <v>-0.17464234748062721</v>
      </c>
      <c r="C7490">
        <v>2.8378367330851254E-3</v>
      </c>
    </row>
    <row r="7491" spans="1:3" x14ac:dyDescent="0.55000000000000004">
      <c r="A7491">
        <v>-3.1960637878736646E-2</v>
      </c>
      <c r="B7491">
        <v>-0.16377480757286816</v>
      </c>
      <c r="C7491">
        <v>2.7871839231048581E-3</v>
      </c>
    </row>
    <row r="7492" spans="1:3" x14ac:dyDescent="0.55000000000000004">
      <c r="A7492">
        <v>-3.3163600062569631E-2</v>
      </c>
      <c r="B7492">
        <v>-0.15511771636132154</v>
      </c>
      <c r="C7492">
        <v>1.6937121491242399E-3</v>
      </c>
    </row>
    <row r="7493" spans="1:3" x14ac:dyDescent="0.55000000000000004">
      <c r="A7493">
        <v>-3.4295886521879607E-2</v>
      </c>
      <c r="B7493">
        <v>-0.14727412104593321</v>
      </c>
      <c r="C7493">
        <v>2.3661197946585394E-3</v>
      </c>
    </row>
    <row r="7494" spans="1:3" x14ac:dyDescent="0.55000000000000004">
      <c r="A7494">
        <v>-3.5342450486119115E-2</v>
      </c>
      <c r="B7494">
        <v>-0.13867610717429582</v>
      </c>
      <c r="C7494">
        <v>2.0841979442842028E-3</v>
      </c>
    </row>
    <row r="7495" spans="1:3" x14ac:dyDescent="0.55000000000000004">
      <c r="A7495">
        <v>-3.6314045156962502E-2</v>
      </c>
      <c r="B7495">
        <v>-0.13271037404225491</v>
      </c>
      <c r="C7495">
        <v>1.0036556437286956E-3</v>
      </c>
    </row>
    <row r="7496" spans="1:3" x14ac:dyDescent="0.55000000000000004">
      <c r="A7496">
        <v>-3.7236977077602235E-2</v>
      </c>
      <c r="B7496">
        <v>-0.12450578920650847</v>
      </c>
      <c r="C7496">
        <v>3.2430238778791928E-3</v>
      </c>
    </row>
    <row r="7497" spans="1:3" x14ac:dyDescent="0.55000000000000004">
      <c r="A7497">
        <v>-3.8030145965275867E-2</v>
      </c>
      <c r="B7497">
        <v>-0.10406217787411799</v>
      </c>
      <c r="C7497">
        <v>7.3385554867121524E-3</v>
      </c>
    </row>
    <row r="7498" spans="1:3" x14ac:dyDescent="0.55000000000000004">
      <c r="A7498">
        <v>-3.8552630285820656E-2</v>
      </c>
      <c r="B7498">
        <v>-7.3274007414823455E-2</v>
      </c>
      <c r="C7498">
        <v>8.5973505481193903E-3</v>
      </c>
    </row>
    <row r="7499" spans="1:3" x14ac:dyDescent="0.55000000000000004">
      <c r="A7499">
        <v>-3.8751934806699799E-2</v>
      </c>
      <c r="B7499">
        <v>-4.1394913344648954E-2</v>
      </c>
      <c r="C7499">
        <v>7.9032157407908071E-3</v>
      </c>
    </row>
    <row r="7500" spans="1:3" x14ac:dyDescent="0.55000000000000004">
      <c r="A7500">
        <v>-3.8646808836837382E-2</v>
      </c>
      <c r="B7500">
        <v>-1.1912069197681577E-2</v>
      </c>
      <c r="C7500">
        <v>7.3570555568113552E-3</v>
      </c>
    </row>
    <row r="7501" spans="1:3" x14ac:dyDescent="0.55000000000000004">
      <c r="A7501">
        <v>-3.8266835196615244E-2</v>
      </c>
      <c r="B7501">
        <v>1.1658596713719913E-2</v>
      </c>
      <c r="C7501">
        <v>4.8430820784896222E-3</v>
      </c>
    </row>
    <row r="7502" spans="1:3" x14ac:dyDescent="0.55000000000000004">
      <c r="A7502">
        <v>-3.7707553994121602E-2</v>
      </c>
      <c r="B7502">
        <v>2.2832211959435619E-2</v>
      </c>
      <c r="C7502">
        <v>9.4036266566964639E-4</v>
      </c>
    </row>
    <row r="7503" spans="1:3" x14ac:dyDescent="0.55000000000000004">
      <c r="A7503">
        <v>-3.7103006090020645E-2</v>
      </c>
      <c r="B7503">
        <v>2.4844980501164047E-2</v>
      </c>
      <c r="C7503">
        <v>1.0144299775086478E-4</v>
      </c>
    </row>
    <row r="7504" spans="1:3" x14ac:dyDescent="0.55000000000000004">
      <c r="A7504">
        <v>-3.6489744764787148E-2</v>
      </c>
      <c r="B7504">
        <v>2.7347722879556891E-2</v>
      </c>
      <c r="C7504">
        <v>1.1939723119762803E-3</v>
      </c>
    </row>
    <row r="7505" spans="1:3" x14ac:dyDescent="0.55000000000000004">
      <c r="A7505">
        <v>-3.5840785049279497E-2</v>
      </c>
      <c r="B7505">
        <v>3.0036902635026935E-2</v>
      </c>
      <c r="C7505">
        <v>1.979426753270545E-4</v>
      </c>
    </row>
    <row r="7506" spans="1:3" x14ac:dyDescent="0.55000000000000004">
      <c r="A7506">
        <v>-3.5184371595312042E-2</v>
      </c>
      <c r="B7506">
        <v>2.9984955283145855E-2</v>
      </c>
      <c r="C7506">
        <v>-2.2483053861953908E-4</v>
      </c>
    </row>
    <row r="7507" spans="1:3" x14ac:dyDescent="0.55000000000000004">
      <c r="A7507">
        <v>-3.452701998696428E-2</v>
      </c>
      <c r="B7507">
        <v>3.4256817636857145E-2</v>
      </c>
      <c r="C7507">
        <v>2.4359394173520902E-3</v>
      </c>
    </row>
    <row r="7508" spans="1:3" x14ac:dyDescent="0.55000000000000004">
      <c r="A7508">
        <v>-3.3783341490026049E-2</v>
      </c>
      <c r="B7508">
        <v>4.58348952151892E-2</v>
      </c>
      <c r="C7508">
        <v>3.5568543602524923E-3</v>
      </c>
    </row>
    <row r="7509" spans="1:3" x14ac:dyDescent="0.55000000000000004">
      <c r="A7509">
        <v>-3.2915275399165903E-2</v>
      </c>
      <c r="B7509">
        <v>5.6012350693527571E-2</v>
      </c>
      <c r="C7509">
        <v>1.7109797382663316E-3</v>
      </c>
    </row>
    <row r="7510" spans="1:3" x14ac:dyDescent="0.55000000000000004">
      <c r="A7510">
        <v>-3.1976839524646535E-2</v>
      </c>
      <c r="B7510">
        <v>6.2096267230750922E-2</v>
      </c>
      <c r="C7510">
        <v>1.4380453845200831E-3</v>
      </c>
    </row>
    <row r="7511" spans="1:3" x14ac:dyDescent="0.55000000000000004">
      <c r="A7511">
        <v>-3.0980152050996763E-2</v>
      </c>
      <c r="B7511">
        <v>6.9606274995418674E-2</v>
      </c>
      <c r="C7511">
        <v>2.4491221955356916E-3</v>
      </c>
    </row>
    <row r="7512" spans="1:3" x14ac:dyDescent="0.55000000000000004">
      <c r="A7512">
        <v>-2.9897071603680797E-2</v>
      </c>
      <c r="B7512">
        <v>7.8113541705990566E-2</v>
      </c>
      <c r="C7512">
        <v>1.9542249631454142E-3</v>
      </c>
    </row>
    <row r="7513" spans="1:3" x14ac:dyDescent="0.55000000000000004">
      <c r="A7513">
        <v>-2.873682736377384E-2</v>
      </c>
      <c r="B7513">
        <v>8.67143508320036E-2</v>
      </c>
      <c r="C7513">
        <v>2.4975395948323483E-3</v>
      </c>
    </row>
    <row r="7514" spans="1:3" x14ac:dyDescent="0.55000000000000004">
      <c r="A7514">
        <v>-2.7473416052736357E-2</v>
      </c>
      <c r="B7514">
        <v>0.10196589969042216</v>
      </c>
      <c r="C7514">
        <v>5.3966368329205318E-3</v>
      </c>
    </row>
    <row r="7515" spans="1:3" x14ac:dyDescent="0.55000000000000004">
      <c r="A7515">
        <v>-2.6007601577581474E-2</v>
      </c>
      <c r="B7515">
        <v>0.12638652906648976</v>
      </c>
      <c r="C7515">
        <v>7.2434404838846471E-3</v>
      </c>
    </row>
    <row r="7516" spans="1:3" x14ac:dyDescent="0.55000000000000004">
      <c r="A7516">
        <v>-2.4271545817777542E-2</v>
      </c>
      <c r="B7516">
        <v>0.15362309829839785</v>
      </c>
      <c r="C7516">
        <v>6.8541626382209921E-3</v>
      </c>
    </row>
    <row r="7517" spans="1:3" x14ac:dyDescent="0.55000000000000004">
      <c r="A7517">
        <v>-2.2277103209783922E-2</v>
      </c>
      <c r="B7517">
        <v>0.17651171003315447</v>
      </c>
      <c r="C7517">
        <v>4.9929448849449646E-3</v>
      </c>
    </row>
    <row r="7518" spans="1:3" x14ac:dyDescent="0.55000000000000004">
      <c r="A7518">
        <v>-2.0095766893077242E-2</v>
      </c>
      <c r="B7518">
        <v>0.19013317063949114</v>
      </c>
      <c r="C7518">
        <v>2.0575005634694693E-3</v>
      </c>
    </row>
    <row r="7519" spans="1:3" x14ac:dyDescent="0.55000000000000004">
      <c r="A7519">
        <v>-1.783015920500855E-2</v>
      </c>
      <c r="B7519">
        <v>0.19618057472604022</v>
      </c>
      <c r="C7519">
        <v>1.0726257753240485E-3</v>
      </c>
    </row>
    <row r="7520" spans="1:3" x14ac:dyDescent="0.55000000000000004">
      <c r="A7520">
        <v>-1.5512241781041583E-2</v>
      </c>
      <c r="B7520">
        <v>0.20512200472189362</v>
      </c>
      <c r="C7520">
        <v>3.5554435807077286E-3</v>
      </c>
    </row>
    <row r="7521" spans="1:3" x14ac:dyDescent="0.55000000000000004">
      <c r="A7521">
        <v>-1.3060801027385948E-2</v>
      </c>
      <c r="B7521">
        <v>0.22254684643753891</v>
      </c>
      <c r="C7521">
        <v>5.4636256302887948E-3</v>
      </c>
    </row>
    <row r="7522" spans="1:3" x14ac:dyDescent="0.55000000000000004">
      <c r="A7522">
        <v>-1.04095788598866E-2</v>
      </c>
      <c r="B7522">
        <v>0.24196474041405053</v>
      </c>
      <c r="C7522">
        <v>4.5870441298103857E-3</v>
      </c>
    </row>
    <row r="7523" spans="1:3" x14ac:dyDescent="0.55000000000000004">
      <c r="A7523">
        <v>-7.5847686822601386E-3</v>
      </c>
      <c r="B7523">
        <v>0.25623879484211382</v>
      </c>
      <c r="C7523">
        <v>2.8011827998290035E-3</v>
      </c>
    </row>
    <row r="7524" spans="1:3" x14ac:dyDescent="0.55000000000000004">
      <c r="A7524">
        <v>-4.6549657190985147E-3</v>
      </c>
      <c r="B7524">
        <v>0.26235943534236628</v>
      </c>
      <c r="C7524">
        <v>3.6685058539483189E-4</v>
      </c>
    </row>
    <row r="7525" spans="1:3" x14ac:dyDescent="0.55000000000000004">
      <c r="A7525">
        <v>-1.7126917400018188E-3</v>
      </c>
      <c r="B7525">
        <v>0.25889779429321552</v>
      </c>
      <c r="C7525">
        <v>-2.1585902588683102E-3</v>
      </c>
    </row>
    <row r="7526" spans="1:3" x14ac:dyDescent="0.55000000000000004">
      <c r="A7526">
        <v>1.1536637726319351E-3</v>
      </c>
      <c r="B7526">
        <v>0.2500700299511936</v>
      </c>
      <c r="C7526">
        <v>-2.4106459430063907E-3</v>
      </c>
    </row>
    <row r="7527" spans="1:3" x14ac:dyDescent="0.55000000000000004">
      <c r="A7527">
        <v>3.9308324958117497E-3</v>
      </c>
      <c r="B7527">
        <v>0.24279518650365545</v>
      </c>
      <c r="C7527">
        <v>-1.3548009760092122E-3</v>
      </c>
    </row>
    <row r="7528" spans="1:3" x14ac:dyDescent="0.55000000000000004">
      <c r="A7528">
        <v>6.652642823987585E-3</v>
      </c>
      <c r="B7528">
        <v>0.23859659467720984</v>
      </c>
      <c r="C7528">
        <v>-8.1838319916966969E-4</v>
      </c>
    </row>
    <row r="7529" spans="1:3" x14ac:dyDescent="0.55000000000000004">
      <c r="A7529">
        <v>9.3474234456888839E-3</v>
      </c>
      <c r="B7529">
        <v>0.23908382270787115</v>
      </c>
      <c r="C7529">
        <v>1.0705716208370131E-3</v>
      </c>
    </row>
    <row r="7530" spans="1:3" x14ac:dyDescent="0.55000000000000004">
      <c r="A7530">
        <v>1.2087057259704598E-2</v>
      </c>
      <c r="B7530">
        <v>0.24847237441586878</v>
      </c>
      <c r="C7530">
        <v>3.7889271928263557E-3</v>
      </c>
    </row>
    <row r="7531" spans="1:3" x14ac:dyDescent="0.55000000000000004">
      <c r="A7531">
        <v>1.4959537704781482E-2</v>
      </c>
      <c r="B7531">
        <v>0.26098477463805975</v>
      </c>
      <c r="C7531">
        <v>2.6874704377072849E-3</v>
      </c>
    </row>
    <row r="7532" spans="1:3" x14ac:dyDescent="0.55000000000000004">
      <c r="A7532">
        <v>1.792425570135071E-2</v>
      </c>
      <c r="B7532">
        <v>0.26297568559498485</v>
      </c>
      <c r="C7532">
        <v>-1.6569782239779333E-3</v>
      </c>
    </row>
    <row r="7533" spans="1:3" x14ac:dyDescent="0.55000000000000004">
      <c r="A7533">
        <v>2.0835166287211028E-2</v>
      </c>
      <c r="B7533">
        <v>0.25345002385069598</v>
      </c>
      <c r="C7533">
        <v>-3.2734885173724046E-3</v>
      </c>
    </row>
    <row r="7534" spans="1:3" x14ac:dyDescent="0.55000000000000004">
      <c r="A7534">
        <v>2.3632312775316522E-2</v>
      </c>
      <c r="B7534">
        <v>0.24434311529164648</v>
      </c>
      <c r="C7534">
        <v>-1.4402322688851002E-3</v>
      </c>
    </row>
    <row r="7535" spans="1:3" x14ac:dyDescent="0.55000000000000004">
      <c r="A7535">
        <v>2.6369496771273742E-2</v>
      </c>
      <c r="B7535">
        <v>0.23995695501349296</v>
      </c>
      <c r="C7535">
        <v>-8.3003702622541566E-4</v>
      </c>
    </row>
    <row r="7536" spans="1:3" x14ac:dyDescent="0.55000000000000004">
      <c r="A7536">
        <v>2.9068748935112246E-2</v>
      </c>
      <c r="B7536">
        <v>0.23443904367490223</v>
      </c>
      <c r="C7536">
        <v>-2.0260247432314824E-3</v>
      </c>
    </row>
    <row r="7537" spans="1:3" x14ac:dyDescent="0.55000000000000004">
      <c r="A7537">
        <v>3.1695328016702801E-2</v>
      </c>
      <c r="B7537">
        <v>0.22657245715025215</v>
      </c>
      <c r="C7537">
        <v>-2.045707412384508E-3</v>
      </c>
    </row>
    <row r="7538" spans="1:3" x14ac:dyDescent="0.55000000000000004">
      <c r="A7538">
        <v>3.42454095663852E-2</v>
      </c>
      <c r="B7538">
        <v>0.21936665183764598</v>
      </c>
      <c r="C7538">
        <v>-1.68400548233919E-3</v>
      </c>
    </row>
    <row r="7539" spans="1:3" x14ac:dyDescent="0.55000000000000004">
      <c r="A7539">
        <v>3.6725351703101344E-2</v>
      </c>
      <c r="B7539">
        <v>0.21037817717254365</v>
      </c>
      <c r="C7539">
        <v>-2.9684141165750551E-3</v>
      </c>
    </row>
    <row r="7540" spans="1:3" x14ac:dyDescent="0.55000000000000004">
      <c r="A7540">
        <v>3.9092963347037907E-2</v>
      </c>
      <c r="B7540">
        <v>0.19692139726198341</v>
      </c>
      <c r="C7540">
        <v>-3.9967928764685461E-3</v>
      </c>
    </row>
    <row r="7541" spans="1:3" x14ac:dyDescent="0.55000000000000004">
      <c r="A7541">
        <v>4.1313198715273128E-2</v>
      </c>
      <c r="B7541">
        <v>0.18231595773964854</v>
      </c>
      <c r="C7541">
        <v>-3.5629584290878002E-3</v>
      </c>
    </row>
    <row r="7542" spans="1:3" x14ac:dyDescent="0.55000000000000004">
      <c r="A7542">
        <v>4.339435756012238E-2</v>
      </c>
      <c r="B7542">
        <v>0.16782202507496569</v>
      </c>
      <c r="C7542">
        <v>-3.9390771116383071E-3</v>
      </c>
    </row>
    <row r="7543" spans="1:3" x14ac:dyDescent="0.55000000000000004">
      <c r="A7543">
        <v>4.5320438833261791E-2</v>
      </c>
      <c r="B7543">
        <v>0.14936603982494642</v>
      </c>
      <c r="C7543">
        <v>-5.6137102848519971E-3</v>
      </c>
    </row>
    <row r="7544" spans="1:3" x14ac:dyDescent="0.55000000000000004">
      <c r="A7544">
        <v>4.7033857274538737E-2</v>
      </c>
      <c r="B7544">
        <v>0.12558296867027288</v>
      </c>
      <c r="C7544">
        <v>-6.6963679525566698E-3</v>
      </c>
    </row>
    <row r="7545" spans="1:3" x14ac:dyDescent="0.55000000000000004">
      <c r="A7545">
        <v>4.8494537201254642E-2</v>
      </c>
      <c r="B7545">
        <v>9.989495147404967E-2</v>
      </c>
      <c r="C7545">
        <v>-6.5997072007679724E-3</v>
      </c>
    </row>
    <row r="7546" spans="1:3" x14ac:dyDescent="0.55000000000000004">
      <c r="A7546">
        <v>4.9705291641060231E-2</v>
      </c>
      <c r="B7546">
        <v>7.6307499418762859E-2</v>
      </c>
      <c r="C7546">
        <v>-5.6091189148049156E-3</v>
      </c>
    </row>
    <row r="7547" spans="1:3" x14ac:dyDescent="0.55000000000000004">
      <c r="A7547">
        <v>5.0702588910549323E-2</v>
      </c>
      <c r="B7547">
        <v>5.707363590608508E-2</v>
      </c>
      <c r="C7547">
        <v>-4.3462969820262341E-3</v>
      </c>
    </row>
    <row r="7548" spans="1:3" x14ac:dyDescent="0.55000000000000004">
      <c r="A7548">
        <v>5.1531334483603863E-2</v>
      </c>
      <c r="B7548">
        <v>4.1181897978257068E-2</v>
      </c>
      <c r="C7548">
        <v>-3.8792402476984099E-3</v>
      </c>
    </row>
    <row r="7549" spans="1:3" x14ac:dyDescent="0.55000000000000004">
      <c r="A7549">
        <v>5.2210600904691963E-2</v>
      </c>
      <c r="B7549">
        <v>2.5991068183766508E-2</v>
      </c>
      <c r="C7549">
        <v>-3.9835080931352115E-3</v>
      </c>
    </row>
    <row r="7550" spans="1:3" x14ac:dyDescent="0.55000000000000004">
      <c r="A7550">
        <v>5.2738126923652276E-2</v>
      </c>
      <c r="B7550">
        <v>1.0108661037712862E-2</v>
      </c>
      <c r="C7550">
        <v>-4.237199539397731E-3</v>
      </c>
    </row>
    <row r="7551" spans="1:3" x14ac:dyDescent="0.55000000000000004">
      <c r="A7551">
        <v>5.3101527304498443E-2</v>
      </c>
      <c r="B7551">
        <v>-8.2425784902527346E-3</v>
      </c>
      <c r="C7551">
        <v>-5.2613716448494732E-3</v>
      </c>
    </row>
    <row r="7552" spans="1:3" x14ac:dyDescent="0.55000000000000004">
      <c r="A7552">
        <v>5.3263674101206887E-2</v>
      </c>
      <c r="B7552">
        <v>-3.0750842670758189E-2</v>
      </c>
      <c r="C7552">
        <v>-6.3888686142113205E-3</v>
      </c>
    </row>
    <row r="7553" spans="1:3" x14ac:dyDescent="0.55000000000000004">
      <c r="A7553">
        <v>5.3184956740758856E-2</v>
      </c>
      <c r="B7553">
        <v>-5.5785480676787735E-2</v>
      </c>
      <c r="C7553">
        <v>-6.5690185524706398E-3</v>
      </c>
    </row>
    <row r="7554" spans="1:3" x14ac:dyDescent="0.55000000000000004">
      <c r="A7554">
        <v>5.2856353829833572E-2</v>
      </c>
      <c r="B7554">
        <v>-8.0555198545948919E-2</v>
      </c>
      <c r="C7554">
        <v>-6.25174639015937E-3</v>
      </c>
    </row>
    <row r="7555" spans="1:3" x14ac:dyDescent="0.55000000000000004">
      <c r="A7555">
        <v>5.2290910850604139E-2</v>
      </c>
      <c r="B7555">
        <v>-0.10285093868748035</v>
      </c>
      <c r="C7555">
        <v>-5.2884917783351604E-3</v>
      </c>
    </row>
    <row r="7556" spans="1:3" x14ac:dyDescent="0.55000000000000004">
      <c r="A7556">
        <v>5.1524613116290946E-2</v>
      </c>
      <c r="B7556">
        <v>-0.12117279453469257</v>
      </c>
      <c r="C7556">
        <v>-4.1948704614227141E-3</v>
      </c>
    </row>
    <row r="7557" spans="1:3" x14ac:dyDescent="0.55000000000000004">
      <c r="A7557">
        <v>5.0591172172933581E-2</v>
      </c>
      <c r="B7557">
        <v>-0.13929802180232878</v>
      </c>
      <c r="C7557">
        <v>-5.1867171512254276E-3</v>
      </c>
    </row>
    <row r="7558" spans="1:3" x14ac:dyDescent="0.55000000000000004">
      <c r="A7558">
        <v>4.9457717087325978E-2</v>
      </c>
      <c r="B7558">
        <v>-0.16216664258904132</v>
      </c>
      <c r="C7558">
        <v>-6.6500430903442117E-3</v>
      </c>
    </row>
    <row r="7559" spans="1:3" x14ac:dyDescent="0.55000000000000004">
      <c r="A7559">
        <v>4.8081388018526461E-2</v>
      </c>
      <c r="B7559">
        <v>-0.18454778864875493</v>
      </c>
      <c r="C7559">
        <v>-4.9344010399423339E-3</v>
      </c>
    </row>
    <row r="7560" spans="1:3" x14ac:dyDescent="0.55000000000000004">
      <c r="A7560">
        <v>4.6519647506833392E-2</v>
      </c>
      <c r="B7560">
        <v>-0.19874659923198293</v>
      </c>
      <c r="C7560">
        <v>-2.414879800237797E-3</v>
      </c>
    </row>
    <row r="7561" spans="1:3" x14ac:dyDescent="0.55000000000000004">
      <c r="A7561">
        <v>4.4856161371713658E-2</v>
      </c>
      <c r="B7561">
        <v>-0.2087799767937748</v>
      </c>
      <c r="C7561">
        <v>-2.7783798073149346E-3</v>
      </c>
    </row>
    <row r="7562" spans="1:3" x14ac:dyDescent="0.55000000000000004">
      <c r="A7562">
        <v>4.3085840120321559E-2</v>
      </c>
      <c r="B7562">
        <v>-0.22128156967251686</v>
      </c>
      <c r="C7562">
        <v>-3.6924239601498999E-3</v>
      </c>
    </row>
    <row r="7563" spans="1:3" x14ac:dyDescent="0.55000000000000004">
      <c r="A7563">
        <v>4.1181379314465819E-2</v>
      </c>
      <c r="B7563">
        <v>-0.23409381517241815</v>
      </c>
      <c r="C7563">
        <v>-2.9391730894884507E-3</v>
      </c>
    </row>
    <row r="7564" spans="1:3" x14ac:dyDescent="0.55000000000000004">
      <c r="A7564">
        <v>3.9163164719048647E-2</v>
      </c>
      <c r="B7564">
        <v>-0.24511269030831803</v>
      </c>
      <c r="C7564">
        <v>-2.7641784301284632E-3</v>
      </c>
    </row>
    <row r="7565" spans="1:3" x14ac:dyDescent="0.55000000000000004">
      <c r="A7565">
        <v>3.7034731654778878E-2</v>
      </c>
      <c r="B7565">
        <v>-0.25828175678527954</v>
      </c>
      <c r="C7565">
        <v>-4.052108566228417E-3</v>
      </c>
    </row>
    <row r="7566" spans="1:3" x14ac:dyDescent="0.55000000000000004">
      <c r="A7566">
        <v>3.4754589857874156E-2</v>
      </c>
      <c r="B7566">
        <v>-0.27487652434560922</v>
      </c>
      <c r="C7566">
        <v>-4.5373156368407695E-3</v>
      </c>
    </row>
    <row r="7567" spans="1:3" x14ac:dyDescent="0.55000000000000004">
      <c r="A7567">
        <v>3.2306561821771364E-2</v>
      </c>
      <c r="B7567">
        <v>-0.29032245231933418</v>
      </c>
      <c r="C7567">
        <v>-3.4574710990417285E-3</v>
      </c>
    </row>
    <row r="7568" spans="1:3" x14ac:dyDescent="0.55000000000000004">
      <c r="A7568">
        <v>2.9725427644279167E-2</v>
      </c>
      <c r="B7568">
        <v>-0.30214282271488402</v>
      </c>
      <c r="C7568">
        <v>-2.6607330394416177E-3</v>
      </c>
    </row>
    <row r="7569" spans="1:3" x14ac:dyDescent="0.55000000000000004">
      <c r="A7569">
        <v>2.7040477389072688E-2</v>
      </c>
      <c r="B7569">
        <v>-0.31200868536184584</v>
      </c>
      <c r="C7569">
        <v>-2.445821125652494E-3</v>
      </c>
    </row>
    <row r="7570" spans="1:3" x14ac:dyDescent="0.55000000000000004">
      <c r="A7570">
        <v>2.4269596805555366E-2</v>
      </c>
      <c r="B7570">
        <v>-0.31706826864021964</v>
      </c>
      <c r="C7570">
        <v>-1.730107989716286E-4</v>
      </c>
    </row>
    <row r="7571" spans="1:3" x14ac:dyDescent="0.55000000000000004">
      <c r="A7571">
        <v>2.1500185295164228E-2</v>
      </c>
      <c r="B7571">
        <v>-0.30979522715857499</v>
      </c>
      <c r="C7571">
        <v>3.9375250234253761E-3</v>
      </c>
    </row>
    <row r="7572" spans="1:3" x14ac:dyDescent="0.55000000000000004">
      <c r="A7572">
        <v>1.8873863887023525E-2</v>
      </c>
      <c r="B7572">
        <v>-0.29214716838320637</v>
      </c>
      <c r="C7572">
        <v>5.1970809679662642E-3</v>
      </c>
    </row>
    <row r="7573" spans="1:3" x14ac:dyDescent="0.55000000000000004">
      <c r="A7573">
        <v>1.6436404953738919E-2</v>
      </c>
      <c r="B7573">
        <v>-0.27661622161911359</v>
      </c>
      <c r="C7573">
        <v>2.8417113529927186E-3</v>
      </c>
    </row>
    <row r="7574" spans="1:3" x14ac:dyDescent="0.55000000000000004">
      <c r="A7574">
        <v>1.4112668742571255E-2</v>
      </c>
      <c r="B7574">
        <v>-0.26885173504989113</v>
      </c>
      <c r="C7574">
        <v>1.1771740348035999E-3</v>
      </c>
    </row>
    <row r="7575" spans="1:3" x14ac:dyDescent="0.55000000000000004">
      <c r="A7575">
        <v>1.1840065608891955E-2</v>
      </c>
      <c r="B7575">
        <v>-0.2649481876583854</v>
      </c>
      <c r="C7575">
        <v>8.4329562953683725E-4</v>
      </c>
    </row>
    <row r="7576" spans="1:3" x14ac:dyDescent="0.55000000000000004">
      <c r="A7576">
        <v>9.5972089883284012E-3</v>
      </c>
      <c r="B7576">
        <v>-0.26395984072696482</v>
      </c>
      <c r="C7576">
        <v>-3.317288948471057E-4</v>
      </c>
    </row>
    <row r="7577" spans="1:3" x14ac:dyDescent="0.55000000000000004">
      <c r="A7577">
        <v>7.3430088245725984E-3</v>
      </c>
      <c r="B7577">
        <v>-0.26709683983741883</v>
      </c>
      <c r="C7577">
        <v>-1.2919766488661555E-3</v>
      </c>
    </row>
    <row r="7578" spans="1:3" x14ac:dyDescent="0.55000000000000004">
      <c r="A7578">
        <v>5.0440448185767213E-3</v>
      </c>
      <c r="B7578">
        <v>-0.27157494434021118</v>
      </c>
      <c r="C7578">
        <v>-1.0258828246288547E-3</v>
      </c>
    </row>
    <row r="7579" spans="1:3" x14ac:dyDescent="0.55000000000000004">
      <c r="A7579">
        <v>2.7059590948565427E-3</v>
      </c>
      <c r="B7579">
        <v>-0.27482828603364073</v>
      </c>
      <c r="C7579">
        <v>-6.5804144733260287E-4</v>
      </c>
    </row>
    <row r="7580" spans="1:3" x14ac:dyDescent="0.55000000000000004">
      <c r="A7580">
        <v>3.4378453957808265E-4</v>
      </c>
      <c r="B7580">
        <v>-0.27620118481125339</v>
      </c>
      <c r="C7580">
        <v>-5.2568686007288548E-5</v>
      </c>
    </row>
    <row r="7581" spans="1:3" x14ac:dyDescent="0.55000000000000004">
      <c r="A7581">
        <v>-2.0190620178054505E-3</v>
      </c>
      <c r="B7581">
        <v>-0.27483823313773503</v>
      </c>
      <c r="C7581">
        <v>7.5803021474348767E-4</v>
      </c>
    </row>
    <row r="7582" spans="1:3" x14ac:dyDescent="0.55000000000000004">
      <c r="A7582">
        <v>-4.3550046288268309E-3</v>
      </c>
      <c r="B7582">
        <v>-0.27160453161175502</v>
      </c>
      <c r="C7582">
        <v>9.1572833907640507E-4</v>
      </c>
    </row>
    <row r="7583" spans="1:3" x14ac:dyDescent="0.55000000000000004">
      <c r="A7583">
        <v>-6.6532208804728392E-3</v>
      </c>
      <c r="B7583">
        <v>-0.26659149320707909</v>
      </c>
      <c r="C7583">
        <v>1.6790120360146443E-3</v>
      </c>
    </row>
    <row r="7584" spans="1:3" x14ac:dyDescent="0.55000000000000004">
      <c r="A7584">
        <v>-8.8833441544379915E-3</v>
      </c>
      <c r="B7584">
        <v>-0.25717345720533213</v>
      </c>
      <c r="C7584">
        <v>3.195747799258112E-3</v>
      </c>
    </row>
    <row r="7585" spans="1:3" x14ac:dyDescent="0.55000000000000004">
      <c r="A7585">
        <v>-1.0996757280375401E-2</v>
      </c>
      <c r="B7585">
        <v>-0.24546305224753398</v>
      </c>
      <c r="C7585">
        <v>2.8655384107823395E-3</v>
      </c>
    </row>
    <row r="7586" spans="1:3" x14ac:dyDescent="0.55000000000000004">
      <c r="A7586">
        <v>-1.3003913449102887E-2</v>
      </c>
      <c r="B7586">
        <v>-0.23735129326475907</v>
      </c>
      <c r="C7586">
        <v>1.3330946030763085E-3</v>
      </c>
    </row>
    <row r="7587" spans="1:3" x14ac:dyDescent="0.55000000000000004">
      <c r="A7587">
        <v>-1.495431121273373E-2</v>
      </c>
      <c r="B7587">
        <v>-0.23245255021309219</v>
      </c>
      <c r="C7587">
        <v>1.2024866866063443E-3</v>
      </c>
    </row>
    <row r="7588" spans="1:3" x14ac:dyDescent="0.55000000000000004">
      <c r="A7588">
        <v>-1.6857113006344123E-2</v>
      </c>
      <c r="B7588">
        <v>-0.22712804486715493</v>
      </c>
      <c r="C7588">
        <v>1.5534684613943107E-3</v>
      </c>
    </row>
    <row r="7589" spans="1:3" x14ac:dyDescent="0.55000000000000004">
      <c r="A7589">
        <v>-1.8700807677921032E-2</v>
      </c>
      <c r="B7589">
        <v>-0.22048525420026102</v>
      </c>
      <c r="C7589">
        <v>1.884828985238152E-3</v>
      </c>
    </row>
    <row r="7590" spans="1:3" x14ac:dyDescent="0.55000000000000004">
      <c r="A7590">
        <v>-2.0467371675714188E-2</v>
      </c>
      <c r="B7590">
        <v>-0.2102378676135849</v>
      </c>
      <c r="C7590">
        <v>3.4192013391283744E-3</v>
      </c>
    </row>
    <row r="7591" spans="1:3" x14ac:dyDescent="0.55000000000000004">
      <c r="A7591">
        <v>-2.210499220564326E-2</v>
      </c>
      <c r="B7591">
        <v>-0.19553766477128176</v>
      </c>
      <c r="C7591">
        <v>4.1895993038856688E-3</v>
      </c>
    </row>
    <row r="7592" spans="1:3" x14ac:dyDescent="0.55000000000000004">
      <c r="A7592">
        <v>-2.3587851667853151E-2</v>
      </c>
      <c r="B7592">
        <v>-0.18110358333710519</v>
      </c>
      <c r="C7592">
        <v>3.2814573390628735E-3</v>
      </c>
    </row>
    <row r="7593" spans="1:3" x14ac:dyDescent="0.55000000000000004">
      <c r="A7593">
        <v>-2.4938322539539003E-2</v>
      </c>
      <c r="B7593">
        <v>-0.16696902108400233</v>
      </c>
      <c r="C7593">
        <v>4.0345686718599285E-3</v>
      </c>
    </row>
    <row r="7594" spans="1:3" x14ac:dyDescent="0.55000000000000004">
      <c r="A7594">
        <v>-2.61293190596666E-2</v>
      </c>
      <c r="B7594">
        <v>-0.14781766636996796</v>
      </c>
      <c r="C7594">
        <v>5.8781408074539332E-3</v>
      </c>
    </row>
    <row r="7595" spans="1:3" x14ac:dyDescent="0.55000000000000004">
      <c r="A7595">
        <v>-2.7104364977265857E-2</v>
      </c>
      <c r="B7595">
        <v>-0.12700974161721013</v>
      </c>
      <c r="C7595">
        <v>4.8920065801018797E-3</v>
      </c>
    </row>
    <row r="7596" spans="1:3" x14ac:dyDescent="0.55000000000000004">
      <c r="A7596">
        <v>-2.7896477662310553E-2</v>
      </c>
      <c r="B7596">
        <v>-0.11305994512985815</v>
      </c>
      <c r="C7596">
        <v>2.3283849764985224E-3</v>
      </c>
    </row>
    <row r="7597" spans="1:3" x14ac:dyDescent="0.55000000000000004">
      <c r="A7597">
        <v>-2.859506228220992E-2</v>
      </c>
      <c r="B7597">
        <v>-0.10697952493769392</v>
      </c>
      <c r="C7597">
        <v>8.1883044387634247E-4</v>
      </c>
    </row>
    <row r="7598" spans="1:3" x14ac:dyDescent="0.55000000000000004">
      <c r="A7598">
        <v>-2.9262296217422958E-2</v>
      </c>
      <c r="B7598">
        <v>-0.10626266319968443</v>
      </c>
      <c r="C7598">
        <v>-4.4778399563126427E-4</v>
      </c>
    </row>
    <row r="7599" spans="1:3" x14ac:dyDescent="0.55000000000000004">
      <c r="A7599">
        <v>-2.9945943271999398E-2</v>
      </c>
      <c r="B7599">
        <v>-0.10945403313891995</v>
      </c>
      <c r="C7599">
        <v>-1.2040637990040975E-3</v>
      </c>
    </row>
    <row r="7600" spans="1:3" x14ac:dyDescent="0.55000000000000004">
      <c r="A7600">
        <v>-3.0672341984251204E-2</v>
      </c>
      <c r="B7600">
        <v>-0.11329228345717882</v>
      </c>
      <c r="C7600">
        <v>-7.8260820837626596E-4</v>
      </c>
    </row>
    <row r="7601" spans="1:3" x14ac:dyDescent="0.55000000000000004">
      <c r="A7601">
        <v>-3.1430804674542061E-2</v>
      </c>
      <c r="B7601">
        <v>-0.11587957479787628</v>
      </c>
      <c r="C7601">
        <v>-5.5656950420006292E-4</v>
      </c>
    </row>
    <row r="7602" spans="1:3" x14ac:dyDescent="0.55000000000000004">
      <c r="A7602">
        <v>-3.2210058735656202E-2</v>
      </c>
      <c r="B7602">
        <v>-0.11664300051343117</v>
      </c>
      <c r="C7602">
        <v>1.6142161830208455E-4</v>
      </c>
    </row>
    <row r="7603" spans="1:3" x14ac:dyDescent="0.55000000000000004">
      <c r="A7603">
        <v>-3.2977822555220145E-2</v>
      </c>
      <c r="B7603">
        <v>-0.1115451654440244</v>
      </c>
      <c r="C7603">
        <v>2.4772093700036958E-3</v>
      </c>
    </row>
    <row r="7604" spans="1:3" x14ac:dyDescent="0.55000000000000004">
      <c r="A7604">
        <v>-3.3653816982558593E-2</v>
      </c>
      <c r="B7604">
        <v>-9.9096454078553872E-2</v>
      </c>
      <c r="C7604">
        <v>3.9662230137802205E-3</v>
      </c>
    </row>
    <row r="7605" spans="1:3" x14ac:dyDescent="0.55000000000000004">
      <c r="A7605">
        <v>-3.4183835276750105E-2</v>
      </c>
      <c r="B7605">
        <v>-8.4243487401302233E-2</v>
      </c>
      <c r="C7605">
        <v>3.7216479371781825E-3</v>
      </c>
    </row>
    <row r="7606" spans="1:3" x14ac:dyDescent="0.55000000000000004">
      <c r="A7606">
        <v>-3.4569684269838065E-2</v>
      </c>
      <c r="B7606">
        <v>-6.9856979000937319E-2</v>
      </c>
      <c r="C7606">
        <v>3.7247849822653542E-3</v>
      </c>
    </row>
    <row r="7607" spans="1:3" x14ac:dyDescent="0.55000000000000004">
      <c r="A7607">
        <v>-3.4812794745768649E-2</v>
      </c>
      <c r="B7607">
        <v>-5.5580986583485231E-2</v>
      </c>
      <c r="C7607">
        <v>3.6644450474717528E-3</v>
      </c>
    </row>
    <row r="7608" spans="1:3" x14ac:dyDescent="0.55000000000000004">
      <c r="A7608">
        <v>-3.4919212784375535E-2</v>
      </c>
      <c r="B7608">
        <v>-4.3500429443509972E-2</v>
      </c>
      <c r="C7608">
        <v>2.5884313189750699E-3</v>
      </c>
    </row>
    <row r="7609" spans="1:3" x14ac:dyDescent="0.55000000000000004">
      <c r="A7609">
        <v>-3.4926397369641191E-2</v>
      </c>
      <c r="B7609">
        <v>-3.5548707137039934E-2</v>
      </c>
      <c r="C7609">
        <v>1.5273669762992769E-3</v>
      </c>
    </row>
    <row r="7610" spans="1:3" x14ac:dyDescent="0.55000000000000004">
      <c r="A7610">
        <v>-3.4874694722933128E-2</v>
      </c>
      <c r="B7610">
        <v>-3.1173837340683803E-2</v>
      </c>
      <c r="C7610">
        <v>7.3705838413350394E-4</v>
      </c>
    </row>
    <row r="7611" spans="1:3" x14ac:dyDescent="0.55000000000000004">
      <c r="A7611">
        <v>-3.4795138207226788E-2</v>
      </c>
      <c r="B7611">
        <v>-2.9374084970352154E-2</v>
      </c>
      <c r="C7611">
        <v>1.9449046179385117E-4</v>
      </c>
    </row>
    <row r="7612" spans="1:3" x14ac:dyDescent="0.55000000000000004">
      <c r="A7612">
        <v>-3.4704084852666024E-2</v>
      </c>
      <c r="B7612">
        <v>-2.6802830905865008E-2</v>
      </c>
      <c r="C7612">
        <v>1.136386383178793E-3</v>
      </c>
    </row>
    <row r="7613" spans="1:3" x14ac:dyDescent="0.55000000000000004">
      <c r="A7613">
        <v>-3.4565149911690664E-2</v>
      </c>
      <c r="B7613">
        <v>-1.7724139939647041E-2</v>
      </c>
      <c r="C7613">
        <v>3.5627290237663237E-3</v>
      </c>
    </row>
    <row r="7614" spans="1:3" x14ac:dyDescent="0.55000000000000004">
      <c r="A7614">
        <v>-3.429054271489583E-2</v>
      </c>
      <c r="B7614">
        <v>3.1881297049178234E-4</v>
      </c>
      <c r="C7614">
        <v>5.7762735177133975E-3</v>
      </c>
    </row>
    <row r="7615" spans="1:3" x14ac:dyDescent="0.55000000000000004">
      <c r="A7615">
        <v>-3.3799849119549571E-2</v>
      </c>
      <c r="B7615">
        <v>2.3509152516717782E-2</v>
      </c>
      <c r="C7615">
        <v>6.2270078209128972E-3</v>
      </c>
    </row>
    <row r="7616" spans="1:3" x14ac:dyDescent="0.55000000000000004">
      <c r="A7616">
        <v>-3.3077440151361777E-2</v>
      </c>
      <c r="B7616">
        <v>4.4144889142807703E-2</v>
      </c>
      <c r="C7616">
        <v>4.454015277477334E-3</v>
      </c>
    </row>
    <row r="7617" spans="1:3" x14ac:dyDescent="0.55000000000000004">
      <c r="A7617">
        <v>-3.2185929812623346E-2</v>
      </c>
      <c r="B7617">
        <v>5.6933931019344249E-2</v>
      </c>
      <c r="C7617">
        <v>2.1655716151399275E-3</v>
      </c>
    </row>
    <row r="7618" spans="1:3" x14ac:dyDescent="0.55000000000000004">
      <c r="A7618">
        <v>-3.1206800057539601E-2</v>
      </c>
      <c r="B7618">
        <v>6.3475236139743985E-2</v>
      </c>
      <c r="C7618">
        <v>1.2201970807191511E-3</v>
      </c>
    </row>
    <row r="7619" spans="1:3" x14ac:dyDescent="0.55000000000000004">
      <c r="A7619">
        <v>-3.0182082179039317E-2</v>
      </c>
      <c r="B7619">
        <v>6.6008933184234578E-2</v>
      </c>
      <c r="C7619">
        <v>9.1240312909517891E-5</v>
      </c>
    </row>
    <row r="7620" spans="1:3" x14ac:dyDescent="0.55000000000000004">
      <c r="A7620">
        <v>-2.9161558269317388E-2</v>
      </c>
      <c r="B7620">
        <v>6.0710898647066698E-2</v>
      </c>
      <c r="C7620">
        <v>-2.8334942141351295E-3</v>
      </c>
    </row>
    <row r="7621" spans="1:3" x14ac:dyDescent="0.55000000000000004">
      <c r="A7621">
        <v>-2.824781175869551E-2</v>
      </c>
      <c r="B7621">
        <v>4.6272668016700498E-2</v>
      </c>
      <c r="C7621">
        <v>-4.6397100458887832E-3</v>
      </c>
    </row>
    <row r="7622" spans="1:3" x14ac:dyDescent="0.55000000000000004">
      <c r="A7622">
        <v>-2.7499494021534353E-2</v>
      </c>
      <c r="B7622">
        <v>3.2968210481608175E-2</v>
      </c>
      <c r="C7622">
        <v>-2.2466551379064161E-3</v>
      </c>
    </row>
    <row r="7623" spans="1:3" x14ac:dyDescent="0.55000000000000004">
      <c r="A7623">
        <v>-2.6832143938281327E-2</v>
      </c>
      <c r="B7623">
        <v>3.2758464980923406E-2</v>
      </c>
      <c r="C7623">
        <v>2.1380912141565366E-3</v>
      </c>
    </row>
    <row r="7624" spans="1:3" x14ac:dyDescent="0.55000000000000004">
      <c r="A7624">
        <v>-2.6089840884766697E-2</v>
      </c>
      <c r="B7624">
        <v>4.5958980991778156E-2</v>
      </c>
      <c r="C7624">
        <v>4.6944740088531688E-3</v>
      </c>
    </row>
    <row r="7625" spans="1:3" x14ac:dyDescent="0.55000000000000004">
      <c r="A7625">
        <v>-2.5174363790228492E-2</v>
      </c>
      <c r="B7625">
        <v>6.4885600673965621E-2</v>
      </c>
      <c r="C7625">
        <v>5.1019129902086634E-3</v>
      </c>
    </row>
    <row r="7626" spans="1:3" x14ac:dyDescent="0.55000000000000004">
      <c r="A7626">
        <v>-2.4066155583575888E-2</v>
      </c>
      <c r="B7626">
        <v>8.3201163353859769E-2</v>
      </c>
      <c r="C7626">
        <v>4.3781919165688452E-3</v>
      </c>
    </row>
    <row r="7627" spans="1:3" x14ac:dyDescent="0.55000000000000004">
      <c r="A7627">
        <v>-2.2794267192768471E-2</v>
      </c>
      <c r="B7627">
        <v>9.6245369784597398E-2</v>
      </c>
      <c r="C7627">
        <v>2.3734677266700924E-3</v>
      </c>
    </row>
    <row r="7628" spans="1:3" x14ac:dyDescent="0.55000000000000004">
      <c r="A7628">
        <v>-2.1432761789090655E-2</v>
      </c>
      <c r="B7628">
        <v>0.10101820637344601</v>
      </c>
      <c r="C7628">
        <v>9.6944586398548086E-5</v>
      </c>
    </row>
    <row r="7629" spans="1:3" x14ac:dyDescent="0.55000000000000004">
      <c r="A7629">
        <v>-2.0063183537805011E-2</v>
      </c>
      <c r="B7629">
        <v>9.9767861250082482E-2</v>
      </c>
      <c r="C7629">
        <v>-7.4412115128649921E-4</v>
      </c>
    </row>
    <row r="7630" spans="1:3" x14ac:dyDescent="0.55000000000000004">
      <c r="A7630">
        <v>-1.8721208484179599E-2</v>
      </c>
      <c r="B7630">
        <v>9.6443175418504265E-2</v>
      </c>
      <c r="C7630">
        <v>-9.7673072841237261E-4</v>
      </c>
    </row>
    <row r="7631" spans="1:3" x14ac:dyDescent="0.55000000000000004">
      <c r="A7631">
        <v>-1.7419107979484524E-2</v>
      </c>
      <c r="B7631">
        <v>9.1808673697456988E-2</v>
      </c>
      <c r="C7631">
        <v>-1.4220796862083683E-3</v>
      </c>
    </row>
    <row r="7632" spans="1:3" x14ac:dyDescent="0.55000000000000004">
      <c r="A7632">
        <v>-1.6167068438474302E-2</v>
      </c>
      <c r="B7632">
        <v>8.8627492438680164E-2</v>
      </c>
      <c r="C7632">
        <v>-2.2449446429723745E-4</v>
      </c>
    </row>
    <row r="7633" spans="1:3" x14ac:dyDescent="0.55000000000000004">
      <c r="A7633">
        <v>-1.4917822197114237E-2</v>
      </c>
      <c r="B7633">
        <v>9.3692691667216832E-2</v>
      </c>
      <c r="C7633">
        <v>2.8462331954238803E-3</v>
      </c>
    </row>
    <row r="7634" spans="1:3" x14ac:dyDescent="0.55000000000000004">
      <c r="A7634">
        <v>-1.3562194218895032E-2</v>
      </c>
      <c r="B7634">
        <v>0.10929843642792131</v>
      </c>
      <c r="C7634">
        <v>5.2312744446923057E-3</v>
      </c>
    </row>
    <row r="7635" spans="1:3" x14ac:dyDescent="0.55000000000000004">
      <c r="A7635">
        <v>-1.2009712402329812E-2</v>
      </c>
      <c r="B7635">
        <v>0.13164157054911982</v>
      </c>
      <c r="C7635">
        <v>6.3334947691785597E-3</v>
      </c>
    </row>
    <row r="7636" spans="1:3" x14ac:dyDescent="0.55000000000000004">
      <c r="A7636">
        <v>-1.0215951465260824E-2</v>
      </c>
      <c r="B7636">
        <v>0.15631036404027446</v>
      </c>
      <c r="C7636">
        <v>6.4350318825578002E-3</v>
      </c>
    </row>
    <row r="7637" spans="1:3" x14ac:dyDescent="0.55000000000000004">
      <c r="A7637">
        <v>-8.1851395738219337E-3</v>
      </c>
      <c r="B7637">
        <v>0.17517430387730604</v>
      </c>
      <c r="C7637">
        <v>3.3289121324688912E-3</v>
      </c>
    </row>
    <row r="7638" spans="1:3" x14ac:dyDescent="0.55000000000000004">
      <c r="A7638">
        <v>-6.0367938770140928E-3</v>
      </c>
      <c r="B7638">
        <v>0.17646162148186295</v>
      </c>
      <c r="C7638">
        <v>-2.6625986725533008E-3</v>
      </c>
    </row>
    <row r="7639" spans="1:3" x14ac:dyDescent="0.55000000000000004">
      <c r="A7639">
        <v>-3.9825547992227914E-3</v>
      </c>
      <c r="B7639">
        <v>0.15964578372011756</v>
      </c>
      <c r="C7639">
        <v>-6.0412511006068302E-3</v>
      </c>
    </row>
    <row r="7640" spans="1:3" x14ac:dyDescent="0.55000000000000004">
      <c r="A7640">
        <v>-2.1453955476586975E-3</v>
      </c>
      <c r="B7640">
        <v>0.13881877541866294</v>
      </c>
      <c r="C7640">
        <v>-4.7387739001460809E-3</v>
      </c>
    </row>
    <row r="7641" spans="1:3" x14ac:dyDescent="0.55000000000000004">
      <c r="A7641">
        <v>-4.9118874514364106E-4</v>
      </c>
      <c r="B7641">
        <v>0.12353977655212323</v>
      </c>
      <c r="C7641">
        <v>-3.1696106063444532E-3</v>
      </c>
    </row>
    <row r="7642" spans="1:3" x14ac:dyDescent="0.55000000000000004">
      <c r="A7642">
        <v>1.0344607305016215E-3</v>
      </c>
      <c r="B7642">
        <v>0.11125448811971692</v>
      </c>
      <c r="C7642">
        <v>-3.1892343379652343E-3</v>
      </c>
    </row>
    <row r="7643" spans="1:3" x14ac:dyDescent="0.55000000000000004">
      <c r="A7643">
        <v>2.4401184044537116E-3</v>
      </c>
      <c r="B7643">
        <v>0.10034284007342062</v>
      </c>
      <c r="C7643">
        <v>-2.4586166176746669E-3</v>
      </c>
    </row>
    <row r="7644" spans="1:3" x14ac:dyDescent="0.55000000000000004">
      <c r="A7644">
        <v>3.7514065115482284E-3</v>
      </c>
      <c r="B7644">
        <v>9.2477052616693464E-2</v>
      </c>
      <c r="C7644">
        <v>-1.6127019417079176E-3</v>
      </c>
    </row>
    <row r="7645" spans="1:3" x14ac:dyDescent="0.55000000000000004">
      <c r="A7645">
        <v>4.9949089283824197E-3</v>
      </c>
      <c r="B7645">
        <v>8.515004555641599E-2</v>
      </c>
      <c r="C7645">
        <v>-2.1797447768622004E-3</v>
      </c>
    </row>
    <row r="7646" spans="1:3" x14ac:dyDescent="0.55000000000000004">
      <c r="A7646">
        <v>6.1572911951348185E-3</v>
      </c>
      <c r="B7646">
        <v>7.7237303566283499E-2</v>
      </c>
      <c r="C7646">
        <v>-1.9158773712395002E-3</v>
      </c>
    </row>
    <row r="7647" spans="1:3" x14ac:dyDescent="0.55000000000000004">
      <c r="A7647">
        <v>7.2514253076365817E-3</v>
      </c>
      <c r="B7647">
        <v>7.3308433117638641E-2</v>
      </c>
      <c r="C7647">
        <v>-1.1769946553320275E-4</v>
      </c>
    </row>
    <row r="7648" spans="1:3" x14ac:dyDescent="0.55000000000000004">
      <c r="A7648">
        <v>8.3368535169094718E-3</v>
      </c>
      <c r="B7648">
        <v>7.4200307595309489E-2</v>
      </c>
      <c r="C7648">
        <v>5.7933221795082536E-4</v>
      </c>
    </row>
    <row r="7649" spans="1:3" x14ac:dyDescent="0.55000000000000004">
      <c r="A7649">
        <v>9.4401088219195888E-3</v>
      </c>
      <c r="B7649">
        <v>7.5222694721726754E-2</v>
      </c>
      <c r="C7649">
        <v>-5.014633471207238E-5</v>
      </c>
    </row>
    <row r="7650" spans="1:3" x14ac:dyDescent="0.55000000000000004">
      <c r="A7650">
        <v>1.0542014175760023E-2</v>
      </c>
      <c r="B7650">
        <v>7.3869790144286893E-2</v>
      </c>
      <c r="C7650">
        <v>-6.5011483373506322E-4</v>
      </c>
    </row>
    <row r="7651" spans="1:3" x14ac:dyDescent="0.55000000000000004">
      <c r="A7651">
        <v>1.1618405754958989E-2</v>
      </c>
      <c r="B7651">
        <v>7.0059822975096026E-2</v>
      </c>
      <c r="C7651">
        <v>-1.3219178625335018E-3</v>
      </c>
    </row>
    <row r="7652" spans="1:3" x14ac:dyDescent="0.55000000000000004">
      <c r="A7652">
        <v>1.2645692642366101E-2</v>
      </c>
      <c r="B7652">
        <v>6.4756153929164326E-2</v>
      </c>
      <c r="C7652">
        <v>-1.4232524510957392E-3</v>
      </c>
    </row>
    <row r="7653" spans="1:3" x14ac:dyDescent="0.55000000000000004">
      <c r="A7653">
        <v>1.3621827779328397E-2</v>
      </c>
      <c r="B7653">
        <v>6.0924063302062757E-2</v>
      </c>
      <c r="C7653">
        <v>-5.6023131034399476E-4</v>
      </c>
    </row>
    <row r="7654" spans="1:3" x14ac:dyDescent="0.55000000000000004">
      <c r="A7654">
        <v>1.4573439238440681E-2</v>
      </c>
      <c r="B7654">
        <v>5.8771655797170932E-2</v>
      </c>
      <c r="C7654">
        <v>-5.5385124912382417E-4</v>
      </c>
    </row>
    <row r="7655" spans="1:3" x14ac:dyDescent="0.55000000000000004">
      <c r="A7655">
        <v>1.5499132051690149E-2</v>
      </c>
      <c r="B7655">
        <v>5.4088849717672506E-2</v>
      </c>
      <c r="C7655">
        <v>-1.8699614214240162E-3</v>
      </c>
    </row>
    <row r="7656" spans="1:3" x14ac:dyDescent="0.55000000000000004">
      <c r="A7656">
        <v>1.6354799724028972E-2</v>
      </c>
      <c r="B7656">
        <v>4.5330152947795556E-2</v>
      </c>
      <c r="C7656">
        <v>-2.6635255195060813E-3</v>
      </c>
    </row>
    <row r="7657" spans="1:3" x14ac:dyDescent="0.55000000000000004">
      <c r="A7657">
        <v>1.7112886733133933E-2</v>
      </c>
      <c r="B7657">
        <v>3.6346989933185948E-2</v>
      </c>
      <c r="C7657">
        <v>-1.9861447779108989E-3</v>
      </c>
    </row>
    <row r="7658" spans="1:3" x14ac:dyDescent="0.55000000000000004">
      <c r="A7658">
        <v>1.7797426925657042E-2</v>
      </c>
      <c r="B7658">
        <v>3.1594834441912981E-2</v>
      </c>
      <c r="C7658">
        <v>-4.7356303330699494E-4</v>
      </c>
    </row>
    <row r="7659" spans="1:3" x14ac:dyDescent="0.55000000000000004">
      <c r="A7659">
        <v>1.8461822785970621E-2</v>
      </c>
      <c r="B7659">
        <v>3.1448699533985582E-2</v>
      </c>
      <c r="C7659">
        <v>3.9792384700917098E-4</v>
      </c>
    </row>
    <row r="7660" spans="1:3" x14ac:dyDescent="0.55000000000000004">
      <c r="A7660">
        <v>1.9137518299381234E-2</v>
      </c>
      <c r="B7660">
        <v>3.2293018934964064E-2</v>
      </c>
      <c r="C7660">
        <v>3.9094476478654792E-5</v>
      </c>
    </row>
    <row r="7661" spans="1:3" x14ac:dyDescent="0.55000000000000004">
      <c r="A7661">
        <v>1.9815602334301526E-2</v>
      </c>
      <c r="B7661">
        <v>3.1812301264136367E-2</v>
      </c>
      <c r="C7661">
        <v>-2.8791314667932563E-4</v>
      </c>
    </row>
    <row r="7662" spans="1:3" x14ac:dyDescent="0.55000000000000004">
      <c r="A7662">
        <v>2.0482062754700117E-2</v>
      </c>
      <c r="B7662">
        <v>2.9233652857365698E-2</v>
      </c>
      <c r="C7662">
        <v>-1.0467909976119097E-3</v>
      </c>
    </row>
    <row r="7663" spans="1:3" x14ac:dyDescent="0.55000000000000004">
      <c r="A7663">
        <v>2.1100237529133325E-2</v>
      </c>
      <c r="B7663">
        <v>1.9250987774640314E-2</v>
      </c>
      <c r="C7663">
        <v>-4.12021991477183E-3</v>
      </c>
    </row>
    <row r="7664" spans="1:3" x14ac:dyDescent="0.55000000000000004">
      <c r="A7664">
        <v>2.155935534986024E-2</v>
      </c>
      <c r="B7664">
        <v>-2.7698468865148783E-3</v>
      </c>
      <c r="C7664">
        <v>-7.2777276324099459E-3</v>
      </c>
    </row>
    <row r="7665" spans="1:3" x14ac:dyDescent="0.55000000000000004">
      <c r="A7665">
        <v>2.1749559865248021E-2</v>
      </c>
      <c r="B7665">
        <v>-3.0752310649462572E-2</v>
      </c>
      <c r="C7665">
        <v>-7.2059492635257131E-3</v>
      </c>
    </row>
    <row r="7666" spans="1:3" x14ac:dyDescent="0.55000000000000004">
      <c r="A7666">
        <v>2.1668171419958263E-2</v>
      </c>
      <c r="B7666">
        <v>-5.4834316691306617E-2</v>
      </c>
      <c r="C7666">
        <v>-5.2588571763521599E-3</v>
      </c>
    </row>
    <row r="7667" spans="1:3" x14ac:dyDescent="0.55000000000000004">
      <c r="A7667">
        <v>2.1384181524299491E-2</v>
      </c>
      <c r="B7667">
        <v>-7.1151129947458369E-2</v>
      </c>
      <c r="C7667">
        <v>-3.1866983392543342E-3</v>
      </c>
    </row>
    <row r="7668" spans="1:3" x14ac:dyDescent="0.55000000000000004">
      <c r="A7668">
        <v>2.0979845230174383E-2</v>
      </c>
      <c r="B7668">
        <v>-7.8497870804454084E-2</v>
      </c>
      <c r="C7668">
        <v>-6.159625598117722E-4</v>
      </c>
    </row>
    <row r="7669" spans="1:3" x14ac:dyDescent="0.55000000000000004">
      <c r="A7669">
        <v>2.0549335820989275E-2</v>
      </c>
      <c r="B7669">
        <v>-7.7682776439172679E-2</v>
      </c>
      <c r="C7669">
        <v>1.0378540532286491E-3</v>
      </c>
    </row>
    <row r="7670" spans="1:3" x14ac:dyDescent="0.55000000000000004">
      <c r="A7670">
        <v>2.0151296042510841E-2</v>
      </c>
      <c r="B7670">
        <v>-7.4957848026698817E-2</v>
      </c>
      <c r="C7670">
        <v>3.7256437972883451E-4</v>
      </c>
    </row>
    <row r="7671" spans="1:3" x14ac:dyDescent="0.55000000000000004">
      <c r="A7671">
        <v>1.9765012550488344E-2</v>
      </c>
      <c r="B7671">
        <v>-7.6788156950521227E-2</v>
      </c>
      <c r="C7671">
        <v>-1.3199292471317409E-3</v>
      </c>
    </row>
    <row r="7672" spans="1:3" x14ac:dyDescent="0.55000000000000004">
      <c r="A7672">
        <v>1.9327906188495805E-2</v>
      </c>
      <c r="B7672">
        <v>-8.5402862603497137E-2</v>
      </c>
      <c r="C7672">
        <v>-3.1390281301849816E-3</v>
      </c>
    </row>
    <row r="7673" spans="1:3" x14ac:dyDescent="0.55000000000000004">
      <c r="A7673">
        <v>1.8771325270597508E-2</v>
      </c>
      <c r="B7673">
        <v>-0.10002853946210517</v>
      </c>
      <c r="C7673">
        <v>-4.4311979871069626E-3</v>
      </c>
    </row>
    <row r="7674" spans="1:3" x14ac:dyDescent="0.55000000000000004">
      <c r="A7674">
        <v>1.8052449146286183E-2</v>
      </c>
      <c r="B7674">
        <v>-0.11488910196069253</v>
      </c>
      <c r="C7674">
        <v>-3.2606045483937439E-3</v>
      </c>
    </row>
    <row r="7675" spans="1:3" x14ac:dyDescent="0.55000000000000004">
      <c r="A7675">
        <v>1.7215356338320446E-2</v>
      </c>
      <c r="B7675">
        <v>-0.12119297823215787</v>
      </c>
      <c r="C7675">
        <v>-2.2713685137814357E-6</v>
      </c>
    </row>
    <row r="7676" spans="1:3" x14ac:dyDescent="0.55000000000000004">
      <c r="A7676">
        <v>1.6374580288864033E-2</v>
      </c>
      <c r="B7676">
        <v>-0.1170381580675596</v>
      </c>
      <c r="C7676">
        <v>2.152799404020135E-3</v>
      </c>
    </row>
    <row r="7677" spans="1:3" x14ac:dyDescent="0.55000000000000004">
      <c r="A7677">
        <v>1.5607903969835168E-2</v>
      </c>
      <c r="B7677">
        <v>-0.10985477572061315</v>
      </c>
      <c r="C7677">
        <v>1.565307400817572E-3</v>
      </c>
    </row>
    <row r="7678" spans="1:3" x14ac:dyDescent="0.55000000000000004">
      <c r="A7678">
        <v>1.4896457711621895E-2</v>
      </c>
      <c r="B7678">
        <v>-0.1080893303701643</v>
      </c>
      <c r="C7678">
        <v>-6.5151581155833049E-4</v>
      </c>
    </row>
    <row r="7679" spans="1:3" x14ac:dyDescent="0.55000000000000004">
      <c r="A7679">
        <v>1.4162736267965948E-2</v>
      </c>
      <c r="B7679">
        <v>-0.1133516180583873</v>
      </c>
      <c r="C7679">
        <v>-2.0722355798614396E-3</v>
      </c>
    </row>
    <row r="7680" spans="1:3" x14ac:dyDescent="0.55000000000000004">
      <c r="A7680">
        <v>1.3357182781472373E-2</v>
      </c>
      <c r="B7680">
        <v>-0.11969156682860627</v>
      </c>
      <c r="C7680">
        <v>-1.2093114026535555E-3</v>
      </c>
    </row>
    <row r="7681" spans="1:3" x14ac:dyDescent="0.55000000000000004">
      <c r="A7681">
        <v>1.2507177809041996E-2</v>
      </c>
      <c r="B7681">
        <v>-0.12151647500868856</v>
      </c>
      <c r="C7681">
        <v>2.6474195126520162E-4</v>
      </c>
    </row>
    <row r="7682" spans="1:3" x14ac:dyDescent="0.55000000000000004">
      <c r="A7682">
        <v>1.1661855497662731E-2</v>
      </c>
      <c r="B7682">
        <v>-0.12066365530576803</v>
      </c>
      <c r="C7682">
        <v>1.766761144286539E-4</v>
      </c>
    </row>
    <row r="7683" spans="1:3" x14ac:dyDescent="0.55000000000000004">
      <c r="A7683">
        <v>1.0820672860455953E-2</v>
      </c>
      <c r="B7683">
        <v>-0.12179912313340086</v>
      </c>
      <c r="C7683">
        <v>-7.6439238131935036E-4</v>
      </c>
    </row>
    <row r="7684" spans="1:3" x14ac:dyDescent="0.55000000000000004">
      <c r="A7684">
        <v>9.9516623350326874E-3</v>
      </c>
      <c r="B7684">
        <v>-0.12574587423908246</v>
      </c>
      <c r="C7684">
        <v>-1.278439453919577E-3</v>
      </c>
    </row>
    <row r="7685" spans="1:3" x14ac:dyDescent="0.55000000000000004">
      <c r="A7685">
        <v>9.0357180043658947E-3</v>
      </c>
      <c r="B7685">
        <v>-0.13011348532921774</v>
      </c>
      <c r="C7685">
        <v>-9.8222881219598747E-4</v>
      </c>
    </row>
    <row r="7686" spans="1:3" x14ac:dyDescent="0.55000000000000004">
      <c r="A7686">
        <v>8.0871919208468195E-3</v>
      </c>
      <c r="B7686">
        <v>-0.13027516498485364</v>
      </c>
      <c r="C7686">
        <v>8.9854369023123232E-4</v>
      </c>
    </row>
    <row r="7687" spans="1:3" x14ac:dyDescent="0.55000000000000004">
      <c r="A7687">
        <v>7.1765070769295222E-3</v>
      </c>
      <c r="B7687">
        <v>-0.12149588174436572</v>
      </c>
      <c r="C7687">
        <v>3.6455987737894291E-3</v>
      </c>
    </row>
    <row r="7688" spans="1:3" x14ac:dyDescent="0.55000000000000004">
      <c r="A7688">
        <v>6.4005255322757294E-3</v>
      </c>
      <c r="B7688">
        <v>-0.10539217082037092</v>
      </c>
      <c r="C7688">
        <v>4.689655327657161E-3</v>
      </c>
    </row>
    <row r="7689" spans="1:3" x14ac:dyDescent="0.55000000000000004">
      <c r="A7689">
        <v>5.7978080051852218E-3</v>
      </c>
      <c r="B7689">
        <v>-8.9585393871339208E-2</v>
      </c>
      <c r="C7689">
        <v>3.4919062401646333E-3</v>
      </c>
    </row>
    <row r="7690" spans="1:3" x14ac:dyDescent="0.55000000000000004">
      <c r="A7690">
        <v>5.3282520531026919E-3</v>
      </c>
      <c r="B7690">
        <v>-7.939195793523765E-2</v>
      </c>
      <c r="C7690">
        <v>1.7841993168237541E-3</v>
      </c>
    </row>
    <row r="7691" spans="1:3" x14ac:dyDescent="0.55000000000000004">
      <c r="A7691">
        <v>4.9302445085094545E-3</v>
      </c>
      <c r="B7691">
        <v>-7.4150977662399697E-2</v>
      </c>
      <c r="C7691">
        <v>9.2852339168450287E-4</v>
      </c>
    </row>
    <row r="7692" spans="1:3" x14ac:dyDescent="0.55000000000000004">
      <c r="A7692">
        <v>4.5726037496992677E-3</v>
      </c>
      <c r="B7692">
        <v>-6.9544052094608774E-2</v>
      </c>
      <c r="C7692">
        <v>1.4560136516855371E-3</v>
      </c>
    </row>
    <row r="7693" spans="1:3" x14ac:dyDescent="0.55000000000000004">
      <c r="A7693">
        <v>4.2729695441075018E-3</v>
      </c>
      <c r="B7693">
        <v>-6.1871778807649283E-2</v>
      </c>
      <c r="C7693">
        <v>2.5151422939456696E-3</v>
      </c>
    </row>
    <row r="7694" spans="1:3" x14ac:dyDescent="0.55000000000000004">
      <c r="A7694">
        <v>4.066125126765234E-3</v>
      </c>
      <c r="B7694">
        <v>-5.2388923294209855E-2</v>
      </c>
      <c r="C7694">
        <v>2.3931680132175935E-3</v>
      </c>
    </row>
    <row r="7695" spans="1:3" x14ac:dyDescent="0.55000000000000004">
      <c r="A7695">
        <v>3.9479420629445379E-3</v>
      </c>
      <c r="B7695">
        <v>-4.542612646035913E-2</v>
      </c>
      <c r="C7695">
        <v>1.2107640954007928E-3</v>
      </c>
    </row>
    <row r="7696" spans="1:3" x14ac:dyDescent="0.55000000000000004">
      <c r="A7696">
        <v>3.8775385752997135E-3</v>
      </c>
      <c r="B7696">
        <v>-4.2567672448786141E-2</v>
      </c>
      <c r="C7696">
        <v>2.6876696648998991E-4</v>
      </c>
    </row>
    <row r="7697" spans="1:3" x14ac:dyDescent="0.55000000000000004">
      <c r="A7697">
        <v>3.8186466477269291E-3</v>
      </c>
      <c r="B7697">
        <v>-4.2681756236888219E-2</v>
      </c>
      <c r="C7697">
        <v>-3.2781654625297095E-4</v>
      </c>
    </row>
    <row r="7698" spans="1:3" x14ac:dyDescent="0.55000000000000004">
      <c r="A7698">
        <v>3.7473234420093765E-3</v>
      </c>
      <c r="B7698">
        <v>-4.4942750903414458E-2</v>
      </c>
      <c r="C7698">
        <v>-8.4247054822230881E-4</v>
      </c>
    </row>
    <row r="7699" spans="1:3" x14ac:dyDescent="0.55000000000000004">
      <c r="A7699">
        <v>3.6438358268104831E-3</v>
      </c>
      <c r="B7699">
        <v>-4.9061235468236347E-2</v>
      </c>
      <c r="C7699">
        <v>-1.289250241022977E-3</v>
      </c>
    </row>
    <row r="7700" spans="1:3" x14ac:dyDescent="0.55000000000000004">
      <c r="A7700">
        <v>3.490675356249424E-3</v>
      </c>
      <c r="B7700">
        <v>-5.476274873965805E-2</v>
      </c>
      <c r="C7700">
        <v>-1.6618435847646524E-3</v>
      </c>
    </row>
    <row r="7701" spans="1:3" x14ac:dyDescent="0.55000000000000004">
      <c r="A7701">
        <v>3.2769548812510395E-3</v>
      </c>
      <c r="B7701">
        <v>-5.9871405891833304E-2</v>
      </c>
      <c r="C7701">
        <v>-9.8238889565732158E-4</v>
      </c>
    </row>
    <row r="7702" spans="1:3" x14ac:dyDescent="0.55000000000000004">
      <c r="A7702">
        <v>3.0300819757914368E-3</v>
      </c>
      <c r="B7702">
        <v>-5.9974044777615913E-2</v>
      </c>
      <c r="C7702">
        <v>9.2926317837853899E-4</v>
      </c>
    </row>
    <row r="7703" spans="1:3" x14ac:dyDescent="0.55000000000000004">
      <c r="A7703">
        <v>2.8141863891584639E-3</v>
      </c>
      <c r="B7703">
        <v>-5.5632489976697279E-2</v>
      </c>
      <c r="C7703">
        <v>1.3179183955959095E-3</v>
      </c>
    </row>
    <row r="7704" spans="1:3" x14ac:dyDescent="0.55000000000000004">
      <c r="A7704">
        <v>2.6381584919686067E-3</v>
      </c>
      <c r="B7704">
        <v>-5.5922886157591029E-2</v>
      </c>
      <c r="C7704">
        <v>-1.4682269778390521E-3</v>
      </c>
    </row>
    <row r="7705" spans="1:3" x14ac:dyDescent="0.55000000000000004">
      <c r="A7705">
        <v>2.4055212341565139E-3</v>
      </c>
      <c r="B7705">
        <v>-6.6968876547674416E-2</v>
      </c>
      <c r="C7705">
        <v>-4.2491593524318517E-3</v>
      </c>
    </row>
    <row r="7706" spans="1:3" x14ac:dyDescent="0.55000000000000004">
      <c r="A7706">
        <v>2.0223411406029793E-3</v>
      </c>
      <c r="B7706">
        <v>-8.1330895146156101E-2</v>
      </c>
      <c r="C7706">
        <v>-3.1845976861197469E-3</v>
      </c>
    </row>
    <row r="7707" spans="1:3" x14ac:dyDescent="0.55000000000000004">
      <c r="A7707">
        <v>1.5259991807964604E-3</v>
      </c>
      <c r="B7707">
        <v>-8.62177170126225E-2</v>
      </c>
      <c r="C7707">
        <v>6.5518678215162882E-4</v>
      </c>
    </row>
    <row r="7708" spans="1:3" x14ac:dyDescent="0.55000000000000004">
      <c r="A7708">
        <v>1.0488144811381195E-3</v>
      </c>
      <c r="B7708">
        <v>-7.9681514384806751E-2</v>
      </c>
      <c r="C7708">
        <v>2.7279408719973071E-3</v>
      </c>
    </row>
    <row r="7709" spans="1:3" x14ac:dyDescent="0.55000000000000004">
      <c r="A7709">
        <v>6.6609575764538167E-4</v>
      </c>
      <c r="B7709">
        <v>-7.1113679637531235E-2</v>
      </c>
      <c r="C7709">
        <v>1.7067562021618658E-3</v>
      </c>
    </row>
    <row r="7710" spans="1:3" x14ac:dyDescent="0.55000000000000004">
      <c r="A7710">
        <v>3.5152838098142147E-4</v>
      </c>
      <c r="B7710">
        <v>-6.5511958207036952E-2</v>
      </c>
      <c r="C7710">
        <v>1.1926855320484279E-3</v>
      </c>
    </row>
    <row r="7711" spans="1:3" x14ac:dyDescent="0.55000000000000004">
      <c r="A7711">
        <v>8.972748663988265E-5</v>
      </c>
      <c r="B7711">
        <v>-5.8632574879025796E-2</v>
      </c>
      <c r="C7711">
        <v>2.3680718841064146E-3</v>
      </c>
    </row>
    <row r="7712" spans="1:3" x14ac:dyDescent="0.55000000000000004">
      <c r="A7712">
        <v>-8.8355960717339169E-5</v>
      </c>
      <c r="B7712">
        <v>-5.1466277442567356E-2</v>
      </c>
      <c r="C7712">
        <v>1.3411917993606879E-3</v>
      </c>
    </row>
    <row r="7713" spans="1:3" x14ac:dyDescent="0.55000000000000004">
      <c r="A7713">
        <v>-2.2404700465945534E-4</v>
      </c>
      <c r="B7713">
        <v>-5.3290464108334122E-2</v>
      </c>
      <c r="C7713">
        <v>-2.2853877961343748E-3</v>
      </c>
    </row>
    <row r="7714" spans="1:3" x14ac:dyDescent="0.55000000000000004">
      <c r="A7714">
        <v>-4.3977934983936625E-4</v>
      </c>
      <c r="B7714">
        <v>-6.4845925376681254E-2</v>
      </c>
      <c r="C7714">
        <v>-3.6956998168817361E-3</v>
      </c>
    </row>
    <row r="7715" spans="1:3" x14ac:dyDescent="0.55000000000000004">
      <c r="A7715">
        <v>-7.8687926915853681E-4</v>
      </c>
      <c r="B7715">
        <v>-7.5622330965823797E-2</v>
      </c>
      <c r="C7715">
        <v>-1.882149866939456E-3</v>
      </c>
    </row>
    <row r="7716" spans="1:3" x14ac:dyDescent="0.55000000000000004">
      <c r="A7716">
        <v>-1.2058273086248677E-3</v>
      </c>
      <c r="B7716">
        <v>-7.8532066194415731E-2</v>
      </c>
      <c r="C7716">
        <v>3.7607573205749922E-4</v>
      </c>
    </row>
    <row r="7717" spans="1:3" x14ac:dyDescent="0.55000000000000004">
      <c r="A7717">
        <v>-1.6092683105024389E-3</v>
      </c>
      <c r="B7717">
        <v>-7.2265668026343266E-2</v>
      </c>
      <c r="C7717">
        <v>2.8674015806094055E-3</v>
      </c>
    </row>
    <row r="7718" spans="1:3" x14ac:dyDescent="0.55000000000000004">
      <c r="A7718">
        <v>-1.9024292118447808E-3</v>
      </c>
      <c r="B7718">
        <v>-5.7071695171286158E-2</v>
      </c>
      <c r="C7718">
        <v>4.9969736031675663E-3</v>
      </c>
    </row>
    <row r="7719" spans="1:3" x14ac:dyDescent="0.55000000000000004">
      <c r="A7719">
        <v>-2.0134055350375882E-3</v>
      </c>
      <c r="B7719">
        <v>-3.9658422028629202E-2</v>
      </c>
      <c r="C7719">
        <v>4.016107733611397E-3</v>
      </c>
    </row>
    <row r="7720" spans="1:3" x14ac:dyDescent="0.55000000000000004">
      <c r="A7720">
        <v>-1.976660451866368E-3</v>
      </c>
      <c r="B7720">
        <v>-3.0235961826998024E-2</v>
      </c>
      <c r="C7720">
        <v>8.6094206019356168E-4</v>
      </c>
    </row>
    <row r="7721" spans="1:3" x14ac:dyDescent="0.55000000000000004">
      <c r="A7721">
        <v>-1.9028370463882126E-3</v>
      </c>
      <c r="B7721">
        <v>-3.1288389708669505E-2</v>
      </c>
      <c r="C7721">
        <v>-1.4056769885949505E-3</v>
      </c>
    </row>
    <row r="7722" spans="1:3" x14ac:dyDescent="0.55000000000000004">
      <c r="A7722">
        <v>-1.8809615053193075E-3</v>
      </c>
      <c r="B7722">
        <v>-3.9772823168170733E-2</v>
      </c>
      <c r="C7722">
        <v>-2.9858517171510259E-3</v>
      </c>
    </row>
    <row r="7723" spans="1:3" x14ac:dyDescent="0.55000000000000004">
      <c r="A7723">
        <v>-1.9731411303100018E-3</v>
      </c>
      <c r="B7723">
        <v>-5.3470072869016637E-2</v>
      </c>
      <c r="C7723">
        <v>-4.1038220410507895E-3</v>
      </c>
    </row>
    <row r="7724" spans="1:3" x14ac:dyDescent="0.55000000000000004">
      <c r="A7724">
        <v>-2.2165331464276345E-3</v>
      </c>
      <c r="B7724">
        <v>-6.7585358997181863E-2</v>
      </c>
      <c r="C7724">
        <v>-3.2022266795316266E-3</v>
      </c>
    </row>
    <row r="7725" spans="1:3" x14ac:dyDescent="0.55000000000000004">
      <c r="A7725">
        <v>-2.5779591764399285E-3</v>
      </c>
      <c r="B7725">
        <v>-7.5095713797992639E-2</v>
      </c>
      <c r="C7725">
        <v>-6.8512052585697407E-4</v>
      </c>
    </row>
    <row r="7726" spans="1:3" x14ac:dyDescent="0.55000000000000004">
      <c r="A7726">
        <v>-2.9655053612699868E-3</v>
      </c>
      <c r="B7726">
        <v>-7.2715820602002518E-2</v>
      </c>
      <c r="C7726">
        <v>1.9169493022493792E-3</v>
      </c>
    </row>
    <row r="7727" spans="1:3" x14ac:dyDescent="0.55000000000000004">
      <c r="A7727">
        <v>-3.2823963775359967E-3</v>
      </c>
      <c r="B7727">
        <v>-6.2586157113882643E-2</v>
      </c>
      <c r="C7727">
        <v>3.3261477412909273E-3</v>
      </c>
    </row>
    <row r="7728" spans="1:3" x14ac:dyDescent="0.55000000000000004">
      <c r="A7728">
        <v>-3.4809986969496433E-3</v>
      </c>
      <c r="B7728">
        <v>-5.2849091589301581E-2</v>
      </c>
      <c r="C7728">
        <v>1.7137412465874672E-3</v>
      </c>
    </row>
    <row r="7729" spans="1:3" x14ac:dyDescent="0.55000000000000004">
      <c r="A7729">
        <v>-3.6195407210528425E-3</v>
      </c>
      <c r="B7729">
        <v>-5.2709357285769962E-2</v>
      </c>
      <c r="C7729">
        <v>-1.641415002523483E-3</v>
      </c>
    </row>
    <row r="7730" spans="1:3" x14ac:dyDescent="0.55000000000000004">
      <c r="A7730">
        <v>-3.8132389172414291E-3</v>
      </c>
      <c r="B7730">
        <v>-6.1316178581381685E-2</v>
      </c>
      <c r="C7730">
        <v>-2.8134614444805142E-3</v>
      </c>
    </row>
    <row r="7731" spans="1:3" x14ac:dyDescent="0.55000000000000004">
      <c r="A7731">
        <v>-4.1095052052713401E-3</v>
      </c>
      <c r="B7731">
        <v>-7.1148861249447429E-2</v>
      </c>
      <c r="C7731">
        <v>-2.2759188184934744E-3</v>
      </c>
    </row>
    <row r="7732" spans="1:3" x14ac:dyDescent="0.55000000000000004">
      <c r="A7732">
        <v>-4.4960782467284082E-3</v>
      </c>
      <c r="B7732">
        <v>-7.9806673572401704E-2</v>
      </c>
      <c r="C7732">
        <v>-2.2053504998058382E-3</v>
      </c>
    </row>
    <row r="7733" spans="1:3" x14ac:dyDescent="0.55000000000000004">
      <c r="A7733">
        <v>-4.9624063006747923E-3</v>
      </c>
      <c r="B7733">
        <v>-8.5304719125688502E-2</v>
      </c>
      <c r="C7733">
        <v>-6.40428772081739E-4</v>
      </c>
    </row>
    <row r="7734" spans="1:3" x14ac:dyDescent="0.55000000000000004">
      <c r="A7734">
        <v>-5.4477371176214632E-3</v>
      </c>
      <c r="B7734">
        <v>-8.1956407638903842E-2</v>
      </c>
      <c r="C7734">
        <v>2.3735092517839416E-3</v>
      </c>
    </row>
    <row r="7735" spans="1:3" x14ac:dyDescent="0.55000000000000004">
      <c r="A7735">
        <v>-5.8503787805796875E-3</v>
      </c>
      <c r="B7735">
        <v>-7.1705263217001922E-2</v>
      </c>
      <c r="C7735">
        <v>2.9324661218712998E-3</v>
      </c>
    </row>
    <row r="7736" spans="1:3" x14ac:dyDescent="0.55000000000000004">
      <c r="A7736">
        <v>-6.1461448270216934E-3</v>
      </c>
      <c r="B7736">
        <v>-6.278860645149513E-2</v>
      </c>
      <c r="C7736">
        <v>1.6827806511653441E-3</v>
      </c>
    </row>
    <row r="7737" spans="1:3" x14ac:dyDescent="0.55000000000000004">
      <c r="A7737">
        <v>-6.3720236885989193E-3</v>
      </c>
      <c r="B7737">
        <v>-5.6422933268225332E-2</v>
      </c>
      <c r="C7737">
        <v>1.6120812449370372E-3</v>
      </c>
    </row>
    <row r="7738" spans="1:3" x14ac:dyDescent="0.55000000000000004">
      <c r="A7738">
        <v>-6.5370820706727424E-3</v>
      </c>
      <c r="B7738">
        <v>-5.0982342177121234E-2</v>
      </c>
      <c r="C7738">
        <v>1.2039596924874444E-3</v>
      </c>
    </row>
    <row r="7739" spans="1:3" x14ac:dyDescent="0.55000000000000004">
      <c r="A7739">
        <v>-6.6593231091903521E-3</v>
      </c>
      <c r="B7739">
        <v>-4.8741249447796453E-2</v>
      </c>
      <c r="C7739">
        <v>-4.3973807743768248E-5</v>
      </c>
    </row>
    <row r="7740" spans="1:3" x14ac:dyDescent="0.55000000000000004">
      <c r="A7740">
        <v>-6.7756524044990767E-3</v>
      </c>
      <c r="B7740">
        <v>-4.7265111496181497E-2</v>
      </c>
      <c r="C7740">
        <v>8.0802036655068022E-4</v>
      </c>
    </row>
    <row r="7741" spans="1:3" x14ac:dyDescent="0.55000000000000004">
      <c r="A7741">
        <v>-6.8567171618148376E-3</v>
      </c>
      <c r="B7741">
        <v>-4.029001536603647E-2</v>
      </c>
      <c r="C7741">
        <v>2.8022778374581342E-3</v>
      </c>
    </row>
    <row r="7742" spans="1:3" x14ac:dyDescent="0.55000000000000004">
      <c r="A7742">
        <v>-6.8370293627086952E-3</v>
      </c>
      <c r="B7742">
        <v>-2.9393049236768796E-2</v>
      </c>
      <c r="C7742">
        <v>2.8379737822456304E-3</v>
      </c>
    </row>
    <row r="7743" spans="1:3" x14ac:dyDescent="0.55000000000000004">
      <c r="A7743">
        <v>-6.710461312286844E-3</v>
      </c>
      <c r="B7743">
        <v>-1.9942368876565513E-2</v>
      </c>
      <c r="C7743">
        <v>2.0536827188947855E-3</v>
      </c>
    </row>
    <row r="7744" spans="1:3" x14ac:dyDescent="0.55000000000000004">
      <c r="A7744">
        <v>-6.5024986864600986E-3</v>
      </c>
      <c r="B7744">
        <v>-1.2625405875454722E-2</v>
      </c>
      <c r="C7744">
        <v>1.7335652112867833E-3</v>
      </c>
    </row>
    <row r="7745" spans="1:3" x14ac:dyDescent="0.55000000000000004">
      <c r="A7745">
        <v>-6.2312581904195655E-3</v>
      </c>
      <c r="B7745">
        <v>-8.3672754575106652E-3</v>
      </c>
      <c r="C7745">
        <v>4.7043604023705508E-4</v>
      </c>
    </row>
    <row r="7746" spans="1:3" x14ac:dyDescent="0.55000000000000004">
      <c r="A7746">
        <v>-5.9429136935729709E-3</v>
      </c>
      <c r="B7746">
        <v>-9.4380229588583633E-3</v>
      </c>
      <c r="C7746">
        <v>-1.024653173439797E-3</v>
      </c>
    </row>
    <row r="7747" spans="1:3" x14ac:dyDescent="0.55000000000000004">
      <c r="A7747">
        <v>-5.6883921475167432E-3</v>
      </c>
      <c r="B7747">
        <v>-1.3274804144034416E-2</v>
      </c>
      <c r="C7747">
        <v>-9.6125841309025102E-4</v>
      </c>
    </row>
    <row r="7748" spans="1:3" x14ac:dyDescent="0.55000000000000004">
      <c r="A7748">
        <v>-5.4699816501805167E-3</v>
      </c>
      <c r="B7748">
        <v>-1.6202732328766005E-2</v>
      </c>
      <c r="C7748">
        <v>-5.5423236575632799E-4</v>
      </c>
    </row>
    <row r="7749" spans="1:3" x14ac:dyDescent="0.55000000000000004">
      <c r="A7749">
        <v>-5.2752359812151461E-3</v>
      </c>
      <c r="B7749">
        <v>-1.8581313713403946E-2</v>
      </c>
      <c r="C7749">
        <v>-6.7691741925295784E-4</v>
      </c>
    </row>
    <row r="7750" spans="1:3" x14ac:dyDescent="0.55000000000000004">
      <c r="A7750">
        <v>-5.1031381525585675E-3</v>
      </c>
      <c r="B7750">
        <v>-1.9624435478157943E-2</v>
      </c>
      <c r="C7750">
        <v>1.369993215542007E-4</v>
      </c>
    </row>
    <row r="7751" spans="1:3" x14ac:dyDescent="0.55000000000000004">
      <c r="A7751">
        <v>-4.9235630143602514E-3</v>
      </c>
      <c r="B7751">
        <v>-1.6455299240129079E-2</v>
      </c>
      <c r="C7751">
        <v>1.503340346162602E-3</v>
      </c>
    </row>
    <row r="7752" spans="1:3" x14ac:dyDescent="0.55000000000000004">
      <c r="A7752">
        <v>-4.691206921009705E-3</v>
      </c>
      <c r="B7752">
        <v>-1.0851478611739995E-2</v>
      </c>
      <c r="C7752">
        <v>1.3971879294011062E-3</v>
      </c>
    </row>
    <row r="7753" spans="1:3" x14ac:dyDescent="0.55000000000000004">
      <c r="A7753">
        <v>-4.4085958061656277E-3</v>
      </c>
      <c r="B7753">
        <v>-7.7759287398665297E-3</v>
      </c>
      <c r="C7753">
        <v>1.9471159020213673E-4</v>
      </c>
    </row>
    <row r="7754" spans="1:3" x14ac:dyDescent="0.55000000000000004">
      <c r="A7754">
        <v>-4.1167803374293401E-3</v>
      </c>
      <c r="B7754">
        <v>-8.6247426207817345E-3</v>
      </c>
      <c r="C7754">
        <v>-6.3405624906093868E-4</v>
      </c>
    </row>
    <row r="7755" spans="1:3" x14ac:dyDescent="0.55000000000000004">
      <c r="A7755">
        <v>-3.8490036980562822E-3</v>
      </c>
      <c r="B7755">
        <v>-1.2440934068448555E-2</v>
      </c>
      <c r="C7755">
        <v>-1.3411981234374151E-3</v>
      </c>
    </row>
    <row r="7756" spans="1:3" x14ac:dyDescent="0.55000000000000004">
      <c r="A7756">
        <v>-3.6336998860753153E-3</v>
      </c>
      <c r="B7756">
        <v>-1.9284996648160826E-2</v>
      </c>
      <c r="C7756">
        <v>-2.2012773319001993E-3</v>
      </c>
    </row>
    <row r="7757" spans="1:3" x14ac:dyDescent="0.55000000000000004">
      <c r="A7757">
        <v>-3.5007500578379063E-3</v>
      </c>
      <c r="B7757">
        <v>-2.80371863281993E-2</v>
      </c>
      <c r="C7757">
        <v>-2.3288415501072929E-3</v>
      </c>
    </row>
    <row r="7758" spans="1:3" x14ac:dyDescent="0.55000000000000004">
      <c r="A7758">
        <v>-3.4546470178018888E-3</v>
      </c>
      <c r="B7758">
        <v>-3.5593584495012771E-2</v>
      </c>
      <c r="C7758">
        <v>-1.5823376252619998E-3</v>
      </c>
    </row>
    <row r="7759" spans="1:3" x14ac:dyDescent="0.55000000000000004">
      <c r="A7759">
        <v>-3.4690371138904959E-3</v>
      </c>
      <c r="B7759">
        <v>-3.9826732687646395E-2</v>
      </c>
      <c r="C7759">
        <v>-6.0873286781958481E-4</v>
      </c>
    </row>
    <row r="7760" spans="1:3" x14ac:dyDescent="0.55000000000000004">
      <c r="A7760">
        <v>-3.5060632095426391E-3</v>
      </c>
      <c r="B7760">
        <v>-3.9819574551804703E-2</v>
      </c>
      <c r="C7760">
        <v>6.124379070751193E-4</v>
      </c>
    </row>
    <row r="7761" spans="1:3" x14ac:dyDescent="0.55000000000000004">
      <c r="A7761">
        <v>-3.5189650722038152E-3</v>
      </c>
      <c r="B7761">
        <v>-3.4899761892634919E-2</v>
      </c>
      <c r="C7761">
        <v>1.9340489765531318E-3</v>
      </c>
    </row>
    <row r="7762" spans="1:3" x14ac:dyDescent="0.55000000000000004">
      <c r="A7762">
        <v>-3.4594337675153547E-3</v>
      </c>
      <c r="B7762">
        <v>-2.6049097234270645E-2</v>
      </c>
      <c r="C7762">
        <v>2.6470403911302404E-3</v>
      </c>
    </row>
    <row r="7763" spans="1:3" x14ac:dyDescent="0.55000000000000004">
      <c r="A7763">
        <v>-3.2989340943451761E-3</v>
      </c>
      <c r="B7763">
        <v>-1.5111634660401701E-2</v>
      </c>
      <c r="C7763">
        <v>3.0141721212242861E-3</v>
      </c>
    </row>
    <row r="7764" spans="1:3" x14ac:dyDescent="0.55000000000000004">
      <c r="A7764">
        <v>-3.021745786973248E-3</v>
      </c>
      <c r="B7764">
        <v>-2.7460858262887619E-3</v>
      </c>
      <c r="C7764">
        <v>3.3862154740722668E-3</v>
      </c>
    </row>
    <row r="7765" spans="1:3" x14ac:dyDescent="0.55000000000000004">
      <c r="A7765">
        <v>-2.6178647806117199E-3</v>
      </c>
      <c r="B7765">
        <v>8.7470646730133279E-3</v>
      </c>
      <c r="C7765">
        <v>2.5626201880923766E-3</v>
      </c>
    </row>
    <row r="7766" spans="1:3" x14ac:dyDescent="0.55000000000000004">
      <c r="A7766">
        <v>-2.1209364188926384E-3</v>
      </c>
      <c r="B7766">
        <v>1.3868577660760547E-2</v>
      </c>
      <c r="C7766">
        <v>8.8266451528337979E-5</v>
      </c>
    </row>
    <row r="7767" spans="1:3" x14ac:dyDescent="0.55000000000000004">
      <c r="A7767">
        <v>-1.6192075718811018E-3</v>
      </c>
      <c r="B7767">
        <v>1.0240383073495396E-2</v>
      </c>
      <c r="C7767">
        <v>-1.9662139604647508E-3</v>
      </c>
    </row>
    <row r="7768" spans="1:3" x14ac:dyDescent="0.55000000000000004">
      <c r="A7768">
        <v>-1.1856160218546088E-3</v>
      </c>
      <c r="B7768">
        <v>3.0262125666600647E-3</v>
      </c>
      <c r="C7768">
        <v>-1.7678287449365596E-3</v>
      </c>
    </row>
    <row r="7769" spans="1:3" x14ac:dyDescent="0.55000000000000004">
      <c r="A7769">
        <v>-8.1537736993159138E-4</v>
      </c>
      <c r="B7769">
        <v>-6.3994432897986672E-4</v>
      </c>
      <c r="C7769">
        <v>-1.2976799193711093E-4</v>
      </c>
    </row>
    <row r="7770" spans="1:3" x14ac:dyDescent="0.55000000000000004">
      <c r="A7770">
        <v>-4.5239998192809545E-4</v>
      </c>
      <c r="B7770">
        <v>8.1825982012622908E-4</v>
      </c>
      <c r="C7770">
        <v>8.845320442694587E-4</v>
      </c>
    </row>
    <row r="7771" spans="1:3" x14ac:dyDescent="0.55000000000000004">
      <c r="A7771">
        <v>-5.9119589063786181E-5</v>
      </c>
      <c r="B7771">
        <v>4.0578321273917221E-3</v>
      </c>
      <c r="C7771">
        <v>7.9226521621992706E-4</v>
      </c>
    </row>
    <row r="7772" spans="1:3" x14ac:dyDescent="0.55000000000000004">
      <c r="A7772">
        <v>3.6550328831819087E-4</v>
      </c>
      <c r="B7772">
        <v>7.1311259310126683E-3</v>
      </c>
      <c r="C7772">
        <v>7.9846656619257141E-4</v>
      </c>
    </row>
    <row r="7773" spans="1:3" x14ac:dyDescent="0.55000000000000004">
      <c r="A7773">
        <v>8.2080411648410335E-4</v>
      </c>
      <c r="B7773">
        <v>9.8596098079043182E-3</v>
      </c>
      <c r="C7773">
        <v>6.1379216925859298E-4</v>
      </c>
    </row>
    <row r="7774" spans="1:3" x14ac:dyDescent="0.55000000000000004">
      <c r="A7774">
        <v>1.2939562312049996E-3</v>
      </c>
      <c r="B7774">
        <v>8.6570412704355497E-3</v>
      </c>
      <c r="C7774">
        <v>-1.236239652420481E-3</v>
      </c>
    </row>
    <row r="7775" spans="1:3" x14ac:dyDescent="0.55000000000000004">
      <c r="A7775">
        <v>1.7185924627801539E-3</v>
      </c>
      <c r="B7775">
        <v>-1.6085910613190119E-4</v>
      </c>
      <c r="C7775">
        <v>-3.3278909772728174E-3</v>
      </c>
    </row>
    <row r="7776" spans="1:3" x14ac:dyDescent="0.55000000000000004">
      <c r="A7776">
        <v>2.0221418946561255E-3</v>
      </c>
      <c r="B7776">
        <v>-1.3249703456690352E-2</v>
      </c>
      <c r="C7776">
        <v>-3.4468731793309369E-3</v>
      </c>
    </row>
    <row r="7777" spans="1:3" x14ac:dyDescent="0.55000000000000004">
      <c r="A7777">
        <v>2.1951053922733511E-3</v>
      </c>
      <c r="B7777">
        <v>-2.5393699197024954E-2</v>
      </c>
      <c r="C7777">
        <v>-2.8388389015875947E-3</v>
      </c>
    </row>
    <row r="7778" spans="1:3" x14ac:dyDescent="0.55000000000000004">
      <c r="A7778">
        <v>2.2571141143232698E-3</v>
      </c>
      <c r="B7778">
        <v>-3.5805641868451969E-2</v>
      </c>
      <c r="C7778">
        <v>-2.5503653796893275E-3</v>
      </c>
    </row>
    <row r="7779" spans="1:3" x14ac:dyDescent="0.55000000000000004">
      <c r="A7779">
        <v>2.224184964637531E-3</v>
      </c>
      <c r="B7779">
        <v>-4.3436848599143485E-2</v>
      </c>
      <c r="C7779">
        <v>-1.3995345844367154E-3</v>
      </c>
    </row>
    <row r="7780" spans="1:3" x14ac:dyDescent="0.55000000000000004">
      <c r="A7780">
        <v>2.1381191589444366E-3</v>
      </c>
      <c r="B7780">
        <v>-4.6292733006426917E-2</v>
      </c>
      <c r="C7780">
        <v>-7.8666454529866255E-5</v>
      </c>
    </row>
    <row r="7781" spans="1:3" x14ac:dyDescent="0.55000000000000004">
      <c r="A7781">
        <v>2.045268112498977E-3</v>
      </c>
      <c r="B7781">
        <v>-4.609572102671574E-2</v>
      </c>
      <c r="C7781">
        <v>1.8063952891453474E-4</v>
      </c>
    </row>
    <row r="7782" spans="1:3" x14ac:dyDescent="0.55000000000000004">
      <c r="A7782">
        <v>1.9588227071518712E-3</v>
      </c>
      <c r="B7782">
        <v>-4.5570379501968544E-2</v>
      </c>
      <c r="C7782">
        <v>9.1276374163724592E-5</v>
      </c>
    </row>
    <row r="7783" spans="1:3" x14ac:dyDescent="0.55000000000000004">
      <c r="A7783">
        <v>1.873479133407162E-3</v>
      </c>
      <c r="B7783">
        <v>-4.692804672233284E-2</v>
      </c>
      <c r="C7783">
        <v>-7.9400267870011134E-4</v>
      </c>
    </row>
    <row r="7784" spans="1:3" x14ac:dyDescent="0.55000000000000004">
      <c r="A7784">
        <v>1.7544888187013181E-3</v>
      </c>
      <c r="B7784">
        <v>-5.3097749442423584E-2</v>
      </c>
      <c r="C7784">
        <v>-2.3994252302495496E-3</v>
      </c>
    </row>
    <row r="7785" spans="1:3" x14ac:dyDescent="0.55000000000000004">
      <c r="A7785">
        <v>1.5513501078109743E-3</v>
      </c>
      <c r="B7785">
        <v>-6.0839284767964491E-2</v>
      </c>
      <c r="C7785">
        <v>-1.6075806318316651E-3</v>
      </c>
    </row>
    <row r="7786" spans="1:3" x14ac:dyDescent="0.55000000000000004">
      <c r="A7786">
        <v>1.2946850542677225E-3</v>
      </c>
      <c r="B7786">
        <v>-6.0982170651025076E-2</v>
      </c>
      <c r="C7786">
        <v>1.5336231354234941E-3</v>
      </c>
    </row>
    <row r="7787" spans="1:3" x14ac:dyDescent="0.55000000000000004">
      <c r="A7787">
        <v>1.091083207660134E-3</v>
      </c>
      <c r="B7787">
        <v>-5.2224333308106705E-2</v>
      </c>
      <c r="C7787">
        <v>2.9994189675363239E-3</v>
      </c>
    </row>
    <row r="7788" spans="1:3" x14ac:dyDescent="0.55000000000000004">
      <c r="A7788">
        <v>9.9502719790935806E-4</v>
      </c>
      <c r="B7788">
        <v>-4.2540698458979551E-2</v>
      </c>
      <c r="C7788">
        <v>2.0128143912251442E-3</v>
      </c>
    </row>
    <row r="7789" spans="1:3" x14ac:dyDescent="0.55000000000000004">
      <c r="A7789">
        <v>9.740932413336398E-4</v>
      </c>
      <c r="B7789">
        <v>-3.850185517229078E-2</v>
      </c>
      <c r="C7789">
        <v>7.7684204369457877E-5</v>
      </c>
    </row>
    <row r="7790" spans="1:3" x14ac:dyDescent="0.55000000000000004">
      <c r="A7790">
        <v>9.5395752577847833E-4</v>
      </c>
      <c r="B7790">
        <v>-4.3039067335056073E-2</v>
      </c>
      <c r="C7790">
        <v>-2.4261377047655719E-3</v>
      </c>
    </row>
    <row r="7791" spans="1:3" x14ac:dyDescent="0.55000000000000004">
      <c r="A7791">
        <v>8.4415702893768526E-4</v>
      </c>
      <c r="B7791">
        <v>-5.4877956056326178E-2</v>
      </c>
      <c r="C7791">
        <v>-3.7016514884384145E-3</v>
      </c>
    </row>
    <row r="7792" spans="1:3" x14ac:dyDescent="0.55000000000000004">
      <c r="A7792">
        <v>6.005304342941042E-4</v>
      </c>
      <c r="B7792">
        <v>-6.6678018396893274E-2</v>
      </c>
      <c r="C7792">
        <v>-2.4060412344223975E-3</v>
      </c>
    </row>
    <row r="7793" spans="1:3" x14ac:dyDescent="0.55000000000000004">
      <c r="A7793">
        <v>2.6560701242250346E-4</v>
      </c>
      <c r="B7793">
        <v>-7.2348396063161013E-2</v>
      </c>
      <c r="C7793">
        <v>-5.2893685370790193E-4</v>
      </c>
    </row>
    <row r="7794" spans="1:3" x14ac:dyDescent="0.55000000000000004">
      <c r="A7794">
        <v>-9.1803898968788355E-5</v>
      </c>
      <c r="B7794">
        <v>-7.1770678363548807E-2</v>
      </c>
      <c r="C7794">
        <v>8.2796257814486468E-4</v>
      </c>
    </row>
    <row r="7795" spans="1:3" x14ac:dyDescent="0.55000000000000004">
      <c r="A7795">
        <v>-4.1720165772657911E-4</v>
      </c>
      <c r="B7795">
        <v>-6.6194423706977687E-2</v>
      </c>
      <c r="C7795">
        <v>2.0582975960637905E-3</v>
      </c>
    </row>
    <row r="7796" spans="1:3" x14ac:dyDescent="0.55000000000000004">
      <c r="A7796">
        <v>-6.6797769088184212E-4</v>
      </c>
      <c r="B7796">
        <v>-5.855629693480463E-2</v>
      </c>
      <c r="C7796">
        <v>1.895184170071331E-3</v>
      </c>
    </row>
    <row r="7797" spans="1:3" x14ac:dyDescent="0.55000000000000004">
      <c r="A7797">
        <v>-8.5053079021626564E-4</v>
      </c>
      <c r="B7797">
        <v>-5.4111214155179985E-2</v>
      </c>
      <c r="C7797">
        <v>4.0558331420643691E-4</v>
      </c>
    </row>
    <row r="7798" spans="1:3" x14ac:dyDescent="0.55000000000000004">
      <c r="A7798">
        <v>-1.0135936640761501E-3</v>
      </c>
      <c r="B7798">
        <v>-5.3389519063692485E-2</v>
      </c>
      <c r="C7798">
        <v>-3.2035130206697171E-5</v>
      </c>
    </row>
    <row r="7799" spans="1:3" x14ac:dyDescent="0.55000000000000004">
      <c r="A7799">
        <v>-1.1743512083433924E-3</v>
      </c>
      <c r="B7799">
        <v>-5.2339991816276958E-2</v>
      </c>
      <c r="C7799">
        <v>5.7526869512156673E-4</v>
      </c>
    </row>
    <row r="7800" spans="1:3" x14ac:dyDescent="0.55000000000000004">
      <c r="A7800">
        <v>-1.3152697202946711E-3</v>
      </c>
      <c r="B7800">
        <v>-4.999631850627851E-2</v>
      </c>
      <c r="C7800">
        <v>6.3781272827307615E-4</v>
      </c>
    </row>
    <row r="7801" spans="1:3" x14ac:dyDescent="0.55000000000000004">
      <c r="A7801">
        <v>-1.4327175300673576E-3</v>
      </c>
      <c r="B7801">
        <v>-4.802812263301591E-2</v>
      </c>
      <c r="C7801">
        <v>3.8092219577588878E-4</v>
      </c>
    </row>
    <row r="7802" spans="1:3" x14ac:dyDescent="0.55000000000000004">
      <c r="A7802">
        <v>-1.5350555327316056E-3</v>
      </c>
      <c r="B7802">
        <v>-4.6808269694155122E-2</v>
      </c>
      <c r="C7802">
        <v>2.5047166491810213E-4</v>
      </c>
    </row>
    <row r="7803" spans="1:3" x14ac:dyDescent="0.55000000000000004">
      <c r="A7803">
        <v>-1.6279698537789563E-3</v>
      </c>
      <c r="B7803">
        <v>-4.6049691185517369E-2</v>
      </c>
      <c r="C7803">
        <v>1.421673147080636E-4</v>
      </c>
    </row>
    <row r="7804" spans="1:3" x14ac:dyDescent="0.55000000000000004">
      <c r="A7804">
        <v>-1.7144082186641651E-3</v>
      </c>
      <c r="B7804">
        <v>-4.5152819358146024E-2</v>
      </c>
      <c r="C7804">
        <v>3.2205205763735504E-4</v>
      </c>
    </row>
    <row r="7805" spans="1:3" x14ac:dyDescent="0.55000000000000004">
      <c r="A7805">
        <v>-1.7894367453460537E-3</v>
      </c>
      <c r="B7805">
        <v>-4.4083129690762432E-2</v>
      </c>
      <c r="C7805">
        <v>2.3161754245767106E-4</v>
      </c>
    </row>
    <row r="7806" spans="1:3" x14ac:dyDescent="0.55000000000000004">
      <c r="A7806">
        <v>-1.8579684919560521E-3</v>
      </c>
      <c r="B7806">
        <v>-4.4460462556181732E-2</v>
      </c>
      <c r="C7806">
        <v>-4.2692440861672755E-4</v>
      </c>
    </row>
    <row r="7807" spans="1:3" x14ac:dyDescent="0.55000000000000004">
      <c r="A7807">
        <v>-1.9399450902691914E-3</v>
      </c>
      <c r="B7807">
        <v>-4.5711834428023172E-2</v>
      </c>
      <c r="C7807">
        <v>-2.2078359958277598E-4</v>
      </c>
    </row>
    <row r="7808" spans="1:3" x14ac:dyDescent="0.55000000000000004">
      <c r="A7808">
        <v>-2.0288577550618457E-3</v>
      </c>
      <c r="B7808">
        <v>-4.5424964046143664E-2</v>
      </c>
      <c r="C7808">
        <v>3.6926723409597963E-4</v>
      </c>
    </row>
    <row r="7809" spans="1:3" x14ac:dyDescent="0.55000000000000004">
      <c r="A7809">
        <v>-2.1105799508763915E-3</v>
      </c>
      <c r="B7809">
        <v>-4.6441242846476813E-2</v>
      </c>
      <c r="C7809">
        <v>-8.9529145787089993E-4</v>
      </c>
    </row>
    <row r="7810" spans="1:3" x14ac:dyDescent="0.55000000000000004">
      <c r="A7810">
        <v>-2.2269789135538108E-3</v>
      </c>
      <c r="B7810">
        <v>-5.2117587511911909E-2</v>
      </c>
      <c r="C7810">
        <v>-2.0427751391451951E-3</v>
      </c>
    </row>
    <row r="7811" spans="1:3" x14ac:dyDescent="0.55000000000000004">
      <c r="A7811">
        <v>-2.41087272355033E-3</v>
      </c>
      <c r="B7811">
        <v>-5.6155447571615502E-2</v>
      </c>
      <c r="C7811">
        <v>-4.7214539790413796E-5</v>
      </c>
    </row>
    <row r="7812" spans="1:3" x14ac:dyDescent="0.55000000000000004">
      <c r="A7812">
        <v>-2.5968959144588143E-3</v>
      </c>
      <c r="B7812">
        <v>-5.2558816177554583E-2</v>
      </c>
      <c r="C7812">
        <v>1.9088249922028992E-3</v>
      </c>
    </row>
    <row r="7813" spans="1:3" x14ac:dyDescent="0.55000000000000004">
      <c r="A7813">
        <v>-2.7207870296069941E-3</v>
      </c>
      <c r="B7813">
        <v>-4.7314335159125719E-2</v>
      </c>
      <c r="C7813">
        <v>8.0570969642487691E-4</v>
      </c>
    </row>
    <row r="7814" spans="1:3" x14ac:dyDescent="0.55000000000000004">
      <c r="A7814">
        <v>-2.8117155335950247E-3</v>
      </c>
      <c r="B7814">
        <v>-4.5439217441315571E-2</v>
      </c>
      <c r="C7814">
        <v>1.6484812852861548E-4</v>
      </c>
    </row>
    <row r="7815" spans="1:3" x14ac:dyDescent="0.55000000000000004">
      <c r="A7815">
        <v>-2.8896769380180351E-3</v>
      </c>
      <c r="B7815">
        <v>-4.271344007692085E-2</v>
      </c>
      <c r="C7815">
        <v>1.2460097205369753E-3</v>
      </c>
    </row>
    <row r="7816" spans="1:3" x14ac:dyDescent="0.55000000000000004">
      <c r="A7816">
        <v>-2.9278676069885274E-3</v>
      </c>
      <c r="B7816">
        <v>-4.0037166871410929E-2</v>
      </c>
      <c r="C7816">
        <v>1.3922485788430946E-4</v>
      </c>
    </row>
    <row r="7817" spans="1:3" x14ac:dyDescent="0.55000000000000004">
      <c r="A7817">
        <v>-2.9663988356319632E-3</v>
      </c>
      <c r="B7817">
        <v>-4.4544337742975587E-2</v>
      </c>
      <c r="C7817">
        <v>-2.4721290357128077E-3</v>
      </c>
    </row>
    <row r="7818" spans="1:3" x14ac:dyDescent="0.55000000000000004">
      <c r="A7818">
        <v>-3.0918809993554751E-3</v>
      </c>
      <c r="B7818">
        <v>-5.468098406779353E-2</v>
      </c>
      <c r="C7818">
        <v>-2.7745823125366448E-3</v>
      </c>
    </row>
    <row r="7819" spans="1:3" x14ac:dyDescent="0.55000000000000004">
      <c r="A7819">
        <v>-3.3208526221600379E-3</v>
      </c>
      <c r="B7819">
        <v>-6.370752680409969E-2</v>
      </c>
      <c r="C7819">
        <v>-1.8975412569800008E-3</v>
      </c>
    </row>
    <row r="7820" spans="1:3" x14ac:dyDescent="0.55000000000000004">
      <c r="A7820">
        <v>-3.6254884434722343E-3</v>
      </c>
      <c r="B7820">
        <v>-7.0225471044889645E-2</v>
      </c>
      <c r="C7820">
        <v>-1.4761358862860189E-3</v>
      </c>
    </row>
    <row r="7821" spans="1:3" x14ac:dyDescent="0.55000000000000004">
      <c r="A7821">
        <v>-3.9842914681064495E-3</v>
      </c>
      <c r="B7821">
        <v>-7.3669622191582101E-2</v>
      </c>
      <c r="C7821">
        <v>-3.0655104264382181E-4</v>
      </c>
    </row>
    <row r="7822" spans="1:3" x14ac:dyDescent="0.55000000000000004">
      <c r="A7822">
        <v>-4.3557334790868948E-3</v>
      </c>
      <c r="B7822">
        <v>-7.2962747414856727E-2</v>
      </c>
      <c r="C7822">
        <v>6.7242825626979269E-4</v>
      </c>
    </row>
    <row r="7823" spans="1:3" x14ac:dyDescent="0.55000000000000004">
      <c r="A7823">
        <v>-4.7062772630735742E-3</v>
      </c>
      <c r="B7823">
        <v>-7.0904274684887997E-2</v>
      </c>
      <c r="C7823">
        <v>3.9303381928337827E-4</v>
      </c>
    </row>
    <row r="7824" spans="1:3" x14ac:dyDescent="0.55000000000000004">
      <c r="A7824">
        <v>-5.0399463103829702E-3</v>
      </c>
      <c r="B7824">
        <v>-6.9010928074473163E-2</v>
      </c>
      <c r="C7824">
        <v>5.8695925028951575E-4</v>
      </c>
    </row>
    <row r="7825" spans="1:3" x14ac:dyDescent="0.55000000000000004">
      <c r="A7825">
        <v>-5.3496620941095923E-3</v>
      </c>
      <c r="B7825">
        <v>-6.5499948272078584E-2</v>
      </c>
      <c r="C7825">
        <v>1.2303180801424625E-3</v>
      </c>
    </row>
    <row r="7826" spans="1:3" x14ac:dyDescent="0.55000000000000004">
      <c r="A7826">
        <v>-5.6141787863283991E-3</v>
      </c>
      <c r="B7826">
        <v>-6.0273881305566344E-2</v>
      </c>
      <c r="C7826">
        <v>1.4746855257127332E-3</v>
      </c>
    </row>
    <row r="7827" spans="1:3" x14ac:dyDescent="0.55000000000000004">
      <c r="A7827">
        <v>-5.8190831378235252E-3</v>
      </c>
      <c r="B7827">
        <v>-5.260309546869494E-2</v>
      </c>
      <c r="C7827">
        <v>2.4957005182165664E-3</v>
      </c>
    </row>
    <row r="7828" spans="1:3" x14ac:dyDescent="0.55000000000000004">
      <c r="A7828">
        <v>-5.9293073364836794E-3</v>
      </c>
      <c r="B7828">
        <v>-4.1897502485977033E-2</v>
      </c>
      <c r="C7828">
        <v>3.0454966778071958E-3</v>
      </c>
    </row>
    <row r="7829" spans="1:3" x14ac:dyDescent="0.55000000000000004">
      <c r="A7829">
        <v>-5.9315114310744179E-3</v>
      </c>
      <c r="B7829">
        <v>-3.3855344843279483E-2</v>
      </c>
      <c r="C7829">
        <v>1.1171107977091348E-3</v>
      </c>
    </row>
    <row r="7830" spans="1:3" x14ac:dyDescent="0.55000000000000004">
      <c r="A7830">
        <v>-5.8901682221928478E-3</v>
      </c>
      <c r="B7830">
        <v>-3.2881737322086317E-2</v>
      </c>
      <c r="C7830">
        <v>-6.1317315734000231E-4</v>
      </c>
    </row>
    <row r="7831" spans="1:3" x14ac:dyDescent="0.55000000000000004">
      <c r="A7831">
        <v>-5.8656469798124633E-3</v>
      </c>
      <c r="B7831">
        <v>-3.4776658583267978E-2</v>
      </c>
      <c r="C7831">
        <v>-3.6763494886168517E-4</v>
      </c>
    </row>
    <row r="7832" spans="1:3" x14ac:dyDescent="0.55000000000000004">
      <c r="A7832">
        <v>-5.8569916943008596E-3</v>
      </c>
      <c r="B7832">
        <v>-3.6037903797397138E-2</v>
      </c>
      <c r="C7832">
        <v>-2.8518348495257966E-4</v>
      </c>
    </row>
    <row r="7833" spans="1:3" x14ac:dyDescent="0.55000000000000004">
      <c r="A7833">
        <v>-5.8596506090263139E-3</v>
      </c>
      <c r="B7833">
        <v>-3.6729522943343342E-2</v>
      </c>
      <c r="C7833">
        <v>-7.2797439450218796E-5</v>
      </c>
    </row>
    <row r="7834" spans="1:3" x14ac:dyDescent="0.55000000000000004">
      <c r="A7834">
        <v>-5.8601614644821004E-3</v>
      </c>
      <c r="B7834">
        <v>-3.3822139326783268E-2</v>
      </c>
      <c r="C7834">
        <v>1.5776543838394927E-3</v>
      </c>
    </row>
    <row r="7835" spans="1:3" x14ac:dyDescent="0.55000000000000004">
      <c r="A7835">
        <v>-5.8019344257830476E-3</v>
      </c>
      <c r="B7835">
        <v>-2.5321152311642545E-2</v>
      </c>
      <c r="C7835">
        <v>2.8224424148875905E-3</v>
      </c>
    </row>
    <row r="7836" spans="1:3" x14ac:dyDescent="0.55000000000000004">
      <c r="A7836">
        <v>-5.6388745123914525E-3</v>
      </c>
      <c r="B7836">
        <v>-1.390026628057415E-2</v>
      </c>
      <c r="C7836">
        <v>3.0889892782119924E-3</v>
      </c>
    </row>
    <row r="7837" spans="1:3" x14ac:dyDescent="0.55000000000000004">
      <c r="A7837">
        <v>-5.3553397961337013E-3</v>
      </c>
      <c r="B7837">
        <v>-7.4071052082110705E-4</v>
      </c>
      <c r="C7837">
        <v>3.7223749866705357E-3</v>
      </c>
    </row>
    <row r="7838" spans="1:3" x14ac:dyDescent="0.55000000000000004">
      <c r="A7838">
        <v>-4.9298223557135484E-3</v>
      </c>
      <c r="B7838">
        <v>1.4182923596067645E-2</v>
      </c>
      <c r="C7838">
        <v>4.0020733139965198E-3</v>
      </c>
    </row>
    <row r="7839" spans="1:3" x14ac:dyDescent="0.55000000000000004">
      <c r="A7839">
        <v>-4.3538920314391636E-3</v>
      </c>
      <c r="B7839">
        <v>2.8231577113290447E-2</v>
      </c>
      <c r="C7839">
        <v>3.2694864775266699E-3</v>
      </c>
    </row>
    <row r="7840" spans="1:3" x14ac:dyDescent="0.55000000000000004">
      <c r="A7840">
        <v>-3.653051558017852E-3</v>
      </c>
      <c r="B7840">
        <v>3.8736588314578491E-2</v>
      </c>
      <c r="C7840">
        <v>2.167889920655545E-3</v>
      </c>
    </row>
    <row r="7841" spans="1:3" x14ac:dyDescent="0.55000000000000004">
      <c r="A7841">
        <v>-2.8713746384134878E-3</v>
      </c>
      <c r="B7841">
        <v>4.3598642135963039E-2</v>
      </c>
      <c r="C7841">
        <v>3.4870108420188123E-4</v>
      </c>
    </row>
    <row r="7842" spans="1:3" x14ac:dyDescent="0.55000000000000004">
      <c r="A7842">
        <v>-2.0781416241217074E-3</v>
      </c>
      <c r="B7842">
        <v>4.0683816167268565E-2</v>
      </c>
      <c r="C7842">
        <v>-1.8574101777290427E-3</v>
      </c>
    </row>
    <row r="7843" spans="1:3" x14ac:dyDescent="0.55000000000000004">
      <c r="A7843">
        <v>-1.3526137060147459E-3</v>
      </c>
      <c r="B7843">
        <v>3.1612066569242495E-2</v>
      </c>
      <c r="C7843">
        <v>-2.8381123885370409E-3</v>
      </c>
    </row>
    <row r="7844" spans="1:3" x14ac:dyDescent="0.55000000000000004">
      <c r="A7844">
        <v>-7.3195091857696285E-4</v>
      </c>
      <c r="B7844">
        <v>2.1660513548308585E-2</v>
      </c>
      <c r="C7844">
        <v>-2.3127949721947977E-3</v>
      </c>
    </row>
    <row r="7845" spans="1:3" x14ac:dyDescent="0.55000000000000004">
      <c r="A7845">
        <v>-1.9747280073737793E-4</v>
      </c>
      <c r="B7845">
        <v>1.5742742071230331E-2</v>
      </c>
      <c r="C7845">
        <v>-7.5023374264901986E-4</v>
      </c>
    </row>
    <row r="7846" spans="1:3" x14ac:dyDescent="0.55000000000000004">
      <c r="A7846">
        <v>3.0932501711068824E-4</v>
      </c>
      <c r="B7846">
        <v>1.6580214571640575E-2</v>
      </c>
      <c r="C7846">
        <v>1.1837081217433479E-3</v>
      </c>
    </row>
    <row r="7847" spans="1:3" x14ac:dyDescent="0.55000000000000004">
      <c r="A7847">
        <v>8.5766797929872956E-4</v>
      </c>
      <c r="B7847">
        <v>2.2633341006422898E-2</v>
      </c>
      <c r="C7847">
        <v>1.9493800950176883E-3</v>
      </c>
    </row>
    <row r="7848" spans="1:3" x14ac:dyDescent="0.55000000000000004">
      <c r="A7848">
        <v>1.4758946353789324E-3</v>
      </c>
      <c r="B7848">
        <v>2.8645725940893919E-2</v>
      </c>
      <c r="C7848">
        <v>1.1626203886629643E-3</v>
      </c>
    </row>
    <row r="7849" spans="1:3" x14ac:dyDescent="0.55000000000000004">
      <c r="A7849">
        <v>2.1369403659427352E-3</v>
      </c>
      <c r="B7849">
        <v>3.0331503795575178E-2</v>
      </c>
      <c r="C7849">
        <v>-2.900645632585858E-4</v>
      </c>
    </row>
    <row r="7850" spans="1:3" x14ac:dyDescent="0.55000000000000004">
      <c r="A7850">
        <v>2.7863521651199903E-3</v>
      </c>
      <c r="B7850">
        <v>2.6321185928170877E-2</v>
      </c>
      <c r="C7850">
        <v>-1.7856693225614445E-3</v>
      </c>
    </row>
    <row r="7851" spans="1:3" x14ac:dyDescent="0.55000000000000004">
      <c r="A7851">
        <v>3.3712326309453559E-3</v>
      </c>
      <c r="B7851">
        <v>1.9107864631978361E-2</v>
      </c>
      <c r="C7851">
        <v>-1.9479338328177046E-3</v>
      </c>
    </row>
    <row r="7852" spans="1:3" x14ac:dyDescent="0.55000000000000004">
      <c r="A7852">
        <v>3.8866200976542011E-3</v>
      </c>
      <c r="B7852">
        <v>1.4299748255534789E-2</v>
      </c>
      <c r="C7852">
        <v>-5.4073923987565562E-4</v>
      </c>
    </row>
    <row r="7853" spans="1:3" x14ac:dyDescent="0.55000000000000004">
      <c r="A7853">
        <v>4.3779663274249297E-3</v>
      </c>
      <c r="B7853">
        <v>1.3346976056726762E-2</v>
      </c>
      <c r="C7853">
        <v>4.758592786321945E-5</v>
      </c>
    </row>
    <row r="7854" spans="1:3" x14ac:dyDescent="0.55000000000000004">
      <c r="A7854">
        <v>4.8680603789693902E-3</v>
      </c>
      <c r="B7854">
        <v>1.3064025327791395E-2</v>
      </c>
      <c r="C7854">
        <v>-1.9404075650471375E-4</v>
      </c>
    </row>
    <row r="7855" spans="1:3" x14ac:dyDescent="0.55000000000000004">
      <c r="A7855">
        <v>5.3545984263566535E-3</v>
      </c>
      <c r="B7855">
        <v>1.358349496137759E-2</v>
      </c>
      <c r="C7855">
        <v>4.629173784437385E-4</v>
      </c>
    </row>
    <row r="7856" spans="1:3" x14ac:dyDescent="0.55000000000000004">
      <c r="A7856">
        <v>5.8552653667466315E-3</v>
      </c>
      <c r="B7856">
        <v>1.4458464078855444E-2</v>
      </c>
      <c r="C7856">
        <v>-1.0034812461412299E-5</v>
      </c>
    </row>
    <row r="7857" spans="1:3" x14ac:dyDescent="0.55000000000000004">
      <c r="A7857">
        <v>6.3480798374112545E-3</v>
      </c>
      <c r="B7857">
        <v>9.632783886397777E-3</v>
      </c>
      <c r="C7857">
        <v>-2.4877292623096368E-3</v>
      </c>
    </row>
    <row r="7858" spans="1:3" x14ac:dyDescent="0.55000000000000004">
      <c r="A7858">
        <v>6.751518737932713E-3</v>
      </c>
      <c r="B7858">
        <v>-1.3356851555988876E-3</v>
      </c>
      <c r="C7858">
        <v>-3.1895321465913286E-3</v>
      </c>
    </row>
    <row r="7859" spans="1:3" x14ac:dyDescent="0.55000000000000004">
      <c r="A7859">
        <v>7.0398911167003182E-3</v>
      </c>
      <c r="B7859">
        <v>-1.0749559427249812E-2</v>
      </c>
      <c r="C7859">
        <v>-1.683073584076852E-3</v>
      </c>
    </row>
    <row r="7860" spans="1:3" x14ac:dyDescent="0.55000000000000004">
      <c r="A7860">
        <v>7.2596792742962791E-3</v>
      </c>
      <c r="B7860">
        <v>-1.6030951143026433E-2</v>
      </c>
      <c r="C7860">
        <v>-1.0505660203623934E-3</v>
      </c>
    </row>
    <row r="7861" spans="1:3" x14ac:dyDescent="0.55000000000000004">
      <c r="A7861">
        <v>7.4382538889809866E-3</v>
      </c>
      <c r="B7861">
        <v>-1.932387609702213E-2</v>
      </c>
      <c r="C7861">
        <v>-6.5384648170577252E-4</v>
      </c>
    </row>
    <row r="7862" spans="1:3" x14ac:dyDescent="0.55000000000000004">
      <c r="A7862">
        <v>7.5956127137840916E-3</v>
      </c>
      <c r="B7862">
        <v>-1.9228385472621592E-2</v>
      </c>
      <c r="C7862">
        <v>7.032722707329659E-4</v>
      </c>
    </row>
    <row r="7863" spans="1:3" x14ac:dyDescent="0.55000000000000004">
      <c r="A7863">
        <v>7.7772096951011817E-3</v>
      </c>
      <c r="B7863">
        <v>-1.5473649591401382E-2</v>
      </c>
      <c r="C7863">
        <v>1.2401728023623813E-3</v>
      </c>
    </row>
    <row r="7864" spans="1:3" x14ac:dyDescent="0.55000000000000004">
      <c r="A7864">
        <v>8.0031945116485394E-3</v>
      </c>
      <c r="B7864">
        <v>-1.1690038163603679E-2</v>
      </c>
      <c r="C7864">
        <v>7.1821820581448315E-4</v>
      </c>
    </row>
    <row r="7865" spans="1:3" x14ac:dyDescent="0.55000000000000004">
      <c r="A7865">
        <v>8.2572439210914107E-3</v>
      </c>
      <c r="B7865">
        <v>-1.0108577729742756E-2</v>
      </c>
      <c r="C7865">
        <v>1.0034309535576695E-4</v>
      </c>
    </row>
    <row r="7866" spans="1:3" x14ac:dyDescent="0.55000000000000004">
      <c r="A7866">
        <v>8.5130348182791121E-3</v>
      </c>
      <c r="B7866">
        <v>-1.2108522649528754E-2</v>
      </c>
      <c r="C7866">
        <v>-1.13551127329883E-3</v>
      </c>
    </row>
    <row r="7867" spans="1:3" x14ac:dyDescent="0.55000000000000004">
      <c r="A7867">
        <v>8.7255727342249057E-3</v>
      </c>
      <c r="B7867">
        <v>-1.8542061811913951E-2</v>
      </c>
      <c r="C7867">
        <v>-2.1944779411862624E-3</v>
      </c>
    </row>
    <row r="7868" spans="1:3" x14ac:dyDescent="0.55000000000000004">
      <c r="A7868">
        <v>8.859463959265847E-3</v>
      </c>
      <c r="B7868">
        <v>-2.5921260926943673E-2</v>
      </c>
      <c r="C7868">
        <v>-1.6249832984771549E-3</v>
      </c>
    </row>
    <row r="7869" spans="1:3" x14ac:dyDescent="0.55000000000000004">
      <c r="A7869">
        <v>8.9327450743018882E-3</v>
      </c>
      <c r="B7869">
        <v>-2.990252116056908E-2</v>
      </c>
      <c r="C7869">
        <v>-4.3571040422750825E-4</v>
      </c>
    </row>
    <row r="7870" spans="1:3" x14ac:dyDescent="0.55000000000000004">
      <c r="A7870">
        <v>8.9885090868285708E-3</v>
      </c>
      <c r="B7870">
        <v>-2.96912770508913E-2</v>
      </c>
      <c r="C7870">
        <v>5.4505000551000288E-4</v>
      </c>
    </row>
    <row r="7871" spans="1:3" x14ac:dyDescent="0.55000000000000004">
      <c r="A7871">
        <v>9.0655841113320389E-3</v>
      </c>
      <c r="B7871">
        <v>-2.5990692042171876E-2</v>
      </c>
      <c r="C7871">
        <v>1.3703666656698229E-3</v>
      </c>
    </row>
    <row r="7872" spans="1:3" x14ac:dyDescent="0.55000000000000004">
      <c r="A7872">
        <v>9.1896471350462958E-3</v>
      </c>
      <c r="B7872">
        <v>-2.2643259285919176E-2</v>
      </c>
      <c r="C7872">
        <v>3.622589845644931E-4</v>
      </c>
    </row>
    <row r="7873" spans="1:3" x14ac:dyDescent="0.55000000000000004">
      <c r="A7873">
        <v>9.321419311148528E-3</v>
      </c>
      <c r="B7873">
        <v>-2.6619539078086084E-2</v>
      </c>
      <c r="C7873">
        <v>-2.4203748190194138E-3</v>
      </c>
    </row>
    <row r="7874" spans="1:3" x14ac:dyDescent="0.55000000000000004">
      <c r="A7874">
        <v>9.3667814256605201E-3</v>
      </c>
      <c r="B7874">
        <v>-3.7711738962937703E-2</v>
      </c>
      <c r="C7874">
        <v>-3.3209294692060614E-3</v>
      </c>
    </row>
    <row r="7875" spans="1:3" x14ac:dyDescent="0.55000000000000004">
      <c r="A7875">
        <v>9.2929948612998046E-3</v>
      </c>
      <c r="B7875">
        <v>-4.7569571338410249E-2</v>
      </c>
      <c r="C7875">
        <v>-1.7814682406658545E-3</v>
      </c>
    </row>
    <row r="7876" spans="1:3" x14ac:dyDescent="0.55000000000000004">
      <c r="A7876">
        <v>9.1468269359941175E-3</v>
      </c>
      <c r="B7876">
        <v>-5.3373256578124861E-2</v>
      </c>
      <c r="C7876">
        <v>-1.2225096266812545E-3</v>
      </c>
    </row>
    <row r="7877" spans="1:3" x14ac:dyDescent="0.55000000000000004">
      <c r="A7877">
        <v>8.9495522233696678E-3</v>
      </c>
      <c r="B7877">
        <v>-5.9226043482056089E-2</v>
      </c>
      <c r="C7877">
        <v>-1.8068831807365635E-3</v>
      </c>
    </row>
    <row r="7878" spans="1:3" x14ac:dyDescent="0.55000000000000004">
      <c r="A7878">
        <v>8.6877765242240213E-3</v>
      </c>
      <c r="B7878">
        <v>-6.4814647610989581E-2</v>
      </c>
      <c r="C7878">
        <v>-1.0857690599122428E-3</v>
      </c>
    </row>
    <row r="7879" spans="1:3" x14ac:dyDescent="0.55000000000000004">
      <c r="A7879">
        <v>8.3869285033353076E-3</v>
      </c>
      <c r="B7879">
        <v>-6.618451865344592E-2</v>
      </c>
      <c r="C7879">
        <v>3.7672607727438299E-4</v>
      </c>
    </row>
    <row r="7880" spans="1:3" x14ac:dyDescent="0.55000000000000004">
      <c r="A7880">
        <v>8.0977095404281656E-3</v>
      </c>
      <c r="B7880">
        <v>-6.3547469388696556E-2</v>
      </c>
      <c r="C7880">
        <v>9.8820625437642329E-4</v>
      </c>
    </row>
    <row r="7881" spans="1:3" x14ac:dyDescent="0.55000000000000004">
      <c r="A7881">
        <v>7.8449757629799437E-3</v>
      </c>
      <c r="B7881">
        <v>-5.9816798155731044E-2</v>
      </c>
      <c r="C7881">
        <v>9.4278299664092406E-4</v>
      </c>
    </row>
    <row r="7882" spans="1:3" x14ac:dyDescent="0.55000000000000004">
      <c r="A7882">
        <v>7.6263364784726635E-3</v>
      </c>
      <c r="B7882">
        <v>-5.7807953858272067E-2</v>
      </c>
      <c r="C7882">
        <v>9.6991484445501625E-5</v>
      </c>
    </row>
    <row r="7883" spans="1:3" x14ac:dyDescent="0.55000000000000004">
      <c r="A7883">
        <v>7.4089409622412322E-3</v>
      </c>
      <c r="B7883">
        <v>-6.0469443177456207E-2</v>
      </c>
      <c r="C7883">
        <v>-1.4745739477913301E-3</v>
      </c>
    </row>
    <row r="7884" spans="1:3" x14ac:dyDescent="0.55000000000000004">
      <c r="A7884">
        <v>7.1384513598448619E-3</v>
      </c>
      <c r="B7884">
        <v>-6.7207477267264046E-2</v>
      </c>
      <c r="C7884">
        <v>-2.013021336788298E-3</v>
      </c>
    </row>
    <row r="7885" spans="1:3" x14ac:dyDescent="0.55000000000000004">
      <c r="A7885">
        <v>6.7961976796923045E-3</v>
      </c>
      <c r="B7885">
        <v>-7.2836414359953403E-2</v>
      </c>
      <c r="C7885">
        <v>-9.0050717909646448E-4</v>
      </c>
    </row>
    <row r="7886" spans="1:3" x14ac:dyDescent="0.55000000000000004">
      <c r="A7886">
        <v>6.4204745503647414E-3</v>
      </c>
      <c r="B7886">
        <v>-7.3423377678856303E-2</v>
      </c>
      <c r="C7886">
        <v>5.9669593742829575E-4</v>
      </c>
    </row>
    <row r="7887" spans="1:3" x14ac:dyDescent="0.55000000000000004">
      <c r="A7887">
        <v>6.0666193311690892E-3</v>
      </c>
      <c r="B7887">
        <v>-6.9050731615297012E-2</v>
      </c>
      <c r="C7887">
        <v>1.6665784225920405E-3</v>
      </c>
    </row>
    <row r="7888" spans="1:3" x14ac:dyDescent="0.55000000000000004">
      <c r="A7888">
        <v>5.7743124406596825E-3</v>
      </c>
      <c r="B7888">
        <v>-6.2364942401178264E-2</v>
      </c>
      <c r="C7888">
        <v>1.7939750008648687E-3</v>
      </c>
    </row>
    <row r="7889" spans="1:3" x14ac:dyDescent="0.55000000000000004">
      <c r="A7889">
        <v>5.5473599263483149E-3</v>
      </c>
      <c r="B7889">
        <v>-5.749964593642784E-2</v>
      </c>
      <c r="C7889">
        <v>7.2429439082789923E-4</v>
      </c>
    </row>
    <row r="7890" spans="1:3" x14ac:dyDescent="0.55000000000000004">
      <c r="A7890">
        <v>5.3478733077087148E-3</v>
      </c>
      <c r="B7890">
        <v>-5.7253871400227078E-2</v>
      </c>
      <c r="C7890">
        <v>-5.9708189797036317E-4</v>
      </c>
    </row>
    <row r="7891" spans="1:3" x14ac:dyDescent="0.55000000000000004">
      <c r="A7891">
        <v>5.1271695587555228E-3</v>
      </c>
      <c r="B7891">
        <v>-6.1277389857051091E-2</v>
      </c>
      <c r="C7891">
        <v>-1.4854845910689796E-3</v>
      </c>
    </row>
    <row r="7892" spans="1:3" x14ac:dyDescent="0.55000000000000004">
      <c r="A7892">
        <v>4.8501944328581169E-3</v>
      </c>
      <c r="B7892">
        <v>-6.815239194638209E-2</v>
      </c>
      <c r="C7892">
        <v>-2.0730051032017268E-3</v>
      </c>
    </row>
    <row r="7893" spans="1:3" x14ac:dyDescent="0.55000000000000004">
      <c r="A7893">
        <v>4.4954605681996433E-3</v>
      </c>
      <c r="B7893">
        <v>-7.6109795175772571E-2</v>
      </c>
      <c r="C7893">
        <v>-2.0457336283668426E-3</v>
      </c>
    </row>
    <row r="7894" spans="1:3" x14ac:dyDescent="0.55000000000000004">
      <c r="A7894">
        <v>4.0647805688411092E-3</v>
      </c>
      <c r="B7894">
        <v>-8.2375360959937458E-2</v>
      </c>
      <c r="C7894">
        <v>-1.1973128437681925E-3</v>
      </c>
    </row>
    <row r="7895" spans="1:3" x14ac:dyDescent="0.55000000000000004">
      <c r="A7895">
        <v>3.5894470249306096E-3</v>
      </c>
      <c r="B7895">
        <v>-8.4589398024203344E-2</v>
      </c>
      <c r="C7895">
        <v>5.1330926446307418E-5</v>
      </c>
    </row>
    <row r="7896" spans="1:3" x14ac:dyDescent="0.55000000000000004">
      <c r="A7896">
        <v>3.115172763721071E-3</v>
      </c>
      <c r="B7896">
        <v>-8.2756508829815389E-2</v>
      </c>
      <c r="C7896">
        <v>8.9736948472757955E-4</v>
      </c>
    </row>
    <row r="7897" spans="1:3" x14ac:dyDescent="0.55000000000000004">
      <c r="A7897">
        <v>2.6707015952946917E-3</v>
      </c>
      <c r="B7897">
        <v>-8.0507072405446384E-2</v>
      </c>
      <c r="C7897">
        <v>2.6693508275120481E-4</v>
      </c>
    </row>
    <row r="7898" spans="1:3" x14ac:dyDescent="0.55000000000000004">
      <c r="A7898">
        <v>2.2338384990303883E-3</v>
      </c>
      <c r="B7898">
        <v>-8.2218941960569808E-2</v>
      </c>
      <c r="C7898">
        <v>-1.1529959290883793E-3</v>
      </c>
    </row>
    <row r="7899" spans="1:3" x14ac:dyDescent="0.55000000000000004">
      <c r="A7899">
        <v>1.7575843622378768E-3</v>
      </c>
      <c r="B7899">
        <v>-8.6820835808994648E-2</v>
      </c>
      <c r="C7899">
        <v>-1.2289367046718878E-3</v>
      </c>
    </row>
    <row r="7900" spans="1:3" x14ac:dyDescent="0.55000000000000004">
      <c r="A7900">
        <v>1.2370852018854599E-3</v>
      </c>
      <c r="B7900">
        <v>-9.0056040243269617E-2</v>
      </c>
      <c r="C7900">
        <v>-4.4559975199217656E-4</v>
      </c>
    </row>
    <row r="7901" spans="1:3" x14ac:dyDescent="0.55000000000000004">
      <c r="A7901">
        <v>6.9671124327476842E-4</v>
      </c>
      <c r="B7901">
        <v>-9.1545414318967039E-2</v>
      </c>
      <c r="C7901">
        <v>-3.2529780271663323E-4</v>
      </c>
    </row>
    <row r="7902" spans="1:3" x14ac:dyDescent="0.55000000000000004">
      <c r="A7902">
        <v>1.4599171702412209E-4</v>
      </c>
      <c r="B7902">
        <v>-9.1450534152817092E-2</v>
      </c>
      <c r="C7902">
        <v>3.7440761956442808E-4</v>
      </c>
    </row>
    <row r="7903" spans="1:3" x14ac:dyDescent="0.55000000000000004">
      <c r="A7903">
        <v>-3.8649846339698559E-4</v>
      </c>
      <c r="B7903">
        <v>-8.683024602454005E-2</v>
      </c>
      <c r="C7903">
        <v>2.0170458629806265E-3</v>
      </c>
    </row>
    <row r="7904" spans="1:3" x14ac:dyDescent="0.55000000000000004">
      <c r="A7904">
        <v>-8.4547104902037585E-4</v>
      </c>
      <c r="B7904">
        <v>-7.8206197284171067E-2</v>
      </c>
      <c r="C7904">
        <v>2.4467474808956583E-3</v>
      </c>
    </row>
    <row r="7905" spans="1:3" x14ac:dyDescent="0.55000000000000004">
      <c r="A7905">
        <v>-1.2139780577509211E-3</v>
      </c>
      <c r="B7905">
        <v>-7.0199427915034418E-2</v>
      </c>
      <c r="C7905">
        <v>1.6975430828396634E-3</v>
      </c>
    </row>
    <row r="7906" spans="1:3" x14ac:dyDescent="0.55000000000000004">
      <c r="A7906">
        <v>-1.5156910570610211E-3</v>
      </c>
      <c r="B7906">
        <v>-6.4712858663069625E-2</v>
      </c>
      <c r="C7906">
        <v>1.1422960744920118E-3</v>
      </c>
    </row>
    <row r="7907" spans="1:3" x14ac:dyDescent="0.55000000000000004">
      <c r="A7907">
        <v>-1.7749136179200334E-3</v>
      </c>
      <c r="B7907">
        <v>-6.2276796120823139E-2</v>
      </c>
      <c r="C7907">
        <v>1.1860586248857025E-4</v>
      </c>
    </row>
    <row r="7908" spans="1:3" x14ac:dyDescent="0.55000000000000004">
      <c r="A7908">
        <v>-2.0311624532153879E-3</v>
      </c>
      <c r="B7908">
        <v>-6.4579202536490632E-2</v>
      </c>
      <c r="C7908">
        <v>-1.3103276097284754E-3</v>
      </c>
    </row>
    <row r="7909" spans="1:3" x14ac:dyDescent="0.55000000000000004">
      <c r="A7909">
        <v>-2.3334331053387241E-3</v>
      </c>
      <c r="B7909">
        <v>-6.9995603018994074E-2</v>
      </c>
      <c r="C7909">
        <v>-1.4931923087515701E-3</v>
      </c>
    </row>
    <row r="7910" spans="1:3" x14ac:dyDescent="0.55000000000000004">
      <c r="A7910">
        <v>-2.6898238506838056E-3</v>
      </c>
      <c r="B7910">
        <v>-7.4222014177121126E-2</v>
      </c>
      <c r="C7910">
        <v>-6.9439110642806161E-4</v>
      </c>
    </row>
    <row r="7911" spans="1:3" x14ac:dyDescent="0.55000000000000004">
      <c r="A7911">
        <v>-3.0750387768465844E-3</v>
      </c>
      <c r="B7911">
        <v>-7.6405448272745605E-2</v>
      </c>
      <c r="C7911">
        <v>-4.3575076501317856E-4</v>
      </c>
    </row>
    <row r="7912" spans="1:3" x14ac:dyDescent="0.55000000000000004">
      <c r="A7912">
        <v>-3.4782709007256897E-3</v>
      </c>
      <c r="B7912">
        <v>-7.8254082870332919E-2</v>
      </c>
      <c r="C7912">
        <v>-5.2109944077736059E-4</v>
      </c>
    </row>
    <row r="7913" spans="1:3" x14ac:dyDescent="0.55000000000000004">
      <c r="A7913">
        <v>-3.8986038632110084E-3</v>
      </c>
      <c r="B7913">
        <v>-7.8852053559547941E-2</v>
      </c>
      <c r="C7913">
        <v>2.1159080246730661E-4</v>
      </c>
    </row>
    <row r="7914" spans="1:3" x14ac:dyDescent="0.55000000000000004">
      <c r="A7914">
        <v>-4.3089496619080113E-3</v>
      </c>
      <c r="B7914">
        <v>-7.576855208682691E-2</v>
      </c>
      <c r="C7914">
        <v>1.3844244525642849E-3</v>
      </c>
    </row>
    <row r="7915" spans="1:3" x14ac:dyDescent="0.55000000000000004">
      <c r="A7915">
        <v>-4.670844741708105E-3</v>
      </c>
      <c r="B7915">
        <v>-7.0996178457121251E-2</v>
      </c>
      <c r="C7915">
        <v>1.0857482336187677E-3</v>
      </c>
    </row>
    <row r="7916" spans="1:3" x14ac:dyDescent="0.55000000000000004">
      <c r="A7916">
        <v>-4.9966580792341368E-3</v>
      </c>
      <c r="B7916">
        <v>-7.0514648714175357E-2</v>
      </c>
      <c r="C7916">
        <v>-8.3650923623476551E-4</v>
      </c>
    </row>
    <row r="7917" spans="1:3" x14ac:dyDescent="0.55000000000000004">
      <c r="A7917">
        <v>-5.3506065189912735E-3</v>
      </c>
      <c r="B7917">
        <v>-7.5139317173708031E-2</v>
      </c>
      <c r="C7917">
        <v>-1.5572114985129995E-3</v>
      </c>
    </row>
    <row r="7918" spans="1:3" x14ac:dyDescent="0.55000000000000004">
      <c r="A7918">
        <v>-5.7557236426887459E-3</v>
      </c>
      <c r="B7918">
        <v>-7.7635690467370816E-2</v>
      </c>
      <c r="C7918">
        <v>2.6509281649292181E-4</v>
      </c>
    </row>
    <row r="7919" spans="1:3" x14ac:dyDescent="0.55000000000000004">
      <c r="A7919">
        <v>-6.1503752569378751E-3</v>
      </c>
      <c r="B7919">
        <v>-7.2808635393182775E-2</v>
      </c>
      <c r="C7919">
        <v>2.2333828947845328E-3</v>
      </c>
    </row>
    <row r="7920" spans="1:3" x14ac:dyDescent="0.55000000000000004">
      <c r="A7920">
        <v>-6.4645257123055093E-3</v>
      </c>
      <c r="B7920">
        <v>-6.3403604498514274E-2</v>
      </c>
      <c r="C7920">
        <v>2.6346455186049608E-3</v>
      </c>
    </row>
    <row r="7921" spans="1:3" x14ac:dyDescent="0.55000000000000004">
      <c r="A7921">
        <v>-6.6784676316596061E-3</v>
      </c>
      <c r="B7921">
        <v>-5.3402562783086888E-2</v>
      </c>
      <c r="C7921">
        <v>2.5418771084278471E-3</v>
      </c>
    </row>
    <row r="7922" spans="1:3" x14ac:dyDescent="0.55000000000000004">
      <c r="A7922">
        <v>-6.7940347618528742E-3</v>
      </c>
      <c r="B7922">
        <v>-4.3715069491455892E-2</v>
      </c>
      <c r="C7922">
        <v>2.472353373782812E-3</v>
      </c>
    </row>
    <row r="7923" spans="1:3" x14ac:dyDescent="0.55000000000000004">
      <c r="A7923">
        <v>-6.8166427480200013E-3</v>
      </c>
      <c r="B7923">
        <v>-3.5462422753555704E-2</v>
      </c>
      <c r="C7923">
        <v>1.799202908774221E-3</v>
      </c>
    </row>
    <row r="7924" spans="1:3" x14ac:dyDescent="0.55000000000000004">
      <c r="A7924">
        <v>-6.7684669957242668E-3</v>
      </c>
      <c r="B7924">
        <v>-2.8832338260582506E-2</v>
      </c>
      <c r="C7924">
        <v>1.6325178432822986E-3</v>
      </c>
    </row>
    <row r="7925" spans="1:3" x14ac:dyDescent="0.55000000000000004">
      <c r="A7925">
        <v>-6.6502623574700472E-3</v>
      </c>
      <c r="B7925">
        <v>-1.9011678871424756E-2</v>
      </c>
      <c r="C7925">
        <v>3.4506391904432446E-3</v>
      </c>
    </row>
    <row r="7926" spans="1:3" x14ac:dyDescent="0.55000000000000004">
      <c r="A7926">
        <v>-6.3991516128186886E-3</v>
      </c>
      <c r="B7926">
        <v>-2.4155735020415826E-3</v>
      </c>
      <c r="C7926">
        <v>5.1394774603762032E-3</v>
      </c>
    </row>
    <row r="7927" spans="1:3" x14ac:dyDescent="0.55000000000000004">
      <c r="A7927">
        <v>-5.9605819609569125E-3</v>
      </c>
      <c r="B7927">
        <v>1.4759537477531934E-2</v>
      </c>
      <c r="C7927">
        <v>3.7503315352622624E-3</v>
      </c>
    </row>
    <row r="7928" spans="1:3" x14ac:dyDescent="0.55000000000000004">
      <c r="A7928">
        <v>-5.3826794098544226E-3</v>
      </c>
      <c r="B7928">
        <v>2.3400216415493995E-2</v>
      </c>
      <c r="C7928">
        <v>7.220695713433577E-4</v>
      </c>
    </row>
    <row r="7929" spans="1:3" x14ac:dyDescent="0.55000000000000004">
      <c r="A7929">
        <v>-4.7741831965317869E-3</v>
      </c>
      <c r="B7929">
        <v>2.1464471062263676E-2</v>
      </c>
      <c r="C7929">
        <v>-1.7240081599718877E-3</v>
      </c>
    </row>
    <row r="7930" spans="1:3" x14ac:dyDescent="0.55000000000000004">
      <c r="A7930">
        <v>-4.2337029321896872E-3</v>
      </c>
      <c r="B7930">
        <v>9.5120639465374659E-3</v>
      </c>
      <c r="C7930">
        <v>-4.4625379661803943E-3</v>
      </c>
    </row>
    <row r="7931" spans="1:3" x14ac:dyDescent="0.55000000000000004">
      <c r="A7931">
        <v>-3.8615851527134706E-3</v>
      </c>
      <c r="B7931">
        <v>-1.0288354972517665E-2</v>
      </c>
      <c r="C7931">
        <v>-5.786126070597624E-3</v>
      </c>
    </row>
    <row r="7932" spans="1:3" x14ac:dyDescent="0.55000000000000004">
      <c r="A7932">
        <v>-3.6934508409213048E-3</v>
      </c>
      <c r="B7932">
        <v>-2.4544586185430144E-2</v>
      </c>
      <c r="C7932">
        <v>-1.5928755924005549E-3</v>
      </c>
    </row>
    <row r="7933" spans="1:3" x14ac:dyDescent="0.55000000000000004">
      <c r="A7933">
        <v>-3.5781435332942007E-3</v>
      </c>
      <c r="B7933">
        <v>-1.8009979272678073E-2</v>
      </c>
      <c r="C7933">
        <v>4.9751773070755394E-3</v>
      </c>
    </row>
    <row r="7934" spans="1:3" x14ac:dyDescent="0.55000000000000004">
      <c r="A7934">
        <v>-3.2876603378882863E-3</v>
      </c>
      <c r="B7934">
        <v>4.6916831220352589E-3</v>
      </c>
      <c r="C7934">
        <v>6.7751655473309476E-3</v>
      </c>
    </row>
    <row r="7935" spans="1:3" x14ac:dyDescent="0.55000000000000004">
      <c r="A7935">
        <v>-2.7501395674954248E-3</v>
      </c>
      <c r="B7935">
        <v>2.5939795905961849E-2</v>
      </c>
      <c r="C7935">
        <v>4.2228224360679086E-3</v>
      </c>
    </row>
    <row r="7936" spans="1:3" x14ac:dyDescent="0.55000000000000004">
      <c r="A7936">
        <v>-2.0491736715961334E-3</v>
      </c>
      <c r="B7936">
        <v>3.6771513082254938E-2</v>
      </c>
      <c r="C7936">
        <v>1.383656433649011E-3</v>
      </c>
    </row>
    <row r="7937" spans="1:3" x14ac:dyDescent="0.55000000000000004">
      <c r="A7937">
        <v>-1.2969640480046906E-3</v>
      </c>
      <c r="B7937">
        <v>3.5308830821182739E-2</v>
      </c>
      <c r="C7937">
        <v>-2.1407383493178504E-3</v>
      </c>
    </row>
    <row r="7938" spans="1:3" x14ac:dyDescent="0.55000000000000004">
      <c r="A7938">
        <v>-6.2935122400608245E-4</v>
      </c>
      <c r="B7938">
        <v>1.9463637998127063E-2</v>
      </c>
      <c r="C7938">
        <v>-6.060707211269974E-3</v>
      </c>
    </row>
    <row r="7939" spans="1:3" x14ac:dyDescent="0.55000000000000004">
      <c r="A7939">
        <v>-1.8240083115163692E-4</v>
      </c>
      <c r="B7939">
        <v>-4.1346008048354262E-3</v>
      </c>
      <c r="C7939">
        <v>-6.1537021070335925E-3</v>
      </c>
    </row>
    <row r="7940" spans="1:3" x14ac:dyDescent="0.55000000000000004">
      <c r="A7940">
        <v>4.3625473078828807E-5</v>
      </c>
      <c r="B7940">
        <v>-1.9028313381701294E-2</v>
      </c>
      <c r="C7940">
        <v>-1.5552588540771045E-3</v>
      </c>
    </row>
    <row r="7941" spans="1:3" x14ac:dyDescent="0.55000000000000004">
      <c r="A7941">
        <v>2.0822086543709914E-4</v>
      </c>
      <c r="B7941">
        <v>-1.7141697635034769E-2</v>
      </c>
      <c r="C7941">
        <v>2.5317680397223034E-3</v>
      </c>
    </row>
    <row r="7942" spans="1:3" x14ac:dyDescent="0.55000000000000004">
      <c r="A7942">
        <v>4.5334688935170272E-4</v>
      </c>
      <c r="B7942">
        <v>-9.2965100570756715E-3</v>
      </c>
      <c r="C7942">
        <v>1.5288880565298177E-3</v>
      </c>
    </row>
    <row r="7943" spans="1:3" x14ac:dyDescent="0.55000000000000004">
      <c r="A7943">
        <v>7.4737526086978171E-4</v>
      </c>
      <c r="B7943">
        <v>-1.114646769878674E-2</v>
      </c>
      <c r="C7943">
        <v>-2.4864230677674307E-3</v>
      </c>
    </row>
    <row r="7944" spans="1:3" x14ac:dyDescent="0.55000000000000004">
      <c r="A7944">
        <v>9.5684413996811196E-4</v>
      </c>
      <c r="B7944">
        <v>-2.2455874066844052E-2</v>
      </c>
      <c r="C7944">
        <v>-3.3673069364030216E-3</v>
      </c>
    </row>
    <row r="7945" spans="1:3" x14ac:dyDescent="0.55000000000000004">
      <c r="A7945">
        <v>1.0518709987458593E-3</v>
      </c>
      <c r="B7945">
        <v>-2.8881261516938747E-2</v>
      </c>
      <c r="C7945">
        <v>4.153703469769134E-5</v>
      </c>
    </row>
    <row r="7946" spans="1:3" x14ac:dyDescent="0.55000000000000004">
      <c r="A7946">
        <v>1.144462028484082E-3</v>
      </c>
      <c r="B7946">
        <v>-2.4409520800220387E-2</v>
      </c>
      <c r="C7946">
        <v>2.27302855366585E-3</v>
      </c>
    </row>
    <row r="7947" spans="1:3" x14ac:dyDescent="0.55000000000000004">
      <c r="A7947">
        <v>1.3117200314806112E-3</v>
      </c>
      <c r="B7947">
        <v>-1.8688677376722376E-2</v>
      </c>
      <c r="C7947">
        <v>6.8807052681966227E-4</v>
      </c>
    </row>
    <row r="7948" spans="1:3" x14ac:dyDescent="0.55000000000000004">
      <c r="A7948">
        <v>1.5041563777622236E-3</v>
      </c>
      <c r="B7948">
        <v>-2.047573431527298E-2</v>
      </c>
      <c r="C7948">
        <v>-1.6130482382847781E-3</v>
      </c>
    </row>
    <row r="7949" spans="1:3" x14ac:dyDescent="0.55000000000000004">
      <c r="A7949">
        <v>1.6377644052452288E-3</v>
      </c>
      <c r="B7949">
        <v>-2.9657834871853028E-2</v>
      </c>
      <c r="C7949">
        <v>-3.1395918013529278E-3</v>
      </c>
    </row>
    <row r="7950" spans="1:3" x14ac:dyDescent="0.55000000000000004">
      <c r="A7950">
        <v>1.6499569544925242E-3</v>
      </c>
      <c r="B7950">
        <v>-4.4733606736136411E-2</v>
      </c>
      <c r="C7950">
        <v>-4.663602745377601E-3</v>
      </c>
    </row>
    <row r="7951" spans="1:3" x14ac:dyDescent="0.55000000000000004">
      <c r="A7951">
        <v>1.4877394759464987E-3</v>
      </c>
      <c r="B7951">
        <v>-6.2650518229610944E-2</v>
      </c>
      <c r="C7951">
        <v>-4.6101609676009363E-3</v>
      </c>
    </row>
    <row r="7952" spans="1:3" x14ac:dyDescent="0.55000000000000004">
      <c r="A7952">
        <v>1.1564562002294003E-3</v>
      </c>
      <c r="B7952">
        <v>-7.5764661751105578E-2</v>
      </c>
      <c r="C7952">
        <v>-2.1776979979759997E-3</v>
      </c>
    </row>
    <row r="7953" spans="1:3" x14ac:dyDescent="0.55000000000000004">
      <c r="A7953">
        <v>7.3964363659851479E-4</v>
      </c>
      <c r="B7953">
        <v>-8.0364156900144992E-2</v>
      </c>
      <c r="C7953">
        <v>-2.0299307295537316E-4</v>
      </c>
    </row>
    <row r="7954" spans="1:3" x14ac:dyDescent="0.55000000000000004">
      <c r="A7954">
        <v>3.0897983680913216E-4</v>
      </c>
      <c r="B7954">
        <v>-8.0782121689271819E-2</v>
      </c>
      <c r="C7954">
        <v>-1.3344809615445753E-5</v>
      </c>
    </row>
    <row r="7955" spans="1:3" x14ac:dyDescent="0.55000000000000004">
      <c r="A7955">
        <v>-1.2253998617263464E-4</v>
      </c>
      <c r="B7955">
        <v>-8.1171035152138027E-2</v>
      </c>
      <c r="C7955">
        <v>-1.8795615460102103E-4</v>
      </c>
    </row>
    <row r="7956" spans="1:3" x14ac:dyDescent="0.55000000000000004">
      <c r="A7956">
        <v>-5.6348218065438037E-4</v>
      </c>
      <c r="B7956">
        <v>-8.3745909589885828E-2</v>
      </c>
      <c r="C7956">
        <v>-1.1447945895748616E-3</v>
      </c>
    </row>
    <row r="7957" spans="1:3" x14ac:dyDescent="0.55000000000000004">
      <c r="A7957">
        <v>-1.0532702971741562E-3</v>
      </c>
      <c r="B7957">
        <v>-9.2433459920858649E-2</v>
      </c>
      <c r="C7957">
        <v>-3.3518670724193502E-3</v>
      </c>
    </row>
    <row r="7958" spans="1:3" x14ac:dyDescent="0.55000000000000004">
      <c r="A7958">
        <v>-1.6662393952430576E-3</v>
      </c>
      <c r="B7958">
        <v>-0.10619507499485267</v>
      </c>
      <c r="C7958">
        <v>-3.771122096314616E-3</v>
      </c>
    </row>
    <row r="7959" spans="1:3" x14ac:dyDescent="0.55000000000000004">
      <c r="A7959">
        <v>-2.4134227753418312E-3</v>
      </c>
      <c r="B7959">
        <v>-0.11544375106874812</v>
      </c>
      <c r="C7959">
        <v>-1.0159773208155334E-3</v>
      </c>
    </row>
    <row r="7960" spans="1:3" x14ac:dyDescent="0.55000000000000004">
      <c r="A7960">
        <v>-3.2008937046805064E-3</v>
      </c>
      <c r="B7960">
        <v>-0.1144161018082011</v>
      </c>
      <c r="C7960">
        <v>1.5478868759640921E-3</v>
      </c>
    </row>
    <row r="7961" spans="1:3" x14ac:dyDescent="0.55000000000000004">
      <c r="A7961">
        <v>-3.9347142340176687E-3</v>
      </c>
      <c r="B7961">
        <v>-0.10663474095050499</v>
      </c>
      <c r="C7961">
        <v>2.4797326155970379E-3</v>
      </c>
    </row>
    <row r="7962" spans="1:3" x14ac:dyDescent="0.55000000000000004">
      <c r="A7962">
        <v>-4.5711189293419045E-3</v>
      </c>
      <c r="B7962">
        <v>-9.4650051564694873E-2</v>
      </c>
      <c r="C7962">
        <v>3.723522760081074E-3</v>
      </c>
    </row>
    <row r="7963" spans="1:3" x14ac:dyDescent="0.55000000000000004">
      <c r="A7963">
        <v>-5.0666472340861806E-3</v>
      </c>
      <c r="B7963">
        <v>-7.9647689194731933E-2</v>
      </c>
      <c r="C7963">
        <v>4.0416751539784175E-3</v>
      </c>
    </row>
    <row r="7964" spans="1:3" x14ac:dyDescent="0.55000000000000004">
      <c r="A7964">
        <v>-5.4172615209717723E-3</v>
      </c>
      <c r="B7964">
        <v>-6.9163506259441912E-2</v>
      </c>
      <c r="C7964">
        <v>1.3849205682213846E-3</v>
      </c>
    </row>
    <row r="7965" spans="1:3" x14ac:dyDescent="0.55000000000000004">
      <c r="A7965">
        <v>-5.7125208705241992E-3</v>
      </c>
      <c r="B7965">
        <v>-6.7707953330843687E-2</v>
      </c>
      <c r="C7965">
        <v>-6.3152878323265366E-4</v>
      </c>
    </row>
    <row r="7966" spans="1:3" x14ac:dyDescent="0.55000000000000004">
      <c r="A7966">
        <v>-6.0194665405433395E-3</v>
      </c>
      <c r="B7966">
        <v>-6.7160550050160889E-2</v>
      </c>
      <c r="C7966">
        <v>9.1486381464197305E-4</v>
      </c>
    </row>
    <row r="7967" spans="1:3" x14ac:dyDescent="0.55000000000000004">
      <c r="A7967">
        <v>-6.2927000134883103E-3</v>
      </c>
      <c r="B7967">
        <v>-6.117081800162371E-2</v>
      </c>
      <c r="C7967">
        <v>2.1854115727996297E-3</v>
      </c>
    </row>
    <row r="7968" spans="1:3" x14ac:dyDescent="0.55000000000000004">
      <c r="A7968">
        <v>-6.4913303973048704E-3</v>
      </c>
      <c r="B7968">
        <v>-5.5179757273487576E-2</v>
      </c>
      <c r="C7968">
        <v>9.1555153700168359E-4</v>
      </c>
    </row>
    <row r="7969" spans="1:3" x14ac:dyDescent="0.55000000000000004">
      <c r="A7969">
        <v>-6.6519655941609966E-3</v>
      </c>
      <c r="B7969">
        <v>-5.2704579275007754E-2</v>
      </c>
      <c r="C7969">
        <v>3.655964953377671E-4</v>
      </c>
    </row>
    <row r="7970" spans="1:3" x14ac:dyDescent="0.55000000000000004">
      <c r="A7970">
        <v>-6.793619020661436E-3</v>
      </c>
      <c r="B7970">
        <v>-4.9632713199035769E-2</v>
      </c>
      <c r="C7970">
        <v>1.2243962976083969E-3</v>
      </c>
    </row>
    <row r="7971" spans="1:3" x14ac:dyDescent="0.55000000000000004">
      <c r="A7971">
        <v>-6.8924171766762566E-3</v>
      </c>
      <c r="B7971">
        <v>-4.5195634101066987E-2</v>
      </c>
      <c r="C7971">
        <v>1.0722284943009109E-3</v>
      </c>
    </row>
    <row r="7972" spans="1:3" x14ac:dyDescent="0.55000000000000004">
      <c r="A7972">
        <v>-6.9516118974882642E-3</v>
      </c>
      <c r="B7972">
        <v>-4.2147074239553779E-2</v>
      </c>
      <c r="C7972">
        <v>5.0570104064381503E-4</v>
      </c>
    </row>
    <row r="7973" spans="1:3" x14ac:dyDescent="0.55000000000000004">
      <c r="A7973">
        <v>-6.9888095470630983E-3</v>
      </c>
      <c r="B7973">
        <v>-3.9987388888337305E-2</v>
      </c>
      <c r="C7973">
        <v>6.1214852002723793E-4</v>
      </c>
    </row>
    <row r="7974" spans="1:3" x14ac:dyDescent="0.55000000000000004">
      <c r="A7974">
        <v>-7.0062639567198262E-3</v>
      </c>
      <c r="B7974">
        <v>-3.93122970977106E-2</v>
      </c>
      <c r="C7974">
        <v>-2.6272212736331028E-4</v>
      </c>
    </row>
    <row r="7975" spans="1:3" x14ac:dyDescent="0.55000000000000004">
      <c r="A7975">
        <v>-7.0384724126783581E-3</v>
      </c>
      <c r="B7975">
        <v>-4.4179007754582111E-2</v>
      </c>
      <c r="C7975">
        <v>-2.2562792478289817E-3</v>
      </c>
    </row>
    <row r="7976" spans="1:3" x14ac:dyDescent="0.55000000000000004">
      <c r="A7976">
        <v>-7.1525631379841352E-3</v>
      </c>
      <c r="B7976">
        <v>-5.3545074940593886E-2</v>
      </c>
      <c r="C7976">
        <v>-2.591581614495954E-3</v>
      </c>
    </row>
    <row r="7977" spans="1:3" x14ac:dyDescent="0.55000000000000004">
      <c r="A7977">
        <v>-7.3569506763298534E-3</v>
      </c>
      <c r="B7977">
        <v>-5.8540435278814459E-2</v>
      </c>
      <c r="C7977">
        <v>5.9913773217432351E-6</v>
      </c>
    </row>
    <row r="7978" spans="1:3" x14ac:dyDescent="0.55000000000000004">
      <c r="A7978">
        <v>-7.5607330091474528E-3</v>
      </c>
      <c r="B7978">
        <v>-5.3128590770314024E-2</v>
      </c>
      <c r="C7978">
        <v>2.795170376560469E-3</v>
      </c>
    </row>
    <row r="7979" spans="1:3" x14ac:dyDescent="0.55000000000000004">
      <c r="A7979">
        <v>-7.6686698543948113E-3</v>
      </c>
      <c r="B7979">
        <v>-4.3268743940701584E-2</v>
      </c>
      <c r="C7979">
        <v>2.3082700114376888E-3</v>
      </c>
    </row>
    <row r="7980" spans="1:3" x14ac:dyDescent="0.55000000000000004">
      <c r="A7980">
        <v>-7.6935049577035904E-3</v>
      </c>
      <c r="B7980">
        <v>-3.8178518865636175E-2</v>
      </c>
      <c r="C7980">
        <v>3.2642205640154862E-4</v>
      </c>
    </row>
    <row r="7981" spans="1:3" x14ac:dyDescent="0.55000000000000004">
      <c r="A7981">
        <v>-7.6952193696693373E-3</v>
      </c>
      <c r="B7981">
        <v>-3.4952303747622052E-2</v>
      </c>
      <c r="C7981">
        <v>1.3434615450550354E-3</v>
      </c>
    </row>
    <row r="7982" spans="1:3" x14ac:dyDescent="0.55000000000000004">
      <c r="A7982">
        <v>-7.6418166176249747E-3</v>
      </c>
      <c r="B7982">
        <v>-2.5862559284792731E-2</v>
      </c>
      <c r="C7982">
        <v>3.3613751334280488E-3</v>
      </c>
    </row>
    <row r="7983" spans="1:3" x14ac:dyDescent="0.55000000000000004">
      <c r="A7983">
        <v>-7.4719247634026818E-3</v>
      </c>
      <c r="B7983">
        <v>-1.5561393281307831E-2</v>
      </c>
      <c r="C7983">
        <v>1.97049132800306E-3</v>
      </c>
    </row>
    <row r="7984" spans="1:3" x14ac:dyDescent="0.55000000000000004">
      <c r="A7984">
        <v>-7.2279972059140045E-3</v>
      </c>
      <c r="B7984">
        <v>-1.157297451133444E-2</v>
      </c>
      <c r="C7984">
        <v>9.3907621258529586E-5</v>
      </c>
    </row>
    <row r="7985" spans="1:3" x14ac:dyDescent="0.55000000000000004">
      <c r="A7985">
        <v>-6.9726015723984725E-3</v>
      </c>
      <c r="B7985">
        <v>-1.0766204377841239E-2</v>
      </c>
      <c r="C7985">
        <v>3.2367526357231945E-4</v>
      </c>
    </row>
    <row r="7986" spans="1:3" x14ac:dyDescent="0.55000000000000004">
      <c r="A7986">
        <v>-6.7117869618762644E-3</v>
      </c>
      <c r="B7986">
        <v>-1.2253943292221152E-2</v>
      </c>
      <c r="C7986">
        <v>-1.093726461491529E-3</v>
      </c>
    </row>
    <row r="7987" spans="1:3" x14ac:dyDescent="0.55000000000000004">
      <c r="A7987">
        <v>-6.4958897416255825E-3</v>
      </c>
      <c r="B7987">
        <v>-1.9879589053526974E-2</v>
      </c>
      <c r="C7987">
        <v>-2.8532951540911951E-3</v>
      </c>
    </row>
    <row r="7988" spans="1:3" x14ac:dyDescent="0.55000000000000004">
      <c r="A7988">
        <v>-6.3732512973823461E-3</v>
      </c>
      <c r="B7988">
        <v>-2.5181990655962022E-2</v>
      </c>
      <c r="C7988">
        <v>1.0878086711653237E-4</v>
      </c>
    </row>
    <row r="7989" spans="1:3" x14ac:dyDescent="0.55000000000000004">
      <c r="A7989">
        <v>-6.2460715159326522E-3</v>
      </c>
      <c r="B7989">
        <v>-1.8654837047368401E-2</v>
      </c>
      <c r="C7989">
        <v>3.2696630296710559E-3</v>
      </c>
    </row>
    <row r="7990" spans="1:3" x14ac:dyDescent="0.55000000000000004">
      <c r="A7990">
        <v>-6.012469482522524E-3</v>
      </c>
      <c r="B7990">
        <v>-9.9387244625962646E-3</v>
      </c>
      <c r="C7990">
        <v>1.2417824075816029E-3</v>
      </c>
    </row>
    <row r="7991" spans="1:3" x14ac:dyDescent="0.55000000000000004">
      <c r="A7991">
        <v>-5.7296601889328166E-3</v>
      </c>
      <c r="B7991">
        <v>-8.2880743602282494E-3</v>
      </c>
      <c r="C7991">
        <v>-3.8740864859194713E-4</v>
      </c>
    </row>
    <row r="7992" spans="1:3" x14ac:dyDescent="0.55000000000000004">
      <c r="A7992">
        <v>-5.4476133944296899E-3</v>
      </c>
      <c r="B7992">
        <v>-5.3475449455243082E-3</v>
      </c>
      <c r="C7992">
        <v>1.9094218032006125E-3</v>
      </c>
    </row>
    <row r="7993" spans="1:3" x14ac:dyDescent="0.55000000000000004">
      <c r="A7993">
        <v>-5.0993391624112681E-3</v>
      </c>
      <c r="B7993">
        <v>2.9284435040041927E-3</v>
      </c>
      <c r="C7993">
        <v>2.3742161106340156E-3</v>
      </c>
    </row>
    <row r="7994" spans="1:3" x14ac:dyDescent="0.55000000000000004">
      <c r="A7994">
        <v>-4.6727022360517232E-3</v>
      </c>
      <c r="B7994">
        <v>6.1669544641991406E-3</v>
      </c>
      <c r="C7994">
        <v>-6.9796820163041927E-4</v>
      </c>
    </row>
    <row r="7995" spans="1:3" x14ac:dyDescent="0.55000000000000004">
      <c r="A7995">
        <v>-4.2684926461491312E-3</v>
      </c>
      <c r="B7995">
        <v>4.0544893630447415E-6</v>
      </c>
      <c r="C7995">
        <v>-2.4919386176429224E-3</v>
      </c>
    </row>
    <row r="7996" spans="1:3" x14ac:dyDescent="0.55000000000000004">
      <c r="A7996">
        <v>-3.9519618206177668E-3</v>
      </c>
      <c r="B7996">
        <v>-8.0397860043495833E-3</v>
      </c>
      <c r="C7996">
        <v>-1.6715398987714814E-3</v>
      </c>
    </row>
    <row r="7997" spans="1:3" x14ac:dyDescent="0.55000000000000004">
      <c r="A7997">
        <v>-3.6991270255943534E-3</v>
      </c>
      <c r="B7997">
        <v>-1.1879837097843059E-2</v>
      </c>
      <c r="C7997">
        <v>-3.1606418688766774E-4</v>
      </c>
    </row>
    <row r="7998" spans="1:3" x14ac:dyDescent="0.55000000000000004">
      <c r="A7998">
        <v>-3.4600691823060397E-3</v>
      </c>
      <c r="B7998">
        <v>-1.1120746909266043E-2</v>
      </c>
      <c r="C7998">
        <v>7.0896801120289314E-4</v>
      </c>
    </row>
    <row r="7999" spans="1:3" x14ac:dyDescent="0.55000000000000004">
      <c r="A7999">
        <v>-3.196279145688717E-3</v>
      </c>
      <c r="B7999">
        <v>-7.7049142645264643E-3</v>
      </c>
      <c r="C7999">
        <v>1.0590613080204915E-3</v>
      </c>
    </row>
    <row r="8000" spans="1:3" x14ac:dyDescent="0.55000000000000004">
      <c r="A8000">
        <v>-2.8952262671494071E-3</v>
      </c>
      <c r="B8000">
        <v>-4.7417778402561285E-3</v>
      </c>
      <c r="C8000">
        <v>4.7465319729541732E-4</v>
      </c>
    </row>
    <row r="8001" spans="1:3" x14ac:dyDescent="0.55000000000000004">
      <c r="A8001">
        <v>-2.5781205810215982E-3</v>
      </c>
      <c r="B8001">
        <v>-5.0989087498739295E-3</v>
      </c>
      <c r="C8001">
        <v>-6.5950356459241577E-4</v>
      </c>
    </row>
    <row r="8002" spans="1:3" x14ac:dyDescent="0.55000000000000004">
      <c r="A8002">
        <v>-2.2863350752772597E-3</v>
      </c>
      <c r="B8002">
        <v>-9.4035256267022728E-3</v>
      </c>
      <c r="C8002">
        <v>-1.5685590010537246E-3</v>
      </c>
    </row>
    <row r="8003" spans="1:3" x14ac:dyDescent="0.55000000000000004">
      <c r="A8003">
        <v>-2.0511881605645129E-3</v>
      </c>
      <c r="B8003">
        <v>-1.4718164882810268E-2</v>
      </c>
      <c r="C8003">
        <v>-1.1822894751926502E-3</v>
      </c>
    </row>
    <row r="8004" spans="1:3" x14ac:dyDescent="0.55000000000000004">
      <c r="A8004">
        <v>-1.8583476941502067E-3</v>
      </c>
      <c r="B8004">
        <v>-1.6458075267805433E-2</v>
      </c>
      <c r="C8004">
        <v>2.8171474175829999E-4</v>
      </c>
    </row>
    <row r="8005" spans="1:3" x14ac:dyDescent="0.55000000000000004">
      <c r="A8005">
        <v>-1.6572779237608534E-3</v>
      </c>
      <c r="B8005">
        <v>-1.3601333283499821E-2</v>
      </c>
      <c r="C8005">
        <v>1.1969301776545433E-3</v>
      </c>
    </row>
    <row r="8006" spans="1:3" x14ac:dyDescent="0.55000000000000004">
      <c r="A8006">
        <v>-1.4122114326840804E-3</v>
      </c>
      <c r="B8006">
        <v>-8.1336013781367379E-3</v>
      </c>
      <c r="C8006">
        <v>1.6331588002766592E-3</v>
      </c>
    </row>
    <row r="8007" spans="1:3" x14ac:dyDescent="0.55000000000000004">
      <c r="A8007">
        <v>-1.1031119290777559E-3</v>
      </c>
      <c r="B8007">
        <v>-4.6490790040428897E-4</v>
      </c>
      <c r="C8007">
        <v>2.3361442420279216E-3</v>
      </c>
    </row>
    <row r="8008" spans="1:3" x14ac:dyDescent="0.55000000000000004">
      <c r="A8008">
        <v>-7.0886337171872341E-4</v>
      </c>
      <c r="B8008">
        <v>7.2809591523814209E-3</v>
      </c>
      <c r="C8008">
        <v>1.6731037149004999E-3</v>
      </c>
    </row>
    <row r="8009" spans="1:3" x14ac:dyDescent="0.55000000000000004">
      <c r="A8009">
        <v>-2.5758583895357063E-4</v>
      </c>
      <c r="B8009">
        <v>8.6536293445416551E-3</v>
      </c>
      <c r="C8009">
        <v>-9.6261189701217953E-4</v>
      </c>
    </row>
    <row r="8010" spans="1:3" x14ac:dyDescent="0.55000000000000004">
      <c r="A8010">
        <v>1.5912855939061849E-4</v>
      </c>
      <c r="B8010">
        <v>1.4537812215387504E-3</v>
      </c>
      <c r="C8010">
        <v>-2.7640175662398416E-3</v>
      </c>
    </row>
    <row r="8011" spans="1:3" x14ac:dyDescent="0.55000000000000004">
      <c r="A8011">
        <v>4.7655089867481047E-4</v>
      </c>
      <c r="B8011">
        <v>-8.3955211608390638E-3</v>
      </c>
      <c r="C8011">
        <v>-2.3339650333345963E-3</v>
      </c>
    </row>
    <row r="8012" spans="1:3" x14ac:dyDescent="0.55000000000000004">
      <c r="A8012">
        <v>7.052249015174378E-4</v>
      </c>
      <c r="B8012">
        <v>-1.5356421670986317E-2</v>
      </c>
      <c r="C8012">
        <v>-1.2689855412757825E-3</v>
      </c>
    </row>
    <row r="8013" spans="1:3" x14ac:dyDescent="0.55000000000000004">
      <c r="A8013">
        <v>8.842851470687831E-4</v>
      </c>
      <c r="B8013">
        <v>-1.8194356156691568E-2</v>
      </c>
      <c r="C8013">
        <v>-1.9992464801264978E-4</v>
      </c>
    </row>
    <row r="8014" spans="1:3" x14ac:dyDescent="0.55000000000000004">
      <c r="A8014">
        <v>1.0571417171322125E-3</v>
      </c>
      <c r="B8014">
        <v>-1.5970249632286923E-2</v>
      </c>
      <c r="C8014">
        <v>1.3511185012241632E-3</v>
      </c>
    </row>
    <row r="8015" spans="1:3" x14ac:dyDescent="0.55000000000000004">
      <c r="A8015">
        <v>1.2803049363800437E-3</v>
      </c>
      <c r="B8015">
        <v>-8.6741719497602423E-3</v>
      </c>
      <c r="C8015">
        <v>2.4253192226509302E-3</v>
      </c>
    </row>
    <row r="8016" spans="1:3" x14ac:dyDescent="0.55000000000000004">
      <c r="A8016">
        <v>1.590850737384912E-3</v>
      </c>
      <c r="B8016">
        <v>-4.9706588709052917E-4</v>
      </c>
      <c r="C8016">
        <v>1.8071373315259403E-3</v>
      </c>
    </row>
    <row r="8017" spans="1:3" x14ac:dyDescent="0.55000000000000004">
      <c r="A8017">
        <v>1.9677267429153295E-3</v>
      </c>
      <c r="B8017">
        <v>3.5400662866143899E-3</v>
      </c>
      <c r="C8017">
        <v>2.8247559482236196E-4</v>
      </c>
    </row>
    <row r="8018" spans="1:3" x14ac:dyDescent="0.55000000000000004">
      <c r="A8018">
        <v>2.3573598827187261E-3</v>
      </c>
      <c r="B8018">
        <v>2.8055212305682711E-3</v>
      </c>
      <c r="C8018">
        <v>-6.626748991940592E-4</v>
      </c>
    </row>
    <row r="8019" spans="1:3" x14ac:dyDescent="0.55000000000000004">
      <c r="A8019">
        <v>2.7226900225488892E-3</v>
      </c>
      <c r="B8019">
        <v>-6.3444804567813285E-4</v>
      </c>
      <c r="C8019">
        <v>-1.1178475005194004E-3</v>
      </c>
    </row>
    <row r="8020" spans="1:3" x14ac:dyDescent="0.55000000000000004">
      <c r="A8020">
        <v>3.0446276555484331E-3</v>
      </c>
      <c r="B8020">
        <v>-5.5382830791584053E-3</v>
      </c>
      <c r="C8020">
        <v>-1.4203693905159376E-3</v>
      </c>
    </row>
    <row r="8021" spans="1:3" x14ac:dyDescent="0.55000000000000004">
      <c r="A8021">
        <v>3.3158199157454268E-3</v>
      </c>
      <c r="B8021">
        <v>-9.0659873127981565E-3</v>
      </c>
      <c r="C8021">
        <v>-4.0556447782761826E-4</v>
      </c>
    </row>
    <row r="8022" spans="1:3" x14ac:dyDescent="0.55000000000000004">
      <c r="A8022">
        <v>3.576245574391298E-3</v>
      </c>
      <c r="B8022">
        <v>-5.8235781525413609E-3</v>
      </c>
      <c r="C8022">
        <v>2.0838300887265808E-3</v>
      </c>
    </row>
    <row r="8023" spans="1:3" x14ac:dyDescent="0.55000000000000004">
      <c r="A8023">
        <v>3.9149139429907904E-3</v>
      </c>
      <c r="B8023">
        <v>6.1041444920397463E-3</v>
      </c>
      <c r="C8023">
        <v>4.0899393960462486E-3</v>
      </c>
    </row>
    <row r="8024" spans="1:3" x14ac:dyDescent="0.55000000000000004">
      <c r="A8024">
        <v>4.4068761419159769E-3</v>
      </c>
      <c r="B8024">
        <v>2.3331695679572148E-2</v>
      </c>
      <c r="C8024">
        <v>4.827012564374249E-3</v>
      </c>
    </row>
    <row r="8025" spans="1:3" x14ac:dyDescent="0.55000000000000004">
      <c r="A8025">
        <v>5.0813195599385642E-3</v>
      </c>
      <c r="B8025">
        <v>4.0998197825250937E-2</v>
      </c>
      <c r="C8025">
        <v>4.3171396849418925E-3</v>
      </c>
    </row>
    <row r="8026" spans="1:3" x14ac:dyDescent="0.55000000000000004">
      <c r="A8026">
        <v>5.9136993350386805E-3</v>
      </c>
      <c r="B8026">
        <v>5.1893467607639798E-2</v>
      </c>
      <c r="C8026">
        <v>1.3222339084270848E-3</v>
      </c>
    </row>
    <row r="8027" spans="1:3" x14ac:dyDescent="0.55000000000000004">
      <c r="A8027">
        <v>6.7926635668434003E-3</v>
      </c>
      <c r="B8027">
        <v>4.9089390116102825E-2</v>
      </c>
      <c r="C8027">
        <v>-2.7736197736118544E-3</v>
      </c>
    </row>
    <row r="8028" spans="1:3" x14ac:dyDescent="0.55000000000000004">
      <c r="A8028">
        <v>7.5757839060532073E-3</v>
      </c>
      <c r="B8028">
        <v>3.6693209262484545E-2</v>
      </c>
      <c r="C8028">
        <v>-3.6426229042443989E-3</v>
      </c>
    </row>
    <row r="8029" spans="1:3" x14ac:dyDescent="0.55000000000000004">
      <c r="A8029">
        <v>8.2286888165022422E-3</v>
      </c>
      <c r="B8029">
        <v>2.6711590726243871E-2</v>
      </c>
      <c r="C8029">
        <v>-1.5238463174122663E-3</v>
      </c>
    </row>
    <row r="8030" spans="1:3" x14ac:dyDescent="0.55000000000000004">
      <c r="A8030">
        <v>8.8181707019068054E-3</v>
      </c>
      <c r="B8030">
        <v>2.2768960194593943E-2</v>
      </c>
      <c r="C8030">
        <v>-5.1685271553283051E-4</v>
      </c>
    </row>
    <row r="8031" spans="1:3" x14ac:dyDescent="0.55000000000000004">
      <c r="A8031">
        <v>9.3843640678857691E-3</v>
      </c>
      <c r="B8031">
        <v>2.0945370945706553E-2</v>
      </c>
      <c r="C8031">
        <v>-4.2703405925360334E-4</v>
      </c>
    </row>
    <row r="8032" spans="1:3" x14ac:dyDescent="0.55000000000000004">
      <c r="A8032">
        <v>9.939258818545918E-3</v>
      </c>
      <c r="B8032">
        <v>2.1906939891859056E-2</v>
      </c>
      <c r="C8032">
        <v>9.247405531213589E-4</v>
      </c>
    </row>
    <row r="8033" spans="1:3" x14ac:dyDescent="0.55000000000000004">
      <c r="A8033">
        <v>1.0527346020387809E-2</v>
      </c>
      <c r="B8033">
        <v>2.6604860639934599E-2</v>
      </c>
      <c r="C8033">
        <v>1.50689544484735E-3</v>
      </c>
    </row>
    <row r="8034" spans="1:3" x14ac:dyDescent="0.55000000000000004">
      <c r="A8034">
        <v>1.1166033663207254E-2</v>
      </c>
      <c r="B8034">
        <v>2.9547588782655638E-2</v>
      </c>
      <c r="C8034">
        <v>1.625576774117981E-5</v>
      </c>
    </row>
    <row r="8035" spans="1:3" x14ac:dyDescent="0.55000000000000004">
      <c r="A8035">
        <v>1.180954727634425E-2</v>
      </c>
      <c r="B8035">
        <v>2.8750766297181714E-2</v>
      </c>
      <c r="C8035">
        <v>-4.2868976643368616E-4</v>
      </c>
    </row>
    <row r="8036" spans="1:3" x14ac:dyDescent="0.55000000000000004">
      <c r="A8036">
        <v>1.2442102201354808E-2</v>
      </c>
      <c r="B8036">
        <v>2.8895828076926956E-2</v>
      </c>
      <c r="C8036">
        <v>5.0377350336186489E-4</v>
      </c>
    </row>
    <row r="8037" spans="1:3" x14ac:dyDescent="0.55000000000000004">
      <c r="A8037">
        <v>1.3086676770691211E-2</v>
      </c>
      <c r="B8037">
        <v>2.8656987631052594E-2</v>
      </c>
      <c r="C8037">
        <v>-6.2739692255149343E-4</v>
      </c>
    </row>
    <row r="8038" spans="1:3" x14ac:dyDescent="0.55000000000000004">
      <c r="A8038">
        <v>1.370425474836337E-2</v>
      </c>
      <c r="B8038">
        <v>2.2572086312567477E-2</v>
      </c>
      <c r="C8038">
        <v>-2.5221379213849031E-3</v>
      </c>
    </row>
    <row r="8039" spans="1:3" x14ac:dyDescent="0.55000000000000004">
      <c r="A8039">
        <v>1.4236710863540922E-2</v>
      </c>
      <c r="B8039">
        <v>1.5444212273167199E-2</v>
      </c>
      <c r="C8039">
        <v>-1.1672378754061304E-3</v>
      </c>
    </row>
    <row r="8040" spans="1:3" x14ac:dyDescent="0.55000000000000004">
      <c r="A8040">
        <v>1.4728323293732675E-2</v>
      </c>
      <c r="B8040">
        <v>1.5598372172919997E-2</v>
      </c>
      <c r="C8040">
        <v>1.2470307841808701E-3</v>
      </c>
    </row>
    <row r="8041" spans="1:3" x14ac:dyDescent="0.55000000000000004">
      <c r="A8041">
        <v>1.5257771339373824E-2</v>
      </c>
      <c r="B8041">
        <v>1.9409934692930102E-2</v>
      </c>
      <c r="C8041">
        <v>7.2582766302933018E-4</v>
      </c>
    </row>
    <row r="8042" spans="1:3" x14ac:dyDescent="0.55000000000000004">
      <c r="A8042">
        <v>1.5812151904484806E-2</v>
      </c>
      <c r="B8042">
        <v>1.9038072091295655E-2</v>
      </c>
      <c r="C8042">
        <v>-9.1830312971382625E-4</v>
      </c>
    </row>
    <row r="8043" spans="1:3" x14ac:dyDescent="0.55000000000000004">
      <c r="A8043">
        <v>1.6336355633674592E-2</v>
      </c>
      <c r="B8043">
        <v>1.4635132564424449E-2</v>
      </c>
      <c r="C8043">
        <v>-1.3606510767412495E-3</v>
      </c>
    </row>
    <row r="8044" spans="1:3" x14ac:dyDescent="0.55000000000000004">
      <c r="A8044">
        <v>1.6808588056377281E-2</v>
      </c>
      <c r="B8044">
        <v>8.7684338207762794E-3</v>
      </c>
      <c r="C8044">
        <v>-1.6759424758716751E-3</v>
      </c>
    </row>
    <row r="8045" spans="1:3" x14ac:dyDescent="0.55000000000000004">
      <c r="A8045">
        <v>1.7218196163084953E-2</v>
      </c>
      <c r="B8045">
        <v>2.6235103348950482E-3</v>
      </c>
      <c r="C8045">
        <v>-1.5046597424933511E-3</v>
      </c>
    </row>
    <row r="8046" spans="1:3" x14ac:dyDescent="0.55000000000000004">
      <c r="A8046">
        <v>1.7575038569290168E-2</v>
      </c>
      <c r="B8046">
        <v>-5.5850447351190073E-4</v>
      </c>
      <c r="C8046">
        <v>-1.4234585192018351E-4</v>
      </c>
    </row>
    <row r="8047" spans="1:3" x14ac:dyDescent="0.55000000000000004">
      <c r="A8047">
        <v>1.7923036634462583E-2</v>
      </c>
      <c r="B8047">
        <v>-6.5856114534957309E-4</v>
      </c>
      <c r="C8047">
        <v>9.0556684302340709E-5</v>
      </c>
    </row>
    <row r="8048" spans="1:3" x14ac:dyDescent="0.55000000000000004">
      <c r="A8048">
        <v>1.8270147889420822E-2</v>
      </c>
      <c r="B8048">
        <v>-2.5044686568087664E-3</v>
      </c>
      <c r="C8048">
        <v>-1.0459953548298735E-3</v>
      </c>
    </row>
    <row r="8049" spans="1:3" x14ac:dyDescent="0.55000000000000004">
      <c r="A8049">
        <v>1.8583375242641354E-2</v>
      </c>
      <c r="B8049">
        <v>-5.8480972480722242E-3</v>
      </c>
      <c r="C8049">
        <v>-6.8466126590690623E-4</v>
      </c>
    </row>
    <row r="8050" spans="1:3" x14ac:dyDescent="0.55000000000000004">
      <c r="A8050">
        <v>1.8873887765273042E-2</v>
      </c>
      <c r="B8050">
        <v>-6.3672414686632758E-3</v>
      </c>
      <c r="C8050">
        <v>4.1595307719518199E-4</v>
      </c>
    </row>
    <row r="8051" spans="1:3" x14ac:dyDescent="0.55000000000000004">
      <c r="A8051">
        <v>1.9173762724309162E-2</v>
      </c>
      <c r="B8051">
        <v>-6.6404988171529155E-3</v>
      </c>
      <c r="C8051">
        <v>-5.5739062817325652E-4</v>
      </c>
    </row>
    <row r="8052" spans="1:3" x14ac:dyDescent="0.55000000000000004">
      <c r="A8052">
        <v>1.9450225793066007E-2</v>
      </c>
      <c r="B8052">
        <v>-1.2311373623030673E-2</v>
      </c>
      <c r="C8052">
        <v>-2.3778447785957691E-3</v>
      </c>
    </row>
    <row r="8053" spans="1:3" x14ac:dyDescent="0.55000000000000004">
      <c r="A8053">
        <v>1.9640859590540228E-2</v>
      </c>
      <c r="B8053">
        <v>-2.2458227375232325E-2</v>
      </c>
      <c r="C8053">
        <v>-2.8741499171607808E-3</v>
      </c>
    </row>
    <row r="8054" spans="1:3" x14ac:dyDescent="0.55000000000000004">
      <c r="A8054">
        <v>1.9723483523019208E-2</v>
      </c>
      <c r="B8054">
        <v>-3.3328194868819237E-2</v>
      </c>
      <c r="C8054">
        <v>-2.7521272534328594E-3</v>
      </c>
    </row>
    <row r="8055" spans="1:3" x14ac:dyDescent="0.55000000000000004">
      <c r="A8055">
        <v>1.9700763223388252E-2</v>
      </c>
      <c r="B8055">
        <v>-4.3706426547666162E-2</v>
      </c>
      <c r="C8055">
        <v>-2.619628273920622E-3</v>
      </c>
    </row>
    <row r="8056" spans="1:3" x14ac:dyDescent="0.55000000000000004">
      <c r="A8056">
        <v>1.957965035910714E-2</v>
      </c>
      <c r="B8056">
        <v>-5.279699905584307E-2</v>
      </c>
      <c r="C8056">
        <v>-2.0856369994628706E-3</v>
      </c>
    </row>
    <row r="8057" spans="1:3" x14ac:dyDescent="0.55000000000000004">
      <c r="A8057">
        <v>1.9378349925136255E-2</v>
      </c>
      <c r="B8057">
        <v>-6.0345588004535058E-2</v>
      </c>
      <c r="C8057">
        <v>-1.8215001375412624E-3</v>
      </c>
    </row>
    <row r="8058" spans="1:3" x14ac:dyDescent="0.55000000000000004">
      <c r="A8058">
        <v>1.9104557261894809E-2</v>
      </c>
      <c r="B8058">
        <v>-6.8739972339832797E-2</v>
      </c>
      <c r="C8058">
        <v>-2.5234192906666759E-3</v>
      </c>
    </row>
    <row r="8059" spans="1:3" x14ac:dyDescent="0.55000000000000004">
      <c r="A8059">
        <v>1.8733683862003123E-2</v>
      </c>
      <c r="B8059">
        <v>-8.0337593047272796E-2</v>
      </c>
      <c r="C8059">
        <v>-3.4794899781946079E-3</v>
      </c>
    </row>
    <row r="8060" spans="1:3" x14ac:dyDescent="0.55000000000000004">
      <c r="A8060">
        <v>1.8233111214830833E-2</v>
      </c>
      <c r="B8060">
        <v>-9.3710722325040782E-2</v>
      </c>
      <c r="C8060">
        <v>-3.4424195858674986E-3</v>
      </c>
    </row>
    <row r="8061" spans="1:3" x14ac:dyDescent="0.55000000000000004">
      <c r="A8061">
        <v>1.760479425865703E-2</v>
      </c>
      <c r="B8061">
        <v>-0.10487717065757821</v>
      </c>
      <c r="C8061">
        <v>-2.3373155759013565E-3</v>
      </c>
    </row>
    <row r="8062" spans="1:3" x14ac:dyDescent="0.55000000000000004">
      <c r="A8062">
        <v>1.6884294687848102E-2</v>
      </c>
      <c r="B8062">
        <v>-0.11363082151665924</v>
      </c>
      <c r="C8062">
        <v>-2.1935596099583866E-3</v>
      </c>
    </row>
    <row r="8063" spans="1:3" x14ac:dyDescent="0.55000000000000004">
      <c r="A8063">
        <v>1.6073308134331311E-2</v>
      </c>
      <c r="B8063">
        <v>-0.12555333658577256</v>
      </c>
      <c r="C8063">
        <v>-3.9775144423777019E-3</v>
      </c>
    </row>
    <row r="8064" spans="1:3" x14ac:dyDescent="0.55000000000000004">
      <c r="A8064">
        <v>1.5113528942985467E-2</v>
      </c>
      <c r="B8064">
        <v>-0.14242445127991127</v>
      </c>
      <c r="C8064">
        <v>-4.7549465794332266E-3</v>
      </c>
    </row>
    <row r="8065" spans="1:3" x14ac:dyDescent="0.55000000000000004">
      <c r="A8065">
        <v>1.3980560009959141E-2</v>
      </c>
      <c r="B8065">
        <v>-0.15745310251832231</v>
      </c>
      <c r="C8065">
        <v>-3.0238584093923689E-3</v>
      </c>
    </row>
    <row r="8066" spans="1:3" x14ac:dyDescent="0.55000000000000004">
      <c r="A8066">
        <v>1.2729366064081428E-2</v>
      </c>
      <c r="B8066">
        <v>-0.16710632812480694</v>
      </c>
      <c r="C8066">
        <v>-1.9726351757445968E-3</v>
      </c>
    </row>
    <row r="8067" spans="1:3" x14ac:dyDescent="0.55000000000000004">
      <c r="A8067">
        <v>1.1396531051630231E-2</v>
      </c>
      <c r="B8067">
        <v>-0.17621018099185509</v>
      </c>
      <c r="C8067">
        <v>-2.7395039893941989E-3</v>
      </c>
    </row>
    <row r="8068" spans="1:3" x14ac:dyDescent="0.55000000000000004">
      <c r="A8068">
        <v>9.9615100009616403E-3</v>
      </c>
      <c r="B8068">
        <v>-0.18718900152070092</v>
      </c>
      <c r="C8068">
        <v>-2.9431153319545694E-3</v>
      </c>
    </row>
    <row r="8069" spans="1:3" x14ac:dyDescent="0.55000000000000004">
      <c r="A8069">
        <v>8.4160864313049897E-3</v>
      </c>
      <c r="B8069">
        <v>-0.19770598817954943</v>
      </c>
      <c r="C8069">
        <v>-2.500459543225825E-3</v>
      </c>
    </row>
    <row r="8070" spans="1:3" x14ac:dyDescent="0.55000000000000004">
      <c r="A8070">
        <v>6.7750648223007031E-3</v>
      </c>
      <c r="B8070">
        <v>-0.20622274283034034</v>
      </c>
      <c r="C8070">
        <v>-1.9077985575976235E-3</v>
      </c>
    </row>
    <row r="8071" spans="1:3" x14ac:dyDescent="0.55000000000000004">
      <c r="A8071">
        <v>5.0659549532143643E-3</v>
      </c>
      <c r="B8071">
        <v>-0.21006149273181896</v>
      </c>
      <c r="C8071">
        <v>-7.9132033229816685E-5</v>
      </c>
    </row>
    <row r="8072" spans="1:3" x14ac:dyDescent="0.55000000000000004">
      <c r="A8072">
        <v>3.3532711091238576E-3</v>
      </c>
      <c r="B8072">
        <v>-0.20770980557772858</v>
      </c>
      <c r="C8072">
        <v>1.2963614090529857E-3</v>
      </c>
    </row>
    <row r="8073" spans="1:3" x14ac:dyDescent="0.55000000000000004">
      <c r="A8073">
        <v>1.6827875127153234E-3</v>
      </c>
      <c r="B8073">
        <v>-0.20458134315661641</v>
      </c>
      <c r="C8073">
        <v>3.2292555839637401E-4</v>
      </c>
    </row>
    <row r="8074" spans="1:3" x14ac:dyDescent="0.55000000000000004">
      <c r="A8074">
        <v>2.5800192784567434E-5</v>
      </c>
      <c r="B8074">
        <v>-0.20520455592651168</v>
      </c>
      <c r="C8074">
        <v>-6.4549945585769969E-4</v>
      </c>
    </row>
    <row r="8075" spans="1:3" x14ac:dyDescent="0.55000000000000004">
      <c r="A8075">
        <v>-1.6511438450314629E-3</v>
      </c>
      <c r="B8075">
        <v>-0.20730295223256656</v>
      </c>
      <c r="C8075">
        <v>-4.4062699655165392E-4</v>
      </c>
    </row>
    <row r="8076" spans="1:3" x14ac:dyDescent="0.55000000000000004">
      <c r="A8076">
        <v>-3.3455606547246174E-3</v>
      </c>
      <c r="B8076">
        <v>-0.2087764510784893</v>
      </c>
      <c r="C8076">
        <v>-3.220535655201525E-4</v>
      </c>
    </row>
    <row r="8077" spans="1:3" x14ac:dyDescent="0.55000000000000004">
      <c r="A8077">
        <v>-5.0487249228171873E-3</v>
      </c>
      <c r="B8077">
        <v>-0.20801971615621431</v>
      </c>
      <c r="C8077">
        <v>7.1373830789851582E-4</v>
      </c>
    </row>
    <row r="8078" spans="1:3" x14ac:dyDescent="0.55000000000000004">
      <c r="A8078">
        <v>-6.7215899279496347E-3</v>
      </c>
      <c r="B8078">
        <v>-0.20226528712862307</v>
      </c>
      <c r="C8078">
        <v>2.264744625637318E-3</v>
      </c>
    </row>
    <row r="8079" spans="1:3" x14ac:dyDescent="0.55000000000000004">
      <c r="A8079">
        <v>-8.3157381975811056E-3</v>
      </c>
      <c r="B8079">
        <v>-0.19532138383977765</v>
      </c>
      <c r="C8079">
        <v>1.329408215379986E-3</v>
      </c>
    </row>
    <row r="8080" spans="1:3" x14ac:dyDescent="0.55000000000000004">
      <c r="A8080">
        <v>-9.8624889201166088E-3</v>
      </c>
      <c r="B8080">
        <v>-0.194216807081284</v>
      </c>
      <c r="C8080">
        <v>-7.5768111471038763E-4</v>
      </c>
    </row>
    <row r="8081" spans="1:3" x14ac:dyDescent="0.55000000000000004">
      <c r="A8081">
        <v>-1.1430146472186599E-2</v>
      </c>
      <c r="B8081">
        <v>-0.19681239394302863</v>
      </c>
      <c r="C8081">
        <v>-5.8579034581996174E-4</v>
      </c>
    </row>
    <row r="8082" spans="1:3" x14ac:dyDescent="0.55000000000000004">
      <c r="A8082">
        <v>-1.301459679436579E-2</v>
      </c>
      <c r="B8082">
        <v>-0.19529447666912969</v>
      </c>
      <c r="C8082">
        <v>1.3714618126413627E-3</v>
      </c>
    </row>
    <row r="8083" spans="1:3" x14ac:dyDescent="0.55000000000000004">
      <c r="A8083">
        <v>-1.4545171209688422E-2</v>
      </c>
      <c r="B8083">
        <v>-0.18561458600601494</v>
      </c>
      <c r="C8083">
        <v>3.6388335616416401E-3</v>
      </c>
    </row>
    <row r="8084" spans="1:3" x14ac:dyDescent="0.55000000000000004">
      <c r="A8084">
        <v>-1.5939007800840704E-2</v>
      </c>
      <c r="B8084">
        <v>-0.16952531051727435</v>
      </c>
      <c r="C8084">
        <v>4.6889487824269931E-3</v>
      </c>
    </row>
    <row r="8085" spans="1:3" x14ac:dyDescent="0.55000000000000004">
      <c r="A8085">
        <v>-1.7162078650342402E-2</v>
      </c>
      <c r="B8085">
        <v>-0.15482299722548187</v>
      </c>
      <c r="C8085">
        <v>2.9209442257471614E-3</v>
      </c>
    </row>
    <row r="8086" spans="1:3" x14ac:dyDescent="0.55000000000000004">
      <c r="A8086">
        <v>-1.827208748066677E-2</v>
      </c>
      <c r="B8086">
        <v>-0.14658275920031583</v>
      </c>
      <c r="C8086">
        <v>1.3441893276514212E-3</v>
      </c>
    </row>
    <row r="8087" spans="1:3" x14ac:dyDescent="0.55000000000000004">
      <c r="A8087">
        <v>-1.9319004915581549E-2</v>
      </c>
      <c r="B8087">
        <v>-0.13854426447467175</v>
      </c>
      <c r="C8087">
        <v>2.8165222280649763E-3</v>
      </c>
    </row>
    <row r="8088" spans="1:3" x14ac:dyDescent="0.55000000000000004">
      <c r="A8088">
        <v>-2.0261470314035069E-2</v>
      </c>
      <c r="B8088">
        <v>-0.12692120282646496</v>
      </c>
      <c r="C8088">
        <v>3.1995552295989967E-3</v>
      </c>
    </row>
    <row r="8089" spans="1:3" x14ac:dyDescent="0.55000000000000004">
      <c r="A8089">
        <v>-2.1092311911275845E-2</v>
      </c>
      <c r="B8089">
        <v>-0.11981901328316671</v>
      </c>
      <c r="C8089">
        <v>4.7652631455123918E-4</v>
      </c>
    </row>
    <row r="8090" spans="1:3" x14ac:dyDescent="0.55000000000000004">
      <c r="A8090">
        <v>-2.1898991820325352E-2</v>
      </c>
      <c r="B8090">
        <v>-0.12012954178348906</v>
      </c>
      <c r="C8090">
        <v>-6.3725535198516322E-4</v>
      </c>
    </row>
    <row r="8091" spans="1:3" x14ac:dyDescent="0.55000000000000004">
      <c r="A8091">
        <v>-2.2721368492404078E-2</v>
      </c>
      <c r="B8091">
        <v>-0.11965811916614429</v>
      </c>
      <c r="C8091">
        <v>8.8126291789860864E-4</v>
      </c>
    </row>
    <row r="8092" spans="1:3" x14ac:dyDescent="0.55000000000000004">
      <c r="A8092">
        <v>-2.3512114275548102E-2</v>
      </c>
      <c r="B8092">
        <v>-0.11391915723673651</v>
      </c>
      <c r="C8092">
        <v>2.0892142712358496E-3</v>
      </c>
    </row>
    <row r="8093" spans="1:3" x14ac:dyDescent="0.55000000000000004">
      <c r="A8093">
        <v>-2.4222583647996322E-2</v>
      </c>
      <c r="B8093">
        <v>-0.10353193462035853</v>
      </c>
      <c r="C8093">
        <v>3.2871949504918786E-3</v>
      </c>
    </row>
    <row r="8094" spans="1:3" x14ac:dyDescent="0.55000000000000004">
      <c r="A8094">
        <v>-2.4806309720155989E-2</v>
      </c>
      <c r="B8094">
        <v>-8.8603048796390624E-2</v>
      </c>
      <c r="C8094">
        <v>4.4399716250608677E-3</v>
      </c>
    </row>
    <row r="8095" spans="1:3" x14ac:dyDescent="0.55000000000000004">
      <c r="A8095">
        <v>-2.5226188575334447E-2</v>
      </c>
      <c r="B8095">
        <v>-7.2908609962134774E-2</v>
      </c>
      <c r="C8095">
        <v>3.6834439206202135E-3</v>
      </c>
    </row>
    <row r="8096" spans="1:3" x14ac:dyDescent="0.55000000000000004">
      <c r="A8096">
        <v>-2.5506095155019105E-2</v>
      </c>
      <c r="B8096">
        <v>-6.1022814527205316E-2</v>
      </c>
      <c r="C8096">
        <v>2.4686241098815765E-3</v>
      </c>
    </row>
    <row r="8097" spans="1:3" x14ac:dyDescent="0.55000000000000004">
      <c r="A8097">
        <v>-2.5685457494548359E-2</v>
      </c>
      <c r="B8097">
        <v>-5.0733390899498715E-2</v>
      </c>
      <c r="C8097">
        <v>2.8571645172957559E-3</v>
      </c>
    </row>
    <row r="8098" spans="1:3" x14ac:dyDescent="0.55000000000000004">
      <c r="A8098">
        <v>-2.5753893002070097E-2</v>
      </c>
      <c r="B8098">
        <v>-3.8080724046360072E-2</v>
      </c>
      <c r="C8098">
        <v>3.6918348890907053E-3</v>
      </c>
    </row>
    <row r="8099" spans="1:3" x14ac:dyDescent="0.55000000000000004">
      <c r="A8099">
        <v>-2.5682977594682816E-2</v>
      </c>
      <c r="B8099">
        <v>-2.3565491473562322E-2</v>
      </c>
      <c r="C8099">
        <v>3.8212254487963301E-3</v>
      </c>
    </row>
    <row r="8100" spans="1:3" x14ac:dyDescent="0.55000000000000004">
      <c r="A8100">
        <v>-2.5467892856138701E-2</v>
      </c>
      <c r="B8100">
        <v>-1.0218230138095582E-2</v>
      </c>
      <c r="C8100">
        <v>3.0872949111761024E-3</v>
      </c>
    </row>
    <row r="8101" spans="1:3" x14ac:dyDescent="0.55000000000000004">
      <c r="A8101">
        <v>-2.5137933882162605E-2</v>
      </c>
      <c r="B8101">
        <v>-1.6971220352021334E-3</v>
      </c>
      <c r="C8101">
        <v>1.323216529244937E-3</v>
      </c>
    </row>
    <row r="8102" spans="1:3" x14ac:dyDescent="0.55000000000000004">
      <c r="A8102">
        <v>-2.4757047766792033E-2</v>
      </c>
      <c r="B8102">
        <v>3.8261794966359779E-4</v>
      </c>
      <c r="C8102">
        <v>-2.4674655778234321E-4</v>
      </c>
    </row>
    <row r="8103" spans="1:3" x14ac:dyDescent="0.55000000000000004">
      <c r="A8103">
        <v>-2.4380153498197252E-2</v>
      </c>
      <c r="B8103">
        <v>-9.1617409114048032E-5</v>
      </c>
      <c r="C8103">
        <v>1.2831215620296501E-6</v>
      </c>
    </row>
    <row r="8104" spans="1:3" x14ac:dyDescent="0.55000000000000004">
      <c r="A8104">
        <v>-2.3998354780715127E-2</v>
      </c>
      <c r="B8104">
        <v>3.5875181861878603E-3</v>
      </c>
      <c r="C8104">
        <v>1.9030313687598691E-3</v>
      </c>
    </row>
    <row r="8105" spans="1:3" x14ac:dyDescent="0.55000000000000004">
      <c r="A8105">
        <v>-2.3543479174812053E-2</v>
      </c>
      <c r="B8105">
        <v>1.4740269001456309E-2</v>
      </c>
      <c r="C8105">
        <v>3.8696139807579619E-3</v>
      </c>
    </row>
    <row r="8106" spans="1:3" x14ac:dyDescent="0.55000000000000004">
      <c r="A8106">
        <v>-2.2945884907061346E-2</v>
      </c>
      <c r="B8106">
        <v>3.0043502574509919E-2</v>
      </c>
      <c r="C8106">
        <v>4.0513143696838654E-3</v>
      </c>
    </row>
    <row r="8107" spans="1:3" x14ac:dyDescent="0.55000000000000004">
      <c r="A8107">
        <v>-2.2199488650849253E-2</v>
      </c>
      <c r="B8107">
        <v>4.2136513951956091E-2</v>
      </c>
      <c r="C8107">
        <v>2.2080082894497663E-3</v>
      </c>
    </row>
    <row r="8108" spans="1:3" x14ac:dyDescent="0.55000000000000004">
      <c r="A8108">
        <v>-2.1368760358382234E-2</v>
      </c>
      <c r="B8108">
        <v>4.6856125469700229E-2</v>
      </c>
      <c r="C8108">
        <v>2.3485481497266579E-4</v>
      </c>
    </row>
    <row r="8109" spans="1:3" x14ac:dyDescent="0.55000000000000004">
      <c r="A8109">
        <v>-2.0525245196914604E-2</v>
      </c>
      <c r="B8109">
        <v>4.6359743521994637E-2</v>
      </c>
      <c r="C8109">
        <v>-4.9178128894036399E-4</v>
      </c>
    </row>
    <row r="8110" spans="1:3" x14ac:dyDescent="0.55000000000000004">
      <c r="A8110">
        <v>-1.9698215610572584E-2</v>
      </c>
      <c r="B8110">
        <v>4.4866442359031304E-2</v>
      </c>
      <c r="C8110">
        <v>-2.8114891963279022E-4</v>
      </c>
    </row>
    <row r="8111" spans="1:3" x14ac:dyDescent="0.55000000000000004">
      <c r="A8111">
        <v>-1.8882679104402288E-2</v>
      </c>
      <c r="B8111">
        <v>4.4150468232312355E-2</v>
      </c>
      <c r="C8111">
        <v>-8.9438102478466664E-5</v>
      </c>
    </row>
    <row r="8112" spans="1:3" x14ac:dyDescent="0.55000000000000004">
      <c r="A8112">
        <v>-1.807348843696123E-2</v>
      </c>
      <c r="B8112">
        <v>4.2966858693671631E-2</v>
      </c>
      <c r="C8112">
        <v>-5.2319623429209362E-4</v>
      </c>
    </row>
    <row r="8113" spans="1:3" x14ac:dyDescent="0.55000000000000004">
      <c r="A8113">
        <v>-1.7283962481900034E-2</v>
      </c>
      <c r="B8113">
        <v>4.0759386894945279E-2</v>
      </c>
      <c r="C8113">
        <v>-6.1938751246067513E-4</v>
      </c>
    </row>
    <row r="8114" spans="1:3" x14ac:dyDescent="0.55000000000000004">
      <c r="A8114">
        <v>-1.6514762358634513E-2</v>
      </c>
      <c r="B8114">
        <v>4.0324090965566044E-2</v>
      </c>
      <c r="C8114">
        <v>3.9407906040102856E-4</v>
      </c>
    </row>
    <row r="8115" spans="1:3" x14ac:dyDescent="0.55000000000000004">
      <c r="A8115">
        <v>-1.5732391309005677E-2</v>
      </c>
      <c r="B8115">
        <v>4.3072350429099834E-2</v>
      </c>
      <c r="C8115">
        <v>1.0284154859415138E-3</v>
      </c>
    </row>
    <row r="8116" spans="1:3" x14ac:dyDescent="0.55000000000000004">
      <c r="A8116">
        <v>-1.4913584973800256E-2</v>
      </c>
      <c r="B8116">
        <v>4.6893649892338907E-2</v>
      </c>
      <c r="C8116">
        <v>9.4948278695655805E-4</v>
      </c>
    </row>
    <row r="8117" spans="1:3" x14ac:dyDescent="0.55000000000000004">
      <c r="A8117">
        <v>-1.405635938367282E-2</v>
      </c>
      <c r="B8117">
        <v>5.1429015061675916E-2</v>
      </c>
      <c r="C8117">
        <v>1.3980147127002785E-3</v>
      </c>
    </row>
    <row r="8118" spans="1:3" x14ac:dyDescent="0.55000000000000004">
      <c r="A8118">
        <v>-1.3147503620399827E-2</v>
      </c>
      <c r="B8118">
        <v>5.6723250994864569E-2</v>
      </c>
      <c r="C8118">
        <v>1.3422730373973699E-3</v>
      </c>
    </row>
    <row r="8119" spans="1:3" x14ac:dyDescent="0.55000000000000004">
      <c r="A8119">
        <v>-1.2190511156125102E-2</v>
      </c>
      <c r="B8119">
        <v>6.0306495848330609E-2</v>
      </c>
      <c r="C8119">
        <v>5.1240856377552995E-4</v>
      </c>
    </row>
    <row r="8120" spans="1:3" x14ac:dyDescent="0.55000000000000004">
      <c r="A8120">
        <v>-1.1209717403937638E-2</v>
      </c>
      <c r="B8120">
        <v>6.2914143731309366E-2</v>
      </c>
      <c r="C8120">
        <v>8.3730566136875273E-4</v>
      </c>
    </row>
    <row r="8121" spans="1:3" x14ac:dyDescent="0.55000000000000004">
      <c r="A8121">
        <v>-1.0197999432744364E-2</v>
      </c>
      <c r="B8121">
        <v>6.6220070345920937E-2</v>
      </c>
      <c r="C8121">
        <v>8.7383647869934461E-4</v>
      </c>
    </row>
    <row r="8122" spans="1:3" x14ac:dyDescent="0.55000000000000004">
      <c r="A8122">
        <v>-9.1596182034894506E-3</v>
      </c>
      <c r="B8122">
        <v>6.649315449409185E-2</v>
      </c>
      <c r="C8122">
        <v>-7.3248857591936905E-4</v>
      </c>
    </row>
    <row r="8123" spans="1:3" x14ac:dyDescent="0.55000000000000004">
      <c r="A8123">
        <v>-8.1432050965203149E-3</v>
      </c>
      <c r="B8123">
        <v>6.4184680075973846E-2</v>
      </c>
      <c r="C8123">
        <v>-4.6237395933839483E-4</v>
      </c>
    </row>
    <row r="8124" spans="1:3" x14ac:dyDescent="0.55000000000000004">
      <c r="A8124">
        <v>-7.1380040371049787E-3</v>
      </c>
      <c r="B8124">
        <v>6.6561750390147931E-2</v>
      </c>
      <c r="C8124">
        <v>1.6927416167783938E-3</v>
      </c>
    </row>
    <row r="8125" spans="1:3" x14ac:dyDescent="0.55000000000000004">
      <c r="A8125">
        <v>-6.0774001149277966E-3</v>
      </c>
      <c r="B8125">
        <v>7.2428198462419408E-2</v>
      </c>
      <c r="C8125">
        <v>1.3437221887451414E-3</v>
      </c>
    </row>
    <row r="8126" spans="1:3" x14ac:dyDescent="0.55000000000000004">
      <c r="A8126">
        <v>-4.9696372820925211E-3</v>
      </c>
      <c r="B8126">
        <v>7.4641952985060933E-2</v>
      </c>
      <c r="C8126">
        <v>-1.9788651450004742E-4</v>
      </c>
    </row>
    <row r="8127" spans="1:3" x14ac:dyDescent="0.55000000000000004">
      <c r="A8127">
        <v>-3.8623088743605424E-3</v>
      </c>
      <c r="B8127">
        <v>7.4671975172365443E-2</v>
      </c>
      <c r="C8127">
        <v>2.1342594892266988E-4</v>
      </c>
    </row>
    <row r="8128" spans="1:3" x14ac:dyDescent="0.55000000000000004">
      <c r="A8128">
        <v>-2.7491131981532357E-3</v>
      </c>
      <c r="B8128">
        <v>7.5381311969697898E-2</v>
      </c>
      <c r="C8128">
        <v>1.537256024916477E-4</v>
      </c>
    </row>
    <row r="8129" spans="1:3" x14ac:dyDescent="0.55000000000000004">
      <c r="A8129">
        <v>-1.6360995574978211E-3</v>
      </c>
      <c r="B8129">
        <v>7.2998377773891274E-2</v>
      </c>
      <c r="C8129">
        <v>-1.3871283953522198E-3</v>
      </c>
    </row>
    <row r="8130" spans="1:3" x14ac:dyDescent="0.55000000000000004">
      <c r="A8130">
        <v>-5.7174928818272939E-4</v>
      </c>
      <c r="B8130">
        <v>6.735856837277901E-2</v>
      </c>
      <c r="C8130">
        <v>-1.532027609364272E-3</v>
      </c>
    </row>
    <row r="8131" spans="1:3" x14ac:dyDescent="0.55000000000000004">
      <c r="A8131">
        <v>4.3723975571102698E-4</v>
      </c>
      <c r="B8131">
        <v>6.345341978545932E-2</v>
      </c>
      <c r="C8131">
        <v>-4.8927083127739163E-4</v>
      </c>
    </row>
    <row r="8132" spans="1:3" x14ac:dyDescent="0.55000000000000004">
      <c r="A8132">
        <v>1.4236511243307898E-3</v>
      </c>
      <c r="B8132">
        <v>6.1948471269789411E-2</v>
      </c>
      <c r="C8132">
        <v>-2.8968802776500353E-4</v>
      </c>
    </row>
    <row r="8133" spans="1:3" x14ac:dyDescent="0.55000000000000004">
      <c r="A8133">
        <v>2.3970482271239864E-3</v>
      </c>
      <c r="B8133">
        <v>6.031381461100354E-2</v>
      </c>
      <c r="C8133">
        <v>-5.5640755131671166E-4</v>
      </c>
    </row>
    <row r="8134" spans="1:3" x14ac:dyDescent="0.55000000000000004">
      <c r="A8134">
        <v>3.3496350709242119E-3</v>
      </c>
      <c r="B8134">
        <v>5.8171037173348594E-2</v>
      </c>
      <c r="C8134">
        <v>-5.5269050129971831E-4</v>
      </c>
    </row>
    <row r="8135" spans="1:3" x14ac:dyDescent="0.55000000000000004">
      <c r="A8135">
        <v>4.2814712828141309E-3</v>
      </c>
      <c r="B8135">
        <v>5.6598403011720262E-2</v>
      </c>
      <c r="C8135">
        <v>-2.6130233598202734E-4</v>
      </c>
    </row>
    <row r="8136" spans="1:3" x14ac:dyDescent="0.55000000000000004">
      <c r="A8136">
        <v>5.2029941058504064E-3</v>
      </c>
      <c r="B8136">
        <v>5.6115840988491629E-2</v>
      </c>
      <c r="C8136">
        <v>1.1529032033458384E-5</v>
      </c>
    </row>
    <row r="8137" spans="1:3" x14ac:dyDescent="0.55000000000000004">
      <c r="A8137">
        <v>6.1220249164939608E-3</v>
      </c>
      <c r="B8137">
        <v>5.5310749020267162E-2</v>
      </c>
      <c r="C8137">
        <v>-4.2824330130078155E-4</v>
      </c>
    </row>
    <row r="8138" spans="1:3" x14ac:dyDescent="0.55000000000000004">
      <c r="A8138">
        <v>7.02429669529216E-3</v>
      </c>
      <c r="B8138">
        <v>5.2907365409369342E-2</v>
      </c>
      <c r="C8138">
        <v>-8.1574407494032497E-4</v>
      </c>
    </row>
    <row r="8139" spans="1:3" x14ac:dyDescent="0.55000000000000004">
      <c r="A8139">
        <v>7.8984186295880561E-3</v>
      </c>
      <c r="B8139">
        <v>5.0801041019253916E-2</v>
      </c>
      <c r="C8139">
        <v>-2.744859406473682E-4</v>
      </c>
    </row>
    <row r="8140" spans="1:3" x14ac:dyDescent="0.55000000000000004">
      <c r="A8140">
        <v>8.7590893285030922E-3</v>
      </c>
      <c r="B8140">
        <v>4.9417794153086357E-2</v>
      </c>
      <c r="C8140">
        <v>-4.4148034618884138E-4</v>
      </c>
    </row>
    <row r="8141" spans="1:3" x14ac:dyDescent="0.55000000000000004">
      <c r="A8141">
        <v>9.5989191910885799E-3</v>
      </c>
      <c r="B8141">
        <v>4.5628803016880805E-2</v>
      </c>
      <c r="C8141">
        <v>-1.5196951901494356E-3</v>
      </c>
    </row>
    <row r="8142" spans="1:3" x14ac:dyDescent="0.55000000000000004">
      <c r="A8142">
        <v>1.0384681095604746E-2</v>
      </c>
      <c r="B8142">
        <v>4.0099018646118478E-2</v>
      </c>
      <c r="C8142">
        <v>-1.3425120410940064E-3</v>
      </c>
    </row>
    <row r="8143" spans="1:3" x14ac:dyDescent="0.55000000000000004">
      <c r="A8143">
        <v>1.1119404457174811E-2</v>
      </c>
      <c r="B8143">
        <v>3.5759557934851062E-2</v>
      </c>
      <c r="C8143">
        <v>-9.0358563554544455E-4</v>
      </c>
    </row>
    <row r="8144" spans="1:3" x14ac:dyDescent="0.55000000000000004">
      <c r="A8144">
        <v>1.1814212642528965E-2</v>
      </c>
      <c r="B8144">
        <v>3.0840087836966321E-2</v>
      </c>
      <c r="C8144">
        <v>-1.6427239389290595E-3</v>
      </c>
    </row>
    <row r="8145" spans="1:3" x14ac:dyDescent="0.55000000000000004">
      <c r="A8145">
        <v>1.2450653041228622E-2</v>
      </c>
      <c r="B8145">
        <v>2.5835240568543458E-2</v>
      </c>
      <c r="C8145">
        <v>-9.4777671760451368E-4</v>
      </c>
    </row>
    <row r="8146" spans="1:3" x14ac:dyDescent="0.55000000000000004">
      <c r="A8146">
        <v>1.3055404511071764E-2</v>
      </c>
      <c r="B8146">
        <v>2.5943147685792069E-2</v>
      </c>
      <c r="C8146">
        <v>1.0036292627642498E-3</v>
      </c>
    </row>
    <row r="8147" spans="1:3" x14ac:dyDescent="0.55000000000000004">
      <c r="A8147">
        <v>1.3687991822920775E-2</v>
      </c>
      <c r="B8147">
        <v>2.7859172130204803E-2</v>
      </c>
      <c r="C8147">
        <v>-1.1898183875670658E-5</v>
      </c>
    </row>
    <row r="8148" spans="1:3" x14ac:dyDescent="0.55000000000000004">
      <c r="A8148">
        <v>1.4313387471695593E-2</v>
      </c>
      <c r="B8148">
        <v>2.2301942633929282E-2</v>
      </c>
      <c r="C8148">
        <v>-2.8645145988756343E-3</v>
      </c>
    </row>
    <row r="8149" spans="1:3" x14ac:dyDescent="0.55000000000000004">
      <c r="A8149">
        <v>1.4837482705646741E-2</v>
      </c>
      <c r="B8149">
        <v>1.0594176682120121E-2</v>
      </c>
      <c r="C8149">
        <v>-3.1954056660359396E-3</v>
      </c>
    </row>
    <row r="8150" spans="1:3" x14ac:dyDescent="0.55000000000000004">
      <c r="A8150">
        <v>1.5243395242730214E-2</v>
      </c>
      <c r="B8150">
        <v>6.4920061980930192E-4</v>
      </c>
      <c r="C8150">
        <v>-1.952097471806099E-3</v>
      </c>
    </row>
    <row r="8151" spans="1:3" x14ac:dyDescent="0.55000000000000004">
      <c r="A8151">
        <v>1.5570664355071614E-2</v>
      </c>
      <c r="B8151">
        <v>-5.972374636648627E-3</v>
      </c>
      <c r="C8151">
        <v>-1.475218913524092E-3</v>
      </c>
    </row>
    <row r="8152" spans="1:3" x14ac:dyDescent="0.55000000000000004">
      <c r="A8152">
        <v>1.5840884303142622E-2</v>
      </c>
      <c r="B8152">
        <v>-1.0970395650870199E-2</v>
      </c>
      <c r="C8152">
        <v>-1.111748485141318E-3</v>
      </c>
    </row>
    <row r="8153" spans="1:3" x14ac:dyDescent="0.55000000000000004">
      <c r="A8153">
        <v>1.6067560297144467E-2</v>
      </c>
      <c r="B8153">
        <v>-1.4993186339806029E-2</v>
      </c>
      <c r="C8153">
        <v>-9.7044131244451541E-4</v>
      </c>
    </row>
    <row r="8154" spans="1:3" x14ac:dyDescent="0.55000000000000004">
      <c r="A8154">
        <v>1.6253824890488128E-2</v>
      </c>
      <c r="B8154">
        <v>-1.9973740635321854E-2</v>
      </c>
      <c r="C8154">
        <v>-1.6074853415491842E-3</v>
      </c>
    </row>
    <row r="8155" spans="1:3" x14ac:dyDescent="0.55000000000000004">
      <c r="A8155">
        <v>1.6378836969350819E-2</v>
      </c>
      <c r="B8155">
        <v>-2.7116026801447181E-2</v>
      </c>
      <c r="C8155">
        <v>-2.0893501481637176E-3</v>
      </c>
    </row>
    <row r="8156" spans="1:3" x14ac:dyDescent="0.55000000000000004">
      <c r="A8156">
        <v>1.6423245861516736E-2</v>
      </c>
      <c r="B8156">
        <v>-3.6110571294935355E-2</v>
      </c>
      <c r="C8156">
        <v>-2.5662111838694983E-3</v>
      </c>
    </row>
    <row r="8157" spans="1:3" x14ac:dyDescent="0.55000000000000004">
      <c r="A8157">
        <v>1.6367520427097614E-2</v>
      </c>
      <c r="B8157">
        <v>-4.7263302478850799E-2</v>
      </c>
      <c r="C8157">
        <v>-3.2064240044925325E-3</v>
      </c>
    </row>
    <row r="8158" spans="1:3" x14ac:dyDescent="0.55000000000000004">
      <c r="A8158">
        <v>1.6193565247849311E-2</v>
      </c>
      <c r="B8158">
        <v>-5.7816583816591806E-2</v>
      </c>
      <c r="C8158">
        <v>-2.2559369363672013E-3</v>
      </c>
    </row>
    <row r="8159" spans="1:3" x14ac:dyDescent="0.55000000000000004">
      <c r="A8159">
        <v>1.5936984193680687E-2</v>
      </c>
      <c r="B8159">
        <v>-6.2347773530905676E-2</v>
      </c>
      <c r="C8159">
        <v>-8.9399354685525608E-5</v>
      </c>
    </row>
    <row r="8160" spans="1:3" x14ac:dyDescent="0.55000000000000004">
      <c r="A8160">
        <v>1.5671055935821805E-2</v>
      </c>
      <c r="B8160">
        <v>-6.1640161192813125E-2</v>
      </c>
      <c r="C8160">
        <v>4.5565832885351051E-4</v>
      </c>
    </row>
    <row r="8161" spans="1:3" x14ac:dyDescent="0.55000000000000004">
      <c r="A8161">
        <v>1.5417052925173178E-2</v>
      </c>
      <c r="B8161">
        <v>-6.1924600820397913E-2</v>
      </c>
      <c r="C8161">
        <v>-6.0288380896986031E-4</v>
      </c>
    </row>
    <row r="8162" spans="1:3" x14ac:dyDescent="0.55000000000000004">
      <c r="A8162">
        <v>1.5142486374423135E-2</v>
      </c>
      <c r="B8162">
        <v>-6.4934877597185719E-2</v>
      </c>
      <c r="C8162">
        <v>-9.5523046472983431E-4</v>
      </c>
    </row>
    <row r="8163" spans="1:3" x14ac:dyDescent="0.55000000000000004">
      <c r="A8163">
        <v>1.4834229000461432E-2</v>
      </c>
      <c r="B8163">
        <v>-6.7526062802255801E-2</v>
      </c>
      <c r="C8163">
        <v>-3.8596270559629445E-4</v>
      </c>
    </row>
    <row r="8164" spans="1:3" x14ac:dyDescent="0.55000000000000004">
      <c r="A8164">
        <v>1.4509377922466661E-2</v>
      </c>
      <c r="B8164">
        <v>-6.8759772909611605E-2</v>
      </c>
      <c r="C8164">
        <v>-2.5260360255888252E-4</v>
      </c>
    </row>
    <row r="8165" spans="1:3" x14ac:dyDescent="0.55000000000000004">
      <c r="A8165">
        <v>1.4171909773471332E-2</v>
      </c>
      <c r="B8165">
        <v>-7.1048925312302072E-2</v>
      </c>
      <c r="C8165">
        <v>-9.3225788951693063E-4</v>
      </c>
    </row>
    <row r="8166" spans="1:3" x14ac:dyDescent="0.55000000000000004">
      <c r="A8166">
        <v>1.379825602527591E-2</v>
      </c>
      <c r="B8166">
        <v>-7.6031902532840645E-2</v>
      </c>
      <c r="C8166">
        <v>-1.6469228664554175E-3</v>
      </c>
    </row>
    <row r="8167" spans="1:3" x14ac:dyDescent="0.55000000000000004">
      <c r="A8167">
        <v>1.3364045444741979E-2</v>
      </c>
      <c r="B8167">
        <v>-8.2026275640120924E-2</v>
      </c>
      <c r="C8167">
        <v>-1.4557547253045602E-3</v>
      </c>
    </row>
    <row r="8168" spans="1:3" x14ac:dyDescent="0.55000000000000004">
      <c r="A8168">
        <v>1.2876649878749601E-2</v>
      </c>
      <c r="B8168">
        <v>-8.5605109356702389E-2</v>
      </c>
      <c r="C8168">
        <v>-3.9664367872311289E-4</v>
      </c>
    </row>
    <row r="8169" spans="1:3" x14ac:dyDescent="0.55000000000000004">
      <c r="A8169">
        <v>1.2372179066036049E-2</v>
      </c>
      <c r="B8169">
        <v>-8.6091162971477841E-2</v>
      </c>
      <c r="C8169">
        <v>1.4506313277308757E-4</v>
      </c>
    </row>
    <row r="8170" spans="1:3" x14ac:dyDescent="0.55000000000000004">
      <c r="A8170">
        <v>1.1868112832900702E-2</v>
      </c>
      <c r="B8170">
        <v>-8.7314468645094623E-2</v>
      </c>
      <c r="C8170">
        <v>-7.7824412325796556E-4</v>
      </c>
    </row>
    <row r="8171" spans="1:3" x14ac:dyDescent="0.55000000000000004">
      <c r="A8171">
        <v>1.1333194530368755E-2</v>
      </c>
      <c r="B8171">
        <v>-9.2519487975513404E-2</v>
      </c>
      <c r="C8171">
        <v>-1.9158652610167641E-3</v>
      </c>
    </row>
    <row r="8172" spans="1:3" x14ac:dyDescent="0.55000000000000004">
      <c r="A8172">
        <v>1.0729102441745842E-2</v>
      </c>
      <c r="B8172">
        <v>-9.95360356690244E-2</v>
      </c>
      <c r="C8172">
        <v>-1.7158882035334406E-3</v>
      </c>
    </row>
    <row r="8173" spans="1:3" x14ac:dyDescent="0.55000000000000004">
      <c r="A8173">
        <v>1.0060326843127874E-2</v>
      </c>
      <c r="B8173">
        <v>-0.10487916777177492</v>
      </c>
      <c r="C8173">
        <v>-1.0497081229419831E-3</v>
      </c>
    </row>
    <row r="8174" spans="1:3" x14ac:dyDescent="0.55000000000000004">
      <c r="A8174">
        <v>9.3477733932498634E-3</v>
      </c>
      <c r="B8174">
        <v>-0.10925101459291914</v>
      </c>
      <c r="C8174">
        <v>-1.2131525505281139E-3</v>
      </c>
    </row>
    <row r="8175" spans="1:3" x14ac:dyDescent="0.55000000000000004">
      <c r="A8175">
        <v>8.5891244279953805E-3</v>
      </c>
      <c r="B8175">
        <v>-0.1138002744506685</v>
      </c>
      <c r="C8175">
        <v>-1.1415368168369809E-3</v>
      </c>
    </row>
    <row r="8176" spans="1:3" x14ac:dyDescent="0.55000000000000004">
      <c r="A8176">
        <v>7.7904919207781795E-3</v>
      </c>
      <c r="B8176">
        <v>-0.11591187366900532</v>
      </c>
      <c r="C8176">
        <v>4.8576558898664291E-5</v>
      </c>
    </row>
    <row r="8177" spans="1:3" x14ac:dyDescent="0.55000000000000004">
      <c r="A8177">
        <v>6.9920428532414319E-3</v>
      </c>
      <c r="B8177">
        <v>-0.11431115386921982</v>
      </c>
      <c r="C8177">
        <v>7.7995335817457713E-4</v>
      </c>
    </row>
    <row r="8178" spans="1:3" x14ac:dyDescent="0.55000000000000004">
      <c r="A8178">
        <v>6.2184188363120082E-3</v>
      </c>
      <c r="B8178">
        <v>-0.11268247336136111</v>
      </c>
      <c r="C8178">
        <v>6.3048975085621713E-5</v>
      </c>
    </row>
    <row r="8179" spans="1:3" x14ac:dyDescent="0.55000000000000004">
      <c r="A8179">
        <v>5.4473826010785625E-3</v>
      </c>
      <c r="B8179">
        <v>-0.11371329423636826</v>
      </c>
      <c r="C8179">
        <v>-5.9660015262555876E-4</v>
      </c>
    </row>
    <row r="8180" spans="1:3" x14ac:dyDescent="0.55000000000000004">
      <c r="A8180">
        <v>4.6576784869610021E-3</v>
      </c>
      <c r="B8180">
        <v>-0.11487019241994072</v>
      </c>
      <c r="C8180">
        <v>-2.2084310040720826E-6</v>
      </c>
    </row>
    <row r="8181" spans="1:3" x14ac:dyDescent="0.55000000000000004">
      <c r="A8181">
        <v>3.8684849554911612E-3</v>
      </c>
      <c r="B8181">
        <v>-0.11329780626483753</v>
      </c>
      <c r="C8181">
        <v>8.1607290051917782E-4</v>
      </c>
    </row>
    <row r="8182" spans="1:3" x14ac:dyDescent="0.55000000000000004">
      <c r="A8182">
        <v>3.1072880971643856E-3</v>
      </c>
      <c r="B8182">
        <v>-0.11031590923121251</v>
      </c>
      <c r="C8182">
        <v>7.2735206512524343E-4</v>
      </c>
    </row>
    <row r="8183" spans="1:3" x14ac:dyDescent="0.55000000000000004">
      <c r="A8183">
        <v>2.3738909718226918E-3</v>
      </c>
      <c r="B8183">
        <v>-0.10774815020289641</v>
      </c>
      <c r="C8183">
        <v>6.0171575491414883E-4</v>
      </c>
    </row>
    <row r="8184" spans="1:3" x14ac:dyDescent="0.55000000000000004">
      <c r="A8184">
        <v>1.6664158890915847E-3</v>
      </c>
      <c r="B8184">
        <v>-0.10424895806488635</v>
      </c>
      <c r="C8184">
        <v>1.2094602999564816E-3</v>
      </c>
    </row>
    <row r="8185" spans="1:3" x14ac:dyDescent="0.55000000000000004">
      <c r="A8185">
        <v>1.0032334673668517E-3</v>
      </c>
      <c r="B8185">
        <v>-9.9593517538265869E-2</v>
      </c>
      <c r="C8185">
        <v>1.200188005747701E-3</v>
      </c>
    </row>
    <row r="8186" spans="1:3" x14ac:dyDescent="0.55000000000000004">
      <c r="A8186">
        <v>3.8300029105338732E-4</v>
      </c>
      <c r="B8186">
        <v>-9.6529940151454233E-2</v>
      </c>
      <c r="C8186">
        <v>3.8551457541774199E-4</v>
      </c>
    </row>
    <row r="8187" spans="1:3" x14ac:dyDescent="0.55000000000000004">
      <c r="A8187">
        <v>-2.1735162130856212E-4</v>
      </c>
      <c r="B8187">
        <v>-9.383004970521476E-2</v>
      </c>
      <c r="C8187">
        <v>1.0119442476875765E-3</v>
      </c>
    </row>
    <row r="8188" spans="1:3" x14ac:dyDescent="0.55000000000000004">
      <c r="A8188">
        <v>-7.7466223798359547E-4</v>
      </c>
      <c r="B8188">
        <v>-8.6556940778739377E-2</v>
      </c>
      <c r="C8188">
        <v>2.7526048860988511E-3</v>
      </c>
    </row>
    <row r="8189" spans="1:3" x14ac:dyDescent="0.55000000000000004">
      <c r="A8189">
        <v>-1.2322161133727888E-3</v>
      </c>
      <c r="B8189">
        <v>-7.5895909330148101E-2</v>
      </c>
      <c r="C8189">
        <v>2.7655273336688923E-3</v>
      </c>
    </row>
    <row r="8190" spans="1:3" x14ac:dyDescent="0.55000000000000004">
      <c r="A8190">
        <v>-1.5877485842293927E-3</v>
      </c>
      <c r="B8190">
        <v>-6.7685754520286134E-2</v>
      </c>
      <c r="C8190">
        <v>1.4840351973155665E-3</v>
      </c>
    </row>
    <row r="8191" spans="1:3" x14ac:dyDescent="0.55000000000000004">
      <c r="A8191">
        <v>-1.8821584975994882E-3</v>
      </c>
      <c r="B8191">
        <v>-6.240932503925254E-2</v>
      </c>
      <c r="C8191">
        <v>1.2470359626397113E-3</v>
      </c>
    </row>
    <row r="8192" spans="1:3" x14ac:dyDescent="0.55000000000000004">
      <c r="A8192">
        <v>-2.1261675444460486E-3</v>
      </c>
      <c r="B8192">
        <v>-5.6628891679444571E-2</v>
      </c>
      <c r="C8192">
        <v>1.7449067701801487E-3</v>
      </c>
    </row>
    <row r="8193" spans="1:3" x14ac:dyDescent="0.55000000000000004">
      <c r="A8193">
        <v>-2.3038718899687214E-3</v>
      </c>
      <c r="B8193">
        <v>-4.9291574952082695E-2</v>
      </c>
      <c r="C8193">
        <v>2.0528762149968046E-3</v>
      </c>
    </row>
    <row r="8194" spans="1:3" x14ac:dyDescent="0.55000000000000004">
      <c r="A8194">
        <v>-2.402126000026295E-3</v>
      </c>
      <c r="B8194">
        <v>-4.0699113428233194E-2</v>
      </c>
      <c r="C8194">
        <v>2.3945676379273674E-3</v>
      </c>
    </row>
    <row r="8195" spans="1:3" x14ac:dyDescent="0.55000000000000004">
      <c r="A8195">
        <v>-2.4090082696342232E-3</v>
      </c>
      <c r="B8195">
        <v>-3.1338181154598216E-2</v>
      </c>
      <c r="C8195">
        <v>2.4506354022563693E-3</v>
      </c>
    </row>
    <row r="8196" spans="1:3" x14ac:dyDescent="0.55000000000000004">
      <c r="A8196">
        <v>-2.3224764743557855E-3</v>
      </c>
      <c r="B8196">
        <v>-2.2347213096346241E-2</v>
      </c>
      <c r="C8196">
        <v>2.203074772822292E-3</v>
      </c>
    </row>
    <row r="8197" spans="1:3" x14ac:dyDescent="0.55000000000000004">
      <c r="A8197">
        <v>-2.1499371023628168E-3</v>
      </c>
      <c r="B8197">
        <v>-1.3961321640158755E-2</v>
      </c>
      <c r="C8197">
        <v>2.1374487552250619E-3</v>
      </c>
    </row>
    <row r="8198" spans="1:3" x14ac:dyDescent="0.55000000000000004">
      <c r="A8198">
        <v>-1.8972574695773395E-3</v>
      </c>
      <c r="B8198">
        <v>-7.2167033775396589E-3</v>
      </c>
      <c r="C8198">
        <v>1.3535544862962093E-3</v>
      </c>
    </row>
    <row r="8199" spans="1:3" x14ac:dyDescent="0.55000000000000004">
      <c r="A8199">
        <v>-1.5955368675222314E-3</v>
      </c>
      <c r="B8199">
        <v>-5.1618386300294836E-3</v>
      </c>
      <c r="C8199">
        <v>-2.8995989648763023E-4</v>
      </c>
    </row>
    <row r="8200" spans="1:3" x14ac:dyDescent="0.55000000000000004">
      <c r="A8200">
        <v>-1.3003447507831125E-3</v>
      </c>
      <c r="B8200">
        <v>-7.0036116531841611E-3</v>
      </c>
      <c r="C8200">
        <v>-6.6333876974149859E-4</v>
      </c>
    </row>
    <row r="8201" spans="1:3" x14ac:dyDescent="0.55000000000000004">
      <c r="A8201">
        <v>-1.0251838880660504E-3</v>
      </c>
      <c r="B8201">
        <v>-7.3934351644652672E-3</v>
      </c>
      <c r="C8201">
        <v>4.6156676597280998E-4</v>
      </c>
    </row>
    <row r="8202" spans="1:3" x14ac:dyDescent="0.55000000000000004">
      <c r="A8202">
        <v>-7.3453601379224191E-4</v>
      </c>
      <c r="B8202">
        <v>-4.6665499110596772E-3</v>
      </c>
      <c r="C8202">
        <v>9.4986452460979346E-4</v>
      </c>
    </row>
    <row r="8203" spans="1:3" x14ac:dyDescent="0.55000000000000004">
      <c r="A8203">
        <v>-4.0884863114654964E-4</v>
      </c>
      <c r="B8203">
        <v>-1.0604665180673706E-3</v>
      </c>
      <c r="C8203">
        <v>9.1663826679409181E-4</v>
      </c>
    </row>
    <row r="8204" spans="1:3" x14ac:dyDescent="0.55000000000000004">
      <c r="A8204">
        <v>-4.4387199716452747E-5</v>
      </c>
      <c r="B8204">
        <v>3.8674838266650607E-3</v>
      </c>
      <c r="C8204">
        <v>1.6340606694028191E-3</v>
      </c>
    </row>
    <row r="8205" spans="1:3" x14ac:dyDescent="0.55000000000000004">
      <c r="A8205">
        <v>3.8196737532977961E-4</v>
      </c>
      <c r="B8205">
        <v>1.064369432731728E-2</v>
      </c>
      <c r="C8205">
        <v>1.8732946621977094E-3</v>
      </c>
    </row>
    <row r="8206" spans="1:3" x14ac:dyDescent="0.55000000000000004">
      <c r="A8206">
        <v>8.7583923485837949E-4</v>
      </c>
      <c r="B8206">
        <v>1.5546586234845923E-2</v>
      </c>
      <c r="C8206">
        <v>6.64434068407179E-4</v>
      </c>
    </row>
    <row r="8207" spans="1:3" x14ac:dyDescent="0.55000000000000004">
      <c r="A8207">
        <v>1.3966807204371053E-3</v>
      </c>
      <c r="B8207">
        <v>1.6121298741680324E-2</v>
      </c>
      <c r="C8207">
        <v>-3.6696382677446577E-4</v>
      </c>
    </row>
    <row r="8208" spans="1:3" x14ac:dyDescent="0.55000000000000004">
      <c r="A8208">
        <v>1.9073081175982527E-3</v>
      </c>
      <c r="B8208">
        <v>1.4517263298038145E-2</v>
      </c>
      <c r="C8208">
        <v>-4.6328226206724158E-4</v>
      </c>
    </row>
    <row r="8209" spans="1:3" x14ac:dyDescent="0.55000000000000004">
      <c r="A8209">
        <v>2.4004990169247207E-3</v>
      </c>
      <c r="B8209">
        <v>1.2652953970292851E-2</v>
      </c>
      <c r="C8209">
        <v>-5.0168115809077791E-4</v>
      </c>
    </row>
    <row r="8210" spans="1:3" x14ac:dyDescent="0.55000000000000004">
      <c r="A8210">
        <v>2.8764336728729061E-3</v>
      </c>
      <c r="B8210">
        <v>1.1518183963289238E-2</v>
      </c>
      <c r="C8210">
        <v>-8.5673917998049313E-5</v>
      </c>
    </row>
    <row r="8211" spans="1:3" x14ac:dyDescent="0.55000000000000004">
      <c r="A8211">
        <v>3.35281485432775E-3</v>
      </c>
      <c r="B8211">
        <v>1.3502913841675618E-2</v>
      </c>
      <c r="C8211">
        <v>1.112966815713567E-3</v>
      </c>
    </row>
    <row r="8212" spans="1:3" x14ac:dyDescent="0.55000000000000004">
      <c r="A8212">
        <v>3.869441035976019E-3</v>
      </c>
      <c r="B8212">
        <v>1.8158683325056935E-2</v>
      </c>
      <c r="C8212">
        <v>1.2968517574651686E-3</v>
      </c>
    </row>
    <row r="8213" spans="1:3" x14ac:dyDescent="0.55000000000000004">
      <c r="A8213">
        <v>4.4309670995013812E-3</v>
      </c>
      <c r="B8213">
        <v>2.0287439349690694E-2</v>
      </c>
      <c r="C8213">
        <v>-1.9501116500462987E-4</v>
      </c>
    </row>
    <row r="8214" spans="1:3" x14ac:dyDescent="0.55000000000000004">
      <c r="A8214">
        <v>4.9873175058375973E-3</v>
      </c>
      <c r="B8214">
        <v>1.7381500102763563E-2</v>
      </c>
      <c r="C8214">
        <v>-1.3090981760549626E-3</v>
      </c>
    </row>
    <row r="8215" spans="1:3" x14ac:dyDescent="0.55000000000000004">
      <c r="A8215">
        <v>5.4988776860864161E-3</v>
      </c>
      <c r="B8215">
        <v>1.2805438798601304E-2</v>
      </c>
      <c r="C8215">
        <v>-1.0594635755818175E-3</v>
      </c>
    </row>
    <row r="8216" spans="1:3" x14ac:dyDescent="0.55000000000000004">
      <c r="A8216">
        <v>5.9711416518645156E-3</v>
      </c>
      <c r="B8216">
        <v>9.6986769448494433E-3</v>
      </c>
      <c r="C8216">
        <v>-5.485912141448186E-4</v>
      </c>
    </row>
    <row r="8217" spans="1:3" x14ac:dyDescent="0.55000000000000004">
      <c r="A8217">
        <v>6.4223703996659082E-3</v>
      </c>
      <c r="B8217">
        <v>8.0914236732182315E-3</v>
      </c>
      <c r="C8217">
        <v>-2.8332041713427628E-4</v>
      </c>
    </row>
    <row r="8218" spans="1:3" x14ac:dyDescent="0.55000000000000004">
      <c r="A8218">
        <v>6.8629250449363218E-3</v>
      </c>
      <c r="B8218">
        <v>6.9343224781544871E-3</v>
      </c>
      <c r="C8218">
        <v>-3.1559324490699944E-4</v>
      </c>
    </row>
    <row r="8219" spans="1:3" x14ac:dyDescent="0.55000000000000004">
      <c r="A8219">
        <v>7.2899162274402598E-3</v>
      </c>
      <c r="B8219">
        <v>4.3208739726202615E-3</v>
      </c>
      <c r="C8219">
        <v>-1.0371233728643393E-3</v>
      </c>
    </row>
    <row r="8220" spans="1:3" x14ac:dyDescent="0.55000000000000004">
      <c r="A8220">
        <v>7.6782725656646574E-3</v>
      </c>
      <c r="B8220">
        <v>-8.8903004276942241E-4</v>
      </c>
      <c r="C8220">
        <v>-1.6595143162607563E-3</v>
      </c>
    </row>
    <row r="8221" spans="1:3" x14ac:dyDescent="0.55000000000000004">
      <c r="A8221">
        <v>8.0073856930597282E-3</v>
      </c>
      <c r="B8221">
        <v>-6.6310333449048223E-3</v>
      </c>
      <c r="C8221">
        <v>-1.3125370823600514E-3</v>
      </c>
    </row>
    <row r="8222" spans="1:3" x14ac:dyDescent="0.55000000000000004">
      <c r="A8222">
        <v>8.2858719932551016E-3</v>
      </c>
      <c r="B8222">
        <v>-1.1695380688102424E-2</v>
      </c>
      <c r="C8222">
        <v>-1.3087607143260778E-3</v>
      </c>
    </row>
    <row r="8223" spans="1:3" x14ac:dyDescent="0.55000000000000004">
      <c r="A8223">
        <v>8.5107279188224513E-3</v>
      </c>
      <c r="B8223">
        <v>-1.902898714969363E-2</v>
      </c>
      <c r="C8223">
        <v>-2.4871018434333451E-3</v>
      </c>
    </row>
    <row r="8224" spans="1:3" x14ac:dyDescent="0.55000000000000004">
      <c r="A8224">
        <v>8.6426163946066361E-3</v>
      </c>
      <c r="B8224">
        <v>-3.0010931277360493E-2</v>
      </c>
      <c r="C8224">
        <v>-3.1971342474915328E-3</v>
      </c>
    </row>
    <row r="8225" spans="1:3" x14ac:dyDescent="0.55000000000000004">
      <c r="A8225">
        <v>8.65652307898215E-3</v>
      </c>
      <c r="B8225">
        <v>-4.1523988737042147E-2</v>
      </c>
      <c r="C8225">
        <v>-2.7620052243933833E-3</v>
      </c>
    </row>
    <row r="8226" spans="1:3" x14ac:dyDescent="0.55000000000000004">
      <c r="A8226">
        <v>8.5643800313431519E-3</v>
      </c>
      <c r="B8226">
        <v>-5.1628175706020671E-2</v>
      </c>
      <c r="C8226">
        <v>-2.4679052150364958E-3</v>
      </c>
    </row>
    <row r="8227" spans="1:3" x14ac:dyDescent="0.55000000000000004">
      <c r="A8227">
        <v>8.3771009072416344E-3</v>
      </c>
      <c r="B8227">
        <v>-6.1222236940286827E-2</v>
      </c>
      <c r="C8227">
        <v>-2.4979649890350133E-3</v>
      </c>
    </row>
    <row r="8228" spans="1:3" x14ac:dyDescent="0.55000000000000004">
      <c r="A8228">
        <v>8.0958302494118575E-3</v>
      </c>
      <c r="B8228">
        <v>-7.042244214052687E-2</v>
      </c>
      <c r="C8228">
        <v>-2.2640459841741208E-3</v>
      </c>
    </row>
    <row r="8229" spans="1:3" x14ac:dyDescent="0.55000000000000004">
      <c r="A8229">
        <v>7.7280368074452831E-3</v>
      </c>
      <c r="B8229">
        <v>-7.8939271074213627E-2</v>
      </c>
      <c r="C8229">
        <v>-2.1442505653531886E-3</v>
      </c>
    </row>
    <row r="8230" spans="1:3" x14ac:dyDescent="0.55000000000000004">
      <c r="A8230">
        <v>7.2776629466442385E-3</v>
      </c>
      <c r="B8230">
        <v>-8.7572112457443674E-2</v>
      </c>
      <c r="C8230">
        <v>-2.3240938359045961E-3</v>
      </c>
    </row>
    <row r="8231" spans="1:3" x14ac:dyDescent="0.55000000000000004">
      <c r="A8231">
        <v>6.7393406984639229E-3</v>
      </c>
      <c r="B8231">
        <v>-9.664271424634438E-2</v>
      </c>
      <c r="C8231">
        <v>-2.3708346262593296E-3</v>
      </c>
    </row>
    <row r="8232" spans="1:3" x14ac:dyDescent="0.55000000000000004">
      <c r="A8232">
        <v>6.1118943392403265E-3</v>
      </c>
      <c r="B8232">
        <v>-0.10518797784985971</v>
      </c>
      <c r="C8232">
        <v>-2.052179661274486E-3</v>
      </c>
    </row>
    <row r="8233" spans="1:3" x14ac:dyDescent="0.55000000000000004">
      <c r="A8233">
        <v>5.4078722505011868E-3</v>
      </c>
      <c r="B8233">
        <v>-0.1117088594579356</v>
      </c>
      <c r="C8233">
        <v>-1.3230178584335316E-3</v>
      </c>
    </row>
    <row r="8234" spans="1:3" x14ac:dyDescent="0.55000000000000004">
      <c r="A8234">
        <v>4.6532369136131129E-3</v>
      </c>
      <c r="B8234">
        <v>-0.11587303037344193</v>
      </c>
      <c r="C8234">
        <v>-8.3235011025504428E-4</v>
      </c>
    </row>
    <row r="8235" spans="1:3" x14ac:dyDescent="0.55000000000000004">
      <c r="A8235">
        <v>3.8639832231873476E-3</v>
      </c>
      <c r="B8235">
        <v>-0.12007010705367208</v>
      </c>
      <c r="C8235">
        <v>-1.3400498277522735E-3</v>
      </c>
    </row>
    <row r="8236" spans="1:3" x14ac:dyDescent="0.55000000000000004">
      <c r="A8236">
        <v>3.0237903808268381E-3</v>
      </c>
      <c r="B8236">
        <v>-0.12635645464303813</v>
      </c>
      <c r="C8236">
        <v>-1.9137532723336808E-3</v>
      </c>
    </row>
    <row r="8237" spans="1:3" x14ac:dyDescent="0.55000000000000004">
      <c r="A8237">
        <v>2.1143804777571436E-3</v>
      </c>
      <c r="B8237">
        <v>-0.13291275675896533</v>
      </c>
      <c r="C8237">
        <v>-1.4797778435706721E-3</v>
      </c>
    </row>
    <row r="8238" spans="1:3" x14ac:dyDescent="0.55000000000000004">
      <c r="A8238">
        <v>1.1494122395482775E-3</v>
      </c>
      <c r="B8238">
        <v>-0.13737303263180808</v>
      </c>
      <c r="C8238">
        <v>-8.288535605922516E-4</v>
      </c>
    </row>
    <row r="8239" spans="1:3" x14ac:dyDescent="0.55000000000000004">
      <c r="A8239">
        <v>1.5155622749303072E-4</v>
      </c>
      <c r="B8239">
        <v>-0.14023079302191566</v>
      </c>
      <c r="C8239">
        <v>-6.5031848397688959E-4</v>
      </c>
    </row>
    <row r="8240" spans="1:3" x14ac:dyDescent="0.55000000000000004">
      <c r="A8240">
        <v>-8.7084659239603315E-4</v>
      </c>
      <c r="B8240">
        <v>-0.14263563754217168</v>
      </c>
      <c r="C8240">
        <v>-5.9442505652829148E-4</v>
      </c>
    </row>
    <row r="8241" spans="1:3" x14ac:dyDescent="0.55000000000000004">
      <c r="A8241">
        <v>-1.9159755680910342E-3</v>
      </c>
      <c r="B8241">
        <v>-0.14511860556844386</v>
      </c>
      <c r="C8241">
        <v>-6.9075508129375453E-4</v>
      </c>
    </row>
    <row r="8242" spans="1:3" x14ac:dyDescent="0.55000000000000004">
      <c r="A8242">
        <v>-2.9874358342148926E-3</v>
      </c>
      <c r="B8242">
        <v>-0.14810250669167879</v>
      </c>
      <c r="C8242">
        <v>-8.5370719781335369E-4</v>
      </c>
    </row>
    <row r="8243" spans="1:3" x14ac:dyDescent="0.55000000000000004">
      <c r="A8243">
        <v>-4.0896913006559198E-3</v>
      </c>
      <c r="B8243">
        <v>-0.15088516922738773</v>
      </c>
      <c r="C8243">
        <v>-5.8659432170473551E-4</v>
      </c>
    </row>
    <row r="8244" spans="1:3" x14ac:dyDescent="0.55000000000000004">
      <c r="A8244">
        <v>-5.2133245150236878E-3</v>
      </c>
      <c r="B8244">
        <v>-0.1521980865566849</v>
      </c>
      <c r="C8244">
        <v>-9.2969513335202115E-5</v>
      </c>
    </row>
    <row r="8245" spans="1:3" x14ac:dyDescent="0.55000000000000004">
      <c r="A8245">
        <v>-6.3405695713627426E-3</v>
      </c>
      <c r="B8245">
        <v>-0.15184038515766976</v>
      </c>
      <c r="C8245">
        <v>2.7811516499935175E-4</v>
      </c>
    </row>
    <row r="8246" spans="1:3" x14ac:dyDescent="0.55000000000000004">
      <c r="A8246">
        <v>-7.4573074604442893E-3</v>
      </c>
      <c r="B8246">
        <v>-0.1504940704010278</v>
      </c>
      <c r="C8246">
        <v>4.1873512311760698E-4</v>
      </c>
    </row>
    <row r="8247" spans="1:3" x14ac:dyDescent="0.55000000000000004">
      <c r="A8247">
        <v>-8.5598912328936419E-3</v>
      </c>
      <c r="B8247">
        <v>-0.14989080146903241</v>
      </c>
      <c r="C8247">
        <v>-1.0648412311999318E-4</v>
      </c>
    </row>
    <row r="8248" spans="1:3" x14ac:dyDescent="0.55000000000000004">
      <c r="A8248">
        <v>-9.6671380312942368E-3</v>
      </c>
      <c r="B8248">
        <v>-0.15164468387165375</v>
      </c>
      <c r="C8248">
        <v>-8.0132250349560993E-4</v>
      </c>
    </row>
    <row r="8249" spans="1:3" x14ac:dyDescent="0.55000000000000004">
      <c r="A8249">
        <v>-1.0800954249486011E-2</v>
      </c>
      <c r="B8249">
        <v>-0.15381315923469646</v>
      </c>
      <c r="C8249">
        <v>-3.2107675273768295E-4</v>
      </c>
    </row>
    <row r="8250" spans="1:3" x14ac:dyDescent="0.55000000000000004">
      <c r="A8250">
        <v>-1.1945192157489244E-2</v>
      </c>
      <c r="B8250">
        <v>-0.15316081080357313</v>
      </c>
      <c r="C8250">
        <v>6.5873122019281837E-4</v>
      </c>
    </row>
    <row r="8251" spans="1:3" x14ac:dyDescent="0.55000000000000004">
      <c r="A8251">
        <v>-1.306895085975605E-2</v>
      </c>
      <c r="B8251">
        <v>-0.15136810151960856</v>
      </c>
      <c r="C8251">
        <v>2.6917213589651369E-4</v>
      </c>
    </row>
    <row r="8252" spans="1:3" x14ac:dyDescent="0.55000000000000004">
      <c r="A8252">
        <v>-1.4184987318034791E-2</v>
      </c>
      <c r="B8252">
        <v>-0.1524716861763738</v>
      </c>
      <c r="C8252">
        <v>-8.4038572635470926E-4</v>
      </c>
    </row>
    <row r="8253" spans="1:3" x14ac:dyDescent="0.55000000000000004">
      <c r="A8253">
        <v>-1.5329166866815278E-2</v>
      </c>
      <c r="B8253">
        <v>-0.15547660153963594</v>
      </c>
      <c r="C8253">
        <v>-7.1495348858428604E-4</v>
      </c>
    </row>
    <row r="8254" spans="1:3" x14ac:dyDescent="0.55000000000000004">
      <c r="A8254">
        <v>-1.6497814725685459E-2</v>
      </c>
      <c r="B8254">
        <v>-0.15604835513308302</v>
      </c>
      <c r="C8254">
        <v>4.1901477561996522E-4</v>
      </c>
    </row>
    <row r="8255" spans="1:3" x14ac:dyDescent="0.55000000000000004">
      <c r="A8255">
        <v>-1.7651264806052901E-2</v>
      </c>
      <c r="B8255">
        <v>-0.15240702246588822</v>
      </c>
      <c r="C8255">
        <v>1.4657329817272403E-3</v>
      </c>
    </row>
    <row r="8256" spans="1:3" x14ac:dyDescent="0.55000000000000004">
      <c r="A8256">
        <v>-1.8748202677588265E-2</v>
      </c>
      <c r="B8256">
        <v>-0.14457621034226462</v>
      </c>
      <c r="C8256">
        <v>2.5874824031711058E-3</v>
      </c>
    </row>
    <row r="8257" spans="1:3" x14ac:dyDescent="0.55000000000000004">
      <c r="A8257">
        <v>-1.9746607062166466E-2</v>
      </c>
      <c r="B8257">
        <v>-0.13304392896114167</v>
      </c>
      <c r="C8257">
        <v>3.3816073386109618E-3</v>
      </c>
    </row>
    <row r="8258" spans="1:3" x14ac:dyDescent="0.55000000000000004">
      <c r="A8258">
        <v>-2.0620525581196893E-2</v>
      </c>
      <c r="B8258">
        <v>-0.12142355022801439</v>
      </c>
      <c r="C8258">
        <v>2.6330814466516092E-3</v>
      </c>
    </row>
    <row r="8259" spans="1:3" x14ac:dyDescent="0.55000000000000004">
      <c r="A8259">
        <v>-2.1395743910623134E-2</v>
      </c>
      <c r="B8259">
        <v>-0.11387613061240137</v>
      </c>
      <c r="C8259">
        <v>1.2734504454876366E-3</v>
      </c>
    </row>
    <row r="8260" spans="1:3" x14ac:dyDescent="0.55000000000000004">
      <c r="A8260">
        <v>-2.2117411826003894E-2</v>
      </c>
      <c r="B8260">
        <v>-0.10880153159317062</v>
      </c>
      <c r="C8260">
        <v>1.3531536017332509E-3</v>
      </c>
    </row>
    <row r="8261" spans="1:3" x14ac:dyDescent="0.55000000000000004">
      <c r="A8261">
        <v>-2.2784384867264446E-2</v>
      </c>
      <c r="B8261">
        <v>-0.10155835490695136</v>
      </c>
      <c r="C8261">
        <v>2.395902654073813E-3</v>
      </c>
    </row>
    <row r="8262" spans="1:3" x14ac:dyDescent="0.55000000000000004">
      <c r="A8262">
        <v>-2.3362454019509201E-2</v>
      </c>
      <c r="B8262">
        <v>-9.1630762170834254E-2</v>
      </c>
      <c r="C8262">
        <v>2.7426029029226184E-3</v>
      </c>
    </row>
    <row r="8263" spans="1:3" x14ac:dyDescent="0.55000000000000004">
      <c r="A8263">
        <v>-2.3837523151046515E-2</v>
      </c>
      <c r="B8263">
        <v>-8.1443424049921789E-2</v>
      </c>
      <c r="C8263">
        <v>2.5303464350237932E-3</v>
      </c>
    </row>
    <row r="8264" spans="1:3" x14ac:dyDescent="0.55000000000000004">
      <c r="A8264">
        <v>-2.421510934524683E-2</v>
      </c>
      <c r="B8264">
        <v>-7.170637461177376E-2</v>
      </c>
      <c r="C8264">
        <v>2.5095342265435108E-3</v>
      </c>
    </row>
    <row r="8265" spans="1:3" x14ac:dyDescent="0.55000000000000004">
      <c r="A8265">
        <v>-2.4497001101870367E-2</v>
      </c>
      <c r="B8265">
        <v>-6.2111078039274265E-2</v>
      </c>
      <c r="C8265">
        <v>2.456975386551465E-3</v>
      </c>
    </row>
    <row r="8266" spans="1:3" x14ac:dyDescent="0.55000000000000004">
      <c r="A8266">
        <v>-2.4686694951543478E-2</v>
      </c>
      <c r="B8266">
        <v>-5.3569306161497056E-2</v>
      </c>
      <c r="C8266">
        <v>1.9642315895236949E-3</v>
      </c>
    </row>
    <row r="8267" spans="1:3" x14ac:dyDescent="0.55000000000000004">
      <c r="A8267">
        <v>-2.4802800226972621E-2</v>
      </c>
      <c r="B8267">
        <v>-4.750719255375388E-2</v>
      </c>
      <c r="C8267">
        <v>1.1735083730762912E-3</v>
      </c>
    </row>
    <row r="8268" spans="1:3" x14ac:dyDescent="0.55000000000000004">
      <c r="A8268">
        <v>-2.487350480529792E-2</v>
      </c>
      <c r="B8268">
        <v>-4.3708509786774569E-2</v>
      </c>
      <c r="C8268">
        <v>7.9268353529809499E-4</v>
      </c>
    </row>
    <row r="8269" spans="1:3" x14ac:dyDescent="0.55000000000000004">
      <c r="A8269">
        <v>-2.4911467865404581E-2</v>
      </c>
      <c r="B8269">
        <v>-3.9467557561558758E-2</v>
      </c>
      <c r="C8269">
        <v>1.4024263121220951E-3</v>
      </c>
    </row>
    <row r="8270" spans="1:3" x14ac:dyDescent="0.55000000000000004">
      <c r="A8270">
        <v>-2.4894875597100932E-2</v>
      </c>
      <c r="B8270">
        <v>-3.1875722041733986E-2</v>
      </c>
      <c r="C8270">
        <v>2.5270951784704381E-3</v>
      </c>
    </row>
    <row r="8271" spans="1:3" x14ac:dyDescent="0.55000000000000004">
      <c r="A8271">
        <v>-2.4783180548942626E-2</v>
      </c>
      <c r="B8271">
        <v>-2.0519945378741834E-2</v>
      </c>
      <c r="C8271">
        <v>3.3506360135544849E-3</v>
      </c>
    </row>
    <row r="8272" spans="1:3" x14ac:dyDescent="0.55000000000000004">
      <c r="A8272">
        <v>-2.4545133821133738E-2</v>
      </c>
      <c r="B8272">
        <v>-6.9778872326244253E-3</v>
      </c>
      <c r="C8272">
        <v>3.6587108529659131E-3</v>
      </c>
    </row>
    <row r="8273" spans="1:3" x14ac:dyDescent="0.55000000000000004">
      <c r="A8273">
        <v>-2.416944133149642E-2</v>
      </c>
      <c r="B8273">
        <v>6.4309834683996397E-3</v>
      </c>
      <c r="C8273">
        <v>3.2816984125744941E-3</v>
      </c>
    </row>
    <row r="8274" spans="1:3" x14ac:dyDescent="0.55000000000000004">
      <c r="A8274">
        <v>-2.3670828863485024E-2</v>
      </c>
      <c r="B8274">
        <v>1.7049604949704644E-2</v>
      </c>
      <c r="C8274">
        <v>2.214482478370125E-3</v>
      </c>
    </row>
    <row r="8275" spans="1:3" x14ac:dyDescent="0.55000000000000004">
      <c r="A8275">
        <v>-2.3088408570944921E-2</v>
      </c>
      <c r="B8275">
        <v>2.329980656474508E-2</v>
      </c>
      <c r="C8275">
        <v>1.0206115252739923E-3</v>
      </c>
    </row>
    <row r="8276" spans="1:3" x14ac:dyDescent="0.55000000000000004">
      <c r="A8276">
        <v>-2.2468172362402998E-2</v>
      </c>
      <c r="B8276">
        <v>2.4788779059957702E-2</v>
      </c>
      <c r="C8276">
        <v>-2.4992182795897081E-4</v>
      </c>
    </row>
    <row r="8277" spans="1:3" x14ac:dyDescent="0.55000000000000004">
      <c r="A8277">
        <v>-2.1859617197580627E-2</v>
      </c>
      <c r="B8277">
        <v>2.1231561610635368E-2</v>
      </c>
      <c r="C8277">
        <v>-1.5912880319387179E-3</v>
      </c>
    </row>
    <row r="8278" spans="1:3" x14ac:dyDescent="0.55000000000000004">
      <c r="A8278">
        <v>-2.1308664507796775E-2</v>
      </c>
      <c r="B8278">
        <v>1.5605903753597817E-2</v>
      </c>
      <c r="C8278">
        <v>-1.3205431570041137E-3</v>
      </c>
    </row>
    <row r="8279" spans="1:3" x14ac:dyDescent="0.55000000000000004">
      <c r="A8279">
        <v>-2.0801008214892901E-2</v>
      </c>
      <c r="B8279">
        <v>1.6047197057988346E-2</v>
      </c>
      <c r="C8279">
        <v>1.5489558404360644E-3</v>
      </c>
    </row>
    <row r="8280" spans="1:3" x14ac:dyDescent="0.55000000000000004">
      <c r="A8280">
        <v>-2.0235066678965526E-2</v>
      </c>
      <c r="B8280">
        <v>2.7557467311956477E-2</v>
      </c>
      <c r="C8280">
        <v>4.4087409783880194E-3</v>
      </c>
    </row>
    <row r="8281" spans="1:3" x14ac:dyDescent="0.55000000000000004">
      <c r="A8281">
        <v>-1.9509183946132148E-2</v>
      </c>
      <c r="B8281">
        <v>4.53503636039745E-2</v>
      </c>
      <c r="C8281">
        <v>4.8008326717248308E-3</v>
      </c>
    </row>
    <row r="8282" spans="1:3" x14ac:dyDescent="0.55000000000000004">
      <c r="A8282">
        <v>-1.860297702988957E-2</v>
      </c>
      <c r="B8282">
        <v>6.2499822212059311E-2</v>
      </c>
      <c r="C8282">
        <v>4.0756986989194822E-3</v>
      </c>
    </row>
    <row r="8283" spans="1:3" x14ac:dyDescent="0.55000000000000004">
      <c r="A8283">
        <v>-1.7539929700897992E-2</v>
      </c>
      <c r="B8283">
        <v>7.7068896502109116E-2</v>
      </c>
      <c r="C8283">
        <v>3.4652300226383883E-3</v>
      </c>
    </row>
    <row r="8284" spans="1:3" x14ac:dyDescent="0.55000000000000004">
      <c r="A8284">
        <v>-1.634869672075823E-2</v>
      </c>
      <c r="B8284">
        <v>8.7050179757334825E-2</v>
      </c>
      <c r="C8284">
        <v>1.7010656581202613E-3</v>
      </c>
    </row>
    <row r="8285" spans="1:3" x14ac:dyDescent="0.55000000000000004">
      <c r="A8285">
        <v>-1.5095949373084434E-2</v>
      </c>
      <c r="B8285">
        <v>8.8846860230187147E-2</v>
      </c>
      <c r="C8285">
        <v>-7.7110682124017778E-4</v>
      </c>
    </row>
    <row r="8286" spans="1:3" x14ac:dyDescent="0.55000000000000004">
      <c r="A8286">
        <v>-1.3868704315138869E-2</v>
      </c>
      <c r="B8286">
        <v>8.4145814530857108E-2</v>
      </c>
      <c r="C8286">
        <v>-1.6621466463219556E-3</v>
      </c>
    </row>
    <row r="8287" spans="1:3" x14ac:dyDescent="0.55000000000000004">
      <c r="A8287">
        <v>-1.2702208577119624E-2</v>
      </c>
      <c r="B8287">
        <v>7.8777560865682036E-2</v>
      </c>
      <c r="C8287">
        <v>-1.1164525592552007E-3</v>
      </c>
    </row>
    <row r="8288" spans="1:3" x14ac:dyDescent="0.55000000000000004">
      <c r="A8288">
        <v>-1.1579480396005384E-2</v>
      </c>
      <c r="B8288">
        <v>7.6204695361793015E-2</v>
      </c>
      <c r="C8288">
        <v>-2.1525836408280399E-4</v>
      </c>
    </row>
    <row r="8289" spans="1:3" x14ac:dyDescent="0.55000000000000004">
      <c r="A8289">
        <v>-1.0463165216151473E-2</v>
      </c>
      <c r="B8289">
        <v>7.8900938262500261E-2</v>
      </c>
      <c r="C8289">
        <v>1.6108292236621218E-3</v>
      </c>
    </row>
    <row r="8290" spans="1:3" x14ac:dyDescent="0.55000000000000004">
      <c r="A8290">
        <v>-9.2843132488994763E-3</v>
      </c>
      <c r="B8290">
        <v>8.9453705719869506E-2</v>
      </c>
      <c r="C8290">
        <v>3.851265733568338E-3</v>
      </c>
    </row>
    <row r="8291" spans="1:3" x14ac:dyDescent="0.55000000000000004">
      <c r="A8291">
        <v>-7.9635110630293209E-3</v>
      </c>
      <c r="B8291">
        <v>0.1056114520116626</v>
      </c>
      <c r="C8291">
        <v>4.5119569847510673E-3</v>
      </c>
    </row>
    <row r="8292" spans="1:3" x14ac:dyDescent="0.55000000000000004">
      <c r="A8292">
        <v>-6.4768347565511523E-3</v>
      </c>
      <c r="B8292">
        <v>0.12022267838417834</v>
      </c>
      <c r="C8292">
        <v>3.0507895848740623E-3</v>
      </c>
    </row>
    <row r="8293" spans="1:3" x14ac:dyDescent="0.55000000000000004">
      <c r="A8293">
        <v>-4.8775427035804304E-3</v>
      </c>
      <c r="B8293">
        <v>0.12690764075044084</v>
      </c>
      <c r="C8293">
        <v>4.0933586350197455E-4</v>
      </c>
    </row>
    <row r="8294" spans="1:3" x14ac:dyDescent="0.55000000000000004">
      <c r="A8294">
        <v>-3.2614971150050965E-3</v>
      </c>
      <c r="B8294">
        <v>0.12471042889017804</v>
      </c>
      <c r="C8294">
        <v>-1.5466090830996923E-3</v>
      </c>
    </row>
    <row r="8295" spans="1:3" x14ac:dyDescent="0.55000000000000004">
      <c r="A8295">
        <v>-1.6980285417882684E-3</v>
      </c>
      <c r="B8295">
        <v>0.11952672734380131</v>
      </c>
      <c r="C8295">
        <v>-1.1364662514638322E-3</v>
      </c>
    </row>
    <row r="8296" spans="1:3" x14ac:dyDescent="0.55000000000000004">
      <c r="A8296">
        <v>-1.761341753400934E-4</v>
      </c>
      <c r="B8296">
        <v>0.11785275479404604</v>
      </c>
      <c r="C8296">
        <v>2.7002083233584976E-4</v>
      </c>
    </row>
    <row r="8297" spans="1:3" x14ac:dyDescent="0.55000000000000004">
      <c r="A8297">
        <v>1.3513020305521547E-3</v>
      </c>
      <c r="B8297">
        <v>0.11975352081299812</v>
      </c>
      <c r="C8297">
        <v>7.1381251080704442E-4</v>
      </c>
    </row>
    <row r="8298" spans="1:3" x14ac:dyDescent="0.55000000000000004">
      <c r="A8298">
        <v>2.906329475346922E-3</v>
      </c>
      <c r="B8298">
        <v>0.12381036015447411</v>
      </c>
      <c r="C8298">
        <v>1.3860008129382901E-3</v>
      </c>
    </row>
    <row r="8299" spans="1:3" x14ac:dyDescent="0.55000000000000004">
      <c r="A8299">
        <v>4.5159012587162525E-3</v>
      </c>
      <c r="B8299">
        <v>0.1312508791244256</v>
      </c>
      <c r="C8299">
        <v>2.4651994820676535E-3</v>
      </c>
    </row>
    <row r="8300" spans="1:3" x14ac:dyDescent="0.55000000000000004">
      <c r="A8300">
        <v>6.213348384944843E-3</v>
      </c>
      <c r="B8300">
        <v>0.13941312086810725</v>
      </c>
      <c r="C8300">
        <v>1.759563325220989E-3</v>
      </c>
    </row>
    <row r="8301" spans="1:3" x14ac:dyDescent="0.55000000000000004">
      <c r="A8301">
        <v>7.9743670374055921E-3</v>
      </c>
      <c r="B8301">
        <v>0.14280603409399703</v>
      </c>
      <c r="C8301">
        <v>-3.3970592324856984E-6</v>
      </c>
    </row>
    <row r="8302" spans="1:3" x14ac:dyDescent="0.55000000000000004">
      <c r="A8302">
        <v>9.7372971226770896E-3</v>
      </c>
      <c r="B8302">
        <v>0.14058622920382899</v>
      </c>
      <c r="C8302">
        <v>-1.1455702752230211E-3</v>
      </c>
    </row>
    <row r="8303" spans="1:3" x14ac:dyDescent="0.55000000000000004">
      <c r="A8303">
        <v>1.1454054965197301E-2</v>
      </c>
      <c r="B8303">
        <v>0.13342940759591654</v>
      </c>
      <c r="C8303">
        <v>-2.5587887350836352E-3</v>
      </c>
    </row>
    <row r="8304" spans="1:3" x14ac:dyDescent="0.55000000000000004">
      <c r="A8304">
        <v>1.3073374955716839E-2</v>
      </c>
      <c r="B8304">
        <v>0.12208984316531082</v>
      </c>
      <c r="C8304">
        <v>-3.3105510323106269E-3</v>
      </c>
    </row>
    <row r="8305" spans="1:3" x14ac:dyDescent="0.55000000000000004">
      <c r="A8305">
        <v>1.4573032756997992E-2</v>
      </c>
      <c r="B8305">
        <v>0.11237026230487392</v>
      </c>
      <c r="C8305">
        <v>-1.7202879223668617E-3</v>
      </c>
    </row>
    <row r="8306" spans="1:3" x14ac:dyDescent="0.55000000000000004">
      <c r="A8306">
        <v>1.6005128270646856E-2</v>
      </c>
      <c r="B8306">
        <v>0.10845910576438408</v>
      </c>
      <c r="C8306">
        <v>-3.0412022488460173E-4</v>
      </c>
    </row>
    <row r="8307" spans="1:3" x14ac:dyDescent="0.55000000000000004">
      <c r="A8307">
        <v>1.7418792466967144E-2</v>
      </c>
      <c r="B8307">
        <v>0.10669926339738854</v>
      </c>
      <c r="C8307">
        <v>-6.0677126941950752E-4</v>
      </c>
    </row>
    <row r="8308" spans="1:3" x14ac:dyDescent="0.55000000000000004">
      <c r="A8308">
        <v>1.8810625148833367E-2</v>
      </c>
      <c r="B8308">
        <v>0.10444160292510578</v>
      </c>
      <c r="C8308">
        <v>-5.6179005163782265E-4</v>
      </c>
    </row>
    <row r="8309" spans="1:3" x14ac:dyDescent="0.55000000000000004">
      <c r="A8309">
        <v>2.0180735342444904E-2</v>
      </c>
      <c r="B8309">
        <v>0.10231402387105887</v>
      </c>
      <c r="C8309">
        <v>-5.3944134279639488E-4</v>
      </c>
    </row>
    <row r="8310" spans="1:3" x14ac:dyDescent="0.55000000000000004">
      <c r="A8310">
        <v>2.1525551279099907E-2</v>
      </c>
      <c r="B8310">
        <v>9.8113007098359836E-2</v>
      </c>
      <c r="C8310">
        <v>-1.63499798054679E-3</v>
      </c>
    </row>
    <row r="8311" spans="1:3" x14ac:dyDescent="0.55000000000000004">
      <c r="A8311">
        <v>2.2810129171541793E-2</v>
      </c>
      <c r="B8311">
        <v>9.1094548431967987E-2</v>
      </c>
      <c r="C8311">
        <v>-1.9977446004013732E-3</v>
      </c>
    </row>
    <row r="8312" spans="1:3" x14ac:dyDescent="0.55000000000000004">
      <c r="A8312">
        <v>2.4019938655067866E-2</v>
      </c>
      <c r="B8312">
        <v>8.3815987398817737E-2</v>
      </c>
      <c r="C8312">
        <v>-1.7696265347695651E-3</v>
      </c>
    </row>
    <row r="8313" spans="1:3" x14ac:dyDescent="0.55000000000000004">
      <c r="A8313">
        <v>2.5157616890387546E-2</v>
      </c>
      <c r="B8313">
        <v>7.5565605093650096E-2</v>
      </c>
      <c r="C8313">
        <v>-2.5007576811557175E-3</v>
      </c>
    </row>
    <row r="8314" spans="1:3" x14ac:dyDescent="0.55000000000000004">
      <c r="A8314">
        <v>2.6201822056598292E-2</v>
      </c>
      <c r="B8314">
        <v>6.6016726990180047E-2</v>
      </c>
      <c r="C8314">
        <v>-2.4417258092532096E-3</v>
      </c>
    </row>
    <row r="8315" spans="1:3" x14ac:dyDescent="0.55000000000000004">
      <c r="A8315">
        <v>2.715670080081866E-2</v>
      </c>
      <c r="B8315">
        <v>5.9027638728084107E-2</v>
      </c>
      <c r="C8315">
        <v>-1.1758146990780221E-3</v>
      </c>
    </row>
    <row r="8316" spans="1:3" x14ac:dyDescent="0.55000000000000004">
      <c r="A8316">
        <v>2.8061062197111193E-2</v>
      </c>
      <c r="B8316">
        <v>5.4103048817019113E-2</v>
      </c>
      <c r="C8316">
        <v>-1.373144882218559E-3</v>
      </c>
    </row>
    <row r="8317" spans="1:3" x14ac:dyDescent="0.55000000000000004">
      <c r="A8317">
        <v>2.8909143236593354E-2</v>
      </c>
      <c r="B8317">
        <v>4.6412977882214927E-2</v>
      </c>
      <c r="C8317">
        <v>-2.6072230964585565E-3</v>
      </c>
    </row>
    <row r="8318" spans="1:3" x14ac:dyDescent="0.55000000000000004">
      <c r="A8318">
        <v>2.9661228131692547E-2</v>
      </c>
      <c r="B8318">
        <v>3.6047493092403064E-2</v>
      </c>
      <c r="C8318">
        <v>-2.7579346622432378E-3</v>
      </c>
    </row>
    <row r="8319" spans="1:3" x14ac:dyDescent="0.55000000000000004">
      <c r="A8319">
        <v>3.0308780365817307E-2</v>
      </c>
      <c r="B8319">
        <v>2.5995963792667769E-2</v>
      </c>
      <c r="C8319">
        <v>-2.444720254804016E-3</v>
      </c>
    </row>
    <row r="8320" spans="1:3" x14ac:dyDescent="0.55000000000000004">
      <c r="A8320">
        <v>3.0861627704193893E-2</v>
      </c>
      <c r="B8320">
        <v>1.6740367616648426E-2</v>
      </c>
      <c r="C8320">
        <v>-2.3459609957235941E-3</v>
      </c>
    </row>
    <row r="8321" spans="1:3" x14ac:dyDescent="0.55000000000000004">
      <c r="A8321">
        <v>3.1324901723827847E-2</v>
      </c>
      <c r="B8321">
        <v>7.9254624400479506E-3</v>
      </c>
      <c r="C8321">
        <v>-2.2166193234277906E-3</v>
      </c>
    </row>
    <row r="8322" spans="1:3" x14ac:dyDescent="0.55000000000000004">
      <c r="A8322">
        <v>3.170199574278218E-2</v>
      </c>
      <c r="B8322">
        <v>-1.0271780285837275E-3</v>
      </c>
      <c r="C8322">
        <v>-2.4172525547459557E-3</v>
      </c>
    </row>
    <row r="8323" spans="1:3" x14ac:dyDescent="0.55000000000000004">
      <c r="A8323">
        <v>3.1987241688968548E-2</v>
      </c>
      <c r="B8323">
        <v>-1.032227350835809E-2</v>
      </c>
      <c r="C8323">
        <v>-2.3938734699819756E-3</v>
      </c>
    </row>
    <row r="8324" spans="1:3" x14ac:dyDescent="0.55000000000000004">
      <c r="A8324">
        <v>3.2183186192068391E-2</v>
      </c>
      <c r="B8324">
        <v>-1.8439360272495167E-2</v>
      </c>
      <c r="C8324">
        <v>-1.8075171946852482E-3</v>
      </c>
    </row>
    <row r="8325" spans="1:3" x14ac:dyDescent="0.55000000000000004">
      <c r="A8325">
        <v>3.2306683447424177E-2</v>
      </c>
      <c r="B8325">
        <v>-2.6178545290510034E-2</v>
      </c>
      <c r="C8325">
        <v>-2.1982721521133374E-3</v>
      </c>
    </row>
    <row r="8326" spans="1:3" x14ac:dyDescent="0.55000000000000004">
      <c r="A8326">
        <v>3.2343144253754626E-2</v>
      </c>
      <c r="B8326">
        <v>-3.700418268779395E-2</v>
      </c>
      <c r="C8326">
        <v>-3.4050598340584627E-3</v>
      </c>
    </row>
    <row r="8327" spans="1:3" x14ac:dyDescent="0.55000000000000004">
      <c r="A8327">
        <v>3.2253554523511391E-2</v>
      </c>
      <c r="B8327">
        <v>-5.0160746641764252E-2</v>
      </c>
      <c r="C8327">
        <v>-3.4047558771062888E-3</v>
      </c>
    </row>
    <row r="8328" spans="1:3" x14ac:dyDescent="0.55000000000000004">
      <c r="A8328">
        <v>3.2036403273094635E-2</v>
      </c>
      <c r="B8328">
        <v>-6.1689142163653614E-2</v>
      </c>
      <c r="C8328">
        <v>-2.5623225503726764E-3</v>
      </c>
    </row>
    <row r="8329" spans="1:3" x14ac:dyDescent="0.55000000000000004">
      <c r="A8329">
        <v>3.1719179064872947E-2</v>
      </c>
      <c r="B8329">
        <v>-7.100033967414307E-2</v>
      </c>
      <c r="C8329">
        <v>-2.2571378587833571E-3</v>
      </c>
    </row>
    <row r="8330" spans="1:3" x14ac:dyDescent="0.55000000000000004">
      <c r="A8330">
        <v>3.1315306489061091E-2</v>
      </c>
      <c r="B8330">
        <v>-7.9551604064353687E-2</v>
      </c>
      <c r="C8330">
        <v>-2.1689824260047487E-3</v>
      </c>
    </row>
    <row r="8331" spans="1:3" x14ac:dyDescent="0.55000000000000004">
      <c r="A8331">
        <v>3.0828195909531789E-2</v>
      </c>
      <c r="B8331">
        <v>-8.8188796307621845E-2</v>
      </c>
      <c r="C8331">
        <v>-2.3016139732023704E-3</v>
      </c>
    </row>
    <row r="8332" spans="1:3" x14ac:dyDescent="0.55000000000000004">
      <c r="A8332">
        <v>3.025103537195465E-2</v>
      </c>
      <c r="B8332">
        <v>-9.8487167746292875E-2</v>
      </c>
      <c r="C8332">
        <v>-3.0288060261097613E-3</v>
      </c>
    </row>
    <row r="8333" spans="1:3" x14ac:dyDescent="0.55000000000000004">
      <c r="A8333">
        <v>2.9559844197584742E-2</v>
      </c>
      <c r="B8333">
        <v>-0.11059903885939658</v>
      </c>
      <c r="C8333">
        <v>-3.240278400962548E-3</v>
      </c>
    </row>
    <row r="8334" spans="1:3" x14ac:dyDescent="0.55000000000000004">
      <c r="A8334">
        <v>2.8748352379118425E-2</v>
      </c>
      <c r="B8334">
        <v>-0.12158912779652385</v>
      </c>
      <c r="C8334">
        <v>-2.4481734298486693E-3</v>
      </c>
    </row>
    <row r="8335" spans="1:3" x14ac:dyDescent="0.55000000000000004">
      <c r="A8335">
        <v>2.7841957642063014E-2</v>
      </c>
      <c r="B8335">
        <v>-0.13029802181963365</v>
      </c>
      <c r="C8335">
        <v>-2.0595356918437805E-3</v>
      </c>
    </row>
    <row r="8336" spans="1:3" x14ac:dyDescent="0.55000000000000004">
      <c r="A8336">
        <v>2.6854140832987389E-2</v>
      </c>
      <c r="B8336">
        <v>-0.13913360352224471</v>
      </c>
      <c r="C8336">
        <v>-2.5137467629238442E-3</v>
      </c>
    </row>
    <row r="8337" spans="1:3" x14ac:dyDescent="0.55000000000000004">
      <c r="A8337">
        <v>2.5771687614523368E-2</v>
      </c>
      <c r="B8337">
        <v>-0.14908426737016903</v>
      </c>
      <c r="C8337">
        <v>-2.6367003633309761E-3</v>
      </c>
    </row>
    <row r="8338" spans="1:3" x14ac:dyDescent="0.55000000000000004">
      <c r="A8338">
        <v>2.4591072276959499E-2</v>
      </c>
      <c r="B8338">
        <v>-0.15812683877085756</v>
      </c>
      <c r="C8338">
        <v>-2.0437196163214776E-3</v>
      </c>
    </row>
    <row r="8339" spans="1:3" x14ac:dyDescent="0.55000000000000004">
      <c r="A8339">
        <v>2.333285175529954E-2</v>
      </c>
      <c r="B8339">
        <v>-0.16471160412924976</v>
      </c>
      <c r="C8339">
        <v>-1.364544026738671E-3</v>
      </c>
    </row>
    <row r="8340" spans="1:3" x14ac:dyDescent="0.55000000000000004">
      <c r="A8340">
        <v>2.2022263987050174E-2</v>
      </c>
      <c r="B8340">
        <v>-0.16911350551327967</v>
      </c>
      <c r="C8340">
        <v>-9.1387283870123675E-4</v>
      </c>
    </row>
    <row r="8341" spans="1:3" x14ac:dyDescent="0.55000000000000004">
      <c r="A8341">
        <v>2.0676851727143911E-2</v>
      </c>
      <c r="B8341">
        <v>-0.17214879590276011</v>
      </c>
      <c r="C8341">
        <v>-6.5718843949775444E-4</v>
      </c>
    </row>
    <row r="8342" spans="1:3" x14ac:dyDescent="0.55000000000000004">
      <c r="A8342">
        <v>1.9306842380420151E-2</v>
      </c>
      <c r="B8342">
        <v>-0.17435606908397097</v>
      </c>
      <c r="C8342">
        <v>-4.8529250315797016E-4</v>
      </c>
    </row>
    <row r="8343" spans="1:3" x14ac:dyDescent="0.55000000000000004">
      <c r="A8343">
        <v>1.7919256818648747E-2</v>
      </c>
      <c r="B8343">
        <v>-0.17588283610413866</v>
      </c>
      <c r="C8343">
        <v>-3.0495957767415931E-4</v>
      </c>
    </row>
    <row r="8344" spans="1:3" x14ac:dyDescent="0.55000000000000004">
      <c r="A8344">
        <v>1.6520039628014203E-2</v>
      </c>
      <c r="B8344">
        <v>-0.17724037858011651</v>
      </c>
      <c r="C8344">
        <v>-3.9770215937441606E-4</v>
      </c>
    </row>
    <row r="8345" spans="1:3" x14ac:dyDescent="0.55000000000000004">
      <c r="A8345">
        <v>1.5104961644340126E-2</v>
      </c>
      <c r="B8345">
        <v>-0.17975861526162404</v>
      </c>
      <c r="C8345">
        <v>-9.0573297598145084E-4</v>
      </c>
    </row>
    <row r="8346" spans="1:3" x14ac:dyDescent="0.55000000000000004">
      <c r="A8346">
        <v>1.365679474028803E-2</v>
      </c>
      <c r="B8346">
        <v>-0.18373305598489278</v>
      </c>
      <c r="C8346">
        <v>-1.1514309594578657E-3</v>
      </c>
    </row>
    <row r="8347" spans="1:3" x14ac:dyDescent="0.55000000000000004">
      <c r="A8347">
        <v>1.2167709251362322E-2</v>
      </c>
      <c r="B8347">
        <v>-0.1872629777247336</v>
      </c>
      <c r="C8347">
        <v>-6.7565068642247764E-4</v>
      </c>
    </row>
    <row r="8348" spans="1:3" x14ac:dyDescent="0.55000000000000004">
      <c r="A8348">
        <v>1.0653799839927154E-2</v>
      </c>
      <c r="B8348">
        <v>-0.18875582911514993</v>
      </c>
      <c r="C8348">
        <v>-9.7046720625313036E-5</v>
      </c>
    </row>
    <row r="8349" spans="1:3" x14ac:dyDescent="0.55000000000000004">
      <c r="A8349">
        <v>9.1355609486231393E-3</v>
      </c>
      <c r="B8349">
        <v>-0.18881403232582802</v>
      </c>
      <c r="C8349">
        <v>6.6920835181165874E-5</v>
      </c>
    </row>
    <row r="8350" spans="1:3" x14ac:dyDescent="0.55000000000000004">
      <c r="A8350">
        <v>7.6206538726335121E-3</v>
      </c>
      <c r="B8350">
        <v>-0.18836695231296563</v>
      </c>
      <c r="C8350">
        <v>1.6448703897121484E-4</v>
      </c>
    </row>
    <row r="8351" spans="1:3" x14ac:dyDescent="0.55000000000000004">
      <c r="A8351">
        <v>6.1135671295024022E-3</v>
      </c>
      <c r="B8351">
        <v>-0.18728677849680753</v>
      </c>
      <c r="C8351">
        <v>3.9460913916445267E-4</v>
      </c>
    </row>
    <row r="8352" spans="1:3" x14ac:dyDescent="0.55000000000000004">
      <c r="A8352">
        <v>4.6214942411185187E-3</v>
      </c>
      <c r="B8352">
        <v>-0.18593940971855771</v>
      </c>
      <c r="C8352">
        <v>3.0278670879093343E-4</v>
      </c>
    </row>
    <row r="8353" spans="1:3" x14ac:dyDescent="0.55000000000000004">
      <c r="A8353">
        <v>3.1403165278858828E-3</v>
      </c>
      <c r="B8353">
        <v>-0.18583205975158948</v>
      </c>
      <c r="C8353">
        <v>-2.4722254369350191E-4</v>
      </c>
    </row>
    <row r="8354" spans="1:3" x14ac:dyDescent="0.55000000000000004">
      <c r="A8354">
        <v>1.6512622036986876E-3</v>
      </c>
      <c r="B8354">
        <v>-0.18737329203797384</v>
      </c>
      <c r="C8354">
        <v>-5.5051673497334718E-4</v>
      </c>
    </row>
    <row r="8355" spans="1:3" x14ac:dyDescent="0.55000000000000004">
      <c r="A8355">
        <v>1.4429381255038834E-4</v>
      </c>
      <c r="B8355">
        <v>-0.18870840183012849</v>
      </c>
      <c r="C8355">
        <v>-1.4053388208391769E-4</v>
      </c>
    </row>
    <row r="8356" spans="1:3" x14ac:dyDescent="0.55000000000000004">
      <c r="A8356">
        <v>-1.3671197217636701E-3</v>
      </c>
      <c r="B8356">
        <v>-0.18834421683501784</v>
      </c>
      <c r="C8356">
        <v>3.2903543234822648E-4</v>
      </c>
    </row>
    <row r="8357" spans="1:3" x14ac:dyDescent="0.55000000000000004">
      <c r="A8357">
        <v>-2.8672074896844528E-3</v>
      </c>
      <c r="B8357">
        <v>-0.187287470130161</v>
      </c>
      <c r="C8357">
        <v>2.1793491178057243E-4</v>
      </c>
    </row>
    <row r="8358" spans="1:3" x14ac:dyDescent="0.55000000000000004">
      <c r="A8358">
        <v>-4.3581110984564093E-3</v>
      </c>
      <c r="B8358">
        <v>-0.18660741417988094</v>
      </c>
      <c r="C8358">
        <v>1.3406092169771674E-4</v>
      </c>
    </row>
    <row r="8359" spans="1:3" x14ac:dyDescent="0.55000000000000004">
      <c r="A8359">
        <v>-5.8403057337210228E-3</v>
      </c>
      <c r="B8359">
        <v>-0.18470019260190715</v>
      </c>
      <c r="C8359">
        <v>8.5311380810237859E-4</v>
      </c>
    </row>
    <row r="8360" spans="1:3" x14ac:dyDescent="0.55000000000000004">
      <c r="A8360">
        <v>-7.2879051910886275E-3</v>
      </c>
      <c r="B8360">
        <v>-0.17946648310261068</v>
      </c>
      <c r="C8360">
        <v>1.8558455600634998E-3</v>
      </c>
    </row>
    <row r="8361" spans="1:3" x14ac:dyDescent="0.55000000000000004">
      <c r="A8361">
        <v>-8.6659178034891749E-3</v>
      </c>
      <c r="B8361">
        <v>-0.17184392189329722</v>
      </c>
      <c r="C8361">
        <v>2.089579496516968E-3</v>
      </c>
    </row>
    <row r="8362" spans="1:3" x14ac:dyDescent="0.55000000000000004">
      <c r="A8362">
        <v>-9.9655675740823839E-3</v>
      </c>
      <c r="B8362">
        <v>-0.16495401910528157</v>
      </c>
      <c r="C8362">
        <v>1.4766227747126687E-3</v>
      </c>
    </row>
    <row r="8363" spans="1:3" x14ac:dyDescent="0.55000000000000004">
      <c r="A8363">
        <v>-1.1207702987663668E-2</v>
      </c>
      <c r="B8363">
        <v>-0.16048552427687054</v>
      </c>
      <c r="C8363">
        <v>8.3626274723920947E-4</v>
      </c>
    </row>
    <row r="8364" spans="1:3" x14ac:dyDescent="0.55000000000000004">
      <c r="A8364">
        <v>-1.2414985379344455E-2</v>
      </c>
      <c r="B8364">
        <v>-0.15733592903902044</v>
      </c>
      <c r="C8364">
        <v>7.9396253115111067E-4</v>
      </c>
    </row>
    <row r="8365" spans="1:3" x14ac:dyDescent="0.55000000000000004">
      <c r="A8365">
        <v>-1.3589394335696574E-2</v>
      </c>
      <c r="B8365">
        <v>-0.15334951932330404</v>
      </c>
      <c r="C8365">
        <v>1.2693965349546889E-3</v>
      </c>
    </row>
    <row r="8366" spans="1:3" x14ac:dyDescent="0.55000000000000004">
      <c r="A8366">
        <v>-1.4714301671227392E-2</v>
      </c>
      <c r="B8366">
        <v>-0.14749543961991923</v>
      </c>
      <c r="C8366">
        <v>1.7606654233190233E-3</v>
      </c>
    </row>
    <row r="8367" spans="1:3" x14ac:dyDescent="0.55000000000000004">
      <c r="A8367">
        <v>-1.577216009015649E-2</v>
      </c>
      <c r="B8367">
        <v>-0.14051359145025721</v>
      </c>
      <c r="C8367">
        <v>1.8531276251602794E-3</v>
      </c>
    </row>
    <row r="8368" spans="1:3" x14ac:dyDescent="0.55000000000000004">
      <c r="A8368">
        <v>-1.6759361889740101E-2</v>
      </c>
      <c r="B8368">
        <v>-0.1339079391461484</v>
      </c>
      <c r="C8368">
        <v>1.5659470664074321E-3</v>
      </c>
    </row>
    <row r="8369" spans="1:3" x14ac:dyDescent="0.55000000000000004">
      <c r="A8369">
        <v>-1.7685582155435555E-2</v>
      </c>
      <c r="B8369">
        <v>-0.1283238190781946</v>
      </c>
      <c r="C8369">
        <v>1.3243842317053013E-3</v>
      </c>
    </row>
    <row r="8370" spans="1:3" x14ac:dyDescent="0.55000000000000004">
      <c r="A8370">
        <v>-1.8558784932664704E-2</v>
      </c>
      <c r="B8370">
        <v>-0.12281763339674741</v>
      </c>
      <c r="C8370">
        <v>1.5256083570354784E-3</v>
      </c>
    </row>
    <row r="8371" spans="1:3" x14ac:dyDescent="0.55000000000000004">
      <c r="A8371">
        <v>-1.9371914622097971E-2</v>
      </c>
      <c r="B8371">
        <v>-0.11609893208931216</v>
      </c>
      <c r="C8371">
        <v>1.9519803114092676E-3</v>
      </c>
    </row>
    <row r="8372" spans="1:3" x14ac:dyDescent="0.55000000000000004">
      <c r="A8372">
        <v>-2.011115998054314E-2</v>
      </c>
      <c r="B8372">
        <v>-0.10872638439112001</v>
      </c>
      <c r="C8372">
        <v>1.8640381659158641E-3</v>
      </c>
    </row>
    <row r="8373" spans="1:3" x14ac:dyDescent="0.55000000000000004">
      <c r="A8373">
        <v>-2.0780071408962791E-2</v>
      </c>
      <c r="B8373">
        <v>-0.10270416888177808</v>
      </c>
      <c r="C8373">
        <v>1.2530506070354453E-3</v>
      </c>
    </row>
    <row r="8374" spans="1:3" x14ac:dyDescent="0.55000000000000004">
      <c r="A8374">
        <v>-2.1398516175730881E-2</v>
      </c>
      <c r="B8374">
        <v>-9.8067568014202439E-2</v>
      </c>
      <c r="C8374">
        <v>1.1468463223515343E-3</v>
      </c>
    </row>
    <row r="8375" spans="1:3" x14ac:dyDescent="0.55000000000000004">
      <c r="A8375">
        <v>-2.1970352081049464E-2</v>
      </c>
      <c r="B8375">
        <v>-9.2787620451106542E-2</v>
      </c>
      <c r="C8375">
        <v>1.5860457910521388E-3</v>
      </c>
    </row>
    <row r="8376" spans="1:3" x14ac:dyDescent="0.55000000000000004">
      <c r="A8376">
        <v>-2.2483613700372003E-2</v>
      </c>
      <c r="B8376">
        <v>-8.7371778183728308E-2</v>
      </c>
      <c r="C8376">
        <v>1.2171851962036761E-3</v>
      </c>
    </row>
    <row r="8377" spans="1:3" x14ac:dyDescent="0.55000000000000004">
      <c r="A8377">
        <v>-2.2952525291432255E-2</v>
      </c>
      <c r="B8377">
        <v>-8.4878934903628703E-2</v>
      </c>
      <c r="C8377">
        <v>7.3106356642911439E-5</v>
      </c>
    </row>
    <row r="8378" spans="1:3" x14ac:dyDescent="0.55000000000000004">
      <c r="A8378">
        <v>-2.3415185738549296E-2</v>
      </c>
      <c r="B8378">
        <v>-8.5031676308850973E-2</v>
      </c>
      <c r="C8378">
        <v>-1.521650549981239E-4</v>
      </c>
    </row>
    <row r="8379" spans="1:3" x14ac:dyDescent="0.55000000000000004">
      <c r="A8379">
        <v>-2.387888034675233E-2</v>
      </c>
      <c r="B8379">
        <v>-8.3411143489650244E-2</v>
      </c>
      <c r="C8379">
        <v>9.9095015810409231E-4</v>
      </c>
    </row>
    <row r="8380" spans="1:3" x14ac:dyDescent="0.55000000000000004">
      <c r="A8380">
        <v>-2.4303329278701571E-2</v>
      </c>
      <c r="B8380">
        <v>-7.6807956206776079E-2</v>
      </c>
      <c r="C8380">
        <v>2.4268486425554174E-3</v>
      </c>
    </row>
    <row r="8381" spans="1:3" x14ac:dyDescent="0.55000000000000004">
      <c r="A8381">
        <v>-2.4636283232016904E-2</v>
      </c>
      <c r="B8381">
        <v>-6.6002519653754074E-2</v>
      </c>
      <c r="C8381">
        <v>3.1660274200853728E-3</v>
      </c>
    </row>
    <row r="8382" spans="1:3" x14ac:dyDescent="0.55000000000000004">
      <c r="A8382">
        <v>-2.485106594100012E-2</v>
      </c>
      <c r="B8382">
        <v>-5.4686157529796005E-2</v>
      </c>
      <c r="C8382">
        <v>2.6913028718183905E-3</v>
      </c>
    </row>
    <row r="8383" spans="1:3" x14ac:dyDescent="0.55000000000000004">
      <c r="A8383">
        <v>-2.4963863070462836E-2</v>
      </c>
      <c r="B8383">
        <v>-4.6248055868907227E-2</v>
      </c>
      <c r="C8383">
        <v>1.6762445717058206E-3</v>
      </c>
    </row>
    <row r="8384" spans="1:3" x14ac:dyDescent="0.55000000000000004">
      <c r="A8384">
        <v>-2.5008745883933411E-2</v>
      </c>
      <c r="B8384">
        <v>-4.0040048610821742E-2</v>
      </c>
      <c r="C8384">
        <v>1.5370097026655483E-3</v>
      </c>
    </row>
    <row r="8385" spans="1:3" x14ac:dyDescent="0.55000000000000004">
      <c r="A8385">
        <v>-2.4992501047343962E-2</v>
      </c>
      <c r="B8385">
        <v>-3.3436455522951644E-2</v>
      </c>
      <c r="C8385">
        <v>1.8809991419877128E-3</v>
      </c>
    </row>
    <row r="8386" spans="1:3" x14ac:dyDescent="0.55000000000000004">
      <c r="A8386">
        <v>-2.4907355756628318E-2</v>
      </c>
      <c r="B8386">
        <v>-2.7457707915633081E-2</v>
      </c>
      <c r="C8386">
        <v>1.2135907168728261E-3</v>
      </c>
    </row>
    <row r="8387" spans="1:3" x14ac:dyDescent="0.55000000000000004">
      <c r="A8387">
        <v>-2.4777412873111349E-2</v>
      </c>
      <c r="B8387">
        <v>-2.5144095845492594E-2</v>
      </c>
      <c r="C8387">
        <v>-1.6068941437791242E-5</v>
      </c>
    </row>
    <row r="8388" spans="1:3" x14ac:dyDescent="0.55000000000000004">
      <c r="A8388">
        <v>-2.4644803745354771E-2</v>
      </c>
      <c r="B8388">
        <v>-2.5752495960263314E-2</v>
      </c>
      <c r="C8388">
        <v>-2.9883795026547908E-4</v>
      </c>
    </row>
    <row r="8389" spans="1:3" x14ac:dyDescent="0.55000000000000004">
      <c r="A8389">
        <v>-2.4520171117047174E-2</v>
      </c>
      <c r="B8389">
        <v>-2.5369579113312002E-2</v>
      </c>
      <c r="C8389">
        <v>4.9703507601667619E-4</v>
      </c>
    </row>
    <row r="8390" spans="1:3" x14ac:dyDescent="0.55000000000000004">
      <c r="A8390">
        <v>-2.437611600084633E-2</v>
      </c>
      <c r="B8390">
        <v>-2.1671028684262551E-2</v>
      </c>
      <c r="C8390">
        <v>1.4173285000958751E-3</v>
      </c>
    </row>
    <row r="8391" spans="1:3" x14ac:dyDescent="0.55000000000000004">
      <c r="A8391">
        <v>-2.4179511563430157E-2</v>
      </c>
      <c r="B8391">
        <v>-1.5506091783665821E-2</v>
      </c>
      <c r="C8391">
        <v>1.7736326285773809E-3</v>
      </c>
    </row>
    <row r="8392" spans="1:3" x14ac:dyDescent="0.55000000000000004">
      <c r="A8392">
        <v>-2.3915210527767249E-2</v>
      </c>
      <c r="B8392">
        <v>-8.2754456758907351E-3</v>
      </c>
      <c r="C8392">
        <v>1.9689378205815658E-3</v>
      </c>
    </row>
    <row r="8393" spans="1:3" x14ac:dyDescent="0.55000000000000004">
      <c r="A8393">
        <v>-2.3573285805656714E-2</v>
      </c>
      <c r="B8393">
        <v>5.9038142778046303E-4</v>
      </c>
      <c r="C8393">
        <v>2.6199996036788886E-3</v>
      </c>
    </row>
    <row r="8394" spans="1:3" x14ac:dyDescent="0.55000000000000004">
      <c r="A8394">
        <v>-2.3132063725020423E-2</v>
      </c>
      <c r="B8394">
        <v>1.0963688494133841E-2</v>
      </c>
      <c r="C8394">
        <v>2.7492069524046405E-3</v>
      </c>
    </row>
    <row r="8395" spans="1:3" x14ac:dyDescent="0.55000000000000004">
      <c r="A8395">
        <v>-2.2590616515420096E-2</v>
      </c>
      <c r="B8395">
        <v>1.8727830747239473E-2</v>
      </c>
      <c r="C8395">
        <v>1.2695002179398886E-3</v>
      </c>
    </row>
    <row r="8396" spans="1:3" x14ac:dyDescent="0.55000000000000004">
      <c r="A8396">
        <v>-2.2001908747788932E-2</v>
      </c>
      <c r="B8396">
        <v>1.9897531085233899E-2</v>
      </c>
      <c r="C8396">
        <v>-6.6406526038583695E-4</v>
      </c>
    </row>
    <row r="8397" spans="1:3" x14ac:dyDescent="0.55000000000000004">
      <c r="A8397">
        <v>-2.1435465377538654E-2</v>
      </c>
      <c r="B8397">
        <v>1.5587182338344184E-2</v>
      </c>
      <c r="C8397">
        <v>-1.5669641117102885E-3</v>
      </c>
    </row>
    <row r="8398" spans="1:3" x14ac:dyDescent="0.55000000000000004">
      <c r="A8398">
        <v>-2.0926321518754801E-2</v>
      </c>
      <c r="B8398">
        <v>9.9039026897811758E-3</v>
      </c>
      <c r="C8398">
        <v>-1.3746920210862999E-3</v>
      </c>
    </row>
    <row r="8399" spans="1:3" x14ac:dyDescent="0.55000000000000004">
      <c r="A8399">
        <v>-2.0467426326873161E-2</v>
      </c>
      <c r="B8399">
        <v>6.8176489264883088E-3</v>
      </c>
      <c r="C8399">
        <v>-2.2274781498661276E-4</v>
      </c>
    </row>
    <row r="8400" spans="1:3" x14ac:dyDescent="0.55000000000000004">
      <c r="A8400">
        <v>-2.0015837032097052E-2</v>
      </c>
      <c r="B8400">
        <v>9.0630454743267259E-3</v>
      </c>
      <c r="C8400">
        <v>1.3849613490644684E-3</v>
      </c>
    </row>
    <row r="8401" spans="1:3" x14ac:dyDescent="0.55000000000000004">
      <c r="A8401">
        <v>-1.9513588206218371E-2</v>
      </c>
      <c r="B8401">
        <v>1.620127137136065E-2</v>
      </c>
      <c r="C8401">
        <v>2.3097725520918079E-3</v>
      </c>
    </row>
    <row r="8402" spans="1:3" x14ac:dyDescent="0.55000000000000004">
      <c r="A8402">
        <v>-1.8925465338790831E-2</v>
      </c>
      <c r="B8402">
        <v>2.5268981341876051E-2</v>
      </c>
      <c r="C8402">
        <v>2.3836591096656453E-3</v>
      </c>
    </row>
    <row r="8403" spans="1:3" x14ac:dyDescent="0.55000000000000004">
      <c r="A8403">
        <v>-1.8246723995039477E-2</v>
      </c>
      <c r="B8403">
        <v>3.3970966904003877E-2</v>
      </c>
      <c r="C8403">
        <v>2.1204742040651123E-3</v>
      </c>
    </row>
    <row r="8404" spans="1:3" x14ac:dyDescent="0.55000000000000004">
      <c r="A8404">
        <v>-1.7487601188946031E-2</v>
      </c>
      <c r="B8404">
        <v>4.1094169175698407E-2</v>
      </c>
      <c r="C8404">
        <v>1.5664834934993434E-3</v>
      </c>
    </row>
    <row r="8405" spans="1:3" x14ac:dyDescent="0.55000000000000004">
      <c r="A8405">
        <v>-1.6669016417045296E-2</v>
      </c>
      <c r="B8405">
        <v>4.5771163272822574E-2</v>
      </c>
      <c r="C8405">
        <v>8.543209045980501E-4</v>
      </c>
    </row>
    <row r="8406" spans="1:3" x14ac:dyDescent="0.55000000000000004">
      <c r="A8406">
        <v>-1.5818108054736206E-2</v>
      </c>
      <c r="B8406">
        <v>4.7594276760775614E-2</v>
      </c>
      <c r="C8406">
        <v>8.9319617116774569E-5</v>
      </c>
    </row>
    <row r="8407" spans="1:3" x14ac:dyDescent="0.55000000000000004">
      <c r="A8407">
        <v>-1.4964224792310269E-2</v>
      </c>
      <c r="B8407">
        <v>4.6635901657127908E-2</v>
      </c>
      <c r="C8407">
        <v>-5.8537298339405598E-4</v>
      </c>
    </row>
    <row r="8408" spans="1:3" x14ac:dyDescent="0.55000000000000004">
      <c r="A8408">
        <v>-1.4130037950504876E-2</v>
      </c>
      <c r="B8408">
        <v>4.5036958210571534E-2</v>
      </c>
      <c r="C8408">
        <v>-2.422374961899869E-4</v>
      </c>
    </row>
    <row r="8409" spans="1:3" x14ac:dyDescent="0.55000000000000004">
      <c r="A8409">
        <v>-1.330249045734999E-2</v>
      </c>
      <c r="B8409">
        <v>4.6494426037277117E-2</v>
      </c>
      <c r="C8409">
        <v>9.9662042926741039E-4</v>
      </c>
    </row>
    <row r="8410" spans="1:3" x14ac:dyDescent="0.55000000000000004">
      <c r="A8410">
        <v>-1.2440334482197906E-2</v>
      </c>
      <c r="B8410">
        <v>5.0993231792219679E-2</v>
      </c>
      <c r="C8410">
        <v>1.3319539780527556E-3</v>
      </c>
    </row>
    <row r="8411" spans="1:3" x14ac:dyDescent="0.55000000000000004">
      <c r="A8411">
        <v>-1.1531142748233339E-2</v>
      </c>
      <c r="B8411">
        <v>5.4730193086935497E-2</v>
      </c>
      <c r="C8411">
        <v>6.0229099850822566E-4</v>
      </c>
    </row>
    <row r="8412" spans="1:3" x14ac:dyDescent="0.55000000000000004">
      <c r="A8412">
        <v>-1.059778403296859E-2</v>
      </c>
      <c r="B8412">
        <v>5.6343764831769075E-2</v>
      </c>
      <c r="C8412">
        <v>2.3289106403503578E-4</v>
      </c>
    </row>
    <row r="8413" spans="1:3" x14ac:dyDescent="0.55000000000000004">
      <c r="A8413">
        <v>-9.655021444195111E-3</v>
      </c>
      <c r="B8413">
        <v>5.7131969236533763E-2</v>
      </c>
      <c r="C8413">
        <v>1.7508223035662352E-4</v>
      </c>
    </row>
    <row r="8414" spans="1:3" x14ac:dyDescent="0.55000000000000004">
      <c r="A8414">
        <v>-8.7068009124083544E-3</v>
      </c>
      <c r="B8414">
        <v>5.7477494079660206E-2</v>
      </c>
      <c r="C8414">
        <v>3.7608561477481208E-6</v>
      </c>
    </row>
    <row r="8415" spans="1:3" x14ac:dyDescent="0.55000000000000004">
      <c r="A8415">
        <v>-7.7574815809250634E-3</v>
      </c>
      <c r="B8415">
        <v>5.8003714161288557E-2</v>
      </c>
      <c r="C8415">
        <v>2.6860978651702935E-4</v>
      </c>
    </row>
    <row r="8416" spans="1:3" x14ac:dyDescent="0.55000000000000004">
      <c r="A8416">
        <v>-6.7979777462625788E-3</v>
      </c>
      <c r="B8416">
        <v>5.9795469099444727E-2</v>
      </c>
      <c r="C8416">
        <v>6.5879960176256052E-4</v>
      </c>
    </row>
    <row r="8417" spans="1:3" x14ac:dyDescent="0.55000000000000004">
      <c r="A8417">
        <v>-5.8158701991060761E-3</v>
      </c>
      <c r="B8417">
        <v>6.2001900223444095E-2</v>
      </c>
      <c r="C8417">
        <v>4.8324549347520849E-4</v>
      </c>
    </row>
    <row r="8418" spans="1:3" x14ac:dyDescent="0.55000000000000004">
      <c r="A8418">
        <v>-4.8157746741044373E-3</v>
      </c>
      <c r="B8418">
        <v>6.3511902198115242E-2</v>
      </c>
      <c r="C8418">
        <v>2.9832902757611208E-4</v>
      </c>
    </row>
    <row r="8419" spans="1:3" x14ac:dyDescent="0.55000000000000004">
      <c r="A8419">
        <v>-3.8036926424748515E-3</v>
      </c>
      <c r="B8419">
        <v>6.4878466834924098E-2</v>
      </c>
      <c r="C8419">
        <v>4.0900256497505627E-4</v>
      </c>
    </row>
    <row r="8420" spans="1:3" x14ac:dyDescent="0.55000000000000004">
      <c r="A8420">
        <v>-2.7779880697602556E-3</v>
      </c>
      <c r="B8420">
        <v>6.5898687640367812E-2</v>
      </c>
      <c r="C8420">
        <v>1.19062034115896E-4</v>
      </c>
    </row>
    <row r="8421" spans="1:3" x14ac:dyDescent="0.55000000000000004">
      <c r="A8421">
        <v>-1.7500142361759417E-3</v>
      </c>
      <c r="B8421">
        <v>6.4935503078907386E-2</v>
      </c>
      <c r="C8421">
        <v>-6.1760476779106576E-4</v>
      </c>
    </row>
    <row r="8422" spans="1:3" x14ac:dyDescent="0.55000000000000004">
      <c r="A8422">
        <v>-7.4543396832592345E-4</v>
      </c>
      <c r="B8422">
        <v>6.1769394838078577E-2</v>
      </c>
      <c r="C8422">
        <v>-1.0211676135903054E-3</v>
      </c>
    </row>
    <row r="8423" spans="1:3" x14ac:dyDescent="0.55000000000000004">
      <c r="A8423">
        <v>2.2121050604106274E-4</v>
      </c>
      <c r="B8423">
        <v>5.828089044793193E-2</v>
      </c>
      <c r="C8423">
        <v>-7.8447648068849757E-4</v>
      </c>
    </row>
    <row r="8424" spans="1:3" x14ac:dyDescent="0.55000000000000004">
      <c r="A8424">
        <v>1.1572198003167136E-3</v>
      </c>
      <c r="B8424">
        <v>5.5944657217653376E-2</v>
      </c>
      <c r="C8424">
        <v>-4.2475396976624028E-4</v>
      </c>
    </row>
    <row r="8425" spans="1:3" x14ac:dyDescent="0.55000000000000004">
      <c r="A8425">
        <v>2.074890014694158E-3</v>
      </c>
      <c r="B8425">
        <v>5.4383387839618345E-2</v>
      </c>
      <c r="C8425">
        <v>-3.8335647435126948E-4</v>
      </c>
    </row>
    <row r="8426" spans="1:3" x14ac:dyDescent="0.55000000000000004">
      <c r="A8426">
        <v>2.9771931741686651E-3</v>
      </c>
      <c r="B8426">
        <v>5.3082556764651685E-2</v>
      </c>
      <c r="C8426">
        <v>-2.8995153546584255E-4</v>
      </c>
    </row>
    <row r="8427" spans="1:3" x14ac:dyDescent="0.55000000000000004">
      <c r="A8427">
        <v>3.8687962039326692E-3</v>
      </c>
      <c r="B8427">
        <v>5.2766656848227261E-2</v>
      </c>
      <c r="C8427">
        <v>1.2644226195423428E-4</v>
      </c>
    </row>
    <row r="8428" spans="1:3" x14ac:dyDescent="0.55000000000000004">
      <c r="A8428">
        <v>4.7634380890202773E-3</v>
      </c>
      <c r="B8428">
        <v>5.3450558597188967E-2</v>
      </c>
      <c r="C8428">
        <v>2.2754415055182436E-4</v>
      </c>
    </row>
    <row r="8429" spans="1:3" x14ac:dyDescent="0.55000000000000004">
      <c r="A8429">
        <v>5.6638358917077804E-3</v>
      </c>
      <c r="B8429">
        <v>5.3292792768905646E-2</v>
      </c>
      <c r="C8429">
        <v>-3.0920348196141053E-4</v>
      </c>
    </row>
    <row r="8430" spans="1:3" x14ac:dyDescent="0.55000000000000004">
      <c r="A8430">
        <v>6.5517011853764009E-3</v>
      </c>
      <c r="B8430">
        <v>5.1130332445332848E-2</v>
      </c>
      <c r="C8430">
        <v>-8.1008239980505002E-4</v>
      </c>
    </row>
    <row r="8431" spans="1:3" x14ac:dyDescent="0.55000000000000004">
      <c r="A8431">
        <v>7.4093842263160221E-3</v>
      </c>
      <c r="B8431">
        <v>4.806008799716506E-2</v>
      </c>
      <c r="C8431">
        <v>-7.7907104127558538E-4</v>
      </c>
    </row>
    <row r="8432" spans="1:3" x14ac:dyDescent="0.55000000000000004">
      <c r="A8432">
        <v>8.237171622221786E-3</v>
      </c>
      <c r="B8432">
        <v>4.5674538492982829E-2</v>
      </c>
      <c r="C8432">
        <v>-4.5568543086842622E-4</v>
      </c>
    </row>
    <row r="8433" spans="1:3" x14ac:dyDescent="0.55000000000000004">
      <c r="A8433">
        <v>9.0464391652355421E-3</v>
      </c>
      <c r="B8433">
        <v>4.4492926359991282E-2</v>
      </c>
      <c r="C8433">
        <v>-1.5591505204645456E-4</v>
      </c>
    </row>
    <row r="8434" spans="1:3" x14ac:dyDescent="0.55000000000000004">
      <c r="A8434">
        <v>9.8491512960532362E-3</v>
      </c>
      <c r="B8434">
        <v>4.4589863871318261E-2</v>
      </c>
      <c r="C8434">
        <v>2.060897473502751E-4</v>
      </c>
    </row>
    <row r="8435" spans="1:3" x14ac:dyDescent="0.55000000000000004">
      <c r="A8435">
        <v>1.065913348336397E-2</v>
      </c>
      <c r="B8435">
        <v>4.6013197622219143E-2</v>
      </c>
      <c r="C8435">
        <v>5.3062544462740592E-4</v>
      </c>
    </row>
    <row r="8436" spans="1:3" x14ac:dyDescent="0.55000000000000004">
      <c r="A8436">
        <v>1.1486020604950343E-2</v>
      </c>
      <c r="B8436">
        <v>4.7075396572979711E-2</v>
      </c>
      <c r="C8436">
        <v>1.916697295052707E-5</v>
      </c>
    </row>
    <row r="8437" spans="1:3" x14ac:dyDescent="0.55000000000000004">
      <c r="A8437">
        <v>1.2310240788613949E-2</v>
      </c>
      <c r="B8437">
        <v>4.4759012285370492E-2</v>
      </c>
      <c r="C8437">
        <v>-1.2181236435557135E-3</v>
      </c>
    </row>
    <row r="8438" spans="1:3" x14ac:dyDescent="0.55000000000000004">
      <c r="A8438">
        <v>1.3089764041599042E-2</v>
      </c>
      <c r="B8438">
        <v>3.9281412213063513E-2</v>
      </c>
      <c r="C8438">
        <v>-1.617073081240859E-3</v>
      </c>
    </row>
    <row r="8439" spans="1:3" x14ac:dyDescent="0.55000000000000004">
      <c r="A8439">
        <v>1.3809331280387293E-2</v>
      </c>
      <c r="B8439">
        <v>3.3941628832112422E-2</v>
      </c>
      <c r="C8439">
        <v>-1.1467899523777188E-3</v>
      </c>
    </row>
    <row r="8440" spans="1:3" x14ac:dyDescent="0.55000000000000004">
      <c r="A8440">
        <v>1.4481644872380945E-2</v>
      </c>
      <c r="B8440">
        <v>2.9315871580820808E-2</v>
      </c>
      <c r="C8440">
        <v>-1.2474943391810886E-3</v>
      </c>
    </row>
    <row r="8441" spans="1:3" x14ac:dyDescent="0.55000000000000004">
      <c r="A8441">
        <v>1.5104912505469137E-2</v>
      </c>
      <c r="B8441">
        <v>2.4207939588581549E-2</v>
      </c>
      <c r="C8441">
        <v>-1.396362799659108E-3</v>
      </c>
    </row>
    <row r="8442" spans="1:3" x14ac:dyDescent="0.55000000000000004">
      <c r="A8442">
        <v>1.5676876313463109E-2</v>
      </c>
      <c r="B8442">
        <v>2.015455514383304E-2</v>
      </c>
      <c r="C8442">
        <v>-7.0166227526247973E-4</v>
      </c>
    </row>
    <row r="8443" spans="1:3" x14ac:dyDescent="0.55000000000000004">
      <c r="A8443">
        <v>1.6219963194947905E-2</v>
      </c>
      <c r="B8443">
        <v>1.8236732619742266E-2</v>
      </c>
      <c r="C8443">
        <v>-2.9099948668926686E-4</v>
      </c>
    </row>
    <row r="8444" spans="1:3" x14ac:dyDescent="0.55000000000000004">
      <c r="A8444">
        <v>1.6749503449472888E-2</v>
      </c>
      <c r="B8444">
        <v>1.7036663231695073E-2</v>
      </c>
      <c r="C8444">
        <v>-3.3015444087139271E-4</v>
      </c>
    </row>
    <row r="8445" spans="1:3" x14ac:dyDescent="0.55000000000000004">
      <c r="A8445">
        <v>1.7267421055446899E-2</v>
      </c>
      <c r="B8445">
        <v>1.6394492117317413E-2</v>
      </c>
      <c r="C8445">
        <v>-2.2322642930274407E-6</v>
      </c>
    </row>
    <row r="8446" spans="1:3" x14ac:dyDescent="0.55000000000000004">
      <c r="A8446">
        <v>1.7782183475882098E-2</v>
      </c>
      <c r="B8446">
        <v>1.5622214026129601E-2</v>
      </c>
      <c r="C8446">
        <v>-3.9749759657022976E-4</v>
      </c>
    </row>
    <row r="8447" spans="1:3" x14ac:dyDescent="0.55000000000000004">
      <c r="A8447">
        <v>1.8277697371000295E-2</v>
      </c>
      <c r="B8447">
        <v>1.1634897524067548E-2</v>
      </c>
      <c r="C8447">
        <v>-1.6663308206461532E-3</v>
      </c>
    </row>
    <row r="8448" spans="1:3" x14ac:dyDescent="0.55000000000000004">
      <c r="A8448">
        <v>1.8712848073435755E-2</v>
      </c>
      <c r="B8448">
        <v>5.07585151233899E-3</v>
      </c>
      <c r="C8448">
        <v>-1.7286205311802226E-3</v>
      </c>
    </row>
    <row r="8449" spans="1:3" x14ac:dyDescent="0.55000000000000004">
      <c r="A8449">
        <v>1.9083850667649917E-2</v>
      </c>
      <c r="B8449">
        <v>-1.1675125796518828E-4</v>
      </c>
      <c r="C8449">
        <v>-9.5906206214492115E-4</v>
      </c>
    </row>
    <row r="8450" spans="1:3" x14ac:dyDescent="0.55000000000000004">
      <c r="A8450">
        <v>1.9413051330760048E-2</v>
      </c>
      <c r="B8450">
        <v>-4.5332395451724503E-3</v>
      </c>
      <c r="C8450">
        <v>-1.3269049602190864E-3</v>
      </c>
    </row>
    <row r="8451" spans="1:3" x14ac:dyDescent="0.55000000000000004">
      <c r="A8451">
        <v>1.968971361183891E-2</v>
      </c>
      <c r="B8451">
        <v>-1.0898123430103884E-2</v>
      </c>
      <c r="C8451">
        <v>-1.9675483963706832E-3</v>
      </c>
    </row>
    <row r="8452" spans="1:3" x14ac:dyDescent="0.55000000000000004">
      <c r="A8452">
        <v>1.9893592106736448E-2</v>
      </c>
      <c r="B8452">
        <v>-1.791685542672913E-2</v>
      </c>
      <c r="C8452">
        <v>-1.6653356598535639E-3</v>
      </c>
    </row>
    <row r="8453" spans="1:3" x14ac:dyDescent="0.55000000000000004">
      <c r="A8453">
        <v>2.0032835683288775E-2</v>
      </c>
      <c r="B8453">
        <v>-2.3621224487572548E-2</v>
      </c>
      <c r="C8453">
        <v>-1.287236317808662E-3</v>
      </c>
    </row>
    <row r="8454" spans="1:3" x14ac:dyDescent="0.55000000000000004">
      <c r="A8454">
        <v>2.0121752448580773E-2</v>
      </c>
      <c r="B8454">
        <v>-2.7960048759659496E-2</v>
      </c>
      <c r="C8454">
        <v>-9.5853193896512092E-4</v>
      </c>
    </row>
    <row r="8455" spans="1:3" x14ac:dyDescent="0.55000000000000004">
      <c r="A8455">
        <v>2.0174947901255565E-2</v>
      </c>
      <c r="B8455">
        <v>-3.0324114195501514E-2</v>
      </c>
      <c r="C8455">
        <v>-2.6510441499037399E-4</v>
      </c>
    </row>
    <row r="8456" spans="1:3" x14ac:dyDescent="0.55000000000000004">
      <c r="A8456">
        <v>2.0215025890978757E-2</v>
      </c>
      <c r="B8456">
        <v>-3.1476691392110283E-2</v>
      </c>
      <c r="C8456">
        <v>-3.3146763294377275E-4</v>
      </c>
    </row>
    <row r="8457" spans="1:3" x14ac:dyDescent="0.55000000000000004">
      <c r="A8457">
        <v>2.0238237206932665E-2</v>
      </c>
      <c r="B8457">
        <v>-3.4913543264584741E-2</v>
      </c>
      <c r="C8457">
        <v>-1.4474412037407285E-3</v>
      </c>
    </row>
    <row r="8458" spans="1:3" x14ac:dyDescent="0.55000000000000004">
      <c r="A8458">
        <v>2.0207696548446692E-2</v>
      </c>
      <c r="B8458">
        <v>-4.1439452920077266E-2</v>
      </c>
      <c r="C8458">
        <v>-1.9303588249821118E-3</v>
      </c>
    </row>
    <row r="8459" spans="1:3" x14ac:dyDescent="0.55000000000000004">
      <c r="A8459">
        <v>2.0106121999001286E-2</v>
      </c>
      <c r="B8459">
        <v>-4.7857683784615482E-2</v>
      </c>
      <c r="C8459">
        <v>-1.391706839892743E-3</v>
      </c>
    </row>
    <row r="8460" spans="1:3" x14ac:dyDescent="0.55000000000000004">
      <c r="A8460">
        <v>1.9949259802057809E-2</v>
      </c>
      <c r="B8460">
        <v>-5.287703714925622E-2</v>
      </c>
      <c r="C8460">
        <v>-1.2063021480165428E-3</v>
      </c>
    </row>
    <row r="8461" spans="1:3" x14ac:dyDescent="0.55000000000000004">
      <c r="A8461">
        <v>1.9743627128610417E-2</v>
      </c>
      <c r="B8461">
        <v>-5.8292006671815069E-2</v>
      </c>
      <c r="C8461">
        <v>-1.5964771079662967E-3</v>
      </c>
    </row>
    <row r="8462" spans="1:3" x14ac:dyDescent="0.55000000000000004">
      <c r="A8462">
        <v>1.9477682067723066E-2</v>
      </c>
      <c r="B8462">
        <v>-6.4496988318264364E-2</v>
      </c>
      <c r="C8462">
        <v>-1.615211114833544E-3</v>
      </c>
    </row>
    <row r="8463" spans="1:3" x14ac:dyDescent="0.55000000000000004">
      <c r="A8463">
        <v>1.915097811650078E-2</v>
      </c>
      <c r="B8463">
        <v>-6.9850026980735391E-2</v>
      </c>
      <c r="C8463">
        <v>-1.1555128305448356E-3</v>
      </c>
    </row>
    <row r="8464" spans="1:3" x14ac:dyDescent="0.55000000000000004">
      <c r="A8464">
        <v>1.8779347881100736E-2</v>
      </c>
      <c r="B8464">
        <v>-7.3542868026220273E-2</v>
      </c>
      <c r="C8464">
        <v>-7.5589557809123463E-4</v>
      </c>
    </row>
    <row r="8465" spans="1:3" x14ac:dyDescent="0.55000000000000004">
      <c r="A8465">
        <v>1.8377632566168724E-2</v>
      </c>
      <c r="B8465">
        <v>-7.6233032245586849E-2</v>
      </c>
      <c r="C8465">
        <v>-6.3652896609436209E-4</v>
      </c>
    </row>
    <row r="8466" spans="1:3" x14ac:dyDescent="0.55000000000000004">
      <c r="A8466">
        <v>1.7950107426578776E-2</v>
      </c>
      <c r="B8466">
        <v>-7.9204925238762228E-2</v>
      </c>
      <c r="C8466">
        <v>-9.0171792478316141E-4</v>
      </c>
    </row>
    <row r="8467" spans="1:3" x14ac:dyDescent="0.55000000000000004">
      <c r="A8467">
        <v>1.7486853301165634E-2</v>
      </c>
      <c r="B8467">
        <v>-8.3715418339404463E-2</v>
      </c>
      <c r="C8467">
        <v>-1.4329058333132317E-3</v>
      </c>
    </row>
    <row r="8468" spans="1:3" x14ac:dyDescent="0.55000000000000004">
      <c r="A8468">
        <v>1.6969470153863166E-2</v>
      </c>
      <c r="B8468">
        <v>-8.9658775591979073E-2</v>
      </c>
      <c r="C8468">
        <v>-1.6433660365494046E-3</v>
      </c>
    </row>
    <row r="8469" spans="1:3" x14ac:dyDescent="0.55000000000000004">
      <c r="A8469">
        <v>1.6390513140296905E-2</v>
      </c>
      <c r="B8469">
        <v>-9.5450856741915793E-2</v>
      </c>
      <c r="C8469">
        <v>-1.3546055731486941E-3</v>
      </c>
    </row>
    <row r="8470" spans="1:3" x14ac:dyDescent="0.55000000000000004">
      <c r="A8470">
        <v>1.5759157671005664E-2</v>
      </c>
      <c r="B8470">
        <v>-0.10021294231917154</v>
      </c>
      <c r="C8470">
        <v>-1.110242034126538E-3</v>
      </c>
    </row>
    <row r="8471" spans="1:3" x14ac:dyDescent="0.55000000000000004">
      <c r="A8471">
        <v>1.5084274369408218E-2</v>
      </c>
      <c r="B8471">
        <v>-0.10444749655582827</v>
      </c>
      <c r="C8471">
        <v>-1.0815562250125628E-3</v>
      </c>
    </row>
    <row r="8472" spans="1:3" x14ac:dyDescent="0.55000000000000004">
      <c r="A8472">
        <v>1.4368433832150784E-2</v>
      </c>
      <c r="B8472">
        <v>-0.10825547481901837</v>
      </c>
      <c r="C8472">
        <v>-8.8944701680426005E-4</v>
      </c>
    </row>
    <row r="8473" spans="1:3" x14ac:dyDescent="0.55000000000000004">
      <c r="A8473">
        <v>1.3618921072153211E-2</v>
      </c>
      <c r="B8473">
        <v>-0.1110686654842748</v>
      </c>
      <c r="C8473">
        <v>-5.666558120034108E-4</v>
      </c>
    </row>
    <row r="8474" spans="1:3" x14ac:dyDescent="0.55000000000000004">
      <c r="A8474">
        <v>1.2847081274327307E-2</v>
      </c>
      <c r="B8474">
        <v>-0.11295540103252225</v>
      </c>
      <c r="C8474">
        <v>-4.0991538274164416E-4</v>
      </c>
    </row>
    <row r="8475" spans="1:3" x14ac:dyDescent="0.55000000000000004">
      <c r="A8475">
        <v>1.205966947974089E-2</v>
      </c>
      <c r="B8475">
        <v>-0.11421838104002391</v>
      </c>
      <c r="C8475">
        <v>-2.4380097724886366E-4</v>
      </c>
    </row>
    <row r="8476" spans="1:3" x14ac:dyDescent="0.55000000000000004">
      <c r="A8476">
        <v>1.1263654648113963E-2</v>
      </c>
      <c r="B8476">
        <v>-0.11457186806618341</v>
      </c>
      <c r="C8476">
        <v>6.0836677994458453E-5</v>
      </c>
    </row>
    <row r="8477" spans="1:3" x14ac:dyDescent="0.55000000000000004">
      <c r="A8477">
        <v>1.0469268684882606E-2</v>
      </c>
      <c r="B8477">
        <v>-0.114296342329802</v>
      </c>
      <c r="C8477">
        <v>8.1774986799232531E-5</v>
      </c>
    </row>
    <row r="8478" spans="1:3" x14ac:dyDescent="0.55000000000000004">
      <c r="A8478">
        <v>9.6767704886284098E-3</v>
      </c>
      <c r="B8478">
        <v>-0.11478352635349613</v>
      </c>
      <c r="C8478">
        <v>-3.3394063053325703E-4</v>
      </c>
    </row>
    <row r="8479" spans="1:3" x14ac:dyDescent="0.55000000000000004">
      <c r="A8479">
        <v>8.8718711168783524E-3</v>
      </c>
      <c r="B8479">
        <v>-0.11677286217801366</v>
      </c>
      <c r="C8479">
        <v>-6.9573629727084712E-4</v>
      </c>
    </row>
    <row r="8480" spans="1:3" x14ac:dyDescent="0.55000000000000004">
      <c r="A8480">
        <v>8.0420501494235762E-3</v>
      </c>
      <c r="B8480">
        <v>-0.11921214974784763</v>
      </c>
      <c r="C8480">
        <v>-5.6683490864735473E-4</v>
      </c>
    </row>
    <row r="8481" spans="1:3" x14ac:dyDescent="0.55000000000000004">
      <c r="A8481">
        <v>7.1925982018908692E-3</v>
      </c>
      <c r="B8481">
        <v>-0.1200408212549687</v>
      </c>
      <c r="C8481">
        <v>1.3791590910228999E-4</v>
      </c>
    </row>
    <row r="8482" spans="1:3" x14ac:dyDescent="0.55000000000000004">
      <c r="A8482">
        <v>6.3493531051430655E-3</v>
      </c>
      <c r="B8482">
        <v>-0.11789571530159765</v>
      </c>
      <c r="C8482">
        <v>9.7238737939204481E-4</v>
      </c>
    </row>
    <row r="8483" spans="1:3" x14ac:dyDescent="0.55000000000000004">
      <c r="A8483">
        <v>5.5413361700386871E-3</v>
      </c>
      <c r="B8483">
        <v>-0.11402362983735793</v>
      </c>
      <c r="C8483">
        <v>1.0317976435063544E-3</v>
      </c>
    </row>
    <row r="8484" spans="1:3" x14ac:dyDescent="0.55000000000000004">
      <c r="A8484">
        <v>4.7709765326123497E-3</v>
      </c>
      <c r="B8484">
        <v>-0.11131296731972447</v>
      </c>
      <c r="C8484">
        <v>3.7123678591055153E-4</v>
      </c>
    </row>
    <row r="8485" spans="1:3" x14ac:dyDescent="0.55000000000000004">
      <c r="A8485">
        <v>4.0168005066486927E-3</v>
      </c>
      <c r="B8485">
        <v>-0.11044928245611971</v>
      </c>
      <c r="C8485">
        <v>7.5805068957336366E-5</v>
      </c>
    </row>
    <row r="8486" spans="1:3" x14ac:dyDescent="0.55000000000000004">
      <c r="A8486">
        <v>3.2670482912669292E-3</v>
      </c>
      <c r="B8486">
        <v>-0.11018742274587286</v>
      </c>
      <c r="C8486">
        <v>5.9733083344344676E-5</v>
      </c>
    </row>
    <row r="8487" spans="1:3" x14ac:dyDescent="0.55000000000000004">
      <c r="A8487">
        <v>2.5182289799265244E-3</v>
      </c>
      <c r="B8487">
        <v>-0.11084758361993562</v>
      </c>
      <c r="C8487">
        <v>-4.0143125832506647E-4</v>
      </c>
    </row>
    <row r="8488" spans="1:3" x14ac:dyDescent="0.55000000000000004">
      <c r="A8488">
        <v>1.7558949618598932E-3</v>
      </c>
      <c r="B8488">
        <v>-0.11240851597341078</v>
      </c>
      <c r="C8488">
        <v>-4.0650474243847568E-4</v>
      </c>
    </row>
    <row r="8489" spans="1:3" x14ac:dyDescent="0.55000000000000004">
      <c r="A8489">
        <v>9.8233229887037814E-4</v>
      </c>
      <c r="B8489">
        <v>-0.11191554483693934</v>
      </c>
      <c r="C8489">
        <v>6.616657861607555E-4</v>
      </c>
    </row>
    <row r="8490" spans="1:3" x14ac:dyDescent="0.55000000000000004">
      <c r="A8490">
        <v>2.330474744904821E-4</v>
      </c>
      <c r="B8490">
        <v>-0.10824473960459033</v>
      </c>
      <c r="C8490">
        <v>1.2383369220944304E-3</v>
      </c>
    </row>
    <row r="8491" spans="1:3" x14ac:dyDescent="0.55000000000000004">
      <c r="A8491">
        <v>-4.720121098878833E-4</v>
      </c>
      <c r="B8491">
        <v>-0.10453331648601408</v>
      </c>
      <c r="C8491">
        <v>6.826895367959677E-4</v>
      </c>
    </row>
    <row r="8492" spans="1:3" x14ac:dyDescent="0.55000000000000004">
      <c r="A8492">
        <v>-1.148737650169353E-3</v>
      </c>
      <c r="B8492">
        <v>-0.10230299974141022</v>
      </c>
      <c r="C8492">
        <v>4.7171871610458225E-4</v>
      </c>
    </row>
    <row r="8493" spans="1:3" x14ac:dyDescent="0.55000000000000004">
      <c r="A8493">
        <v>-1.8045140439115048E-3</v>
      </c>
      <c r="B8493">
        <v>-9.9787120554609685E-2</v>
      </c>
      <c r="C8493">
        <v>8.3049618389569068E-4</v>
      </c>
    </row>
    <row r="8494" spans="1:3" x14ac:dyDescent="0.55000000000000004">
      <c r="A8494">
        <v>-2.4300416414703868E-3</v>
      </c>
      <c r="B8494">
        <v>-9.7125402651760256E-2</v>
      </c>
      <c r="C8494">
        <v>5.4720459397668384E-4</v>
      </c>
    </row>
    <row r="8495" spans="1:3" x14ac:dyDescent="0.55000000000000004">
      <c r="A8495">
        <v>-3.0351716985220164E-3</v>
      </c>
      <c r="B8495">
        <v>-9.6264631845739745E-2</v>
      </c>
      <c r="C8495">
        <v>-1.0167105048780825E-4</v>
      </c>
    </row>
    <row r="8496" spans="1:3" x14ac:dyDescent="0.55000000000000004">
      <c r="A8496">
        <v>-3.6407213386787964E-3</v>
      </c>
      <c r="B8496">
        <v>-9.6381099931972941E-2</v>
      </c>
      <c r="C8496">
        <v>4.1387361961308178E-5</v>
      </c>
    </row>
    <row r="8497" spans="1:3" x14ac:dyDescent="0.55000000000000004">
      <c r="A8497">
        <v>-4.2419999335429068E-3</v>
      </c>
      <c r="B8497">
        <v>-9.4814431600342877E-2</v>
      </c>
      <c r="C8497">
        <v>7.6951757159462639E-4</v>
      </c>
    </row>
    <row r="8498" spans="1:3" x14ac:dyDescent="0.55000000000000004">
      <c r="A8498">
        <v>-4.8141182074455287E-3</v>
      </c>
      <c r="B8498">
        <v>-9.1076794102167943E-2</v>
      </c>
      <c r="C8498">
        <v>1.1650774067567908E-3</v>
      </c>
    </row>
    <row r="8499" spans="1:3" x14ac:dyDescent="0.55000000000000004">
      <c r="A8499">
        <v>-5.3423002767047012E-3</v>
      </c>
      <c r="B8499">
        <v>-8.6806760029470131E-2</v>
      </c>
      <c r="C8499">
        <v>1.0450851567513943E-3</v>
      </c>
    </row>
    <row r="8500" spans="1:3" x14ac:dyDescent="0.55000000000000004">
      <c r="A8500">
        <v>-5.8298493105497905E-3</v>
      </c>
      <c r="B8500">
        <v>-8.3284539029152713E-2</v>
      </c>
      <c r="C8500">
        <v>7.7801059910648533E-4</v>
      </c>
    </row>
    <row r="8501" spans="1:3" x14ac:dyDescent="0.55000000000000004">
      <c r="A8501">
        <v>-6.2862957264190004E-3</v>
      </c>
      <c r="B8501">
        <v>-8.0638746764641084E-2</v>
      </c>
      <c r="C8501">
        <v>5.9144709474011228E-4</v>
      </c>
    </row>
    <row r="8502" spans="1:3" x14ac:dyDescent="0.55000000000000004">
      <c r="A8502">
        <v>-6.7192087233990481E-3</v>
      </c>
      <c r="B8502">
        <v>-7.8739997808342399E-2</v>
      </c>
      <c r="C8502">
        <v>3.9134222011427737E-4</v>
      </c>
    </row>
    <row r="8503" spans="1:3" x14ac:dyDescent="0.55000000000000004">
      <c r="A8503">
        <v>-7.1363200988501779E-3</v>
      </c>
      <c r="B8503">
        <v>-7.7606452130553033E-2</v>
      </c>
      <c r="C8503">
        <v>1.9537914520113055E-4</v>
      </c>
    </row>
    <row r="8504" spans="1:3" x14ac:dyDescent="0.55000000000000004">
      <c r="A8504">
        <v>-7.5436866844460007E-3</v>
      </c>
      <c r="B8504">
        <v>-7.6425550205059603E-2</v>
      </c>
      <c r="C8504">
        <v>4.1585373548904742E-4</v>
      </c>
    </row>
    <row r="8505" spans="1:3" x14ac:dyDescent="0.55000000000000004">
      <c r="A8505">
        <v>-7.9326423496964178E-3</v>
      </c>
      <c r="B8505">
        <v>-7.3568380498306871E-2</v>
      </c>
      <c r="C8505">
        <v>1.0630125723539838E-3</v>
      </c>
    </row>
    <row r="8506" spans="1:3" x14ac:dyDescent="0.55000000000000004">
      <c r="A8506">
        <v>-8.2809641254744347E-3</v>
      </c>
      <c r="B8506">
        <v>-6.8890396029694101E-2</v>
      </c>
      <c r="C8506">
        <v>1.358304440385543E-3</v>
      </c>
    </row>
    <row r="8507" spans="1:3" x14ac:dyDescent="0.55000000000000004">
      <c r="A8507">
        <v>-8.5783722225290533E-3</v>
      </c>
      <c r="B8507">
        <v>-6.4365766324091231E-2</v>
      </c>
      <c r="C8507">
        <v>9.8363640102381027E-4</v>
      </c>
    </row>
    <row r="8508" spans="1:3" x14ac:dyDescent="0.55000000000000004">
      <c r="A8508">
        <v>-8.8369900861351713E-3</v>
      </c>
      <c r="B8508">
        <v>-6.135770041998545E-2</v>
      </c>
      <c r="C8508">
        <v>5.7333352863756675E-4</v>
      </c>
    </row>
    <row r="8509" spans="1:3" x14ac:dyDescent="0.55000000000000004">
      <c r="A8509">
        <v>-9.0715761314869095E-3</v>
      </c>
      <c r="B8509">
        <v>-5.9401108484468779E-2</v>
      </c>
      <c r="C8509">
        <v>4.3939521645387769E-4</v>
      </c>
    </row>
    <row r="8510" spans="1:3" x14ac:dyDescent="0.55000000000000004">
      <c r="A8510">
        <v>-9.288680758693291E-3</v>
      </c>
      <c r="B8510">
        <v>-5.8120283142459025E-2</v>
      </c>
      <c r="C8510">
        <v>2.2355785912052999E-4</v>
      </c>
    </row>
    <row r="8511" spans="1:3" x14ac:dyDescent="0.55000000000000004">
      <c r="A8511">
        <v>-9.4965325315533224E-3</v>
      </c>
      <c r="B8511">
        <v>-5.7761197413713911E-2</v>
      </c>
      <c r="C8511">
        <v>-3.7695680681030669E-5</v>
      </c>
    </row>
    <row r="8512" spans="1:3" x14ac:dyDescent="0.55000000000000004">
      <c r="A8512">
        <v>-9.7031689610495592E-3</v>
      </c>
      <c r="B8512">
        <v>-5.7407938904787389E-2</v>
      </c>
      <c r="C8512">
        <v>2.2054169979413853E-4</v>
      </c>
    </row>
    <row r="8513" spans="1:3" x14ac:dyDescent="0.55000000000000004">
      <c r="A8513">
        <v>-9.8985397360991708E-3</v>
      </c>
      <c r="B8513">
        <v>-5.5063714222502738E-2</v>
      </c>
      <c r="C8513">
        <v>9.928251129825978E-4</v>
      </c>
    </row>
    <row r="8514" spans="1:3" x14ac:dyDescent="0.55000000000000004">
      <c r="A8514">
        <v>-1.0056176762583092E-2</v>
      </c>
      <c r="B8514">
        <v>-5.0597541603357138E-2</v>
      </c>
      <c r="C8514">
        <v>1.318858437299806E-3</v>
      </c>
    </row>
    <row r="8515" spans="1:3" x14ac:dyDescent="0.55000000000000004">
      <c r="A8515">
        <v>-1.0165487890733177E-2</v>
      </c>
      <c r="B8515">
        <v>-4.6792616085833551E-2</v>
      </c>
      <c r="C8515">
        <v>6.5056470841633619E-4</v>
      </c>
    </row>
    <row r="8516" spans="1:3" x14ac:dyDescent="0.55000000000000004">
      <c r="A8516">
        <v>-1.0249096888602115E-2</v>
      </c>
      <c r="B8516">
        <v>-4.5785421718003164E-2</v>
      </c>
      <c r="C8516">
        <v>-1.2924257185816651E-4</v>
      </c>
    </row>
    <row r="8517" spans="1:3" x14ac:dyDescent="0.55000000000000004">
      <c r="A8517">
        <v>-1.0334467144647004E-2</v>
      </c>
      <c r="B8517">
        <v>-4.6587831951419509E-2</v>
      </c>
      <c r="C8517">
        <v>-2.8608363591427032E-4</v>
      </c>
    </row>
    <row r="8518" spans="1:3" x14ac:dyDescent="0.55000000000000004">
      <c r="A8518">
        <v>-1.0429976172914808E-2</v>
      </c>
      <c r="B8518">
        <v>-4.793283646711001E-2</v>
      </c>
      <c r="C8518">
        <v>-4.1008847365638351E-4</v>
      </c>
    </row>
    <row r="8519" spans="1:3" x14ac:dyDescent="0.55000000000000004">
      <c r="A8519">
        <v>-1.05409387191134E-2</v>
      </c>
      <c r="B8519">
        <v>-4.9942679720615175E-2</v>
      </c>
      <c r="C8519">
        <v>-6.3020306542496533E-4</v>
      </c>
    </row>
    <row r="8520" spans="1:3" x14ac:dyDescent="0.55000000000000004">
      <c r="A8520">
        <v>-1.0672959663554037E-2</v>
      </c>
      <c r="B8520">
        <v>-5.1547026870792587E-2</v>
      </c>
      <c r="C8520">
        <v>-2.0020436220309607E-4</v>
      </c>
    </row>
    <row r="8521" spans="1:3" x14ac:dyDescent="0.55000000000000004">
      <c r="A8521">
        <v>-1.0810951466681023E-2</v>
      </c>
      <c r="B8521">
        <v>-5.1034250662875313E-2</v>
      </c>
      <c r="C8521">
        <v>4.6561647810230462E-4</v>
      </c>
    </row>
    <row r="8522" spans="1:3" x14ac:dyDescent="0.55000000000000004">
      <c r="A8522">
        <v>-1.0932462454026038E-2</v>
      </c>
      <c r="B8522">
        <v>-4.916328369093842E-2</v>
      </c>
      <c r="C8522">
        <v>5.0279292766213369E-4</v>
      </c>
    </row>
    <row r="8523" spans="1:3" x14ac:dyDescent="0.55000000000000004">
      <c r="A8523">
        <v>-1.1033938653571938E-2</v>
      </c>
      <c r="B8523">
        <v>-4.7306270760740503E-2</v>
      </c>
      <c r="C8523">
        <v>4.583938892104946E-4</v>
      </c>
    </row>
    <row r="8524" spans="1:3" x14ac:dyDescent="0.55000000000000004">
      <c r="A8524">
        <v>-1.111551539853518E-2</v>
      </c>
      <c r="B8524">
        <v>-4.4954994837112863E-2</v>
      </c>
      <c r="C8524">
        <v>7.5862263440629489E-4</v>
      </c>
    </row>
    <row r="8525" spans="1:3" x14ac:dyDescent="0.55000000000000004">
      <c r="A8525">
        <v>-1.1168306153014621E-2</v>
      </c>
      <c r="B8525">
        <v>-4.2115151703527011E-2</v>
      </c>
      <c r="C8525">
        <v>7.1127546786381554E-4</v>
      </c>
    </row>
    <row r="8526" spans="1:3" x14ac:dyDescent="0.55000000000000004">
      <c r="A8526">
        <v>-1.119410422594719E-2</v>
      </c>
      <c r="B8526">
        <v>-4.0110419846332658E-2</v>
      </c>
      <c r="C8526">
        <v>3.263704209531367E-4</v>
      </c>
    </row>
    <row r="8527" spans="1:3" x14ac:dyDescent="0.55000000000000004">
      <c r="A8527">
        <v>-1.1205213241399574E-2</v>
      </c>
      <c r="B8527">
        <v>-3.8909978970957132E-2</v>
      </c>
      <c r="C8527">
        <v>2.9497578783336696E-4</v>
      </c>
    </row>
    <row r="8528" spans="1:3" x14ac:dyDescent="0.55000000000000004">
      <c r="A8528">
        <v>-1.1203474929320547E-2</v>
      </c>
      <c r="B8528">
        <v>-3.7415499522009441E-2</v>
      </c>
      <c r="C8528">
        <v>4.7856429961367817E-4</v>
      </c>
    </row>
    <row r="8529" spans="1:3" x14ac:dyDescent="0.55000000000000004">
      <c r="A8529">
        <v>-1.1183407128198259E-2</v>
      </c>
      <c r="B8529">
        <v>-3.5652607966973789E-2</v>
      </c>
      <c r="C8529">
        <v>4.3390544936957801E-4</v>
      </c>
    </row>
    <row r="8530" spans="1:3" x14ac:dyDescent="0.55000000000000004">
      <c r="A8530">
        <v>-1.1146597596773533E-2</v>
      </c>
      <c r="B8530">
        <v>-3.4474556800343135E-2</v>
      </c>
      <c r="C8530">
        <v>1.7585188325498449E-4</v>
      </c>
    </row>
    <row r="8531" spans="1:3" x14ac:dyDescent="0.55000000000000004">
      <c r="A8531">
        <v>-1.1102613192641372E-2</v>
      </c>
      <c r="B8531">
        <v>-3.4428613175837085E-2</v>
      </c>
      <c r="C8531">
        <v>-1.5207153930775158E-4</v>
      </c>
    </row>
    <row r="8532" spans="1:3" x14ac:dyDescent="0.55000000000000004">
      <c r="A8532">
        <v>-1.1063188462060022E-2</v>
      </c>
      <c r="B8532">
        <v>-3.5234901566533972E-2</v>
      </c>
      <c r="C8532">
        <v>-2.6526199624964407E-4</v>
      </c>
    </row>
    <row r="8533" spans="1:3" x14ac:dyDescent="0.55000000000000004">
      <c r="A8533">
        <v>-1.1032128141434352E-2</v>
      </c>
      <c r="B8533">
        <v>-3.578210186483622E-2</v>
      </c>
      <c r="C8533">
        <v>-1.7967971815700401E-5</v>
      </c>
    </row>
    <row r="8534" spans="1:3" x14ac:dyDescent="0.55000000000000004">
      <c r="A8534">
        <v>-1.1001517055440103E-2</v>
      </c>
      <c r="B8534">
        <v>-3.5520345944806318E-2</v>
      </c>
      <c r="C8534">
        <v>1.5345240247299928E-4</v>
      </c>
    </row>
    <row r="8535" spans="1:3" x14ac:dyDescent="0.55000000000000004">
      <c r="A8535">
        <v>-1.0965417249823844E-2</v>
      </c>
      <c r="B8535">
        <v>-3.5063965193256018E-2</v>
      </c>
      <c r="C8535">
        <v>8.276951861928877E-5</v>
      </c>
    </row>
    <row r="8536" spans="1:3" x14ac:dyDescent="0.55000000000000004">
      <c r="A8536">
        <v>-1.0924697468803571E-2</v>
      </c>
      <c r="B8536">
        <v>-3.4366872424167708E-2</v>
      </c>
      <c r="C8536">
        <v>2.780445440558206E-4</v>
      </c>
    </row>
    <row r="8537" spans="1:3" x14ac:dyDescent="0.55000000000000004">
      <c r="A8537">
        <v>-1.0871765539037462E-2</v>
      </c>
      <c r="B8537">
        <v>-3.2363585494670048E-2</v>
      </c>
      <c r="C8537">
        <v>7.5885345257858006E-4</v>
      </c>
    </row>
    <row r="8538" spans="1:3" x14ac:dyDescent="0.55000000000000004">
      <c r="A8538">
        <v>-1.079043337238186E-2</v>
      </c>
      <c r="B8538">
        <v>-2.9200295413201759E-2</v>
      </c>
      <c r="C8538">
        <v>8.7846025418554497E-4</v>
      </c>
    </row>
    <row r="8539" spans="1:3" x14ac:dyDescent="0.55000000000000004">
      <c r="A8539">
        <v>-1.067674307857107E-2</v>
      </c>
      <c r="B8539">
        <v>-2.663849640771393E-2</v>
      </c>
      <c r="C8539">
        <v>4.475226679096048E-4</v>
      </c>
    </row>
    <row r="8540" spans="1:3" x14ac:dyDescent="0.55000000000000004">
      <c r="A8540">
        <v>-1.054587570437397E-2</v>
      </c>
      <c r="B8540">
        <v>-2.5983585486126073E-2</v>
      </c>
      <c r="C8540">
        <v>-1.0854185963431663E-4</v>
      </c>
    </row>
    <row r="8541" spans="1:3" x14ac:dyDescent="0.55000000000000004">
      <c r="A8541">
        <v>-1.041797300679208E-2</v>
      </c>
      <c r="B8541">
        <v>-2.691267547559004E-2</v>
      </c>
      <c r="C8541">
        <v>-3.7235358004682515E-4</v>
      </c>
    </row>
    <row r="8542" spans="1:3" x14ac:dyDescent="0.55000000000000004">
      <c r="A8542">
        <v>-1.0302832544846926E-2</v>
      </c>
      <c r="B8542">
        <v>-2.8049412769976242E-2</v>
      </c>
      <c r="C8542">
        <v>-2.1601976073278183E-4</v>
      </c>
    </row>
    <row r="8543" spans="1:3" x14ac:dyDescent="0.55000000000000004">
      <c r="A8543">
        <v>-1.0195264525605964E-2</v>
      </c>
      <c r="B8543">
        <v>-2.8218586409511005E-2</v>
      </c>
      <c r="C8543">
        <v>1.2845576511437391E-4</v>
      </c>
    </row>
    <row r="8544" spans="1:3" x14ac:dyDescent="0.55000000000000004">
      <c r="A8544">
        <v>-1.0083036909342275E-2</v>
      </c>
      <c r="B8544">
        <v>-2.7254486599853776E-2</v>
      </c>
      <c r="C8544">
        <v>3.7056069951152149E-4</v>
      </c>
    </row>
    <row r="8545" spans="1:3" x14ac:dyDescent="0.55000000000000004">
      <c r="A8545">
        <v>-9.9567806007858466E-3</v>
      </c>
      <c r="B8545">
        <v>-2.5555517352912727E-2</v>
      </c>
      <c r="C8545">
        <v>5.0882296867742769E-4</v>
      </c>
    </row>
    <row r="8546" spans="1:3" x14ac:dyDescent="0.55000000000000004">
      <c r="A8546">
        <v>-9.811211805817498E-3</v>
      </c>
      <c r="B8546">
        <v>-2.3530120975448026E-2</v>
      </c>
      <c r="C8546">
        <v>5.395188416045081E-4</v>
      </c>
    </row>
    <row r="8547" spans="1:3" x14ac:dyDescent="0.55000000000000004">
      <c r="A8547">
        <v>-9.6454071048086096E-3</v>
      </c>
      <c r="B8547">
        <v>-2.1660902947739091E-2</v>
      </c>
      <c r="C8547">
        <v>4.2798531352434009E-4</v>
      </c>
    </row>
    <row r="8548" spans="1:3" x14ac:dyDescent="0.55000000000000004">
      <c r="A8548">
        <v>-9.4628171912065854E-3</v>
      </c>
      <c r="B8548">
        <v>-2.0026670925827682E-2</v>
      </c>
      <c r="C8548">
        <v>4.178904742144839E-4</v>
      </c>
    </row>
    <row r="8549" spans="1:3" x14ac:dyDescent="0.55000000000000004">
      <c r="A8549">
        <v>-9.2638306222643275E-3</v>
      </c>
      <c r="B8549">
        <v>-1.8234181305463278E-2</v>
      </c>
      <c r="C8549">
        <v>5.0989918435922403E-4</v>
      </c>
    </row>
    <row r="8550" spans="1:3" x14ac:dyDescent="0.55000000000000004">
      <c r="A8550">
        <v>-9.0463315985732547E-3</v>
      </c>
      <c r="B8550">
        <v>-1.6582143479705179E-2</v>
      </c>
      <c r="C8550">
        <v>3.451928579586326E-4</v>
      </c>
    </row>
    <row r="8551" spans="1:3" x14ac:dyDescent="0.55000000000000004">
      <c r="A8551">
        <v>-8.8159424546063545E-3</v>
      </c>
      <c r="B8551">
        <v>-1.5637386079035052E-2</v>
      </c>
      <c r="C8551">
        <v>1.4381200781265517E-4</v>
      </c>
    </row>
    <row r="8552" spans="1:3" x14ac:dyDescent="0.55000000000000004">
      <c r="A8552">
        <v>-8.5788974137536861E-3</v>
      </c>
      <c r="B8552">
        <v>-1.4740915827815809E-2</v>
      </c>
      <c r="C8552">
        <v>3.2019950938156998E-4</v>
      </c>
    </row>
    <row r="8553" spans="1:3" x14ac:dyDescent="0.55000000000000004">
      <c r="A8553">
        <v>-8.3300225715065689E-3</v>
      </c>
      <c r="B8553">
        <v>-1.3253777796195691E-2</v>
      </c>
      <c r="C8553">
        <v>4.495406726164209E-4</v>
      </c>
    </row>
    <row r="8554" spans="1:3" x14ac:dyDescent="0.55000000000000004">
      <c r="A8554">
        <v>-8.0655922481091148E-3</v>
      </c>
      <c r="B8554">
        <v>-1.197773040791506E-2</v>
      </c>
      <c r="C8554">
        <v>2.1093934202158648E-4</v>
      </c>
    </row>
    <row r="8555" spans="1:3" x14ac:dyDescent="0.55000000000000004">
      <c r="A8555">
        <v>-7.7927448474869572E-3</v>
      </c>
      <c r="B8555">
        <v>-1.1236993974043768E-2</v>
      </c>
      <c r="C8555">
        <v>1.7246460925755017E-4</v>
      </c>
    </row>
    <row r="8556" spans="1:3" x14ac:dyDescent="0.55000000000000004">
      <c r="A8556">
        <v>-7.5122674045458538E-3</v>
      </c>
      <c r="B8556">
        <v>-9.8622391171289889E-3</v>
      </c>
      <c r="C8556">
        <v>5.3910622765486157E-4</v>
      </c>
    </row>
    <row r="8557" spans="1:3" x14ac:dyDescent="0.55000000000000004">
      <c r="A8557">
        <v>-7.2122300342837755E-3</v>
      </c>
      <c r="B8557">
        <v>-7.4401525681208492E-3</v>
      </c>
      <c r="C8557">
        <v>7.1456175837419618E-4</v>
      </c>
    </row>
    <row r="8558" spans="1:3" x14ac:dyDescent="0.55000000000000004">
      <c r="A8558">
        <v>-6.8867394386181923E-3</v>
      </c>
      <c r="B8558">
        <v>-5.1858123428074852E-3</v>
      </c>
      <c r="C8558">
        <v>4.5228100835114748E-4</v>
      </c>
    </row>
    <row r="8559" spans="1:3" x14ac:dyDescent="0.55000000000000004">
      <c r="A8559">
        <v>-6.5444868716211741E-3</v>
      </c>
      <c r="B8559">
        <v>-3.9924737035592437E-3</v>
      </c>
      <c r="C8559">
        <v>1.6538909477941215E-4</v>
      </c>
    </row>
    <row r="8560" spans="1:3" x14ac:dyDescent="0.55000000000000004">
      <c r="A8560">
        <v>-6.1954019513952626E-3</v>
      </c>
      <c r="B8560">
        <v>-3.2880690461935163E-3</v>
      </c>
      <c r="C8560">
        <v>1.9920958915729974E-4</v>
      </c>
    </row>
    <row r="8561" spans="1:3" x14ac:dyDescent="0.55000000000000004">
      <c r="A8561">
        <v>-5.8388556163748752E-3</v>
      </c>
      <c r="B8561">
        <v>-2.1830175385562514E-3</v>
      </c>
      <c r="C8561">
        <v>3.7276324088269234E-4</v>
      </c>
    </row>
    <row r="8562" spans="1:3" x14ac:dyDescent="0.55000000000000004">
      <c r="A8562">
        <v>-5.469566258732652E-3</v>
      </c>
      <c r="B8562">
        <v>-8.7506017348066645E-4</v>
      </c>
      <c r="C8562">
        <v>3.0423332489142003E-4</v>
      </c>
    </row>
    <row r="8563" spans="1:3" x14ac:dyDescent="0.55000000000000004">
      <c r="A8563">
        <v>-5.0897789449311339E-3</v>
      </c>
      <c r="B8563">
        <v>-6.0512384304920981E-5</v>
      </c>
      <c r="C8563">
        <v>1.1737526163846901E-4</v>
      </c>
    </row>
    <row r="8564" spans="1:3" x14ac:dyDescent="0.55000000000000004">
      <c r="A8564">
        <v>-4.7052880123209882E-3</v>
      </c>
      <c r="B8564">
        <v>5.6352810439414718E-4</v>
      </c>
      <c r="C8564">
        <v>2.0562706170473399E-4</v>
      </c>
    </row>
    <row r="8565" spans="1:3" x14ac:dyDescent="0.55000000000000004">
      <c r="A8565">
        <v>-4.3133429305384462E-3</v>
      </c>
      <c r="B8565">
        <v>1.7457484827667737E-3</v>
      </c>
      <c r="C8565">
        <v>4.0628824801194647E-4</v>
      </c>
    </row>
    <row r="8566" spans="1:3" x14ac:dyDescent="0.55000000000000004">
      <c r="A8566">
        <v>-3.9073909983710761E-3</v>
      </c>
      <c r="B8566">
        <v>3.3173237899719547E-3</v>
      </c>
      <c r="C8566">
        <v>4.0715652797417202E-4</v>
      </c>
    </row>
    <row r="8567" spans="1:3" x14ac:dyDescent="0.55000000000000004">
      <c r="A8567">
        <v>-3.4866548558098441E-3</v>
      </c>
      <c r="B8567">
        <v>4.8834141271414336E-3</v>
      </c>
      <c r="C8567">
        <v>4.034492366063034E-4</v>
      </c>
    </row>
    <row r="8568" spans="1:3" x14ac:dyDescent="0.55000000000000004">
      <c r="A8568">
        <v>-3.0508741867912134E-3</v>
      </c>
      <c r="B8568">
        <v>6.6524900436464229E-3</v>
      </c>
      <c r="C8568">
        <v>5.1222152763023355E-4</v>
      </c>
    </row>
    <row r="8569" spans="1:3" x14ac:dyDescent="0.55000000000000004">
      <c r="A8569">
        <v>-2.5967767959114638E-3</v>
      </c>
      <c r="B8569">
        <v>8.6013110031081738E-3</v>
      </c>
      <c r="C8569">
        <v>4.9648497312636665E-4</v>
      </c>
    </row>
    <row r="8570" spans="1:3" x14ac:dyDescent="0.55000000000000004">
      <c r="A8570">
        <v>-2.125123192534883E-3</v>
      </c>
      <c r="B8570">
        <v>1.0152284333361008E-2</v>
      </c>
      <c r="C8570">
        <v>3.0629625371257467E-4</v>
      </c>
    </row>
    <row r="8571" spans="1:3" x14ac:dyDescent="0.55000000000000004">
      <c r="A8571">
        <v>-1.6429504646302414E-3</v>
      </c>
      <c r="B8571">
        <v>1.0801198322964351E-2</v>
      </c>
      <c r="C8571">
        <v>2.9580552500335726E-5</v>
      </c>
    </row>
    <row r="8572" spans="1:3" x14ac:dyDescent="0.55000000000000004">
      <c r="A8572">
        <v>-1.1608280578945859E-3</v>
      </c>
      <c r="B8572">
        <v>1.0335886111836824E-2</v>
      </c>
      <c r="C8572">
        <v>-2.7042538227648838E-4</v>
      </c>
    </row>
    <row r="8573" spans="1:3" x14ac:dyDescent="0.55000000000000004">
      <c r="A8573">
        <v>-6.8951248668560824E-4</v>
      </c>
      <c r="B8573">
        <v>9.1270614782645153E-3</v>
      </c>
      <c r="C8573">
        <v>-3.5526024586652862E-4</v>
      </c>
    </row>
    <row r="8574" spans="1:3" x14ac:dyDescent="0.55000000000000004">
      <c r="A8574">
        <v>-2.3199115895097279E-4</v>
      </c>
      <c r="B8574">
        <v>8.157565018022889E-3</v>
      </c>
      <c r="C8574">
        <v>-1.4654951616329851E-4</v>
      </c>
    </row>
    <row r="8575" spans="1:3" x14ac:dyDescent="0.55000000000000004">
      <c r="A8575">
        <v>2.1878883546175379E-4</v>
      </c>
      <c r="B8575">
        <v>8.0509806035667601E-3</v>
      </c>
      <c r="C8575">
        <v>9.1381599778138584E-5</v>
      </c>
    </row>
    <row r="8576" spans="1:3" x14ac:dyDescent="0.55000000000000004">
      <c r="A8576">
        <v>6.7183509084835008E-4</v>
      </c>
      <c r="B8576">
        <v>8.8046764931350389E-3</v>
      </c>
      <c r="C8576">
        <v>2.9873014430482187E-4</v>
      </c>
    </row>
    <row r="8577" spans="1:3" x14ac:dyDescent="0.55000000000000004">
      <c r="A8577">
        <v>1.1353226445195712E-3</v>
      </c>
      <c r="B8577">
        <v>1.0335610513123431E-2</v>
      </c>
      <c r="C8577">
        <v>4.9367876873264839E-4</v>
      </c>
    </row>
    <row r="8578" spans="1:3" x14ac:dyDescent="0.55000000000000004">
      <c r="A8578">
        <v>1.6154799429783596E-3</v>
      </c>
      <c r="B8578">
        <v>1.1917746987913622E-2</v>
      </c>
      <c r="C8578">
        <v>3.2523245010285403E-4</v>
      </c>
    </row>
    <row r="8579" spans="1:3" x14ac:dyDescent="0.55000000000000004">
      <c r="A8579">
        <v>2.1056263484849351E-3</v>
      </c>
      <c r="B8579">
        <v>1.2103412544841239E-2</v>
      </c>
      <c r="C8579">
        <v>-2.2913226535771074E-4</v>
      </c>
    </row>
    <row r="8580" spans="1:3" x14ac:dyDescent="0.55000000000000004">
      <c r="A8580">
        <v>2.5867355673077678E-3</v>
      </c>
      <c r="B8580">
        <v>1.0685261837498046E-2</v>
      </c>
      <c r="C8580">
        <v>-5.0490019185926239E-4</v>
      </c>
    </row>
    <row r="8581" spans="1:3" x14ac:dyDescent="0.55000000000000004">
      <c r="A8581">
        <v>3.0490587430469047E-3</v>
      </c>
      <c r="B8581">
        <v>9.2421767982961058E-3</v>
      </c>
      <c r="C8581">
        <v>-2.4203823422869815E-4</v>
      </c>
    </row>
    <row r="8582" spans="1:3" x14ac:dyDescent="0.55000000000000004">
      <c r="A8582">
        <v>3.5010304224654437E-3</v>
      </c>
      <c r="B8582">
        <v>8.9628622350687668E-3</v>
      </c>
      <c r="C8582">
        <v>9.7465478935044445E-5</v>
      </c>
    </row>
    <row r="8583" spans="1:3" x14ac:dyDescent="0.55000000000000004">
      <c r="A8583">
        <v>3.9550561701708438E-3</v>
      </c>
      <c r="B8583">
        <v>9.7162170287723223E-3</v>
      </c>
      <c r="C8583">
        <v>2.9246971449329673E-4</v>
      </c>
    </row>
    <row r="8584" spans="1:3" x14ac:dyDescent="0.55000000000000004">
      <c r="A8584">
        <v>4.4190098013723398E-3</v>
      </c>
      <c r="B8584">
        <v>1.1068455840863769E-2</v>
      </c>
      <c r="C8584">
        <v>4.0744685491221416E-4</v>
      </c>
    </row>
    <row r="8585" spans="1:3" x14ac:dyDescent="0.55000000000000004">
      <c r="A8585">
        <v>4.8966827279460726E-3</v>
      </c>
      <c r="B8585">
        <v>1.2388108561510508E-2</v>
      </c>
      <c r="C8585">
        <v>2.7560320753433881E-4</v>
      </c>
    </row>
    <row r="8586" spans="1:3" x14ac:dyDescent="0.55000000000000004">
      <c r="A8586">
        <v>5.3830905729404868E-3</v>
      </c>
      <c r="B8586">
        <v>1.2804152551713036E-2</v>
      </c>
      <c r="C8586">
        <v>-6.0259527305287718E-5</v>
      </c>
    </row>
    <row r="8587" spans="1:3" x14ac:dyDescent="0.55000000000000004">
      <c r="A8587">
        <v>5.8666855454600417E-3</v>
      </c>
      <c r="B8587">
        <v>1.22660585566745E-2</v>
      </c>
      <c r="C8587">
        <v>-2.1825703327366428E-4</v>
      </c>
    </row>
    <row r="8588" spans="1:3" x14ac:dyDescent="0.55000000000000004">
      <c r="A8588">
        <v>6.3413006406644445E-3</v>
      </c>
      <c r="B8588">
        <v>1.1433228629845327E-2</v>
      </c>
      <c r="C8588">
        <v>-2.1281435742466536E-4</v>
      </c>
    </row>
    <row r="8589" spans="1:3" x14ac:dyDescent="0.55000000000000004">
      <c r="A8589">
        <v>6.8061615344489745E-3</v>
      </c>
      <c r="B8589">
        <v>1.0427020368950036E-2</v>
      </c>
      <c r="C8589">
        <v>-3.0799737181720372E-4</v>
      </c>
    </row>
    <row r="8590" spans="1:3" x14ac:dyDescent="0.55000000000000004">
      <c r="A8590">
        <v>7.2581513437709952E-3</v>
      </c>
      <c r="B8590">
        <v>9.1253444008425801E-3</v>
      </c>
      <c r="C8590">
        <v>-3.6574795329017529E-4</v>
      </c>
    </row>
    <row r="8591" spans="1:3" x14ac:dyDescent="0.55000000000000004">
      <c r="A8591">
        <v>7.69572575488588E-3</v>
      </c>
      <c r="B8591">
        <v>8.0157269625117065E-3</v>
      </c>
      <c r="C8591">
        <v>-2.0858819491421091E-4</v>
      </c>
    </row>
    <row r="8592" spans="1:3" x14ac:dyDescent="0.55000000000000004">
      <c r="A8592">
        <v>8.1242065807807951E-3</v>
      </c>
      <c r="B8592">
        <v>7.5189148380670054E-3</v>
      </c>
      <c r="C8592">
        <v>-4.8560937821141805E-5</v>
      </c>
    </row>
    <row r="8593" spans="1:3" x14ac:dyDescent="0.55000000000000004">
      <c r="A8593">
        <v>8.5489792167374231E-3</v>
      </c>
      <c r="B8593">
        <v>7.1853750500113344E-3</v>
      </c>
      <c r="C8593">
        <v>-1.2407870402961945E-4</v>
      </c>
    </row>
    <row r="8594" spans="1:3" x14ac:dyDescent="0.55000000000000004">
      <c r="A8594">
        <v>8.9673545265943483E-3</v>
      </c>
      <c r="B8594">
        <v>6.2161257070385556E-3</v>
      </c>
      <c r="C8594">
        <v>-3.7760315051115617E-4</v>
      </c>
    </row>
    <row r="8595" spans="1:3" x14ac:dyDescent="0.55000000000000004">
      <c r="A8595">
        <v>9.3705520128048222E-3</v>
      </c>
      <c r="B8595">
        <v>4.4676925850880827E-3</v>
      </c>
      <c r="C8595">
        <v>-5.2738293745492745E-4</v>
      </c>
    </row>
    <row r="8596" spans="1:3" x14ac:dyDescent="0.55000000000000004">
      <c r="A8596">
        <v>9.7532083552389192E-3</v>
      </c>
      <c r="B8596">
        <v>2.528849438802808E-3</v>
      </c>
      <c r="C8596">
        <v>-4.7615906372792689E-4</v>
      </c>
    </row>
    <row r="8597" spans="1:3" x14ac:dyDescent="0.55000000000000004">
      <c r="A8597">
        <v>1.0116097882957092E-2</v>
      </c>
      <c r="B8597">
        <v>5.2220330774130266E-4</v>
      </c>
      <c r="C8597">
        <v>-5.6247765007202423E-4</v>
      </c>
    </row>
    <row r="8598" spans="1:3" x14ac:dyDescent="0.55000000000000004">
      <c r="A8598">
        <v>1.0455633115396414E-2</v>
      </c>
      <c r="B8598">
        <v>-2.2007336116506258E-3</v>
      </c>
      <c r="C8598">
        <v>-8.4690998936479188E-4</v>
      </c>
    </row>
    <row r="8599" spans="1:3" x14ac:dyDescent="0.55000000000000004">
      <c r="A8599">
        <v>1.0762900420124339E-2</v>
      </c>
      <c r="B8599">
        <v>-5.3365255677704946E-3</v>
      </c>
      <c r="C8599">
        <v>-7.7617073326453987E-4</v>
      </c>
    </row>
    <row r="8600" spans="1:3" x14ac:dyDescent="0.55000000000000004">
      <c r="A8600">
        <v>1.104090089970486E-2</v>
      </c>
      <c r="B8600">
        <v>-7.4041499510201624E-3</v>
      </c>
      <c r="C8600">
        <v>-2.9402822286882842E-4</v>
      </c>
    </row>
    <row r="8601" spans="1:3" x14ac:dyDescent="0.55000000000000004">
      <c r="A8601">
        <v>1.1305907345838003E-2</v>
      </c>
      <c r="B8601">
        <v>-8.0787750392093925E-3</v>
      </c>
      <c r="C8601">
        <v>-5.5156605386467151E-5</v>
      </c>
    </row>
    <row r="8602" spans="1:3" x14ac:dyDescent="0.55000000000000004">
      <c r="A8602">
        <v>1.1566608901731293E-2</v>
      </c>
      <c r="B8602">
        <v>-8.6605062769832177E-3</v>
      </c>
      <c r="C8602">
        <v>-2.4594651975526404E-4</v>
      </c>
    </row>
    <row r="8603" spans="1:3" x14ac:dyDescent="0.55000000000000004">
      <c r="A8603">
        <v>1.1816754020569894E-2</v>
      </c>
      <c r="B8603">
        <v>-1.025695785396585E-2</v>
      </c>
      <c r="C8603">
        <v>-5.8037417226473171E-4</v>
      </c>
    </row>
    <row r="8604" spans="1:3" x14ac:dyDescent="0.55000000000000004">
      <c r="A8604">
        <v>1.2043821417037899E-2</v>
      </c>
      <c r="B8604">
        <v>-1.3154337819463659E-2</v>
      </c>
      <c r="C8604">
        <v>-9.1930489890390597E-4</v>
      </c>
    </row>
    <row r="8605" spans="1:3" x14ac:dyDescent="0.55000000000000004">
      <c r="A8605">
        <v>1.2235645410668733E-2</v>
      </c>
      <c r="B8605">
        <v>-1.6873431615259032E-2</v>
      </c>
      <c r="C8605">
        <v>-1.0056918898100559E-3</v>
      </c>
    </row>
    <row r="8606" spans="1:3" x14ac:dyDescent="0.55000000000000004">
      <c r="A8606">
        <v>1.2389503186051516E-2</v>
      </c>
      <c r="B8606">
        <v>-2.017145410678307E-2</v>
      </c>
      <c r="C8606">
        <v>-7.01359089239654E-4</v>
      </c>
    </row>
    <row r="8607" spans="1:3" x14ac:dyDescent="0.55000000000000004">
      <c r="A8607">
        <v>1.2515711598337779E-2</v>
      </c>
      <c r="B8607">
        <v>-2.231769353724234E-2</v>
      </c>
      <c r="C8607">
        <v>-4.0953088511814595E-4</v>
      </c>
    </row>
    <row r="8608" spans="1:3" x14ac:dyDescent="0.55000000000000004">
      <c r="A8608">
        <v>1.2624914585429761E-2</v>
      </c>
      <c r="B8608">
        <v>-2.3738895265701644E-2</v>
      </c>
      <c r="C8608">
        <v>-3.2608077557507489E-4</v>
      </c>
    </row>
    <row r="8609" spans="1:3" x14ac:dyDescent="0.55000000000000004">
      <c r="A8609">
        <v>1.2721165887690783E-2</v>
      </c>
      <c r="B8609">
        <v>-2.4881590258923569E-2</v>
      </c>
      <c r="C8609">
        <v>-2.6537626025407789E-4</v>
      </c>
    </row>
    <row r="8610" spans="1:3" x14ac:dyDescent="0.55000000000000004">
      <c r="A8610">
        <v>1.280628981041944E-2</v>
      </c>
      <c r="B8610">
        <v>-2.6111552867314897E-2</v>
      </c>
      <c r="C8610">
        <v>-3.7125034864412502E-4</v>
      </c>
    </row>
    <row r="8611" spans="1:3" x14ac:dyDescent="0.55000000000000004">
      <c r="A8611">
        <v>1.2875920308143387E-2</v>
      </c>
      <c r="B8611">
        <v>-2.8208033935412484E-2</v>
      </c>
      <c r="C8611">
        <v>-7.1388477977077554E-4</v>
      </c>
    </row>
    <row r="8612" spans="1:3" x14ac:dyDescent="0.55000000000000004">
      <c r="A8612">
        <v>1.2918337366949818E-2</v>
      </c>
      <c r="B8612">
        <v>-3.1329992652216546E-2</v>
      </c>
      <c r="C8612">
        <v>-9.0203588110089052E-4</v>
      </c>
    </row>
    <row r="8613" spans="1:3" x14ac:dyDescent="0.55000000000000004">
      <c r="A8613">
        <v>1.2926525286174681E-2</v>
      </c>
      <c r="B8613">
        <v>-3.4758930510413504E-2</v>
      </c>
      <c r="C8613">
        <v>-8.7277667490167677E-4</v>
      </c>
    </row>
    <row r="8614" spans="1:3" x14ac:dyDescent="0.55000000000000004">
      <c r="A8614">
        <v>1.29006698844244E-2</v>
      </c>
      <c r="B8614">
        <v>-3.8149016724435061E-2</v>
      </c>
      <c r="C8614">
        <v>-8.8192633442625362E-4</v>
      </c>
    </row>
    <row r="8615" spans="1:3" x14ac:dyDescent="0.55000000000000004">
      <c r="A8615">
        <v>1.2840990607571982E-2</v>
      </c>
      <c r="B8615">
        <v>-4.1397042542689291E-2</v>
      </c>
      <c r="C8615">
        <v>-7.9924644934922968E-4</v>
      </c>
    </row>
    <row r="8616" spans="1:3" x14ac:dyDescent="0.55000000000000004">
      <c r="A8616">
        <v>1.2751239887002311E-2</v>
      </c>
      <c r="B8616">
        <v>-4.3902512443077128E-2</v>
      </c>
      <c r="C8616">
        <v>-4.9758062124488959E-4</v>
      </c>
    </row>
    <row r="8617" spans="1:3" x14ac:dyDescent="0.55000000000000004">
      <c r="A8617">
        <v>1.2641979115589883E-2</v>
      </c>
      <c r="B8617">
        <v>-4.542796167345927E-2</v>
      </c>
      <c r="C8617">
        <v>-2.9198937377692471E-4</v>
      </c>
    </row>
    <row r="8618" spans="1:3" x14ac:dyDescent="0.55000000000000004">
      <c r="A8618">
        <v>1.2520369875637389E-2</v>
      </c>
      <c r="B8618">
        <v>-4.6810686918646746E-2</v>
      </c>
      <c r="C8618">
        <v>-4.2370692290396374E-4</v>
      </c>
    </row>
    <row r="8619" spans="1:3" x14ac:dyDescent="0.55000000000000004">
      <c r="A8619">
        <v>1.2381892500825621E-2</v>
      </c>
      <c r="B8619">
        <v>-4.9078207329025625E-2</v>
      </c>
      <c r="C8619">
        <v>-7.4995788578075548E-4</v>
      </c>
    </row>
    <row r="8620" spans="1:3" x14ac:dyDescent="0.55000000000000004">
      <c r="A8620">
        <v>1.2214986697626287E-2</v>
      </c>
      <c r="B8620">
        <v>-5.2413156656997917E-2</v>
      </c>
      <c r="C8620">
        <v>-9.7620636265210829E-4</v>
      </c>
    </row>
    <row r="8621" spans="1:3" x14ac:dyDescent="0.55000000000000004">
      <c r="A8621">
        <v>1.2011607968282587E-2</v>
      </c>
      <c r="B8621">
        <v>-5.6070426598343381E-2</v>
      </c>
      <c r="C8621">
        <v>-9.1679050139834039E-4</v>
      </c>
    </row>
    <row r="8622" spans="1:3" x14ac:dyDescent="0.55000000000000004">
      <c r="A8622">
        <v>1.177369928572323E-2</v>
      </c>
      <c r="B8622">
        <v>-5.9169632710026163E-2</v>
      </c>
      <c r="C8622">
        <v>-6.8735344874802727E-4</v>
      </c>
    </row>
    <row r="8623" spans="1:3" x14ac:dyDescent="0.55000000000000004">
      <c r="A8623">
        <v>1.1509319254166287E-2</v>
      </c>
      <c r="B8623">
        <v>-6.1515749859283909E-2</v>
      </c>
      <c r="C8623">
        <v>-5.2699290179946247E-4</v>
      </c>
    </row>
    <row r="8624" spans="1:3" x14ac:dyDescent="0.55000000000000004">
      <c r="A8624">
        <v>1.1224730182512209E-2</v>
      </c>
      <c r="B8624">
        <v>-6.3386101371115902E-2</v>
      </c>
      <c r="C8624">
        <v>-4.4109794283407226E-4</v>
      </c>
    </row>
    <row r="8625" spans="1:3" x14ac:dyDescent="0.55000000000000004">
      <c r="A8625">
        <v>1.0923566935700858E-2</v>
      </c>
      <c r="B8625">
        <v>-6.4942483593118133E-2</v>
      </c>
      <c r="C8625">
        <v>-3.6448291741553336E-4</v>
      </c>
    </row>
    <row r="8626" spans="1:3" x14ac:dyDescent="0.55000000000000004">
      <c r="A8626">
        <v>1.0608389439430847E-2</v>
      </c>
      <c r="B8626">
        <v>-6.644981944737037E-2</v>
      </c>
      <c r="C8626">
        <v>-4.1571162412289267E-4</v>
      </c>
    </row>
    <row r="8627" spans="1:3" x14ac:dyDescent="0.55000000000000004">
      <c r="A8627">
        <v>1.0277138178475902E-2</v>
      </c>
      <c r="B8627">
        <v>-6.8458608727907322E-2</v>
      </c>
      <c r="C8627">
        <v>-6.2403438029582107E-4</v>
      </c>
    </row>
    <row r="8628" spans="1:3" x14ac:dyDescent="0.55000000000000004">
      <c r="A8628">
        <v>9.922574747509157E-3</v>
      </c>
      <c r="B8628">
        <v>-7.1169895992552371E-2</v>
      </c>
      <c r="C8628">
        <v>-7.7932341713950475E-4</v>
      </c>
    </row>
    <row r="8629" spans="1:3" x14ac:dyDescent="0.55000000000000004">
      <c r="A8629">
        <v>9.5390658690782514E-3</v>
      </c>
      <c r="B8629">
        <v>-7.4202962331179054E-2</v>
      </c>
      <c r="C8629">
        <v>-7.9058669602130279E-4</v>
      </c>
    </row>
    <row r="8630" spans="1:3" x14ac:dyDescent="0.55000000000000004">
      <c r="A8630">
        <v>9.1257196504792547E-3</v>
      </c>
      <c r="B8630">
        <v>-7.7252349576776208E-2</v>
      </c>
      <c r="C8630">
        <v>-7.8777109155486107E-4</v>
      </c>
    </row>
    <row r="8631" spans="1:3" x14ac:dyDescent="0.55000000000000004">
      <c r="A8631">
        <v>8.6827333543186471E-3</v>
      </c>
      <c r="B8631">
        <v>-8.0234467183112584E-2</v>
      </c>
      <c r="C8631">
        <v>-7.5576804215962137E-4</v>
      </c>
    </row>
    <row r="8632" spans="1:3" x14ac:dyDescent="0.55000000000000004">
      <c r="A8632">
        <v>8.2119783371345581E-3</v>
      </c>
      <c r="B8632">
        <v>-8.2737710785402374E-2</v>
      </c>
      <c r="C8632">
        <v>-5.3990670022639839E-4</v>
      </c>
    </row>
    <row r="8633" spans="1:3" x14ac:dyDescent="0.55000000000000004">
      <c r="A8633">
        <v>7.7213667684119082E-3</v>
      </c>
      <c r="B8633">
        <v>-8.431277574480299E-2</v>
      </c>
      <c r="C8633">
        <v>-2.7534431395611356E-4</v>
      </c>
    </row>
    <row r="8634" spans="1:3" x14ac:dyDescent="0.55000000000000004">
      <c r="A8634">
        <v>7.2200871895006583E-3</v>
      </c>
      <c r="B8634">
        <v>-8.5336316275969701E-2</v>
      </c>
      <c r="C8634">
        <v>-2.5443856967054815E-4</v>
      </c>
    </row>
    <row r="8635" spans="1:3" x14ac:dyDescent="0.55000000000000004">
      <c r="A8635">
        <v>6.7092993081804692E-3</v>
      </c>
      <c r="B8635">
        <v>-8.6582974785233996E-2</v>
      </c>
      <c r="C8635">
        <v>-3.9082980986583318E-4</v>
      </c>
    </row>
    <row r="8636" spans="1:3" x14ac:dyDescent="0.55000000000000004">
      <c r="A8636">
        <v>6.1847946970340411E-3</v>
      </c>
      <c r="B8636">
        <v>-8.8111795172806887E-2</v>
      </c>
      <c r="C8636">
        <v>-4.0048509053421447E-4</v>
      </c>
    </row>
    <row r="8637" spans="1:3" x14ac:dyDescent="0.55000000000000004">
      <c r="A8637">
        <v>5.6461112257848384E-3</v>
      </c>
      <c r="B8637">
        <v>-8.9475668684724244E-2</v>
      </c>
      <c r="C8637">
        <v>-3.0545358023046509E-4</v>
      </c>
    </row>
    <row r="8638" spans="1:3" x14ac:dyDescent="0.55000000000000004">
      <c r="A8638">
        <v>5.0964042016431255E-3</v>
      </c>
      <c r="B8638">
        <v>-9.0557415701343028E-2</v>
      </c>
      <c r="C8638">
        <v>-2.5445688385793326E-4</v>
      </c>
    </row>
    <row r="8639" spans="1:3" x14ac:dyDescent="0.55000000000000004">
      <c r="A8639">
        <v>4.5377982944969234E-3</v>
      </c>
      <c r="B8639">
        <v>-9.1477149562080778E-2</v>
      </c>
      <c r="C8639">
        <v>-2.2159583909121141E-4</v>
      </c>
    </row>
    <row r="8640" spans="1:3" x14ac:dyDescent="0.55000000000000004">
      <c r="A8640">
        <v>3.9717569451275109E-3</v>
      </c>
      <c r="B8640">
        <v>-9.2209408662510775E-2</v>
      </c>
      <c r="C8640">
        <v>-1.5742025843984493E-4</v>
      </c>
    </row>
    <row r="8641" spans="1:3" x14ac:dyDescent="0.55000000000000004">
      <c r="A8641">
        <v>3.4007567157167185E-3</v>
      </c>
      <c r="B8641">
        <v>-9.2638348522161837E-2</v>
      </c>
      <c r="C8641">
        <v>-6.4598302456151427E-5</v>
      </c>
    </row>
    <row r="8642" spans="1:3" x14ac:dyDescent="0.55000000000000004">
      <c r="A8642">
        <v>2.8283854019781176E-3</v>
      </c>
      <c r="B8642">
        <v>-9.2677952422444407E-2</v>
      </c>
      <c r="C8642">
        <v>4.4099389266417913E-5</v>
      </c>
    </row>
    <row r="8643" spans="1:3" x14ac:dyDescent="0.55000000000000004">
      <c r="A8643">
        <v>2.2585685767588055E-3</v>
      </c>
      <c r="B8643">
        <v>-9.2425658641889188E-2</v>
      </c>
      <c r="C8643">
        <v>8.6487453671064786E-5</v>
      </c>
    </row>
    <row r="8644" spans="1:3" x14ac:dyDescent="0.55000000000000004">
      <c r="A8644">
        <v>1.6928613841778947E-3</v>
      </c>
      <c r="B8644">
        <v>-9.2184415443198095E-2</v>
      </c>
      <c r="C8644">
        <v>3.8379626396787453E-5</v>
      </c>
    </row>
    <row r="8645" spans="1:3" x14ac:dyDescent="0.55000000000000004">
      <c r="A8645">
        <v>1.1298386968852127E-3</v>
      </c>
      <c r="B8645">
        <v>-9.2089715754210072E-2</v>
      </c>
      <c r="C8645">
        <v>1.0636775770928778E-5</v>
      </c>
    </row>
    <row r="8646" spans="1:3" x14ac:dyDescent="0.55000000000000004">
      <c r="A8646">
        <v>5.6848275194911336E-4</v>
      </c>
      <c r="B8646">
        <v>-9.203847329679643E-2</v>
      </c>
      <c r="C8646">
        <v>1.5886235312736564E-5</v>
      </c>
    </row>
    <row r="8647" spans="1:3" x14ac:dyDescent="0.55000000000000004">
      <c r="A8647">
        <v>8.7414952363848648E-6</v>
      </c>
      <c r="B8647">
        <v>-9.2031916543846598E-2</v>
      </c>
      <c r="C8647">
        <v>-1.2492470845951653E-5</v>
      </c>
    </row>
    <row r="8648" spans="1:3" x14ac:dyDescent="0.55000000000000004">
      <c r="A8648">
        <v>-5.5018681861704322E-4</v>
      </c>
      <c r="B8648">
        <v>-9.2054944693931523E-2</v>
      </c>
      <c r="C8648">
        <v>5.7313850385750998E-7</v>
      </c>
    </row>
    <row r="8649" spans="1:3" x14ac:dyDescent="0.55000000000000004">
      <c r="A8649">
        <v>-1.1075650437775292E-3</v>
      </c>
      <c r="B8649">
        <v>-9.1835830184404249E-2</v>
      </c>
      <c r="C8649">
        <v>1.1284016870487511E-4</v>
      </c>
    </row>
    <row r="8650" spans="1:3" x14ac:dyDescent="0.55000000000000004">
      <c r="A8650">
        <v>-1.6594613318903261E-3</v>
      </c>
      <c r="B8650">
        <v>-9.1207279195519103E-2</v>
      </c>
      <c r="C8650">
        <v>2.124967820638333E-4</v>
      </c>
    </row>
    <row r="8651" spans="1:3" x14ac:dyDescent="0.55000000000000004">
      <c r="A8651">
        <v>-2.2022487577413744E-3</v>
      </c>
      <c r="B8651">
        <v>-9.0346862796751221E-2</v>
      </c>
      <c r="C8651">
        <v>2.3285332081809246E-4</v>
      </c>
    </row>
    <row r="8652" spans="1:3" x14ac:dyDescent="0.55000000000000004">
      <c r="A8652">
        <v>-2.7349279535345407E-3</v>
      </c>
      <c r="B8652">
        <v>-8.9458467907041067E-2</v>
      </c>
      <c r="C8652">
        <v>2.2697840263437148E-4</v>
      </c>
    </row>
    <row r="8653" spans="1:3" x14ac:dyDescent="0.55000000000000004">
      <c r="A8653">
        <v>-3.2576705338398159E-3</v>
      </c>
      <c r="B8653">
        <v>-8.8608452644617988E-2</v>
      </c>
      <c r="C8653">
        <v>2.1298808930303982E-4</v>
      </c>
    </row>
    <row r="8654" spans="1:3" x14ac:dyDescent="0.55000000000000004">
      <c r="A8654">
        <v>-3.7710535016282774E-3</v>
      </c>
      <c r="B8654">
        <v>-8.7838321625015758E-2</v>
      </c>
      <c r="C8654">
        <v>1.85630450863748E-4</v>
      </c>
    </row>
    <row r="8655" spans="1:3" x14ac:dyDescent="0.55000000000000004">
      <c r="A8655">
        <v>-4.2759309161437093E-3</v>
      </c>
      <c r="B8655">
        <v>-8.7089798480077682E-2</v>
      </c>
      <c r="C8655">
        <v>2.0180388916631411E-4</v>
      </c>
    </row>
    <row r="8656" spans="1:3" x14ac:dyDescent="0.55000000000000004">
      <c r="A8656">
        <v>-4.7715725963790919E-3</v>
      </c>
      <c r="B8656">
        <v>-8.6143119269973506E-2</v>
      </c>
      <c r="C8656">
        <v>2.8819570198491555E-4</v>
      </c>
    </row>
    <row r="8657" spans="1:3" x14ac:dyDescent="0.55000000000000004">
      <c r="A8657">
        <v>-5.2549947197245419E-3</v>
      </c>
      <c r="B8657">
        <v>-8.4917729196291106E-2</v>
      </c>
      <c r="C8657">
        <v>3.4606417052150001E-4</v>
      </c>
    </row>
    <row r="8658" spans="1:3" x14ac:dyDescent="0.55000000000000004">
      <c r="A8658">
        <v>-5.7242513242880379E-3</v>
      </c>
      <c r="B8658">
        <v>-8.3671909615493589E-2</v>
      </c>
      <c r="C8658">
        <v>2.9876998103000652E-4</v>
      </c>
    </row>
    <row r="8659" spans="1:3" x14ac:dyDescent="0.55000000000000004">
      <c r="A8659">
        <v>-6.1808296556154019E-3</v>
      </c>
      <c r="B8659">
        <v>-8.2626704160204581E-2</v>
      </c>
      <c r="C8659">
        <v>2.4222663143842757E-4</v>
      </c>
    </row>
    <row r="8660" spans="1:3" x14ac:dyDescent="0.55000000000000004">
      <c r="A8660">
        <v>-6.6266091997486416E-3</v>
      </c>
      <c r="B8660">
        <v>-8.1650537435527429E-2</v>
      </c>
      <c r="C8660">
        <v>2.6303564841516998E-4</v>
      </c>
    </row>
    <row r="8661" spans="1:3" x14ac:dyDescent="0.55000000000000004">
      <c r="A8661">
        <v>-7.0610944685137126E-3</v>
      </c>
      <c r="B8661">
        <v>-8.0590013413866957E-2</v>
      </c>
      <c r="C8661">
        <v>2.8588982863476481E-4</v>
      </c>
    </row>
    <row r="8662" spans="1:3" x14ac:dyDescent="0.55000000000000004">
      <c r="A8662">
        <v>-7.4834909342416725E-3</v>
      </c>
      <c r="B8662">
        <v>-7.9470770737648549E-2</v>
      </c>
      <c r="C8662">
        <v>2.9342832675778677E-4</v>
      </c>
    </row>
    <row r="8663" spans="1:3" x14ac:dyDescent="0.55000000000000004">
      <c r="A8663">
        <v>-7.8931370664317105E-3</v>
      </c>
      <c r="B8663">
        <v>-7.8157949947368341E-2</v>
      </c>
      <c r="C8663">
        <v>3.8608553984687682E-4</v>
      </c>
    </row>
    <row r="8664" spans="1:3" x14ac:dyDescent="0.55000000000000004">
      <c r="A8664">
        <v>-8.2866687480166179E-3</v>
      </c>
      <c r="B8664">
        <v>-7.643149993492443E-2</v>
      </c>
      <c r="C8664">
        <v>5.0752212704955615E-4</v>
      </c>
    </row>
    <row r="8665" spans="1:3" x14ac:dyDescent="0.55000000000000004">
      <c r="A8665">
        <v>-8.6599937737450571E-3</v>
      </c>
      <c r="B8665">
        <v>-7.4482859541205246E-2</v>
      </c>
      <c r="C8665">
        <v>5.0109091317776305E-4</v>
      </c>
    </row>
    <row r="8666" spans="1:3" x14ac:dyDescent="0.55000000000000004">
      <c r="A8666">
        <v>-9.0132014592029918E-3</v>
      </c>
      <c r="B8666">
        <v>-7.271213827590671E-2</v>
      </c>
      <c r="C8666">
        <v>4.1543148086909673E-4</v>
      </c>
    </row>
    <row r="8667" spans="1:3" x14ac:dyDescent="0.55000000000000004">
      <c r="A8667">
        <v>-9.3491021886026732E-3</v>
      </c>
      <c r="B8667">
        <v>-7.1144856171184018E-2</v>
      </c>
      <c r="C8667">
        <v>3.9579114062298184E-4</v>
      </c>
    </row>
    <row r="8668" spans="1:3" x14ac:dyDescent="0.55000000000000004">
      <c r="A8668">
        <v>-9.6685512036239259E-3</v>
      </c>
      <c r="B8668">
        <v>-6.955040150956239E-2</v>
      </c>
      <c r="C8668">
        <v>4.2949595131368121E-4</v>
      </c>
    </row>
    <row r="8669" spans="1:3" x14ac:dyDescent="0.55000000000000004">
      <c r="A8669">
        <v>-9.9705192820101467E-3</v>
      </c>
      <c r="B8669">
        <v>-6.7849735294097643E-2</v>
      </c>
      <c r="C8669">
        <v>4.5076606497241939E-4</v>
      </c>
    </row>
    <row r="8670" spans="1:3" x14ac:dyDescent="0.55000000000000004">
      <c r="A8670">
        <v>-1.0254106997023527E-2</v>
      </c>
      <c r="B8670">
        <v>-6.6039410466705958E-2</v>
      </c>
      <c r="C8670">
        <v>4.8625506721789547E-4</v>
      </c>
    </row>
    <row r="8671" spans="1:3" x14ac:dyDescent="0.55000000000000004">
      <c r="A8671">
        <v>-1.0517885595603689E-2</v>
      </c>
      <c r="B8671">
        <v>-6.4017826566447819E-2</v>
      </c>
      <c r="C8671">
        <v>5.601134111765841E-4</v>
      </c>
    </row>
    <row r="8672" spans="1:3" x14ac:dyDescent="0.55000000000000004">
      <c r="A8672">
        <v>-1.0759231017926314E-2</v>
      </c>
      <c r="B8672">
        <v>-6.1743984741549261E-2</v>
      </c>
      <c r="C8672">
        <v>6.1682335119327158E-4</v>
      </c>
    </row>
    <row r="8673" spans="1:3" x14ac:dyDescent="0.55000000000000004">
      <c r="A8673">
        <v>-1.0976232136796982E-2</v>
      </c>
      <c r="B8673">
        <v>-5.9420028396866831E-2</v>
      </c>
      <c r="C8673">
        <v>5.8605260361129722E-4</v>
      </c>
    </row>
    <row r="8674" spans="1:3" x14ac:dyDescent="0.55000000000000004">
      <c r="A8674">
        <v>-1.1170092836835897E-2</v>
      </c>
      <c r="B8674">
        <v>-5.7366351133096523E-2</v>
      </c>
      <c r="C8674">
        <v>4.769273465803737E-4</v>
      </c>
    </row>
    <row r="8675" spans="1:3" x14ac:dyDescent="0.55000000000000004">
      <c r="A8675">
        <v>-1.1344673544466848E-2</v>
      </c>
      <c r="B8675">
        <v>-5.5665713836311838E-2</v>
      </c>
      <c r="C8675">
        <v>4.0331970144482656E-4</v>
      </c>
    </row>
    <row r="8676" spans="1:3" x14ac:dyDescent="0.55000000000000004">
      <c r="A8676">
        <v>-1.1502572520721309E-2</v>
      </c>
      <c r="B8676">
        <v>-5.4028303844827492E-2</v>
      </c>
      <c r="C8676">
        <v>4.4420099808123301E-4</v>
      </c>
    </row>
    <row r="8677" spans="1:3" x14ac:dyDescent="0.55000000000000004">
      <c r="A8677">
        <v>-1.1642561666908195E-2</v>
      </c>
      <c r="B8677">
        <v>-5.2176473194896655E-2</v>
      </c>
      <c r="C8677">
        <v>5.1430347910864113E-4</v>
      </c>
    </row>
    <row r="8678" spans="1:3" x14ac:dyDescent="0.55000000000000004">
      <c r="A8678">
        <v>-1.1762299269073448E-2</v>
      </c>
      <c r="B8678">
        <v>-5.0169366478840745E-2</v>
      </c>
      <c r="C8678">
        <v>5.2457163272154003E-4</v>
      </c>
    </row>
    <row r="8679" spans="1:3" x14ac:dyDescent="0.55000000000000004">
      <c r="A8679">
        <v>-1.1861205579039797E-2</v>
      </c>
      <c r="B8679">
        <v>-4.8125637828848628E-2</v>
      </c>
      <c r="C8679">
        <v>5.332589314565743E-4</v>
      </c>
    </row>
    <row r="8680" spans="1:3" x14ac:dyDescent="0.55000000000000004">
      <c r="A8680">
        <v>-1.1938869130671865E-2</v>
      </c>
      <c r="B8680">
        <v>-4.5988941289268434E-2</v>
      </c>
      <c r="C8680">
        <v>5.7269165838824698E-4</v>
      </c>
    </row>
    <row r="8681" spans="1:3" x14ac:dyDescent="0.55000000000000004">
      <c r="A8681">
        <v>-1.1994103814475927E-2</v>
      </c>
      <c r="B8681">
        <v>-4.3787476805194819E-2</v>
      </c>
      <c r="C8681">
        <v>5.6678271225027086E-4</v>
      </c>
    </row>
    <row r="8682" spans="1:3" x14ac:dyDescent="0.55000000000000004">
      <c r="A8682">
        <v>-1.2027194223018737E-2</v>
      </c>
      <c r="B8682">
        <v>-4.1702261854113881E-2</v>
      </c>
      <c r="C8682">
        <v>5.1252109265704853E-4</v>
      </c>
    </row>
    <row r="8683" spans="1:3" x14ac:dyDescent="0.55000000000000004">
      <c r="A8683">
        <v>-1.2040013423876308E-2</v>
      </c>
      <c r="B8683">
        <v>-3.9776825573204257E-2</v>
      </c>
      <c r="C8683">
        <v>4.8408153721335901E-4</v>
      </c>
    </row>
    <row r="8684" spans="1:3" x14ac:dyDescent="0.55000000000000004">
      <c r="A8684">
        <v>-1.2033684733925484E-2</v>
      </c>
      <c r="B8684">
        <v>-3.7889894610863471E-2</v>
      </c>
      <c r="C8684">
        <v>4.9259080354274211E-4</v>
      </c>
    </row>
    <row r="8685" spans="1:3" x14ac:dyDescent="0.55000000000000004">
      <c r="A8685">
        <v>-1.2008024511726785E-2</v>
      </c>
      <c r="B8685">
        <v>-3.5949911479493529E-2</v>
      </c>
      <c r="C8685">
        <v>5.1154125203176114E-4</v>
      </c>
    </row>
    <row r="8686" spans="1:3" x14ac:dyDescent="0.55000000000000004">
      <c r="A8686">
        <v>-1.1962407357722219E-2</v>
      </c>
      <c r="B8686">
        <v>-3.3952269100655567E-2</v>
      </c>
      <c r="C8686">
        <v>5.224351345303295E-4</v>
      </c>
    </row>
    <row r="8687" spans="1:3" x14ac:dyDescent="0.55000000000000004">
      <c r="A8687">
        <v>-1.1896520856964991E-2</v>
      </c>
      <c r="B8687">
        <v>-3.195499567194688E-2</v>
      </c>
      <c r="C8687">
        <v>5.113502840559484E-4</v>
      </c>
    </row>
    <row r="8688" spans="1:3" x14ac:dyDescent="0.55000000000000004">
      <c r="A8688">
        <v>-1.1810758995851073E-2</v>
      </c>
      <c r="B8688">
        <v>-2.9997088610050217E-2</v>
      </c>
      <c r="C8688">
        <v>5.020591682715175E-4</v>
      </c>
    </row>
    <row r="8689" spans="1:3" x14ac:dyDescent="0.55000000000000004">
      <c r="A8689">
        <v>-1.1705484831732643E-2</v>
      </c>
      <c r="B8689">
        <v>-2.8048757342910371E-2</v>
      </c>
      <c r="C8689">
        <v>5.0639386855034964E-4</v>
      </c>
    </row>
    <row r="8690" spans="1:3" x14ac:dyDescent="0.55000000000000004">
      <c r="A8690">
        <v>-1.1580725121902205E-2</v>
      </c>
      <c r="B8690">
        <v>-2.6125329859006802E-2</v>
      </c>
      <c r="C8690">
        <v>4.8916901131692235E-4</v>
      </c>
    </row>
    <row r="8691" spans="1:3" x14ac:dyDescent="0.55000000000000004">
      <c r="A8691">
        <v>-1.143711386523499E-2</v>
      </c>
      <c r="B8691">
        <v>-2.4261372993496184E-2</v>
      </c>
      <c r="C8691">
        <v>4.7561197497221757E-4</v>
      </c>
    </row>
    <row r="8692" spans="1:3" x14ac:dyDescent="0.55000000000000004">
      <c r="A8692">
        <v>-1.1275008479255163E-2</v>
      </c>
      <c r="B8692">
        <v>-2.2331341159030359E-2</v>
      </c>
      <c r="C8692">
        <v>5.2336930580719422E-4</v>
      </c>
    </row>
    <row r="8693" spans="1:3" x14ac:dyDescent="0.55000000000000004">
      <c r="A8693">
        <v>-1.1092817106884055E-2</v>
      </c>
      <c r="B8693">
        <v>-2.0204637669040047E-2</v>
      </c>
      <c r="C8693">
        <v>5.7740889812153934E-4</v>
      </c>
    </row>
    <row r="8694" spans="1:3" x14ac:dyDescent="0.55000000000000004">
      <c r="A8694">
        <v>-1.0888788671440823E-2</v>
      </c>
      <c r="B8694">
        <v>-1.8006676815843142E-2</v>
      </c>
      <c r="C8694">
        <v>5.6025199897830784E-4</v>
      </c>
    </row>
    <row r="8695" spans="1:3" x14ac:dyDescent="0.55000000000000004">
      <c r="A8695">
        <v>-1.0663483916364134E-2</v>
      </c>
      <c r="B8695">
        <v>-1.5935299660657706E-2</v>
      </c>
      <c r="C8695">
        <v>5.1188938569324315E-4</v>
      </c>
    </row>
    <row r="8696" spans="1:3" x14ac:dyDescent="0.55000000000000004">
      <c r="A8696">
        <v>-1.0418650254093938E-2</v>
      </c>
      <c r="B8696">
        <v>-1.4017978579741932E-2</v>
      </c>
      <c r="C8696">
        <v>4.8051283010167094E-4</v>
      </c>
    </row>
    <row r="8697" spans="1:3" x14ac:dyDescent="0.55000000000000004">
      <c r="A8697">
        <v>-1.0155662121660858E-2</v>
      </c>
      <c r="B8697">
        <v>-1.2238964234080798E-2</v>
      </c>
      <c r="C8697">
        <v>4.4030204860492071E-4</v>
      </c>
    </row>
    <row r="8698" spans="1:3" x14ac:dyDescent="0.55000000000000004">
      <c r="A8698">
        <v>-9.8760950699558429E-3</v>
      </c>
      <c r="B8698">
        <v>-1.0614432902069062E-2</v>
      </c>
      <c r="C8698">
        <v>4.0055267810922869E-4</v>
      </c>
    </row>
    <row r="8699" spans="1:3" x14ac:dyDescent="0.55000000000000004">
      <c r="A8699">
        <v>-9.5813508457216045E-3</v>
      </c>
      <c r="B8699">
        <v>-9.0483846507576904E-3</v>
      </c>
      <c r="C8699">
        <v>4.1003130290079743E-4</v>
      </c>
    </row>
    <row r="8700" spans="1:3" x14ac:dyDescent="0.55000000000000004">
      <c r="A8700">
        <v>-9.2712093292422037E-3</v>
      </c>
      <c r="B8700">
        <v>-7.4005455986640052E-3</v>
      </c>
      <c r="C8700">
        <v>4.428874611228492E-4</v>
      </c>
    </row>
    <row r="8701" spans="1:3" x14ac:dyDescent="0.55000000000000004">
      <c r="A8701">
        <v>-8.944639213784817E-3</v>
      </c>
      <c r="B8701">
        <v>-5.6790246325828242E-3</v>
      </c>
      <c r="C8701">
        <v>4.4816893954028811E-4</v>
      </c>
    </row>
    <row r="8702" spans="1:3" x14ac:dyDescent="0.55000000000000004">
      <c r="A8702">
        <v>-8.6013972611777793E-3</v>
      </c>
      <c r="B8702">
        <v>-3.949478706636732E-3</v>
      </c>
      <c r="C8702">
        <v>4.4704116705706807E-4</v>
      </c>
    </row>
    <row r="8703" spans="1:3" x14ac:dyDescent="0.55000000000000004">
      <c r="A8703">
        <v>-8.2415298734390477E-3</v>
      </c>
      <c r="B8703">
        <v>-2.2163325385888381E-3</v>
      </c>
      <c r="C8703">
        <v>4.5003241888904693E-4</v>
      </c>
    </row>
    <row r="8704" spans="1:3" x14ac:dyDescent="0.55000000000000004">
      <c r="A8704">
        <v>-7.8651435171077522E-3</v>
      </c>
      <c r="B8704">
        <v>-5.5271079360118464E-4</v>
      </c>
      <c r="C8704">
        <v>4.1105544083541137E-4</v>
      </c>
    </row>
    <row r="8705" spans="1:3" x14ac:dyDescent="0.55000000000000004">
      <c r="A8705">
        <v>-7.4737586409057933E-3</v>
      </c>
      <c r="B8705">
        <v>8.9675975786022185E-4</v>
      </c>
      <c r="C8705">
        <v>3.3918811582163134E-4</v>
      </c>
    </row>
    <row r="8706" spans="1:3" x14ac:dyDescent="0.55000000000000004">
      <c r="A8706">
        <v>-7.0699651409921642E-3</v>
      </c>
      <c r="B8706">
        <v>2.1265981167744607E-3</v>
      </c>
      <c r="C8706">
        <v>2.9737418175302646E-4</v>
      </c>
    </row>
    <row r="8707" spans="1:3" x14ac:dyDescent="0.55000000000000004">
      <c r="A8707">
        <v>-6.6554175142706472E-3</v>
      </c>
      <c r="B8707">
        <v>3.2583775469163874E-3</v>
      </c>
      <c r="C8707">
        <v>2.8843297670552774E-4</v>
      </c>
    </row>
    <row r="8708" spans="1:3" x14ac:dyDescent="0.55000000000000004">
      <c r="A8708">
        <v>-6.2306334627778267E-3</v>
      </c>
      <c r="B8708">
        <v>4.3506536711837391E-3</v>
      </c>
      <c r="C8708">
        <v>2.7692733606225273E-4</v>
      </c>
    </row>
    <row r="8709" spans="1:3" x14ac:dyDescent="0.55000000000000004">
      <c r="A8709">
        <v>-5.7960735626723407E-3</v>
      </c>
      <c r="B8709">
        <v>5.4023890076121276E-3</v>
      </c>
      <c r="C8709">
        <v>2.6744913206838309E-4</v>
      </c>
    </row>
    <row r="8710" spans="1:3" x14ac:dyDescent="0.55000000000000004">
      <c r="A8710">
        <v>-5.352089969226816E-3</v>
      </c>
      <c r="B8710">
        <v>6.4471641123924513E-3</v>
      </c>
      <c r="C8710">
        <v>2.7332473168954822E-4</v>
      </c>
    </row>
    <row r="8711" spans="1:3" x14ac:dyDescent="0.55000000000000004">
      <c r="A8711">
        <v>-4.8985673737570838E-3</v>
      </c>
      <c r="B8711">
        <v>7.5042986515819823E-3</v>
      </c>
      <c r="C8711">
        <v>2.7384635484747617E-4</v>
      </c>
    </row>
    <row r="8712" spans="1:3" x14ac:dyDescent="0.55000000000000004">
      <c r="A8712">
        <v>-4.4355882389171229E-3</v>
      </c>
      <c r="B8712">
        <v>8.5161319547278902E-3</v>
      </c>
      <c r="C8712">
        <v>2.4987688694647162E-4</v>
      </c>
    </row>
    <row r="8713" spans="1:3" x14ac:dyDescent="0.55000000000000004">
      <c r="A8713">
        <v>-3.9640638393078102E-3</v>
      </c>
      <c r="B8713">
        <v>9.4118864106797588E-3</v>
      </c>
      <c r="C8713">
        <v>2.1376413580294321E-4</v>
      </c>
    </row>
    <row r="8714" spans="1:3" x14ac:dyDescent="0.55000000000000004">
      <c r="A8714">
        <v>-3.4853734179953939E-3</v>
      </c>
      <c r="B8714">
        <v>1.0170110330941045E-2</v>
      </c>
      <c r="C8714">
        <v>1.7869130946687406E-4</v>
      </c>
    </row>
    <row r="8715" spans="1:3" x14ac:dyDescent="0.55000000000000004">
      <c r="A8715">
        <v>-3.0009115888465897E-3</v>
      </c>
      <c r="B8715">
        <v>1.0791849736742444E-2</v>
      </c>
      <c r="C8715">
        <v>1.431199771798125E-4</v>
      </c>
    </row>
    <row r="8716" spans="1:3" x14ac:dyDescent="0.55000000000000004">
      <c r="A8716">
        <v>-2.5120478122167018E-3</v>
      </c>
      <c r="B8716">
        <v>1.1291348796080888E-2</v>
      </c>
      <c r="C8716">
        <v>1.1541990860613207E-4</v>
      </c>
    </row>
    <row r="8717" spans="1:3" x14ac:dyDescent="0.55000000000000004">
      <c r="A8717">
        <v>-2.0198605329045482E-3</v>
      </c>
      <c r="B8717">
        <v>1.1705230218683173E-2</v>
      </c>
      <c r="C8717">
        <v>9.8804430214925816E-5</v>
      </c>
    </row>
    <row r="8718" spans="1:3" x14ac:dyDescent="0.55000000000000004">
      <c r="A8718">
        <v>-1.5250838092284837E-3</v>
      </c>
      <c r="B8718">
        <v>1.2040891371661892E-2</v>
      </c>
      <c r="C8718">
        <v>7.4933226606357196E-5</v>
      </c>
    </row>
    <row r="8719" spans="1:3" x14ac:dyDescent="0.55000000000000004">
      <c r="A8719">
        <v>-1.028643930233346E-3</v>
      </c>
      <c r="B8719">
        <v>1.2279259213107968E-2</v>
      </c>
      <c r="C8719">
        <v>4.8445573313971758E-5</v>
      </c>
    </row>
    <row r="8720" spans="1:3" x14ac:dyDescent="0.55000000000000004">
      <c r="A8720">
        <v>-5.3150027672850455E-4</v>
      </c>
      <c r="B8720">
        <v>1.2451181877460931E-2</v>
      </c>
      <c r="C8720">
        <v>4.0541312997086125E-5</v>
      </c>
    </row>
    <row r="8721" spans="1:3" x14ac:dyDescent="0.55000000000000004">
      <c r="A8721">
        <v>-3.4033560521308219E-5</v>
      </c>
      <c r="B8721">
        <v>1.2597893599205268E-2</v>
      </c>
      <c r="C8721">
        <v>3.5396431177001382E-5</v>
      </c>
    </row>
    <row r="8722" spans="1:3" x14ac:dyDescent="0.55000000000000004">
      <c r="A8722">
        <v>4.6347482883763819E-4</v>
      </c>
      <c r="B8722">
        <v>1.269366023818546E-2</v>
      </c>
      <c r="C8722">
        <v>1.4172222539453852E-5</v>
      </c>
    </row>
    <row r="8723" spans="1:3" x14ac:dyDescent="0.55000000000000004">
      <c r="A8723">
        <v>9.6024852299133321E-4</v>
      </c>
      <c r="B8723">
        <v>1.2701998970813812E-2</v>
      </c>
      <c r="C8723">
        <v>-9.8561083425845581E-6</v>
      </c>
    </row>
    <row r="8724" spans="1:3" x14ac:dyDescent="0.55000000000000004">
      <c r="A8724">
        <v>1.4553521227749296E-3</v>
      </c>
      <c r="B8724">
        <v>1.2613270357259568E-2</v>
      </c>
      <c r="C8724">
        <v>-3.6069675070584675E-5</v>
      </c>
    </row>
    <row r="8725" spans="1:3" x14ac:dyDescent="0.55000000000000004">
      <c r="A8725">
        <v>1.9477218618214598E-3</v>
      </c>
      <c r="B8725">
        <v>1.2397697802603996E-2</v>
      </c>
      <c r="C8725">
        <v>-7.5510322163148711E-5</v>
      </c>
    </row>
    <row r="8726" spans="1:3" x14ac:dyDescent="0.55000000000000004">
      <c r="A8726">
        <v>2.4358874627265414E-3</v>
      </c>
      <c r="B8726">
        <v>1.2033837661264144E-2</v>
      </c>
      <c r="C8726">
        <v>-1.1282308432745756E-4</v>
      </c>
    </row>
    <row r="8727" spans="1:3" x14ac:dyDescent="0.55000000000000004">
      <c r="A8727">
        <v>2.9184549998474895E-3</v>
      </c>
      <c r="B8727">
        <v>1.1555598196674304E-2</v>
      </c>
      <c r="C8727">
        <v>-1.3471287042918871E-4</v>
      </c>
    </row>
    <row r="8728" spans="1:3" x14ac:dyDescent="0.55000000000000004">
      <c r="A8728">
        <v>3.394528811933595E-3</v>
      </c>
      <c r="B8728">
        <v>1.0996829959277143E-2</v>
      </c>
      <c r="C8728">
        <v>-1.5450464375153656E-4</v>
      </c>
    </row>
    <row r="8729" spans="1:3" x14ac:dyDescent="0.55000000000000004">
      <c r="A8729">
        <v>3.8633290216037466E-3</v>
      </c>
      <c r="B8729">
        <v>1.0355522203832823E-2</v>
      </c>
      <c r="C8729">
        <v>-1.7743518825898098E-4</v>
      </c>
    </row>
    <row r="8730" spans="1:3" x14ac:dyDescent="0.55000000000000004">
      <c r="A8730">
        <v>4.3240224732617235E-3</v>
      </c>
      <c r="B8730">
        <v>9.6429530005802191E-3</v>
      </c>
      <c r="C8730">
        <v>-1.9138945110572068E-4</v>
      </c>
    </row>
    <row r="8731" spans="1:3" x14ac:dyDescent="0.55000000000000004">
      <c r="A8731">
        <v>4.7760642398799128E-3</v>
      </c>
      <c r="B8731">
        <v>8.886123766871477E-3</v>
      </c>
      <c r="C8731">
        <v>-2.0034410671453917E-4</v>
      </c>
    </row>
    <row r="8732" spans="1:3" x14ac:dyDescent="0.55000000000000004">
      <c r="A8732">
        <v>5.2190612103391295E-3</v>
      </c>
      <c r="B8732">
        <v>8.0745373505503489E-3</v>
      </c>
      <c r="C8732">
        <v>-2.1973167813076498E-4</v>
      </c>
    </row>
    <row r="8733" spans="1:3" x14ac:dyDescent="0.55000000000000004">
      <c r="A8733">
        <v>5.6522990841969692E-3</v>
      </c>
      <c r="B8733">
        <v>7.1785875627113161E-3</v>
      </c>
      <c r="C8733">
        <v>-2.4401044807991442E-4</v>
      </c>
    </row>
    <row r="8734" spans="1:3" x14ac:dyDescent="0.55000000000000004">
      <c r="A8734">
        <v>6.0748931514679029E-3</v>
      </c>
      <c r="B8734">
        <v>6.1988760947862759E-3</v>
      </c>
      <c r="C8734">
        <v>-2.6308658500758068E-4</v>
      </c>
    </row>
    <row r="8735" spans="1:3" x14ac:dyDescent="0.55000000000000004">
      <c r="A8735">
        <v>6.4860928256805219E-3</v>
      </c>
      <c r="B8735">
        <v>5.1407800041850136E-3</v>
      </c>
      <c r="C8735">
        <v>-2.84582198947524E-4</v>
      </c>
    </row>
    <row r="8736" spans="1:3" x14ac:dyDescent="0.55000000000000004">
      <c r="A8736">
        <v>6.8850867494139661E-3</v>
      </c>
      <c r="B8736">
        <v>3.9945419703123312E-3</v>
      </c>
      <c r="C8736">
        <v>-3.0870870885407167E-4</v>
      </c>
    </row>
    <row r="8737" spans="1:3" x14ac:dyDescent="0.55000000000000004">
      <c r="A8737">
        <v>7.2709991561535226E-3</v>
      </c>
      <c r="B8737">
        <v>2.7670194454931874E-3</v>
      </c>
      <c r="C8737">
        <v>-3.2665491682871506E-4</v>
      </c>
    </row>
    <row r="8738" spans="1:3" x14ac:dyDescent="0.55000000000000004">
      <c r="A8738">
        <v>7.6431450474228899E-3</v>
      </c>
      <c r="B8738">
        <v>1.4751788552686291E-3</v>
      </c>
      <c r="C8738">
        <v>-3.4199963297695709E-4</v>
      </c>
    </row>
    <row r="8739" spans="1:3" x14ac:dyDescent="0.55000000000000004">
      <c r="A8739">
        <v>8.0009543813363993E-3</v>
      </c>
      <c r="B8739">
        <v>1.2705529163007973E-4</v>
      </c>
      <c r="C8739">
        <v>-3.5578689064548052E-4</v>
      </c>
    </row>
    <row r="8740" spans="1:3" x14ac:dyDescent="0.55000000000000004">
      <c r="A8740">
        <v>8.3439371217480327E-3</v>
      </c>
      <c r="B8740">
        <v>-1.265413195438166E-3</v>
      </c>
      <c r="C8740">
        <v>-3.6495249189501944E-4</v>
      </c>
    </row>
    <row r="8741" spans="1:3" x14ac:dyDescent="0.55000000000000004">
      <c r="A8741">
        <v>8.6717421237734391E-3</v>
      </c>
      <c r="B8741">
        <v>-2.698059409749389E-3</v>
      </c>
      <c r="C8741">
        <v>-3.765828157194851E-4</v>
      </c>
    </row>
    <row r="8742" spans="1:3" x14ac:dyDescent="0.55000000000000004">
      <c r="A8742">
        <v>8.9839514753220807E-3</v>
      </c>
      <c r="B8742">
        <v>-4.1814315924245645E-3</v>
      </c>
      <c r="C8742">
        <v>-3.9120816910203444E-4</v>
      </c>
    </row>
    <row r="8743" spans="1:3" x14ac:dyDescent="0.55000000000000004">
      <c r="A8743">
        <v>9.2800538864864675E-3</v>
      </c>
      <c r="B8743">
        <v>-5.7180677331926961E-3</v>
      </c>
      <c r="C8743">
        <v>-4.0415215220652225E-4</v>
      </c>
    </row>
    <row r="8744" spans="1:3" x14ac:dyDescent="0.55000000000000004">
      <c r="A8744">
        <v>9.5595682375593152E-3</v>
      </c>
      <c r="B8744">
        <v>-7.3094985536605213E-3</v>
      </c>
      <c r="C8744">
        <v>-4.1956980455736231E-4</v>
      </c>
    </row>
    <row r="8745" spans="1:3" x14ac:dyDescent="0.55000000000000004">
      <c r="A8745">
        <v>9.8219437066311161E-3</v>
      </c>
      <c r="B8745">
        <v>-8.9622843443121162E-3</v>
      </c>
      <c r="C8745">
        <v>-4.3590938315050211E-4</v>
      </c>
    </row>
    <row r="8746" spans="1:3" x14ac:dyDescent="0.55000000000000004">
      <c r="A8746">
        <v>1.0066604642666047E-2</v>
      </c>
      <c r="B8746">
        <v>-1.0672460915021347E-2</v>
      </c>
      <c r="C8746">
        <v>-4.4927517725800234E-4</v>
      </c>
    </row>
    <row r="8747" spans="1:3" x14ac:dyDescent="0.55000000000000004">
      <c r="A8747">
        <v>1.0293065622850664E-2</v>
      </c>
      <c r="B8747">
        <v>-1.2432905820281042E-2</v>
      </c>
      <c r="C8747">
        <v>-4.6192818985364156E-4</v>
      </c>
    </row>
    <row r="8748" spans="1:3" x14ac:dyDescent="0.55000000000000004">
      <c r="A8748">
        <v>1.0500897316928798E-2</v>
      </c>
      <c r="B8748">
        <v>-1.4233538386120053E-2</v>
      </c>
      <c r="C8748">
        <v>-4.7007624381044296E-4</v>
      </c>
    </row>
    <row r="8749" spans="1:3" x14ac:dyDescent="0.55000000000000004">
      <c r="A8749">
        <v>1.0689822544464876E-2</v>
      </c>
      <c r="B8749">
        <v>-1.6062345808077444E-2</v>
      </c>
      <c r="C8749">
        <v>-4.765114487140872E-4</v>
      </c>
    </row>
    <row r="8750" spans="1:3" x14ac:dyDescent="0.55000000000000004">
      <c r="A8750">
        <v>1.0859597141212518E-2</v>
      </c>
      <c r="B8750">
        <v>-1.793390357391034E-2</v>
      </c>
      <c r="C8750">
        <v>-4.9220375099238132E-4</v>
      </c>
    </row>
    <row r="8751" spans="1:3" x14ac:dyDescent="0.55000000000000004">
      <c r="A8751">
        <v>1.1009694530844299E-2</v>
      </c>
      <c r="B8751">
        <v>-1.986751408957586E-2</v>
      </c>
      <c r="C8751">
        <v>-5.0862984924857047E-4</v>
      </c>
    </row>
    <row r="8752" spans="1:3" x14ac:dyDescent="0.55000000000000004">
      <c r="A8752">
        <v>1.1139576606029926E-2</v>
      </c>
      <c r="B8752">
        <v>-2.1841410001742056E-2</v>
      </c>
      <c r="C8752">
        <v>-5.1305540549583732E-4</v>
      </c>
    </row>
    <row r="8753" spans="1:3" x14ac:dyDescent="0.55000000000000004">
      <c r="A8753">
        <v>1.1249093541836615E-2</v>
      </c>
      <c r="B8753">
        <v>-2.3824104286599111E-2</v>
      </c>
      <c r="C8753">
        <v>-5.1318387238048454E-4</v>
      </c>
    </row>
    <row r="8754" spans="1:3" x14ac:dyDescent="0.55000000000000004">
      <c r="A8754">
        <v>1.1338260030157872E-2</v>
      </c>
      <c r="B8754">
        <v>-2.5817163706308918E-2</v>
      </c>
      <c r="C8754">
        <v>-5.1842038212769788E-4</v>
      </c>
    </row>
    <row r="8755" spans="1:3" x14ac:dyDescent="0.55000000000000004">
      <c r="A8755">
        <v>1.1406932646733857E-2</v>
      </c>
      <c r="B8755">
        <v>-2.7838138593027608E-2</v>
      </c>
      <c r="C8755">
        <v>-5.2763287186748261E-4</v>
      </c>
    </row>
    <row r="8756" spans="1:3" x14ac:dyDescent="0.55000000000000004">
      <c r="A8756">
        <v>1.1454820439449735E-2</v>
      </c>
      <c r="B8756">
        <v>-2.9896221411857243E-2</v>
      </c>
      <c r="C8756">
        <v>-5.3762738632591109E-4</v>
      </c>
    </row>
    <row r="8757" spans="1:3" x14ac:dyDescent="0.55000000000000004">
      <c r="A8757">
        <v>1.1480149949332337E-2</v>
      </c>
      <c r="B8757">
        <v>-3.1992388856465319E-2</v>
      </c>
      <c r="C8757">
        <v>-5.4727651545018944E-4</v>
      </c>
    </row>
    <row r="8758" spans="1:3" x14ac:dyDescent="0.55000000000000004">
      <c r="A8758">
        <v>1.1481160290401523E-2</v>
      </c>
      <c r="B8758">
        <v>-3.4121138880960369E-2</v>
      </c>
      <c r="C8758">
        <v>-5.5421291244942526E-4</v>
      </c>
    </row>
    <row r="8759" spans="1:3" x14ac:dyDescent="0.55000000000000004">
      <c r="A8759">
        <v>1.1457674769893889E-2</v>
      </c>
      <c r="B8759">
        <v>-3.6261357069539576E-2</v>
      </c>
      <c r="C8759">
        <v>-5.5265463376040231E-4</v>
      </c>
    </row>
    <row r="8760" spans="1:3" x14ac:dyDescent="0.55000000000000004">
      <c r="A8760">
        <v>1.1409840750166362E-2</v>
      </c>
      <c r="B8760">
        <v>-3.8387219289745526E-2</v>
      </c>
      <c r="C8760">
        <v>-5.4596003856728257E-4</v>
      </c>
    </row>
    <row r="8761" spans="1:3" x14ac:dyDescent="0.55000000000000004">
      <c r="A8761">
        <v>1.1338004528393175E-2</v>
      </c>
      <c r="B8761">
        <v>-4.04989554583619E-2</v>
      </c>
      <c r="C8761">
        <v>-5.4425249591208695E-4</v>
      </c>
    </row>
    <row r="8762" spans="1:3" x14ac:dyDescent="0.55000000000000004">
      <c r="A8762">
        <v>1.1242400718945693E-2</v>
      </c>
      <c r="B8762">
        <v>-4.2608960778681128E-2</v>
      </c>
      <c r="C8762">
        <v>-5.4369248607367081E-4</v>
      </c>
    </row>
    <row r="8763" spans="1:3" x14ac:dyDescent="0.55000000000000004">
      <c r="A8763">
        <v>1.1123249388987273E-2</v>
      </c>
      <c r="B8763">
        <v>-4.4712751206439298E-2</v>
      </c>
      <c r="C8763">
        <v>-5.3940868369699638E-4</v>
      </c>
    </row>
    <row r="8764" spans="1:3" x14ac:dyDescent="0.55000000000000004">
      <c r="A8764">
        <v>1.0980902088213498E-2</v>
      </c>
      <c r="B8764">
        <v>-4.6805489683915832E-2</v>
      </c>
      <c r="C8764">
        <v>-5.3609711294134511E-4</v>
      </c>
    </row>
    <row r="8765" spans="1:3" x14ac:dyDescent="0.55000000000000004">
      <c r="A8765">
        <v>1.0815733905870635E-2</v>
      </c>
      <c r="B8765">
        <v>-4.8884281697602179E-2</v>
      </c>
      <c r="C8765">
        <v>-5.3008324220233066E-4</v>
      </c>
    </row>
    <row r="8766" spans="1:3" x14ac:dyDescent="0.55000000000000004">
      <c r="A8766">
        <v>1.0628241228088286E-2</v>
      </c>
      <c r="B8766">
        <v>-5.0936103680822145E-2</v>
      </c>
      <c r="C8766">
        <v>-5.1987220941568911E-4</v>
      </c>
    </row>
    <row r="8767" spans="1:3" x14ac:dyDescent="0.55000000000000004">
      <c r="A8767">
        <v>1.0419072670874578E-2</v>
      </c>
      <c r="B8767">
        <v>-5.2957901942344336E-2</v>
      </c>
      <c r="C8767">
        <v>-5.120941026729623E-4</v>
      </c>
    </row>
    <row r="8768" spans="1:3" x14ac:dyDescent="0.55000000000000004">
      <c r="A8768">
        <v>1.0188851913189977E-2</v>
      </c>
      <c r="B8768">
        <v>-5.4950191160180281E-2</v>
      </c>
      <c r="C8768">
        <v>-5.0197335970857278E-4</v>
      </c>
    </row>
    <row r="8769" spans="1:3" x14ac:dyDescent="0.55000000000000004">
      <c r="A8769">
        <v>9.9383040233985472E-3</v>
      </c>
      <c r="B8769">
        <v>-5.6900104538887171E-2</v>
      </c>
      <c r="C8769">
        <v>-4.8750265517234054E-4</v>
      </c>
    </row>
    <row r="8770" spans="1:3" x14ac:dyDescent="0.55000000000000004">
      <c r="A8770">
        <v>9.668303708788557E-3</v>
      </c>
      <c r="B8770">
        <v>-5.8805599408789773E-2</v>
      </c>
      <c r="C8770">
        <v>-4.762249870798866E-4</v>
      </c>
    </row>
    <row r="8771" spans="1:3" x14ac:dyDescent="0.55000000000000004">
      <c r="A8771">
        <v>9.3796667557944462E-3</v>
      </c>
      <c r="B8771">
        <v>-6.0671991355569055E-2</v>
      </c>
      <c r="C8771">
        <v>-4.6435169089642351E-4</v>
      </c>
    </row>
    <row r="8772" spans="1:3" x14ac:dyDescent="0.55000000000000004">
      <c r="A8772">
        <v>9.0732485038313299E-3</v>
      </c>
      <c r="B8772">
        <v>-6.2489503485975935E-2</v>
      </c>
      <c r="C8772">
        <v>-4.4808335593739869E-4</v>
      </c>
    </row>
    <row r="8773" spans="1:3" x14ac:dyDescent="0.55000000000000004">
      <c r="A8773">
        <v>8.7500574562719927E-3</v>
      </c>
      <c r="B8773">
        <v>-6.4249793265382715E-2</v>
      </c>
      <c r="C8773">
        <v>-4.3199647775332348E-4</v>
      </c>
    </row>
    <row r="8774" spans="1:3" x14ac:dyDescent="0.55000000000000004">
      <c r="A8774">
        <v>8.4111293859277653E-3</v>
      </c>
      <c r="B8774">
        <v>-6.59537720802887E-2</v>
      </c>
      <c r="C8774">
        <v>-4.1620320023496172E-4</v>
      </c>
    </row>
    <row r="8775" spans="1:3" x14ac:dyDescent="0.55000000000000004">
      <c r="A8775">
        <v>8.0574976010481074E-3</v>
      </c>
      <c r="B8775">
        <v>-6.760337585082199E-2</v>
      </c>
      <c r="C8775">
        <v>-4.01114402369304E-4</v>
      </c>
    </row>
    <row r="8776" spans="1:3" x14ac:dyDescent="0.55000000000000004">
      <c r="A8776">
        <v>7.6901861435420688E-3</v>
      </c>
      <c r="B8776">
        <v>-6.9198092740761954E-2</v>
      </c>
      <c r="C8776">
        <v>-3.8512533222114116E-4</v>
      </c>
    </row>
    <row r="8777" spans="1:3" x14ac:dyDescent="0.55000000000000004">
      <c r="A8777">
        <v>7.3102768245726056E-3</v>
      </c>
      <c r="B8777">
        <v>-7.0725594207414783E-2</v>
      </c>
      <c r="C8777">
        <v>-3.640780920457246E-4</v>
      </c>
    </row>
    <row r="8778" spans="1:3" x14ac:dyDescent="0.55000000000000004">
      <c r="A8778">
        <v>6.9190141123803449E-3</v>
      </c>
      <c r="B8778">
        <v>-7.2176942542815814E-2</v>
      </c>
      <c r="C8778">
        <v>-3.4387864085352074E-4</v>
      </c>
    </row>
    <row r="8779" spans="1:3" x14ac:dyDescent="0.55000000000000004">
      <c r="A8779">
        <v>6.5176324800966089E-3</v>
      </c>
      <c r="B8779">
        <v>-7.3557610162280504E-2</v>
      </c>
      <c r="C8779">
        <v>-3.2572172776830911E-4</v>
      </c>
    </row>
    <row r="8780" spans="1:3" x14ac:dyDescent="0.55000000000000004">
      <c r="A8780">
        <v>6.1073236904083169E-3</v>
      </c>
      <c r="B8780">
        <v>-7.4861482269466526E-2</v>
      </c>
      <c r="C8780">
        <v>-3.0283248349028975E-4</v>
      </c>
    </row>
    <row r="8781" spans="1:3" x14ac:dyDescent="0.55000000000000004">
      <c r="A8781">
        <v>5.6894153954284354E-3</v>
      </c>
      <c r="B8781">
        <v>-7.607929552243263E-2</v>
      </c>
      <c r="C8781">
        <v>-2.8052423232940651E-4</v>
      </c>
    </row>
    <row r="8782" spans="1:3" x14ac:dyDescent="0.55000000000000004">
      <c r="A8782">
        <v>5.2652202700420141E-3</v>
      </c>
      <c r="B8782">
        <v>-7.7219475183593025E-2</v>
      </c>
      <c r="C8782">
        <v>-2.6202145443634796E-4</v>
      </c>
    </row>
    <row r="8783" spans="1:3" x14ac:dyDescent="0.55000000000000004">
      <c r="A8783">
        <v>4.8359401474347124E-3</v>
      </c>
      <c r="B8783">
        <v>-7.8283554195486119E-2</v>
      </c>
      <c r="C8783">
        <v>-2.4082486753238582E-4</v>
      </c>
    </row>
    <row r="8784" spans="1:3" x14ac:dyDescent="0.55000000000000004">
      <c r="A8784">
        <v>4.4028442238829178E-3</v>
      </c>
      <c r="B8784">
        <v>-7.9262530804101533E-2</v>
      </c>
      <c r="C8784">
        <v>-2.1847833048006015E-4</v>
      </c>
    </row>
    <row r="8785" spans="1:3" x14ac:dyDescent="0.55000000000000004">
      <c r="A8785">
        <v>3.9672386025162197E-3</v>
      </c>
      <c r="B8785">
        <v>-8.0155606027703927E-2</v>
      </c>
      <c r="C8785">
        <v>-1.9737610487881852E-4</v>
      </c>
    </row>
    <row r="8786" spans="1:3" x14ac:dyDescent="0.55000000000000004">
      <c r="A8786">
        <v>3.5303892118664303E-3</v>
      </c>
      <c r="B8786">
        <v>-8.0963678080375093E-2</v>
      </c>
      <c r="C8786">
        <v>-1.7596221520037249E-4</v>
      </c>
    </row>
    <row r="8787" spans="1:3" x14ac:dyDescent="0.55000000000000004">
      <c r="A8787">
        <v>3.0935513724933525E-3</v>
      </c>
      <c r="B8787">
        <v>-8.168665368189254E-2</v>
      </c>
      <c r="C8787">
        <v>-1.553487332921015E-4</v>
      </c>
    </row>
    <row r="8788" spans="1:3" x14ac:dyDescent="0.55000000000000004">
      <c r="A8788">
        <v>2.6579534542689616E-3</v>
      </c>
      <c r="B8788">
        <v>-8.232157500243957E-2</v>
      </c>
      <c r="C8788">
        <v>-1.3316821710614938E-4</v>
      </c>
    </row>
    <row r="8789" spans="1:3" x14ac:dyDescent="0.55000000000000004">
      <c r="A8789">
        <v>2.2248608571174425E-3</v>
      </c>
      <c r="B8789">
        <v>-8.2861211459790474E-2</v>
      </c>
      <c r="C8789">
        <v>-1.0991792955026529E-4</v>
      </c>
    </row>
    <row r="8790" spans="1:3" x14ac:dyDescent="0.55000000000000004">
      <c r="A8790">
        <v>1.7955465589296513E-3</v>
      </c>
      <c r="B8790">
        <v>-8.3309551481125135E-2</v>
      </c>
      <c r="C8790">
        <v>-9.020645420306452E-5</v>
      </c>
    </row>
    <row r="8791" spans="1:3" x14ac:dyDescent="0.55000000000000004">
      <c r="A8791">
        <v>1.3711649362108923E-3</v>
      </c>
      <c r="B8791">
        <v>-8.3671429504734746E-2</v>
      </c>
      <c r="C8791">
        <v>-6.9821688432547834E-5</v>
      </c>
    </row>
    <row r="8792" spans="1:3" x14ac:dyDescent="0.55000000000000004">
      <c r="A8792">
        <v>9.5286903975934573E-4</v>
      </c>
      <c r="B8792">
        <v>-8.3938023729741046E-2</v>
      </c>
      <c r="C8792">
        <v>-4.6957950873610385E-5</v>
      </c>
    </row>
    <row r="8793" spans="1:3" x14ac:dyDescent="0.55000000000000004">
      <c r="A8793">
        <v>5.4185873723690053E-4</v>
      </c>
      <c r="B8793">
        <v>-8.4108493337053516E-2</v>
      </c>
      <c r="C8793">
        <v>-2.6988386846764159E-5</v>
      </c>
    </row>
    <row r="8794" spans="1:3" x14ac:dyDescent="0.55000000000000004">
      <c r="A8794">
        <v>1.3922693037128582E-4</v>
      </c>
      <c r="B8794">
        <v>-8.4191255896817224E-2</v>
      </c>
      <c r="C8794">
        <v>-8.5843582735699296E-6</v>
      </c>
    </row>
    <row r="8795" spans="1:3" x14ac:dyDescent="0.55000000000000004">
      <c r="A8795">
        <v>-2.5401432962628655E-4</v>
      </c>
      <c r="B8795">
        <v>-8.4186310260954286E-2</v>
      </c>
      <c r="C8795">
        <v>1.0574706142253919E-5</v>
      </c>
    </row>
    <row r="8796" spans="1:3" x14ac:dyDescent="0.55000000000000004">
      <c r="A8796">
        <v>-6.3685999247328816E-4</v>
      </c>
      <c r="B8796">
        <v>-8.4090076973056926E-2</v>
      </c>
      <c r="C8796">
        <v>2.9656763895711405E-5</v>
      </c>
    </row>
    <row r="8797" spans="1:3" x14ac:dyDescent="0.55000000000000004">
      <c r="A8797">
        <v>-1.0083280960141287E-3</v>
      </c>
      <c r="B8797">
        <v>-8.3900714878431162E-2</v>
      </c>
      <c r="C8797">
        <v>4.8688823640944386E-5</v>
      </c>
    </row>
    <row r="8798" spans="1:3" x14ac:dyDescent="0.55000000000000004">
      <c r="A8798">
        <v>-1.3674772928261047E-3</v>
      </c>
      <c r="B8798">
        <v>-8.3622242724033041E-2</v>
      </c>
      <c r="C8798">
        <v>6.5204327065632601E-5</v>
      </c>
    </row>
    <row r="8799" spans="1:3" x14ac:dyDescent="0.55000000000000004">
      <c r="A8799">
        <v>-1.7134768624185576E-3</v>
      </c>
      <c r="B8799">
        <v>-8.3261238111051294E-2</v>
      </c>
      <c r="C8799">
        <v>8.0644593424140186E-5</v>
      </c>
    </row>
    <row r="8800" spans="1:3" x14ac:dyDescent="0.55000000000000004">
      <c r="A8800">
        <v>-2.045555861898995E-3</v>
      </c>
      <c r="B8800">
        <v>-8.2812031254084262E-2</v>
      </c>
      <c r="C8800">
        <v>9.8517062176172487E-5</v>
      </c>
    </row>
    <row r="8801" spans="1:3" x14ac:dyDescent="0.55000000000000004">
      <c r="A8801">
        <v>-2.3629112690020187E-3</v>
      </c>
      <c r="B8801">
        <v>-8.227142550895776E-2</v>
      </c>
      <c r="C8801">
        <v>1.1427821356551876E-4</v>
      </c>
    </row>
    <row r="8802" spans="1:3" x14ac:dyDescent="0.55000000000000004">
      <c r="A8802">
        <v>-2.6648391897972465E-3</v>
      </c>
      <c r="B8802">
        <v>-8.1650245869400631E-2</v>
      </c>
      <c r="C8802">
        <v>1.2692584338832349E-4</v>
      </c>
    </row>
    <row r="8803" spans="1:3" x14ac:dyDescent="0.55000000000000004">
      <c r="A8803">
        <v>-2.9507652415162017E-3</v>
      </c>
      <c r="B8803">
        <v>-8.0950648992317534E-2</v>
      </c>
      <c r="C8803">
        <v>1.4089496845081558E-4</v>
      </c>
    </row>
    <row r="8804" spans="1:3" x14ac:dyDescent="0.55000000000000004">
      <c r="A8804">
        <v>-3.22011951349893E-3</v>
      </c>
      <c r="B8804">
        <v>-8.0167552601104849E-2</v>
      </c>
      <c r="C8804">
        <v>1.5453821671419869E-4</v>
      </c>
    </row>
    <row r="8805" spans="1:3" x14ac:dyDescent="0.55000000000000004">
      <c r="A8805">
        <v>-3.4723743315224565E-3</v>
      </c>
      <c r="B8805">
        <v>-7.9303590265543233E-2</v>
      </c>
      <c r="C8805">
        <v>1.6652559592918672E-4</v>
      </c>
    </row>
    <row r="8806" spans="1:3" x14ac:dyDescent="0.55000000000000004">
      <c r="A8806">
        <v>-3.7070914858958345E-3</v>
      </c>
      <c r="B8806">
        <v>-7.8363551281572658E-2</v>
      </c>
      <c r="C8806">
        <v>1.7740732215847365E-4</v>
      </c>
    </row>
    <row r="8807" spans="1:3" x14ac:dyDescent="0.55000000000000004">
      <c r="A8807">
        <v>-3.9239143112156224E-3</v>
      </c>
      <c r="B8807">
        <v>-7.7352543387833109E-2</v>
      </c>
      <c r="C8807">
        <v>1.8659035932682143E-4</v>
      </c>
    </row>
    <row r="8808" spans="1:3" x14ac:dyDescent="0.55000000000000004">
      <c r="A8808">
        <v>-4.1225695996516447E-3</v>
      </c>
      <c r="B8808">
        <v>-7.6270124068194167E-2</v>
      </c>
      <c r="C8808">
        <v>1.9667857224956681E-4</v>
      </c>
    </row>
    <row r="8809" spans="1:3" x14ac:dyDescent="0.55000000000000004">
      <c r="A8809">
        <v>-4.3027964554644381E-3</v>
      </c>
      <c r="B8809">
        <v>-7.5112283579324923E-2</v>
      </c>
      <c r="C8809">
        <v>2.0631681207198272E-4</v>
      </c>
    </row>
    <row r="8810" spans="1:3" x14ac:dyDescent="0.55000000000000004">
      <c r="A8810">
        <v>-4.4643945768143749E-3</v>
      </c>
      <c r="B8810">
        <v>-7.3888890022868775E-2</v>
      </c>
      <c r="C8810">
        <v>2.1204309217284613E-4</v>
      </c>
    </row>
    <row r="8811" spans="1:3" x14ac:dyDescent="0.55000000000000004">
      <c r="A8811">
        <v>-4.607315722299758E-3</v>
      </c>
      <c r="B8811">
        <v>-7.2607626000785366E-2</v>
      </c>
      <c r="C8811">
        <v>2.1815014465329668E-4</v>
      </c>
    </row>
    <row r="8812" spans="1:3" x14ac:dyDescent="0.55000000000000004">
      <c r="A8812">
        <v>-4.7315409836820935E-3</v>
      </c>
      <c r="B8812">
        <v>-7.1261151424059005E-2</v>
      </c>
      <c r="C8812">
        <v>2.2545513571888123E-4</v>
      </c>
    </row>
    <row r="8813" spans="1:3" x14ac:dyDescent="0.55000000000000004">
      <c r="A8813">
        <v>-4.8370565184707543E-3</v>
      </c>
      <c r="B8813">
        <v>-6.9852049266322769E-2</v>
      </c>
      <c r="C8813">
        <v>2.2982984827236234E-4</v>
      </c>
    </row>
    <row r="8814" spans="1:3" x14ac:dyDescent="0.55000000000000004">
      <c r="A8814">
        <v>-4.923969704040858E-3</v>
      </c>
      <c r="B8814">
        <v>-6.8390586461170452E-2</v>
      </c>
      <c r="C8814">
        <v>2.3294983566788212E-4</v>
      </c>
    </row>
    <row r="8815" spans="1:3" x14ac:dyDescent="0.55000000000000004">
      <c r="A8815">
        <v>-4.9924691876920722E-3</v>
      </c>
      <c r="B8815">
        <v>-6.6878576413568772E-2</v>
      </c>
      <c r="C8815">
        <v>2.3595392347293602E-4</v>
      </c>
    </row>
    <row r="8816" spans="1:3" x14ac:dyDescent="0.55000000000000004">
      <c r="A8816">
        <v>-5.0427837796193148E-3</v>
      </c>
      <c r="B8816">
        <v>-6.5316468345671022E-2</v>
      </c>
      <c r="C8816">
        <v>2.3816212650916072E-4</v>
      </c>
    </row>
    <row r="8817" spans="1:3" x14ac:dyDescent="0.55000000000000004">
      <c r="A8817">
        <v>-5.0751944978919671E-3</v>
      </c>
      <c r="B8817">
        <v>-6.3704737388950425E-2</v>
      </c>
      <c r="C8817">
        <v>2.4023219176484695E-4</v>
      </c>
    </row>
    <row r="8818" spans="1:3" x14ac:dyDescent="0.55000000000000004">
      <c r="A8818">
        <v>-5.0900282403665469E-3</v>
      </c>
      <c r="B8818">
        <v>-6.2049213914912658E-2</v>
      </c>
      <c r="C8818">
        <v>2.399864238007142E-4</v>
      </c>
    </row>
    <row r="8819" spans="1:3" x14ac:dyDescent="0.55000000000000004">
      <c r="A8819">
        <v>-5.0877156396257166E-3</v>
      </c>
      <c r="B8819">
        <v>-6.0359968673332584E-2</v>
      </c>
      <c r="C8819">
        <v>2.3847641325152759E-4</v>
      </c>
    </row>
    <row r="8820" spans="1:3" x14ac:dyDescent="0.55000000000000004">
      <c r="A8820">
        <v>-5.0687508545185873E-3</v>
      </c>
      <c r="B8820">
        <v>-5.8632981656929838E-2</v>
      </c>
      <c r="C8820">
        <v>2.3872035493133006E-4</v>
      </c>
    </row>
    <row r="8821" spans="1:3" x14ac:dyDescent="0.55000000000000004">
      <c r="A8821">
        <v>-5.0336106272379569E-3</v>
      </c>
      <c r="B8821">
        <v>-5.6866211993037069E-2</v>
      </c>
      <c r="C8821">
        <v>2.3716021193818042E-4</v>
      </c>
    </row>
    <row r="8822" spans="1:3" x14ac:dyDescent="0.55000000000000004">
      <c r="A8822">
        <v>-4.9828543551154068E-3</v>
      </c>
      <c r="B8822">
        <v>-5.5073575002870606E-2</v>
      </c>
      <c r="C8822">
        <v>2.3308748468086243E-4</v>
      </c>
    </row>
    <row r="8823" spans="1:3" x14ac:dyDescent="0.55000000000000004">
      <c r="A8823">
        <v>-4.917142134994259E-3</v>
      </c>
      <c r="B8823">
        <v>-5.3258891284763819E-2</v>
      </c>
      <c r="C8823">
        <v>2.3002080258236902E-4</v>
      </c>
    </row>
    <row r="8824" spans="1:3" x14ac:dyDescent="0.55000000000000004">
      <c r="A8824">
        <v>-4.837133515825512E-3</v>
      </c>
      <c r="B8824">
        <v>-5.1417837424960061E-2</v>
      </c>
      <c r="C8824">
        <v>2.2660704861648519E-4</v>
      </c>
    </row>
    <row r="8825" spans="1:3" x14ac:dyDescent="0.55000000000000004">
      <c r="A8825">
        <v>-4.7435178033392311E-3</v>
      </c>
      <c r="B8825">
        <v>-4.9555299754973088E-2</v>
      </c>
      <c r="C8825">
        <v>2.2188350119284062E-4</v>
      </c>
    </row>
    <row r="8826" spans="1:3" x14ac:dyDescent="0.55000000000000004">
      <c r="A8826">
        <v>-4.6370456548009064E-3</v>
      </c>
      <c r="B8826">
        <v>-4.7677669249515289E-2</v>
      </c>
      <c r="C8826">
        <v>2.1654292783840999E-4</v>
      </c>
    </row>
    <row r="8827" spans="1:3" x14ac:dyDescent="0.55000000000000004">
      <c r="A8827">
        <v>-4.5185120974869557E-3</v>
      </c>
      <c r="B8827">
        <v>-4.5790916113655211E-2</v>
      </c>
      <c r="C8827">
        <v>2.1014571243399124E-4</v>
      </c>
    </row>
    <row r="8828" spans="1:3" x14ac:dyDescent="0.55000000000000004">
      <c r="A8828">
        <v>-4.3887560510070802E-3</v>
      </c>
      <c r="B8828">
        <v>-4.3895869837071631E-2</v>
      </c>
      <c r="C8828">
        <v>2.0435454801897893E-4</v>
      </c>
    </row>
    <row r="8829" spans="1:3" x14ac:dyDescent="0.55000000000000004">
      <c r="A8829">
        <v>-4.2486133678418282E-3</v>
      </c>
      <c r="B8829">
        <v>-4.1989224437700846E-2</v>
      </c>
      <c r="C8829">
        <v>1.9843970535180712E-4</v>
      </c>
    </row>
    <row r="8830" spans="1:3" x14ac:dyDescent="0.55000000000000004">
      <c r="A8830">
        <v>-4.098942826378283E-3</v>
      </c>
      <c r="B8830">
        <v>-4.0081804709270717E-2</v>
      </c>
      <c r="C8830">
        <v>1.9020908131445294E-4</v>
      </c>
    </row>
    <row r="8831" spans="1:3" x14ac:dyDescent="0.55000000000000004">
      <c r="A8831">
        <v>-3.9406807740242598E-3</v>
      </c>
      <c r="B8831">
        <v>-3.8182548860221398E-2</v>
      </c>
      <c r="C8831">
        <v>1.8238303153662983E-4</v>
      </c>
    </row>
    <row r="8832" spans="1:3" x14ac:dyDescent="0.55000000000000004">
      <c r="A8832">
        <v>-3.7747607127566573E-3</v>
      </c>
      <c r="B8832">
        <v>-3.6284201972732077E-2</v>
      </c>
      <c r="C8832">
        <v>1.7553768864956928E-4</v>
      </c>
    </row>
    <row r="8833" spans="1:3" x14ac:dyDescent="0.55000000000000004">
      <c r="A8833">
        <v>-3.602095837305298E-3</v>
      </c>
      <c r="B8833">
        <v>-3.4389658279590937E-2</v>
      </c>
      <c r="C8833">
        <v>1.6716361380771354E-4</v>
      </c>
    </row>
    <row r="8834" spans="1:3" x14ac:dyDescent="0.55000000000000004">
      <c r="A8834">
        <v>-3.4236478204656244E-3</v>
      </c>
      <c r="B8834">
        <v>-3.2510211580297613E-2</v>
      </c>
      <c r="C8834">
        <v>1.5831554329292659E-4</v>
      </c>
    </row>
    <row r="8835" spans="1:3" x14ac:dyDescent="0.55000000000000004">
      <c r="A8835">
        <v>-3.2403983518659264E-3</v>
      </c>
      <c r="B8835">
        <v>-3.0647739262057182E-2</v>
      </c>
      <c r="C8835">
        <v>1.4976600585924778E-4</v>
      </c>
    </row>
    <row r="8836" spans="1:3" x14ac:dyDescent="0.55000000000000004">
      <c r="A8836">
        <v>-3.0533204912752314E-3</v>
      </c>
      <c r="B8836">
        <v>-2.8802379629014659E-2</v>
      </c>
      <c r="C8836">
        <v>1.4109278893937672E-4</v>
      </c>
    </row>
    <row r="8837" spans="1:3" x14ac:dyDescent="0.55000000000000004">
      <c r="A8837">
        <v>-2.863385569700231E-3</v>
      </c>
      <c r="B8837">
        <v>-2.69747841102656E-2</v>
      </c>
      <c r="C8837">
        <v>1.3263211533771975E-4</v>
      </c>
    </row>
    <row r="8838" spans="1:3" x14ac:dyDescent="0.55000000000000004">
      <c r="A8838">
        <v>-2.6715591479709914E-3</v>
      </c>
      <c r="B8838">
        <v>-2.5170884728182932E-2</v>
      </c>
      <c r="C8838">
        <v>1.2335664684608668E-4</v>
      </c>
    </row>
    <row r="8839" spans="1:3" x14ac:dyDescent="0.55000000000000004">
      <c r="A8839">
        <v>-2.4788258729102602E-3</v>
      </c>
      <c r="B8839">
        <v>-2.3400557603429926E-2</v>
      </c>
      <c r="C8839">
        <v>1.1386953728861467E-4</v>
      </c>
    </row>
    <row r="8840" spans="1:3" x14ac:dyDescent="0.55000000000000004">
      <c r="A8840">
        <v>-2.2861646574507373E-3</v>
      </c>
      <c r="B8840">
        <v>-2.1659182138889458E-2</v>
      </c>
      <c r="C8840">
        <v>1.0560512177392828E-4</v>
      </c>
    </row>
    <row r="8841" spans="1:3" x14ac:dyDescent="0.55000000000000004">
      <c r="A8841">
        <v>-2.0945100956702161E-3</v>
      </c>
      <c r="B8841">
        <v>-1.9944143491351436E-2</v>
      </c>
      <c r="C8841">
        <v>9.6884703774347558E-5</v>
      </c>
    </row>
    <row r="8842" spans="1:3" x14ac:dyDescent="0.55000000000000004">
      <c r="A8842">
        <v>-1.904799115899193E-3</v>
      </c>
      <c r="B8842">
        <v>-1.8269164532339312E-2</v>
      </c>
      <c r="C8842">
        <v>8.7493828572704911E-5</v>
      </c>
    </row>
    <row r="8843" spans="1:3" x14ac:dyDescent="0.55000000000000004">
      <c r="A8843">
        <v>-1.7179731722319724E-3</v>
      </c>
      <c r="B8843">
        <v>-1.6637408856111504E-2</v>
      </c>
      <c r="C8843">
        <v>7.8991952494499048E-5</v>
      </c>
    </row>
    <row r="8844" spans="1:3" x14ac:dyDescent="0.55000000000000004">
      <c r="A8844">
        <v>-1.5349318670240992E-3</v>
      </c>
      <c r="B8844">
        <v>-1.5043429936049691E-2</v>
      </c>
      <c r="C8844">
        <v>7.0787482391520621E-5</v>
      </c>
    </row>
    <row r="8845" spans="1:3" x14ac:dyDescent="0.55000000000000004">
      <c r="A8845">
        <v>-1.3565466215378665E-3</v>
      </c>
      <c r="B8845">
        <v>-1.3491263454158315E-2</v>
      </c>
      <c r="C8845">
        <v>6.2529042340963171E-5</v>
      </c>
    </row>
    <row r="8846" spans="1:3" x14ac:dyDescent="0.55000000000000004">
      <c r="A8846">
        <v>-1.1836712819322708E-3</v>
      </c>
      <c r="B8846">
        <v>-1.1986570549557941E-2</v>
      </c>
      <c r="C8846">
        <v>5.4517487107397502E-5</v>
      </c>
    </row>
    <row r="8847" spans="1:3" x14ac:dyDescent="0.55000000000000004">
      <c r="A8847">
        <v>-1.0171325629729562E-3</v>
      </c>
      <c r="B8847">
        <v>-1.0534355556715801E-2</v>
      </c>
      <c r="C8847">
        <v>4.666039038272785E-5</v>
      </c>
    </row>
    <row r="8848" spans="1:3" x14ac:dyDescent="0.55000000000000004">
      <c r="A8848">
        <v>-8.5772660469390525E-4</v>
      </c>
      <c r="B8848">
        <v>-9.1339994240547933E-3</v>
      </c>
      <c r="C8848">
        <v>3.9484397269022058E-5</v>
      </c>
    </row>
    <row r="8849" spans="1:3" x14ac:dyDescent="0.55000000000000004">
      <c r="A8849">
        <v>-7.0620409116291542E-4</v>
      </c>
      <c r="B8849">
        <v>-7.7807478214360643E-3</v>
      </c>
      <c r="C8849">
        <v>3.2718882213423253E-5</v>
      </c>
    </row>
    <row r="8850" spans="1:3" x14ac:dyDescent="0.55000000000000004">
      <c r="A8850">
        <v>-5.63279674288433E-4</v>
      </c>
      <c r="B8850">
        <v>-6.484573827964385E-3</v>
      </c>
      <c r="C8850">
        <v>2.5890270091679637E-5</v>
      </c>
    </row>
    <row r="8851" spans="1:3" x14ac:dyDescent="0.55000000000000004">
      <c r="A8851">
        <v>-4.2964086071051421E-4</v>
      </c>
      <c r="B8851">
        <v>-5.2530923416759237E-3</v>
      </c>
      <c r="C8851">
        <v>1.9707175101182471E-5</v>
      </c>
    </row>
    <row r="8852" spans="1:3" x14ac:dyDescent="0.55000000000000004">
      <c r="A8852">
        <v>-3.0592526724272873E-4</v>
      </c>
      <c r="B8852">
        <v>-4.0770245589459228E-3</v>
      </c>
      <c r="C8852">
        <v>1.4179850664076364E-5</v>
      </c>
    </row>
    <row r="8853" spans="1:3" x14ac:dyDescent="0.55000000000000004">
      <c r="A8853">
        <v>-1.9272152577817152E-4</v>
      </c>
      <c r="B8853">
        <v>-2.9578291295316488E-3</v>
      </c>
      <c r="C8853">
        <v>8.9245745964311514E-6</v>
      </c>
    </row>
    <row r="8854" spans="1:3" x14ac:dyDescent="0.55000000000000004">
      <c r="A8854">
        <v>-9.0579318596952979E-5</v>
      </c>
      <c r="B8854">
        <v>-1.9055286938395315E-3</v>
      </c>
      <c r="C8854">
        <v>4.1788490147281331E-6</v>
      </c>
    </row>
    <row r="8855" spans="1:3" x14ac:dyDescent="0.55000000000000004">
      <c r="A8855">
        <v>0</v>
      </c>
      <c r="B8855">
        <v>-9.2018575790387292E-4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K3" sqref="K3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-0.65450772968741</v>
      </c>
    </row>
    <row r="4" spans="1:2" x14ac:dyDescent="0.55000000000000004">
      <c r="A4">
        <v>0.63544398327975005</v>
      </c>
      <c r="B4">
        <v>-0.6155107360141524</v>
      </c>
    </row>
    <row r="5" spans="1:2" x14ac:dyDescent="0.55000000000000004">
      <c r="A5">
        <v>0.6540639132514966</v>
      </c>
      <c r="B5">
        <v>-0.54377084999305203</v>
      </c>
    </row>
    <row r="6" spans="1:2" x14ac:dyDescent="0.55000000000000004">
      <c r="A6">
        <v>0.67322944881756064</v>
      </c>
      <c r="B6">
        <v>-0.43534711175350088</v>
      </c>
    </row>
    <row r="7" spans="1:2" x14ac:dyDescent="0.55000000000000004">
      <c r="A7">
        <v>0.6929565774421802</v>
      </c>
      <c r="B7">
        <v>-0.32424706344663595</v>
      </c>
    </row>
    <row r="8" spans="1:2" x14ac:dyDescent="0.55000000000000004">
      <c r="A8">
        <v>0.71326175505805534</v>
      </c>
      <c r="B8">
        <v>-0.22880703401575991</v>
      </c>
    </row>
    <row r="9" spans="1:2" x14ac:dyDescent="0.55000000000000004">
      <c r="A9">
        <v>0.73416191979351908</v>
      </c>
      <c r="B9">
        <v>-0.14992888532026913</v>
      </c>
    </row>
    <row r="10" spans="1:2" x14ac:dyDescent="0.55000000000000004">
      <c r="A10">
        <v>0.75567450610194886</v>
      </c>
      <c r="B10">
        <v>-0.12000856306043581</v>
      </c>
    </row>
    <row r="11" spans="1:2" x14ac:dyDescent="0.55000000000000004">
      <c r="A11">
        <v>0.7778174593052023</v>
      </c>
      <c r="B11">
        <v>-8.6353563698165478E-2</v>
      </c>
    </row>
    <row r="12" spans="1:2" x14ac:dyDescent="0.55000000000000004">
      <c r="A12">
        <v>0.80060925056320331</v>
      </c>
      <c r="B12">
        <v>-2.2538675772481774E-2</v>
      </c>
    </row>
    <row r="13" spans="1:2" x14ac:dyDescent="0.55000000000000004">
      <c r="A13">
        <v>0.82406889228217461</v>
      </c>
      <c r="B13">
        <v>8.2391498172299321E-2</v>
      </c>
    </row>
    <row r="14" spans="1:2" x14ac:dyDescent="0.55000000000000004">
      <c r="A14">
        <v>0.84821595397436755</v>
      </c>
      <c r="B14">
        <v>0.14397388907786637</v>
      </c>
    </row>
    <row r="15" spans="1:2" x14ac:dyDescent="0.55000000000000004">
      <c r="A15">
        <v>0.87307057858250992</v>
      </c>
      <c r="B15">
        <v>0.21648263748345267</v>
      </c>
    </row>
    <row r="16" spans="1:2" x14ac:dyDescent="0.55000000000000004">
      <c r="A16">
        <v>0.89865349928260485</v>
      </c>
      <c r="B16">
        <v>0.25353078029734583</v>
      </c>
    </row>
    <row r="17" spans="1:2" x14ac:dyDescent="0.55000000000000004">
      <c r="A17">
        <v>0.92498605677908619</v>
      </c>
      <c r="B17">
        <v>0.24898180095917852</v>
      </c>
    </row>
    <row r="18" spans="1:2" x14ac:dyDescent="0.55000000000000004">
      <c r="A18">
        <v>0.95209021710675756</v>
      </c>
      <c r="B18">
        <v>0.18318824148388677</v>
      </c>
    </row>
    <row r="19" spans="1:2" x14ac:dyDescent="0.55000000000000004">
      <c r="A19">
        <v>0.97998858995437321</v>
      </c>
      <c r="B19">
        <v>9.9517625815219238E-2</v>
      </c>
    </row>
    <row r="20" spans="1:2" x14ac:dyDescent="0.55000000000000004">
      <c r="A20">
        <v>1.0087044475251383</v>
      </c>
      <c r="B20">
        <v>1.6950754479264335E-2</v>
      </c>
    </row>
    <row r="21" spans="1:2" x14ac:dyDescent="0.55000000000000004">
      <c r="A21">
        <v>1.0382617439498631</v>
      </c>
      <c r="B21">
        <v>9.7618350331503442E-2</v>
      </c>
    </row>
    <row r="22" spans="1:2" x14ac:dyDescent="0.55000000000000004">
      <c r="A22">
        <v>1.0686851352689664</v>
      </c>
      <c r="B22">
        <v>0.14389314164025263</v>
      </c>
    </row>
    <row r="23" spans="1:2" x14ac:dyDescent="0.55000000000000004">
      <c r="A23">
        <v>1.1000000000000001</v>
      </c>
      <c r="B23">
        <v>0.13921920878201213</v>
      </c>
    </row>
    <row r="24" spans="1:2" x14ac:dyDescent="0.55000000000000004">
      <c r="A24">
        <v>1.1322324603078415</v>
      </c>
      <c r="B24">
        <v>0.12880734901972629</v>
      </c>
    </row>
    <row r="25" spans="1:2" x14ac:dyDescent="0.55000000000000004">
      <c r="A25">
        <v>1.1654094037952247</v>
      </c>
      <c r="B25">
        <v>0.13030425351015687</v>
      </c>
    </row>
    <row r="26" spans="1:2" x14ac:dyDescent="0.55000000000000004">
      <c r="A26">
        <v>1.1995585059317835</v>
      </c>
      <c r="B26">
        <v>0.13697076922495852</v>
      </c>
    </row>
    <row r="27" spans="1:2" x14ac:dyDescent="0.55000000000000004">
      <c r="A27">
        <v>1.2347082531403106</v>
      </c>
      <c r="B27">
        <v>0.1450473322310441</v>
      </c>
    </row>
    <row r="28" spans="1:2" x14ac:dyDescent="0.55000000000000004">
      <c r="A28">
        <v>1.2708879665595001</v>
      </c>
      <c r="B28">
        <v>0.15604223992415484</v>
      </c>
    </row>
    <row r="29" spans="1:2" x14ac:dyDescent="0.55000000000000004">
      <c r="A29">
        <v>1.3081278265029932</v>
      </c>
      <c r="B29">
        <v>0.14269172819742529</v>
      </c>
    </row>
    <row r="30" spans="1:2" x14ac:dyDescent="0.55000000000000004">
      <c r="A30">
        <v>1.3464588976351213</v>
      </c>
      <c r="B30">
        <v>0.21193679039269528</v>
      </c>
    </row>
    <row r="31" spans="1:2" x14ac:dyDescent="0.55000000000000004">
      <c r="A31">
        <v>1.3859131548843604</v>
      </c>
      <c r="B31">
        <v>0.23026882278086747</v>
      </c>
    </row>
    <row r="32" spans="1:2" x14ac:dyDescent="0.55000000000000004">
      <c r="A32">
        <v>1.4265235101161107</v>
      </c>
      <c r="B32">
        <v>0.21050802062234403</v>
      </c>
    </row>
    <row r="33" spans="1:2" x14ac:dyDescent="0.55000000000000004">
      <c r="A33">
        <v>1.4683238395870382</v>
      </c>
      <c r="B33">
        <v>0.18533771164216831</v>
      </c>
    </row>
    <row r="34" spans="1:2" x14ac:dyDescent="0.55000000000000004">
      <c r="A34">
        <v>1.5113490122038977</v>
      </c>
      <c r="B34">
        <v>0.13619847948481006</v>
      </c>
    </row>
    <row r="35" spans="1:2" x14ac:dyDescent="0.55000000000000004">
      <c r="A35">
        <v>1.5556349186104046</v>
      </c>
      <c r="B35">
        <v>0.17036200141130303</v>
      </c>
    </row>
    <row r="36" spans="1:2" x14ac:dyDescent="0.55000000000000004">
      <c r="A36">
        <v>1.6012185011264066</v>
      </c>
      <c r="B36">
        <v>0.14639269114012887</v>
      </c>
    </row>
    <row r="37" spans="1:2" x14ac:dyDescent="0.55000000000000004">
      <c r="A37">
        <v>1.6481377845643492</v>
      </c>
      <c r="B37">
        <v>0.15012086028213614</v>
      </c>
    </row>
    <row r="38" spans="1:2" x14ac:dyDescent="0.55000000000000004">
      <c r="A38">
        <v>1.6964319079487351</v>
      </c>
      <c r="B38">
        <v>0.18643790429670595</v>
      </c>
    </row>
    <row r="39" spans="1:2" x14ac:dyDescent="0.55000000000000004">
      <c r="A39">
        <v>1.7461411571650198</v>
      </c>
      <c r="B39">
        <v>0.18249536494228658</v>
      </c>
    </row>
    <row r="40" spans="1:2" x14ac:dyDescent="0.55000000000000004">
      <c r="A40">
        <v>1.7973069985652097</v>
      </c>
      <c r="B40">
        <v>0.20328360765351158</v>
      </c>
    </row>
    <row r="41" spans="1:2" x14ac:dyDescent="0.55000000000000004">
      <c r="A41">
        <v>1.8499721135581724</v>
      </c>
      <c r="B41">
        <v>0.19564441826050619</v>
      </c>
    </row>
    <row r="42" spans="1:2" x14ac:dyDescent="0.55000000000000004">
      <c r="A42">
        <v>1.9041804342135151</v>
      </c>
      <c r="B42">
        <v>0.15869081345645991</v>
      </c>
    </row>
    <row r="43" spans="1:2" x14ac:dyDescent="0.55000000000000004">
      <c r="A43">
        <v>1.9599771799087464</v>
      </c>
      <c r="B43">
        <v>0.17992384046625248</v>
      </c>
    </row>
    <row r="44" spans="1:2" x14ac:dyDescent="0.55000000000000004">
      <c r="A44">
        <v>2.0174088950502767</v>
      </c>
      <c r="B44">
        <v>0.18265483665125465</v>
      </c>
    </row>
    <row r="45" spans="1:2" x14ac:dyDescent="0.55000000000000004">
      <c r="A45">
        <v>2.0765234878997263</v>
      </c>
      <c r="B45">
        <v>0.17828909130122303</v>
      </c>
    </row>
    <row r="46" spans="1:2" x14ac:dyDescent="0.55000000000000004">
      <c r="A46">
        <v>2.1373702705379327</v>
      </c>
      <c r="B46">
        <v>0.17892996033551711</v>
      </c>
    </row>
    <row r="47" spans="1:2" x14ac:dyDescent="0.55000000000000004">
      <c r="A47">
        <v>2.2000000000000002</v>
      </c>
      <c r="B47">
        <v>0.17789293919758756</v>
      </c>
    </row>
    <row r="48" spans="1:2" x14ac:dyDescent="0.55000000000000004">
      <c r="A48">
        <v>2.2644649206156831</v>
      </c>
      <c r="B48">
        <v>0.17433045022049742</v>
      </c>
    </row>
    <row r="49" spans="1:2" x14ac:dyDescent="0.55000000000000004">
      <c r="A49">
        <v>2.3308188075904495</v>
      </c>
      <c r="B49">
        <v>0.16639322804483836</v>
      </c>
    </row>
    <row r="50" spans="1:2" x14ac:dyDescent="0.55000000000000004">
      <c r="A50">
        <v>2.399117011863567</v>
      </c>
      <c r="B50">
        <v>0.17404669150938912</v>
      </c>
    </row>
    <row r="51" spans="1:2" x14ac:dyDescent="0.55000000000000004">
      <c r="A51">
        <v>2.4694165062806213</v>
      </c>
      <c r="B51">
        <v>0.1807631071262179</v>
      </c>
    </row>
    <row r="52" spans="1:2" x14ac:dyDescent="0.55000000000000004">
      <c r="A52">
        <v>2.5417759331190002</v>
      </c>
      <c r="B52">
        <v>0.18768819000766718</v>
      </c>
    </row>
    <row r="53" spans="1:2" x14ac:dyDescent="0.55000000000000004">
      <c r="A53">
        <v>2.6162556530059864</v>
      </c>
      <c r="B53">
        <v>0.18370636971936521</v>
      </c>
    </row>
    <row r="54" spans="1:2" x14ac:dyDescent="0.55000000000000004">
      <c r="A54">
        <v>2.6929177952702426</v>
      </c>
      <c r="B54">
        <v>0.18857846318454827</v>
      </c>
    </row>
    <row r="55" spans="1:2" x14ac:dyDescent="0.55000000000000004">
      <c r="A55">
        <v>2.7718263097687208</v>
      </c>
      <c r="B55">
        <v>0.1912335043433627</v>
      </c>
    </row>
    <row r="56" spans="1:2" x14ac:dyDescent="0.55000000000000004">
      <c r="A56">
        <v>2.8530470202322213</v>
      </c>
      <c r="B56">
        <v>0.18316273022741661</v>
      </c>
    </row>
    <row r="57" spans="1:2" x14ac:dyDescent="0.55000000000000004">
      <c r="A57">
        <v>2.9366476791740763</v>
      </c>
      <c r="B57">
        <v>0.1788131736714004</v>
      </c>
    </row>
    <row r="58" spans="1:2" x14ac:dyDescent="0.55000000000000004">
      <c r="A58">
        <v>3.0226980244077954</v>
      </c>
      <c r="B58">
        <v>0.18335449019023625</v>
      </c>
    </row>
    <row r="59" spans="1:2" x14ac:dyDescent="0.55000000000000004">
      <c r="A59">
        <v>3.1112698372208092</v>
      </c>
      <c r="B59">
        <v>0.17855305164789689</v>
      </c>
    </row>
    <row r="60" spans="1:2" x14ac:dyDescent="0.55000000000000004">
      <c r="A60">
        <v>3.2024370022528132</v>
      </c>
      <c r="B60">
        <v>0.20307156745886729</v>
      </c>
    </row>
    <row r="61" spans="1:2" x14ac:dyDescent="0.55000000000000004">
      <c r="A61">
        <v>3.2962755691286985</v>
      </c>
      <c r="B61">
        <v>0.20333541488663182</v>
      </c>
    </row>
    <row r="62" spans="1:2" x14ac:dyDescent="0.55000000000000004">
      <c r="A62">
        <v>3.3928638158974702</v>
      </c>
      <c r="B62">
        <v>0.19085244767828291</v>
      </c>
    </row>
    <row r="63" spans="1:2" x14ac:dyDescent="0.55000000000000004">
      <c r="A63">
        <v>3.4922823143300397</v>
      </c>
      <c r="B63">
        <v>0.17087146259708963</v>
      </c>
    </row>
    <row r="64" spans="1:2" x14ac:dyDescent="0.55000000000000004">
      <c r="A64">
        <v>3.5946139971304194</v>
      </c>
      <c r="B64">
        <v>0.19086287083004644</v>
      </c>
    </row>
    <row r="65" spans="1:2" x14ac:dyDescent="0.55000000000000004">
      <c r="A65">
        <v>3.6999442271163447</v>
      </c>
      <c r="B65">
        <v>0.18951374715085897</v>
      </c>
    </row>
    <row r="66" spans="1:2" x14ac:dyDescent="0.55000000000000004">
      <c r="A66">
        <v>3.8083608684270303</v>
      </c>
      <c r="B66">
        <v>0.14980097574960941</v>
      </c>
    </row>
    <row r="67" spans="1:2" x14ac:dyDescent="0.55000000000000004">
      <c r="A67">
        <v>3.9199543598174929</v>
      </c>
      <c r="B67">
        <v>0.19859514880555174</v>
      </c>
    </row>
    <row r="68" spans="1:2" x14ac:dyDescent="0.55000000000000004">
      <c r="A68">
        <v>4.0348177901005533</v>
      </c>
      <c r="B68">
        <v>0.21428725746576774</v>
      </c>
    </row>
    <row r="69" spans="1:2" x14ac:dyDescent="0.55000000000000004">
      <c r="A69">
        <v>4.1530469757994526</v>
      </c>
      <c r="B69">
        <v>0.21502977518704255</v>
      </c>
    </row>
    <row r="70" spans="1:2" x14ac:dyDescent="0.55000000000000004">
      <c r="A70">
        <v>4.2747405410758654</v>
      </c>
      <c r="B70">
        <v>0.20161564855011163</v>
      </c>
    </row>
    <row r="71" spans="1:2" x14ac:dyDescent="0.55000000000000004">
      <c r="A71">
        <v>4.4000000000000004</v>
      </c>
      <c r="B71">
        <v>0.16028768380438271</v>
      </c>
    </row>
    <row r="72" spans="1:2" x14ac:dyDescent="0.55000000000000004">
      <c r="A72">
        <v>4.5289298412313634</v>
      </c>
      <c r="B72">
        <v>0.17139217554752678</v>
      </c>
    </row>
    <row r="73" spans="1:2" x14ac:dyDescent="0.55000000000000004">
      <c r="A73">
        <v>4.6616376151809016</v>
      </c>
      <c r="B73">
        <v>0.20171104531590697</v>
      </c>
    </row>
    <row r="74" spans="1:2" x14ac:dyDescent="0.55000000000000004">
      <c r="A74">
        <v>4.7982340237271339</v>
      </c>
      <c r="B74">
        <v>0.17880567213927889</v>
      </c>
    </row>
    <row r="75" spans="1:2" x14ac:dyDescent="0.55000000000000004">
      <c r="A75">
        <v>4.9388330125612399</v>
      </c>
      <c r="B75">
        <v>0.11140194942110442</v>
      </c>
    </row>
    <row r="76" spans="1:2" x14ac:dyDescent="0.55000000000000004">
      <c r="A76">
        <v>5.083551866238003</v>
      </c>
      <c r="B76">
        <v>0.18606494833114773</v>
      </c>
    </row>
    <row r="77" spans="1:2" x14ac:dyDescent="0.55000000000000004">
      <c r="A77">
        <v>5.2325113060119728</v>
      </c>
      <c r="B77">
        <v>0.2115498325282299</v>
      </c>
    </row>
    <row r="78" spans="1:2" x14ac:dyDescent="0.55000000000000004">
      <c r="A78">
        <v>5.3858355905404807</v>
      </c>
      <c r="B78">
        <v>0.22544422801638933</v>
      </c>
    </row>
    <row r="79" spans="1:2" x14ac:dyDescent="0.55000000000000004">
      <c r="A79">
        <v>5.5436526195374443</v>
      </c>
      <c r="B79">
        <v>0.18843189444331243</v>
      </c>
    </row>
    <row r="80" spans="1:2" x14ac:dyDescent="0.55000000000000004">
      <c r="A80">
        <v>5.7060940404644427</v>
      </c>
      <c r="B80">
        <v>0.19830609988619044</v>
      </c>
    </row>
    <row r="81" spans="1:2" x14ac:dyDescent="0.55000000000000004">
      <c r="A81">
        <v>5.87329535834815</v>
      </c>
      <c r="B81">
        <v>0.22915091153518827</v>
      </c>
    </row>
    <row r="82" spans="1:2" x14ac:dyDescent="0.55000000000000004">
      <c r="A82">
        <v>6.0453960488155944</v>
      </c>
      <c r="B82">
        <v>0.23030411706027551</v>
      </c>
    </row>
    <row r="83" spans="1:2" x14ac:dyDescent="0.55000000000000004">
      <c r="A83">
        <v>6.2225396744416184</v>
      </c>
      <c r="B83">
        <v>0.2151985130554239</v>
      </c>
    </row>
    <row r="84" spans="1:2" x14ac:dyDescent="0.55000000000000004">
      <c r="A84">
        <v>6.4048740045056212</v>
      </c>
      <c r="B84">
        <v>0.16745931253826263</v>
      </c>
    </row>
    <row r="85" spans="1:2" x14ac:dyDescent="0.55000000000000004">
      <c r="A85">
        <v>6.5925511382574014</v>
      </c>
      <c r="B85">
        <v>0.21389860777281125</v>
      </c>
    </row>
    <row r="86" spans="1:2" x14ac:dyDescent="0.55000000000000004">
      <c r="A86">
        <v>6.7857276317949404</v>
      </c>
      <c r="B86">
        <v>0.18169131969885638</v>
      </c>
    </row>
    <row r="87" spans="1:2" x14ac:dyDescent="0.55000000000000004">
      <c r="A87">
        <v>6.9845646286600758</v>
      </c>
      <c r="B87">
        <v>0.14701553913001852</v>
      </c>
    </row>
    <row r="88" spans="1:2" x14ac:dyDescent="0.55000000000000004">
      <c r="A88">
        <v>7.1892279942608424</v>
      </c>
      <c r="B88">
        <v>0.1575956693338362</v>
      </c>
    </row>
    <row r="89" spans="1:2" x14ac:dyDescent="0.55000000000000004">
      <c r="A89">
        <v>7.3998884542326895</v>
      </c>
      <c r="B89">
        <v>0.15555217205212277</v>
      </c>
    </row>
    <row r="90" spans="1:2" x14ac:dyDescent="0.55000000000000004">
      <c r="A90">
        <v>7.616721736854057</v>
      </c>
      <c r="B90">
        <v>0.18052347446598777</v>
      </c>
    </row>
    <row r="91" spans="1:2" x14ac:dyDescent="0.55000000000000004">
      <c r="A91">
        <v>7.8399087196349901</v>
      </c>
      <c r="B91">
        <v>9.229913027911528E-2</v>
      </c>
    </row>
    <row r="92" spans="1:2" x14ac:dyDescent="0.55000000000000004">
      <c r="A92">
        <v>8.0696355802011066</v>
      </c>
      <c r="B92">
        <v>0.12852951156060285</v>
      </c>
    </row>
    <row r="93" spans="1:2" x14ac:dyDescent="0.55000000000000004">
      <c r="A93">
        <v>8.3060939515988998</v>
      </c>
      <c r="B93">
        <v>0.17791037275801139</v>
      </c>
    </row>
    <row r="94" spans="1:2" x14ac:dyDescent="0.55000000000000004">
      <c r="A94">
        <v>8.5494810821517362</v>
      </c>
      <c r="B94">
        <v>0.16155614579461214</v>
      </c>
    </row>
    <row r="95" spans="1:2" x14ac:dyDescent="0.55000000000000004">
      <c r="A95">
        <v>8.8000000000000007</v>
      </c>
      <c r="B95">
        <v>0.15128311765066524</v>
      </c>
    </row>
    <row r="96" spans="1:2" x14ac:dyDescent="0.55000000000000004">
      <c r="A96">
        <v>9.0578596824627269</v>
      </c>
      <c r="B96">
        <v>9.99698120270478E-2</v>
      </c>
    </row>
    <row r="97" spans="1:2" x14ac:dyDescent="0.55000000000000004">
      <c r="A97">
        <v>9.3232752303618032</v>
      </c>
      <c r="B97">
        <v>8.941974023648093E-2</v>
      </c>
    </row>
    <row r="98" spans="1:2" x14ac:dyDescent="0.55000000000000004">
      <c r="A98">
        <v>9.5964680474542678</v>
      </c>
      <c r="B98">
        <v>0.11684534932610371</v>
      </c>
    </row>
    <row r="99" spans="1:2" x14ac:dyDescent="0.55000000000000004">
      <c r="A99">
        <v>9.8776660251224797</v>
      </c>
      <c r="B99">
        <v>0.14706914116530204</v>
      </c>
    </row>
    <row r="100" spans="1:2" x14ac:dyDescent="0.55000000000000004">
      <c r="A100">
        <v>10.167103732476006</v>
      </c>
      <c r="B100">
        <v>0.17697202767908984</v>
      </c>
    </row>
    <row r="101" spans="1:2" x14ac:dyDescent="0.55000000000000004">
      <c r="A101">
        <v>10.465022612023946</v>
      </c>
      <c r="B101">
        <v>0.171953521491721</v>
      </c>
    </row>
    <row r="102" spans="1:2" x14ac:dyDescent="0.55000000000000004">
      <c r="A102">
        <v>10.771671181080961</v>
      </c>
      <c r="B102">
        <v>0.18407650374327406</v>
      </c>
    </row>
    <row r="103" spans="1:2" x14ac:dyDescent="0.55000000000000004">
      <c r="A103">
        <v>11.087305239074889</v>
      </c>
      <c r="B103">
        <v>0.18763596027520346</v>
      </c>
    </row>
    <row r="104" spans="1:2" x14ac:dyDescent="0.55000000000000004">
      <c r="A104">
        <v>11.412188080928885</v>
      </c>
      <c r="B104">
        <v>0.17274024256379533</v>
      </c>
    </row>
    <row r="105" spans="1:2" x14ac:dyDescent="0.55000000000000004">
      <c r="A105">
        <v>11.7465907166963</v>
      </c>
      <c r="B105">
        <v>0.18946622577196515</v>
      </c>
    </row>
    <row r="106" spans="1:2" x14ac:dyDescent="0.55000000000000004">
      <c r="A106">
        <v>12.090792097631189</v>
      </c>
      <c r="B106">
        <v>0.19472821808241872</v>
      </c>
    </row>
    <row r="107" spans="1:2" x14ac:dyDescent="0.55000000000000004">
      <c r="A107">
        <v>12.445079348883237</v>
      </c>
      <c r="B107">
        <v>0.17085998285008697</v>
      </c>
    </row>
    <row r="108" spans="1:2" x14ac:dyDescent="0.55000000000000004">
      <c r="A108">
        <v>12.809748009011242</v>
      </c>
      <c r="B108">
        <v>0.1337321875427997</v>
      </c>
    </row>
    <row r="109" spans="1:2" x14ac:dyDescent="0.55000000000000004">
      <c r="A109">
        <v>13.185102276514803</v>
      </c>
      <c r="B109">
        <v>0.17555021435519727</v>
      </c>
    </row>
    <row r="110" spans="1:2" x14ac:dyDescent="0.55000000000000004">
      <c r="A110">
        <v>13.571455263589881</v>
      </c>
      <c r="B110">
        <v>0.16758967977862477</v>
      </c>
    </row>
    <row r="111" spans="1:2" x14ac:dyDescent="0.55000000000000004">
      <c r="A111">
        <v>13.969129257320152</v>
      </c>
      <c r="B111">
        <v>0.16988816000850077</v>
      </c>
    </row>
    <row r="112" spans="1:2" x14ac:dyDescent="0.55000000000000004">
      <c r="A112">
        <v>14.378455988521685</v>
      </c>
      <c r="B112">
        <v>0.18750447671641629</v>
      </c>
    </row>
    <row r="113" spans="1:2" x14ac:dyDescent="0.55000000000000004">
      <c r="A113">
        <v>14.799776908465379</v>
      </c>
      <c r="B113">
        <v>0.15291641944561304</v>
      </c>
    </row>
    <row r="114" spans="1:2" x14ac:dyDescent="0.55000000000000004">
      <c r="A114">
        <v>15.233443473708114</v>
      </c>
      <c r="B114">
        <v>0.1783035201500339</v>
      </c>
    </row>
    <row r="115" spans="1:2" x14ac:dyDescent="0.55000000000000004">
      <c r="A115">
        <v>15.67981743926998</v>
      </c>
      <c r="B115">
        <v>0.15542559780225573</v>
      </c>
    </row>
    <row r="116" spans="1:2" x14ac:dyDescent="0.55000000000000004">
      <c r="A116">
        <v>16.139271160402213</v>
      </c>
      <c r="B116">
        <v>0.13317138196801234</v>
      </c>
    </row>
    <row r="117" spans="1:2" x14ac:dyDescent="0.55000000000000004">
      <c r="A117">
        <v>16.6121879031978</v>
      </c>
      <c r="B117">
        <v>0.17050565425282407</v>
      </c>
    </row>
    <row r="118" spans="1:2" x14ac:dyDescent="0.55000000000000004">
      <c r="A118">
        <v>17.098962164303472</v>
      </c>
      <c r="B118">
        <v>0.20843895316216396</v>
      </c>
    </row>
    <row r="119" spans="1:2" x14ac:dyDescent="0.55000000000000004">
      <c r="A119">
        <v>17.600000000000001</v>
      </c>
      <c r="B119">
        <v>0.20943432086096128</v>
      </c>
    </row>
    <row r="120" spans="1:2" x14ac:dyDescent="0.55000000000000004">
      <c r="A120">
        <v>18.115719364925454</v>
      </c>
      <c r="B120">
        <v>0.17147310223428416</v>
      </c>
    </row>
    <row r="121" spans="1:2" x14ac:dyDescent="0.55000000000000004">
      <c r="A121">
        <v>18.646550460723606</v>
      </c>
      <c r="B121">
        <v>0.14357434965354168</v>
      </c>
    </row>
    <row r="122" spans="1:2" x14ac:dyDescent="0.55000000000000004">
      <c r="A122">
        <v>19.192936094908536</v>
      </c>
      <c r="B122">
        <v>0.14190392239284985</v>
      </c>
    </row>
    <row r="123" spans="1:2" x14ac:dyDescent="0.55000000000000004">
      <c r="A123">
        <v>19.755332050244959</v>
      </c>
      <c r="B123">
        <v>0.18374154021975816</v>
      </c>
    </row>
    <row r="124" spans="1:2" x14ac:dyDescent="0.55000000000000004">
      <c r="A124">
        <v>20.334207464952012</v>
      </c>
      <c r="B124">
        <v>0.13877073873814669</v>
      </c>
    </row>
    <row r="125" spans="1:2" x14ac:dyDescent="0.55000000000000004">
      <c r="A125">
        <v>20.930045224047891</v>
      </c>
      <c r="B125">
        <v>0.10836616677120219</v>
      </c>
    </row>
    <row r="126" spans="1:2" x14ac:dyDescent="0.55000000000000004">
      <c r="A126">
        <v>21.543342362161923</v>
      </c>
      <c r="B126">
        <v>0.13280402108159881</v>
      </c>
    </row>
    <row r="127" spans="1:2" x14ac:dyDescent="0.55000000000000004">
      <c r="A127">
        <v>22.174610478149777</v>
      </c>
      <c r="B127">
        <v>0.20747921281670875</v>
      </c>
    </row>
    <row r="128" spans="1:2" x14ac:dyDescent="0.55000000000000004">
      <c r="A128">
        <v>22.824376161857771</v>
      </c>
      <c r="B128">
        <v>0.20083204380179759</v>
      </c>
    </row>
    <row r="129" spans="1:2" x14ac:dyDescent="0.55000000000000004">
      <c r="A129">
        <v>23.4931814333926</v>
      </c>
      <c r="B129">
        <v>0.16275583773761262</v>
      </c>
    </row>
    <row r="130" spans="1:2" x14ac:dyDescent="0.55000000000000004">
      <c r="A130">
        <v>24.181584195262378</v>
      </c>
      <c r="B130">
        <v>0.20182889887819663</v>
      </c>
    </row>
    <row r="131" spans="1:2" x14ac:dyDescent="0.55000000000000004">
      <c r="A131">
        <v>24.890158697766473</v>
      </c>
      <c r="B131">
        <v>0.20509506493729332</v>
      </c>
    </row>
    <row r="132" spans="1:2" x14ac:dyDescent="0.55000000000000004">
      <c r="A132">
        <v>25.619496018022485</v>
      </c>
      <c r="B132">
        <v>0.2282411137574526</v>
      </c>
    </row>
    <row r="133" spans="1:2" x14ac:dyDescent="0.55000000000000004">
      <c r="A133">
        <v>26.370204553029605</v>
      </c>
      <c r="B133">
        <v>0.19350923232237782</v>
      </c>
    </row>
    <row r="134" spans="1:2" x14ac:dyDescent="0.55000000000000004">
      <c r="A134">
        <v>27.142910527179762</v>
      </c>
      <c r="B134">
        <v>0.18761675648406187</v>
      </c>
    </row>
    <row r="135" spans="1:2" x14ac:dyDescent="0.55000000000000004">
      <c r="A135">
        <v>27.938258514640303</v>
      </c>
      <c r="B135">
        <v>0.19796248402968381</v>
      </c>
    </row>
    <row r="136" spans="1:2" x14ac:dyDescent="0.55000000000000004">
      <c r="A136">
        <v>28.756911977043369</v>
      </c>
      <c r="B136">
        <v>0.21379870032313888</v>
      </c>
    </row>
    <row r="137" spans="1:2" x14ac:dyDescent="0.55000000000000004">
      <c r="A137">
        <v>29.599553816930758</v>
      </c>
      <c r="B137">
        <v>0.24177861439215015</v>
      </c>
    </row>
    <row r="138" spans="1:2" x14ac:dyDescent="0.55000000000000004">
      <c r="A138">
        <v>30.466886947416228</v>
      </c>
      <c r="B138">
        <v>0.24191932139970337</v>
      </c>
    </row>
    <row r="139" spans="1:2" x14ac:dyDescent="0.55000000000000004">
      <c r="A139">
        <v>31.359634878539961</v>
      </c>
      <c r="B139">
        <v>0.25672628486495347</v>
      </c>
    </row>
    <row r="140" spans="1:2" x14ac:dyDescent="0.55000000000000004">
      <c r="A140">
        <v>32.278542320804426</v>
      </c>
      <c r="B140">
        <v>0.26031393780060147</v>
      </c>
    </row>
    <row r="141" spans="1:2" x14ac:dyDescent="0.55000000000000004">
      <c r="A141">
        <v>33.224375806395599</v>
      </c>
      <c r="B141">
        <v>0.26712681373648656</v>
      </c>
    </row>
    <row r="142" spans="1:2" x14ac:dyDescent="0.55000000000000004">
      <c r="A142">
        <v>34.197924328606945</v>
      </c>
      <c r="B142">
        <v>0.26218655915392075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2017-11-16T06:22:43Z</dcterms:created>
  <dcterms:modified xsi:type="dcterms:W3CDTF">2017-12-15T00:31:08Z</dcterms:modified>
</cp:coreProperties>
</file>