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hakhzod\CurrentProjects\CEE_StructuresLab\2015_THs\Report\Phase1\FinalDeliverables\FilteredTimeHistories\FinalSubduction\"/>
    </mc:Choice>
  </mc:AlternateContent>
  <bookViews>
    <workbookView xWindow="0" yWindow="0" windowWidth="17268" windowHeight="7932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<sst xmlns="http://schemas.openxmlformats.org/spreadsheetml/2006/main" count="10" uniqueCount="10">
  <si>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Test Time History for Seismic Qualification per IEEE693;</t>
  </si>
  <si>
    <t>Maximum displacement = 4.83-in; maximum velocity = 33.19-in/sec; maximum acceleration = 1.16-g;</t>
  </si>
  <si>
    <t>NPTS=  20000, DT=   .0100 SEC,</t>
  </si>
  <si>
    <t>Displacement [in]</t>
  </si>
  <si>
    <t>Velocity [in/sec]</t>
  </si>
  <si>
    <t>Acceleration [g]</t>
  </si>
  <si>
    <t>Spectral distance in percent: peak = 0.257; valley = -0.789</t>
  </si>
  <si>
    <t>Frequency, Hz</t>
  </si>
  <si>
    <t>Distance to target, %</t>
  </si>
  <si>
    <t>TestQke4IEEE5-5Y.txt is scaled up by 1.07 and filtered with trapezoidal filter = [0.795, 0.835, 30, 33.3];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</si>
</sst>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Sheet2!$A$3:$A$142</c:f>
              <c:numCache>
                <c:formatCode>General</c:formatCode>
                <c:ptCount val="140"/>
                <c:pt idx="0">
                  <c:v>0.61735412657015531</c:v>
                </c:pt>
                <c:pt idx="1">
                  <c:v>0.63544398327975005</c:v>
                </c:pt>
                <c:pt idx="2">
                  <c:v>0.6540639132514966</c:v>
                </c:pt>
                <c:pt idx="3">
                  <c:v>0.67322944881756064</c:v>
                </c:pt>
                <c:pt idx="4">
                  <c:v>0.6929565774421802</c:v>
                </c:pt>
                <c:pt idx="5">
                  <c:v>0.71326175505805534</c:v>
                </c:pt>
                <c:pt idx="6">
                  <c:v>0.73416191979351908</c:v>
                </c:pt>
                <c:pt idx="7">
                  <c:v>0.75567450610194886</c:v>
                </c:pt>
                <c:pt idx="8">
                  <c:v>0.7778174593052023</c:v>
                </c:pt>
                <c:pt idx="9">
                  <c:v>0.80060925056320331</c:v>
                </c:pt>
                <c:pt idx="10">
                  <c:v>0.82406889228217461</c:v>
                </c:pt>
                <c:pt idx="11">
                  <c:v>0.84821595397436755</c:v>
                </c:pt>
                <c:pt idx="12">
                  <c:v>0.87307057858250992</c:v>
                </c:pt>
                <c:pt idx="13">
                  <c:v>0.89865349928260485</c:v>
                </c:pt>
                <c:pt idx="14">
                  <c:v>0.92498605677908619</c:v>
                </c:pt>
                <c:pt idx="15">
                  <c:v>0.95209021710675756</c:v>
                </c:pt>
                <c:pt idx="16">
                  <c:v>0.97998858995437321</c:v>
                </c:pt>
                <c:pt idx="17">
                  <c:v>1.0087044475251383</c:v>
                </c:pt>
                <c:pt idx="18">
                  <c:v>1.0382617439498631</c:v>
                </c:pt>
                <c:pt idx="19">
                  <c:v>1.0686851352689664</c:v>
                </c:pt>
                <c:pt idx="20">
                  <c:v>1.1000000000000001</c:v>
                </c:pt>
                <c:pt idx="21">
                  <c:v>1.1322324603078415</c:v>
                </c:pt>
                <c:pt idx="22">
                  <c:v>1.1654094037952247</c:v>
                </c:pt>
                <c:pt idx="23">
                  <c:v>1.1995585059317835</c:v>
                </c:pt>
                <c:pt idx="24">
                  <c:v>1.2347082531403106</c:v>
                </c:pt>
                <c:pt idx="25">
                  <c:v>1.2708879665595001</c:v>
                </c:pt>
                <c:pt idx="26">
                  <c:v>1.3081278265029932</c:v>
                </c:pt>
                <c:pt idx="27">
                  <c:v>1.3464588976351213</c:v>
                </c:pt>
                <c:pt idx="28">
                  <c:v>1.3859131548843604</c:v>
                </c:pt>
                <c:pt idx="29">
                  <c:v>1.4265235101161107</c:v>
                </c:pt>
                <c:pt idx="30">
                  <c:v>1.4683238395870382</c:v>
                </c:pt>
                <c:pt idx="31">
                  <c:v>1.5113490122038977</c:v>
                </c:pt>
                <c:pt idx="32">
                  <c:v>1.5556349186104046</c:v>
                </c:pt>
                <c:pt idx="33">
                  <c:v>1.6012185011264066</c:v>
                </c:pt>
                <c:pt idx="34">
                  <c:v>1.6481377845643492</c:v>
                </c:pt>
                <c:pt idx="35">
                  <c:v>1.6964319079487351</c:v>
                </c:pt>
                <c:pt idx="36">
                  <c:v>1.7461411571650198</c:v>
                </c:pt>
                <c:pt idx="37">
                  <c:v>1.7973069985652097</c:v>
                </c:pt>
                <c:pt idx="38">
                  <c:v>1.8499721135581724</c:v>
                </c:pt>
                <c:pt idx="39">
                  <c:v>1.9041804342135151</c:v>
                </c:pt>
                <c:pt idx="40">
                  <c:v>1.9599771799087464</c:v>
                </c:pt>
                <c:pt idx="41">
                  <c:v>2.0174088950502767</c:v>
                </c:pt>
                <c:pt idx="42">
                  <c:v>2.0765234878997263</c:v>
                </c:pt>
                <c:pt idx="43">
                  <c:v>2.1373702705379327</c:v>
                </c:pt>
                <c:pt idx="44">
                  <c:v>2.2000000000000002</c:v>
                </c:pt>
                <c:pt idx="45">
                  <c:v>2.2644649206156831</c:v>
                </c:pt>
                <c:pt idx="46">
                  <c:v>2.3308188075904495</c:v>
                </c:pt>
                <c:pt idx="47">
                  <c:v>2.399117011863567</c:v>
                </c:pt>
                <c:pt idx="48">
                  <c:v>2.4694165062806213</c:v>
                </c:pt>
                <c:pt idx="49">
                  <c:v>2.5417759331190002</c:v>
                </c:pt>
                <c:pt idx="50">
                  <c:v>2.6162556530059864</c:v>
                </c:pt>
                <c:pt idx="51">
                  <c:v>2.6929177952702426</c:v>
                </c:pt>
                <c:pt idx="52">
                  <c:v>2.7718263097687208</c:v>
                </c:pt>
                <c:pt idx="53">
                  <c:v>2.8530470202322213</c:v>
                </c:pt>
                <c:pt idx="54">
                  <c:v>2.9366476791740763</c:v>
                </c:pt>
                <c:pt idx="55">
                  <c:v>3.0226980244077954</c:v>
                </c:pt>
                <c:pt idx="56">
                  <c:v>3.1112698372208092</c:v>
                </c:pt>
                <c:pt idx="57">
                  <c:v>3.2024370022528132</c:v>
                </c:pt>
                <c:pt idx="58">
                  <c:v>3.2962755691286985</c:v>
                </c:pt>
                <c:pt idx="59">
                  <c:v>3.3928638158974702</c:v>
                </c:pt>
                <c:pt idx="60">
                  <c:v>3.4922823143300397</c:v>
                </c:pt>
                <c:pt idx="61">
                  <c:v>3.5946139971304194</c:v>
                </c:pt>
                <c:pt idx="62">
                  <c:v>3.6999442271163447</c:v>
                </c:pt>
                <c:pt idx="63">
                  <c:v>3.8083608684270303</c:v>
                </c:pt>
                <c:pt idx="64">
                  <c:v>3.9199543598174929</c:v>
                </c:pt>
                <c:pt idx="65">
                  <c:v>4.0348177901005533</c:v>
                </c:pt>
                <c:pt idx="66">
                  <c:v>4.1530469757994526</c:v>
                </c:pt>
                <c:pt idx="67">
                  <c:v>4.2747405410758654</c:v>
                </c:pt>
                <c:pt idx="68">
                  <c:v>4.4000000000000004</c:v>
                </c:pt>
                <c:pt idx="69">
                  <c:v>4.5289298412313634</c:v>
                </c:pt>
                <c:pt idx="70">
                  <c:v>4.6616376151809016</c:v>
                </c:pt>
                <c:pt idx="71">
                  <c:v>4.7982340237271339</c:v>
                </c:pt>
                <c:pt idx="72">
                  <c:v>4.9388330125612399</c:v>
                </c:pt>
                <c:pt idx="73">
                  <c:v>5.083551866238003</c:v>
                </c:pt>
                <c:pt idx="74">
                  <c:v>5.2325113060119728</c:v>
                </c:pt>
                <c:pt idx="75">
                  <c:v>5.3858355905404807</c:v>
                </c:pt>
                <c:pt idx="76">
                  <c:v>5.5436526195374443</c:v>
                </c:pt>
                <c:pt idx="77">
                  <c:v>5.7060940404644427</c:v>
                </c:pt>
                <c:pt idx="78">
                  <c:v>5.87329535834815</c:v>
                </c:pt>
                <c:pt idx="79">
                  <c:v>6.0453960488155944</c:v>
                </c:pt>
                <c:pt idx="80">
                  <c:v>6.2225396744416184</c:v>
                </c:pt>
                <c:pt idx="81">
                  <c:v>6.4048740045056212</c:v>
                </c:pt>
                <c:pt idx="82">
                  <c:v>6.5925511382574014</c:v>
                </c:pt>
                <c:pt idx="83">
                  <c:v>6.7857276317949404</c:v>
                </c:pt>
                <c:pt idx="84">
                  <c:v>6.9845646286600758</c:v>
                </c:pt>
                <c:pt idx="85">
                  <c:v>7.1892279942608424</c:v>
                </c:pt>
                <c:pt idx="86">
                  <c:v>7.3998884542326895</c:v>
                </c:pt>
                <c:pt idx="87">
                  <c:v>7.616721736854057</c:v>
                </c:pt>
                <c:pt idx="88">
                  <c:v>7.8399087196349901</c:v>
                </c:pt>
                <c:pt idx="89">
                  <c:v>8.0696355802011066</c:v>
                </c:pt>
                <c:pt idx="90">
                  <c:v>8.3060939515988998</c:v>
                </c:pt>
                <c:pt idx="91">
                  <c:v>8.5494810821517362</c:v>
                </c:pt>
                <c:pt idx="92">
                  <c:v>8.8000000000000007</c:v>
                </c:pt>
                <c:pt idx="93">
                  <c:v>9.0578596824627269</c:v>
                </c:pt>
                <c:pt idx="94">
                  <c:v>9.3232752303618032</c:v>
                </c:pt>
                <c:pt idx="95">
                  <c:v>9.5964680474542678</c:v>
                </c:pt>
                <c:pt idx="96">
                  <c:v>9.8776660251224797</c:v>
                </c:pt>
                <c:pt idx="97">
                  <c:v>10.167103732476006</c:v>
                </c:pt>
                <c:pt idx="98">
                  <c:v>10.465022612023946</c:v>
                </c:pt>
                <c:pt idx="99">
                  <c:v>10.771671181080961</c:v>
                </c:pt>
                <c:pt idx="100">
                  <c:v>11.087305239074889</c:v>
                </c:pt>
                <c:pt idx="101">
                  <c:v>11.412188080928885</c:v>
                </c:pt>
                <c:pt idx="102">
                  <c:v>11.7465907166963</c:v>
                </c:pt>
                <c:pt idx="103">
                  <c:v>12.090792097631189</c:v>
                </c:pt>
                <c:pt idx="104">
                  <c:v>12.445079348883237</c:v>
                </c:pt>
                <c:pt idx="105">
                  <c:v>12.809748009011242</c:v>
                </c:pt>
                <c:pt idx="106">
                  <c:v>13.185102276514803</c:v>
                </c:pt>
                <c:pt idx="107">
                  <c:v>13.571455263589881</c:v>
                </c:pt>
                <c:pt idx="108">
                  <c:v>13.969129257320152</c:v>
                </c:pt>
                <c:pt idx="109">
                  <c:v>14.378455988521685</c:v>
                </c:pt>
                <c:pt idx="110">
                  <c:v>14.799776908465379</c:v>
                </c:pt>
                <c:pt idx="111">
                  <c:v>15.233443473708114</c:v>
                </c:pt>
                <c:pt idx="112">
                  <c:v>15.67981743926998</c:v>
                </c:pt>
                <c:pt idx="113">
                  <c:v>16.139271160402213</c:v>
                </c:pt>
                <c:pt idx="114">
                  <c:v>16.6121879031978</c:v>
                </c:pt>
                <c:pt idx="115">
                  <c:v>17.098962164303472</c:v>
                </c:pt>
                <c:pt idx="116">
                  <c:v>17.600000000000001</c:v>
                </c:pt>
                <c:pt idx="117">
                  <c:v>18.115719364925454</c:v>
                </c:pt>
                <c:pt idx="118">
                  <c:v>18.646550460723606</c:v>
                </c:pt>
                <c:pt idx="119">
                  <c:v>19.192936094908536</c:v>
                </c:pt>
                <c:pt idx="120">
                  <c:v>19.755332050244959</c:v>
                </c:pt>
                <c:pt idx="121">
                  <c:v>20.334207464952012</c:v>
                </c:pt>
                <c:pt idx="122">
                  <c:v>20.930045224047891</c:v>
                </c:pt>
                <c:pt idx="123">
                  <c:v>21.543342362161923</c:v>
                </c:pt>
                <c:pt idx="124">
                  <c:v>22.174610478149777</c:v>
                </c:pt>
                <c:pt idx="125">
                  <c:v>22.824376161857771</c:v>
                </c:pt>
                <c:pt idx="126">
                  <c:v>23.4931814333926</c:v>
                </c:pt>
                <c:pt idx="127">
                  <c:v>24.181584195262378</c:v>
                </c:pt>
                <c:pt idx="128">
                  <c:v>24.890158697766473</c:v>
                </c:pt>
                <c:pt idx="129">
                  <c:v>25.619496018022485</c:v>
                </c:pt>
                <c:pt idx="130">
                  <c:v>26.370204553029605</c:v>
                </c:pt>
                <c:pt idx="131">
                  <c:v>27.142910527179762</c:v>
                </c:pt>
                <c:pt idx="132">
                  <c:v>27.938258514640303</c:v>
                </c:pt>
                <c:pt idx="133">
                  <c:v>28.756911977043369</c:v>
                </c:pt>
                <c:pt idx="134">
                  <c:v>29.599553816930758</c:v>
                </c:pt>
                <c:pt idx="135">
                  <c:v>30.466886947416228</c:v>
                </c:pt>
                <c:pt idx="136">
                  <c:v>31.359634878539961</c:v>
                </c:pt>
                <c:pt idx="137">
                  <c:v>32.278542320804426</c:v>
                </c:pt>
                <c:pt idx="138">
                  <c:v>33.224375806395599</c:v>
                </c:pt>
                <c:pt idx="139">
                  <c:v>34.197924328606945</c:v>
                </c:pt>
              </c:numCache>
            </c:numRef>
          </c:xVal>
          <c:yVal>
            <c:numRef>
              <c:f>Sheet2!$B$3:$B$142</c:f>
              <c:numCache>
                <c:formatCode>General</c:formatCode>
                <c:ptCount val="140"/>
                <c:pt idx="0">
                  <c:v>-0.78882568983332069</c:v>
                </c:pt>
                <c:pt idx="1">
                  <c:v>-0.77407961172889106</c:v>
                </c:pt>
                <c:pt idx="2">
                  <c:v>-0.75715147438554087</c:v>
                </c:pt>
                <c:pt idx="3">
                  <c:v>-0.73718220703532289</c:v>
                </c:pt>
                <c:pt idx="4">
                  <c:v>-0.71342484061370626</c:v>
                </c:pt>
                <c:pt idx="5">
                  <c:v>-0.68436882783445374</c:v>
                </c:pt>
                <c:pt idx="6">
                  <c:v>-0.64433922978812297</c:v>
                </c:pt>
                <c:pt idx="7">
                  <c:v>-0.58961795275939599</c:v>
                </c:pt>
                <c:pt idx="8">
                  <c:v>-0.51101460216244954</c:v>
                </c:pt>
                <c:pt idx="9">
                  <c:v>-0.4057814901888222</c:v>
                </c:pt>
                <c:pt idx="10">
                  <c:v>-0.30813346607216008</c:v>
                </c:pt>
                <c:pt idx="11">
                  <c:v>-0.21009413478920191</c:v>
                </c:pt>
                <c:pt idx="12">
                  <c:v>-0.12887771418531771</c:v>
                </c:pt>
                <c:pt idx="13">
                  <c:v>-7.3712618711158098E-2</c:v>
                </c:pt>
                <c:pt idx="14">
                  <c:v>-4.9013902935603329E-2</c:v>
                </c:pt>
                <c:pt idx="15">
                  <c:v>-1.0559765040151232E-2</c:v>
                </c:pt>
                <c:pt idx="16">
                  <c:v>3.8889680332666869E-2</c:v>
                </c:pt>
                <c:pt idx="17">
                  <c:v>0.1022245967844697</c:v>
                </c:pt>
                <c:pt idx="18">
                  <c:v>0.14293521855106664</c:v>
                </c:pt>
                <c:pt idx="19">
                  <c:v>0.14593725614063938</c:v>
                </c:pt>
                <c:pt idx="20">
                  <c:v>0.11256094211550979</c:v>
                </c:pt>
                <c:pt idx="21">
                  <c:v>0.11896936862407881</c:v>
                </c:pt>
                <c:pt idx="22">
                  <c:v>0.10438820028881964</c:v>
                </c:pt>
                <c:pt idx="23">
                  <c:v>0.12015465700725148</c:v>
                </c:pt>
                <c:pt idx="24">
                  <c:v>8.297622111553922E-2</c:v>
                </c:pt>
                <c:pt idx="25">
                  <c:v>0.13815605088944846</c:v>
                </c:pt>
                <c:pt idx="26">
                  <c:v>0.12073562154959851</c:v>
                </c:pt>
                <c:pt idx="27">
                  <c:v>9.2677534057361691E-2</c:v>
                </c:pt>
                <c:pt idx="28">
                  <c:v>9.9898124297963492E-2</c:v>
                </c:pt>
                <c:pt idx="29">
                  <c:v>0.11029492348298611</c:v>
                </c:pt>
                <c:pt idx="30">
                  <c:v>0.15692653286689343</c:v>
                </c:pt>
                <c:pt idx="31">
                  <c:v>0.15693002107181814</c:v>
                </c:pt>
                <c:pt idx="32">
                  <c:v>0.16092686178785168</c:v>
                </c:pt>
                <c:pt idx="33">
                  <c:v>0.19694668369139173</c:v>
                </c:pt>
                <c:pt idx="34">
                  <c:v>0.18966196506668215</c:v>
                </c:pt>
                <c:pt idx="35">
                  <c:v>0.16026813414667654</c:v>
                </c:pt>
                <c:pt idx="36">
                  <c:v>0.16568467040491366</c:v>
                </c:pt>
                <c:pt idx="37">
                  <c:v>0.13755970559285891</c:v>
                </c:pt>
                <c:pt idx="38">
                  <c:v>0.1261996452964512</c:v>
                </c:pt>
                <c:pt idx="39">
                  <c:v>0.1367272041592191</c:v>
                </c:pt>
                <c:pt idx="40">
                  <c:v>0.14751380439930448</c:v>
                </c:pt>
                <c:pt idx="41">
                  <c:v>0.15884310256452686</c:v>
                </c:pt>
                <c:pt idx="42">
                  <c:v>0.15019012238180426</c:v>
                </c:pt>
                <c:pt idx="43">
                  <c:v>0.13749928060916775</c:v>
                </c:pt>
                <c:pt idx="44">
                  <c:v>0.15974686618140513</c:v>
                </c:pt>
                <c:pt idx="45">
                  <c:v>0.16560090847526435</c:v>
                </c:pt>
                <c:pt idx="46">
                  <c:v>0.14563253286867153</c:v>
                </c:pt>
                <c:pt idx="47">
                  <c:v>0.15706101224468971</c:v>
                </c:pt>
                <c:pt idx="48">
                  <c:v>0.13700126485186981</c:v>
                </c:pt>
                <c:pt idx="49">
                  <c:v>0.16302250019794748</c:v>
                </c:pt>
                <c:pt idx="50">
                  <c:v>0.18300750281984915</c:v>
                </c:pt>
                <c:pt idx="51">
                  <c:v>0.18021972224142135</c:v>
                </c:pt>
                <c:pt idx="52">
                  <c:v>0.16526163242525174</c:v>
                </c:pt>
                <c:pt idx="53">
                  <c:v>0.15268653597068796</c:v>
                </c:pt>
                <c:pt idx="54">
                  <c:v>0.14419081625222463</c:v>
                </c:pt>
                <c:pt idx="55">
                  <c:v>0.1558059422923892</c:v>
                </c:pt>
                <c:pt idx="56">
                  <c:v>0.17644932862755083</c:v>
                </c:pt>
                <c:pt idx="57">
                  <c:v>0.1691666367173677</c:v>
                </c:pt>
                <c:pt idx="58">
                  <c:v>0.11792949673872015</c:v>
                </c:pt>
                <c:pt idx="59">
                  <c:v>4.4000780283789939E-2</c:v>
                </c:pt>
                <c:pt idx="60">
                  <c:v>1.5638135130005608E-2</c:v>
                </c:pt>
                <c:pt idx="61">
                  <c:v>1.3243783638188383E-2</c:v>
                </c:pt>
                <c:pt idx="62">
                  <c:v>2.6986912638327105E-2</c:v>
                </c:pt>
                <c:pt idx="63">
                  <c:v>4.2411990979155191E-2</c:v>
                </c:pt>
                <c:pt idx="64">
                  <c:v>4.6226962878201432E-2</c:v>
                </c:pt>
                <c:pt idx="65">
                  <c:v>3.5298086517966662E-2</c:v>
                </c:pt>
                <c:pt idx="66">
                  <c:v>3.4847433181971137E-2</c:v>
                </c:pt>
                <c:pt idx="67">
                  <c:v>9.4047320241192195E-2</c:v>
                </c:pt>
                <c:pt idx="68">
                  <c:v>0.14411686299543988</c:v>
                </c:pt>
                <c:pt idx="69">
                  <c:v>0.16571091154530071</c:v>
                </c:pt>
                <c:pt idx="70">
                  <c:v>0.16558894248352551</c:v>
                </c:pt>
                <c:pt idx="71">
                  <c:v>0.15945400000004642</c:v>
                </c:pt>
                <c:pt idx="72">
                  <c:v>0.16976150967566464</c:v>
                </c:pt>
                <c:pt idx="73">
                  <c:v>0.16279763253054036</c:v>
                </c:pt>
                <c:pt idx="74">
                  <c:v>0.14236885300084109</c:v>
                </c:pt>
                <c:pt idx="75">
                  <c:v>0.1345058963109447</c:v>
                </c:pt>
                <c:pt idx="76">
                  <c:v>0.14628112598392876</c:v>
                </c:pt>
                <c:pt idx="77">
                  <c:v>0.16449226126001948</c:v>
                </c:pt>
                <c:pt idx="78">
                  <c:v>0.1647556955883305</c:v>
                </c:pt>
                <c:pt idx="79">
                  <c:v>0.15197853672496589</c:v>
                </c:pt>
                <c:pt idx="80">
                  <c:v>0.1299214508968953</c:v>
                </c:pt>
                <c:pt idx="81">
                  <c:v>0.13561794088359985</c:v>
                </c:pt>
                <c:pt idx="82">
                  <c:v>0.14551462628060474</c:v>
                </c:pt>
                <c:pt idx="83">
                  <c:v>0.15136748385174215</c:v>
                </c:pt>
                <c:pt idx="84">
                  <c:v>0.14759959787559745</c:v>
                </c:pt>
                <c:pt idx="85">
                  <c:v>0.15291751839107007</c:v>
                </c:pt>
                <c:pt idx="86">
                  <c:v>0.16063992287350121</c:v>
                </c:pt>
                <c:pt idx="87">
                  <c:v>0.14771895700449511</c:v>
                </c:pt>
                <c:pt idx="88">
                  <c:v>0.11847786627771398</c:v>
                </c:pt>
                <c:pt idx="89">
                  <c:v>0.13061621515166461</c:v>
                </c:pt>
                <c:pt idx="90">
                  <c:v>0.1472279295827629</c:v>
                </c:pt>
                <c:pt idx="91">
                  <c:v>0.14574293268746741</c:v>
                </c:pt>
                <c:pt idx="92">
                  <c:v>0.13476057897645161</c:v>
                </c:pt>
                <c:pt idx="93">
                  <c:v>0.14891362362017885</c:v>
                </c:pt>
                <c:pt idx="94">
                  <c:v>0.13708919149082691</c:v>
                </c:pt>
                <c:pt idx="95">
                  <c:v>0.10445898656951656</c:v>
                </c:pt>
                <c:pt idx="96">
                  <c:v>6.8547422196446689E-2</c:v>
                </c:pt>
                <c:pt idx="97">
                  <c:v>5.6372697502373469E-2</c:v>
                </c:pt>
                <c:pt idx="98">
                  <c:v>6.3848696619598175E-2</c:v>
                </c:pt>
                <c:pt idx="99">
                  <c:v>6.2124922916687975E-2</c:v>
                </c:pt>
                <c:pt idx="100">
                  <c:v>7.0647683091048782E-2</c:v>
                </c:pt>
                <c:pt idx="101">
                  <c:v>8.5621020576480661E-2</c:v>
                </c:pt>
                <c:pt idx="102">
                  <c:v>0.10791901027502164</c:v>
                </c:pt>
                <c:pt idx="103">
                  <c:v>0.11647970459363616</c:v>
                </c:pt>
                <c:pt idx="104">
                  <c:v>0.11696733289793375</c:v>
                </c:pt>
                <c:pt idx="105">
                  <c:v>0.12200376068143623</c:v>
                </c:pt>
                <c:pt idx="106">
                  <c:v>0.11915912161257158</c:v>
                </c:pt>
                <c:pt idx="107">
                  <c:v>0.11187732866908683</c:v>
                </c:pt>
                <c:pt idx="108">
                  <c:v>0.11625619209311955</c:v>
                </c:pt>
                <c:pt idx="109">
                  <c:v>0.12175919370657057</c:v>
                </c:pt>
                <c:pt idx="110">
                  <c:v>0.12353475507406624</c:v>
                </c:pt>
                <c:pt idx="111">
                  <c:v>0.1208624703259778</c:v>
                </c:pt>
                <c:pt idx="112">
                  <c:v>0.1136651034870311</c:v>
                </c:pt>
                <c:pt idx="113">
                  <c:v>0.1185463171524465</c:v>
                </c:pt>
                <c:pt idx="114">
                  <c:v>0.12083393388245607</c:v>
                </c:pt>
                <c:pt idx="115">
                  <c:v>0.12105355076018927</c:v>
                </c:pt>
                <c:pt idx="116">
                  <c:v>0.12020199820378576</c:v>
                </c:pt>
                <c:pt idx="117">
                  <c:v>0.1184433106145929</c:v>
                </c:pt>
                <c:pt idx="118">
                  <c:v>0.11514574894406114</c:v>
                </c:pt>
                <c:pt idx="119">
                  <c:v>0.11300242950854897</c:v>
                </c:pt>
                <c:pt idx="120">
                  <c:v>0.11766286860742052</c:v>
                </c:pt>
                <c:pt idx="121">
                  <c:v>0.1202372642815511</c:v>
                </c:pt>
                <c:pt idx="122">
                  <c:v>0.14431395212765835</c:v>
                </c:pt>
                <c:pt idx="123">
                  <c:v>0.17501746905143239</c:v>
                </c:pt>
                <c:pt idx="124">
                  <c:v>0.19281460331476341</c:v>
                </c:pt>
                <c:pt idx="125">
                  <c:v>0.20963136027860946</c:v>
                </c:pt>
                <c:pt idx="126">
                  <c:v>0.2192094253422128</c:v>
                </c:pt>
                <c:pt idx="127">
                  <c:v>0.21729216819600811</c:v>
                </c:pt>
                <c:pt idx="128">
                  <c:v>0.21286789102870501</c:v>
                </c:pt>
                <c:pt idx="129">
                  <c:v>0.20693330135252119</c:v>
                </c:pt>
                <c:pt idx="130">
                  <c:v>0.19304938282977946</c:v>
                </c:pt>
                <c:pt idx="131">
                  <c:v>0.21750941357361006</c:v>
                </c:pt>
                <c:pt idx="132">
                  <c:v>0.23598140805495446</c:v>
                </c:pt>
                <c:pt idx="133">
                  <c:v>0.25743458269553449</c:v>
                </c:pt>
                <c:pt idx="134">
                  <c:v>0.25566973388996672</c:v>
                </c:pt>
                <c:pt idx="135">
                  <c:v>0.25227155906463827</c:v>
                </c:pt>
                <c:pt idx="136">
                  <c:v>0.2453446267896599</c:v>
                </c:pt>
                <c:pt idx="137">
                  <c:v>0.24469342858856283</c:v>
                </c:pt>
                <c:pt idx="138">
                  <c:v>0.24848545565892022</c:v>
                </c:pt>
                <c:pt idx="139">
                  <c:v>0.23732252215592009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0E7-4CC6-A80A-66DA512D30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9160296"/>
        <c:axId val="609160624"/>
      </c:scatterChart>
      <c:valAx>
        <c:axId val="609160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9160624"/>
        <c:crosses val="autoZero"/>
        <c:crossBetween val="midCat"/>
      </c:valAx>
      <c:valAx>
        <c:axId val="60916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9160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110490</xdr:colOff>
      <xdr:row>2</xdr:row>
      <xdr:rowOff>81915</xdr:rowOff>
    </xdr:from>
    <xdr:to>
      <xdr:col>10</xdr:col>
      <xdr:colOff>201930</xdr:colOff>
      <xdr:row>17</xdr:row>
      <xdr:rowOff>81915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005"/>
  <sheetViews>
    <sheetView tabSelected="1" workbookViewId="0">
      <selection activeCell="A2" sqref="A2"/>
    </sheetView>
  </sheetViews>
  <sheetFormatPr defaultRowHeight="14.4" x14ac:dyDescent="0.55000000000000004"/>
  <sheetData>
    <row r="1" spans="1:3" x14ac:dyDescent="0.55000000000000004">
      <c r="A1" t="s">
        <v>0</v>
      </c>
    </row>
    <row r="2" spans="1:3" x14ac:dyDescent="0.55000000000000004">
      <c r="A2" t="s">
        <v>9</v>
      </c>
    </row>
    <row r="3" spans="1:3" x14ac:dyDescent="0.55000000000000004">
      <c r="A3" t="s">
        <v>1</v>
      </c>
    </row>
    <row r="4" spans="1:3" x14ac:dyDescent="0.55000000000000004">
      <c r="A4" t="s">
        <v>2</v>
      </c>
    </row>
    <row r="5" spans="1:3" x14ac:dyDescent="0.55000000000000004">
      <c r="A5" t="s">
        <v>3</v>
      </c>
      <c r="B5" t="s">
        <v>4</v>
      </c>
      <c r="C5" t="s">
        <v>5</v>
      </c>
    </row>
    <row r="6" spans="1:3" x14ac:dyDescent="0.55000000000000004">
      <c r="A6">
        <v>0</v>
      </c>
      <c r="B6">
        <v>0</v>
      </c>
      <c r="C6">
        <v>0</v>
      </c>
    </row>
    <row r="7" spans="1:3" x14ac:dyDescent="0.55000000000000004">
      <c r="A7">
        <v>5.1872874584647419E-4</v>
      </c>
      <c r="B7">
        <v>-1.0074882143582218E-2</v>
      </c>
      <c r="C7">
        <v>-4.0814753326881906E-5</v>
      </c>
    </row>
    <row r="8" spans="1:3" x14ac:dyDescent="0.55000000000000004">
      <c r="A8">
        <v>1.0266129961634001E-3</v>
      </c>
      <c r="B8">
        <v>-1.9869316064932179E-2</v>
      </c>
      <c r="C8">
        <v>-7.9228153391088901E-5</v>
      </c>
    </row>
    <row r="9" spans="1:3" x14ac:dyDescent="0.55000000000000004">
      <c r="A9">
        <v>1.5189683350721182E-3</v>
      </c>
      <c r="B9">
        <v>-2.9362911377126249E-2</v>
      </c>
      <c r="C9">
        <v>-1.1499401320250759E-4</v>
      </c>
    </row>
    <row r="10" spans="1:3" x14ac:dyDescent="0.55000000000000004">
      <c r="A10">
        <v>1.9913168101647074E-3</v>
      </c>
      <c r="B10">
        <v>-3.8536635857571909E-2</v>
      </c>
      <c r="C10">
        <v>-1.4787577405334662E-4</v>
      </c>
    </row>
    <row r="11" spans="1:3" x14ac:dyDescent="0.55000000000000004">
      <c r="A11">
        <v>2.4394051832570315E-3</v>
      </c>
      <c r="B11">
        <v>-4.7371988127302381E-2</v>
      </c>
      <c r="C11">
        <v>-1.7764812122106121E-4</v>
      </c>
    </row>
    <row r="12" spans="1:3" x14ac:dyDescent="0.55000000000000004">
      <c r="A12">
        <v>2.8592221374789148E-3</v>
      </c>
      <c r="B12">
        <v>-5.5852103554089282E-2</v>
      </c>
      <c r="C12">
        <v>-2.04149564540435E-4</v>
      </c>
    </row>
    <row r="13" spans="1:3" x14ac:dyDescent="0.55000000000000004">
      <c r="A13">
        <v>3.247012872381294E-3</v>
      </c>
      <c r="B13">
        <v>-6.3961469522543335E-2</v>
      </c>
      <c r="C13">
        <v>-2.2718711841210643E-4</v>
      </c>
    </row>
    <row r="14" spans="1:3" x14ac:dyDescent="0.55000000000000004">
      <c r="A14">
        <v>3.5992936363898565E-3</v>
      </c>
      <c r="B14">
        <v>-7.168487223023548E-2</v>
      </c>
      <c r="C14">
        <v>-2.4658967613136522E-4</v>
      </c>
    </row>
    <row r="15" spans="1:3" x14ac:dyDescent="0.55000000000000004">
      <c r="A15">
        <v>3.9128648657252825E-3</v>
      </c>
      <c r="B15">
        <v>-7.9009099916164616E-2</v>
      </c>
      <c r="C15">
        <v>-2.6230136877467247E-4</v>
      </c>
    </row>
    <row r="16" spans="1:3" x14ac:dyDescent="0.55000000000000004">
      <c r="A16">
        <v>4.1848201936429061E-3</v>
      </c>
      <c r="B16">
        <v>-8.592249174571942E-2</v>
      </c>
      <c r="C16">
        <v>-2.7417253920073413E-4</v>
      </c>
    </row>
    <row r="17" spans="1:3" x14ac:dyDescent="0.55000000000000004">
      <c r="A17">
        <v>4.4125570230671143E-3</v>
      </c>
      <c r="B17">
        <v>-9.2413302442006642E-2</v>
      </c>
      <c r="C17">
        <v>-2.8207044651708799E-4</v>
      </c>
    </row>
    <row r="18" spans="1:3" x14ac:dyDescent="0.55000000000000004">
      <c r="A18">
        <v>4.5937859195156489E-3</v>
      </c>
      <c r="B18">
        <v>-9.8471737279243091E-2</v>
      </c>
      <c r="C18">
        <v>-2.8604509448720519E-4</v>
      </c>
    </row>
    <row r="19" spans="1:3" x14ac:dyDescent="0.55000000000000004">
      <c r="A19">
        <v>4.7265341398198312E-3</v>
      </c>
      <c r="B19">
        <v>-0.10408953256263596</v>
      </c>
      <c r="C19">
        <v>-2.8597250467812812E-4</v>
      </c>
    </row>
    <row r="20" spans="1:3" x14ac:dyDescent="0.55000000000000004">
      <c r="A20">
        <v>4.8091531023461533E-3</v>
      </c>
      <c r="B20">
        <v>-0.10925751051322419</v>
      </c>
      <c r="C20">
        <v>-2.8169613440990341E-4</v>
      </c>
    </row>
    <row r="21" spans="1:3" x14ac:dyDescent="0.55000000000000004">
      <c r="A21">
        <v>4.8403264337878353E-3</v>
      </c>
      <c r="B21">
        <v>-0.11396767261316683</v>
      </c>
      <c r="C21">
        <v>-2.7332474833994164E-4</v>
      </c>
    </row>
    <row r="22" spans="1:3" x14ac:dyDescent="0.55000000000000004">
      <c r="A22">
        <v>4.8190701962091869E-3</v>
      </c>
      <c r="B22">
        <v>-0.1182134337179318</v>
      </c>
      <c r="C22">
        <v>-2.6075665379801975E-4</v>
      </c>
    </row>
    <row r="23" spans="1:3" x14ac:dyDescent="0.55000000000000004">
      <c r="A23">
        <v>4.7447380125889794E-3</v>
      </c>
      <c r="B23">
        <v>-0.12198711299772574</v>
      </c>
      <c r="C23">
        <v>-2.4382118433545101E-4</v>
      </c>
    </row>
    <row r="24" spans="1:3" x14ac:dyDescent="0.55000000000000004">
      <c r="A24">
        <v>4.6170275498289715E-3</v>
      </c>
      <c r="B24">
        <v>-0.12528236755733971</v>
      </c>
      <c r="C24">
        <v>-2.2274540578312346E-4</v>
      </c>
    </row>
    <row r="25" spans="1:3" x14ac:dyDescent="0.55000000000000004">
      <c r="A25">
        <v>4.4359750278073892E-3</v>
      </c>
      <c r="B25">
        <v>-0.12809553213767111</v>
      </c>
      <c r="C25">
        <v>-1.9758928228870472E-4</v>
      </c>
    </row>
    <row r="26" spans="1:3" x14ac:dyDescent="0.55000000000000004">
      <c r="A26">
        <v>4.2019526052983151E-3</v>
      </c>
      <c r="B26">
        <v>-0.1304231278369678</v>
      </c>
      <c r="C26">
        <v>-1.6827885464375643E-4</v>
      </c>
    </row>
    <row r="27" spans="1:3" x14ac:dyDescent="0.55000000000000004">
      <c r="A27">
        <v>3.9156685408923099E-3</v>
      </c>
      <c r="B27">
        <v>-0.13226332630715756</v>
      </c>
      <c r="C27">
        <v>-1.3513996509636258E-4</v>
      </c>
    </row>
    <row r="28" spans="1:3" x14ac:dyDescent="0.55000000000000004">
      <c r="A28">
        <v>3.5781558603522564E-3</v>
      </c>
      <c r="B28">
        <v>-0.13361656973490829</v>
      </c>
      <c r="C28">
        <v>-9.8245412188021716E-5</v>
      </c>
    </row>
    <row r="29" spans="1:3" x14ac:dyDescent="0.55000000000000004">
      <c r="A29">
        <v>3.190767507241489E-3</v>
      </c>
      <c r="B29">
        <v>-0.13448189284849538</v>
      </c>
      <c r="C29">
        <v>-5.7330003456213162E-5</v>
      </c>
    </row>
    <row r="30" spans="1:3" x14ac:dyDescent="0.55000000000000004">
      <c r="A30">
        <v>2.7551817171664358E-3</v>
      </c>
      <c r="B30">
        <v>-0.13485701001118827</v>
      </c>
      <c r="C30">
        <v>-1.2458341153655571E-5</v>
      </c>
    </row>
    <row r="31" spans="1:3" x14ac:dyDescent="0.55000000000000004">
      <c r="A31">
        <v>2.273399335444137E-3</v>
      </c>
      <c r="B31">
        <v>-0.13473960964332179</v>
      </c>
      <c r="C31">
        <v>3.6427251840309676E-5</v>
      </c>
    </row>
    <row r="32" spans="1:3" x14ac:dyDescent="0.55000000000000004">
      <c r="A32">
        <v>1.747743430359137E-3</v>
      </c>
      <c r="B32">
        <v>-0.13412648274919786</v>
      </c>
      <c r="C32">
        <v>8.9434230897881515E-5</v>
      </c>
    </row>
    <row r="33" spans="1:3" x14ac:dyDescent="0.55000000000000004">
      <c r="A33">
        <v>1.1808577974768287E-3</v>
      </c>
      <c r="B33">
        <v>-0.13301696629481111</v>
      </c>
      <c r="C33">
        <v>1.4590091032234856E-4</v>
      </c>
    </row>
    <row r="34" spans="1:3" x14ac:dyDescent="0.55000000000000004">
      <c r="A34">
        <v>5.7567972861144814E-4</v>
      </c>
      <c r="B34">
        <v>-0.13141768035368007</v>
      </c>
      <c r="C34">
        <v>2.0482758639573826E-4</v>
      </c>
    </row>
    <row r="35" spans="1:3" x14ac:dyDescent="0.55000000000000004">
      <c r="A35">
        <v>-6.4603873639477823E-5</v>
      </c>
      <c r="B35">
        <v>-0.12934376116435761</v>
      </c>
      <c r="C35">
        <v>2.6505741656488412E-4</v>
      </c>
    </row>
    <row r="36" spans="1:3" x14ac:dyDescent="0.55000000000000004">
      <c r="A36">
        <v>-7.3661100514877472E-4</v>
      </c>
      <c r="B36">
        <v>-0.12682018436190312</v>
      </c>
      <c r="C36">
        <v>3.2502582701092063E-4</v>
      </c>
    </row>
    <row r="37" spans="1:3" x14ac:dyDescent="0.55000000000000004">
      <c r="A37">
        <v>-1.4368324647188308E-3</v>
      </c>
      <c r="B37">
        <v>-0.12387964557327637</v>
      </c>
      <c r="C37">
        <v>3.8381727488979702E-4</v>
      </c>
    </row>
    <row r="38" spans="1:3" x14ac:dyDescent="0.55000000000000004">
      <c r="A38">
        <v>-2.1616793553060156E-3</v>
      </c>
      <c r="B38">
        <v>-0.12055473968015583</v>
      </c>
      <c r="C38">
        <v>4.4159321102409425E-4</v>
      </c>
    </row>
    <row r="39" spans="1:3" x14ac:dyDescent="0.55000000000000004">
      <c r="A39">
        <v>-2.9074925705054023E-3</v>
      </c>
      <c r="B39">
        <v>-0.11687172480032819</v>
      </c>
      <c r="C39">
        <v>4.9903103264844031E-4</v>
      </c>
    </row>
    <row r="40" spans="1:3" x14ac:dyDescent="0.55000000000000004">
      <c r="A40">
        <v>-3.6705273988126464E-3</v>
      </c>
      <c r="B40">
        <v>-0.11284701611952121</v>
      </c>
      <c r="C40">
        <v>5.574018585849307E-4</v>
      </c>
    </row>
    <row r="41" spans="1:3" x14ac:dyDescent="0.55000000000000004">
      <c r="A41">
        <v>-4.4469168615250973E-3</v>
      </c>
      <c r="B41">
        <v>-0.10848786045681401</v>
      </c>
      <c r="C41">
        <v>6.1747132004487219E-4</v>
      </c>
    </row>
    <row r="42" spans="1:3" x14ac:dyDescent="0.55000000000000004">
      <c r="A42">
        <v>-5.2326545831050484E-3</v>
      </c>
      <c r="B42">
        <v>-0.1038030527720876</v>
      </c>
      <c r="C42">
        <v>6.7778918999671436E-4</v>
      </c>
    </row>
    <row r="43" spans="1:3" x14ac:dyDescent="0.55000000000000004">
      <c r="A43">
        <v>-6.0236563932704471E-3</v>
      </c>
      <c r="B43">
        <v>-9.8817768707643722E-2</v>
      </c>
      <c r="C43">
        <v>7.3488427842640475E-4</v>
      </c>
    </row>
    <row r="44" spans="1:3" x14ac:dyDescent="0.55000000000000004">
      <c r="A44">
        <v>-6.8159046443356415E-3</v>
      </c>
      <c r="B44">
        <v>-9.3584939591001018E-2</v>
      </c>
      <c r="C44">
        <v>7.8356691386857302E-4</v>
      </c>
    </row>
    <row r="45" spans="1:3" x14ac:dyDescent="0.55000000000000004">
      <c r="A45">
        <v>-7.6056651461262311E-3</v>
      </c>
      <c r="B45">
        <v>-8.8191959042454263E-2</v>
      </c>
      <c r="C45">
        <v>8.1764326693283657E-4</v>
      </c>
    </row>
    <row r="46" spans="1:3" x14ac:dyDescent="0.55000000000000004">
      <c r="A46">
        <v>-8.3897422967841532E-3</v>
      </c>
      <c r="B46">
        <v>-8.2754361280081346E-2</v>
      </c>
      <c r="C46">
        <v>8.3297642892010812E-4</v>
      </c>
    </row>
    <row r="47" spans="1:3" x14ac:dyDescent="0.55000000000000004">
      <c r="A47">
        <v>-9.1656644302759317E-3</v>
      </c>
      <c r="B47">
        <v>-7.7393386522354821E-2</v>
      </c>
      <c r="C47">
        <v>8.2964379997605277E-4</v>
      </c>
    </row>
    <row r="48" spans="1:3" x14ac:dyDescent="0.55000000000000004">
      <c r="A48">
        <v>-9.9317141378614127E-3</v>
      </c>
      <c r="B48">
        <v>-7.2209174571070414E-2</v>
      </c>
      <c r="C48">
        <v>8.1189495657595589E-4</v>
      </c>
    </row>
    <row r="49" spans="1:3" x14ac:dyDescent="0.55000000000000004">
      <c r="A49">
        <v>-1.0686791648966274E-2</v>
      </c>
      <c r="B49">
        <v>-6.7258957024832533E-2</v>
      </c>
      <c r="C49">
        <v>7.874445147157688E-4</v>
      </c>
    </row>
    <row r="50" spans="1:3" x14ac:dyDescent="0.55000000000000004">
      <c r="A50">
        <v>-1.1430140804916568E-2</v>
      </c>
      <c r="B50">
        <v>-6.2548703491971391E-2</v>
      </c>
      <c r="C50">
        <v>7.6440496806807936E-4</v>
      </c>
    </row>
    <row r="51" spans="1:3" x14ac:dyDescent="0.55000000000000004">
      <c r="A51">
        <v>-1.2161049870194455E-2</v>
      </c>
      <c r="B51">
        <v>-5.8046461744130008E-2</v>
      </c>
      <c r="C51">
        <v>7.4729422789313179E-4</v>
      </c>
    </row>
    <row r="52" spans="1:3" x14ac:dyDescent="0.55000000000000004">
      <c r="A52">
        <v>-1.2878671741020075E-2</v>
      </c>
      <c r="B52">
        <v>-5.3709712237943838E-2</v>
      </c>
      <c r="C52">
        <v>7.3580927130513258E-4</v>
      </c>
    </row>
    <row r="53" spans="1:3" x14ac:dyDescent="0.55000000000000004">
      <c r="A53">
        <v>-1.3582022635361382E-2</v>
      </c>
      <c r="B53">
        <v>-4.9511909725640103E-2</v>
      </c>
      <c r="C53">
        <v>7.2548337497336331E-4</v>
      </c>
    </row>
    <row r="54" spans="1:3" x14ac:dyDescent="0.55000000000000004">
      <c r="A54">
        <v>-1.4270139477615223E-2</v>
      </c>
      <c r="B54">
        <v>-4.5457428232798622E-2</v>
      </c>
      <c r="C54">
        <v>7.1034096631538996E-4</v>
      </c>
    </row>
    <row r="55" spans="1:3" x14ac:dyDescent="0.55000000000000004">
      <c r="A55">
        <v>-1.4942295867439713E-2</v>
      </c>
      <c r="B55">
        <v>-4.1575471405490894E-2</v>
      </c>
      <c r="C55">
        <v>6.8739813463397019E-4</v>
      </c>
    </row>
    <row r="56" spans="1:3" x14ac:dyDescent="0.55000000000000004">
      <c r="A56">
        <v>-1.5598116775118234E-2</v>
      </c>
      <c r="B56">
        <v>-3.7896501665519097E-2</v>
      </c>
      <c r="C56">
        <v>6.5874037862572311E-4</v>
      </c>
    </row>
    <row r="57" spans="1:3" x14ac:dyDescent="0.55000000000000004">
      <c r="A57">
        <v>-1.6237507431259183E-2</v>
      </c>
      <c r="B57">
        <v>-3.4427772900928841E-2</v>
      </c>
      <c r="C57">
        <v>6.3045358901928127E-4</v>
      </c>
    </row>
    <row r="58" spans="1:3" x14ac:dyDescent="0.55000000000000004">
      <c r="A58">
        <v>-1.6860430824506091E-2</v>
      </c>
      <c r="B58">
        <v>-3.1144077605259265E-2</v>
      </c>
      <c r="C58">
        <v>6.0862612072061224E-4</v>
      </c>
    </row>
    <row r="59" spans="1:3" x14ac:dyDescent="0.55000000000000004">
      <c r="A59">
        <v>-1.7466691611043392E-2</v>
      </c>
      <c r="B59">
        <v>-2.8009415753763294E-2</v>
      </c>
      <c r="C59">
        <v>5.9171969428549692E-4</v>
      </c>
    </row>
    <row r="60" spans="1:3" x14ac:dyDescent="0.55000000000000004">
      <c r="A60">
        <v>-1.8056000417214897E-2</v>
      </c>
      <c r="B60">
        <v>-2.5027016888788153E-2</v>
      </c>
      <c r="C60">
        <v>5.6659446659693569E-4</v>
      </c>
    </row>
    <row r="61" spans="1:3" x14ac:dyDescent="0.55000000000000004">
      <c r="A61">
        <v>-1.8628464300173935E-2</v>
      </c>
      <c r="B61">
        <v>-2.2283798789419274E-2</v>
      </c>
      <c r="C61">
        <v>5.1338247243446053E-4</v>
      </c>
    </row>
    <row r="62" spans="1:3" x14ac:dyDescent="0.55000000000000004">
      <c r="A62">
        <v>-1.9185337907500086E-2</v>
      </c>
      <c r="B62">
        <v>-1.9953874050030351E-2</v>
      </c>
      <c r="C62">
        <v>4.1585303867786407E-4</v>
      </c>
    </row>
    <row r="63" spans="1:3" x14ac:dyDescent="0.55000000000000004">
      <c r="A63">
        <v>-1.9729629837445709E-2</v>
      </c>
      <c r="B63">
        <v>-1.8236205894128721E-2</v>
      </c>
      <c r="C63">
        <v>2.7768915616333245E-4</v>
      </c>
    </row>
    <row r="64" spans="1:3" x14ac:dyDescent="0.55000000000000004">
      <c r="A64">
        <v>-2.0265939740364884E-2</v>
      </c>
      <c r="B64">
        <v>-1.721729514729221E-2</v>
      </c>
      <c r="C64">
        <v>1.3855509678495259E-4</v>
      </c>
    </row>
    <row r="65" spans="1:3" x14ac:dyDescent="0.55000000000000004">
      <c r="A65">
        <v>-2.0798935527083225E-2</v>
      </c>
      <c r="B65">
        <v>-1.6702589877448784E-2</v>
      </c>
      <c r="C65">
        <v>7.4321861525526587E-5</v>
      </c>
    </row>
    <row r="66" spans="1:3" x14ac:dyDescent="0.55000000000000004">
      <c r="A66">
        <v>-2.1330428182764597E-2</v>
      </c>
      <c r="B66">
        <v>-1.6092657674015482E-2</v>
      </c>
      <c r="C66">
        <v>1.8198082101948763E-4</v>
      </c>
    </row>
    <row r="67" spans="1:3" x14ac:dyDescent="0.55000000000000004">
      <c r="A67">
        <v>-2.185558538230372E-2</v>
      </c>
      <c r="B67">
        <v>-1.4357750474143989E-2</v>
      </c>
      <c r="C67">
        <v>5.5563533916680539E-4</v>
      </c>
    </row>
    <row r="68" spans="1:3" x14ac:dyDescent="0.55000000000000004">
      <c r="A68">
        <v>-2.2359232891113062E-2</v>
      </c>
      <c r="B68">
        <v>-1.0152521554554299E-2</v>
      </c>
      <c r="C68">
        <v>1.2505532413685288E-3</v>
      </c>
    </row>
    <row r="69" spans="1:3" x14ac:dyDescent="0.55000000000000004">
      <c r="A69">
        <v>-2.2813610927652397E-2</v>
      </c>
      <c r="B69">
        <v>-2.0819909352998763E-3</v>
      </c>
      <c r="C69">
        <v>2.250566256927951E-3</v>
      </c>
    </row>
    <row r="70" spans="1:3" x14ac:dyDescent="0.55000000000000004">
      <c r="A70">
        <v>-2.3178813612927295E-2</v>
      </c>
      <c r="B70">
        <v>1.0958646832604037E-2</v>
      </c>
      <c r="C70">
        <v>3.4622566091959874E-3</v>
      </c>
    </row>
    <row r="71" spans="1:3" x14ac:dyDescent="0.55000000000000004">
      <c r="A71">
        <v>-2.3406212527166865E-2</v>
      </c>
      <c r="B71">
        <v>2.9486944282158499E-2</v>
      </c>
      <c r="C71">
        <v>4.7323420670625106E-3</v>
      </c>
    </row>
    <row r="72" spans="1:3" x14ac:dyDescent="0.55000000000000004">
      <c r="A72">
        <v>-2.3444260465902523E-2</v>
      </c>
      <c r="B72">
        <v>5.326322028411086E-2</v>
      </c>
      <c r="C72">
        <v>5.8810955993338883E-3</v>
      </c>
    </row>
    <row r="73" spans="1:3" x14ac:dyDescent="0.55000000000000004">
      <c r="A73">
        <v>-2.3245393550762525E-2</v>
      </c>
      <c r="B73">
        <v>8.1308380047797599E-2</v>
      </c>
      <c r="C73">
        <v>6.7506821689945025E-3</v>
      </c>
    </row>
    <row r="74" spans="1:3" x14ac:dyDescent="0.55000000000000004">
      <c r="A74">
        <v>-2.2772228702019531E-2</v>
      </c>
      <c r="B74">
        <v>0.11211138017583952</v>
      </c>
      <c r="C74">
        <v>7.2440991773156877E-3</v>
      </c>
    </row>
    <row r="75" spans="1:3" x14ac:dyDescent="0.55000000000000004">
      <c r="A75">
        <v>-2.2001579370059449E-2</v>
      </c>
      <c r="B75">
        <v>0.14392931194438491</v>
      </c>
      <c r="C75">
        <v>7.3333821315986151E-3</v>
      </c>
    </row>
    <row r="76" spans="1:3" x14ac:dyDescent="0.55000000000000004">
      <c r="A76">
        <v>-2.0925871891725401E-2</v>
      </c>
      <c r="B76">
        <v>0.17506673849235993</v>
      </c>
      <c r="C76">
        <v>7.0480030458931406E-3</v>
      </c>
    </row>
    <row r="77" spans="1:3" x14ac:dyDescent="0.55000000000000004">
      <c r="A77">
        <v>-1.9552335776640693E-2</v>
      </c>
      <c r="B77">
        <v>0.20407015669937226</v>
      </c>
      <c r="C77">
        <v>6.4523055850087049E-3</v>
      </c>
    </row>
    <row r="78" spans="1:3" x14ac:dyDescent="0.55000000000000004">
      <c r="A78">
        <v>-1.7900818429456278E-2</v>
      </c>
      <c r="B78">
        <v>0.22979732728161695</v>
      </c>
      <c r="C78">
        <v>5.612747000643693E-3</v>
      </c>
    </row>
    <row r="79" spans="1:3" x14ac:dyDescent="0.55000000000000004">
      <c r="A79">
        <v>-1.6001414833085374E-2</v>
      </c>
      <c r="B79">
        <v>0.25136728473029901</v>
      </c>
      <c r="C79">
        <v>4.5752518600972484E-3</v>
      </c>
    </row>
    <row r="80" spans="1:3" x14ac:dyDescent="0.55000000000000004">
      <c r="A80">
        <v>-1.3892741146628544E-2</v>
      </c>
      <c r="B80">
        <v>0.26807361241348832</v>
      </c>
      <c r="C80">
        <v>3.3693071359779366E-3</v>
      </c>
    </row>
    <row r="81" spans="1:3" x14ac:dyDescent="0.55000000000000004">
      <c r="A81">
        <v>-1.1620757086566534E-2</v>
      </c>
      <c r="B81">
        <v>0.27934818288078611</v>
      </c>
      <c r="C81">
        <v>2.026401205283049E-3</v>
      </c>
    </row>
    <row r="82" spans="1:3" x14ac:dyDescent="0.55000000000000004">
      <c r="A82">
        <v>-9.2374849301835368E-3</v>
      </c>
      <c r="B82">
        <v>0.28480091458608814</v>
      </c>
      <c r="C82">
        <v>5.9745138612293791E-4</v>
      </c>
    </row>
    <row r="83" spans="1:3" x14ac:dyDescent="0.55000000000000004">
      <c r="A83">
        <v>-6.798965758447283E-3</v>
      </c>
      <c r="B83">
        <v>0.28431589221587944</v>
      </c>
      <c r="C83">
        <v>-8.3690444172606617E-4</v>
      </c>
    </row>
    <row r="84" spans="1:3" x14ac:dyDescent="0.55000000000000004">
      <c r="A84">
        <v>-4.3620963708558193E-3</v>
      </c>
      <c r="B84">
        <v>0.27814512716321954</v>
      </c>
      <c r="C84">
        <v>-2.1766796051258292E-3</v>
      </c>
    </row>
    <row r="85" spans="1:3" x14ac:dyDescent="0.55000000000000004">
      <c r="A85">
        <v>-1.9807656284547281E-3</v>
      </c>
      <c r="B85">
        <v>0.26690663596421865</v>
      </c>
      <c r="C85">
        <v>-3.3382285596467651E-3</v>
      </c>
    </row>
    <row r="86" spans="1:3" x14ac:dyDescent="0.55000000000000004">
      <c r="A86">
        <v>2.9741664528159411E-4</v>
      </c>
      <c r="B86">
        <v>0.25144244255624426</v>
      </c>
      <c r="C86">
        <v>-4.2880640768373068E-3</v>
      </c>
    </row>
    <row r="87" spans="1:3" x14ac:dyDescent="0.55000000000000004">
      <c r="A87">
        <v>2.4325527803868608E-3</v>
      </c>
      <c r="B87">
        <v>0.23259646590691788</v>
      </c>
      <c r="C87">
        <v>-5.0508354609012261E-3</v>
      </c>
    </row>
    <row r="88" spans="1:3" x14ac:dyDescent="0.55000000000000004">
      <c r="A88">
        <v>4.3916860312992528E-3</v>
      </c>
      <c r="B88">
        <v>0.2110035564792348</v>
      </c>
      <c r="C88">
        <v>-5.6986078353300339E-3</v>
      </c>
    </row>
    <row r="89" spans="1:3" x14ac:dyDescent="0.55000000000000004">
      <c r="A89">
        <v>6.1462175840563942E-3</v>
      </c>
      <c r="B89">
        <v>0.18696158010443104</v>
      </c>
      <c r="C89">
        <v>-6.3223506916528331E-3</v>
      </c>
    </row>
    <row r="90" spans="1:3" x14ac:dyDescent="0.55000000000000004">
      <c r="A90">
        <v>7.6686373878570345E-3</v>
      </c>
      <c r="B90">
        <v>0.16046549717239358</v>
      </c>
      <c r="C90">
        <v>-6.9801614437256217E-3</v>
      </c>
    </row>
    <row r="91" spans="1:3" x14ac:dyDescent="0.55000000000000004">
      <c r="A91">
        <v>8.9304665832384573E-3</v>
      </c>
      <c r="B91">
        <v>0.13142735270676534</v>
      </c>
      <c r="C91">
        <v>-7.6546530666497508E-3</v>
      </c>
    </row>
    <row r="92" spans="1:3" x14ac:dyDescent="0.55000000000000004">
      <c r="A92">
        <v>9.902968711479436E-3</v>
      </c>
      <c r="B92">
        <v>9.9980072647849957E-2</v>
      </c>
      <c r="C92">
        <v>-8.2509063161124701E-3</v>
      </c>
    </row>
    <row r="93" spans="1:3" x14ac:dyDescent="0.55000000000000004">
      <c r="A93">
        <v>1.0560786808250492E-2</v>
      </c>
      <c r="B93">
        <v>6.6730353691596356E-2</v>
      </c>
      <c r="C93">
        <v>-8.6217330091359484E-3</v>
      </c>
    </row>
    <row r="94" spans="1:3" x14ac:dyDescent="0.55000000000000004">
      <c r="A94">
        <v>1.0887559574383627E-2</v>
      </c>
      <c r="B94">
        <v>3.2867826488421577E-2</v>
      </c>
      <c r="C94">
        <v>-8.6138983357256158E-3</v>
      </c>
    </row>
    <row r="95" spans="1:3" x14ac:dyDescent="0.55000000000000004">
      <c r="A95">
        <v>1.0881717315887345E-2</v>
      </c>
      <c r="B95">
        <v>5.5625661061410592E-5</v>
      </c>
      <c r="C95">
        <v>-8.1332963494958749E-3</v>
      </c>
    </row>
    <row r="96" spans="1:3" x14ac:dyDescent="0.55000000000000004">
      <c r="A96">
        <v>1.0560081496791435E-2</v>
      </c>
      <c r="B96">
        <v>-2.9879044981358578E-2</v>
      </c>
      <c r="C96">
        <v>-7.1835071135583116E-3</v>
      </c>
    </row>
    <row r="97" spans="1:3" x14ac:dyDescent="0.55000000000000004">
      <c r="A97">
        <v>9.9578364012964781E-3</v>
      </c>
      <c r="B97">
        <v>-5.5302310309632521E-2</v>
      </c>
      <c r="C97">
        <v>-5.8541832947411106E-3</v>
      </c>
    </row>
    <row r="98" spans="1:3" x14ac:dyDescent="0.55000000000000004">
      <c r="A98">
        <v>9.1251788775950412E-3</v>
      </c>
      <c r="B98">
        <v>-7.5046620180229479E-2</v>
      </c>
      <c r="C98">
        <v>-4.2913535491517123E-3</v>
      </c>
    </row>
    <row r="99" spans="1:3" x14ac:dyDescent="0.55000000000000004">
      <c r="A99">
        <v>8.1217718910281018E-3</v>
      </c>
      <c r="B99">
        <v>-8.8544510121183764E-2</v>
      </c>
      <c r="C99">
        <v>-2.6564433755143896E-3</v>
      </c>
    </row>
    <row r="100" spans="1:3" x14ac:dyDescent="0.55000000000000004">
      <c r="A100">
        <v>7.0106147665326768E-3</v>
      </c>
      <c r="B100">
        <v>-9.5777354766349132E-2</v>
      </c>
      <c r="C100">
        <v>-1.0718000501176387E-3</v>
      </c>
    </row>
    <row r="101" spans="1:3" x14ac:dyDescent="0.55000000000000004">
      <c r="A101">
        <v>5.8533001948842594E-3</v>
      </c>
      <c r="B101">
        <v>-9.7068575989520789E-2</v>
      </c>
      <c r="C101">
        <v>4.0602865493975809E-4</v>
      </c>
    </row>
    <row r="102" spans="1:3" x14ac:dyDescent="0.55000000000000004">
      <c r="A102">
        <v>4.7076690097593828E-3</v>
      </c>
      <c r="B102">
        <v>-9.285176271361309E-2</v>
      </c>
      <c r="C102">
        <v>1.7737564535075443E-3</v>
      </c>
    </row>
    <row r="103" spans="1:3" x14ac:dyDescent="0.55000000000000004">
      <c r="A103">
        <v>3.627509440504119E-3</v>
      </c>
      <c r="B103">
        <v>-8.350553507736036E-2</v>
      </c>
      <c r="C103">
        <v>3.0602826494312003E-3</v>
      </c>
    </row>
    <row r="104" spans="1:3" x14ac:dyDescent="0.55000000000000004">
      <c r="A104">
        <v>2.6634738574696278E-3</v>
      </c>
      <c r="B104">
        <v>-6.929109419407245E-2</v>
      </c>
      <c r="C104">
        <v>4.2950062190010452E-3</v>
      </c>
    </row>
    <row r="105" spans="1:3" x14ac:dyDescent="0.55000000000000004">
      <c r="A105">
        <v>1.8639925187071639E-3</v>
      </c>
      <c r="B105">
        <v>-5.0424891032342586E-2</v>
      </c>
      <c r="C105">
        <v>5.4695685986592317E-3</v>
      </c>
    </row>
    <row r="106" spans="1:3" x14ac:dyDescent="0.55000000000000004">
      <c r="A106">
        <v>1.2750132643475809E-3</v>
      </c>
      <c r="B106">
        <v>-2.7234432661645862E-2</v>
      </c>
      <c r="C106">
        <v>6.5337742433163003E-3</v>
      </c>
    </row>
    <row r="107" spans="1:3" x14ac:dyDescent="0.55000000000000004">
      <c r="A107">
        <v>9.3770407659708331E-4</v>
      </c>
      <c r="B107">
        <v>-2.7981215119505035E-4</v>
      </c>
      <c r="C107">
        <v>7.4178926875588629E-3</v>
      </c>
    </row>
    <row r="108" spans="1:3" x14ac:dyDescent="0.55000000000000004">
      <c r="A108">
        <v>8.8593123388036479E-4</v>
      </c>
      <c r="B108">
        <v>2.9594274495989E-2</v>
      </c>
      <c r="C108">
        <v>8.0448850801347477E-3</v>
      </c>
    </row>
    <row r="109" spans="1:3" x14ac:dyDescent="0.55000000000000004">
      <c r="A109">
        <v>1.1436609938525635E-3</v>
      </c>
      <c r="B109">
        <v>6.125825607672207E-2</v>
      </c>
      <c r="C109">
        <v>8.3443393405345442E-3</v>
      </c>
    </row>
    <row r="110" spans="1:3" x14ac:dyDescent="0.55000000000000004">
      <c r="A110">
        <v>1.7223201290899851E-3</v>
      </c>
      <c r="B110">
        <v>9.3366916139354023E-2</v>
      </c>
      <c r="C110">
        <v>8.2750499258381037E-3</v>
      </c>
    </row>
    <row r="111" spans="1:3" x14ac:dyDescent="0.55000000000000004">
      <c r="A111">
        <v>2.6192225635733846E-3</v>
      </c>
      <c r="B111">
        <v>0.12448305499763104</v>
      </c>
      <c r="C111">
        <v>7.8306120090878926E-3</v>
      </c>
    </row>
    <row r="112" spans="1:3" x14ac:dyDescent="0.55000000000000004">
      <c r="A112">
        <v>3.817283288093404E-3</v>
      </c>
      <c r="B112">
        <v>0.15319236499509931</v>
      </c>
      <c r="C112">
        <v>7.0292792939495117E-3</v>
      </c>
    </row>
    <row r="113" spans="1:3" x14ac:dyDescent="0.55000000000000004">
      <c r="A113">
        <v>5.2857230628462273E-3</v>
      </c>
      <c r="B113">
        <v>0.17819757535836897</v>
      </c>
      <c r="C113">
        <v>5.9133761735813651E-3</v>
      </c>
    </row>
    <row r="114" spans="1:3" x14ac:dyDescent="0.55000000000000004">
      <c r="A114">
        <v>6.9817070233587856E-3</v>
      </c>
      <c r="B114">
        <v>0.19841263909826468</v>
      </c>
      <c r="C114">
        <v>4.549907335681426E-3</v>
      </c>
    </row>
    <row r="115" spans="1:3" x14ac:dyDescent="0.55000000000000004">
      <c r="A115">
        <v>8.8528888709301558E-3</v>
      </c>
      <c r="B115">
        <v>0.21303591037902955</v>
      </c>
      <c r="C115">
        <v>3.0190736585032981E-3</v>
      </c>
    </row>
    <row r="116" spans="1:3" x14ac:dyDescent="0.55000000000000004">
      <c r="A116">
        <v>1.0840491977835473E-2</v>
      </c>
      <c r="B116">
        <v>0.22159350216112386</v>
      </c>
      <c r="C116">
        <v>1.4103216738436558E-3</v>
      </c>
    </row>
    <row r="117" spans="1:3" x14ac:dyDescent="0.55000000000000004">
      <c r="A117">
        <v>1.2882792240323397E-2</v>
      </c>
      <c r="B117">
        <v>0.22398957305690939</v>
      </c>
      <c r="C117">
        <v>-1.7011934683250731E-4</v>
      </c>
    </row>
    <row r="118" spans="1:3" x14ac:dyDescent="0.55000000000000004">
      <c r="A118">
        <v>1.4919185474280857E-2</v>
      </c>
      <c r="B118">
        <v>0.22055172656738981</v>
      </c>
      <c r="C118">
        <v>-1.609304301987151E-3</v>
      </c>
    </row>
    <row r="119" spans="1:3" x14ac:dyDescent="0.55000000000000004">
      <c r="A119">
        <v>1.6894455409412694E-2</v>
      </c>
      <c r="B119">
        <v>0.21200609079348387</v>
      </c>
      <c r="C119">
        <v>-2.8139026203244078E-3</v>
      </c>
    </row>
    <row r="120" spans="1:3" x14ac:dyDescent="0.55000000000000004">
      <c r="A120">
        <v>1.8762336409161799E-2</v>
      </c>
      <c r="B120">
        <v>0.19937668753894866</v>
      </c>
      <c r="C120">
        <v>-3.7230555859567643E-3</v>
      </c>
    </row>
    <row r="121" spans="1:3" x14ac:dyDescent="0.55000000000000004">
      <c r="A121">
        <v>2.0487852278736545E-2</v>
      </c>
      <c r="B121">
        <v>0.1838519993755898</v>
      </c>
      <c r="C121">
        <v>-4.3124972936285696E-3</v>
      </c>
    </row>
    <row r="122" spans="1:3" x14ac:dyDescent="0.55000000000000004">
      <c r="A122">
        <v>2.2048222334987485E-2</v>
      </c>
      <c r="B122">
        <v>0.16662858072559208</v>
      </c>
      <c r="C122">
        <v>-4.6023156722087531E-3</v>
      </c>
    </row>
    <row r="123" spans="1:3" x14ac:dyDescent="0.55000000000000004">
      <c r="A123">
        <v>2.3432108211684455E-2</v>
      </c>
      <c r="B123">
        <v>0.1487533041900698</v>
      </c>
      <c r="C123">
        <v>-4.64989785549429E-3</v>
      </c>
    </row>
    <row r="124" spans="1:3" x14ac:dyDescent="0.55000000000000004">
      <c r="A124">
        <v>2.463746187763877E-2</v>
      </c>
      <c r="B124">
        <v>0.13101456161479116</v>
      </c>
      <c r="C124">
        <v>-4.5316459205298415E-3</v>
      </c>
    </row>
    <row r="125" spans="1:3" x14ac:dyDescent="0.55000000000000004">
      <c r="A125">
        <v>2.5668594144090503E-2</v>
      </c>
      <c r="B125">
        <v>0.11388284449553993</v>
      </c>
      <c r="C125">
        <v>-4.3357024848796992E-3</v>
      </c>
    </row>
    <row r="126" spans="1:3" x14ac:dyDescent="0.55000000000000004">
      <c r="A126">
        <v>2.6532810729344783E-2</v>
      </c>
      <c r="B126">
        <v>9.7490618408335283E-2</v>
      </c>
      <c r="C126">
        <v>-4.1488865871723958E-3</v>
      </c>
    </row>
    <row r="127" spans="1:3" x14ac:dyDescent="0.55000000000000004">
      <c r="A127">
        <v>2.7237151441737387E-2</v>
      </c>
      <c r="B127">
        <v>8.168781090526929E-2</v>
      </c>
      <c r="C127">
        <v>-4.0306204019921995E-3</v>
      </c>
    </row>
    <row r="128" spans="1:3" x14ac:dyDescent="0.55000000000000004">
      <c r="A128">
        <v>2.7786118873613146E-2</v>
      </c>
      <c r="B128">
        <v>6.6162494788841397E-2</v>
      </c>
      <c r="C128">
        <v>-4.0052575050615723E-3</v>
      </c>
    </row>
    <row r="129" spans="1:3" x14ac:dyDescent="0.55000000000000004">
      <c r="A129">
        <v>2.8180716329730512E-2</v>
      </c>
      <c r="B129">
        <v>5.0567004025684231E-2</v>
      </c>
      <c r="C129">
        <v>-4.0669426829079772E-3</v>
      </c>
    </row>
    <row r="130" spans="1:3" x14ac:dyDescent="0.55000000000000004">
      <c r="A130">
        <v>2.8418703132711939E-2</v>
      </c>
      <c r="B130">
        <v>3.464863007980172E-2</v>
      </c>
      <c r="C130">
        <v>-4.1723813056440493E-3</v>
      </c>
    </row>
    <row r="131" spans="1:3" x14ac:dyDescent="0.55000000000000004">
      <c r="A131">
        <v>2.8496260258759971E-2</v>
      </c>
      <c r="B131">
        <v>1.8388892819521985E-2</v>
      </c>
      <c r="C131">
        <v>-4.243631769034902E-3</v>
      </c>
    </row>
    <row r="132" spans="1:3" x14ac:dyDescent="0.55000000000000004">
      <c r="A132">
        <v>2.841091836543759E-2</v>
      </c>
      <c r="B132">
        <v>2.0916897191987187E-3</v>
      </c>
      <c r="C132">
        <v>-4.1917735623953614E-3</v>
      </c>
    </row>
    <row r="133" spans="1:3" x14ac:dyDescent="0.55000000000000004">
      <c r="A133">
        <v>2.8164925026922093E-2</v>
      </c>
      <c r="B133">
        <v>-1.3615918756050695E-2</v>
      </c>
      <c r="C133">
        <v>-3.938458567650919E-3</v>
      </c>
    </row>
    <row r="134" spans="1:3" x14ac:dyDescent="0.55000000000000004">
      <c r="A134">
        <v>2.7768190908465749E-2</v>
      </c>
      <c r="B134">
        <v>-2.7873876940530031E-2</v>
      </c>
      <c r="C134">
        <v>-3.4414369729698557E-3</v>
      </c>
    </row>
    <row r="135" spans="1:3" x14ac:dyDescent="0.55000000000000004">
      <c r="A135">
        <v>2.7239807239782522E-2</v>
      </c>
      <c r="B135">
        <v>-3.9792996335761846E-2</v>
      </c>
      <c r="C135">
        <v>-2.7278794841894675E-3</v>
      </c>
    </row>
    <row r="136" spans="1:3" x14ac:dyDescent="0.55000000000000004">
      <c r="A136">
        <v>2.6606974370626587E-2</v>
      </c>
      <c r="B136">
        <v>-4.8736471942418022E-2</v>
      </c>
      <c r="C136">
        <v>-1.9012486766056547E-3</v>
      </c>
    </row>
    <row r="137" spans="1:3" x14ac:dyDescent="0.55000000000000004">
      <c r="A137">
        <v>2.5901096669379012E-2</v>
      </c>
      <c r="B137">
        <v>-5.456432233661191E-2</v>
      </c>
      <c r="C137">
        <v>-1.1152370346748245E-3</v>
      </c>
    </row>
    <row r="138" spans="1:3" x14ac:dyDescent="0.55000000000000004">
      <c r="A138">
        <v>2.5151960172569671E-2</v>
      </c>
      <c r="B138">
        <v>-5.7759244534239848E-2</v>
      </c>
      <c r="C138">
        <v>-5.3844940302079521E-4</v>
      </c>
    </row>
    <row r="139" spans="1:3" x14ac:dyDescent="0.55000000000000004">
      <c r="A139">
        <v>2.4381368376343561E-2</v>
      </c>
      <c r="B139">
        <v>-5.939616344217101E-2</v>
      </c>
      <c r="C139">
        <v>-3.0881711247152463E-4</v>
      </c>
    </row>
    <row r="140" spans="1:3" x14ac:dyDescent="0.55000000000000004">
      <c r="A140">
        <v>2.3597988940246614E-2</v>
      </c>
      <c r="B140">
        <v>-6.0923728139281159E-2</v>
      </c>
      <c r="C140">
        <v>-4.8184784462482753E-4</v>
      </c>
    </row>
    <row r="141" spans="1:3" x14ac:dyDescent="0.55000000000000004">
      <c r="A141">
        <v>2.2795296150124114E-2</v>
      </c>
      <c r="B141">
        <v>-6.3795256285168064E-2</v>
      </c>
      <c r="C141">
        <v>-1.0044503675319528E-3</v>
      </c>
    </row>
    <row r="142" spans="1:3" x14ac:dyDescent="0.55000000000000004">
      <c r="A142">
        <v>2.1953580689064712E-2</v>
      </c>
      <c r="B142">
        <v>-6.9071762745155085E-2</v>
      </c>
      <c r="C142">
        <v>-1.7266606366021179E-3</v>
      </c>
    </row>
    <row r="143" spans="1:3" x14ac:dyDescent="0.55000000000000004">
      <c r="A143">
        <v>2.1045613479261739E-2</v>
      </c>
      <c r="B143">
        <v>-7.7124248024885544E-2</v>
      </c>
      <c r="C143">
        <v>-2.4412924067366312E-3</v>
      </c>
    </row>
    <row r="144" spans="1:3" x14ac:dyDescent="0.55000000000000004">
      <c r="A144">
        <v>2.0044437252997205E-2</v>
      </c>
      <c r="B144">
        <v>-8.7536979426981534E-2</v>
      </c>
      <c r="C144">
        <v>-2.9483201202281668E-3</v>
      </c>
    </row>
    <row r="145" spans="1:3" x14ac:dyDescent="0.55000000000000004">
      <c r="A145">
        <v>1.8930850984337395E-2</v>
      </c>
      <c r="B145">
        <v>-9.927462536488689E-2</v>
      </c>
      <c r="C145">
        <v>-3.1270659759961377E-3</v>
      </c>
    </row>
    <row r="146" spans="1:3" x14ac:dyDescent="0.55000000000000004">
      <c r="A146">
        <v>1.7697938251264714E-2</v>
      </c>
      <c r="B146">
        <v>-0.11106606862855828</v>
      </c>
      <c r="C146">
        <v>-2.9761655269393643E-3</v>
      </c>
    </row>
    <row r="147" spans="1:3" x14ac:dyDescent="0.55000000000000004">
      <c r="A147">
        <v>1.6351153996949232E-2</v>
      </c>
      <c r="B147">
        <v>-0.12184738478417681</v>
      </c>
      <c r="C147">
        <v>-2.6042258579563587E-3</v>
      </c>
    </row>
    <row r="148" spans="1:3" x14ac:dyDescent="0.55000000000000004">
      <c r="A148">
        <v>1.4904259266998815E-2</v>
      </c>
      <c r="B148">
        <v>-0.13111012410997355</v>
      </c>
      <c r="C148">
        <v>-2.1901526750647254E-3</v>
      </c>
    </row>
    <row r="149" spans="1:3" x14ac:dyDescent="0.55000000000000004">
      <c r="A149">
        <v>1.337259903916015E-2</v>
      </c>
      <c r="B149">
        <v>-0.13906015271353217</v>
      </c>
      <c r="C149">
        <v>-1.924768962387983E-3</v>
      </c>
    </row>
    <row r="150" spans="1:3" x14ac:dyDescent="0.55000000000000004">
      <c r="A150">
        <v>1.1765969461276608E-2</v>
      </c>
      <c r="B150">
        <v>-0.14652536678615224</v>
      </c>
      <c r="C150">
        <v>-1.9392134768563692E-3</v>
      </c>
    </row>
    <row r="151" spans="1:3" x14ac:dyDescent="0.55000000000000004">
      <c r="A151">
        <v>1.0083720095110493E-2</v>
      </c>
      <c r="B151">
        <v>-0.15462817030402837</v>
      </c>
      <c r="C151">
        <v>-2.2547842032037417E-3</v>
      </c>
    </row>
    <row r="152" spans="1:3" x14ac:dyDescent="0.55000000000000004">
      <c r="A152">
        <v>8.3139306586640024E-3</v>
      </c>
      <c r="B152">
        <v>-0.16435888958416545</v>
      </c>
      <c r="C152">
        <v>-2.7818199790618221E-3</v>
      </c>
    </row>
    <row r="153" spans="1:3" x14ac:dyDescent="0.55000000000000004">
      <c r="A153">
        <v>6.4367661251415482E-3</v>
      </c>
      <c r="B153">
        <v>-0.17621037972868525</v>
      </c>
      <c r="C153">
        <v>-3.3524916899442887E-3</v>
      </c>
    </row>
    <row r="154" spans="1:3" x14ac:dyDescent="0.55000000000000004">
      <c r="A154">
        <v>4.4307800991971813E-3</v>
      </c>
      <c r="B154">
        <v>-0.18998322956701422</v>
      </c>
      <c r="C154">
        <v>-3.7763125742011341E-3</v>
      </c>
    </row>
    <row r="155" spans="1:3" x14ac:dyDescent="0.55000000000000004">
      <c r="A155">
        <v>2.2800301837135519E-3</v>
      </c>
      <c r="B155">
        <v>-0.20483769393307033</v>
      </c>
      <c r="C155">
        <v>-3.9123335780018248E-3</v>
      </c>
    </row>
    <row r="156" spans="1:3" x14ac:dyDescent="0.55000000000000004">
      <c r="A156">
        <v>-2.0633479710795654E-5</v>
      </c>
      <c r="B156">
        <v>-0.21957483657902074</v>
      </c>
      <c r="C156">
        <v>-3.7155870461961071E-3</v>
      </c>
    </row>
    <row r="157" spans="1:3" x14ac:dyDescent="0.55000000000000004">
      <c r="A157">
        <v>-2.4638141573264422E-3</v>
      </c>
      <c r="B157">
        <v>-0.2330008338716392</v>
      </c>
      <c r="C157">
        <v>-3.2336869147865238E-3</v>
      </c>
    </row>
    <row r="158" spans="1:3" x14ac:dyDescent="0.55000000000000004">
      <c r="A158">
        <v>-5.0313233372038663E-3</v>
      </c>
      <c r="B158">
        <v>-0.24423463450743002</v>
      </c>
      <c r="C158">
        <v>-2.5809096875896828E-3</v>
      </c>
    </row>
    <row r="159" spans="1:3" x14ac:dyDescent="0.55000000000000004">
      <c r="A159">
        <v>-7.6984673737565115E-3</v>
      </c>
      <c r="B159">
        <v>-0.25288803379637098</v>
      </c>
      <c r="C159">
        <v>-1.898075451613726E-3</v>
      </c>
    </row>
    <row r="160" spans="1:3" x14ac:dyDescent="0.55000000000000004">
      <c r="A160">
        <v>-1.0439295697452052E-2</v>
      </c>
      <c r="B160">
        <v>-0.25905889767614554</v>
      </c>
      <c r="C160">
        <v>-1.2959534716650352E-3</v>
      </c>
    </row>
    <row r="161" spans="1:3" x14ac:dyDescent="0.55000000000000004">
      <c r="A161">
        <v>-1.3230758499527474E-2</v>
      </c>
      <c r="B161">
        <v>-0.26314504888245721</v>
      </c>
      <c r="C161">
        <v>-8.1903162476956812E-4</v>
      </c>
    </row>
    <row r="162" spans="1:3" x14ac:dyDescent="0.55000000000000004">
      <c r="A162">
        <v>-1.6054432649460295E-2</v>
      </c>
      <c r="B162">
        <v>-0.26558963168120286</v>
      </c>
      <c r="C162">
        <v>-4.4628038286276744E-4</v>
      </c>
    </row>
    <row r="163" spans="1:3" x14ac:dyDescent="0.55000000000000004">
      <c r="A163">
        <v>-1.8895757323769476E-2</v>
      </c>
      <c r="B163">
        <v>-0.2666577955699862</v>
      </c>
      <c r="C163">
        <v>-1.0659947675593466E-4</v>
      </c>
    </row>
    <row r="164" spans="1:3" x14ac:dyDescent="0.55000000000000004">
      <c r="A164">
        <v>-2.1741386999964425E-2</v>
      </c>
      <c r="B164">
        <v>-0.2663032255654692</v>
      </c>
      <c r="C164">
        <v>2.901243238144316E-4</v>
      </c>
    </row>
    <row r="165" spans="1:3" x14ac:dyDescent="0.55000000000000004">
      <c r="A165">
        <v>-2.4575855442273722E-2</v>
      </c>
      <c r="B165">
        <v>-0.26417642328241053</v>
      </c>
      <c r="C165">
        <v>8.1070501524285884E-4</v>
      </c>
    </row>
    <row r="166" spans="1:3" x14ac:dyDescent="0.55000000000000004">
      <c r="A166">
        <v>-2.7379045277924161E-2</v>
      </c>
      <c r="B166">
        <v>-0.25974471857327452</v>
      </c>
      <c r="C166">
        <v>1.4831380019082873E-3</v>
      </c>
    </row>
    <row r="167" spans="1:3" x14ac:dyDescent="0.55000000000000004">
      <c r="A167">
        <v>-3.012505396873371E-2</v>
      </c>
      <c r="B167">
        <v>-0.25241485911708755</v>
      </c>
      <c r="C167">
        <v>2.310785112060123E-3</v>
      </c>
    </row>
    <row r="168" spans="1:3" x14ac:dyDescent="0.55000000000000004">
      <c r="A168">
        <v>-3.2782020578236599E-2</v>
      </c>
      <c r="B168">
        <v>-0.24160185282326729</v>
      </c>
      <c r="C168">
        <v>3.2860090358799634E-3</v>
      </c>
    </row>
    <row r="169" spans="1:3" x14ac:dyDescent="0.55000000000000004">
      <c r="A169">
        <v>-3.531238367377855E-2</v>
      </c>
      <c r="B169">
        <v>-0.22674908217669162</v>
      </c>
      <c r="C169">
        <v>4.4017604499252457E-3</v>
      </c>
    </row>
    <row r="170" spans="1:3" x14ac:dyDescent="0.55000000000000004">
      <c r="A170">
        <v>-3.7673113845489749E-2</v>
      </c>
      <c r="B170">
        <v>-0.20730581171078666</v>
      </c>
      <c r="C170">
        <v>5.6620441390524794E-3</v>
      </c>
    </row>
    <row r="171" spans="1:3" x14ac:dyDescent="0.55000000000000004">
      <c r="A171">
        <v>-3.9815593692349056E-2</v>
      </c>
      <c r="B171">
        <v>-0.18270593016368503</v>
      </c>
      <c r="C171">
        <v>7.0708138045819085E-3</v>
      </c>
    </row>
    <row r="172" spans="1:3" x14ac:dyDescent="0.55000000000000004">
      <c r="A172">
        <v>-4.1685562788420567E-2</v>
      </c>
      <c r="B172">
        <v>-0.15242488484994771</v>
      </c>
      <c r="C172">
        <v>8.6026050948680502E-3</v>
      </c>
    </row>
    <row r="173" spans="1:3" x14ac:dyDescent="0.55000000000000004">
      <c r="A173">
        <v>-4.32241698823932E-2</v>
      </c>
      <c r="B173">
        <v>-0.11613583130300659</v>
      </c>
      <c r="C173">
        <v>1.0180548914935847E-2</v>
      </c>
    </row>
    <row r="174" spans="1:3" x14ac:dyDescent="0.55000000000000004">
      <c r="A174">
        <v>-4.4370962194872569E-2</v>
      </c>
      <c r="B174">
        <v>-7.392258852729168E-2</v>
      </c>
      <c r="C174">
        <v>1.166895562735965E-2</v>
      </c>
    </row>
    <row r="175" spans="1:3" x14ac:dyDescent="0.55000000000000004">
      <c r="A175">
        <v>-4.5069100058874434E-2</v>
      </c>
      <c r="B175">
        <v>-2.6491155847944307E-2</v>
      </c>
      <c r="C175">
        <v>1.2881475366091372E-2</v>
      </c>
    </row>
    <row r="176" spans="1:3" x14ac:dyDescent="0.55000000000000004">
      <c r="A176">
        <v>-4.527243119701059E-2</v>
      </c>
      <c r="B176">
        <v>2.4706427695586702E-2</v>
      </c>
      <c r="C176">
        <v>1.3618309076730062E-2</v>
      </c>
    </row>
    <row r="177" spans="1:3" x14ac:dyDescent="0.55000000000000004">
      <c r="A177">
        <v>-4.4953006056092405E-2</v>
      </c>
      <c r="B177">
        <v>7.7535277889848903E-2</v>
      </c>
      <c r="C177">
        <v>1.3725816282618906E-2</v>
      </c>
    </row>
    <row r="178" spans="1:3" x14ac:dyDescent="0.55000000000000004">
      <c r="A178">
        <v>-4.4106864050454532E-2</v>
      </c>
      <c r="B178">
        <v>0.12944200362721572</v>
      </c>
      <c r="C178">
        <v>1.3141018985169303E-2</v>
      </c>
    </row>
    <row r="179" spans="1:3" x14ac:dyDescent="0.55000000000000004">
      <c r="A179">
        <v>-4.2756433041622514E-2</v>
      </c>
      <c r="B179">
        <v>0.17782668947073016</v>
      </c>
      <c r="C179">
        <v>1.1902814267167361E-2</v>
      </c>
    </row>
    <row r="180" spans="1:3" x14ac:dyDescent="0.55000000000000004">
      <c r="A180">
        <v>-4.094905924890363E-2</v>
      </c>
      <c r="B180">
        <v>0.22041720319260397</v>
      </c>
      <c r="C180">
        <v>1.0141965091980575E-2</v>
      </c>
    </row>
    <row r="181" spans="1:3" x14ac:dyDescent="0.55000000000000004">
      <c r="A181">
        <v>-3.8752063139336768E-2</v>
      </c>
      <c r="B181">
        <v>0.25556092724850787</v>
      </c>
      <c r="C181">
        <v>8.0483682702885279E-3</v>
      </c>
    </row>
    <row r="182" spans="1:3" x14ac:dyDescent="0.55000000000000004">
      <c r="A182">
        <v>-3.6245588015470773E-2</v>
      </c>
      <c r="B182">
        <v>0.28234963170358118</v>
      </c>
      <c r="C182">
        <v>5.8174207851324263E-3</v>
      </c>
    </row>
    <row r="183" spans="1:3" x14ac:dyDescent="0.55000000000000004">
      <c r="A183">
        <v>-3.3515186107690172E-2</v>
      </c>
      <c r="B183">
        <v>0.30056471807055241</v>
      </c>
      <c r="C183">
        <v>3.6106777484965582E-3</v>
      </c>
    </row>
    <row r="184" spans="1:3" x14ac:dyDescent="0.55000000000000004">
      <c r="A184">
        <v>-3.0645612911145485E-2</v>
      </c>
      <c r="B184">
        <v>0.31052546005141629</v>
      </c>
      <c r="C184">
        <v>1.5449858026752306E-3</v>
      </c>
    </row>
    <row r="185" spans="1:3" x14ac:dyDescent="0.55000000000000004">
      <c r="A185">
        <v>-2.7716320243073779E-2</v>
      </c>
      <c r="B185">
        <v>0.31291662854234636</v>
      </c>
      <c r="C185">
        <v>-3.0732095229735065E-4</v>
      </c>
    </row>
    <row r="186" spans="1:3" x14ac:dyDescent="0.55000000000000004">
      <c r="A186">
        <v>-2.4798605854377456E-2</v>
      </c>
      <c r="B186">
        <v>0.30865331171670241</v>
      </c>
      <c r="C186">
        <v>-1.8993647752616276E-3</v>
      </c>
    </row>
    <row r="187" spans="1:3" x14ac:dyDescent="0.55000000000000004">
      <c r="A187">
        <v>-2.1953684984843722E-2</v>
      </c>
      <c r="B187">
        <v>0.29884931820002225</v>
      </c>
      <c r="C187">
        <v>-3.1751660304734481E-3</v>
      </c>
    </row>
    <row r="188" spans="1:3" x14ac:dyDescent="0.55000000000000004">
      <c r="A188">
        <v>-1.9230514695638679E-2</v>
      </c>
      <c r="B188">
        <v>0.28486182388566922</v>
      </c>
      <c r="C188">
        <v>-4.0647378589432339E-3</v>
      </c>
    </row>
    <row r="189" spans="1:3" x14ac:dyDescent="0.55000000000000004">
      <c r="A189">
        <v>-1.6663191435833745E-2</v>
      </c>
      <c r="B189">
        <v>0.26829135912990809</v>
      </c>
      <c r="C189">
        <v>-4.5121072527343634E-3</v>
      </c>
    </row>
    <row r="190" spans="1:3" x14ac:dyDescent="0.55000000000000004">
      <c r="A190">
        <v>-1.4268864806116471E-2</v>
      </c>
      <c r="B190">
        <v>0.25088174128511065</v>
      </c>
      <c r="C190">
        <v>-4.4990821079268365E-3</v>
      </c>
    </row>
    <row r="191" spans="1:3" x14ac:dyDescent="0.55000000000000004">
      <c r="A191">
        <v>-1.2047098878492545E-2</v>
      </c>
      <c r="B191">
        <v>0.2343352941877562</v>
      </c>
      <c r="C191">
        <v>-4.0653315035402713E-3</v>
      </c>
    </row>
    <row r="192" spans="1:3" x14ac:dyDescent="0.55000000000000004">
      <c r="A192">
        <v>-9.9814563822227236E-3</v>
      </c>
      <c r="B192">
        <v>0.22006210787423031</v>
      </c>
      <c r="C192">
        <v>-3.3224460914524261E-3</v>
      </c>
    </row>
    <row r="193" spans="1:3" x14ac:dyDescent="0.55000000000000004">
      <c r="A193">
        <v>-8.0437305061129786E-3</v>
      </c>
      <c r="B193">
        <v>0.20894637313082279</v>
      </c>
      <c r="C193">
        <v>-2.4310398005804525E-3</v>
      </c>
    </row>
    <row r="194" spans="1:3" x14ac:dyDescent="0.55000000000000004">
      <c r="A194">
        <v>-6.1999895428547233E-3</v>
      </c>
      <c r="B194">
        <v>0.20124647850113436</v>
      </c>
      <c r="C194">
        <v>-1.5544129062976216E-3</v>
      </c>
    </row>
    <row r="195" spans="1:3" x14ac:dyDescent="0.55000000000000004">
      <c r="A195">
        <v>-4.4167729429186696E-3</v>
      </c>
      <c r="B195">
        <v>0.19665145682889562</v>
      </c>
      <c r="C195">
        <v>-8.2396270045120943E-4</v>
      </c>
    </row>
    <row r="196" spans="1:3" x14ac:dyDescent="0.55000000000000004">
      <c r="A196">
        <v>-2.6660803307922377E-3</v>
      </c>
      <c r="B196">
        <v>0.19445380799648646</v>
      </c>
      <c r="C196">
        <v>-3.1353669520570708E-4</v>
      </c>
    </row>
    <row r="197" spans="1:3" x14ac:dyDescent="0.55000000000000004">
      <c r="A197">
        <v>-9.2818934526239902E-4</v>
      </c>
      <c r="B197">
        <v>0.19378754190554343</v>
      </c>
      <c r="C197">
        <v>-3.1321529920083258E-5</v>
      </c>
    </row>
    <row r="198" spans="1:3" x14ac:dyDescent="0.55000000000000004">
      <c r="A198">
        <v>8.0791675242530803E-4</v>
      </c>
      <c r="B198">
        <v>0.1938170880636782</v>
      </c>
      <c r="C198">
        <v>4.6614572432900368E-5</v>
      </c>
    </row>
    <row r="199" spans="1:3" x14ac:dyDescent="0.55000000000000004">
      <c r="A199">
        <v>2.5453071462461139E-3</v>
      </c>
      <c r="B199">
        <v>0.19376576510258434</v>
      </c>
      <c r="C199">
        <v>-7.3179252088106315E-5</v>
      </c>
    </row>
    <row r="200" spans="1:3" x14ac:dyDescent="0.55000000000000004">
      <c r="A200">
        <v>4.2792817223441032E-3</v>
      </c>
      <c r="B200">
        <v>0.19280289586699079</v>
      </c>
      <c r="C200">
        <v>-4.2520026944065336E-4</v>
      </c>
    </row>
    <row r="201" spans="1:3" x14ac:dyDescent="0.55000000000000004">
      <c r="A201">
        <v>5.9960593778255319E-3</v>
      </c>
      <c r="B201">
        <v>0.18989750374819728</v>
      </c>
      <c r="C201">
        <v>-1.0786258790031935E-3</v>
      </c>
    </row>
    <row r="202" spans="1:3" x14ac:dyDescent="0.55000000000000004">
      <c r="A202">
        <v>7.6702189110631931E-3</v>
      </c>
      <c r="B202">
        <v>0.18375310695501937</v>
      </c>
      <c r="C202">
        <v>-2.1017037240909637E-3</v>
      </c>
    </row>
    <row r="203" spans="1:3" x14ac:dyDescent="0.55000000000000004">
      <c r="A203">
        <v>9.2622707978061956E-3</v>
      </c>
      <c r="B203">
        <v>0.17293280133432548</v>
      </c>
      <c r="C203">
        <v>-3.4988685433489392E-3</v>
      </c>
    </row>
    <row r="204" spans="1:3" x14ac:dyDescent="0.55000000000000004">
      <c r="A204">
        <v>1.0718659298445118E-2</v>
      </c>
      <c r="B204">
        <v>0.15620687974243308</v>
      </c>
      <c r="C204">
        <v>-5.1584407692247675E-3</v>
      </c>
    </row>
    <row r="205" spans="1:3" x14ac:dyDescent="0.55000000000000004">
      <c r="A205">
        <v>1.1976078926117044E-2</v>
      </c>
      <c r="B205">
        <v>0.13300608481782419</v>
      </c>
      <c r="C205">
        <v>-6.8502522559351171E-3</v>
      </c>
    </row>
    <row r="206" spans="1:3" x14ac:dyDescent="0.55000000000000004">
      <c r="A206">
        <v>1.2970213850053369E-2</v>
      </c>
      <c r="B206">
        <v>0.1037929236416175</v>
      </c>
      <c r="C206">
        <v>-8.270431582681181E-3</v>
      </c>
    </row>
    <row r="207" spans="1:3" x14ac:dyDescent="0.55000000000000004">
      <c r="A207">
        <v>1.3647223750073044E-2</v>
      </c>
      <c r="B207">
        <v>7.0198121878282962E-2</v>
      </c>
      <c r="C207">
        <v>-9.1181821664567814E-3</v>
      </c>
    </row>
    <row r="208" spans="1:3" x14ac:dyDescent="0.55000000000000004">
      <c r="A208">
        <v>1.3975036562288188E-2</v>
      </c>
      <c r="B208">
        <v>3.4819364427354622E-2</v>
      </c>
      <c r="C208">
        <v>-9.193804091787704E-3</v>
      </c>
    </row>
    <row r="209" spans="1:3" x14ac:dyDescent="0.55000000000000004">
      <c r="A209">
        <v>1.3950799267140974E-2</v>
      </c>
      <c r="B209">
        <v>6.8020515029484224E-4</v>
      </c>
      <c r="C209">
        <v>-8.4765682048270896E-3</v>
      </c>
    </row>
    <row r="210" spans="1:3" x14ac:dyDescent="0.55000000000000004">
      <c r="A210">
        <v>1.3601658306869012E-2</v>
      </c>
      <c r="B210">
        <v>-2.9474122079833312E-2</v>
      </c>
      <c r="C210">
        <v>-7.1312616244317908E-3</v>
      </c>
    </row>
    <row r="211" spans="1:3" x14ac:dyDescent="0.55000000000000004">
      <c r="A211">
        <v>1.2978602960890567E-2</v>
      </c>
      <c r="B211">
        <v>-5.3773363199453209E-2</v>
      </c>
      <c r="C211">
        <v>-5.4459853318932078E-3</v>
      </c>
    </row>
    <row r="212" spans="1:3" x14ac:dyDescent="0.55000000000000004">
      <c r="A212">
        <v>1.2145651971279585E-2</v>
      </c>
      <c r="B212">
        <v>-7.1512692448195414E-2</v>
      </c>
      <c r="C212">
        <v>-3.7358621053439566E-3</v>
      </c>
    </row>
    <row r="213" spans="1:3" x14ac:dyDescent="0.55000000000000004">
      <c r="A213">
        <v>1.1168036843547361E-2</v>
      </c>
      <c r="B213">
        <v>-8.3050022456093942E-2</v>
      </c>
      <c r="C213">
        <v>-2.2358407972950366E-3</v>
      </c>
    </row>
    <row r="214" spans="1:3" x14ac:dyDescent="0.55000000000000004">
      <c r="A214">
        <v>1.0103383271415805E-2</v>
      </c>
      <c r="B214">
        <v>-8.9349987557240676E-2</v>
      </c>
      <c r="C214">
        <v>-1.025010704333709E-3</v>
      </c>
    </row>
    <row r="215" spans="1:3" x14ac:dyDescent="0.55000000000000004">
      <c r="A215">
        <v>8.9986482538188285E-3</v>
      </c>
      <c r="B215">
        <v>-9.138588832738706E-2</v>
      </c>
      <c r="C215">
        <v>-2.876816220168715E-5</v>
      </c>
    </row>
    <row r="216" spans="1:3" x14ac:dyDescent="0.55000000000000004">
      <c r="A216">
        <v>7.8927901174663927E-3</v>
      </c>
      <c r="B216">
        <v>-8.9669304713865264E-2</v>
      </c>
      <c r="C216">
        <v>9.1726899735789717E-4</v>
      </c>
    </row>
    <row r="217" spans="1:3" x14ac:dyDescent="0.55000000000000004">
      <c r="A217">
        <v>6.8228460419396467E-3</v>
      </c>
      <c r="B217">
        <v>-8.4066956424289713E-2</v>
      </c>
      <c r="C217">
        <v>1.982497198074579E-3</v>
      </c>
    </row>
    <row r="218" spans="1:3" x14ac:dyDescent="0.55000000000000004">
      <c r="A218">
        <v>5.8301849659507755E-3</v>
      </c>
      <c r="B218">
        <v>-7.3952553139768215E-2</v>
      </c>
      <c r="C218">
        <v>3.2527011893589085E-3</v>
      </c>
    </row>
    <row r="219" spans="1:3" x14ac:dyDescent="0.55000000000000004">
      <c r="A219">
        <v>4.9636384751504921E-3</v>
      </c>
      <c r="B219">
        <v>-5.8635393936660035E-2</v>
      </c>
      <c r="C219">
        <v>4.6754350441339399E-3</v>
      </c>
    </row>
    <row r="220" spans="1:3" x14ac:dyDescent="0.55000000000000004">
      <c r="A220">
        <v>4.2775436111971432E-3</v>
      </c>
      <c r="B220">
        <v>-3.7857910464903208E-2</v>
      </c>
      <c r="C220">
        <v>6.0789559867960976E-3</v>
      </c>
    </row>
    <row r="221" spans="1:3" x14ac:dyDescent="0.55000000000000004">
      <c r="A221">
        <v>3.8253396362825697E-3</v>
      </c>
      <c r="B221">
        <v>-1.2124368634528607E-2</v>
      </c>
      <c r="C221">
        <v>7.2406826417621842E-3</v>
      </c>
    </row>
    <row r="222" spans="1:3" x14ac:dyDescent="0.55000000000000004">
      <c r="A222">
        <v>3.6512225610083079E-3</v>
      </c>
      <c r="B222">
        <v>1.7251748757299231E-2</v>
      </c>
      <c r="C222">
        <v>7.9643470641528463E-3</v>
      </c>
    </row>
    <row r="223" spans="1:3" x14ac:dyDescent="0.55000000000000004">
      <c r="A223">
        <v>3.7827919265170751E-3</v>
      </c>
      <c r="B223">
        <v>4.8381321421337858E-2</v>
      </c>
      <c r="C223">
        <v>8.1482681863847464E-3</v>
      </c>
    </row>
    <row r="224" spans="1:3" x14ac:dyDescent="0.55000000000000004">
      <c r="A224">
        <v>4.2272188632773581E-3</v>
      </c>
      <c r="B224">
        <v>7.921920762982225E-2</v>
      </c>
      <c r="C224">
        <v>7.813370637882535E-3</v>
      </c>
    </row>
    <row r="225" spans="1:3" x14ac:dyDescent="0.55000000000000004">
      <c r="A225">
        <v>4.9719532609844462E-3</v>
      </c>
      <c r="B225">
        <v>0.10798144679448322</v>
      </c>
      <c r="C225">
        <v>7.0739167144264602E-3</v>
      </c>
    </row>
    <row r="226" spans="1:3" x14ac:dyDescent="0.55000000000000004">
      <c r="A226">
        <v>5.9889605181964274E-3</v>
      </c>
      <c r="B226">
        <v>0.13340330850391766</v>
      </c>
      <c r="C226">
        <v>6.0843967997735596E-3</v>
      </c>
    </row>
    <row r="227" spans="1:3" x14ac:dyDescent="0.55000000000000004">
      <c r="A227">
        <v>7.2405345527035477E-3</v>
      </c>
      <c r="B227">
        <v>0.15480283902295019</v>
      </c>
      <c r="C227">
        <v>4.9919647525207113E-3</v>
      </c>
    </row>
    <row r="228" spans="1:3" x14ac:dyDescent="0.55000000000000004">
      <c r="A228">
        <v>8.6848604051565411E-3</v>
      </c>
      <c r="B228">
        <v>0.17198282593475051</v>
      </c>
      <c r="C228">
        <v>3.9003680175622589E-3</v>
      </c>
    </row>
    <row r="229" spans="1:3" x14ac:dyDescent="0.55000000000000004">
      <c r="A229">
        <v>1.0279985955966277E-2</v>
      </c>
      <c r="B229">
        <v>0.18504364625327882</v>
      </c>
      <c r="C229">
        <v>2.8598909464793184E-3</v>
      </c>
    </row>
    <row r="230" spans="1:3" x14ac:dyDescent="0.55000000000000004">
      <c r="A230">
        <v>1.1985826293769469E-2</v>
      </c>
      <c r="B230">
        <v>0.19421224964523676</v>
      </c>
      <c r="C230">
        <v>1.885762983105531E-3</v>
      </c>
    </row>
    <row r="231" spans="1:3" x14ac:dyDescent="0.55000000000000004">
      <c r="A231">
        <v>1.3764824271690623E-2</v>
      </c>
      <c r="B231">
        <v>0.19974967079488123</v>
      </c>
      <c r="C231">
        <v>9.8039703223840773E-4</v>
      </c>
    </row>
    <row r="232" spans="1:3" x14ac:dyDescent="0.55000000000000004">
      <c r="A232">
        <v>1.5582072594776401E-2</v>
      </c>
      <c r="B232">
        <v>0.20192029436633591</v>
      </c>
      <c r="C232">
        <v>1.431141331108028E-4</v>
      </c>
    </row>
    <row r="233" spans="1:3" x14ac:dyDescent="0.55000000000000004">
      <c r="A233">
        <v>1.740528124341581E-2</v>
      </c>
      <c r="B233">
        <v>0.2009770147824568</v>
      </c>
      <c r="C233">
        <v>-6.3135408335879121E-4</v>
      </c>
    </row>
    <row r="234" spans="1:3" x14ac:dyDescent="0.55000000000000004">
      <c r="A234">
        <v>1.9204540477052251E-2</v>
      </c>
      <c r="B234">
        <v>0.19712485050037579</v>
      </c>
      <c r="C234">
        <v>-1.3625197686500236E-3</v>
      </c>
    </row>
    <row r="235" spans="1:3" x14ac:dyDescent="0.55000000000000004">
      <c r="A235">
        <v>2.0951536575875868E-2</v>
      </c>
      <c r="B235">
        <v>0.19045015906744664</v>
      </c>
      <c r="C235">
        <v>-2.0922894616445657E-3</v>
      </c>
    </row>
    <row r="236" spans="1:3" x14ac:dyDescent="0.55000000000000004">
      <c r="A236">
        <v>2.2617967877264278E-2</v>
      </c>
      <c r="B236">
        <v>0.18085602147609053</v>
      </c>
      <c r="C236">
        <v>-2.8736202647302381E-3</v>
      </c>
    </row>
    <row r="237" spans="1:3" x14ac:dyDescent="0.55000000000000004">
      <c r="A237">
        <v>2.4173612575543256E-2</v>
      </c>
      <c r="B237">
        <v>0.16808543200886819</v>
      </c>
      <c r="C237">
        <v>-3.7364156913889841E-3</v>
      </c>
    </row>
    <row r="238" spans="1:3" x14ac:dyDescent="0.55000000000000004">
      <c r="A238">
        <v>2.5585283328044373E-2</v>
      </c>
      <c r="B238">
        <v>0.15187438938402675</v>
      </c>
      <c r="C238">
        <v>-4.6543931206407419E-3</v>
      </c>
    </row>
    <row r="239" spans="1:3" x14ac:dyDescent="0.55000000000000004">
      <c r="A239">
        <v>2.6817870399071977E-2</v>
      </c>
      <c r="B239">
        <v>0.1321869802308421</v>
      </c>
      <c r="C239">
        <v>-5.5357772485024447E-3</v>
      </c>
    </row>
    <row r="240" spans="1:3" x14ac:dyDescent="0.55000000000000004">
      <c r="A240">
        <v>2.7837832824725343E-2</v>
      </c>
      <c r="B240">
        <v>0.10943704690677872</v>
      </c>
      <c r="C240">
        <v>-6.2395505589837802E-3</v>
      </c>
    </row>
    <row r="241" spans="1:3" x14ac:dyDescent="0.55000000000000004">
      <c r="A241">
        <v>2.8618507704783372E-2</v>
      </c>
      <c r="B241">
        <v>8.4596792645323077E-2</v>
      </c>
      <c r="C241">
        <v>-6.6177239034673815E-3</v>
      </c>
    </row>
    <row r="242" spans="1:3" x14ac:dyDescent="0.55000000000000004">
      <c r="A242">
        <v>2.9145618911376413E-2</v>
      </c>
      <c r="B242">
        <v>5.9103878040581509E-2</v>
      </c>
      <c r="C242">
        <v>-6.5773664716576559E-3</v>
      </c>
    </row>
    <row r="243" spans="1:3" x14ac:dyDescent="0.55000000000000004">
      <c r="A243">
        <v>2.9420710592033061E-2</v>
      </c>
      <c r="B243">
        <v>3.4558308183845893E-2</v>
      </c>
      <c r="C243">
        <v>-6.1273798310005319E-3</v>
      </c>
    </row>
    <row r="244" spans="1:3" x14ac:dyDescent="0.55000000000000004">
      <c r="A244">
        <v>2.9460790928232315E-2</v>
      </c>
      <c r="B244">
        <v>1.232004806314272E-2</v>
      </c>
      <c r="C244">
        <v>-5.3831067739182944E-3</v>
      </c>
    </row>
    <row r="245" spans="1:3" x14ac:dyDescent="0.55000000000000004">
      <c r="A245">
        <v>2.9293983995317491E-2</v>
      </c>
      <c r="B245">
        <v>-6.8387669391875711E-3</v>
      </c>
      <c r="C245">
        <v>-4.5334641382609444E-3</v>
      </c>
    </row>
    <row r="246" spans="1:3" x14ac:dyDescent="0.55000000000000004">
      <c r="A246">
        <v>2.8952448143657127E-2</v>
      </c>
      <c r="B246">
        <v>-2.289116395439007E-2</v>
      </c>
      <c r="C246">
        <v>-3.7752299689867265E-3</v>
      </c>
    </row>
    <row r="247" spans="1:3" x14ac:dyDescent="0.55000000000000004">
      <c r="A247">
        <v>2.8465040958855343E-2</v>
      </c>
      <c r="B247">
        <v>-3.6433164689678485E-2</v>
      </c>
      <c r="C247">
        <v>-3.2340871817836741E-3</v>
      </c>
    </row>
    <row r="248" spans="1:3" x14ac:dyDescent="0.55000000000000004">
      <c r="A248">
        <v>2.7852608516161219E-2</v>
      </c>
      <c r="B248">
        <v>-4.8325458369584524E-2</v>
      </c>
      <c r="C248">
        <v>-2.9213443295548567E-3</v>
      </c>
    </row>
    <row r="249" spans="1:3" x14ac:dyDescent="0.55000000000000004">
      <c r="A249">
        <v>2.7127510906391306E-2</v>
      </c>
      <c r="B249">
        <v>-5.9271866845734336E-2</v>
      </c>
      <c r="C249">
        <v>-2.7444985670030159E-3</v>
      </c>
    </row>
    <row r="250" spans="1:3" x14ac:dyDescent="0.55000000000000004">
      <c r="A250">
        <v>2.6297050001615661E-2</v>
      </c>
      <c r="B250">
        <v>-6.9505321043837998E-2</v>
      </c>
      <c r="C250">
        <v>-2.5523203761148249E-3</v>
      </c>
    </row>
    <row r="251" spans="1:3" x14ac:dyDescent="0.55000000000000004">
      <c r="A251">
        <v>2.5369087152942209E-2</v>
      </c>
      <c r="B251">
        <v>-7.8693044584420641E-2</v>
      </c>
      <c r="C251">
        <v>-2.2032301107291902E-3</v>
      </c>
    </row>
    <row r="252" spans="1:3" x14ac:dyDescent="0.55000000000000004">
      <c r="A252">
        <v>2.4357291861125122E-2</v>
      </c>
      <c r="B252">
        <v>-8.6100926552885634E-2</v>
      </c>
      <c r="C252">
        <v>-1.6310773263644902E-3</v>
      </c>
    </row>
    <row r="253" spans="1:3" x14ac:dyDescent="0.55000000000000004">
      <c r="A253">
        <v>2.3283626983759631E-2</v>
      </c>
      <c r="B253">
        <v>-9.0927696110303727E-2</v>
      </c>
      <c r="C253">
        <v>-8.6725060190574136E-4</v>
      </c>
    </row>
    <row r="254" spans="1:3" x14ac:dyDescent="0.55000000000000004">
      <c r="A254">
        <v>2.2177211869058876E-2</v>
      </c>
      <c r="B254">
        <v>-9.2639890230867203E-2</v>
      </c>
      <c r="C254">
        <v>-1.8978238965624907E-5</v>
      </c>
    </row>
    <row r="255" spans="1:3" x14ac:dyDescent="0.55000000000000004">
      <c r="A255">
        <v>2.10703207449204E-2</v>
      </c>
      <c r="B255">
        <v>-9.118191036670574E-2</v>
      </c>
      <c r="C255">
        <v>7.7362620178211827E-4</v>
      </c>
    </row>
    <row r="256" spans="1:3" x14ac:dyDescent="0.55000000000000004">
      <c r="A256">
        <v>1.9993147973578745E-2</v>
      </c>
      <c r="B256">
        <v>-8.7000657364367545E-2</v>
      </c>
      <c r="C256">
        <v>1.3905834267573193E-3</v>
      </c>
    </row>
    <row r="257" spans="1:3" x14ac:dyDescent="0.55000000000000004">
      <c r="A257">
        <v>1.8969295592791559E-2</v>
      </c>
      <c r="B257">
        <v>-8.0899013926463537E-2</v>
      </c>
      <c r="C257">
        <v>1.7676171104600788E-3</v>
      </c>
    </row>
    <row r="258" spans="1:3" x14ac:dyDescent="0.55000000000000004">
      <c r="A258">
        <v>1.8013262790995167E-2</v>
      </c>
      <c r="B258">
        <v>-7.3836022517540359E-2</v>
      </c>
      <c r="C258">
        <v>1.8881755442620655E-3</v>
      </c>
    </row>
    <row r="259" spans="1:3" x14ac:dyDescent="0.55000000000000004">
      <c r="A259">
        <v>1.71296904489368E-2</v>
      </c>
      <c r="B259">
        <v>-6.6809741773839179E-2</v>
      </c>
      <c r="C259">
        <v>1.7486157309455866E-3</v>
      </c>
    </row>
    <row r="260" spans="1:3" x14ac:dyDescent="0.55000000000000004">
      <c r="A260">
        <v>1.6313116324688508E-2</v>
      </c>
      <c r="B260">
        <v>-6.0868969620311929E-2</v>
      </c>
      <c r="C260">
        <v>1.3263180959318705E-3</v>
      </c>
    </row>
    <row r="261" spans="1:3" x14ac:dyDescent="0.55000000000000004">
      <c r="A261">
        <v>1.5547062222005935E-2</v>
      </c>
      <c r="B261">
        <v>-5.7208312758795787E-2</v>
      </c>
      <c r="C261">
        <v>5.6843183238911195E-4</v>
      </c>
    </row>
    <row r="262" spans="1:3" x14ac:dyDescent="0.55000000000000004">
      <c r="A262">
        <v>1.4802070076159862E-2</v>
      </c>
      <c r="B262">
        <v>-5.7238453076507732E-2</v>
      </c>
      <c r="C262">
        <v>-5.8403241091496217E-4</v>
      </c>
    </row>
    <row r="263" spans="1:3" x14ac:dyDescent="0.55000000000000004">
      <c r="A263">
        <v>1.4033600123349197E-2</v>
      </c>
      <c r="B263">
        <v>-6.2506432085070618E-2</v>
      </c>
      <c r="C263">
        <v>-2.1426647984861169E-3</v>
      </c>
    </row>
    <row r="264" spans="1:3" x14ac:dyDescent="0.55000000000000004">
      <c r="A264">
        <v>1.3181748018066992E-2</v>
      </c>
      <c r="B264">
        <v>-7.4414907083242041E-2</v>
      </c>
      <c r="C264">
        <v>-4.0211421363852227E-3</v>
      </c>
    </row>
    <row r="265" spans="1:3" x14ac:dyDescent="0.55000000000000004">
      <c r="A265">
        <v>1.2174634778683231E-2</v>
      </c>
      <c r="B265">
        <v>-9.3809429179553733E-2</v>
      </c>
      <c r="C265">
        <v>-6.0174303772336669E-3</v>
      </c>
    </row>
    <row r="266" spans="1:3" x14ac:dyDescent="0.55000000000000004">
      <c r="A266">
        <v>1.0936115134442479E-2</v>
      </c>
      <c r="B266">
        <v>-0.12058584717677462</v>
      </c>
      <c r="C266">
        <v>-7.8419992279531291E-3</v>
      </c>
    </row>
    <row r="267" spans="1:3" x14ac:dyDescent="0.55000000000000004">
      <c r="A267">
        <v>9.3967221503627567E-3</v>
      </c>
      <c r="B267">
        <v>-0.15349059563933268</v>
      </c>
      <c r="C267">
        <v>-9.1894440756483467E-3</v>
      </c>
    </row>
    <row r="268" spans="1:3" x14ac:dyDescent="0.55000000000000004">
      <c r="A268">
        <v>7.5051558738348373E-3</v>
      </c>
      <c r="B268">
        <v>-0.19023772024642208</v>
      </c>
      <c r="C268">
        <v>-9.830806756178468E-3</v>
      </c>
    </row>
    <row r="269" spans="1:3" x14ac:dyDescent="0.55000000000000004">
      <c r="A269">
        <v>5.2368798565858013E-3</v>
      </c>
      <c r="B269">
        <v>-0.22794688748905359</v>
      </c>
      <c r="C269">
        <v>-9.6873957503595797E-3</v>
      </c>
    </row>
    <row r="270" spans="1:3" x14ac:dyDescent="0.55000000000000004">
      <c r="A270">
        <v>2.5970974871421275E-3</v>
      </c>
      <c r="B270">
        <v>-0.26376018532777684</v>
      </c>
      <c r="C270">
        <v>-8.8495078928719061E-3</v>
      </c>
    </row>
    <row r="271" spans="1:3" x14ac:dyDescent="0.55000000000000004">
      <c r="A271">
        <v>-3.8258897189120944E-4</v>
      </c>
      <c r="B271">
        <v>-0.29540943692354382</v>
      </c>
      <c r="C271">
        <v>-7.5320923119764367E-3</v>
      </c>
    </row>
    <row r="272" spans="1:3" x14ac:dyDescent="0.55000000000000004">
      <c r="A272">
        <v>-3.6522003102135384E-3</v>
      </c>
      <c r="B272">
        <v>-0.32153337346483052</v>
      </c>
      <c r="C272">
        <v>-5.9896139723334416E-3</v>
      </c>
    </row>
    <row r="273" spans="1:3" x14ac:dyDescent="0.55000000000000004">
      <c r="A273">
        <v>-7.1529034190667973E-3</v>
      </c>
      <c r="B273">
        <v>-0.34165239190372759</v>
      </c>
      <c r="C273">
        <v>-4.4239566482136986E-3</v>
      </c>
    </row>
    <row r="274" spans="1:3" x14ac:dyDescent="0.55000000000000004">
      <c r="A274">
        <v>-1.0824616335937117E-2</v>
      </c>
      <c r="B274">
        <v>-0.3558548814292018</v>
      </c>
      <c r="C274">
        <v>-2.9272284063795806E-3</v>
      </c>
    </row>
    <row r="275" spans="1:3" x14ac:dyDescent="0.55000000000000004">
      <c r="A275">
        <v>-1.4609589375540509E-2</v>
      </c>
      <c r="B275">
        <v>-0.36438698379661399</v>
      </c>
      <c r="C275">
        <v>-1.488973647146394E-3</v>
      </c>
    </row>
    <row r="276" spans="1:3" x14ac:dyDescent="0.55000000000000004">
      <c r="A276">
        <v>-1.8452185444390579E-2</v>
      </c>
      <c r="B276">
        <v>-0.36736483094240113</v>
      </c>
      <c r="C276">
        <v>-5.2355103261025743E-5</v>
      </c>
    </row>
    <row r="277" spans="1:3" x14ac:dyDescent="0.55000000000000004">
      <c r="A277">
        <v>-2.229691269707405E-2</v>
      </c>
      <c r="B277">
        <v>-0.36473206163341515</v>
      </c>
      <c r="C277">
        <v>1.4150721368976552E-3</v>
      </c>
    </row>
    <row r="278" spans="1:3" x14ac:dyDescent="0.55000000000000004">
      <c r="A278">
        <v>-2.6087367071952122E-2</v>
      </c>
      <c r="B278">
        <v>-0.35646914696283</v>
      </c>
      <c r="C278">
        <v>2.8617988106101958E-3</v>
      </c>
    </row>
    <row r="279" spans="1:3" x14ac:dyDescent="0.55000000000000004">
      <c r="A279">
        <v>-2.9768259910634105E-2</v>
      </c>
      <c r="B279">
        <v>-0.34293928457074901</v>
      </c>
      <c r="C279">
        <v>4.1412355538209414E-3</v>
      </c>
    </row>
    <row r="280" spans="1:3" x14ac:dyDescent="0.55000000000000004">
      <c r="A280">
        <v>-3.3290885334180211E-2</v>
      </c>
      <c r="B280">
        <v>-0.32514448029218279</v>
      </c>
      <c r="C280">
        <v>5.0693256669690169E-3</v>
      </c>
    </row>
    <row r="281" spans="1:3" x14ac:dyDescent="0.55000000000000004">
      <c r="A281">
        <v>-3.6619928799838136E-2</v>
      </c>
      <c r="B281">
        <v>-0.30469534853718933</v>
      </c>
      <c r="C281">
        <v>5.515111059218065E-3</v>
      </c>
    </row>
    <row r="282" spans="1:3" x14ac:dyDescent="0.55000000000000004">
      <c r="A282">
        <v>-3.973826973624614E-2</v>
      </c>
      <c r="B282">
        <v>-0.28345468842699639</v>
      </c>
      <c r="C282">
        <v>5.4790194326002203E-3</v>
      </c>
    </row>
    <row r="283" spans="1:3" x14ac:dyDescent="0.55000000000000004">
      <c r="A283">
        <v>-4.2646835797560151E-2</v>
      </c>
      <c r="B283">
        <v>-0.26295548178558542</v>
      </c>
      <c r="C283">
        <v>5.1313359718568163E-3</v>
      </c>
    </row>
    <row r="284" spans="1:3" x14ac:dyDescent="0.55000000000000004">
      <c r="A284">
        <v>-4.5358128116457237E-2</v>
      </c>
      <c r="B284">
        <v>-0.24380537041967562</v>
      </c>
      <c r="C284">
        <v>4.7807299525271336E-3</v>
      </c>
    </row>
    <row r="285" spans="1:3" x14ac:dyDescent="0.55000000000000004">
      <c r="A285">
        <v>-4.7884628331269642E-2</v>
      </c>
      <c r="B285">
        <v>-0.22534258474387001</v>
      </c>
      <c r="C285">
        <v>4.7755773330865389E-3</v>
      </c>
    </row>
    <row r="286" spans="1:3" x14ac:dyDescent="0.55000000000000004">
      <c r="A286">
        <v>-5.0225721360527997E-2</v>
      </c>
      <c r="B286">
        <v>-0.20570478842953088</v>
      </c>
      <c r="C286">
        <v>5.3889135128446855E-3</v>
      </c>
    </row>
    <row r="287" spans="1:3" x14ac:dyDescent="0.55000000000000004">
      <c r="A287">
        <v>-5.2357438172083721E-2</v>
      </c>
      <c r="B287">
        <v>-0.18229106414340204</v>
      </c>
      <c r="C287">
        <v>6.7299913971598825E-3</v>
      </c>
    </row>
    <row r="288" spans="1:3" x14ac:dyDescent="0.55000000000000004">
      <c r="A288">
        <v>-5.4228359307430037E-2</v>
      </c>
      <c r="B288">
        <v>-0.15246668445465658</v>
      </c>
      <c r="C288">
        <v>8.7070581311762731E-3</v>
      </c>
    </row>
    <row r="289" spans="1:3" x14ac:dyDescent="0.55000000000000004">
      <c r="A289">
        <v>-5.5763048554092164E-2</v>
      </c>
      <c r="B289">
        <v>-0.11427654317900399</v>
      </c>
      <c r="C289">
        <v>1.1060095738209132E-2</v>
      </c>
    </row>
    <row r="290" spans="1:3" x14ac:dyDescent="0.55000000000000004">
      <c r="A290">
        <v>-5.687180625818223E-2</v>
      </c>
      <c r="B290">
        <v>-6.6928332019822401E-2</v>
      </c>
      <c r="C290">
        <v>1.3447259934245103E-2</v>
      </c>
    </row>
    <row r="291" spans="1:3" x14ac:dyDescent="0.55000000000000004">
      <c r="A291">
        <v>-5.7463553033450805E-2</v>
      </c>
      <c r="B291">
        <v>-1.092253964334533E-2</v>
      </c>
      <c r="C291">
        <v>1.5541245436602241E-2</v>
      </c>
    </row>
    <row r="292" spans="1:3" x14ac:dyDescent="0.55000000000000004">
      <c r="A292">
        <v>-5.7458231890630103E-2</v>
      </c>
      <c r="B292">
        <v>5.2142346445726587E-2</v>
      </c>
      <c r="C292">
        <v>1.7101035147803516E-2</v>
      </c>
    </row>
    <row r="293" spans="1:3" x14ac:dyDescent="0.55000000000000004">
      <c r="A293">
        <v>-5.6796034982446966E-2</v>
      </c>
      <c r="B293">
        <v>0.11994925896235818</v>
      </c>
      <c r="C293">
        <v>1.7995710461219047E-2</v>
      </c>
    </row>
    <row r="294" spans="1:3" x14ac:dyDescent="0.55000000000000004">
      <c r="A294">
        <v>-5.5442548019787E-2</v>
      </c>
      <c r="B294">
        <v>0.1898361128325225</v>
      </c>
      <c r="C294">
        <v>1.8177609347354622E-2</v>
      </c>
    </row>
    <row r="295" spans="1:3" x14ac:dyDescent="0.55000000000000004">
      <c r="A295">
        <v>-5.3390749399485835E-2</v>
      </c>
      <c r="B295">
        <v>0.25902432128584157</v>
      </c>
      <c r="C295">
        <v>1.763409275063663E-2</v>
      </c>
    </row>
    <row r="296" spans="1:3" x14ac:dyDescent="0.55000000000000004">
      <c r="A296">
        <v>-5.0661613240595933E-2</v>
      </c>
      <c r="B296">
        <v>0.32468606981709708</v>
      </c>
      <c r="C296">
        <v>1.6352319532621916E-2</v>
      </c>
    </row>
    <row r="297" spans="1:3" x14ac:dyDescent="0.55000000000000004">
      <c r="A297">
        <v>-4.7304616496841423E-2</v>
      </c>
      <c r="B297">
        <v>0.38393737086039997</v>
      </c>
      <c r="C297">
        <v>1.431605574859077E-2</v>
      </c>
    </row>
    <row r="298" spans="1:3" x14ac:dyDescent="0.55000000000000004">
      <c r="A298">
        <v>-4.3398264711686077E-2</v>
      </c>
      <c r="B298">
        <v>0.43388510938633923</v>
      </c>
      <c r="C298">
        <v>1.1536810983261854E-2</v>
      </c>
    </row>
    <row r="299" spans="1:3" x14ac:dyDescent="0.55000000000000004">
      <c r="A299">
        <v>-3.9049492850676916E-2</v>
      </c>
      <c r="B299">
        <v>0.47182643940000779</v>
      </c>
      <c r="C299">
        <v>8.1015585890303714E-3</v>
      </c>
    </row>
    <row r="300" spans="1:3" x14ac:dyDescent="0.55000000000000004">
      <c r="A300">
        <v>-3.4390191163409897E-2</v>
      </c>
      <c r="B300">
        <v>0.49560988107544379</v>
      </c>
      <c r="C300">
        <v>4.2087114293112337E-3</v>
      </c>
    </row>
    <row r="301" spans="1:3" x14ac:dyDescent="0.55000000000000004">
      <c r="A301">
        <v>-2.9569552006207162E-2</v>
      </c>
      <c r="B301">
        <v>0.50406214269798755</v>
      </c>
      <c r="C301">
        <v>1.6616518691224137E-4</v>
      </c>
    </row>
    <row r="302" spans="1:3" x14ac:dyDescent="0.55000000000000004">
      <c r="A302">
        <v>-2.4742353095077236E-2</v>
      </c>
      <c r="B302">
        <v>0.49731212708171973</v>
      </c>
      <c r="C302">
        <v>-3.6599620897423825E-3</v>
      </c>
    </row>
    <row r="303" spans="1:3" x14ac:dyDescent="0.55000000000000004">
      <c r="A303">
        <v>-2.0055093942027931E-2</v>
      </c>
      <c r="B303">
        <v>0.4768569900308956</v>
      </c>
      <c r="C303">
        <v>-6.9275829676200013E-3</v>
      </c>
    </row>
    <row r="304" spans="1:3" x14ac:dyDescent="0.55000000000000004">
      <c r="A304">
        <v>-1.5633057261396105E-2</v>
      </c>
      <c r="B304">
        <v>0.44531077419770321</v>
      </c>
      <c r="C304">
        <v>-9.4006860971793792E-3</v>
      </c>
    </row>
    <row r="305" spans="1:3" x14ac:dyDescent="0.55000000000000004">
      <c r="A305">
        <v>-1.1571383828890157E-2</v>
      </c>
      <c r="B305">
        <v>0.40588666350366964</v>
      </c>
      <c r="C305">
        <v>-1.1005168299318325E-2</v>
      </c>
    </row>
    <row r="306" spans="1:3" x14ac:dyDescent="0.55000000000000004">
      <c r="A306">
        <v>-7.9322186478858383E-3</v>
      </c>
      <c r="B306">
        <v>0.36176986234583713</v>
      </c>
      <c r="C306">
        <v>-1.1829614908669512E-2</v>
      </c>
    </row>
    <row r="307" spans="1:3" x14ac:dyDescent="0.55000000000000004">
      <c r="A307">
        <v>-4.7479359237589053E-3</v>
      </c>
      <c r="B307">
        <v>0.31560408202255308</v>
      </c>
      <c r="C307">
        <v>-1.2065716521601738E-2</v>
      </c>
    </row>
    <row r="308" spans="1:3" x14ac:dyDescent="0.55000000000000004">
      <c r="A308">
        <v>-2.0282715138353977E-3</v>
      </c>
      <c r="B308">
        <v>0.26925379986944542</v>
      </c>
      <c r="C308">
        <v>-1.1925112750193104E-2</v>
      </c>
    </row>
    <row r="309" spans="1:3" x14ac:dyDescent="0.55000000000000004">
      <c r="A309">
        <v>2.3174820420554171E-4</v>
      </c>
      <c r="B309">
        <v>0.22387389936335228</v>
      </c>
      <c r="C309">
        <v>-1.1563448588364431E-2</v>
      </c>
    </row>
    <row r="310" spans="1:3" x14ac:dyDescent="0.55000000000000004">
      <c r="A310">
        <v>2.0459717758260468E-3</v>
      </c>
      <c r="B310">
        <v>0.18022851091636155</v>
      </c>
      <c r="C310">
        <v>-1.1027332181299514E-2</v>
      </c>
    </row>
    <row r="311" spans="1:3" x14ac:dyDescent="0.55000000000000004">
      <c r="A311">
        <v>3.4353321816962762E-3</v>
      </c>
      <c r="B311">
        <v>0.13911715012763903</v>
      </c>
      <c r="C311">
        <v>-1.0251840069592056E-2</v>
      </c>
    </row>
    <row r="312" spans="1:3" x14ac:dyDescent="0.55000000000000004">
      <c r="A312">
        <v>4.4301910506737837E-3</v>
      </c>
      <c r="B312">
        <v>0.10171126448874135</v>
      </c>
      <c r="C312">
        <v>-9.1093843811831457E-3</v>
      </c>
    </row>
    <row r="313" spans="1:3" x14ac:dyDescent="0.55000000000000004">
      <c r="A313">
        <v>5.0750589919623052E-3</v>
      </c>
      <c r="B313">
        <v>6.9671920196661991E-2</v>
      </c>
      <c r="C313">
        <v>-7.4741271571602099E-3</v>
      </c>
    </row>
    <row r="314" spans="1:3" x14ac:dyDescent="0.55000000000000004">
      <c r="A314">
        <v>5.433258260911589E-3</v>
      </c>
      <c r="B314">
        <v>4.502344368999632E-2</v>
      </c>
      <c r="C314">
        <v>-5.2838834570559752E-3</v>
      </c>
    </row>
    <row r="315" spans="1:3" x14ac:dyDescent="0.55000000000000004">
      <c r="A315">
        <v>5.5891696541959393E-3</v>
      </c>
      <c r="B315">
        <v>2.9815967645093408E-2</v>
      </c>
      <c r="C315">
        <v>-2.5874809554196523E-3</v>
      </c>
    </row>
    <row r="316" spans="1:3" x14ac:dyDescent="0.55000000000000004">
      <c r="A316">
        <v>5.6463314494752921E-3</v>
      </c>
      <c r="B316">
        <v>2.5684166674282898E-2</v>
      </c>
      <c r="C316">
        <v>4.4886761649081709E-4</v>
      </c>
    </row>
    <row r="317" spans="1:3" x14ac:dyDescent="0.55000000000000004">
      <c r="A317">
        <v>5.7211274063125525E-3</v>
      </c>
      <c r="B317">
        <v>3.3451734990315979E-2</v>
      </c>
      <c r="C317">
        <v>3.5716128783503226E-3</v>
      </c>
    </row>
    <row r="318" spans="1:3" x14ac:dyDescent="0.55000000000000004">
      <c r="A318">
        <v>5.9331264978054604E-3</v>
      </c>
      <c r="B318">
        <v>5.2870225394042313E-2</v>
      </c>
      <c r="C318">
        <v>6.4793655914873252E-3</v>
      </c>
    </row>
    <row r="319" spans="1:3" x14ac:dyDescent="0.55000000000000004">
      <c r="A319">
        <v>6.3935917348250772E-3</v>
      </c>
      <c r="B319">
        <v>8.2520124806222173E-2</v>
      </c>
      <c r="C319">
        <v>8.8673732346927284E-3</v>
      </c>
    </row>
    <row r="320" spans="1:3" x14ac:dyDescent="0.55000000000000004">
      <c r="A320">
        <v>7.1938648969093267E-3</v>
      </c>
      <c r="B320">
        <v>0.11988573258326307</v>
      </c>
      <c r="C320">
        <v>1.0473003461498216E-2</v>
      </c>
    </row>
    <row r="321" spans="1:3" x14ac:dyDescent="0.55000000000000004">
      <c r="A321">
        <v>8.395331860426904E-3</v>
      </c>
      <c r="B321">
        <v>0.16158134677669569</v>
      </c>
      <c r="C321">
        <v>1.1108577383963801E-2</v>
      </c>
    </row>
    <row r="322" spans="1:3" x14ac:dyDescent="0.55000000000000004">
      <c r="A322">
        <v>1.002225360855382E-2</v>
      </c>
      <c r="B322">
        <v>0.2036878812220107</v>
      </c>
      <c r="C322">
        <v>1.0685695103259285E-2</v>
      </c>
    </row>
    <row r="323" spans="1:3" x14ac:dyDescent="0.55000000000000004">
      <c r="A323">
        <v>1.2058426183082156E-2</v>
      </c>
      <c r="B323">
        <v>0.24217897640305591</v>
      </c>
      <c r="C323">
        <v>9.2372320090829477E-3</v>
      </c>
    </row>
    <row r="324" spans="1:3" x14ac:dyDescent="0.55000000000000004">
      <c r="A324">
        <v>1.4448479749288982E-2</v>
      </c>
      <c r="B324">
        <v>0.27340701718401317</v>
      </c>
      <c r="C324">
        <v>6.9263501756775415E-3</v>
      </c>
    </row>
    <row r="325" spans="1:3" x14ac:dyDescent="0.55000000000000004">
      <c r="A325">
        <v>1.7104137018424309E-2</v>
      </c>
      <c r="B325">
        <v>0.29458263467913298</v>
      </c>
      <c r="C325">
        <v>4.0341143663099426E-3</v>
      </c>
    </row>
    <row r="326" spans="1:3" x14ac:dyDescent="0.55000000000000004">
      <c r="A326">
        <v>1.9914957588710466E-2</v>
      </c>
      <c r="B326">
        <v>0.30416644691107786</v>
      </c>
      <c r="C326">
        <v>9.2645097113564434E-4</v>
      </c>
    </row>
    <row r="327" spans="1:3" x14ac:dyDescent="0.55000000000000004">
      <c r="A327">
        <v>2.2762296187429684E-2</v>
      </c>
      <c r="B327">
        <v>0.30209547847551926</v>
      </c>
      <c r="C327">
        <v>-1.9983808032053092E-3</v>
      </c>
    </row>
    <row r="328" spans="1:3" x14ac:dyDescent="0.55000000000000004">
      <c r="A328">
        <v>2.5534452338607298E-2</v>
      </c>
      <c r="B328">
        <v>0.28977337796115737</v>
      </c>
      <c r="C328">
        <v>-4.3795180137521875E-3</v>
      </c>
    </row>
    <row r="329" spans="1:3" x14ac:dyDescent="0.55000000000000004">
      <c r="A329">
        <v>2.8140360998130699E-2</v>
      </c>
      <c r="B329">
        <v>0.26978403700064918</v>
      </c>
      <c r="C329">
        <v>-5.9669317587675887E-3</v>
      </c>
    </row>
    <row r="330" spans="1:3" x14ac:dyDescent="0.55000000000000004">
      <c r="A330">
        <v>3.051908423453583E-2</v>
      </c>
      <c r="B330">
        <v>0.24536875936123717</v>
      </c>
      <c r="C330">
        <v>-6.6703755080088139E-3</v>
      </c>
    </row>
    <row r="331" spans="1:3" x14ac:dyDescent="0.55000000000000004">
      <c r="A331">
        <v>3.2643274929009342E-2</v>
      </c>
      <c r="B331">
        <v>0.21979629730614433</v>
      </c>
      <c r="C331">
        <v>-6.5658884956624319E-3</v>
      </c>
    </row>
    <row r="332" spans="1:3" x14ac:dyDescent="0.55000000000000004">
      <c r="A332">
        <v>3.4516336148168195E-2</v>
      </c>
      <c r="B332">
        <v>0.19577819218449838</v>
      </c>
      <c r="C332">
        <v>-5.8658429337609405E-3</v>
      </c>
    </row>
    <row r="333" spans="1:3" x14ac:dyDescent="0.55000000000000004">
      <c r="A333">
        <v>3.6164411741751362E-2</v>
      </c>
      <c r="B333">
        <v>0.17505668859524501</v>
      </c>
      <c r="C333">
        <v>-4.8595730027056082E-3</v>
      </c>
    </row>
    <row r="334" spans="1:3" x14ac:dyDescent="0.55000000000000004">
      <c r="A334">
        <v>3.76254625885558E-2</v>
      </c>
      <c r="B334">
        <v>0.15825326240180809</v>
      </c>
      <c r="C334">
        <v>-3.8378525632555352E-3</v>
      </c>
    </row>
    <row r="335" spans="1:3" x14ac:dyDescent="0.55000000000000004">
      <c r="A335">
        <v>3.8938232294588308E-2</v>
      </c>
      <c r="B335">
        <v>0.14497782876428852</v>
      </c>
      <c r="C335">
        <v>-3.0334898992287113E-3</v>
      </c>
    </row>
    <row r="336" spans="1:3" x14ac:dyDescent="0.55000000000000004">
      <c r="A336">
        <v>4.0133347299094908E-2</v>
      </c>
      <c r="B336">
        <v>0.1341076726280056</v>
      </c>
      <c r="C336">
        <v>-2.5928849125119286E-3</v>
      </c>
    </row>
    <row r="337" spans="1:3" x14ac:dyDescent="0.55000000000000004">
      <c r="A337">
        <v>4.1227682803870083E-2</v>
      </c>
      <c r="B337">
        <v>0.12413141994856744</v>
      </c>
      <c r="C337">
        <v>-2.5708069505512993E-3</v>
      </c>
    </row>
    <row r="338" spans="1:3" x14ac:dyDescent="0.55000000000000004">
      <c r="A338">
        <v>4.222218580816875E-2</v>
      </c>
      <c r="B338">
        <v>0.11346582717151343</v>
      </c>
      <c r="C338">
        <v>-2.949686205273755E-3</v>
      </c>
    </row>
    <row r="339" spans="1:3" x14ac:dyDescent="0.55000000000000004">
      <c r="A339">
        <v>4.3102440671142418E-2</v>
      </c>
      <c r="B339">
        <v>0.10067053233548291</v>
      </c>
      <c r="C339">
        <v>-3.6731372088207159E-3</v>
      </c>
    </row>
    <row r="340" spans="1:3" x14ac:dyDescent="0.55000000000000004">
      <c r="A340">
        <v>4.3840782608201255E-2</v>
      </c>
      <c r="B340">
        <v>8.455962050244227E-2</v>
      </c>
      <c r="C340">
        <v>-4.6658440712210236E-3</v>
      </c>
    </row>
    <row r="341" spans="1:3" x14ac:dyDescent="0.55000000000000004">
      <c r="A341">
        <v>4.4399198044312436E-2</v>
      </c>
      <c r="B341">
        <v>6.4268886714265325E-2</v>
      </c>
      <c r="C341">
        <v>-5.836606129698719E-3</v>
      </c>
    </row>
    <row r="342" spans="1:3" x14ac:dyDescent="0.55000000000000004">
      <c r="A342">
        <v>4.4732854430381726E-2</v>
      </c>
      <c r="B342">
        <v>3.9323346505994457E-2</v>
      </c>
      <c r="C342">
        <v>-7.0751641644373406E-3</v>
      </c>
    </row>
    <row r="343" spans="1:3" x14ac:dyDescent="0.55000000000000004">
      <c r="A343">
        <v>4.4794383711259503E-2</v>
      </c>
      <c r="B343">
        <v>9.7255579685267129E-3</v>
      </c>
      <c r="C343">
        <v>-8.2446021593037266E-3</v>
      </c>
    </row>
    <row r="344" spans="1:3" x14ac:dyDescent="0.55000000000000004">
      <c r="A344">
        <v>4.4539158550344363E-2</v>
      </c>
      <c r="B344">
        <v>-2.3948718127193673E-2</v>
      </c>
      <c r="C344">
        <v>-9.1851473726426436E-3</v>
      </c>
    </row>
    <row r="345" spans="1:3" x14ac:dyDescent="0.55000000000000004">
      <c r="A345">
        <v>4.3931366316124647E-2</v>
      </c>
      <c r="B345">
        <v>-6.0516540936518669E-2</v>
      </c>
      <c r="C345">
        <v>-9.7422971456415149E-3</v>
      </c>
    </row>
    <row r="346" spans="1:3" x14ac:dyDescent="0.55000000000000004">
      <c r="A346">
        <v>4.2949858098395632E-2</v>
      </c>
      <c r="B346">
        <v>-9.8276564779766956E-2</v>
      </c>
      <c r="C346">
        <v>-9.8022286531412456E-3</v>
      </c>
    </row>
    <row r="347" spans="1:3" x14ac:dyDescent="0.55000000000000004">
      <c r="A347">
        <v>4.1592452458279514E-2</v>
      </c>
      <c r="B347">
        <v>-0.13522129436032448</v>
      </c>
      <c r="C347">
        <v>-9.3203021856566506E-3</v>
      </c>
    </row>
    <row r="348" spans="1:3" x14ac:dyDescent="0.55000000000000004">
      <c r="A348">
        <v>3.9877596103093993E-2</v>
      </c>
      <c r="B348">
        <v>-0.169340498496902</v>
      </c>
      <c r="C348">
        <v>-8.3397413632965121E-3</v>
      </c>
    </row>
    <row r="349" spans="1:3" x14ac:dyDescent="0.55000000000000004">
      <c r="A349">
        <v>3.78427121101945E-2</v>
      </c>
      <c r="B349">
        <v>-0.19894981672161546</v>
      </c>
      <c r="C349">
        <v>-6.9859927074661498E-3</v>
      </c>
    </row>
    <row r="350" spans="1:3" x14ac:dyDescent="0.55000000000000004">
      <c r="A350">
        <v>3.5539472342198224E-2</v>
      </c>
      <c r="B350">
        <v>-0.22294115147875063</v>
      </c>
      <c r="C350">
        <v>-5.4318824256265824E-3</v>
      </c>
    </row>
    <row r="351" spans="1:3" x14ac:dyDescent="0.55000000000000004">
      <c r="A351">
        <v>3.302727300512897E-2</v>
      </c>
      <c r="B351">
        <v>-0.240878470341861</v>
      </c>
      <c r="C351">
        <v>-3.8524441080744344E-3</v>
      </c>
    </row>
    <row r="352" spans="1:3" x14ac:dyDescent="0.55000000000000004">
      <c r="A352">
        <v>3.0366597474570517E-2</v>
      </c>
      <c r="B352">
        <v>-0.2529350035330441</v>
      </c>
      <c r="C352">
        <v>-2.3879975022687754E-3</v>
      </c>
    </row>
    <row r="353" spans="1:3" x14ac:dyDescent="0.55000000000000004">
      <c r="A353">
        <v>2.7613657712188523E-2</v>
      </c>
      <c r="B353">
        <v>-0.25972492941439945</v>
      </c>
      <c r="C353">
        <v>-1.1264568876666967E-3</v>
      </c>
    </row>
    <row r="354" spans="1:3" x14ac:dyDescent="0.55000000000000004">
      <c r="A354">
        <v>2.4816977741907977E-2</v>
      </c>
      <c r="B354">
        <v>-0.26211442680601732</v>
      </c>
      <c r="C354">
        <v>-1.1034300447505117E-4</v>
      </c>
    </row>
    <row r="355" spans="1:3" x14ac:dyDescent="0.55000000000000004">
      <c r="A355">
        <v>2.2015672109983144E-2</v>
      </c>
      <c r="B355">
        <v>-0.26109347826304591</v>
      </c>
      <c r="C355">
        <v>6.3878427930496673E-4</v>
      </c>
    </row>
    <row r="356" spans="1:3" x14ac:dyDescent="0.55000000000000004">
      <c r="A356">
        <v>1.9238535095044518E-2</v>
      </c>
      <c r="B356">
        <v>-0.25774094365740857</v>
      </c>
      <c r="C356">
        <v>1.0964820797205708E-3</v>
      </c>
    </row>
    <row r="357" spans="1:3" x14ac:dyDescent="0.55000000000000004">
      <c r="A357">
        <v>1.6503079871248518E-2</v>
      </c>
      <c r="B357">
        <v>-0.25324600410676001</v>
      </c>
      <c r="C357">
        <v>1.2300911866606565E-3</v>
      </c>
    </row>
    <row r="358" spans="1:3" x14ac:dyDescent="0.55000000000000004">
      <c r="A358">
        <v>1.3814334674168958E-2</v>
      </c>
      <c r="B358">
        <v>-0.24890679129466306</v>
      </c>
      <c r="C358">
        <v>1.015878177778755E-3</v>
      </c>
    </row>
    <row r="359" spans="1:3" x14ac:dyDescent="0.55000000000000004">
      <c r="A359">
        <v>1.1164020662571784E-2</v>
      </c>
      <c r="B359">
        <v>-0.24603968764980644</v>
      </c>
      <c r="C359">
        <v>4.6812991997312401E-4</v>
      </c>
    </row>
    <row r="360" spans="1:3" x14ac:dyDescent="0.55000000000000004">
      <c r="A360">
        <v>8.5312006947355253E-3</v>
      </c>
      <c r="B360">
        <v>-0.24577488231857159</v>
      </c>
      <c r="C360">
        <v>-3.3106711912692869E-4</v>
      </c>
    </row>
    <row r="361" spans="1:3" x14ac:dyDescent="0.55000000000000004">
      <c r="A361">
        <v>5.8854956602292985E-3</v>
      </c>
      <c r="B361">
        <v>-0.24876793125585786</v>
      </c>
      <c r="C361">
        <v>-1.2181300533814976E-3</v>
      </c>
    </row>
    <row r="362" spans="1:3" x14ac:dyDescent="0.55000000000000004">
      <c r="A362">
        <v>3.1933317791582338E-3</v>
      </c>
      <c r="B362">
        <v>-0.25492494418518136</v>
      </c>
      <c r="C362">
        <v>-1.9687296408853285E-3</v>
      </c>
    </row>
    <row r="363" spans="1:3" x14ac:dyDescent="0.55000000000000004">
      <c r="A363">
        <v>4.2644402228224864E-4</v>
      </c>
      <c r="B363">
        <v>-0.26326081363430193</v>
      </c>
      <c r="C363">
        <v>-2.3459025791563734E-3</v>
      </c>
    </row>
    <row r="364" spans="1:3" x14ac:dyDescent="0.55000000000000004">
      <c r="A364">
        <v>-2.4291580504716874E-3</v>
      </c>
      <c r="B364">
        <v>-0.27196088988830092</v>
      </c>
      <c r="C364">
        <v>-2.1572424798493028E-3</v>
      </c>
    </row>
    <row r="365" spans="1:3" x14ac:dyDescent="0.55000000000000004">
      <c r="A365">
        <v>-5.3659473651439388E-3</v>
      </c>
      <c r="B365">
        <v>-0.27866294507948469</v>
      </c>
      <c r="C365">
        <v>-1.3117301863948987E-3</v>
      </c>
    </row>
    <row r="366" spans="1:3" x14ac:dyDescent="0.55000000000000004">
      <c r="A366">
        <v>-8.351471065401711E-3</v>
      </c>
      <c r="B366">
        <v>-0.28091054639585861</v>
      </c>
      <c r="C366">
        <v>1.4837546777486164E-4</v>
      </c>
    </row>
    <row r="367" spans="1:3" x14ac:dyDescent="0.55000000000000004">
      <c r="A367">
        <v>-1.132993432283747E-2</v>
      </c>
      <c r="B367">
        <v>-0.27664263868231109</v>
      </c>
      <c r="C367">
        <v>2.0606864957590384E-3</v>
      </c>
    </row>
    <row r="368" spans="1:3" x14ac:dyDescent="0.55000000000000004">
      <c r="A368">
        <v>-1.4228345026423221E-2</v>
      </c>
      <c r="B368">
        <v>-0.26458483580741882</v>
      </c>
      <c r="C368">
        <v>4.18041230076905E-3</v>
      </c>
    </row>
    <row r="369" spans="1:3" x14ac:dyDescent="0.55000000000000004">
      <c r="A369">
        <v>-1.6965823215361435E-2</v>
      </c>
      <c r="B369">
        <v>-0.24448159600320943</v>
      </c>
      <c r="C369">
        <v>6.2249913245981305E-3</v>
      </c>
    </row>
    <row r="370" spans="1:3" x14ac:dyDescent="0.55000000000000004">
      <c r="A370">
        <v>-1.9464334327034021E-2</v>
      </c>
      <c r="B370">
        <v>-0.21713880475434913</v>
      </c>
      <c r="C370">
        <v>7.9275921375448807E-3</v>
      </c>
    </row>
    <row r="371" spans="1:3" x14ac:dyDescent="0.55000000000000004">
      <c r="A371">
        <v>-2.1658848832840794E-2</v>
      </c>
      <c r="B371">
        <v>-0.18427952219507696</v>
      </c>
      <c r="C371">
        <v>9.0803180898216748E-3</v>
      </c>
    </row>
    <row r="372" spans="1:3" x14ac:dyDescent="0.55000000000000004">
      <c r="A372">
        <v>-2.3505313145195737E-2</v>
      </c>
      <c r="B372">
        <v>-0.14828058728012453</v>
      </c>
      <c r="C372">
        <v>9.5526709965926271E-3</v>
      </c>
    </row>
    <row r="373" spans="1:3" x14ac:dyDescent="0.55000000000000004">
      <c r="A373">
        <v>-2.4985657981407099E-2</v>
      </c>
      <c r="B373">
        <v>-0.11185573897624548</v>
      </c>
      <c r="C373">
        <v>9.3007701544834797E-3</v>
      </c>
    </row>
    <row r="374" spans="1:3" x14ac:dyDescent="0.55000000000000004">
      <c r="A374">
        <v>-2.6109482173664218E-2</v>
      </c>
      <c r="B374">
        <v>-7.7715989770853755E-2</v>
      </c>
      <c r="C374">
        <v>8.3699074880588253E-3</v>
      </c>
    </row>
    <row r="375" spans="1:3" x14ac:dyDescent="0.55000000000000004">
      <c r="A375">
        <v>-2.6912338160000854E-2</v>
      </c>
      <c r="B375">
        <v>-4.8243823414118571E-2</v>
      </c>
      <c r="C375">
        <v>6.8848370030049353E-3</v>
      </c>
    </row>
    <row r="376" spans="1:3" x14ac:dyDescent="0.55000000000000004">
      <c r="A376">
        <v>-2.7450951938894776E-2</v>
      </c>
      <c r="B376">
        <v>-2.5208587562202203E-2</v>
      </c>
      <c r="C376">
        <v>5.0381629203472209E-3</v>
      </c>
    </row>
    <row r="377" spans="1:3" x14ac:dyDescent="0.55000000000000004">
      <c r="A377">
        <v>-2.7795844106853349E-2</v>
      </c>
      <c r="B377">
        <v>-9.5403633840523659E-3</v>
      </c>
      <c r="C377">
        <v>3.0716839627531094E-3</v>
      </c>
    </row>
    <row r="378" spans="1:3" x14ac:dyDescent="0.55000000000000004">
      <c r="A378">
        <v>-2.8022120827230743E-2</v>
      </c>
      <c r="B378">
        <v>-1.2136405254929063E-3</v>
      </c>
      <c r="C378">
        <v>1.2382139971637955E-3</v>
      </c>
    </row>
    <row r="379" spans="1:3" x14ac:dyDescent="0.55000000000000004">
      <c r="A379">
        <v>-2.8199857086198397E-2</v>
      </c>
      <c r="B379">
        <v>7.1042977250144611E-4</v>
      </c>
      <c r="C379">
        <v>-2.4231839778783652E-4</v>
      </c>
    </row>
    <row r="380" spans="1:3" x14ac:dyDescent="0.55000000000000004">
      <c r="A380">
        <v>-2.8385722078316956E-2</v>
      </c>
      <c r="B380">
        <v>-2.1128639296742998E-3</v>
      </c>
      <c r="C380">
        <v>-1.219013746195469E-3</v>
      </c>
    </row>
    <row r="381" spans="1:3" x14ac:dyDescent="0.55000000000000004">
      <c r="A381">
        <v>-2.8617237216615264E-2</v>
      </c>
      <c r="B381">
        <v>-7.6265410900513246E-3</v>
      </c>
      <c r="C381">
        <v>-1.6348564196311485E-3</v>
      </c>
    </row>
    <row r="382" spans="1:3" x14ac:dyDescent="0.55000000000000004">
      <c r="A382">
        <v>-2.8910573367520221E-2</v>
      </c>
      <c r="B382">
        <v>-1.3732496448466861E-2</v>
      </c>
      <c r="C382">
        <v>-1.5255759605011167E-3</v>
      </c>
    </row>
    <row r="383" spans="1:3" x14ac:dyDescent="0.55000000000000004">
      <c r="A383">
        <v>-2.9261829698980564E-2</v>
      </c>
      <c r="B383">
        <v>-1.8590971630676023E-2</v>
      </c>
      <c r="C383">
        <v>-9.891627466464836E-4</v>
      </c>
    </row>
    <row r="384" spans="1:3" x14ac:dyDescent="0.55000000000000004">
      <c r="A384">
        <v>-2.9650686847668885E-2</v>
      </c>
      <c r="B384">
        <v>-2.0783702581254372E-2</v>
      </c>
      <c r="C384">
        <v>-1.4579116152036359E-4</v>
      </c>
    </row>
    <row r="385" spans="1:3" x14ac:dyDescent="0.55000000000000004">
      <c r="A385">
        <v>-3.0044938811225302E-2</v>
      </c>
      <c r="B385">
        <v>-1.933531318969655E-2</v>
      </c>
      <c r="C385">
        <v>8.9547511160205243E-4</v>
      </c>
    </row>
    <row r="386" spans="1:3" x14ac:dyDescent="0.55000000000000004">
      <c r="A386">
        <v>-3.0404648633232726E-2</v>
      </c>
      <c r="B386">
        <v>-1.3638427320322865E-2</v>
      </c>
      <c r="C386">
        <v>2.0532235785499582E-3</v>
      </c>
    </row>
    <row r="387" spans="1:3" x14ac:dyDescent="0.55000000000000004">
      <c r="A387">
        <v>-3.0685315618850496E-2</v>
      </c>
      <c r="B387">
        <v>-3.3614122796601295E-3</v>
      </c>
      <c r="C387">
        <v>3.2661423845259927E-3</v>
      </c>
    </row>
    <row r="388" spans="1:3" x14ac:dyDescent="0.55000000000000004">
      <c r="A388">
        <v>-3.0840326578210828E-2</v>
      </c>
      <c r="B388">
        <v>1.1579378478138315E-2</v>
      </c>
      <c r="C388">
        <v>4.4671861650591241E-3</v>
      </c>
    </row>
    <row r="389" spans="1:3" x14ac:dyDescent="0.55000000000000004">
      <c r="A389">
        <v>-3.0823630844720742E-2</v>
      </c>
      <c r="B389">
        <v>3.0946533342539259E-2</v>
      </c>
      <c r="C389">
        <v>5.5572211146515107E-3</v>
      </c>
    </row>
    <row r="390" spans="1:3" x14ac:dyDescent="0.55000000000000004">
      <c r="A390">
        <v>-3.0593585951636533E-2</v>
      </c>
      <c r="B390">
        <v>5.4046975756816898E-2</v>
      </c>
      <c r="C390">
        <v>6.3995296173762536E-3</v>
      </c>
    </row>
    <row r="391" spans="1:3" x14ac:dyDescent="0.55000000000000004">
      <c r="A391">
        <v>-3.011815149945039E-2</v>
      </c>
      <c r="B391">
        <v>7.9635970528296809E-2</v>
      </c>
      <c r="C391">
        <v>6.8452916929135528E-3</v>
      </c>
    </row>
    <row r="392" spans="1:3" x14ac:dyDescent="0.55000000000000004">
      <c r="A392">
        <v>-2.9380485289292095E-2</v>
      </c>
      <c r="B392">
        <v>0.10595885712420938</v>
      </c>
      <c r="C392">
        <v>6.7793908101467836E-3</v>
      </c>
    </row>
    <row r="393" spans="1:3" x14ac:dyDescent="0.55000000000000004">
      <c r="A393">
        <v>-2.8383227710233997E-2</v>
      </c>
      <c r="B393">
        <v>0.13097594247410183</v>
      </c>
      <c r="C393">
        <v>6.1694111307913331E-3</v>
      </c>
    </row>
    <row r="394" spans="1:3" x14ac:dyDescent="0.55000000000000004">
      <c r="A394">
        <v>-2.7149652494889823E-2</v>
      </c>
      <c r="B394">
        <v>0.15273978746413777</v>
      </c>
      <c r="C394">
        <v>5.0955189882748962E-3</v>
      </c>
    </row>
    <row r="395" spans="1:3" x14ac:dyDescent="0.55000000000000004">
      <c r="A395">
        <v>-2.5720620068376866E-2</v>
      </c>
      <c r="B395">
        <v>0.16980165229396998</v>
      </c>
      <c r="C395">
        <v>3.7356739878287382E-3</v>
      </c>
    </row>
    <row r="396" spans="1:3" x14ac:dyDescent="0.55000000000000004">
      <c r="A396">
        <v>-2.4147885424357127E-2</v>
      </c>
      <c r="B396">
        <v>0.18148507455612969</v>
      </c>
      <c r="C396">
        <v>2.3116460236410935E-3</v>
      </c>
    </row>
    <row r="397" spans="1:3" x14ac:dyDescent="0.55000000000000004">
      <c r="A397">
        <v>-2.2485744345288685E-2</v>
      </c>
      <c r="B397">
        <v>0.18793006297112116</v>
      </c>
      <c r="C397">
        <v>1.0242693050294411E-3</v>
      </c>
    </row>
    <row r="398" spans="1:3" x14ac:dyDescent="0.55000000000000004">
      <c r="A398">
        <v>-2.0783480279042078E-2</v>
      </c>
      <c r="B398">
        <v>0.18989315722575228</v>
      </c>
      <c r="C398">
        <v>-8.1749703342407274E-6</v>
      </c>
    </row>
    <row r="399" spans="1:3" x14ac:dyDescent="0.55000000000000004">
      <c r="A399">
        <v>-1.9080922392612776E-2</v>
      </c>
      <c r="B399">
        <v>0.18835777659023326</v>
      </c>
      <c r="C399">
        <v>-7.8653550353688622E-4</v>
      </c>
    </row>
    <row r="400" spans="1:3" x14ac:dyDescent="0.55000000000000004">
      <c r="A400">
        <v>-1.7408416957365169E-2</v>
      </c>
      <c r="B400">
        <v>0.1841100756925837</v>
      </c>
      <c r="C400">
        <v>-1.4120674455570946E-3</v>
      </c>
    </row>
    <row r="401" spans="1:3" x14ac:dyDescent="0.55000000000000004">
      <c r="A401">
        <v>-1.5790538909606175E-2</v>
      </c>
      <c r="B401">
        <v>0.17746713524530833</v>
      </c>
      <c r="C401">
        <v>-2.0263075271527227E-3</v>
      </c>
    </row>
    <row r="402" spans="1:3" x14ac:dyDescent="0.55000000000000004">
      <c r="A402">
        <v>-1.4251350114237607E-2</v>
      </c>
      <c r="B402">
        <v>0.16824629295281837</v>
      </c>
      <c r="C402">
        <v>-2.7463851708234496E-3</v>
      </c>
    </row>
    <row r="403" spans="1:3" x14ac:dyDescent="0.55000000000000004">
      <c r="A403">
        <v>-1.281875112976486E-2</v>
      </c>
      <c r="B403">
        <v>0.15596139317868962</v>
      </c>
      <c r="C403">
        <v>-3.6122586046055082E-3</v>
      </c>
    </row>
    <row r="404" spans="1:3" x14ac:dyDescent="0.55000000000000004">
      <c r="A404">
        <v>-1.1525956660721306E-2</v>
      </c>
      <c r="B404">
        <v>0.14016019407249397</v>
      </c>
      <c r="C404">
        <v>-4.5664158810030143E-3</v>
      </c>
    </row>
    <row r="405" spans="1:3" x14ac:dyDescent="0.55000000000000004">
      <c r="A405">
        <v>-1.0409369285050934E-2</v>
      </c>
      <c r="B405">
        <v>0.12074773922783122</v>
      </c>
      <c r="C405">
        <v>-5.4814385934601126E-3</v>
      </c>
    </row>
    <row r="406" spans="1:3" x14ac:dyDescent="0.55000000000000004">
      <c r="A406">
        <v>-9.5038307312066885E-3</v>
      </c>
      <c r="B406">
        <v>9.8156798818621757E-2</v>
      </c>
      <c r="C406">
        <v>-6.211594744640025E-3</v>
      </c>
    </row>
    <row r="407" spans="1:3" x14ac:dyDescent="0.55000000000000004">
      <c r="A407">
        <v>-8.8371469947757762E-3</v>
      </c>
      <c r="B407">
        <v>7.3327699758441875E-2</v>
      </c>
      <c r="C407">
        <v>-6.6399058041073282E-3</v>
      </c>
    </row>
    <row r="408" spans="1:3" x14ac:dyDescent="0.55000000000000004">
      <c r="A408">
        <v>-8.4256758603888787E-3</v>
      </c>
      <c r="B408">
        <v>4.7536340032006796E-2</v>
      </c>
      <c r="C408">
        <v>-6.7096592716872246E-3</v>
      </c>
    </row>
    <row r="409" spans="1:3" x14ac:dyDescent="0.55000000000000004">
      <c r="A409">
        <v>-8.2721448794094606E-3</v>
      </c>
      <c r="B409">
        <v>2.2157216690734956E-2</v>
      </c>
      <c r="C409">
        <v>-6.4265329339400221E-3</v>
      </c>
    </row>
    <row r="410" spans="1:3" x14ac:dyDescent="0.55000000000000004">
      <c r="A410">
        <v>-8.3657770751320408E-3</v>
      </c>
      <c r="B410">
        <v>-1.5238115004168502E-3</v>
      </c>
      <c r="C410">
        <v>-5.8307280345650551E-3</v>
      </c>
    </row>
    <row r="411" spans="1:3" x14ac:dyDescent="0.55000000000000004">
      <c r="A411">
        <v>-8.6837275756573261E-3</v>
      </c>
      <c r="B411">
        <v>-2.2374878599541344E-2</v>
      </c>
      <c r="C411">
        <v>-4.9617497600128397E-3</v>
      </c>
    </row>
    <row r="412" spans="1:3" x14ac:dyDescent="0.55000000000000004">
      <c r="A412">
        <v>-9.1925290942305431E-3</v>
      </c>
      <c r="B412">
        <v>-3.936831255902605E-2</v>
      </c>
      <c r="C412">
        <v>-3.8340235109419769E-3</v>
      </c>
    </row>
    <row r="413" spans="1:3" x14ac:dyDescent="0.55000000000000004">
      <c r="A413">
        <v>-9.8486342384346472E-3</v>
      </c>
      <c r="B413">
        <v>-5.1476332042904777E-2</v>
      </c>
      <c r="C413">
        <v>-2.4330673192229932E-3</v>
      </c>
    </row>
    <row r="414" spans="1:3" x14ac:dyDescent="0.55000000000000004">
      <c r="A414">
        <v>-1.0597926657600829E-2</v>
      </c>
      <c r="B414">
        <v>-5.7601454659529948E-2</v>
      </c>
      <c r="C414">
        <v>-7.372860020115684E-4</v>
      </c>
    </row>
    <row r="415" spans="1:3" x14ac:dyDescent="0.55000000000000004">
      <c r="A415">
        <v>-1.1375000912641349E-2</v>
      </c>
      <c r="B415">
        <v>-5.6616503058999255E-2</v>
      </c>
      <c r="C415">
        <v>1.2470953190564411E-3</v>
      </c>
    </row>
    <row r="416" spans="1:3" x14ac:dyDescent="0.55000000000000004">
      <c r="A416">
        <v>-1.2103485255134865E-2</v>
      </c>
      <c r="B416">
        <v>-4.752224037076283E-2</v>
      </c>
      <c r="C416">
        <v>3.4600799854137597E-3</v>
      </c>
    </row>
    <row r="417" spans="1:3" x14ac:dyDescent="0.55000000000000004">
      <c r="A417">
        <v>-1.2698370635489436E-2</v>
      </c>
      <c r="B417">
        <v>-2.966459106260403E-2</v>
      </c>
      <c r="C417">
        <v>5.7830097186021816E-3</v>
      </c>
    </row>
    <row r="418" spans="1:3" x14ac:dyDescent="0.55000000000000004">
      <c r="A418">
        <v>-1.3070540716420465E-2</v>
      </c>
      <c r="B418">
        <v>-2.9327346868445354E-3</v>
      </c>
      <c r="C418">
        <v>8.053354865124266E-3</v>
      </c>
    </row>
    <row r="419" spans="1:3" x14ac:dyDescent="0.55000000000000004">
      <c r="A419">
        <v>-1.3132956493399501E-2</v>
      </c>
      <c r="B419">
        <v>3.2124068665832298E-2</v>
      </c>
      <c r="C419">
        <v>1.0091988485122539E-2</v>
      </c>
    </row>
    <row r="420" spans="1:3" x14ac:dyDescent="0.55000000000000004">
      <c r="A420">
        <v>-1.2807462145202089E-2</v>
      </c>
      <c r="B420">
        <v>7.4296296196022932E-2</v>
      </c>
      <c r="C420">
        <v>1.1736286634023752E-2</v>
      </c>
    </row>
    <row r="421" spans="1:3" x14ac:dyDescent="0.55000000000000004">
      <c r="A421">
        <v>-1.2030972882621791E-2</v>
      </c>
      <c r="B421">
        <v>0.12182998837216881</v>
      </c>
      <c r="C421">
        <v>1.2867073705596269E-2</v>
      </c>
    </row>
    <row r="422" spans="1:3" x14ac:dyDescent="0.55000000000000004">
      <c r="A422">
        <v>-1.0760048823117358E-2</v>
      </c>
      <c r="B422">
        <v>0.17261103691356866</v>
      </c>
      <c r="C422">
        <v>1.3417112910035126E-2</v>
      </c>
    </row>
    <row r="423" spans="1:3" x14ac:dyDescent="0.55000000000000004">
      <c r="A423">
        <v>-8.9735033821494656E-3</v>
      </c>
      <c r="B423">
        <v>0.22435876488421916</v>
      </c>
      <c r="C423">
        <v>1.3367425377051058E-2</v>
      </c>
    </row>
    <row r="424" spans="1:3" x14ac:dyDescent="0.55000000000000004">
      <c r="A424">
        <v>-6.6731553056633402E-3</v>
      </c>
      <c r="B424">
        <v>0.27479920390636592</v>
      </c>
      <c r="C424">
        <v>1.2740462315571481E-2</v>
      </c>
    </row>
    <row r="425" spans="1:3" x14ac:dyDescent="0.55000000000000004">
      <c r="A425">
        <v>-3.8830070298067768E-3</v>
      </c>
      <c r="B425">
        <v>0.3217986725508557</v>
      </c>
      <c r="C425">
        <v>1.1586384808905639E-2</v>
      </c>
    </row>
    <row r="426" spans="1:3" x14ac:dyDescent="0.55000000000000004">
      <c r="A426">
        <v>-6.4735020521020483E-4</v>
      </c>
      <c r="B426">
        <v>0.3634470761456573</v>
      </c>
      <c r="C426">
        <v>9.970759908900579E-3</v>
      </c>
    </row>
    <row r="427" spans="1:3" x14ac:dyDescent="0.55000000000000004">
      <c r="A427">
        <v>2.9717639293430692E-3</v>
      </c>
      <c r="B427">
        <v>0.39811460491103773</v>
      </c>
      <c r="C427">
        <v>7.9730955597228318E-3</v>
      </c>
    </row>
    <row r="428" spans="1:3" x14ac:dyDescent="0.55000000000000004">
      <c r="A428">
        <v>6.8975757063068155E-3</v>
      </c>
      <c r="B428">
        <v>0.42449490379857735</v>
      </c>
      <c r="C428">
        <v>5.6813034503908474E-3</v>
      </c>
    </row>
    <row r="429" spans="1:3" x14ac:dyDescent="0.55000000000000004">
      <c r="A429">
        <v>1.1041965469111506E-2</v>
      </c>
      <c r="B429">
        <v>0.44161367510898275</v>
      </c>
      <c r="C429">
        <v>3.1793442258024156E-3</v>
      </c>
    </row>
    <row r="430" spans="1:3" x14ac:dyDescent="0.55000000000000004">
      <c r="A430">
        <v>1.5308683756467848E-2</v>
      </c>
      <c r="B430">
        <v>0.44880701001145157</v>
      </c>
      <c r="C430">
        <v>5.4391400528911468E-4</v>
      </c>
    </row>
    <row r="431" spans="1:3" x14ac:dyDescent="0.55000000000000004">
      <c r="A431">
        <v>1.9596312632275067E-2</v>
      </c>
      <c r="B431">
        <v>0.44569449789494375</v>
      </c>
      <c r="C431">
        <v>-2.1549451214939812E-3</v>
      </c>
    </row>
    <row r="432" spans="1:3" x14ac:dyDescent="0.55000000000000004">
      <c r="A432">
        <v>2.3800965604983161E-2</v>
      </c>
      <c r="B432">
        <v>0.4321549299013514</v>
      </c>
      <c r="C432">
        <v>-4.8531128462039105E-3</v>
      </c>
    </row>
    <row r="433" spans="1:3" x14ac:dyDescent="0.55000000000000004">
      <c r="A433">
        <v>2.7818801921558566E-2</v>
      </c>
      <c r="B433">
        <v>0.40832706475836228</v>
      </c>
      <c r="C433">
        <v>-7.4801506853639571E-3</v>
      </c>
    </row>
    <row r="434" spans="1:3" x14ac:dyDescent="0.55000000000000004">
      <c r="A434">
        <v>3.154878137270159E-2</v>
      </c>
      <c r="B434">
        <v>0.37465516346290673</v>
      </c>
      <c r="C434">
        <v>-9.9483696538987445E-3</v>
      </c>
    </row>
    <row r="435" spans="1:3" x14ac:dyDescent="0.55000000000000004">
      <c r="A435">
        <v>3.4896025507941159E-2</v>
      </c>
      <c r="B435">
        <v>0.33194485610974156</v>
      </c>
      <c r="C435">
        <v>-1.2158414690389646E-2</v>
      </c>
    </row>
    <row r="436" spans="1:3" x14ac:dyDescent="0.55000000000000004">
      <c r="A436">
        <v>3.7775617869876384E-2</v>
      </c>
      <c r="B436">
        <v>0.28138810798580027</v>
      </c>
      <c r="C436">
        <v>-1.4009674400677278E-2</v>
      </c>
    </row>
    <row r="437" spans="1:3" x14ac:dyDescent="0.55000000000000004">
      <c r="A437">
        <v>4.0116439764888746E-2</v>
      </c>
      <c r="B437">
        <v>0.2245388386646284</v>
      </c>
      <c r="C437">
        <v>-1.5415413239680834E-2</v>
      </c>
    </row>
    <row r="438" spans="1:3" x14ac:dyDescent="0.55000000000000004">
      <c r="A438">
        <v>4.1864433176357276E-2</v>
      </c>
      <c r="B438">
        <v>0.16321164584908135</v>
      </c>
      <c r="C438">
        <v>-1.6327440184515363E-2</v>
      </c>
    </row>
    <row r="439" spans="1:3" x14ac:dyDescent="0.55000000000000004">
      <c r="A439">
        <v>4.2984418062571639E-2</v>
      </c>
      <c r="B439">
        <v>9.9309144664047694E-2</v>
      </c>
      <c r="C439">
        <v>-1.6748388586205989E-2</v>
      </c>
    </row>
    <row r="440" spans="1:3" x14ac:dyDescent="0.55000000000000004">
      <c r="A440">
        <v>4.3460031608755563E-2</v>
      </c>
      <c r="B440">
        <v>3.4649487950210472E-2</v>
      </c>
      <c r="C440">
        <v>-1.6719342632136258E-2</v>
      </c>
    </row>
    <row r="441" spans="1:3" x14ac:dyDescent="0.55000000000000004">
      <c r="A441">
        <v>4.3292227270464535E-2</v>
      </c>
      <c r="B441">
        <v>-2.9130267225409137E-2</v>
      </c>
      <c r="C441">
        <v>-1.6292953007418409E-2</v>
      </c>
    </row>
    <row r="442" spans="1:3" x14ac:dyDescent="0.55000000000000004">
      <c r="A442">
        <v>4.2497357419437068E-2</v>
      </c>
      <c r="B442">
        <v>-9.0550602307269773E-2</v>
      </c>
      <c r="C442">
        <v>-1.5498110699548798E-2</v>
      </c>
    </row>
    <row r="443" spans="1:3" x14ac:dyDescent="0.55000000000000004">
      <c r="A443">
        <v>4.1106148583918367E-2</v>
      </c>
      <c r="B443">
        <v>-0.14814637778376386</v>
      </c>
      <c r="C443">
        <v>-1.4313367290354978E-2</v>
      </c>
    </row>
    <row r="444" spans="1:3" x14ac:dyDescent="0.55000000000000004">
      <c r="A444">
        <v>3.9164508401101104E-2</v>
      </c>
      <c r="B444">
        <v>-0.20028533181570707</v>
      </c>
      <c r="C444">
        <v>-1.267366895806283E-2</v>
      </c>
    </row>
    <row r="445" spans="1:3" x14ac:dyDescent="0.55000000000000004">
      <c r="A445">
        <v>3.6735916790278225E-2</v>
      </c>
      <c r="B445">
        <v>-0.24507184583011846</v>
      </c>
      <c r="C445">
        <v>-1.0507756515234988E-2</v>
      </c>
    </row>
    <row r="446" spans="1:3" x14ac:dyDescent="0.55000000000000004">
      <c r="A446">
        <v>3.3904014453227591E-2</v>
      </c>
      <c r="B446">
        <v>-0.28042204843834906</v>
      </c>
      <c r="C446">
        <v>-7.7894498037249403E-3</v>
      </c>
    </row>
    <row r="447" spans="1:3" x14ac:dyDescent="0.55000000000000004">
      <c r="A447">
        <v>3.0773451585881524E-2</v>
      </c>
      <c r="B447">
        <v>-0.30433540780490564</v>
      </c>
      <c r="C447">
        <v>-4.5880653963561021E-3</v>
      </c>
    </row>
    <row r="448" spans="1:3" x14ac:dyDescent="0.55000000000000004">
      <c r="A448">
        <v>2.7467128936361451E-2</v>
      </c>
      <c r="B448">
        <v>-0.3153137238320009</v>
      </c>
      <c r="C448">
        <v>-1.0942927957222003E-3</v>
      </c>
    </row>
    <row r="449" spans="1:3" x14ac:dyDescent="0.55000000000000004">
      <c r="A449">
        <v>2.4118895167630307E-2</v>
      </c>
      <c r="B449">
        <v>-0.31279631130232516</v>
      </c>
      <c r="C449">
        <v>2.3973013514549933E-3</v>
      </c>
    </row>
    <row r="450" spans="1:3" x14ac:dyDescent="0.55000000000000004">
      <c r="A450">
        <v>2.0862370093314757E-2</v>
      </c>
      <c r="B450">
        <v>-0.29744628401078888</v>
      </c>
      <c r="C450">
        <v>5.5478473501683378E-3</v>
      </c>
    </row>
    <row r="451" spans="1:3" x14ac:dyDescent="0.55000000000000004">
      <c r="A451">
        <v>1.7818137760672106E-2</v>
      </c>
      <c r="B451">
        <v>-0.27115971796123561</v>
      </c>
      <c r="C451">
        <v>8.0580356982546709E-3</v>
      </c>
    </row>
    <row r="452" spans="1:3" x14ac:dyDescent="0.55000000000000004">
      <c r="A452">
        <v>1.5082439257257147E-2</v>
      </c>
      <c r="B452">
        <v>-0.23676709141150168</v>
      </c>
      <c r="C452">
        <v>9.7435308388746956E-3</v>
      </c>
    </row>
    <row r="453" spans="1:3" x14ac:dyDescent="0.55000000000000004">
      <c r="A453">
        <v>1.2720177399960812E-2</v>
      </c>
      <c r="B453">
        <v>-0.19751757972597278</v>
      </c>
      <c r="C453">
        <v>1.057195140001189E-2</v>
      </c>
    </row>
    <row r="454" spans="1:3" x14ac:dyDescent="0.55000000000000004">
      <c r="A454">
        <v>1.0763631559707188E-2</v>
      </c>
      <c r="B454">
        <v>-0.15651389540444505</v>
      </c>
      <c r="C454">
        <v>1.0651487689805771E-2</v>
      </c>
    </row>
    <row r="455" spans="1:3" x14ac:dyDescent="0.55000000000000004">
      <c r="A455">
        <v>9.2164581647935628E-3</v>
      </c>
      <c r="B455">
        <v>-0.11627454336175577</v>
      </c>
      <c r="C455">
        <v>1.0176334278459898E-2</v>
      </c>
    </row>
    <row r="456" spans="1:3" x14ac:dyDescent="0.55000000000000004">
      <c r="A456">
        <v>8.0609464237417338E-3</v>
      </c>
      <c r="B456">
        <v>-7.8544611066804854E-2</v>
      </c>
      <c r="C456">
        <v>9.3526161847652216E-3</v>
      </c>
    </row>
    <row r="457" spans="1:3" x14ac:dyDescent="0.55000000000000004">
      <c r="A457">
        <v>7.2657833377075117E-3</v>
      </c>
      <c r="B457">
        <v>-4.4365305650450514E-2</v>
      </c>
      <c r="C457">
        <v>8.3385356870537952E-3</v>
      </c>
    </row>
    <row r="458" spans="1:3" x14ac:dyDescent="0.55000000000000004">
      <c r="A458">
        <v>6.7920692467174828E-3</v>
      </c>
      <c r="B458">
        <v>-1.4314380646803945E-2</v>
      </c>
      <c r="C458">
        <v>7.2157733210448435E-3</v>
      </c>
    </row>
    <row r="459" spans="1:3" x14ac:dyDescent="0.55000000000000004">
      <c r="A459">
        <v>6.5964957174959411E-3</v>
      </c>
      <c r="B459">
        <v>1.1213733255198421E-2</v>
      </c>
      <c r="C459">
        <v>5.9975361520412688E-3</v>
      </c>
    </row>
    <row r="460" spans="1:3" x14ac:dyDescent="0.55000000000000004">
      <c r="A460">
        <v>6.6319911594974199E-3</v>
      </c>
      <c r="B460">
        <v>3.1823312432437793E-2</v>
      </c>
      <c r="C460">
        <v>4.6699478941488815E-3</v>
      </c>
    </row>
    <row r="461" spans="1:3" x14ac:dyDescent="0.55000000000000004">
      <c r="A461">
        <v>6.8473390884546915E-3</v>
      </c>
      <c r="B461">
        <v>4.7104207141189118E-2</v>
      </c>
      <c r="C461">
        <v>3.2394178971302738E-3</v>
      </c>
    </row>
    <row r="462" spans="1:3" x14ac:dyDescent="0.55000000000000004">
      <c r="A462">
        <v>7.1875117357414415E-3</v>
      </c>
      <c r="B462">
        <v>5.6763730070277595E-2</v>
      </c>
      <c r="C462">
        <v>1.7603351717561005E-3</v>
      </c>
    </row>
    <row r="463" spans="1:3" x14ac:dyDescent="0.55000000000000004">
      <c r="A463">
        <v>7.595779750948827E-3</v>
      </c>
      <c r="B463">
        <v>6.0818335868770765E-2</v>
      </c>
      <c r="C463">
        <v>3.3832207384077779E-4</v>
      </c>
    </row>
    <row r="464" spans="1:3" x14ac:dyDescent="0.55000000000000004">
      <c r="A464">
        <v>8.0177046431393704E-3</v>
      </c>
      <c r="B464">
        <v>5.974141037664648E-2</v>
      </c>
      <c r="C464">
        <v>-8.9573692483678339E-4</v>
      </c>
    </row>
    <row r="465" spans="1:3" x14ac:dyDescent="0.55000000000000004">
      <c r="A465">
        <v>8.4060367748662428E-3</v>
      </c>
      <c r="B465">
        <v>5.44716094269291E-2</v>
      </c>
      <c r="C465">
        <v>-1.831903318288153E-3</v>
      </c>
    </row>
    <row r="466" spans="1:3" x14ac:dyDescent="0.55000000000000004">
      <c r="A466">
        <v>8.7248433035663989E-3</v>
      </c>
      <c r="B466">
        <v>4.6262842509682198E-2</v>
      </c>
      <c r="C466">
        <v>-2.416940841777532E-3</v>
      </c>
    </row>
    <row r="467" spans="1:3" x14ac:dyDescent="0.55000000000000004">
      <c r="A467">
        <v>8.9515180860304158E-3</v>
      </c>
      <c r="B467">
        <v>3.6436873288282073E-2</v>
      </c>
      <c r="C467">
        <v>-2.6689645523219124E-3</v>
      </c>
    </row>
    <row r="468" spans="1:3" x14ac:dyDescent="0.55000000000000004">
      <c r="A468">
        <v>9.0760809722142434E-3</v>
      </c>
      <c r="B468">
        <v>2.6108227461324129E-2</v>
      </c>
      <c r="C468">
        <v>-2.6771254202236083E-3</v>
      </c>
    </row>
    <row r="469" spans="1:3" x14ac:dyDescent="0.55000000000000004">
      <c r="A469">
        <v>9.0977988031516587E-3</v>
      </c>
      <c r="B469">
        <v>1.5947518076971257E-2</v>
      </c>
      <c r="C469">
        <v>-2.5820409277851246E-3</v>
      </c>
    </row>
    <row r="470" spans="1:3" x14ac:dyDescent="0.55000000000000004">
      <c r="A470">
        <v>9.0198614730834497E-3</v>
      </c>
      <c r="B470">
        <v>6.0444660787547719E-3</v>
      </c>
      <c r="C470">
        <v>-2.5437623839211308E-3</v>
      </c>
    </row>
    <row r="471" spans="1:3" x14ac:dyDescent="0.55000000000000004">
      <c r="A471">
        <v>8.8432925648141009E-3</v>
      </c>
      <c r="B471">
        <v>-4.1117457897262254E-3</v>
      </c>
      <c r="C471">
        <v>-2.7130760573216219E-3</v>
      </c>
    </row>
    <row r="472" spans="1:3" x14ac:dyDescent="0.55000000000000004">
      <c r="A472">
        <v>8.5612091407312619E-3</v>
      </c>
      <c r="B472">
        <v>-1.5546807853037321E-2</v>
      </c>
      <c r="C472">
        <v>-3.205693126586813E-3</v>
      </c>
    </row>
    <row r="473" spans="1:3" x14ac:dyDescent="0.55000000000000004">
      <c r="A473">
        <v>8.1544268551559974E-3</v>
      </c>
      <c r="B473">
        <v>-2.9622035671488051E-2</v>
      </c>
      <c r="C473">
        <v>-4.0796214792365466E-3</v>
      </c>
    </row>
    <row r="474" spans="1:3" x14ac:dyDescent="0.55000000000000004">
      <c r="A474">
        <v>7.5892650386678046E-3</v>
      </c>
      <c r="B474">
        <v>-4.778271171002596E-2</v>
      </c>
      <c r="C474">
        <v>-5.3203143585159917E-3</v>
      </c>
    </row>
    <row r="475" spans="1:3" x14ac:dyDescent="0.55000000000000004">
      <c r="A475">
        <v>6.8181450863957936E-3</v>
      </c>
      <c r="B475">
        <v>-7.1255376969045908E-2</v>
      </c>
      <c r="C475">
        <v>-6.8290983014322251E-3</v>
      </c>
    </row>
    <row r="476" spans="1:3" x14ac:dyDescent="0.55000000000000004">
      <c r="A476">
        <v>5.7834091867163349E-3</v>
      </c>
      <c r="B476">
        <v>-0.10071841639511502</v>
      </c>
      <c r="C476">
        <v>-8.4209221054358449E-3</v>
      </c>
    </row>
    <row r="477" spans="1:3" x14ac:dyDescent="0.55000000000000004">
      <c r="A477">
        <v>4.4243965296965372E-3</v>
      </c>
      <c r="B477">
        <v>-0.13600842564576965</v>
      </c>
      <c r="C477">
        <v>-9.8451282313419177E-3</v>
      </c>
    </row>
    <row r="478" spans="1:3" x14ac:dyDescent="0.55000000000000004">
      <c r="A478">
        <v>2.6869864510200331E-3</v>
      </c>
      <c r="B478">
        <v>-0.1759468966148115</v>
      </c>
      <c r="C478">
        <v>-1.0826958191557585E-2</v>
      </c>
    </row>
    <row r="479" spans="1:3" x14ac:dyDescent="0.55000000000000004">
      <c r="A479">
        <v>5.3402630566306468E-4</v>
      </c>
      <c r="B479">
        <v>-0.2183551886464383</v>
      </c>
      <c r="C479">
        <v>-1.1123503522534961E-2</v>
      </c>
    </row>
    <row r="480" spans="1:3" x14ac:dyDescent="0.55000000000000004">
      <c r="A480">
        <v>-2.0454891360809258E-3</v>
      </c>
      <c r="B480">
        <v>-0.26029489165350084</v>
      </c>
      <c r="C480">
        <v>-1.0584417288574004E-2</v>
      </c>
    </row>
    <row r="481" spans="1:3" x14ac:dyDescent="0.55000000000000004">
      <c r="A481">
        <v>-5.0307450126252659E-3</v>
      </c>
      <c r="B481">
        <v>-0.29850364643881355</v>
      </c>
      <c r="C481">
        <v>-9.192370902581638E-3</v>
      </c>
    </row>
    <row r="482" spans="1:3" x14ac:dyDescent="0.55000000000000004">
      <c r="A482">
        <v>-8.3684469114978805E-3</v>
      </c>
      <c r="B482">
        <v>-0.32991563786586298</v>
      </c>
      <c r="C482">
        <v>-7.0664238319160019E-3</v>
      </c>
    </row>
    <row r="483" spans="1:3" x14ac:dyDescent="0.55000000000000004">
      <c r="A483">
        <v>-1.197731129018798E-2</v>
      </c>
      <c r="B483">
        <v>-0.3521251886179157</v>
      </c>
      <c r="C483">
        <v>-4.4292028513411045E-3</v>
      </c>
    </row>
    <row r="484" spans="1:3" x14ac:dyDescent="0.55000000000000004">
      <c r="A484">
        <v>-1.5756457222816357E-2</v>
      </c>
      <c r="B484">
        <v>-0.36366694859996013</v>
      </c>
      <c r="C484">
        <v>-1.5447929985783653E-3</v>
      </c>
    </row>
    <row r="485" spans="1:3" x14ac:dyDescent="0.55000000000000004">
      <c r="A485">
        <v>-1.9595375608671087E-2</v>
      </c>
      <c r="B485">
        <v>-0.36404345532196519</v>
      </c>
      <c r="C485">
        <v>1.3499137428821754E-3</v>
      </c>
    </row>
    <row r="486" spans="1:3" x14ac:dyDescent="0.55000000000000004">
      <c r="A486">
        <v>-2.3382926027192798E-2</v>
      </c>
      <c r="B486">
        <v>-0.35353214334251698</v>
      </c>
      <c r="C486">
        <v>4.0907239276396813E-3</v>
      </c>
    </row>
    <row r="487" spans="1:3" x14ac:dyDescent="0.55000000000000004">
      <c r="A487">
        <v>-2.7013638788109074E-2</v>
      </c>
      <c r="B487">
        <v>-0.33288354541421883</v>
      </c>
      <c r="C487">
        <v>6.596956159471163E-3</v>
      </c>
    </row>
    <row r="488" spans="1:3" x14ac:dyDescent="0.55000000000000004">
      <c r="A488">
        <v>-3.0390901580118406E-2</v>
      </c>
      <c r="B488">
        <v>-0.3030429572708111</v>
      </c>
      <c r="C488">
        <v>8.848482838151879E-3</v>
      </c>
    </row>
    <row r="489" spans="1:3" x14ac:dyDescent="0.55000000000000004">
      <c r="A489">
        <v>-3.3427882628233513E-2</v>
      </c>
      <c r="B489">
        <v>-0.2650036843665704</v>
      </c>
      <c r="C489">
        <v>1.0840581812076214E-2</v>
      </c>
    </row>
    <row r="490" spans="1:3" x14ac:dyDescent="0.55000000000000004">
      <c r="A490">
        <v>-3.604784171754518E-2</v>
      </c>
      <c r="B490">
        <v>-0.21982486114766947</v>
      </c>
      <c r="C490">
        <v>1.2543902255677886E-2</v>
      </c>
    </row>
    <row r="491" spans="1:3" x14ac:dyDescent="0.55000000000000004">
      <c r="A491">
        <v>-3.8185302123303518E-2</v>
      </c>
      <c r="B491">
        <v>-0.16875120997217369</v>
      </c>
      <c r="C491">
        <v>1.3891734998719523E-2</v>
      </c>
    </row>
    <row r="492" spans="1:3" x14ac:dyDescent="0.55000000000000004">
      <c r="A492">
        <v>-3.9788560341445831E-2</v>
      </c>
      <c r="B492">
        <v>-0.11331960723111484</v>
      </c>
      <c r="C492">
        <v>1.479957076787409E-2</v>
      </c>
    </row>
    <row r="493" spans="1:3" x14ac:dyDescent="0.55000000000000004">
      <c r="A493">
        <v>-4.0822809014544964E-2</v>
      </c>
      <c r="B493">
        <v>-5.5346911859427916E-2</v>
      </c>
      <c r="C493">
        <v>1.520700033548353E-2</v>
      </c>
    </row>
    <row r="494" spans="1:3" x14ac:dyDescent="0.55000000000000004">
      <c r="A494">
        <v>-4.1272340143364547E-2</v>
      </c>
      <c r="B494">
        <v>3.2383815214760067E-3</v>
      </c>
      <c r="C494">
        <v>1.5116650482789725E-2</v>
      </c>
    </row>
    <row r="495" spans="1:3" x14ac:dyDescent="0.55000000000000004">
      <c r="A495">
        <v>-4.1140396706273438E-2</v>
      </c>
      <c r="B495">
        <v>6.0667447944677849E-2</v>
      </c>
      <c r="C495">
        <v>1.460853917725264E-2</v>
      </c>
    </row>
    <row r="496" spans="1:3" x14ac:dyDescent="0.55000000000000004">
      <c r="A496">
        <v>-4.0446135546574939E-2</v>
      </c>
      <c r="B496">
        <v>0.11559803877634489</v>
      </c>
      <c r="C496">
        <v>1.3823443654873159E-2</v>
      </c>
    </row>
    <row r="497" spans="1:3" x14ac:dyDescent="0.55000000000000004">
      <c r="A497">
        <v>-3.9219347046486067E-2</v>
      </c>
      <c r="B497">
        <v>0.16725730436175762</v>
      </c>
      <c r="C497">
        <v>1.2915306648135507E-2</v>
      </c>
    </row>
    <row r="498" spans="1:3" x14ac:dyDescent="0.55000000000000004">
      <c r="A498">
        <v>-3.7494709130102548E-2</v>
      </c>
      <c r="B498">
        <v>0.21537729226281124</v>
      </c>
      <c r="C498">
        <v>1.1991519387606536E-2</v>
      </c>
    </row>
    <row r="499" spans="1:3" x14ac:dyDescent="0.55000000000000004">
      <c r="A499">
        <v>-3.5307765661744178E-2</v>
      </c>
      <c r="B499">
        <v>0.25994120573877233</v>
      </c>
      <c r="C499">
        <v>1.1074688415685961E-2</v>
      </c>
    </row>
    <row r="500" spans="1:3" x14ac:dyDescent="0.55000000000000004">
      <c r="A500">
        <v>-3.2694062742843699E-2</v>
      </c>
      <c r="B500">
        <v>0.3008504986799922</v>
      </c>
      <c r="C500">
        <v>1.0099893852026174E-2</v>
      </c>
    </row>
    <row r="501" spans="1:3" x14ac:dyDescent="0.55000000000000004">
      <c r="A501">
        <v>-2.9691556546377798E-2</v>
      </c>
      <c r="B501">
        <v>0.33764700764418548</v>
      </c>
      <c r="C501">
        <v>8.9459182412415742E-3</v>
      </c>
    </row>
    <row r="502" spans="1:3" x14ac:dyDescent="0.55000000000000004">
      <c r="A502">
        <v>-2.6345104849501286E-2</v>
      </c>
      <c r="B502">
        <v>0.36940725433047239</v>
      </c>
      <c r="C502">
        <v>7.4931328386170799E-3</v>
      </c>
    </row>
    <row r="503" spans="1:3" x14ac:dyDescent="0.55000000000000004">
      <c r="A503">
        <v>-2.2710906070015288E-2</v>
      </c>
      <c r="B503">
        <v>0.39485527638060208</v>
      </c>
      <c r="C503">
        <v>5.6787212245970513E-3</v>
      </c>
    </row>
    <row r="504" spans="1:3" x14ac:dyDescent="0.55000000000000004">
      <c r="A504">
        <v>-1.8858848879134121E-2</v>
      </c>
      <c r="B504">
        <v>0.41262963516783879</v>
      </c>
      <c r="C504">
        <v>3.5212574437449295E-3</v>
      </c>
    </row>
    <row r="505" spans="1:3" x14ac:dyDescent="0.55000000000000004">
      <c r="A505">
        <v>-1.4871821998370546E-2</v>
      </c>
      <c r="B505">
        <v>0.42158332002478921</v>
      </c>
      <c r="C505">
        <v>1.1131550080927485E-3</v>
      </c>
    </row>
    <row r="506" spans="1:3" x14ac:dyDescent="0.55000000000000004">
      <c r="A506">
        <v>-1.0842261192574233E-2</v>
      </c>
      <c r="B506">
        <v>0.42100218306512455</v>
      </c>
      <c r="C506">
        <v>-1.413950535869477E-3</v>
      </c>
    </row>
    <row r="507" spans="1:3" x14ac:dyDescent="0.55000000000000004">
      <c r="A507">
        <v>-6.8672230913546404E-3</v>
      </c>
      <c r="B507">
        <v>0.41066729766448767</v>
      </c>
      <c r="C507">
        <v>-3.9353690296775688E-3</v>
      </c>
    </row>
    <row r="508" spans="1:3" x14ac:dyDescent="0.55000000000000004">
      <c r="A508">
        <v>-3.0436615940733647E-3</v>
      </c>
      <c r="B508">
        <v>0.39077576751006832</v>
      </c>
      <c r="C508">
        <v>-6.3604540316160828E-3</v>
      </c>
    </row>
    <row r="509" spans="1:3" x14ac:dyDescent="0.55000000000000004">
      <c r="A509">
        <v>5.3507697444383671E-4</v>
      </c>
      <c r="B509">
        <v>0.36181246676915735</v>
      </c>
      <c r="C509">
        <v>-8.6309024595386478E-3</v>
      </c>
    </row>
    <row r="510" spans="1:3" x14ac:dyDescent="0.55000000000000004">
      <c r="A510">
        <v>3.781569236354562E-3</v>
      </c>
      <c r="B510">
        <v>0.32446541322597816</v>
      </c>
      <c r="C510">
        <v>-1.0699870595937111E-2</v>
      </c>
    </row>
    <row r="511" spans="1:3" x14ac:dyDescent="0.55000000000000004">
      <c r="A511">
        <v>6.6162280066510331E-3</v>
      </c>
      <c r="B511">
        <v>0.27964395046475693</v>
      </c>
      <c r="C511">
        <v>-1.2499644290823371E-2</v>
      </c>
    </row>
    <row r="512" spans="1:3" x14ac:dyDescent="0.55000000000000004">
      <c r="A512">
        <v>8.9699873359939935E-3</v>
      </c>
      <c r="B512">
        <v>0.22860045483426725</v>
      </c>
      <c r="C512">
        <v>-1.3920384503425951E-2</v>
      </c>
    </row>
    <row r="513" spans="1:3" x14ac:dyDescent="0.55000000000000004">
      <c r="A513">
        <v>1.0788495521429183E-2</v>
      </c>
      <c r="B513">
        <v>0.17306630502667325</v>
      </c>
      <c r="C513">
        <v>-1.4823999454956037E-2</v>
      </c>
    </row>
    <row r="514" spans="1:3" x14ac:dyDescent="0.55000000000000004">
      <c r="A514">
        <v>1.2037305950515633E-2</v>
      </c>
      <c r="B514">
        <v>0.11527872444806019</v>
      </c>
      <c r="C514">
        <v>-1.5086756538114907E-2</v>
      </c>
    </row>
    <row r="515" spans="1:3" x14ac:dyDescent="0.55000000000000004">
      <c r="A515">
        <v>1.2706487158629806E-2</v>
      </c>
      <c r="B515">
        <v>5.78263862378771E-2</v>
      </c>
      <c r="C515">
        <v>-1.4650478560323546E-2</v>
      </c>
    </row>
    <row r="516" spans="1:3" x14ac:dyDescent="0.55000000000000004">
      <c r="A516">
        <v>1.2812741085126027E-2</v>
      </c>
      <c r="B516">
        <v>3.3215445080316264E-3</v>
      </c>
      <c r="C516">
        <v>-1.3561137241873902E-2</v>
      </c>
    </row>
    <row r="517" spans="1:3" x14ac:dyDescent="0.55000000000000004">
      <c r="A517">
        <v>1.2397620576108966E-2</v>
      </c>
      <c r="B517">
        <v>-4.6006718854072058E-2</v>
      </c>
      <c r="C517">
        <v>-1.1971090171223244E-2</v>
      </c>
    </row>
    <row r="518" spans="1:3" x14ac:dyDescent="0.55000000000000004">
      <c r="A518">
        <v>1.1521775803819537E-2</v>
      </c>
      <c r="B518">
        <v>-8.8647716427888767E-2</v>
      </c>
      <c r="C518">
        <v>-1.0099819546073184E-2</v>
      </c>
    </row>
    <row r="519" spans="1:3" x14ac:dyDescent="0.55000000000000004">
      <c r="A519">
        <v>1.0256697278794672E-2</v>
      </c>
      <c r="B519">
        <v>-0.12393975625116199</v>
      </c>
      <c r="C519">
        <v>-8.1672818117286914E-3</v>
      </c>
    </row>
    <row r="520" spans="1:3" x14ac:dyDescent="0.55000000000000004">
      <c r="A520">
        <v>8.6764612092945746E-3</v>
      </c>
      <c r="B520">
        <v>-0.15193291311935189</v>
      </c>
      <c r="C520">
        <v>-6.3219298177691827E-3</v>
      </c>
    </row>
    <row r="521" spans="1:3" x14ac:dyDescent="0.55000000000000004">
      <c r="A521">
        <v>6.8521405278217573E-3</v>
      </c>
      <c r="B521">
        <v>-0.17303021478346617</v>
      </c>
      <c r="C521">
        <v>-4.5979985798054908E-3</v>
      </c>
    </row>
    <row r="522" spans="1:3" x14ac:dyDescent="0.55000000000000004">
      <c r="A522">
        <v>4.85045493399175E-3</v>
      </c>
      <c r="B522">
        <v>-0.18756333008751169</v>
      </c>
      <c r="C522">
        <v>-2.9243178301559636E-3</v>
      </c>
    </row>
    <row r="523" spans="1:3" x14ac:dyDescent="0.55000000000000004">
      <c r="A523">
        <v>2.7363564140177915E-3</v>
      </c>
      <c r="B523">
        <v>-0.19548351744559753</v>
      </c>
      <c r="C523">
        <v>-1.1751580280665161E-3</v>
      </c>
    </row>
    <row r="524" spans="1:3" x14ac:dyDescent="0.55000000000000004">
      <c r="A524">
        <v>5.7764414192752159E-4</v>
      </c>
      <c r="B524">
        <v>-0.19629492604550117</v>
      </c>
      <c r="C524">
        <v>7.5517428070438742E-4</v>
      </c>
    </row>
    <row r="525" spans="1:3" x14ac:dyDescent="0.55000000000000004">
      <c r="A525">
        <v>-1.5511841559282403E-3</v>
      </c>
      <c r="B525">
        <v>-0.1892680962571443</v>
      </c>
      <c r="C525">
        <v>2.881901179107652E-3</v>
      </c>
    </row>
    <row r="526" spans="1:3" x14ac:dyDescent="0.55000000000000004">
      <c r="A526">
        <v>-3.5684343343780709E-3</v>
      </c>
      <c r="B526">
        <v>-0.17384470454050116</v>
      </c>
      <c r="C526">
        <v>5.1012208274364137E-3</v>
      </c>
    </row>
    <row r="527" spans="1:3" x14ac:dyDescent="0.55000000000000004">
      <c r="A527">
        <v>-5.3891435638345683E-3</v>
      </c>
      <c r="B527">
        <v>-0.15005245684732818</v>
      </c>
      <c r="C527">
        <v>7.2136071711003244E-3</v>
      </c>
    </row>
    <row r="528" spans="1:3" x14ac:dyDescent="0.55000000000000004">
      <c r="A528">
        <v>-6.9325868769830774E-3</v>
      </c>
      <c r="B528">
        <v>-0.1187581716058124</v>
      </c>
      <c r="C528">
        <v>8.9842630367235818E-3</v>
      </c>
    </row>
    <row r="529" spans="1:3" x14ac:dyDescent="0.55000000000000004">
      <c r="A529">
        <v>-8.1310787188296676E-3</v>
      </c>
      <c r="B529">
        <v>-8.1649146853867927E-2</v>
      </c>
      <c r="C529">
        <v>1.0223306710659684E-2</v>
      </c>
    </row>
    <row r="530" spans="1:3" x14ac:dyDescent="0.55000000000000004">
      <c r="A530">
        <v>-8.9370877147311144E-3</v>
      </c>
      <c r="B530">
        <v>-4.0933385820711717E-2</v>
      </c>
      <c r="C530">
        <v>1.0851103761988463E-2</v>
      </c>
    </row>
    <row r="531" spans="1:3" x14ac:dyDescent="0.55000000000000004">
      <c r="A531">
        <v>-9.3262549188490081E-3</v>
      </c>
      <c r="B531">
        <v>1.1203473496590038E-3</v>
      </c>
      <c r="C531">
        <v>1.091583887277899E-2</v>
      </c>
    </row>
    <row r="532" spans="1:3" x14ac:dyDescent="0.55000000000000004">
      <c r="A532">
        <v>-9.2956300108025976E-3</v>
      </c>
      <c r="B532">
        <v>4.2618676776593867E-2</v>
      </c>
      <c r="C532">
        <v>1.0563627704309445E-2</v>
      </c>
    </row>
    <row r="533" spans="1:3" x14ac:dyDescent="0.55000000000000004">
      <c r="A533">
        <v>-8.8582366410149913E-3</v>
      </c>
      <c r="B533">
        <v>8.2298188214748103E-2</v>
      </c>
      <c r="C533">
        <v>9.9744216943211134E-3</v>
      </c>
    </row>
    <row r="534" spans="1:3" x14ac:dyDescent="0.55000000000000004">
      <c r="A534">
        <v>-8.0363769639814567E-3</v>
      </c>
      <c r="B534">
        <v>0.11950749850946757</v>
      </c>
      <c r="C534">
        <v>9.2850556838980757E-3</v>
      </c>
    </row>
    <row r="535" spans="1:3" x14ac:dyDescent="0.55000000000000004">
      <c r="A535">
        <v>-6.8565219630572754E-3</v>
      </c>
      <c r="B535">
        <v>0.15393778038266343</v>
      </c>
      <c r="C535">
        <v>8.5360011862861233E-3</v>
      </c>
    </row>
    <row r="536" spans="1:3" x14ac:dyDescent="0.55000000000000004">
      <c r="A536">
        <v>-5.3477792038080221E-3</v>
      </c>
      <c r="B536">
        <v>0.18523198181309442</v>
      </c>
      <c r="C536">
        <v>7.6618256410591083E-3</v>
      </c>
    </row>
    <row r="537" spans="1:3" x14ac:dyDescent="0.55000000000000004">
      <c r="A537">
        <v>-3.5443157744297423E-3</v>
      </c>
      <c r="B537">
        <v>0.21263877763089911</v>
      </c>
      <c r="C537">
        <v>6.5238864799578161E-3</v>
      </c>
    </row>
    <row r="538" spans="1:3" x14ac:dyDescent="0.55000000000000004">
      <c r="A538">
        <v>-1.4904930908296592E-3</v>
      </c>
      <c r="B538">
        <v>0.2348598953041092</v>
      </c>
      <c r="C538">
        <v>4.97772722253187E-3</v>
      </c>
    </row>
    <row r="539" spans="1:3" x14ac:dyDescent="0.55000000000000004">
      <c r="A539">
        <v>7.5379604623240087E-4</v>
      </c>
      <c r="B539">
        <v>0.25017095740364148</v>
      </c>
      <c r="C539">
        <v>2.9472531602488302E-3</v>
      </c>
    </row>
    <row r="540" spans="1:3" x14ac:dyDescent="0.55000000000000004">
      <c r="A540">
        <v>3.1103453503023046E-3</v>
      </c>
      <c r="B540">
        <v>0.25678137009166957</v>
      </c>
      <c r="C540">
        <v>4.7428549815079093E-4</v>
      </c>
    </row>
    <row r="541" spans="1:3" x14ac:dyDescent="0.55000000000000004">
      <c r="A541">
        <v>5.4842999484596474E-3</v>
      </c>
      <c r="B541">
        <v>0.25332112430740494</v>
      </c>
      <c r="C541">
        <v>-2.2653029848301964E-3</v>
      </c>
    </row>
    <row r="542" spans="1:3" x14ac:dyDescent="0.55000000000000004">
      <c r="A542">
        <v>7.7708653714206773E-3</v>
      </c>
      <c r="B542">
        <v>0.2393106856746785</v>
      </c>
      <c r="C542">
        <v>-4.9864768457735494E-3</v>
      </c>
    </row>
    <row r="543" spans="1:3" x14ac:dyDescent="0.55000000000000004">
      <c r="A543">
        <v>9.8660970337256012E-3</v>
      </c>
      <c r="B543">
        <v>0.21545752980357902</v>
      </c>
      <c r="C543">
        <v>-7.3598771247748327E-3</v>
      </c>
    </row>
    <row r="544" spans="1:3" x14ac:dyDescent="0.55000000000000004">
      <c r="A544">
        <v>1.1679371942102444E-2</v>
      </c>
      <c r="B544">
        <v>0.18368277299479652</v>
      </c>
      <c r="C544">
        <v>-9.0866843704542014E-3</v>
      </c>
    </row>
    <row r="545" spans="1:3" x14ac:dyDescent="0.55000000000000004">
      <c r="A545">
        <v>1.3144722398162502E-2</v>
      </c>
      <c r="B545">
        <v>0.14688075283560287</v>
      </c>
      <c r="C545">
        <v>-9.961980308217452E-3</v>
      </c>
    </row>
    <row r="546" spans="1:3" x14ac:dyDescent="0.55000000000000004">
      <c r="A546">
        <v>1.4228595220418902E-2</v>
      </c>
      <c r="B546">
        <v>0.10846690564414747</v>
      </c>
      <c r="C546">
        <v>-9.9209633726600813E-3</v>
      </c>
    </row>
    <row r="547" spans="1:3" x14ac:dyDescent="0.55000000000000004">
      <c r="A547">
        <v>1.4932316181996429E-2</v>
      </c>
      <c r="B547">
        <v>7.1814715439162374E-2</v>
      </c>
      <c r="C547">
        <v>-9.0501495698787869E-3</v>
      </c>
    </row>
    <row r="548" spans="1:3" x14ac:dyDescent="0.55000000000000004">
      <c r="A548">
        <v>1.5288843869158972E-2</v>
      </c>
      <c r="B548">
        <v>3.9725329840811618E-2</v>
      </c>
      <c r="C548">
        <v>-7.5592632657064916E-3</v>
      </c>
    </row>
    <row r="549" spans="1:3" x14ac:dyDescent="0.55000000000000004">
      <c r="A549">
        <v>1.5354824292354897E-2</v>
      </c>
      <c r="B549">
        <v>1.4042565908219385E-2</v>
      </c>
      <c r="C549">
        <v>-5.7340928070638182E-3</v>
      </c>
    </row>
    <row r="550" spans="1:3" x14ac:dyDescent="0.55000000000000004">
      <c r="A550">
        <v>1.5199738273921593E-2</v>
      </c>
      <c r="B550">
        <v>-4.5318488686609225E-3</v>
      </c>
      <c r="C550">
        <v>-3.8799935163731951E-3</v>
      </c>
    </row>
    <row r="551" spans="1:3" x14ac:dyDescent="0.55000000000000004">
      <c r="A551">
        <v>1.4894306627784295E-2</v>
      </c>
      <c r="B551">
        <v>-1.6399010462073232E-2</v>
      </c>
      <c r="C551">
        <v>-2.2624296686228253E-3</v>
      </c>
    </row>
    <row r="552" spans="1:3" x14ac:dyDescent="0.55000000000000004">
      <c r="A552">
        <v>1.4500383280891196E-2</v>
      </c>
      <c r="B552">
        <v>-2.2824076743218437E-2</v>
      </c>
      <c r="C552">
        <v>-1.0631739965662047E-3</v>
      </c>
    </row>
    <row r="553" spans="1:3" x14ac:dyDescent="0.55000000000000004">
      <c r="A553">
        <v>1.4063999169248154E-2</v>
      </c>
      <c r="B553">
        <v>-2.5575671313936014E-2</v>
      </c>
      <c r="C553">
        <v>-3.6104679573067825E-4</v>
      </c>
    </row>
    <row r="554" spans="1:3" x14ac:dyDescent="0.55000000000000004">
      <c r="A554">
        <v>1.3612312575354469E-2</v>
      </c>
      <c r="B554">
        <v>-2.6532676812190618E-2</v>
      </c>
      <c r="C554">
        <v>-1.3429766506363141E-4</v>
      </c>
    </row>
    <row r="555" spans="1:3" x14ac:dyDescent="0.55000000000000004">
      <c r="A555">
        <v>1.3154381940992664E-2</v>
      </c>
      <c r="B555">
        <v>-2.7336160400987519E-2</v>
      </c>
      <c r="C555">
        <v>-2.8158410967596599E-4</v>
      </c>
    </row>
    <row r="556" spans="1:3" x14ac:dyDescent="0.55000000000000004">
      <c r="A556">
        <v>1.2684973046625804E-2</v>
      </c>
      <c r="B556">
        <v>-2.9145469165355369E-2</v>
      </c>
      <c r="C556">
        <v>-6.5491110997612943E-4</v>
      </c>
    </row>
    <row r="557" spans="1:3" x14ac:dyDescent="0.55000000000000004">
      <c r="A557">
        <v>1.2190156078636664E-2</v>
      </c>
      <c r="B557">
        <v>-3.2528069019750069E-2</v>
      </c>
      <c r="C557">
        <v>-1.0959169720087063E-3</v>
      </c>
    </row>
    <row r="558" spans="1:3" x14ac:dyDescent="0.55000000000000004">
      <c r="A558">
        <v>1.1653324662600243E-2</v>
      </c>
      <c r="B558">
        <v>-3.7476251797375716E-2</v>
      </c>
      <c r="C558">
        <v>-1.4652542379424568E-3</v>
      </c>
    </row>
    <row r="559" spans="1:3" x14ac:dyDescent="0.55000000000000004">
      <c r="A559">
        <v>1.1060530399639083E-2</v>
      </c>
      <c r="B559">
        <v>-4.350895653254673E-2</v>
      </c>
      <c r="C559">
        <v>-1.6572637409245276E-3</v>
      </c>
    </row>
    <row r="560" spans="1:3" x14ac:dyDescent="0.55000000000000004">
      <c r="A560">
        <v>1.0404548586872352E-2</v>
      </c>
      <c r="B560">
        <v>-4.981067885889167E-2</v>
      </c>
      <c r="C560">
        <v>-1.6044972975562911E-3</v>
      </c>
    </row>
    <row r="561" spans="1:3" x14ac:dyDescent="0.55000000000000004">
      <c r="A561">
        <v>9.6874869527327975E-3</v>
      </c>
      <c r="B561">
        <v>-5.5375887944905743E-2</v>
      </c>
      <c r="C561">
        <v>-1.2760457076269774E-3</v>
      </c>
    </row>
    <row r="562" spans="1:3" x14ac:dyDescent="0.55000000000000004">
      <c r="A562">
        <v>8.9220066276833685E-3</v>
      </c>
      <c r="B562">
        <v>-5.913500566007434E-2</v>
      </c>
      <c r="C562">
        <v>-6.6966739546235957E-4</v>
      </c>
    </row>
    <row r="563" spans="1:3" x14ac:dyDescent="0.55000000000000004">
      <c r="A563">
        <v>8.1314214090411948E-3</v>
      </c>
      <c r="B563">
        <v>-6.0058042464158683E-2</v>
      </c>
      <c r="C563">
        <v>1.9190507450772922E-4</v>
      </c>
    </row>
    <row r="564" spans="1:3" x14ac:dyDescent="0.55000000000000004">
      <c r="A564">
        <v>7.3488092294794116E-3</v>
      </c>
      <c r="B564">
        <v>-5.7256326888423685E-2</v>
      </c>
      <c r="C564">
        <v>1.2582582669700129E-3</v>
      </c>
    </row>
    <row r="565" spans="1:3" x14ac:dyDescent="0.55000000000000004">
      <c r="A565">
        <v>6.6150722899541506E-3</v>
      </c>
      <c r="B565">
        <v>-5.0086825374858174E-2</v>
      </c>
      <c r="C565">
        <v>2.4526638415007496E-3</v>
      </c>
    </row>
    <row r="566" spans="1:3" x14ac:dyDescent="0.55000000000000004">
      <c r="A566">
        <v>5.9759815437153523E-3</v>
      </c>
      <c r="B566">
        <v>-3.8250545090863404E-2</v>
      </c>
      <c r="C566">
        <v>3.6737752288899185E-3</v>
      </c>
    </row>
    <row r="567" spans="1:3" x14ac:dyDescent="0.55000000000000004">
      <c r="A567">
        <v>5.4782687352208084E-3</v>
      </c>
      <c r="B567">
        <v>-2.188307448021079E-2</v>
      </c>
      <c r="C567">
        <v>4.7980004495017043E-3</v>
      </c>
    </row>
    <row r="568" spans="1:3" x14ac:dyDescent="0.55000000000000004">
      <c r="A568">
        <v>5.1649127091353874E-3</v>
      </c>
      <c r="B568">
        <v>-1.6074195555494004E-3</v>
      </c>
      <c r="C568">
        <v>5.6966449566377307E-3</v>
      </c>
    </row>
    <row r="569" spans="1:3" x14ac:dyDescent="0.55000000000000004">
      <c r="A569">
        <v>5.0702465703345301E-3</v>
      </c>
      <c r="B569">
        <v>2.1489575052211114E-2</v>
      </c>
      <c r="C569">
        <v>6.2583211964474224E-3</v>
      </c>
    </row>
    <row r="570" spans="1:3" x14ac:dyDescent="0.55000000000000004">
      <c r="A570">
        <v>5.2156979030327424E-3</v>
      </c>
      <c r="B570">
        <v>4.5950190190247112E-2</v>
      </c>
      <c r="C570">
        <v>6.4024526845235909E-3</v>
      </c>
    </row>
    <row r="571" spans="1:3" x14ac:dyDescent="0.55000000000000004">
      <c r="A571">
        <v>5.6067236069646245E-3</v>
      </c>
      <c r="B571">
        <v>7.009158084355134E-2</v>
      </c>
      <c r="C571">
        <v>6.093091131886468E-3</v>
      </c>
    </row>
    <row r="572" spans="1:3" x14ac:dyDescent="0.55000000000000004">
      <c r="A572">
        <v>6.2314515056968956E-3</v>
      </c>
      <c r="B572">
        <v>9.219388707349406E-2</v>
      </c>
      <c r="C572">
        <v>5.3470259643571723E-3</v>
      </c>
    </row>
    <row r="573" spans="1:3" x14ac:dyDescent="0.55000000000000004">
      <c r="A573">
        <v>7.0612906154334269E-3</v>
      </c>
      <c r="B573">
        <v>0.11068390073326717</v>
      </c>
      <c r="C573">
        <v>4.2233744806599626E-3</v>
      </c>
    </row>
    <row r="574" spans="1:3" x14ac:dyDescent="0.55000000000000004">
      <c r="A574">
        <v>8.0531748667575804E-3</v>
      </c>
      <c r="B574">
        <v>0.1242765134931437</v>
      </c>
      <c r="C574">
        <v>2.8121393702078071E-3</v>
      </c>
    </row>
    <row r="575" spans="1:3" x14ac:dyDescent="0.55000000000000004">
      <c r="A575">
        <v>9.1530233452125683E-3</v>
      </c>
      <c r="B575">
        <v>0.13208319735309315</v>
      </c>
      <c r="C575">
        <v>1.2285872653768025E-3</v>
      </c>
    </row>
    <row r="576" spans="1:3" x14ac:dyDescent="0.55000000000000004">
      <c r="A576">
        <v>1.030013845597532E-2</v>
      </c>
      <c r="B576">
        <v>0.13368016644131686</v>
      </c>
      <c r="C576">
        <v>-4.0199871039558902E-4</v>
      </c>
    </row>
    <row r="577" spans="1:3" x14ac:dyDescent="0.55000000000000004">
      <c r="A577">
        <v>1.143198529581914E-2</v>
      </c>
      <c r="B577">
        <v>0.12911471072684993</v>
      </c>
      <c r="C577">
        <v>-1.9610736055810799E-3</v>
      </c>
    </row>
    <row r="578" spans="1:3" x14ac:dyDescent="0.55000000000000004">
      <c r="A578">
        <v>1.248874634668482E-2</v>
      </c>
      <c r="B578">
        <v>0.11886456333425068</v>
      </c>
      <c r="C578">
        <v>-3.3443857073584974E-3</v>
      </c>
    </row>
    <row r="579" spans="1:3" x14ac:dyDescent="0.55000000000000004">
      <c r="A579">
        <v>1.3417308906112157E-2</v>
      </c>
      <c r="B579">
        <v>0.10376093623259608</v>
      </c>
      <c r="C579">
        <v>-4.4732266640983322E-3</v>
      </c>
    </row>
    <row r="580" spans="1:3" x14ac:dyDescent="0.55000000000000004">
      <c r="A580">
        <v>1.4174251576427014E-2</v>
      </c>
      <c r="B580">
        <v>8.4861146738616014E-2</v>
      </c>
      <c r="C580">
        <v>-5.3092730739865857E-3</v>
      </c>
    </row>
    <row r="581" spans="1:3" x14ac:dyDescent="0.55000000000000004">
      <c r="A581">
        <v>1.472731066933302E-2</v>
      </c>
      <c r="B581">
        <v>6.3285253189085622E-2</v>
      </c>
      <c r="C581">
        <v>-5.8583736907806975E-3</v>
      </c>
    </row>
    <row r="582" spans="1:3" x14ac:dyDescent="0.55000000000000004">
      <c r="A582">
        <v>1.5055179629209488E-2</v>
      </c>
      <c r="B582">
        <v>4.0060953344495082E-2</v>
      </c>
      <c r="C582">
        <v>-6.1624854420301422E-3</v>
      </c>
    </row>
    <row r="583" spans="1:3" x14ac:dyDescent="0.55000000000000004">
      <c r="A583">
        <v>1.5145939605746207E-2</v>
      </c>
      <c r="B583">
        <v>1.6015580477542958E-2</v>
      </c>
      <c r="C583">
        <v>-6.2833597271997358E-3</v>
      </c>
    </row>
    <row r="584" spans="1:3" x14ac:dyDescent="0.55000000000000004">
      <c r="A584">
        <v>1.4994755938233175E-2</v>
      </c>
      <c r="B584">
        <v>-8.2516614532833765E-3</v>
      </c>
      <c r="C584">
        <v>-6.2773245020064424E-3</v>
      </c>
    </row>
    <row r="585" spans="1:3" x14ac:dyDescent="0.55000000000000004">
      <c r="A585">
        <v>1.4601795644507819E-2</v>
      </c>
      <c r="B585">
        <v>-3.2294366651454021E-2</v>
      </c>
      <c r="C585">
        <v>-6.1671398862806421E-3</v>
      </c>
    </row>
    <row r="586" spans="1:3" x14ac:dyDescent="0.55000000000000004">
      <c r="A586">
        <v>1.3971400602647918E-2</v>
      </c>
      <c r="B586">
        <v>-5.5659519992624862E-2</v>
      </c>
      <c r="C586">
        <v>-5.9266247830624414E-3</v>
      </c>
    </row>
    <row r="587" spans="1:3" x14ac:dyDescent="0.55000000000000004">
      <c r="A587">
        <v>1.3113062238786187E-2</v>
      </c>
      <c r="B587">
        <v>-7.7719837025725991E-2</v>
      </c>
      <c r="C587">
        <v>-5.4917587744433231E-3</v>
      </c>
    </row>
    <row r="588" spans="1:3" x14ac:dyDescent="0.55000000000000004">
      <c r="A588">
        <v>1.2043788789067731E-2</v>
      </c>
      <c r="B588">
        <v>-9.7589563701357462E-2</v>
      </c>
      <c r="C588">
        <v>-4.7927788423431572E-3</v>
      </c>
    </row>
    <row r="589" spans="1:3" x14ac:dyDescent="0.55000000000000004">
      <c r="A589">
        <v>1.0790675024235134E-2</v>
      </c>
      <c r="B589">
        <v>-0.11417777657029973</v>
      </c>
      <c r="C589">
        <v>-3.793252663320543E-3</v>
      </c>
    </row>
    <row r="590" spans="1:3" x14ac:dyDescent="0.55000000000000004">
      <c r="A590">
        <v>9.39218033576617E-3</v>
      </c>
      <c r="B590">
        <v>-0.12639369936705139</v>
      </c>
      <c r="C590">
        <v>-2.5296887428656184E-3</v>
      </c>
    </row>
    <row r="591" spans="1:3" x14ac:dyDescent="0.55000000000000004">
      <c r="A591">
        <v>7.8966496887991518E-3</v>
      </c>
      <c r="B591">
        <v>-0.13346822180900988</v>
      </c>
      <c r="C591">
        <v>-1.1320723554565863E-3</v>
      </c>
    </row>
    <row r="592" spans="1:3" x14ac:dyDescent="0.55000000000000004">
      <c r="A592">
        <v>6.3573674469867003E-3</v>
      </c>
      <c r="B592">
        <v>-0.1352736887483269</v>
      </c>
      <c r="C592">
        <v>1.9756565808752883E-4</v>
      </c>
    </row>
    <row r="593" spans="1:3" x14ac:dyDescent="0.55000000000000004">
      <c r="A593">
        <v>4.8249263963767589E-3</v>
      </c>
      <c r="B593">
        <v>-0.132502658897761</v>
      </c>
      <c r="C593">
        <v>1.2367148028679142E-3</v>
      </c>
    </row>
    <row r="594" spans="1:3" x14ac:dyDescent="0.55000000000000004">
      <c r="A594">
        <v>3.3388366124212096E-3</v>
      </c>
      <c r="B594">
        <v>-0.12662651860062626</v>
      </c>
      <c r="C594">
        <v>1.8047656821914685E-3</v>
      </c>
    </row>
    <row r="595" spans="1:3" x14ac:dyDescent="0.55000000000000004">
      <c r="A595">
        <v>1.9207621562867645E-3</v>
      </c>
      <c r="B595">
        <v>-0.11961090854583172</v>
      </c>
      <c r="C595">
        <v>1.826502462112127E-3</v>
      </c>
    </row>
    <row r="596" spans="1:3" x14ac:dyDescent="0.55000000000000004">
      <c r="A596">
        <v>5.7171976284118957E-4</v>
      </c>
      <c r="B596">
        <v>-0.11344956940970402</v>
      </c>
      <c r="C596">
        <v>1.362596469630983E-3</v>
      </c>
    </row>
    <row r="597" spans="1:3" x14ac:dyDescent="0.55000000000000004">
      <c r="A597">
        <v>-7.2566426813468752E-4</v>
      </c>
      <c r="B597">
        <v>-0.10968738384511031</v>
      </c>
      <c r="C597">
        <v>5.8470454723946383E-4</v>
      </c>
    </row>
    <row r="598" spans="1:3" x14ac:dyDescent="0.55000000000000004">
      <c r="A598">
        <v>-2.0007038367986069E-3</v>
      </c>
      <c r="B598">
        <v>-0.10909725186990279</v>
      </c>
      <c r="C598">
        <v>-2.7925321431631982E-4</v>
      </c>
    </row>
    <row r="599" spans="1:3" x14ac:dyDescent="0.55000000000000004">
      <c r="A599">
        <v>-3.2860675138722171E-3</v>
      </c>
      <c r="B599">
        <v>-0.11159248263539057</v>
      </c>
      <c r="C599">
        <v>-1.0122740970127516E-3</v>
      </c>
    </row>
    <row r="600" spans="1:3" x14ac:dyDescent="0.55000000000000004">
      <c r="A600">
        <v>-4.6096341139956164E-3</v>
      </c>
      <c r="B600">
        <v>-0.11640510793496964</v>
      </c>
      <c r="C600">
        <v>-1.4787327868273474E-3</v>
      </c>
    </row>
    <row r="601" spans="1:3" x14ac:dyDescent="0.55000000000000004">
      <c r="A601">
        <v>-5.9893661280717879E-3</v>
      </c>
      <c r="B601">
        <v>-0.12246447696154646</v>
      </c>
      <c r="C601">
        <v>-1.6575865851068264E-3</v>
      </c>
    </row>
    <row r="602" spans="1:3" x14ac:dyDescent="0.55000000000000004">
      <c r="A602">
        <v>-7.432427701989582E-3</v>
      </c>
      <c r="B602">
        <v>-0.12880148640809344</v>
      </c>
      <c r="C602">
        <v>-1.6224390083439959E-3</v>
      </c>
    </row>
    <row r="603" spans="1:3" x14ac:dyDescent="0.55000000000000004">
      <c r="A603">
        <v>-8.9378809116528821E-3</v>
      </c>
      <c r="B603">
        <v>-0.13482619087939202</v>
      </c>
      <c r="C603">
        <v>-1.495938047193572E-3</v>
      </c>
    </row>
    <row r="604" spans="1:3" x14ac:dyDescent="0.55000000000000004">
      <c r="A604">
        <v>-1.0501229277717721E-2</v>
      </c>
      <c r="B604">
        <v>-0.14040163431654903</v>
      </c>
      <c r="C604">
        <v>-1.3899022411899811E-3</v>
      </c>
    </row>
    <row r="605" spans="1:3" x14ac:dyDescent="0.55000000000000004">
      <c r="A605">
        <v>-1.2118540662331997E-2</v>
      </c>
      <c r="B605">
        <v>-0.14568934587658913</v>
      </c>
      <c r="C605">
        <v>-1.3470085041723905E-3</v>
      </c>
    </row>
    <row r="606" spans="1:3" x14ac:dyDescent="0.55000000000000004">
      <c r="A606">
        <v>-1.37880439011823E-2</v>
      </c>
      <c r="B606">
        <v>-0.15085109078068759</v>
      </c>
      <c r="C606">
        <v>-1.3247021087150063E-3</v>
      </c>
    </row>
    <row r="607" spans="1:3" x14ac:dyDescent="0.55000000000000004">
      <c r="A607">
        <v>-1.5508584706729835E-2</v>
      </c>
      <c r="B607">
        <v>-0.15577523631507831</v>
      </c>
      <c r="C607">
        <v>-1.2240274639510028E-3</v>
      </c>
    </row>
    <row r="608" spans="1:3" x14ac:dyDescent="0.55000000000000004">
      <c r="A608">
        <v>-1.7275944516031178E-2</v>
      </c>
      <c r="B608">
        <v>-0.15994298705902271</v>
      </c>
      <c r="C608">
        <v>-9.3319341800779745E-4</v>
      </c>
    </row>
    <row r="609" spans="1:3" x14ac:dyDescent="0.55000000000000004">
      <c r="A609">
        <v>-1.9078678245712945E-2</v>
      </c>
      <c r="B609">
        <v>-0.16247104221381178</v>
      </c>
      <c r="C609">
        <v>-3.7532374285610768E-4</v>
      </c>
    </row>
    <row r="610" spans="1:3" x14ac:dyDescent="0.55000000000000004">
      <c r="A610">
        <v>-2.0895271231544665E-2</v>
      </c>
      <c r="B610">
        <v>-0.16231892124859651</v>
      </c>
      <c r="C610">
        <v>4.5406130249133598E-4</v>
      </c>
    </row>
    <row r="611" spans="1:3" x14ac:dyDescent="0.55000000000000004">
      <c r="A611">
        <v>-2.269396428391101E-2</v>
      </c>
      <c r="B611">
        <v>-0.1585685399342584</v>
      </c>
      <c r="C611">
        <v>1.4871298539983627E-3</v>
      </c>
    </row>
    <row r="612" spans="1:3" x14ac:dyDescent="0.55000000000000004">
      <c r="A612">
        <v>-2.4435259061747185E-2</v>
      </c>
      <c r="B612">
        <v>-0.15063868950246281</v>
      </c>
      <c r="C612">
        <v>2.6173475951711926E-3</v>
      </c>
    </row>
    <row r="613" spans="1:3" x14ac:dyDescent="0.55000000000000004">
      <c r="A613">
        <v>-2.6075899953568567E-2</v>
      </c>
      <c r="B613">
        <v>-0.13835655816432624</v>
      </c>
      <c r="C613">
        <v>3.7398632423736116E-3</v>
      </c>
    </row>
    <row r="614" spans="1:3" x14ac:dyDescent="0.55000000000000004">
      <c r="A614">
        <v>-2.757281102387333E-2</v>
      </c>
      <c r="B614">
        <v>-0.12188521795872348</v>
      </c>
      <c r="C614">
        <v>4.7856751663234677E-3</v>
      </c>
    </row>
    <row r="615" spans="1:3" x14ac:dyDescent="0.55000000000000004">
      <c r="A615">
        <v>-2.888569834568061E-2</v>
      </c>
      <c r="B615">
        <v>-0.10155061932699862</v>
      </c>
      <c r="C615">
        <v>5.7394794049626932E-3</v>
      </c>
    </row>
    <row r="616" spans="1:3" x14ac:dyDescent="0.55000000000000004">
      <c r="A616">
        <v>-2.9977688274590946E-2</v>
      </c>
      <c r="B616">
        <v>-7.7662956406291048E-2</v>
      </c>
      <c r="C616">
        <v>6.6247353573083085E-3</v>
      </c>
    </row>
    <row r="617" spans="1:3" x14ac:dyDescent="0.55000000000000004">
      <c r="A617">
        <v>-3.0814556569754858E-2</v>
      </c>
      <c r="B617">
        <v>-5.044506318445291E-2</v>
      </c>
      <c r="C617">
        <v>7.4632010929184707E-3</v>
      </c>
    </row>
    <row r="618" spans="1:3" x14ac:dyDescent="0.55000000000000004">
      <c r="A618">
        <v>-3.1363992063728259E-2</v>
      </c>
      <c r="B618">
        <v>-2.0100989049986088E-2</v>
      </c>
      <c r="C618">
        <v>8.2428414197455151E-3</v>
      </c>
    </row>
    <row r="619" spans="1:3" x14ac:dyDescent="0.55000000000000004">
      <c r="A619">
        <v>-3.1596085824305918E-2</v>
      </c>
      <c r="B619">
        <v>1.3036434838356131E-2</v>
      </c>
      <c r="C619">
        <v>8.9090342988581202E-3</v>
      </c>
    </row>
    <row r="620" spans="1:3" x14ac:dyDescent="0.55000000000000004">
      <c r="A620">
        <v>-3.1485416957960297E-2</v>
      </c>
      <c r="B620">
        <v>4.8355961013184373E-2</v>
      </c>
      <c r="C620">
        <v>9.372293948982582E-3</v>
      </c>
    </row>
    <row r="621" spans="1:3" x14ac:dyDescent="0.55000000000000004">
      <c r="A621">
        <v>-3.1014404242031925E-2</v>
      </c>
      <c r="B621">
        <v>8.4895348537272902E-2</v>
      </c>
      <c r="C621">
        <v>9.5404325127609619E-3</v>
      </c>
    </row>
    <row r="622" spans="1:3" x14ac:dyDescent="0.55000000000000004">
      <c r="A622">
        <v>-3.0176697806892389E-2</v>
      </c>
      <c r="B622">
        <v>0.12142656027477458</v>
      </c>
      <c r="C622">
        <v>9.3680621753869011E-3</v>
      </c>
    </row>
    <row r="623" spans="1:3" x14ac:dyDescent="0.55000000000000004">
      <c r="A623">
        <v>-2.8978851989203303E-2</v>
      </c>
      <c r="B623">
        <v>0.15668384945645483</v>
      </c>
      <c r="C623">
        <v>8.8810523078844475E-3</v>
      </c>
    </row>
    <row r="624" spans="1:3" x14ac:dyDescent="0.55000000000000004">
      <c r="A624">
        <v>-2.7439362620151588E-2</v>
      </c>
      <c r="B624">
        <v>0.18962102117555057</v>
      </c>
      <c r="C624">
        <v>8.1671732195978293E-3</v>
      </c>
    </row>
    <row r="625" spans="1:3" x14ac:dyDescent="0.55000000000000004">
      <c r="A625">
        <v>-2.5585340733223803E-2</v>
      </c>
      <c r="B625">
        <v>0.21961060100830648</v>
      </c>
      <c r="C625">
        <v>7.3553836296547095E-3</v>
      </c>
    </row>
    <row r="626" spans="1:3" x14ac:dyDescent="0.55000000000000004">
      <c r="A626">
        <v>-2.3447671742263629E-2</v>
      </c>
      <c r="B626">
        <v>0.24651952544897121</v>
      </c>
      <c r="C626">
        <v>6.572631091186251E-3</v>
      </c>
    </row>
    <row r="627" spans="1:3" x14ac:dyDescent="0.55000000000000004">
      <c r="A627">
        <v>-2.1056311620938867E-2</v>
      </c>
      <c r="B627">
        <v>0.27058952122810426</v>
      </c>
      <c r="C627">
        <v>5.8859588566051854E-3</v>
      </c>
    </row>
    <row r="628" spans="1:3" x14ac:dyDescent="0.55000000000000004">
      <c r="A628">
        <v>-1.8437758548542571E-2</v>
      </c>
      <c r="B628">
        <v>0.29216953032827248</v>
      </c>
      <c r="C628">
        <v>5.2838181103555901E-3</v>
      </c>
    </row>
    <row r="629" spans="1:3" x14ac:dyDescent="0.55000000000000004">
      <c r="A629">
        <v>-1.5615416426471802E-2</v>
      </c>
      <c r="B629">
        <v>0.31145716016316177</v>
      </c>
      <c r="C629">
        <v>4.6994271457982796E-3</v>
      </c>
    </row>
    <row r="630" spans="1:3" x14ac:dyDescent="0.55000000000000004">
      <c r="A630">
        <v>-1.261207958353425E-2</v>
      </c>
      <c r="B630">
        <v>0.32834449724349279</v>
      </c>
      <c r="C630">
        <v>4.0414305562363985E-3</v>
      </c>
    </row>
    <row r="631" spans="1:3" x14ac:dyDescent="0.55000000000000004">
      <c r="A631">
        <v>-9.4533211012751955E-3</v>
      </c>
      <c r="B631">
        <v>0.34240690032654869</v>
      </c>
      <c r="C631">
        <v>3.2372459877883985E-3</v>
      </c>
    </row>
    <row r="632" spans="1:3" x14ac:dyDescent="0.55000000000000004">
      <c r="A632">
        <v>-6.1701468616793135E-3</v>
      </c>
      <c r="B632">
        <v>0.3530596447901635</v>
      </c>
      <c r="C632">
        <v>2.2765969022813834E-3</v>
      </c>
    </row>
    <row r="633" spans="1:3" x14ac:dyDescent="0.55000000000000004">
      <c r="A633">
        <v>-2.799395091801216E-3</v>
      </c>
      <c r="B633">
        <v>0.35979953879635834</v>
      </c>
      <c r="C633">
        <v>1.211961071939538E-3</v>
      </c>
    </row>
    <row r="634" spans="1:3" x14ac:dyDescent="0.55000000000000004">
      <c r="A634">
        <v>6.1818328877684512E-4</v>
      </c>
      <c r="B634">
        <v>0.3623875699314853</v>
      </c>
      <c r="C634">
        <v>1.2759955700817111E-4</v>
      </c>
    </row>
    <row r="635" spans="1:3" x14ac:dyDescent="0.55000000000000004">
      <c r="A635">
        <v>4.0410776050015104E-3</v>
      </c>
      <c r="B635">
        <v>0.36090931820949279</v>
      </c>
      <c r="C635">
        <v>-8.9274019986144298E-4</v>
      </c>
    </row>
    <row r="636" spans="1:3" x14ac:dyDescent="0.55000000000000004">
      <c r="A636">
        <v>7.4301205273766754E-3</v>
      </c>
      <c r="B636">
        <v>0.35569664833104392</v>
      </c>
      <c r="C636">
        <v>-1.8053290954019563E-3</v>
      </c>
    </row>
    <row r="637" spans="1:3" x14ac:dyDescent="0.55000000000000004">
      <c r="A637">
        <v>1.0750080172875686E-2</v>
      </c>
      <c r="B637">
        <v>0.34712021045074182</v>
      </c>
      <c r="C637">
        <v>-2.6338209461622907E-3</v>
      </c>
    </row>
    <row r="638" spans="1:3" x14ac:dyDescent="0.55000000000000004">
      <c r="A638">
        <v>1.3968811419498297E-2</v>
      </c>
      <c r="B638">
        <v>0.33536577639449267</v>
      </c>
      <c r="C638">
        <v>-3.4502546523103505E-3</v>
      </c>
    </row>
    <row r="639" spans="1:3" x14ac:dyDescent="0.55000000000000004">
      <c r="A639">
        <v>1.7054625142620738E-2</v>
      </c>
      <c r="B639">
        <v>0.32033502784381102</v>
      </c>
      <c r="C639">
        <v>-4.3296359018726964E-3</v>
      </c>
    </row>
    <row r="640" spans="1:3" x14ac:dyDescent="0.55000000000000004">
      <c r="A640">
        <v>1.9973514874757643E-2</v>
      </c>
      <c r="B640">
        <v>0.30170931306504062</v>
      </c>
      <c r="C640">
        <v>-5.3110032175736751E-3</v>
      </c>
    </row>
    <row r="641" spans="1:3" x14ac:dyDescent="0.55000000000000004">
      <c r="A641">
        <v>2.2687737957776448E-2</v>
      </c>
      <c r="B641">
        <v>0.27914100912056727</v>
      </c>
      <c r="C641">
        <v>-6.3703135238721408E-3</v>
      </c>
    </row>
    <row r="642" spans="1:3" x14ac:dyDescent="0.55000000000000004">
      <c r="A642">
        <v>2.515674874453705E-2</v>
      </c>
      <c r="B642">
        <v>0.25249863385617172</v>
      </c>
      <c r="C642">
        <v>-7.4197357848212169E-3</v>
      </c>
    </row>
    <row r="643" spans="1:3" x14ac:dyDescent="0.55000000000000004">
      <c r="A643">
        <v>2.7340459796575952E-2</v>
      </c>
      <c r="B643">
        <v>0.22203822946676816</v>
      </c>
      <c r="C643">
        <v>-8.3465190751185209E-3</v>
      </c>
    </row>
    <row r="644" spans="1:3" x14ac:dyDescent="0.55000000000000004">
      <c r="A644">
        <v>2.9203417790260106E-2</v>
      </c>
      <c r="B644">
        <v>0.18839631285277594</v>
      </c>
      <c r="C644">
        <v>-9.0664812426828351E-3</v>
      </c>
    </row>
    <row r="645" spans="1:3" x14ac:dyDescent="0.55000000000000004">
      <c r="A645">
        <v>3.071793446812502E-2</v>
      </c>
      <c r="B645">
        <v>0.15240747488492784</v>
      </c>
      <c r="C645">
        <v>-9.5612816806339949E-3</v>
      </c>
    </row>
    <row r="646" spans="1:3" x14ac:dyDescent="0.55000000000000004">
      <c r="A646">
        <v>3.1864740428416506E-2</v>
      </c>
      <c r="B646">
        <v>0.11481789719404364</v>
      </c>
      <c r="C646">
        <v>-9.8950214719975768E-3</v>
      </c>
    </row>
    <row r="647" spans="1:3" x14ac:dyDescent="0.55000000000000004">
      <c r="A647">
        <v>3.2630536745533026E-2</v>
      </c>
      <c r="B647">
        <v>7.5985671520398784E-2</v>
      </c>
      <c r="C647">
        <v>-1.020447421829479E-2</v>
      </c>
    </row>
    <row r="648" spans="1:3" x14ac:dyDescent="0.55000000000000004">
      <c r="A648">
        <v>3.3002876016452069E-2</v>
      </c>
      <c r="B648">
        <v>3.5696465807130297E-2</v>
      </c>
      <c r="C648">
        <v>-1.0649151927289316E-2</v>
      </c>
    </row>
    <row r="649" spans="1:3" x14ac:dyDescent="0.55000000000000004">
      <c r="A649">
        <v>3.2964234038438962E-2</v>
      </c>
      <c r="B649">
        <v>-6.789509380967125E-3</v>
      </c>
      <c r="C649">
        <v>-1.1341518459924673E-2</v>
      </c>
    </row>
    <row r="650" spans="1:3" x14ac:dyDescent="0.55000000000000004">
      <c r="A650">
        <v>3.2487816997014536E-2</v>
      </c>
      <c r="B650">
        <v>-5.2464627514802117E-2</v>
      </c>
      <c r="C650">
        <v>-1.2299847033778738E-2</v>
      </c>
    </row>
    <row r="651" spans="1:3" x14ac:dyDescent="0.55000000000000004">
      <c r="A651">
        <v>3.1536907982479032E-2</v>
      </c>
      <c r="B651">
        <v>-0.10217619016360621</v>
      </c>
      <c r="C651">
        <v>-1.3430775455250295E-2</v>
      </c>
    </row>
    <row r="652" spans="1:3" x14ac:dyDescent="0.55000000000000004">
      <c r="A652">
        <v>3.0068453886620911E-2</v>
      </c>
      <c r="B652">
        <v>-0.1562076816362554</v>
      </c>
      <c r="C652">
        <v>-1.4535835037839354E-2</v>
      </c>
    </row>
    <row r="653" spans="1:3" x14ac:dyDescent="0.55000000000000004">
      <c r="A653">
        <v>2.8040582020422197E-2</v>
      </c>
      <c r="B653">
        <v>-0.21395845359600543</v>
      </c>
      <c r="C653">
        <v>-1.535586887507474E-2</v>
      </c>
    </row>
    <row r="654" spans="1:3" x14ac:dyDescent="0.55000000000000004">
      <c r="A654">
        <v>2.5422394948704369E-2</v>
      </c>
      <c r="B654">
        <v>-0.27383119639097531</v>
      </c>
      <c r="C654">
        <v>-1.5634163627497678E-2</v>
      </c>
    </row>
    <row r="655" spans="1:3" x14ac:dyDescent="0.55000000000000004">
      <c r="A655">
        <v>2.2203748184702179E-2</v>
      </c>
      <c r="B655">
        <v>-0.33332484072114565</v>
      </c>
      <c r="C655">
        <v>-1.5159648137600837E-2</v>
      </c>
    </row>
    <row r="656" spans="1:3" x14ac:dyDescent="0.55000000000000004">
      <c r="A656">
        <v>1.8403288567815163E-2</v>
      </c>
      <c r="B656">
        <v>-0.38927989111483813</v>
      </c>
      <c r="C656">
        <v>-1.3802593267001896E-2</v>
      </c>
    </row>
    <row r="657" spans="1:3" x14ac:dyDescent="0.55000000000000004">
      <c r="A657">
        <v>1.4073343884509131E-2</v>
      </c>
      <c r="B657">
        <v>-0.43825985880958407</v>
      </c>
      <c r="C657">
        <v>-1.1549356885558129E-2</v>
      </c>
    </row>
    <row r="658" spans="1:3" x14ac:dyDescent="0.55000000000000004">
      <c r="A658">
        <v>9.3004603820236297E-3</v>
      </c>
      <c r="B658">
        <v>-0.47699608522645232</v>
      </c>
      <c r="C658">
        <v>-8.5004497484316467E-3</v>
      </c>
    </row>
    <row r="659" spans="1:3" x14ac:dyDescent="0.55000000000000004">
      <c r="A659">
        <v>4.2016161698827095E-3</v>
      </c>
      <c r="B659">
        <v>-0.50277872363007636</v>
      </c>
      <c r="C659">
        <v>-4.8446011851211663E-3</v>
      </c>
    </row>
    <row r="660" spans="1:3" x14ac:dyDescent="0.55000000000000004">
      <c r="A660">
        <v>-1.0830239197501669E-3</v>
      </c>
      <c r="B660">
        <v>-0.51376988847547433</v>
      </c>
      <c r="C660">
        <v>-8.4440753402890078E-4</v>
      </c>
    </row>
    <row r="661" spans="1:3" x14ac:dyDescent="0.55000000000000004">
      <c r="A661">
        <v>-6.4001567850596073E-3</v>
      </c>
      <c r="B661">
        <v>-0.50923495502148053</v>
      </c>
      <c r="C661">
        <v>3.1916815785391259E-3</v>
      </c>
    </row>
    <row r="662" spans="1:3" x14ac:dyDescent="0.55000000000000004">
      <c r="A662">
        <v>-1.159507598430423E-2</v>
      </c>
      <c r="B662">
        <v>-0.48962221397089772</v>
      </c>
      <c r="C662">
        <v>6.9598407043712195E-3</v>
      </c>
    </row>
    <row r="663" spans="1:3" x14ac:dyDescent="0.55000000000000004">
      <c r="A663">
        <v>-1.652328437628962E-2</v>
      </c>
      <c r="B663">
        <v>-0.45647393632715622</v>
      </c>
      <c r="C663">
        <v>1.0197652900049849E-2</v>
      </c>
    </row>
    <row r="664" spans="1:3" x14ac:dyDescent="0.55000000000000004">
      <c r="A664">
        <v>-2.1060522789968037E-2</v>
      </c>
      <c r="B664">
        <v>-0.41220369539844182</v>
      </c>
      <c r="C664">
        <v>1.2716550479201911E-2</v>
      </c>
    </row>
    <row r="665" spans="1:3" x14ac:dyDescent="0.55000000000000004">
      <c r="A665">
        <v>-2.5109910914852752E-2</v>
      </c>
      <c r="B665">
        <v>-0.3597350170210597</v>
      </c>
      <c r="C665">
        <v>1.44411505442878E-2</v>
      </c>
    </row>
    <row r="666" spans="1:3" x14ac:dyDescent="0.55000000000000004">
      <c r="A666">
        <v>-2.8604846698061012E-2</v>
      </c>
      <c r="B666">
        <v>-0.30205954114128636</v>
      </c>
      <c r="C666">
        <v>1.5411580242344357E-2</v>
      </c>
    </row>
    <row r="667" spans="1:3" x14ac:dyDescent="0.55000000000000004">
      <c r="A667">
        <v>-3.150758796709624E-2</v>
      </c>
      <c r="B667">
        <v>-0.24186503816113331</v>
      </c>
      <c r="C667">
        <v>1.5744994799142736E-2</v>
      </c>
    </row>
    <row r="668" spans="1:3" x14ac:dyDescent="0.55000000000000004">
      <c r="A668">
        <v>-3.3804841329234066E-2</v>
      </c>
      <c r="B668">
        <v>-0.1813079156861237</v>
      </c>
      <c r="C668">
        <v>1.5599271492270113E-2</v>
      </c>
    </row>
    <row r="669" spans="1:3" x14ac:dyDescent="0.55000000000000004">
      <c r="A669">
        <v>-3.5501779292560966E-2</v>
      </c>
      <c r="B669">
        <v>-0.1219263966948852</v>
      </c>
      <c r="C669">
        <v>1.5136504383112133E-2</v>
      </c>
    </row>
    <row r="670" spans="1:3" x14ac:dyDescent="0.55000000000000004">
      <c r="A670">
        <v>-3.6615930586754622E-2</v>
      </c>
      <c r="B670">
        <v>-6.4709143983647549E-2</v>
      </c>
      <c r="C670">
        <v>1.4479050850447732E-2</v>
      </c>
    </row>
    <row r="671" spans="1:3" x14ac:dyDescent="0.55000000000000004">
      <c r="A671">
        <v>-3.7172506355820041E-2</v>
      </c>
      <c r="B671">
        <v>-1.0278127852380692E-2</v>
      </c>
      <c r="C671">
        <v>1.3694352944203856E-2</v>
      </c>
    </row>
    <row r="672" spans="1:3" x14ac:dyDescent="0.55000000000000004">
      <c r="A672">
        <v>-3.7201723026719945E-2</v>
      </c>
      <c r="B672">
        <v>4.0939519030296523E-2</v>
      </c>
      <c r="C672">
        <v>1.2815816249728454E-2</v>
      </c>
    </row>
    <row r="673" spans="1:3" x14ac:dyDescent="0.55000000000000004">
      <c r="A673">
        <v>-3.6737433811779463E-2</v>
      </c>
      <c r="B673">
        <v>8.8628401549125491E-2</v>
      </c>
      <c r="C673">
        <v>1.1867870354220286E-2</v>
      </c>
    </row>
    <row r="674" spans="1:3" x14ac:dyDescent="0.55000000000000004">
      <c r="A674">
        <v>-3.5816112077508434E-2</v>
      </c>
      <c r="B674">
        <v>0.13259621386037715</v>
      </c>
      <c r="C674">
        <v>1.0889796473549727E-2</v>
      </c>
    </row>
    <row r="675" spans="1:3" x14ac:dyDescent="0.55000000000000004">
      <c r="A675">
        <v>-3.4475258149287584E-2</v>
      </c>
      <c r="B675">
        <v>0.17287386622348008</v>
      </c>
      <c r="C675">
        <v>9.9578496771246666E-3</v>
      </c>
    </row>
    <row r="676" spans="1:3" x14ac:dyDescent="0.55000000000000004">
      <c r="A676">
        <v>-3.27504906972707E-2</v>
      </c>
      <c r="B676">
        <v>0.20983665576489488</v>
      </c>
      <c r="C676">
        <v>9.174028967499968E-3</v>
      </c>
    </row>
    <row r="677" spans="1:3" x14ac:dyDescent="0.55000000000000004">
      <c r="A677">
        <v>-3.0671772257671502E-2</v>
      </c>
      <c r="B677">
        <v>0.24421128831702832</v>
      </c>
      <c r="C677">
        <v>8.6182239062751031E-3</v>
      </c>
    </row>
    <row r="678" spans="1:3" x14ac:dyDescent="0.55000000000000004">
      <c r="A678">
        <v>-2.8260452162922455E-2</v>
      </c>
      <c r="B678">
        <v>0.27691525342217133</v>
      </c>
      <c r="C678">
        <v>8.3092942640887752E-3</v>
      </c>
    </row>
    <row r="679" spans="1:3" x14ac:dyDescent="0.55000000000000004">
      <c r="A679">
        <v>-2.5528578772721904E-2</v>
      </c>
      <c r="B679">
        <v>0.30879377542618314</v>
      </c>
      <c r="C679">
        <v>8.1909759243231264E-3</v>
      </c>
    </row>
    <row r="680" spans="1:3" x14ac:dyDescent="0.55000000000000004">
      <c r="A680">
        <v>-2.2481091643639775E-2</v>
      </c>
      <c r="B680">
        <v>0.34032078328322146</v>
      </c>
      <c r="C680">
        <v>8.1273511238333582E-3</v>
      </c>
    </row>
    <row r="681" spans="1:3" x14ac:dyDescent="0.55000000000000004">
      <c r="A681">
        <v>-1.9120991909267377E-2</v>
      </c>
      <c r="B681">
        <v>0.37134006541350517</v>
      </c>
      <c r="C681">
        <v>7.9281779291085139E-3</v>
      </c>
    </row>
    <row r="682" spans="1:3" x14ac:dyDescent="0.55000000000000004">
      <c r="A682">
        <v>-1.5456475475572188E-2</v>
      </c>
      <c r="B682">
        <v>0.4009772030871811</v>
      </c>
      <c r="C682">
        <v>7.4119554423593709E-3</v>
      </c>
    </row>
    <row r="683" spans="1:3" x14ac:dyDescent="0.55000000000000004">
      <c r="A683">
        <v>-1.1507772149251104E-2</v>
      </c>
      <c r="B683">
        <v>0.42777427516807093</v>
      </c>
      <c r="C683">
        <v>6.4581646823248075E-3</v>
      </c>
    </row>
    <row r="684" spans="1:3" x14ac:dyDescent="0.55000000000000004">
      <c r="A684">
        <v>-7.3117212995081442E-3</v>
      </c>
      <c r="B684">
        <v>0.44997671635726322</v>
      </c>
      <c r="C684">
        <v>5.0337821029714045E-3</v>
      </c>
    </row>
    <row r="685" spans="1:3" x14ac:dyDescent="0.55000000000000004">
      <c r="A685">
        <v>-2.922978794570554E-3</v>
      </c>
      <c r="B685">
        <v>0.46590819902596364</v>
      </c>
      <c r="C685">
        <v>3.2123269387990135E-3</v>
      </c>
    </row>
    <row r="686" spans="1:3" x14ac:dyDescent="0.55000000000000004">
      <c r="A686">
        <v>1.5887552648348902E-3</v>
      </c>
      <c r="B686">
        <v>0.47434109294522853</v>
      </c>
      <c r="C686">
        <v>1.1525249862863263E-3</v>
      </c>
    </row>
    <row r="687" spans="1:3" x14ac:dyDescent="0.55000000000000004">
      <c r="A687">
        <v>6.1446317789694603E-3</v>
      </c>
      <c r="B687">
        <v>0.47469481849286527</v>
      </c>
      <c r="C687">
        <v>-9.6943722871036854E-4</v>
      </c>
    </row>
    <row r="688" spans="1:3" x14ac:dyDescent="0.55000000000000004">
      <c r="A688">
        <v>1.0663300613124874E-2</v>
      </c>
      <c r="B688">
        <v>0.46701116437957707</v>
      </c>
      <c r="C688">
        <v>-3.007609413778335E-3</v>
      </c>
    </row>
    <row r="689" spans="1:3" x14ac:dyDescent="0.55000000000000004">
      <c r="A689">
        <v>1.5066494086749026E-2</v>
      </c>
      <c r="B689">
        <v>0.45180161603924007</v>
      </c>
      <c r="C689">
        <v>-4.8648276153816115E-3</v>
      </c>
    </row>
    <row r="690" spans="1:3" x14ac:dyDescent="0.55000000000000004">
      <c r="A690">
        <v>1.9282698713301717E-2</v>
      </c>
      <c r="B690">
        <v>0.42981705106982876</v>
      </c>
      <c r="C690">
        <v>-6.5143467994275553E-3</v>
      </c>
    </row>
    <row r="691" spans="1:3" x14ac:dyDescent="0.55000000000000004">
      <c r="A691">
        <v>2.3248206970082085E-2</v>
      </c>
      <c r="B691">
        <v>0.40178995542917062</v>
      </c>
      <c r="C691">
        <v>-7.9924314824866109E-3</v>
      </c>
    </row>
    <row r="692" spans="1:3" x14ac:dyDescent="0.55000000000000004">
      <c r="A692">
        <v>2.6905865505872453E-2</v>
      </c>
      <c r="B692">
        <v>0.3682743160773928</v>
      </c>
      <c r="C692">
        <v>-9.3552079335474502E-3</v>
      </c>
    </row>
    <row r="693" spans="1:3" x14ac:dyDescent="0.55000000000000004">
      <c r="A693">
        <v>3.0202991635040734E-2</v>
      </c>
      <c r="B693">
        <v>0.3296230708949931</v>
      </c>
      <c r="C693">
        <v>-1.0650612554237065E-2</v>
      </c>
    </row>
    <row r="694" spans="1:3" x14ac:dyDescent="0.55000000000000004">
      <c r="A694">
        <v>3.3089589537249955E-2</v>
      </c>
      <c r="B694">
        <v>0.28606506726527064</v>
      </c>
      <c r="C694">
        <v>-1.189493797874556E-2</v>
      </c>
    </row>
    <row r="695" spans="1:3" x14ac:dyDescent="0.55000000000000004">
      <c r="A695">
        <v>3.5517847967281975E-2</v>
      </c>
      <c r="B695">
        <v>0.23789716140049327</v>
      </c>
      <c r="C695">
        <v>-1.3036690315652662E-2</v>
      </c>
    </row>
    <row r="696" spans="1:3" x14ac:dyDescent="0.55000000000000004">
      <c r="A696">
        <v>3.7444116139260811E-2</v>
      </c>
      <c r="B696">
        <v>0.18573961253402671</v>
      </c>
      <c r="C696">
        <v>-1.3959970588315546E-2</v>
      </c>
    </row>
    <row r="697" spans="1:3" x14ac:dyDescent="0.55000000000000004">
      <c r="A697">
        <v>3.8833230771397075E-2</v>
      </c>
      <c r="B697">
        <v>0.13070450077432744</v>
      </c>
      <c r="C697">
        <v>-1.4526112103040193E-2</v>
      </c>
    </row>
    <row r="698" spans="1:3" x14ac:dyDescent="0.55000000000000004">
      <c r="A698">
        <v>3.966380004381731E-2</v>
      </c>
      <c r="B698">
        <v>7.4438088848928885E-2</v>
      </c>
      <c r="C698">
        <v>-1.4597289514660924E-2</v>
      </c>
    </row>
    <row r="699" spans="1:3" x14ac:dyDescent="0.55000000000000004">
      <c r="A699">
        <v>3.9933453460483E-2</v>
      </c>
      <c r="B699">
        <v>1.907000888550877E-2</v>
      </c>
      <c r="C699">
        <v>-1.4061136967440584E-2</v>
      </c>
    </row>
    <row r="700" spans="1:3" x14ac:dyDescent="0.55000000000000004">
      <c r="A700">
        <v>3.9663009067782105E-2</v>
      </c>
      <c r="B700">
        <v>-3.2981607573238349E-2</v>
      </c>
      <c r="C700">
        <v>-1.2880693497749434E-2</v>
      </c>
    </row>
    <row r="701" spans="1:3" x14ac:dyDescent="0.55000000000000004">
      <c r="A701">
        <v>3.8897820019739085E-2</v>
      </c>
      <c r="B701">
        <v>-7.9349494127113923E-2</v>
      </c>
      <c r="C701">
        <v>-1.1119247782724469E-2</v>
      </c>
    </row>
    <row r="702" spans="1:3" x14ac:dyDescent="0.55000000000000004">
      <c r="A702">
        <v>3.7705381943609881E-2</v>
      </c>
      <c r="B702">
        <v>-0.11808072734300096</v>
      </c>
      <c r="C702">
        <v>-8.9279743787077405E-3</v>
      </c>
    </row>
    <row r="703" spans="1:3" x14ac:dyDescent="0.55000000000000004">
      <c r="A703">
        <v>3.6169532330286892E-2</v>
      </c>
      <c r="B703">
        <v>-0.14795191397867988</v>
      </c>
      <c r="C703">
        <v>-6.5333023478341386E-3</v>
      </c>
    </row>
    <row r="704" spans="1:3" x14ac:dyDescent="0.55000000000000004">
      <c r="A704">
        <v>3.4381815386356769E-2</v>
      </c>
      <c r="B704">
        <v>-0.16869263693742975</v>
      </c>
      <c r="C704">
        <v>-4.2020615024504831E-3</v>
      </c>
    </row>
    <row r="705" spans="1:3" x14ac:dyDescent="0.55000000000000004">
      <c r="A705">
        <v>3.2431438227021728E-2</v>
      </c>
      <c r="B705">
        <v>-0.18099500961205706</v>
      </c>
      <c r="C705">
        <v>-2.1656262173359131E-3</v>
      </c>
    </row>
    <row r="706" spans="1:3" x14ac:dyDescent="0.55000000000000004">
      <c r="A706">
        <v>3.0396518819421861E-2</v>
      </c>
      <c r="B706">
        <v>-0.18627184776683237</v>
      </c>
      <c r="C706">
        <v>-5.6565647147119021E-4</v>
      </c>
    </row>
    <row r="707" spans="1:3" x14ac:dyDescent="0.55000000000000004">
      <c r="A707">
        <v>2.8338621019009587E-2</v>
      </c>
      <c r="B707">
        <v>-0.18630110169088432</v>
      </c>
      <c r="C707">
        <v>5.5051468883561051E-4</v>
      </c>
    </row>
    <row r="708" spans="1:3" x14ac:dyDescent="0.55000000000000004">
      <c r="A708">
        <v>2.6300936255074292E-2</v>
      </c>
      <c r="B708">
        <v>-0.18285817940255134</v>
      </c>
      <c r="C708">
        <v>1.2315361850427429E-3</v>
      </c>
    </row>
    <row r="709" spans="1:3" x14ac:dyDescent="0.55000000000000004">
      <c r="A709">
        <v>2.4310146033230264E-2</v>
      </c>
      <c r="B709">
        <v>-0.17736207639238211</v>
      </c>
      <c r="C709">
        <v>1.6132376297446436E-3</v>
      </c>
    </row>
    <row r="710" spans="1:3" x14ac:dyDescent="0.55000000000000004">
      <c r="A710">
        <v>2.2381472820644035E-2</v>
      </c>
      <c r="B710">
        <v>-0.17064980323842185</v>
      </c>
      <c r="C710">
        <v>1.8610238371084824E-3</v>
      </c>
    </row>
    <row r="711" spans="1:3" x14ac:dyDescent="0.55000000000000004">
      <c r="A711">
        <v>2.0524870631432837E-2</v>
      </c>
      <c r="B711">
        <v>-0.1629753519998009</v>
      </c>
      <c r="C711">
        <v>2.1112594126953257E-3</v>
      </c>
    </row>
    <row r="712" spans="1:3" x14ac:dyDescent="0.55000000000000004">
      <c r="A712">
        <v>1.8750247580756173E-2</v>
      </c>
      <c r="B712">
        <v>-0.15415475096256392</v>
      </c>
      <c r="C712">
        <v>2.4542690744873735E-3</v>
      </c>
    </row>
    <row r="713" spans="1:3" x14ac:dyDescent="0.55000000000000004">
      <c r="A713">
        <v>1.7070910141858291E-2</v>
      </c>
      <c r="B713">
        <v>-0.14376951078360214</v>
      </c>
      <c r="C713">
        <v>2.921114040917275E-3</v>
      </c>
    </row>
    <row r="714" spans="1:3" x14ac:dyDescent="0.55000000000000004">
      <c r="A714">
        <v>1.5504743901106826E-2</v>
      </c>
      <c r="B714">
        <v>-0.13140104570311323</v>
      </c>
      <c r="C714">
        <v>3.4807829986732547E-3</v>
      </c>
    </row>
    <row r="715" spans="1:3" x14ac:dyDescent="0.55000000000000004">
      <c r="A715">
        <v>1.407316121396816E-2</v>
      </c>
      <c r="B715">
        <v>-0.11679168361937019</v>
      </c>
      <c r="C715">
        <v>4.0809986181709708E-3</v>
      </c>
    </row>
    <row r="716" spans="1:3" x14ac:dyDescent="0.55000000000000004">
      <c r="A716">
        <v>1.2799168132887053E-2</v>
      </c>
      <c r="B716">
        <v>-9.9880201395794177E-2</v>
      </c>
      <c r="C716">
        <v>4.6723565700153733E-3</v>
      </c>
    </row>
    <row r="717" spans="1:3" x14ac:dyDescent="0.55000000000000004">
      <c r="A717">
        <v>1.1705363996503753E-2</v>
      </c>
      <c r="B717">
        <v>-8.0836686731648746E-2</v>
      </c>
      <c r="C717">
        <v>5.18453507809303E-3</v>
      </c>
    </row>
    <row r="718" spans="1:3" x14ac:dyDescent="0.55000000000000004">
      <c r="A718">
        <v>1.0811216308013218E-2</v>
      </c>
      <c r="B718">
        <v>-6.0150573126869722E-2</v>
      </c>
      <c r="C718">
        <v>5.5225630610265461E-3</v>
      </c>
    </row>
    <row r="719" spans="1:3" x14ac:dyDescent="0.55000000000000004">
      <c r="A719">
        <v>1.0129450912405923E-2</v>
      </c>
      <c r="B719">
        <v>-3.8698948008916406E-2</v>
      </c>
      <c r="C719">
        <v>5.5807625693840724E-3</v>
      </c>
    </row>
    <row r="720" spans="1:3" x14ac:dyDescent="0.55000000000000004">
      <c r="A720">
        <v>9.6619205944968832E-3</v>
      </c>
      <c r="B720">
        <v>-1.7810471304425989E-2</v>
      </c>
      <c r="C720">
        <v>5.2310783749691453E-3</v>
      </c>
    </row>
    <row r="721" spans="1:3" x14ac:dyDescent="0.55000000000000004">
      <c r="A721">
        <v>9.394706053994924E-3</v>
      </c>
      <c r="B721">
        <v>6.7865094984390431E-4</v>
      </c>
      <c r="C721">
        <v>4.3388606800359771E-3</v>
      </c>
    </row>
    <row r="722" spans="1:3" x14ac:dyDescent="0.55000000000000004">
      <c r="A722">
        <v>9.2931230897322619E-3</v>
      </c>
      <c r="B722">
        <v>1.4513980944055918E-2</v>
      </c>
      <c r="C722">
        <v>2.8222832093077153E-3</v>
      </c>
    </row>
    <row r="723" spans="1:3" x14ac:dyDescent="0.55000000000000004">
      <c r="A723">
        <v>9.2986650407065104E-3</v>
      </c>
      <c r="B723">
        <v>2.1292266631747478E-2</v>
      </c>
      <c r="C723">
        <v>6.8614623566721307E-4</v>
      </c>
    </row>
    <row r="724" spans="1:3" x14ac:dyDescent="0.55000000000000004">
      <c r="A724">
        <v>9.3292374893281706E-3</v>
      </c>
      <c r="B724">
        <v>1.8832262703924917E-2</v>
      </c>
      <c r="C724">
        <v>-1.9594401941675026E-3</v>
      </c>
    </row>
    <row r="725" spans="1:3" x14ac:dyDescent="0.55000000000000004">
      <c r="A725">
        <v>9.2835104108849008E-3</v>
      </c>
      <c r="B725">
        <v>5.6335642290280489E-3</v>
      </c>
      <c r="C725">
        <v>-4.8721842752408144E-3</v>
      </c>
    </row>
    <row r="726" spans="1:3" x14ac:dyDescent="0.55000000000000004">
      <c r="A726">
        <v>9.0501581031465321E-3</v>
      </c>
      <c r="B726">
        <v>-1.868054301443945E-2</v>
      </c>
      <c r="C726">
        <v>-7.7127573621647251E-3</v>
      </c>
    </row>
    <row r="727" spans="1:3" x14ac:dyDescent="0.55000000000000004">
      <c r="A727">
        <v>8.520635395620365E-3</v>
      </c>
      <c r="B727">
        <v>-5.3170412659929688E-2</v>
      </c>
      <c r="C727">
        <v>-1.0139142040262936E-2</v>
      </c>
    </row>
    <row r="728" spans="1:3" x14ac:dyDescent="0.55000000000000004">
      <c r="A728">
        <v>7.6021794771206257E-3</v>
      </c>
      <c r="B728">
        <v>-9.5693584543967022E-2</v>
      </c>
      <c r="C728">
        <v>-1.1870781295160117E-2</v>
      </c>
    </row>
    <row r="729" spans="1:3" x14ac:dyDescent="0.55000000000000004">
      <c r="A729">
        <v>6.2285197175059696E-3</v>
      </c>
      <c r="B729">
        <v>-0.14322013506649173</v>
      </c>
      <c r="C729">
        <v>-1.2728882536374411E-2</v>
      </c>
    </row>
    <row r="730" spans="1:3" x14ac:dyDescent="0.55000000000000004">
      <c r="A730">
        <v>4.3666215088479926E-3</v>
      </c>
      <c r="B730">
        <v>-0.19231226151677577</v>
      </c>
      <c r="C730">
        <v>-1.2681120802281926E-2</v>
      </c>
    </row>
    <row r="731" spans="1:3" x14ac:dyDescent="0.55000000000000004">
      <c r="A731">
        <v>2.0179583668203122E-3</v>
      </c>
      <c r="B731">
        <v>-0.23967442253225232</v>
      </c>
      <c r="C731">
        <v>-1.1833455292685232E-2</v>
      </c>
    </row>
    <row r="732" spans="1:3" x14ac:dyDescent="0.55000000000000004">
      <c r="A732">
        <v>-7.8536425444717675E-4</v>
      </c>
      <c r="B732">
        <v>-0.28256710148747977</v>
      </c>
      <c r="C732">
        <v>-1.0367724290765832E-2</v>
      </c>
    </row>
    <row r="733" spans="1:3" x14ac:dyDescent="0.55000000000000004">
      <c r="A733">
        <v>-3.9874791200084471E-3</v>
      </c>
      <c r="B733">
        <v>-0.31900625441104319</v>
      </c>
      <c r="C733">
        <v>-8.4931209077659491E-3</v>
      </c>
    </row>
    <row r="734" spans="1:3" x14ac:dyDescent="0.55000000000000004">
      <c r="A734">
        <v>-7.516698555472703E-3</v>
      </c>
      <c r="B734">
        <v>-0.34778337641908741</v>
      </c>
      <c r="C734">
        <v>-6.4018697796275536E-3</v>
      </c>
    </row>
    <row r="735" spans="1:3" x14ac:dyDescent="0.55000000000000004">
      <c r="A735">
        <v>-1.1292730196727734E-2</v>
      </c>
      <c r="B735">
        <v>-0.3682854187834963</v>
      </c>
      <c r="C735">
        <v>-4.2099533903563581E-3</v>
      </c>
    </row>
    <row r="736" spans="1:3" x14ac:dyDescent="0.55000000000000004">
      <c r="A736">
        <v>-1.5231117281125353E-2</v>
      </c>
      <c r="B736">
        <v>-0.38018010467953706</v>
      </c>
      <c r="C736">
        <v>-1.9467163280912452E-3</v>
      </c>
    </row>
    <row r="737" spans="1:3" x14ac:dyDescent="0.55000000000000004">
      <c r="A737">
        <v>-1.9244537040792421E-2</v>
      </c>
      <c r="B737">
        <v>-0.38317197990741997</v>
      </c>
      <c r="C737">
        <v>3.9812666562598082E-4</v>
      </c>
    </row>
    <row r="738" spans="1:3" x14ac:dyDescent="0.55000000000000004">
      <c r="A738">
        <v>-2.3242491309811066E-2</v>
      </c>
      <c r="B738">
        <v>-0.37690538310277005</v>
      </c>
      <c r="C738">
        <v>2.8454534610043969E-3</v>
      </c>
    </row>
    <row r="739" spans="1:3" x14ac:dyDescent="0.55000000000000004">
      <c r="A739">
        <v>-2.7130528296447666E-2</v>
      </c>
      <c r="B739">
        <v>-0.36094940077455012</v>
      </c>
      <c r="C739">
        <v>5.4133365639541711E-3</v>
      </c>
    </row>
    <row r="740" spans="1:3" x14ac:dyDescent="0.55000000000000004">
      <c r="A740">
        <v>-3.0809678428048756E-2</v>
      </c>
      <c r="B740">
        <v>-0.33488456544204098</v>
      </c>
      <c r="C740">
        <v>8.0777790325826469E-3</v>
      </c>
    </row>
    <row r="741" spans="1:3" x14ac:dyDescent="0.55000000000000004">
      <c r="A741">
        <v>-3.4177440609363841E-2</v>
      </c>
      <c r="B741">
        <v>-0.2985000000697966</v>
      </c>
      <c r="C741">
        <v>1.0754811739800588E-2</v>
      </c>
    </row>
    <row r="742" spans="1:3" x14ac:dyDescent="0.55000000000000004">
      <c r="A742">
        <v>-3.7130919057178378E-2</v>
      </c>
      <c r="B742">
        <v>-0.25197273825924787</v>
      </c>
      <c r="C742">
        <v>1.3327621909551744E-2</v>
      </c>
    </row>
    <row r="743" spans="1:3" x14ac:dyDescent="0.55000000000000004">
      <c r="A743">
        <v>-3.9571289099248952E-2</v>
      </c>
      <c r="B743">
        <v>-0.1959676256171371</v>
      </c>
      <c r="C743">
        <v>1.5660531631913461E-2</v>
      </c>
    </row>
    <row r="744" spans="1:3" x14ac:dyDescent="0.55000000000000004">
      <c r="A744">
        <v>-4.1409002263734507E-2</v>
      </c>
      <c r="B744">
        <v>-0.13168503162998058</v>
      </c>
      <c r="C744">
        <v>1.7612032543633398E-2</v>
      </c>
    </row>
    <row r="745" spans="1:3" x14ac:dyDescent="0.55000000000000004">
      <c r="A745">
        <v>-4.2569072384725494E-2</v>
      </c>
      <c r="B745">
        <v>-6.0788119827783385E-2</v>
      </c>
      <c r="C745">
        <v>1.9084091577586681E-2</v>
      </c>
    </row>
    <row r="746" spans="1:3" x14ac:dyDescent="0.55000000000000004">
      <c r="A746">
        <v>-4.2994806497663379E-2</v>
      </c>
      <c r="B746">
        <v>1.4792587674540766E-2</v>
      </c>
      <c r="C746">
        <v>2.0036357440179443E-2</v>
      </c>
    </row>
    <row r="747" spans="1:3" x14ac:dyDescent="0.55000000000000004">
      <c r="A747">
        <v>-4.2649524132470196E-2</v>
      </c>
      <c r="B747">
        <v>9.2996379804056561E-2</v>
      </c>
      <c r="C747">
        <v>2.0441795835967447E-2</v>
      </c>
    </row>
    <row r="748" spans="1:3" x14ac:dyDescent="0.55000000000000004">
      <c r="A748">
        <v>-4.1517648098744891E-2</v>
      </c>
      <c r="B748">
        <v>0.17165229587264685</v>
      </c>
      <c r="C748">
        <v>2.0270376042184887E-2</v>
      </c>
    </row>
    <row r="749" spans="1:3" x14ac:dyDescent="0.55000000000000004">
      <c r="A749">
        <v>-3.9605842151278194E-2</v>
      </c>
      <c r="B749">
        <v>0.248471304816691</v>
      </c>
      <c r="C749">
        <v>1.9491015750798615E-2</v>
      </c>
    </row>
    <row r="750" spans="1:3" x14ac:dyDescent="0.55000000000000004">
      <c r="A750">
        <v>-3.694433306079218E-2</v>
      </c>
      <c r="B750">
        <v>0.32097915642248664</v>
      </c>
      <c r="C750">
        <v>1.8038928144540747E-2</v>
      </c>
    </row>
    <row r="751" spans="1:3" x14ac:dyDescent="0.55000000000000004">
      <c r="A751">
        <v>-3.3589413727634382E-2</v>
      </c>
      <c r="B751">
        <v>0.38638956908381716</v>
      </c>
      <c r="C751">
        <v>1.5817393108735908E-2</v>
      </c>
    </row>
    <row r="752" spans="1:3" x14ac:dyDescent="0.55000000000000004">
      <c r="A752">
        <v>-2.9626967161518542E-2</v>
      </c>
      <c r="B752">
        <v>0.44159719045629714</v>
      </c>
      <c r="C752">
        <v>1.2757980272464917E-2</v>
      </c>
    </row>
    <row r="753" spans="1:3" x14ac:dyDescent="0.55000000000000004">
      <c r="A753">
        <v>-2.5174991600322345E-2</v>
      </c>
      <c r="B753">
        <v>0.48336311734071136</v>
      </c>
      <c r="C753">
        <v>8.8599943053892429E-3</v>
      </c>
    </row>
    <row r="754" spans="1:3" x14ac:dyDescent="0.55000000000000004">
      <c r="A754">
        <v>-2.0383533360742785E-2</v>
      </c>
      <c r="B754">
        <v>0.50864166889853368</v>
      </c>
      <c r="C754">
        <v>4.224142111703048E-3</v>
      </c>
    </row>
    <row r="755" spans="1:3" x14ac:dyDescent="0.55000000000000004">
      <c r="A755">
        <v>-1.543060846840558E-2</v>
      </c>
      <c r="B755">
        <v>0.51507610255717828</v>
      </c>
      <c r="C755">
        <v>-8.9368990743563176E-4</v>
      </c>
    </row>
    <row r="756" spans="1:3" x14ac:dyDescent="0.55000000000000004">
      <c r="A756">
        <v>-1.051239343234788E-2</v>
      </c>
      <c r="B756">
        <v>0.50155676441751507</v>
      </c>
      <c r="C756">
        <v>-6.1038971213755776E-3</v>
      </c>
    </row>
    <row r="757" spans="1:3" x14ac:dyDescent="0.55000000000000004">
      <c r="A757">
        <v>-5.8285581893131166E-3</v>
      </c>
      <c r="B757">
        <v>0.46852899208979515</v>
      </c>
      <c r="C757">
        <v>-1.0991223131067431E-2</v>
      </c>
    </row>
    <row r="758" spans="1:3" x14ac:dyDescent="0.55000000000000004">
      <c r="A758">
        <v>-1.5665181396812386E-3</v>
      </c>
      <c r="B758">
        <v>0.41792158475222208</v>
      </c>
      <c r="C758">
        <v>-1.52030870850677E-2</v>
      </c>
    </row>
    <row r="759" spans="1:3" x14ac:dyDescent="0.55000000000000004">
      <c r="A759">
        <v>2.1119797738438136E-3</v>
      </c>
      <c r="B759">
        <v>0.3527818697989159</v>
      </c>
      <c r="C759">
        <v>-1.8513121482896168E-2</v>
      </c>
    </row>
    <row r="760" spans="1:3" x14ac:dyDescent="0.55000000000000004">
      <c r="A760">
        <v>5.0793719819007266E-3</v>
      </c>
      <c r="B760">
        <v>0.27666597810118471</v>
      </c>
      <c r="C760">
        <v>-2.0884337987979205E-2</v>
      </c>
    </row>
    <row r="761" spans="1:3" x14ac:dyDescent="0.55000000000000004">
      <c r="A761">
        <v>7.2437396058871398E-3</v>
      </c>
      <c r="B761">
        <v>0.19293172663965324</v>
      </c>
      <c r="C761">
        <v>-2.2456371878237905E-2</v>
      </c>
    </row>
    <row r="762" spans="1:3" x14ac:dyDescent="0.55000000000000004">
      <c r="A762">
        <v>8.5437512827855472E-3</v>
      </c>
      <c r="B762">
        <v>0.10424884823283032</v>
      </c>
      <c r="C762">
        <v>-2.3445739098378521E-2</v>
      </c>
    </row>
    <row r="763" spans="1:3" x14ac:dyDescent="0.55000000000000004">
      <c r="A763">
        <v>8.9406254754285097E-3</v>
      </c>
      <c r="B763">
        <v>1.249917027792144E-2</v>
      </c>
      <c r="C763">
        <v>-2.4043742244742018E-2</v>
      </c>
    </row>
    <row r="764" spans="1:3" x14ac:dyDescent="0.55000000000000004">
      <c r="A764">
        <v>8.4110306177362301E-3</v>
      </c>
      <c r="B764">
        <v>-8.0949551263360314E-2</v>
      </c>
      <c r="C764">
        <v>-2.4325161244534255E-2</v>
      </c>
    </row>
    <row r="765" spans="1:3" x14ac:dyDescent="0.55000000000000004">
      <c r="A765">
        <v>6.9444572645477477E-3</v>
      </c>
      <c r="B765">
        <v>-0.17464776904213697</v>
      </c>
      <c r="C765">
        <v>-2.4172881084025086E-2</v>
      </c>
    </row>
    <row r="766" spans="1:3" x14ac:dyDescent="0.55000000000000004">
      <c r="A766">
        <v>4.5476548663677136E-3</v>
      </c>
      <c r="B766">
        <v>-0.26637496666878174</v>
      </c>
      <c r="C766">
        <v>-2.3304964478420453E-2</v>
      </c>
    </row>
    <row r="767" spans="1:3" x14ac:dyDescent="0.55000000000000004">
      <c r="A767">
        <v>1.2550760052025226E-3</v>
      </c>
      <c r="B767">
        <v>-0.35275571458539551</v>
      </c>
      <c r="C767">
        <v>-2.1405567569516264E-2</v>
      </c>
    </row>
    <row r="768" spans="1:3" x14ac:dyDescent="0.55000000000000004">
      <c r="A768">
        <v>-2.8593247945548567E-3</v>
      </c>
      <c r="B768">
        <v>-0.42936798698951467</v>
      </c>
      <c r="C768">
        <v>-1.8248817732822858E-2</v>
      </c>
    </row>
    <row r="769" spans="1:3" x14ac:dyDescent="0.55000000000000004">
      <c r="A769">
        <v>-7.6736392041201838E-3</v>
      </c>
      <c r="B769">
        <v>-0.49126083622995259</v>
      </c>
      <c r="C769">
        <v>-1.3786818519991804E-2</v>
      </c>
    </row>
    <row r="770" spans="1:3" x14ac:dyDescent="0.55000000000000004">
      <c r="A770">
        <v>-1.3016392186582697E-2</v>
      </c>
      <c r="B770">
        <v>-0.53377854508076639</v>
      </c>
      <c r="C770">
        <v>-8.2202771584832315E-3</v>
      </c>
    </row>
    <row r="771" spans="1:3" x14ac:dyDescent="0.55000000000000004">
      <c r="A771">
        <v>-1.8674250129150551E-2</v>
      </c>
      <c r="B771">
        <v>-0.55349654683349359</v>
      </c>
      <c r="C771">
        <v>-1.9857278895122187E-3</v>
      </c>
    </row>
    <row r="772" spans="1:3" x14ac:dyDescent="0.55000000000000004">
      <c r="A772">
        <v>-2.4408489243386976E-2</v>
      </c>
      <c r="B772">
        <v>-0.54891571303202558</v>
      </c>
      <c r="C772">
        <v>4.356759877849694E-3</v>
      </c>
    </row>
    <row r="773" spans="1:3" x14ac:dyDescent="0.55000000000000004">
      <c r="A773">
        <v>-2.9976235068543269E-2</v>
      </c>
      <c r="B773">
        <v>-0.52071173863796727</v>
      </c>
      <c r="C773">
        <v>1.0241570553857516E-2</v>
      </c>
    </row>
    <row r="774" spans="1:3" x14ac:dyDescent="0.55000000000000004">
      <c r="A774">
        <v>-3.515197656757816E-2</v>
      </c>
      <c r="B774">
        <v>-0.47155898711999961</v>
      </c>
      <c r="C774">
        <v>1.5199812219417685E-2</v>
      </c>
    </row>
    <row r="775" spans="1:3" x14ac:dyDescent="0.55000000000000004">
      <c r="A775">
        <v>-3.9745315440613514E-2</v>
      </c>
      <c r="B775">
        <v>-0.40555745987914232</v>
      </c>
      <c r="C775">
        <v>1.8962468961150277E-2</v>
      </c>
    </row>
    <row r="776" spans="1:3" x14ac:dyDescent="0.55000000000000004">
      <c r="A776">
        <v>-4.361127457542302E-2</v>
      </c>
      <c r="B776">
        <v>-0.32741926227754398</v>
      </c>
      <c r="C776">
        <v>2.1481732695991736E-2</v>
      </c>
    </row>
    <row r="777" spans="1:3" x14ac:dyDescent="0.55000000000000004">
      <c r="A777">
        <v>-4.6652406226335735E-2</v>
      </c>
      <c r="B777">
        <v>-0.2417591603093977</v>
      </c>
      <c r="C777">
        <v>2.2855794202634706E-2</v>
      </c>
    </row>
    <row r="778" spans="1:3" x14ac:dyDescent="0.55000000000000004">
      <c r="A778">
        <v>-4.8815185952010461E-2</v>
      </c>
      <c r="B778">
        <v>-0.15264523033636507</v>
      </c>
      <c r="C778">
        <v>2.3269428350694815E-2</v>
      </c>
    </row>
    <row r="779" spans="1:3" x14ac:dyDescent="0.55000000000000004">
      <c r="A779">
        <v>-5.0082980664181653E-2</v>
      </c>
      <c r="B779">
        <v>-6.3337082838452366E-2</v>
      </c>
      <c r="C779">
        <v>2.2956320871827297E-2</v>
      </c>
    </row>
    <row r="780" spans="1:3" x14ac:dyDescent="0.55000000000000004">
      <c r="A780">
        <v>-5.0467262475416053E-2</v>
      </c>
      <c r="B780">
        <v>2.3769619946359774E-2</v>
      </c>
      <c r="C780">
        <v>2.2129964213479198E-2</v>
      </c>
    </row>
    <row r="781" spans="1:3" x14ac:dyDescent="0.55000000000000004">
      <c r="A781">
        <v>-4.9999478450764447E-2</v>
      </c>
      <c r="B781">
        <v>0.10699999299714394</v>
      </c>
      <c r="C781">
        <v>2.0949939021916338E-2</v>
      </c>
    </row>
    <row r="782" spans="1:3" x14ac:dyDescent="0.55000000000000004">
      <c r="A782">
        <v>-4.8724800740259297E-2</v>
      </c>
      <c r="B782">
        <v>0.18523245639131786</v>
      </c>
      <c r="C782">
        <v>1.9543054453328962E-2</v>
      </c>
    </row>
    <row r="783" spans="1:3" x14ac:dyDescent="0.55000000000000004">
      <c r="A783">
        <v>-4.6697262776438084E-2</v>
      </c>
      <c r="B783">
        <v>0.2577583789871849</v>
      </c>
      <c r="C783">
        <v>1.7996242956540117E-2</v>
      </c>
    </row>
    <row r="784" spans="1:3" x14ac:dyDescent="0.55000000000000004">
      <c r="A784">
        <v>-4.3976439993802616E-2</v>
      </c>
      <c r="B784">
        <v>0.32411511678242005</v>
      </c>
      <c r="C784">
        <v>1.6349894618633353E-2</v>
      </c>
    </row>
    <row r="785" spans="1:3" x14ac:dyDescent="0.55000000000000004">
      <c r="A785">
        <v>-4.0625734414868567E-2</v>
      </c>
      <c r="B785">
        <v>0.38398896503652363</v>
      </c>
      <c r="C785">
        <v>1.4640710067755663E-2</v>
      </c>
    </row>
    <row r="786" spans="1:3" x14ac:dyDescent="0.55000000000000004">
      <c r="A786">
        <v>-3.6710930994761977E-2</v>
      </c>
      <c r="B786">
        <v>0.43721694887114471</v>
      </c>
      <c r="C786">
        <v>1.2910006202752126E-2</v>
      </c>
    </row>
    <row r="787" spans="1:3" x14ac:dyDescent="0.55000000000000004">
      <c r="A787">
        <v>-3.2298741510794433E-2</v>
      </c>
      <c r="B787">
        <v>0.48373665586683695</v>
      </c>
      <c r="C787">
        <v>1.1168517086943662E-2</v>
      </c>
    </row>
    <row r="788" spans="1:3" x14ac:dyDescent="0.55000000000000004">
      <c r="A788">
        <v>-2.7456328526016479E-2</v>
      </c>
      <c r="B788">
        <v>0.52350099796712091</v>
      </c>
      <c r="C788">
        <v>9.4134405218989654E-3</v>
      </c>
    </row>
    <row r="789" spans="1:3" x14ac:dyDescent="0.55000000000000004">
      <c r="A789">
        <v>-2.2251291020775762E-2</v>
      </c>
      <c r="B789">
        <v>0.5564909177435361</v>
      </c>
      <c r="C789">
        <v>7.6620873126844596E-3</v>
      </c>
    </row>
    <row r="790" spans="1:3" x14ac:dyDescent="0.55000000000000004">
      <c r="A790">
        <v>-1.6751077218596037E-2</v>
      </c>
      <c r="B790">
        <v>0.58275547622870461</v>
      </c>
      <c r="C790">
        <v>5.9324046568644522E-3</v>
      </c>
    </row>
    <row r="791" spans="1:3" x14ac:dyDescent="0.55000000000000004">
      <c r="A791">
        <v>-1.1022330169258203E-2</v>
      </c>
      <c r="B791">
        <v>0.60239482556623059</v>
      </c>
      <c r="C791">
        <v>4.2328900312960036E-3</v>
      </c>
    </row>
    <row r="792" spans="1:3" x14ac:dyDescent="0.55000000000000004">
      <c r="A792">
        <v>-5.1304873642838171E-3</v>
      </c>
      <c r="B792">
        <v>0.61555823279564414</v>
      </c>
      <c r="C792">
        <v>2.5804677479035593E-3</v>
      </c>
    </row>
    <row r="793" spans="1:3" x14ac:dyDescent="0.55000000000000004">
      <c r="A793">
        <v>8.6080705659251182E-4</v>
      </c>
      <c r="B793">
        <v>0.62244435095506778</v>
      </c>
      <c r="C793">
        <v>9.8377560583539671E-4</v>
      </c>
    </row>
    <row r="794" spans="1:3" x14ac:dyDescent="0.55000000000000004">
      <c r="A794">
        <v>6.889991357915369E-3</v>
      </c>
      <c r="B794">
        <v>0.62325116925927604</v>
      </c>
      <c r="C794">
        <v>-5.6616778792223171E-4</v>
      </c>
    </row>
    <row r="795" spans="1:3" x14ac:dyDescent="0.55000000000000004">
      <c r="A795">
        <v>1.289740500255516E-2</v>
      </c>
      <c r="B795">
        <v>0.61819647638729913</v>
      </c>
      <c r="C795">
        <v>-2.0501328704509328E-3</v>
      </c>
    </row>
    <row r="796" spans="1:3" x14ac:dyDescent="0.55000000000000004">
      <c r="A796">
        <v>1.8826086285669497E-2</v>
      </c>
      <c r="B796">
        <v>0.60765732987837806</v>
      </c>
      <c r="C796">
        <v>-3.4049119064233514E-3</v>
      </c>
    </row>
    <row r="797" spans="1:3" x14ac:dyDescent="0.55000000000000004">
      <c r="A797">
        <v>2.4624061284045592E-2</v>
      </c>
      <c r="B797">
        <v>0.59226232676241886</v>
      </c>
      <c r="C797">
        <v>-4.5635162074271589E-3</v>
      </c>
    </row>
    <row r="798" spans="1:3" x14ac:dyDescent="0.55000000000000004">
      <c r="A798">
        <v>3.0246905588091975E-2</v>
      </c>
      <c r="B798">
        <v>0.57288859900102618</v>
      </c>
      <c r="C798">
        <v>-5.4642931928796197E-3</v>
      </c>
    </row>
    <row r="799" spans="1:3" x14ac:dyDescent="0.55000000000000004">
      <c r="A799">
        <v>3.566015162409094E-2</v>
      </c>
      <c r="B799">
        <v>0.5506470620066819</v>
      </c>
      <c r="C799">
        <v>-6.0478895164083118E-3</v>
      </c>
    </row>
    <row r="800" spans="1:3" x14ac:dyDescent="0.55000000000000004">
      <c r="A800">
        <v>4.08413976877956E-2</v>
      </c>
      <c r="B800">
        <v>0.52677381888106944</v>
      </c>
      <c r="C800">
        <v>-6.3088615838051594E-3</v>
      </c>
    </row>
    <row r="801" spans="1:3" x14ac:dyDescent="0.55000000000000004">
      <c r="A801">
        <v>4.5780396426991866E-2</v>
      </c>
      <c r="B801">
        <v>0.50235547495246258</v>
      </c>
      <c r="C801">
        <v>-6.3300327891797461E-3</v>
      </c>
    </row>
    <row r="802" spans="1:3" x14ac:dyDescent="0.55000000000000004">
      <c r="A802">
        <v>5.047598188237553E-2</v>
      </c>
      <c r="B802">
        <v>0.47805191706330985</v>
      </c>
      <c r="C802">
        <v>-6.2494485199055243E-3</v>
      </c>
    </row>
    <row r="803" spans="1:3" x14ac:dyDescent="0.55000000000000004">
      <c r="A803">
        <v>5.4930826902215769E-2</v>
      </c>
      <c r="B803">
        <v>0.45393777530321505</v>
      </c>
      <c r="C803">
        <v>-6.2319913145120883E-3</v>
      </c>
    </row>
    <row r="804" spans="1:3" x14ac:dyDescent="0.55000000000000004">
      <c r="A804">
        <v>5.9145170336893309E-2</v>
      </c>
      <c r="B804">
        <v>0.42946399087475828</v>
      </c>
      <c r="C804">
        <v>-6.4355989693682131E-3</v>
      </c>
    </row>
    <row r="805" spans="1:3" x14ac:dyDescent="0.55000000000000004">
      <c r="A805">
        <v>6.3111014330470158E-2</v>
      </c>
      <c r="B805">
        <v>0.4036489518173843</v>
      </c>
      <c r="C805">
        <v>-6.9262224888999033E-3</v>
      </c>
    </row>
    <row r="806" spans="1:3" x14ac:dyDescent="0.55000000000000004">
      <c r="A806">
        <v>6.6809701617264114E-2</v>
      </c>
      <c r="B806">
        <v>0.37550163259849695</v>
      </c>
      <c r="C806">
        <v>-7.6427833179775985E-3</v>
      </c>
    </row>
    <row r="807" spans="1:3" x14ac:dyDescent="0.55000000000000004">
      <c r="A807">
        <v>7.0214047537086988E-2</v>
      </c>
      <c r="B807">
        <v>0.34439233687750942</v>
      </c>
      <c r="C807">
        <v>-8.4593366204217448E-3</v>
      </c>
    </row>
    <row r="808" spans="1:3" x14ac:dyDescent="0.55000000000000004">
      <c r="A808">
        <v>7.3293050351141961E-2</v>
      </c>
      <c r="B808">
        <v>0.3102103872759332</v>
      </c>
      <c r="C808">
        <v>-9.2331838772885255E-3</v>
      </c>
    </row>
    <row r="809" spans="1:3" x14ac:dyDescent="0.55000000000000004">
      <c r="A809">
        <v>7.6017323097844994E-2</v>
      </c>
      <c r="B809">
        <v>0.27337057430276379</v>
      </c>
      <c r="C809">
        <v>-9.8350422993002048E-3</v>
      </c>
    </row>
    <row r="810" spans="1:3" x14ac:dyDescent="0.55000000000000004">
      <c r="A810">
        <v>7.8363825106815443E-2</v>
      </c>
      <c r="B810">
        <v>0.2346171783553834</v>
      </c>
      <c r="C810">
        <v>-1.0223651255244512E-2</v>
      </c>
    </row>
    <row r="811" spans="1:3" x14ac:dyDescent="0.55000000000000004">
      <c r="A811">
        <v>8.0317348286452858E-2</v>
      </c>
      <c r="B811">
        <v>0.19462584740176506</v>
      </c>
      <c r="C811">
        <v>-1.0475795408119023E-2</v>
      </c>
    </row>
    <row r="812" spans="1:3" x14ac:dyDescent="0.55000000000000004">
      <c r="A812">
        <v>8.1867762772979497E-2</v>
      </c>
      <c r="B812">
        <v>0.15365954760120842</v>
      </c>
      <c r="C812">
        <v>-1.0728293515564539E-2</v>
      </c>
    </row>
    <row r="813" spans="1:3" x14ac:dyDescent="0.55000000000000004">
      <c r="A813">
        <v>8.3004879242749144E-2</v>
      </c>
      <c r="B813">
        <v>0.11142715613170699</v>
      </c>
      <c r="C813">
        <v>-1.1131122358918605E-2</v>
      </c>
    </row>
    <row r="814" spans="1:3" x14ac:dyDescent="0.55000000000000004">
      <c r="A814">
        <v>8.371278036967883E-2</v>
      </c>
      <c r="B814">
        <v>6.7115030018700561E-2</v>
      </c>
      <c r="C814">
        <v>-1.1804760722347664E-2</v>
      </c>
    </row>
    <row r="815" spans="1:3" x14ac:dyDescent="0.55000000000000004">
      <c r="A815">
        <v>8.396544101711588E-2</v>
      </c>
      <c r="B815">
        <v>1.9650336666000419E-2</v>
      </c>
      <c r="C815">
        <v>-1.2762885940540607E-2</v>
      </c>
    </row>
    <row r="816" spans="1:3" x14ac:dyDescent="0.55000000000000004">
      <c r="A816">
        <v>8.372622118591716E-2</v>
      </c>
      <c r="B816">
        <v>-3.1875840478839325E-2</v>
      </c>
      <c r="C816">
        <v>-1.3906978006063817E-2</v>
      </c>
    </row>
    <row r="817" spans="1:3" x14ac:dyDescent="0.55000000000000004">
      <c r="A817">
        <v>8.2951371203126539E-2</v>
      </c>
      <c r="B817">
        <v>-8.7936160962759774E-2</v>
      </c>
      <c r="C817">
        <v>-1.510975102288052E-2</v>
      </c>
    </row>
    <row r="818" spans="1:3" x14ac:dyDescent="0.55000000000000004">
      <c r="A818">
        <v>8.1594810166808973E-2</v>
      </c>
      <c r="B818">
        <v>-0.1485396157932373</v>
      </c>
      <c r="C818">
        <v>-1.625849681898155E-2</v>
      </c>
    </row>
    <row r="819" spans="1:3" x14ac:dyDescent="0.55000000000000004">
      <c r="A819">
        <v>7.9612472516546809E-2</v>
      </c>
      <c r="B819">
        <v>-0.21330023065240711</v>
      </c>
      <c r="C819">
        <v>-1.7261490168166395E-2</v>
      </c>
    </row>
    <row r="820" spans="1:3" x14ac:dyDescent="0.55000000000000004">
      <c r="A820">
        <v>7.6965732863901057E-2</v>
      </c>
      <c r="B820">
        <v>-0.28157673046967929</v>
      </c>
      <c r="C820">
        <v>-1.8078313049883388E-2</v>
      </c>
    </row>
    <row r="821" spans="1:3" x14ac:dyDescent="0.55000000000000004">
      <c r="A821">
        <v>7.3623006010537229E-2</v>
      </c>
      <c r="B821">
        <v>-0.35264387102324091</v>
      </c>
      <c r="C821">
        <v>-1.870592119109055E-2</v>
      </c>
    </row>
    <row r="822" spans="1:3" x14ac:dyDescent="0.55000000000000004">
      <c r="A822">
        <v>6.9560102643057578E-2</v>
      </c>
      <c r="B822">
        <v>-0.42570654213591674</v>
      </c>
      <c r="C822">
        <v>-1.9111196362054286E-2</v>
      </c>
    </row>
    <row r="823" spans="1:3" x14ac:dyDescent="0.55000000000000004">
      <c r="A823">
        <v>6.4761568683360998E-2</v>
      </c>
      <c r="B823">
        <v>-0.49974308044279314</v>
      </c>
      <c r="C823">
        <v>-1.9209993237778202E-2</v>
      </c>
    </row>
    <row r="824" spans="1:3" x14ac:dyDescent="0.55000000000000004">
      <c r="A824">
        <v>5.9223876608718341E-2</v>
      </c>
      <c r="B824">
        <v>-0.57333393613682992</v>
      </c>
      <c r="C824">
        <v>-1.8880511779839175E-2</v>
      </c>
    </row>
    <row r="825" spans="1:3" x14ac:dyDescent="0.55000000000000004">
      <c r="A825">
        <v>5.2960154019333697E-2</v>
      </c>
      <c r="B825">
        <v>-0.64451080301685792</v>
      </c>
      <c r="C825">
        <v>-1.796051662597244E-2</v>
      </c>
    </row>
    <row r="826" spans="1:3" x14ac:dyDescent="0.55000000000000004">
      <c r="A826">
        <v>4.6006302973260332E-2</v>
      </c>
      <c r="B826">
        <v>-0.71068908728367886</v>
      </c>
      <c r="C826">
        <v>-1.629325369846904E-2</v>
      </c>
    </row>
    <row r="827" spans="1:3" x14ac:dyDescent="0.55000000000000004">
      <c r="A827">
        <v>3.8426729997518692E-2</v>
      </c>
      <c r="B827">
        <v>-0.76886813017865008</v>
      </c>
      <c r="C827">
        <v>-1.3820122541164093E-2</v>
      </c>
    </row>
    <row r="828" spans="1:3" x14ac:dyDescent="0.55000000000000004">
      <c r="A828">
        <v>3.0316541704504714E-2</v>
      </c>
      <c r="B828">
        <v>-0.81605385658889529</v>
      </c>
      <c r="C828">
        <v>-1.0603131294366585E-2</v>
      </c>
    </row>
    <row r="829" spans="1:3" x14ac:dyDescent="0.55000000000000004">
      <c r="A829">
        <v>2.1799305731063281E-2</v>
      </c>
      <c r="B829">
        <v>-0.84964516703829251</v>
      </c>
      <c r="C829">
        <v>-6.7836753564601456E-3</v>
      </c>
    </row>
    <row r="830" spans="1:3" x14ac:dyDescent="0.55000000000000004">
      <c r="A830">
        <v>1.302165004860301E-2</v>
      </c>
      <c r="B830">
        <v>-0.86770070335164595</v>
      </c>
      <c r="C830">
        <v>-2.5618403336814012E-3</v>
      </c>
    </row>
    <row r="831" spans="1:3" x14ac:dyDescent="0.55000000000000004">
      <c r="A831">
        <v>4.1456446858173426E-3</v>
      </c>
      <c r="B831">
        <v>-0.86910026514571126</v>
      </c>
      <c r="C831">
        <v>1.8374294671879585E-3</v>
      </c>
    </row>
    <row r="832" spans="1:3" x14ac:dyDescent="0.55000000000000004">
      <c r="A832">
        <v>-4.6596703068341183E-3</v>
      </c>
      <c r="B832">
        <v>-0.85352799265255341</v>
      </c>
      <c r="C832">
        <v>6.2227529826867087E-3</v>
      </c>
    </row>
    <row r="833" spans="1:3" x14ac:dyDescent="0.55000000000000004">
      <c r="A833">
        <v>-1.3225688356345938E-2</v>
      </c>
      <c r="B833">
        <v>-0.82134994534496508</v>
      </c>
      <c r="C833">
        <v>1.0432551006748244E-2</v>
      </c>
    </row>
    <row r="834" spans="1:3" x14ac:dyDescent="0.55000000000000004">
      <c r="A834">
        <v>-2.1390606347164942E-2</v>
      </c>
      <c r="B834">
        <v>-0.77356843207064896</v>
      </c>
      <c r="C834">
        <v>1.4299081122814979E-2</v>
      </c>
    </row>
    <row r="835" spans="1:3" x14ac:dyDescent="0.55000000000000004">
      <c r="A835">
        <v>-2.9005827372955265E-2</v>
      </c>
      <c r="B835">
        <v>-0.71181453067545886</v>
      </c>
      <c r="C835">
        <v>1.7664635955440773E-2</v>
      </c>
    </row>
    <row r="836" spans="1:3" x14ac:dyDescent="0.55000000000000004">
      <c r="A836">
        <v>-3.5942024488333016E-2</v>
      </c>
      <c r="B836">
        <v>-0.63830058539240964</v>
      </c>
      <c r="C836">
        <v>2.0386060360837299E-2</v>
      </c>
    </row>
    <row r="837" spans="1:3" x14ac:dyDescent="0.55000000000000004">
      <c r="A837">
        <v>-4.2094780459773086E-2</v>
      </c>
      <c r="B837">
        <v>-0.55581725178087182</v>
      </c>
      <c r="C837">
        <v>2.2307176498136738E-2</v>
      </c>
    </row>
    <row r="838" spans="1:3" x14ac:dyDescent="0.55000000000000004">
      <c r="A838">
        <v>-4.7390450865287016E-2</v>
      </c>
      <c r="B838">
        <v>-0.46769006376650535</v>
      </c>
      <c r="C838">
        <v>2.3307310051742396E-2</v>
      </c>
    </row>
    <row r="839" spans="1:3" x14ac:dyDescent="0.55000000000000004">
      <c r="A839">
        <v>-5.1790528720151587E-2</v>
      </c>
      <c r="B839">
        <v>-0.3774826121939247</v>
      </c>
      <c r="C839">
        <v>2.3383917470297284E-2</v>
      </c>
    </row>
    <row r="840" spans="1:3" x14ac:dyDescent="0.55000000000000004">
      <c r="A840">
        <v>-5.5291770088696034E-2</v>
      </c>
      <c r="B840">
        <v>-0.28854700352548884</v>
      </c>
      <c r="C840">
        <v>2.2649006271129153E-2</v>
      </c>
    </row>
    <row r="841" spans="1:3" x14ac:dyDescent="0.55000000000000004">
      <c r="A841">
        <v>-5.7921982266144416E-2</v>
      </c>
      <c r="B841">
        <v>-0.20364340352068608</v>
      </c>
      <c r="C841">
        <v>2.1296956464276005E-2</v>
      </c>
    </row>
    <row r="842" spans="1:3" x14ac:dyDescent="0.55000000000000004">
      <c r="A842">
        <v>-5.9732563068589775E-2</v>
      </c>
      <c r="B842">
        <v>-0.12466133997583083</v>
      </c>
      <c r="C842">
        <v>1.9584028807388201E-2</v>
      </c>
    </row>
    <row r="843" spans="1:3" x14ac:dyDescent="0.55000000000000004">
      <c r="A843">
        <v>-6.0788884301695295E-2</v>
      </c>
      <c r="B843">
        <v>-5.2538798639676157E-2</v>
      </c>
      <c r="C843">
        <v>1.7746479130580053E-2</v>
      </c>
    </row>
    <row r="844" spans="1:3" x14ac:dyDescent="0.55000000000000004">
      <c r="A844">
        <v>-6.1161437729130456E-2</v>
      </c>
      <c r="B844">
        <v>1.2513752054218966E-2</v>
      </c>
      <c r="C844">
        <v>1.592461336108409E-2</v>
      </c>
    </row>
    <row r="845" spans="1:3" x14ac:dyDescent="0.55000000000000004">
      <c r="A845">
        <v>-6.0920316527814967E-2</v>
      </c>
      <c r="B845">
        <v>7.0690173842858889E-2</v>
      </c>
      <c r="C845">
        <v>1.4187406198253347E-2</v>
      </c>
    </row>
    <row r="846" spans="1:3" x14ac:dyDescent="0.55000000000000004">
      <c r="A846">
        <v>-6.0132451622697682E-2</v>
      </c>
      <c r="B846">
        <v>0.12237018185325335</v>
      </c>
      <c r="C846">
        <v>1.2562080349569876E-2</v>
      </c>
    </row>
    <row r="847" spans="1:3" x14ac:dyDescent="0.55000000000000004">
      <c r="A847">
        <v>-5.8860595898316069E-2</v>
      </c>
      <c r="B847">
        <v>0.16795325020802096</v>
      </c>
      <c r="C847">
        <v>1.1031640330951661E-2</v>
      </c>
    </row>
    <row r="848" spans="1:3" x14ac:dyDescent="0.55000000000000004">
      <c r="A848">
        <v>-5.7163792404114837E-2</v>
      </c>
      <c r="B848">
        <v>0.20779396083555587</v>
      </c>
      <c r="C848">
        <v>9.5898455011057555E-3</v>
      </c>
    </row>
    <row r="849" spans="1:3" x14ac:dyDescent="0.55000000000000004">
      <c r="A849">
        <v>-5.5097434928935193E-2</v>
      </c>
      <c r="B849">
        <v>0.24233939742771418</v>
      </c>
      <c r="C849">
        <v>8.2908152608809436E-3</v>
      </c>
    </row>
    <row r="850" spans="1:3" x14ac:dyDescent="0.55000000000000004">
      <c r="A850">
        <v>-5.2711371734736077E-2</v>
      </c>
      <c r="B850">
        <v>0.27226007526420798</v>
      </c>
      <c r="C850">
        <v>7.1960780292297261E-3</v>
      </c>
    </row>
    <row r="851" spans="1:3" x14ac:dyDescent="0.55000000000000004">
      <c r="A851">
        <v>-5.0047754954568202E-2</v>
      </c>
      <c r="B851">
        <v>0.29835021318875721</v>
      </c>
      <c r="C851">
        <v>6.308134147037979E-3</v>
      </c>
    </row>
    <row r="852" spans="1:3" x14ac:dyDescent="0.55000000000000004">
      <c r="A852">
        <v>-4.7141002638225703E-2</v>
      </c>
      <c r="B852">
        <v>0.32125500195490075</v>
      </c>
      <c r="C852">
        <v>5.547346580779584E-3</v>
      </c>
    </row>
    <row r="853" spans="1:3" x14ac:dyDescent="0.55000000000000004">
      <c r="A853">
        <v>-4.402098253448735E-2</v>
      </c>
      <c r="B853">
        <v>0.3410963527232318</v>
      </c>
      <c r="C853">
        <v>4.7225037133876357E-3</v>
      </c>
    </row>
    <row r="854" spans="1:3" x14ac:dyDescent="0.55000000000000004">
      <c r="A854">
        <v>-4.0720338483821159E-2</v>
      </c>
      <c r="B854">
        <v>0.35708571735530104</v>
      </c>
      <c r="C854">
        <v>3.5535649367517204E-3</v>
      </c>
    </row>
    <row r="855" spans="1:3" x14ac:dyDescent="0.55000000000000004">
      <c r="A855">
        <v>-3.728487073073429E-2</v>
      </c>
      <c r="B855">
        <v>0.36742653731651503</v>
      </c>
      <c r="C855">
        <v>1.7988263475205487E-3</v>
      </c>
    </row>
    <row r="856" spans="1:3" x14ac:dyDescent="0.55000000000000004">
      <c r="A856">
        <v>-3.3782505169635171E-2</v>
      </c>
      <c r="B856">
        <v>0.36967546393548489</v>
      </c>
      <c r="C856">
        <v>-6.347856544719775E-4</v>
      </c>
    </row>
    <row r="857" spans="1:3" x14ac:dyDescent="0.55000000000000004">
      <c r="A857">
        <v>-3.0306817557861677E-2</v>
      </c>
      <c r="B857">
        <v>0.36137209005945425</v>
      </c>
      <c r="C857">
        <v>-3.6630269107612639E-3</v>
      </c>
    </row>
    <row r="858" spans="1:3" x14ac:dyDescent="0.55000000000000004">
      <c r="A858">
        <v>-2.6973727432415443E-2</v>
      </c>
      <c r="B858">
        <v>0.34075302960411752</v>
      </c>
      <c r="C858">
        <v>-7.0093646292681113E-3</v>
      </c>
    </row>
    <row r="859" spans="1:3" x14ac:dyDescent="0.55000000000000004">
      <c r="A859">
        <v>-2.3910909991432801E-2</v>
      </c>
      <c r="B859">
        <v>0.3074322785835264</v>
      </c>
      <c r="C859">
        <v>-1.0237400909340132E-2</v>
      </c>
    </row>
    <row r="860" spans="1:3" x14ac:dyDescent="0.55000000000000004">
      <c r="A860">
        <v>-2.1241423984003312E-2</v>
      </c>
      <c r="B860">
        <v>0.26274618760878649</v>
      </c>
      <c r="C860">
        <v>-1.2892045764955883E-2</v>
      </c>
    </row>
    <row r="861" spans="1:3" x14ac:dyDescent="0.55000000000000004">
      <c r="A861">
        <v>-1.9066619127669219E-2</v>
      </c>
      <c r="B861">
        <v>0.20954796299175768</v>
      </c>
      <c r="C861">
        <v>-1.4643267183816791E-2</v>
      </c>
    </row>
    <row r="862" spans="1:3" x14ac:dyDescent="0.55000000000000004">
      <c r="A862">
        <v>-1.7453581076012869E-2</v>
      </c>
      <c r="B862">
        <v>0.15160254914230958</v>
      </c>
      <c r="C862">
        <v>-1.5349183048816802E-2</v>
      </c>
    </row>
    <row r="863" spans="1:3" x14ac:dyDescent="0.55000000000000004">
      <c r="A863">
        <v>-1.6429759247310743E-2</v>
      </c>
      <c r="B863">
        <v>9.2800966413585095E-2</v>
      </c>
      <c r="C863">
        <v>-1.508641877764515E-2</v>
      </c>
    </row>
    <row r="864" spans="1:3" x14ac:dyDescent="0.55000000000000004">
      <c r="A864">
        <v>-1.5985834865624292E-2</v>
      </c>
      <c r="B864">
        <v>3.637996569198175E-2</v>
      </c>
      <c r="C864">
        <v>-1.4116997744923872E-2</v>
      </c>
    </row>
    <row r="865" spans="1:3" x14ac:dyDescent="0.55000000000000004">
      <c r="A865">
        <v>-1.6085366254239557E-2</v>
      </c>
      <c r="B865">
        <v>-1.5526453998070899E-2</v>
      </c>
      <c r="C865">
        <v>-1.2749679113281433E-2</v>
      </c>
    </row>
    <row r="866" spans="1:3" x14ac:dyDescent="0.55000000000000004">
      <c r="A866">
        <v>-1.6676331065196268E-2</v>
      </c>
      <c r="B866">
        <v>-6.1847688237614815E-2</v>
      </c>
      <c r="C866">
        <v>-1.1226115006565314E-2</v>
      </c>
    </row>
    <row r="867" spans="1:3" x14ac:dyDescent="0.55000000000000004">
      <c r="A867">
        <v>-1.7700425560136113E-2</v>
      </c>
      <c r="B867">
        <v>-0.10228330280558345</v>
      </c>
      <c r="C867">
        <v>-9.7032921197124505E-3</v>
      </c>
    </row>
    <row r="868" spans="1:3" x14ac:dyDescent="0.55000000000000004">
      <c r="A868">
        <v>-1.9099068528008706E-2</v>
      </c>
      <c r="B868">
        <v>-0.13694477684080814</v>
      </c>
      <c r="C868">
        <v>-8.2374294306108847E-3</v>
      </c>
    </row>
    <row r="869" spans="1:3" x14ac:dyDescent="0.55000000000000004">
      <c r="A869">
        <v>-2.0815552284667204E-2</v>
      </c>
      <c r="B869">
        <v>-0.16596702004700251</v>
      </c>
      <c r="C869">
        <v>-6.7844355829472756E-3</v>
      </c>
    </row>
    <row r="870" spans="1:3" x14ac:dyDescent="0.55000000000000004">
      <c r="A870">
        <v>-2.2793629992341333E-2</v>
      </c>
      <c r="B870">
        <v>-0.1892819714002911</v>
      </c>
      <c r="C870">
        <v>-5.2833446206182518E-3</v>
      </c>
    </row>
    <row r="871" spans="1:3" x14ac:dyDescent="0.55000000000000004">
      <c r="A871">
        <v>-2.4975367264098828E-2</v>
      </c>
      <c r="B871">
        <v>-0.20667140854834717</v>
      </c>
      <c r="C871">
        <v>-3.7173992448352043E-3</v>
      </c>
    </row>
    <row r="872" spans="1:3" x14ac:dyDescent="0.55000000000000004">
      <c r="A872">
        <v>-2.7300413259968879E-2</v>
      </c>
      <c r="B872">
        <v>-0.21790454093836475</v>
      </c>
      <c r="C872">
        <v>-2.0968514746355876E-3</v>
      </c>
    </row>
    <row r="873" spans="1:3" x14ac:dyDescent="0.55000000000000004">
      <c r="A873">
        <v>-2.9706387987123606E-2</v>
      </c>
      <c r="B873">
        <v>-0.22283409469363555</v>
      </c>
      <c r="C873">
        <v>-4.5467738420022714E-4</v>
      </c>
    </row>
    <row r="874" spans="1:3" x14ac:dyDescent="0.55000000000000004">
      <c r="A874">
        <v>-3.2130123763021518E-2</v>
      </c>
      <c r="B874">
        <v>-0.22145763777021071</v>
      </c>
      <c r="C874">
        <v>1.167129207919088E-3</v>
      </c>
    </row>
    <row r="875" spans="1:3" x14ac:dyDescent="0.55000000000000004">
      <c r="A875">
        <v>-3.4509045961354512E-2</v>
      </c>
      <c r="B875">
        <v>-0.2138257001270992</v>
      </c>
      <c r="C875">
        <v>2.7831490752649266E-3</v>
      </c>
    </row>
    <row r="876" spans="1:3" x14ac:dyDescent="0.55000000000000004">
      <c r="A876">
        <v>-3.6780609480719997E-2</v>
      </c>
      <c r="B876">
        <v>-0.19982691811925207</v>
      </c>
      <c r="C876">
        <v>4.4625973056083264E-3</v>
      </c>
    </row>
    <row r="877" spans="1:3" x14ac:dyDescent="0.55000000000000004">
      <c r="A877">
        <v>-3.8879934117995119E-2</v>
      </c>
      <c r="B877">
        <v>-0.17914438607948474</v>
      </c>
      <c r="C877">
        <v>6.2426470213934005E-3</v>
      </c>
    </row>
    <row r="878" spans="1:3" x14ac:dyDescent="0.55000000000000004">
      <c r="A878">
        <v>-4.0738474913295138E-2</v>
      </c>
      <c r="B878">
        <v>-0.15144798549323307</v>
      </c>
      <c r="C878">
        <v>8.092964048095036E-3</v>
      </c>
    </row>
    <row r="879" spans="1:3" x14ac:dyDescent="0.55000000000000004">
      <c r="A879">
        <v>-4.2285157388220113E-2</v>
      </c>
      <c r="B879">
        <v>-0.11664502800451215</v>
      </c>
      <c r="C879">
        <v>9.9209891034168236E-3</v>
      </c>
    </row>
    <row r="880" spans="1:3" x14ac:dyDescent="0.55000000000000004">
      <c r="A880">
        <v>-4.3450021021811426E-2</v>
      </c>
      <c r="B880">
        <v>-7.5151129452321497E-2</v>
      </c>
      <c r="C880">
        <v>1.1556184060242931E-2</v>
      </c>
    </row>
    <row r="881" spans="1:3" x14ac:dyDescent="0.55000000000000004">
      <c r="A881">
        <v>-4.4170669803289271E-2</v>
      </c>
      <c r="B881">
        <v>-2.811035982864258E-2</v>
      </c>
      <c r="C881">
        <v>1.2792040382655061E-2</v>
      </c>
    </row>
    <row r="882" spans="1:3" x14ac:dyDescent="0.55000000000000004">
      <c r="A882">
        <v>-4.439989464579553E-2</v>
      </c>
      <c r="B882">
        <v>2.2660751837945109E-2</v>
      </c>
      <c r="C882">
        <v>1.348700292303215E-2</v>
      </c>
    </row>
    <row r="883" spans="1:3" x14ac:dyDescent="0.55000000000000004">
      <c r="A883">
        <v>-4.4110998806789169E-2</v>
      </c>
      <c r="B883">
        <v>7.5012341429360377E-2</v>
      </c>
      <c r="C883">
        <v>1.3610093138776994E-2</v>
      </c>
    </row>
    <row r="884" spans="1:3" x14ac:dyDescent="0.55000000000000004">
      <c r="A884">
        <v>-4.329898858924007E-2</v>
      </c>
      <c r="B884">
        <v>0.12689923315427781</v>
      </c>
      <c r="C884">
        <v>1.324647607701878E-2</v>
      </c>
    </row>
    <row r="885" spans="1:3" x14ac:dyDescent="0.55000000000000004">
      <c r="A885">
        <v>-4.1977232809455679E-2</v>
      </c>
      <c r="B885">
        <v>0.17684809459448309</v>
      </c>
      <c r="C885">
        <v>1.2606971873398034E-2</v>
      </c>
    </row>
    <row r="886" spans="1:3" x14ac:dyDescent="0.55000000000000004">
      <c r="A886">
        <v>-4.0169542715563014E-2</v>
      </c>
      <c r="B886">
        <v>0.22431019875696867</v>
      </c>
      <c r="C886">
        <v>1.1959334628923691E-2</v>
      </c>
    </row>
    <row r="887" spans="1:3" x14ac:dyDescent="0.55000000000000004">
      <c r="A887">
        <v>-3.7900295890288656E-2</v>
      </c>
      <c r="B887">
        <v>0.26962174319826598</v>
      </c>
      <c r="C887">
        <v>1.1493845723714665E-2</v>
      </c>
    </row>
    <row r="888" spans="1:3" x14ac:dyDescent="0.55000000000000004">
      <c r="A888">
        <v>-3.5187269750572021E-2</v>
      </c>
      <c r="B888">
        <v>0.31359417837502723</v>
      </c>
      <c r="C888">
        <v>1.1266213891586186E-2</v>
      </c>
    </row>
    <row r="889" spans="1:3" x14ac:dyDescent="0.55000000000000004">
      <c r="A889">
        <v>-3.2039400390223592E-2</v>
      </c>
      <c r="B889">
        <v>0.3570366999819955</v>
      </c>
      <c r="C889">
        <v>1.1219563337693455E-2</v>
      </c>
    </row>
    <row r="890" spans="1:3" x14ac:dyDescent="0.55000000000000004">
      <c r="A890">
        <v>-2.8458923516038657E-2</v>
      </c>
      <c r="B890">
        <v>0.40036248320677092</v>
      </c>
      <c r="C890">
        <v>1.1205790298318686E-2</v>
      </c>
    </row>
    <row r="891" spans="1:3" x14ac:dyDescent="0.55000000000000004">
      <c r="A891">
        <v>-2.4446900781169914E-2</v>
      </c>
      <c r="B891">
        <v>0.4433542084579008</v>
      </c>
      <c r="C891">
        <v>1.1046655483839643E-2</v>
      </c>
    </row>
    <row r="892" spans="1:3" x14ac:dyDescent="0.55000000000000004">
      <c r="A892">
        <v>-2.0009757027348904E-2</v>
      </c>
      <c r="B892">
        <v>0.48524017584533113</v>
      </c>
      <c r="C892">
        <v>1.063345185955079E-2</v>
      </c>
    </row>
    <row r="893" spans="1:3" x14ac:dyDescent="0.55000000000000004">
      <c r="A893">
        <v>-1.5163397516154828E-2</v>
      </c>
      <c r="B893">
        <v>0.5250142617140976</v>
      </c>
      <c r="C893">
        <v>9.9535491077196499E-3</v>
      </c>
    </row>
    <row r="894" spans="1:3" x14ac:dyDescent="0.55000000000000004">
      <c r="A894">
        <v>-9.9338212053899505E-3</v>
      </c>
      <c r="B894">
        <v>0.56174341273942374</v>
      </c>
      <c r="C894">
        <v>9.0573986279564346E-3</v>
      </c>
    </row>
    <row r="895" spans="1:3" x14ac:dyDescent="0.55000000000000004">
      <c r="A895">
        <v>-4.3552060241237537E-3</v>
      </c>
      <c r="B895">
        <v>0.59478110836445131</v>
      </c>
      <c r="C895">
        <v>8.0428579067369325E-3</v>
      </c>
    </row>
    <row r="896" spans="1:3" x14ac:dyDescent="0.55000000000000004">
      <c r="A896">
        <v>1.5336877942221691E-3</v>
      </c>
      <c r="B896">
        <v>0.62383925519638028</v>
      </c>
      <c r="C896">
        <v>6.9975907640337344E-3</v>
      </c>
    </row>
    <row r="897" spans="1:3" x14ac:dyDescent="0.55000000000000004">
      <c r="A897">
        <v>7.6925614763650859E-3</v>
      </c>
      <c r="B897">
        <v>0.64876310554363681</v>
      </c>
      <c r="C897">
        <v>5.9029528939665123E-3</v>
      </c>
    </row>
    <row r="898" spans="1:3" x14ac:dyDescent="0.55000000000000004">
      <c r="A898">
        <v>1.4078878864608851E-2</v>
      </c>
      <c r="B898">
        <v>0.66913033544872036</v>
      </c>
      <c r="C898">
        <v>4.6390915703624323E-3</v>
      </c>
    </row>
    <row r="899" spans="1:3" x14ac:dyDescent="0.55000000000000004">
      <c r="A899">
        <v>2.064354069114395E-2</v>
      </c>
      <c r="B899">
        <v>0.68402617432574275</v>
      </c>
      <c r="C899">
        <v>3.0709699601874367E-3</v>
      </c>
    </row>
    <row r="900" spans="1:3" x14ac:dyDescent="0.55000000000000004">
      <c r="A900">
        <v>2.7325813322998375E-2</v>
      </c>
      <c r="B900">
        <v>0.69208021573047507</v>
      </c>
      <c r="C900">
        <v>1.0977885308748644E-3</v>
      </c>
    </row>
    <row r="901" spans="1:3" x14ac:dyDescent="0.55000000000000004">
      <c r="A901">
        <v>3.4049593527208641E-2</v>
      </c>
      <c r="B901">
        <v>0.6916971596395447</v>
      </c>
      <c r="C901">
        <v>-1.296057729079007E-3</v>
      </c>
    </row>
    <row r="902" spans="1:3" x14ac:dyDescent="0.55000000000000004">
      <c r="A902">
        <v>4.0723016722609938E-2</v>
      </c>
      <c r="B902">
        <v>0.68149815975811634</v>
      </c>
      <c r="C902">
        <v>-3.982927716794875E-3</v>
      </c>
    </row>
    <row r="903" spans="1:3" x14ac:dyDescent="0.55000000000000004">
      <c r="A903">
        <v>4.7243238712434438E-2</v>
      </c>
      <c r="B903">
        <v>0.66079412765647694</v>
      </c>
      <c r="C903">
        <v>-6.7334450066209575E-3</v>
      </c>
    </row>
    <row r="904" spans="1:3" x14ac:dyDescent="0.55000000000000004">
      <c r="A904">
        <v>5.3504971337722217E-2</v>
      </c>
      <c r="B904">
        <v>0.6298008655134979</v>
      </c>
      <c r="C904">
        <v>-9.308616143989314E-3</v>
      </c>
    </row>
    <row r="905" spans="1:3" x14ac:dyDescent="0.55000000000000004">
      <c r="A905">
        <v>5.940959107036272E-2</v>
      </c>
      <c r="B905">
        <v>0.58959369644334836</v>
      </c>
      <c r="C905">
        <v>-1.1502547970994934E-2</v>
      </c>
    </row>
    <row r="906" spans="1:3" x14ac:dyDescent="0.55000000000000004">
      <c r="A906">
        <v>6.4872902417575415E-2</v>
      </c>
      <c r="B906">
        <v>0.5418677617037212</v>
      </c>
      <c r="C906">
        <v>-1.3200316801068842E-2</v>
      </c>
    </row>
    <row r="907" spans="1:3" x14ac:dyDescent="0.55000000000000004">
      <c r="A907">
        <v>6.9829330907545506E-2</v>
      </c>
      <c r="B907">
        <v>0.4884586681791786</v>
      </c>
      <c r="C907">
        <v>-1.4444141544967705E-2</v>
      </c>
    </row>
    <row r="908" spans="1:3" x14ac:dyDescent="0.55000000000000004">
      <c r="A908">
        <v>7.4230459125359999E-2</v>
      </c>
      <c r="B908">
        <v>0.43082900427856247</v>
      </c>
      <c r="C908">
        <v>-1.5384877037131756E-2</v>
      </c>
    </row>
    <row r="909" spans="1:3" x14ac:dyDescent="0.55000000000000004">
      <c r="A909">
        <v>7.8039574226518332E-2</v>
      </c>
      <c r="B909">
        <v>0.36985836109716635</v>
      </c>
      <c r="C909">
        <v>-1.6173426886986319E-2</v>
      </c>
    </row>
    <row r="910" spans="1:3" x14ac:dyDescent="0.55000000000000004">
      <c r="A910">
        <v>8.1225987993399001E-2</v>
      </c>
      <c r="B910">
        <v>0.30594152291558446</v>
      </c>
      <c r="C910">
        <v>-1.6909822689401818E-2</v>
      </c>
    </row>
    <row r="911" spans="1:3" x14ac:dyDescent="0.55000000000000004">
      <c r="A911">
        <v>8.3761283847211321E-2</v>
      </c>
      <c r="B911">
        <v>0.23925294953150844</v>
      </c>
      <c r="C911">
        <v>-1.7608072436931521E-2</v>
      </c>
    </row>
    <row r="912" spans="1:3" x14ac:dyDescent="0.55000000000000004">
      <c r="A912">
        <v>8.5618866896957774E-2</v>
      </c>
      <c r="B912">
        <v>0.17012170874877253</v>
      </c>
      <c r="C912">
        <v>-1.8174143289122254E-2</v>
      </c>
    </row>
    <row r="913" spans="1:3" x14ac:dyDescent="0.55000000000000004">
      <c r="A913">
        <v>8.677735868814479E-2</v>
      </c>
      <c r="B913">
        <v>9.9315795851350891E-2</v>
      </c>
      <c r="C913">
        <v>-1.8474879949708818E-2</v>
      </c>
    </row>
    <row r="914" spans="1:3" x14ac:dyDescent="0.55000000000000004">
      <c r="A914">
        <v>8.7225424526416628E-2</v>
      </c>
      <c r="B914">
        <v>2.8015982650990395E-2</v>
      </c>
      <c r="C914">
        <v>-1.8429785267869085E-2</v>
      </c>
    </row>
    <row r="915" spans="1:3" x14ac:dyDescent="0.55000000000000004">
      <c r="A915">
        <v>8.6964819945187496E-2</v>
      </c>
      <c r="B915">
        <v>-4.2435853611064944E-2</v>
      </c>
      <c r="C915">
        <v>-1.8035968490958731E-2</v>
      </c>
    </row>
    <row r="916" spans="1:3" x14ac:dyDescent="0.55000000000000004">
      <c r="A916">
        <v>8.6010441011014196E-2</v>
      </c>
      <c r="B916">
        <v>-0.11087475733084809</v>
      </c>
      <c r="C916">
        <v>-1.7387894718038758E-2</v>
      </c>
    </row>
    <row r="917" spans="1:3" x14ac:dyDescent="0.55000000000000004">
      <c r="A917">
        <v>8.4386601743796474E-2</v>
      </c>
      <c r="B917">
        <v>-0.17671937128333573</v>
      </c>
      <c r="C917">
        <v>-1.6693168404366854E-2</v>
      </c>
    </row>
    <row r="918" spans="1:3" x14ac:dyDescent="0.55000000000000004">
      <c r="A918">
        <v>8.2119300702475695E-2</v>
      </c>
      <c r="B918">
        <v>-0.24024566680693438</v>
      </c>
      <c r="C918">
        <v>-1.6187936939110716E-2</v>
      </c>
    </row>
    <row r="919" spans="1:3" x14ac:dyDescent="0.55000000000000004">
      <c r="A919">
        <v>7.9227540245020309E-2</v>
      </c>
      <c r="B919">
        <v>-0.30244895273554417</v>
      </c>
      <c r="C919">
        <v>-1.6008380829320851E-2</v>
      </c>
    </row>
    <row r="920" spans="1:3" x14ac:dyDescent="0.55000000000000004">
      <c r="A920">
        <v>7.5718226375918282E-2</v>
      </c>
      <c r="B920">
        <v>-0.36455475843580498</v>
      </c>
      <c r="C920">
        <v>-1.6137481334375217E-2</v>
      </c>
    </row>
    <row r="921" spans="1:3" x14ac:dyDescent="0.55000000000000004">
      <c r="A921">
        <v>7.1586856398333343E-2</v>
      </c>
      <c r="B921">
        <v>-0.42740437515050289</v>
      </c>
      <c r="C921">
        <v>-1.639337617840839E-2</v>
      </c>
    </row>
    <row r="922" spans="1:3" x14ac:dyDescent="0.55000000000000004">
      <c r="A922">
        <v>6.6824532478618498E-2</v>
      </c>
      <c r="B922">
        <v>-0.49083494284696455</v>
      </c>
      <c r="C922">
        <v>-1.6438180600298481E-2</v>
      </c>
    </row>
    <row r="923" spans="1:3" x14ac:dyDescent="0.55000000000000004">
      <c r="A923">
        <v>6.1430676556467827E-2</v>
      </c>
      <c r="B923">
        <v>-0.55327010048923642</v>
      </c>
      <c r="C923">
        <v>-1.5878153583072083E-2</v>
      </c>
    </row>
    <row r="924" spans="1:3" x14ac:dyDescent="0.55000000000000004">
      <c r="A924">
        <v>5.5427777247500851E-2</v>
      </c>
      <c r="B924">
        <v>-0.6117656911872722</v>
      </c>
      <c r="C924">
        <v>-1.4399067275124494E-2</v>
      </c>
    </row>
    <row r="925" spans="1:3" x14ac:dyDescent="0.55000000000000004">
      <c r="A925">
        <v>4.8873328257125606E-2</v>
      </c>
      <c r="B925">
        <v>-0.6624454167427033</v>
      </c>
      <c r="C925">
        <v>-1.1832674730792225E-2</v>
      </c>
    </row>
    <row r="926" spans="1:3" x14ac:dyDescent="0.55000000000000004">
      <c r="A926">
        <v>4.1866165781410156E-2</v>
      </c>
      <c r="B926">
        <v>-0.70116563459314074</v>
      </c>
      <c r="C926">
        <v>-8.2088458957282166E-3</v>
      </c>
    </row>
    <row r="927" spans="1:3" x14ac:dyDescent="0.55000000000000004">
      <c r="A927">
        <v>3.4545129588705051E-2</v>
      </c>
      <c r="B927">
        <v>-0.72437735921588819</v>
      </c>
      <c r="C927">
        <v>-3.8055043230851879E-3</v>
      </c>
    </row>
    <row r="928" spans="1:3" x14ac:dyDescent="0.55000000000000004">
      <c r="A928">
        <v>2.7078558914745827E-2</v>
      </c>
      <c r="B928">
        <v>-0.72995514646428827</v>
      </c>
      <c r="C928">
        <v>9.1845088188430909E-4</v>
      </c>
    </row>
    <row r="929" spans="1:3" x14ac:dyDescent="0.55000000000000004">
      <c r="A929">
        <v>1.9647065079106549E-2</v>
      </c>
      <c r="B929">
        <v>-0.71761984166991077</v>
      </c>
      <c r="C929">
        <v>5.4662824485388287E-3</v>
      </c>
    </row>
    <row r="930" spans="1:3" x14ac:dyDescent="0.55000000000000004">
      <c r="A930">
        <v>1.2424632796656624E-2</v>
      </c>
      <c r="B930">
        <v>-0.68890921247799441</v>
      </c>
      <c r="C930">
        <v>9.3942916673598817E-3</v>
      </c>
    </row>
    <row r="931" spans="1:3" x14ac:dyDescent="0.55000000000000004">
      <c r="A931">
        <v>5.5617304405942833E-3</v>
      </c>
      <c r="B931">
        <v>-0.64682566438292732</v>
      </c>
      <c r="C931">
        <v>1.2388083123047545E-2</v>
      </c>
    </row>
    <row r="932" spans="1:3" x14ac:dyDescent="0.55000000000000004">
      <c r="A932">
        <v>-8.2655759258996116E-4</v>
      </c>
      <c r="B932">
        <v>-0.59519045467717846</v>
      </c>
      <c r="C932">
        <v>1.4338215896491207E-2</v>
      </c>
    </row>
    <row r="933" spans="1:3" x14ac:dyDescent="0.55000000000000004">
      <c r="A933">
        <v>-6.6648418012266574E-3</v>
      </c>
      <c r="B933">
        <v>-0.53789866280073084</v>
      </c>
      <c r="C933">
        <v>1.5315920685521019E-2</v>
      </c>
    </row>
    <row r="934" spans="1:3" x14ac:dyDescent="0.55000000000000004">
      <c r="A934">
        <v>-1.1914947152759942E-2</v>
      </c>
      <c r="B934">
        <v>-0.47837213219276042</v>
      </c>
      <c r="C934">
        <v>1.5494912962496811E-2</v>
      </c>
    </row>
    <row r="935" spans="1:3" x14ac:dyDescent="0.55000000000000004">
      <c r="A935">
        <v>-1.65693105741027E-2</v>
      </c>
      <c r="B935">
        <v>-0.41924030117672334</v>
      </c>
      <c r="C935">
        <v>1.5111624830483041E-2</v>
      </c>
    </row>
    <row r="936" spans="1:3" x14ac:dyDescent="0.55000000000000004">
      <c r="A936">
        <v>-2.0642077888792437E-2</v>
      </c>
      <c r="B936">
        <v>-0.36223586606452179</v>
      </c>
      <c r="C936">
        <v>1.4393776366308652E-2</v>
      </c>
    </row>
    <row r="937" spans="1:3" x14ac:dyDescent="0.55000000000000004">
      <c r="A937">
        <v>-2.4160660939515129E-2</v>
      </c>
      <c r="B937">
        <v>-0.30842079822312163</v>
      </c>
      <c r="C937">
        <v>1.3460813613712135E-2</v>
      </c>
    </row>
    <row r="938" spans="1:3" x14ac:dyDescent="0.55000000000000004">
      <c r="A938">
        <v>-2.7161114991711428E-2</v>
      </c>
      <c r="B938">
        <v>-0.25860348412526923</v>
      </c>
      <c r="C938">
        <v>1.2324545650186628E-2</v>
      </c>
    </row>
    <row r="939" spans="1:3" x14ac:dyDescent="0.55000000000000004">
      <c r="A939">
        <v>-2.9687452326683069E-2</v>
      </c>
      <c r="B939">
        <v>-0.21362831118311532</v>
      </c>
      <c r="C939">
        <v>1.0954529371632172E-2</v>
      </c>
    </row>
    <row r="940" spans="1:3" x14ac:dyDescent="0.55000000000000004">
      <c r="A940">
        <v>-3.1792733071131604E-2</v>
      </c>
      <c r="B940">
        <v>-0.17447677758095773</v>
      </c>
      <c r="C940">
        <v>9.3102395735839682E-3</v>
      </c>
    </row>
    <row r="941" spans="1:3" x14ac:dyDescent="0.55000000000000004">
      <c r="A941">
        <v>-3.3540480855599165E-2</v>
      </c>
      <c r="B941">
        <v>-0.14221369896537292</v>
      </c>
      <c r="C941">
        <v>7.3890764800313537E-3</v>
      </c>
    </row>
    <row r="942" spans="1:3" x14ac:dyDescent="0.55000000000000004">
      <c r="A942">
        <v>-3.5004561374644846E-2</v>
      </c>
      <c r="B942">
        <v>-0.11771880408681333</v>
      </c>
      <c r="C942">
        <v>5.289440537856631E-3</v>
      </c>
    </row>
    <row r="943" spans="1:3" x14ac:dyDescent="0.55000000000000004">
      <c r="A943">
        <v>-3.6265442045383588E-2</v>
      </c>
      <c r="B943">
        <v>-0.10132386330734652</v>
      </c>
      <c r="C943">
        <v>3.1965536544139748E-3</v>
      </c>
    </row>
    <row r="944" spans="1:3" x14ac:dyDescent="0.55000000000000004">
      <c r="A944">
        <v>-3.7403221013521532E-2</v>
      </c>
      <c r="B944">
        <v>-9.2574741243096142E-2</v>
      </c>
      <c r="C944">
        <v>1.331977434742538E-3</v>
      </c>
    </row>
    <row r="945" spans="1:3" x14ac:dyDescent="0.55000000000000004">
      <c r="A945">
        <v>-3.8489121891314128E-2</v>
      </c>
      <c r="B945">
        <v>-9.013075884845699E-2</v>
      </c>
      <c r="C945">
        <v>-6.697619528127561E-5</v>
      </c>
    </row>
    <row r="946" spans="1:3" x14ac:dyDescent="0.55000000000000004">
      <c r="A946">
        <v>-3.9576519859761503E-2</v>
      </c>
      <c r="B946">
        <v>-9.1817452509838318E-2</v>
      </c>
      <c r="C946">
        <v>-8.0605365015419192E-4</v>
      </c>
    </row>
    <row r="947" spans="1:3" x14ac:dyDescent="0.55000000000000004">
      <c r="A947">
        <v>-4.0693766945500226E-2</v>
      </c>
      <c r="B947">
        <v>-9.4972125966908461E-2</v>
      </c>
      <c r="C947">
        <v>-8.2680010609329131E-4</v>
      </c>
    </row>
    <row r="948" spans="1:3" x14ac:dyDescent="0.55000000000000004">
      <c r="A948">
        <v>-4.1841961173525809E-2</v>
      </c>
      <c r="B948">
        <v>-9.6986885161086611E-2</v>
      </c>
      <c r="C948">
        <v>-2.1603591573805323E-4</v>
      </c>
    </row>
    <row r="949" spans="1:3" x14ac:dyDescent="0.55000000000000004">
      <c r="A949">
        <v>-4.2998096022549795E-2</v>
      </c>
      <c r="B949">
        <v>-9.5759747601272427E-2</v>
      </c>
      <c r="C949">
        <v>8.5120028417189498E-4</v>
      </c>
    </row>
    <row r="950" spans="1:3" x14ac:dyDescent="0.55000000000000004">
      <c r="A950">
        <v>-4.4121712774146442E-2</v>
      </c>
      <c r="B950">
        <v>-8.9963920075179657E-2</v>
      </c>
      <c r="C950">
        <v>2.1487104436193971E-3</v>
      </c>
    </row>
    <row r="951" spans="1:3" x14ac:dyDescent="0.55000000000000004">
      <c r="A951">
        <v>-4.5163458009302875E-2</v>
      </c>
      <c r="B951">
        <v>-7.9135925748758745E-2</v>
      </c>
      <c r="C951">
        <v>3.455841485169892E-3</v>
      </c>
    </row>
    <row r="952" spans="1:3" x14ac:dyDescent="0.55000000000000004">
      <c r="A952">
        <v>-4.6073292614018192E-2</v>
      </c>
      <c r="B952">
        <v>-6.3480606073183607E-2</v>
      </c>
      <c r="C952">
        <v>4.6473260487716892E-3</v>
      </c>
    </row>
    <row r="953" spans="1:3" x14ac:dyDescent="0.55000000000000004">
      <c r="A953">
        <v>-4.6805234432750739E-2</v>
      </c>
      <c r="B953">
        <v>-4.3444536215464909E-2</v>
      </c>
      <c r="C953">
        <v>5.7233105235464793E-3</v>
      </c>
    </row>
    <row r="954" spans="1:3" x14ac:dyDescent="0.55000000000000004">
      <c r="A954">
        <v>-4.7317433689838234E-2</v>
      </c>
      <c r="B954">
        <v>-1.9271521347329301E-2</v>
      </c>
      <c r="C954">
        <v>6.7886019340806479E-3</v>
      </c>
    </row>
    <row r="955" spans="1:3" x14ac:dyDescent="0.55000000000000004">
      <c r="A955">
        <v>-4.7568139872413553E-2</v>
      </c>
      <c r="B955">
        <v>9.3814059076686648E-3</v>
      </c>
      <c r="C955">
        <v>8.0421057548416951E-3</v>
      </c>
    </row>
    <row r="956" spans="1:3" x14ac:dyDescent="0.55000000000000004">
      <c r="A956">
        <v>-4.7508228910265189E-2</v>
      </c>
      <c r="B956">
        <v>4.3677350604308093E-2</v>
      </c>
      <c r="C956">
        <v>9.7094184152615309E-3</v>
      </c>
    </row>
    <row r="957" spans="1:3" x14ac:dyDescent="0.55000000000000004">
      <c r="A957">
        <v>-4.7072951745556313E-2</v>
      </c>
      <c r="B957">
        <v>8.5441368874458523E-2</v>
      </c>
      <c r="C957">
        <v>1.1907568267010952E-2</v>
      </c>
    </row>
    <row r="958" spans="1:3" x14ac:dyDescent="0.55000000000000004">
      <c r="A958">
        <v>-4.6177648158285546E-2</v>
      </c>
      <c r="B958">
        <v>0.1365980083444415</v>
      </c>
      <c r="C958">
        <v>1.4571023591158286E-2</v>
      </c>
    </row>
    <row r="959" spans="1:3" x14ac:dyDescent="0.55000000000000004">
      <c r="A959">
        <v>-4.472026652062739E-2</v>
      </c>
      <c r="B959">
        <v>0.19845848405644007</v>
      </c>
      <c r="C959">
        <v>1.7447856176956923E-2</v>
      </c>
    </row>
    <row r="960" spans="1:3" x14ac:dyDescent="0.55000000000000004">
      <c r="A960">
        <v>-4.2591111810090704E-2</v>
      </c>
      <c r="B960">
        <v>0.27099649525916913</v>
      </c>
      <c r="C960">
        <v>2.0097698275801382E-2</v>
      </c>
    </row>
    <row r="961" spans="1:3" x14ac:dyDescent="0.55000000000000004">
      <c r="A961">
        <v>-3.9689642789067399E-2</v>
      </c>
      <c r="B961">
        <v>0.35224663358690711</v>
      </c>
      <c r="C961">
        <v>2.1957238746837325E-2</v>
      </c>
    </row>
    <row r="962" spans="1:3" x14ac:dyDescent="0.55000000000000004">
      <c r="A962">
        <v>-3.5945710967971174E-2</v>
      </c>
      <c r="B962">
        <v>0.43812096316782845</v>
      </c>
      <c r="C962">
        <v>2.2491172009333139E-2</v>
      </c>
    </row>
    <row r="963" spans="1:3" x14ac:dyDescent="0.55000000000000004">
      <c r="A963">
        <v>-3.133983168023758E-2</v>
      </c>
      <c r="B963">
        <v>0.52275901008797865</v>
      </c>
      <c r="C963">
        <v>2.1317340889295294E-2</v>
      </c>
    </row>
    <row r="964" spans="1:3" x14ac:dyDescent="0.55000000000000004">
      <c r="A964">
        <v>-2.591764182084812E-2</v>
      </c>
      <c r="B964">
        <v>0.59930608799228902</v>
      </c>
      <c r="C964">
        <v>1.8303299847925409E-2</v>
      </c>
    </row>
    <row r="965" spans="1:3" x14ac:dyDescent="0.55000000000000004">
      <c r="A965">
        <v>-1.9794697346491148E-2</v>
      </c>
      <c r="B965">
        <v>0.66105416415265017</v>
      </c>
      <c r="C965">
        <v>1.36574020984313E-2</v>
      </c>
    </row>
    <row r="966" spans="1:3" x14ac:dyDescent="0.55000000000000004">
      <c r="A966">
        <v>-1.3148515237543984E-2</v>
      </c>
      <c r="B966">
        <v>0.70270636062874525</v>
      </c>
      <c r="C966">
        <v>7.9017058084502184E-3</v>
      </c>
    </row>
    <row r="967" spans="1:3" x14ac:dyDescent="0.55000000000000004">
      <c r="A967">
        <v>-6.1989425002537245E-3</v>
      </c>
      <c r="B967">
        <v>0.72129263489597761</v>
      </c>
      <c r="C967">
        <v>1.7185189675499746E-3</v>
      </c>
    </row>
    <row r="968" spans="1:3" x14ac:dyDescent="0.55000000000000004">
      <c r="A968">
        <v>8.1772583325307553E-4</v>
      </c>
      <c r="B968">
        <v>0.71651053635777695</v>
      </c>
      <c r="C968">
        <v>-4.1937252502625266E-3</v>
      </c>
    </row>
    <row r="969" spans="1:3" x14ac:dyDescent="0.55000000000000004">
      <c r="A969">
        <v>7.6753130771079437E-3</v>
      </c>
      <c r="B969">
        <v>0.69054196342596452</v>
      </c>
      <c r="C969">
        <v>-9.2475650871145301E-3</v>
      </c>
    </row>
    <row r="970" spans="1:3" x14ac:dyDescent="0.55000000000000004">
      <c r="A970">
        <v>1.4179976638309359E-2</v>
      </c>
      <c r="B970">
        <v>0.64736050698309799</v>
      </c>
      <c r="C970">
        <v>-1.3103085245632123E-2</v>
      </c>
    </row>
    <row r="971" spans="1:3" x14ac:dyDescent="0.55000000000000004">
      <c r="A971">
        <v>2.0183188328587676E-2</v>
      </c>
      <c r="B971">
        <v>0.59169385045642775</v>
      </c>
      <c r="C971">
        <v>-1.5709883971070881E-2</v>
      </c>
    </row>
    <row r="972" spans="1:3" x14ac:dyDescent="0.55000000000000004">
      <c r="A972">
        <v>2.5583935311428149E-2</v>
      </c>
      <c r="B972">
        <v>0.528047694364702</v>
      </c>
      <c r="C972">
        <v>-1.723326100394244E-2</v>
      </c>
    </row>
    <row r="973" spans="1:3" x14ac:dyDescent="0.55000000000000004">
      <c r="A973">
        <v>3.0322619658210408E-2</v>
      </c>
      <c r="B973">
        <v>0.46004729297599511</v>
      </c>
      <c r="C973">
        <v>-1.7963634124787842E-2</v>
      </c>
    </row>
    <row r="974" spans="1:3" x14ac:dyDescent="0.55000000000000004">
      <c r="A974">
        <v>3.4370172343753461E-2</v>
      </c>
      <c r="B974">
        <v>0.39015721925700636</v>
      </c>
      <c r="C974">
        <v>-1.8211352272204266E-2</v>
      </c>
    </row>
    <row r="975" spans="1:3" x14ac:dyDescent="0.55000000000000004">
      <c r="A975">
        <v>3.771649416708199E-2</v>
      </c>
      <c r="B975">
        <v>0.31984662801991609</v>
      </c>
      <c r="C975">
        <v>-1.8181293295647848E-2</v>
      </c>
    </row>
    <row r="976" spans="1:3" x14ac:dyDescent="0.55000000000000004">
      <c r="A976">
        <v>4.0362665833581238E-2</v>
      </c>
      <c r="B976">
        <v>0.25006757332093132</v>
      </c>
      <c r="C976">
        <v>-1.7936229840472627E-2</v>
      </c>
    </row>
    <row r="977" spans="1:3" x14ac:dyDescent="0.55000000000000004">
      <c r="A977">
        <v>4.2318274568329067E-2</v>
      </c>
      <c r="B977">
        <v>0.18166866565572515</v>
      </c>
      <c r="C977">
        <v>-1.7466931476921882E-2</v>
      </c>
    </row>
    <row r="978" spans="1:3" x14ac:dyDescent="0.55000000000000004">
      <c r="A978">
        <v>4.3601563256033343E-2</v>
      </c>
      <c r="B978">
        <v>0.11554786981698607</v>
      </c>
      <c r="C978">
        <v>-1.6757082932363353E-2</v>
      </c>
    </row>
    <row r="979" spans="1:3" x14ac:dyDescent="0.55000000000000004">
      <c r="A979">
        <v>4.4239938365538203E-2</v>
      </c>
      <c r="B979">
        <v>5.2598370892260993E-2</v>
      </c>
      <c r="C979">
        <v>-1.5825473446893935E-2</v>
      </c>
    </row>
    <row r="980" spans="1:3" x14ac:dyDescent="0.55000000000000004">
      <c r="A980">
        <v>4.4269058327842253E-2</v>
      </c>
      <c r="B980">
        <v>-6.5309958670941859E-3</v>
      </c>
      <c r="C980">
        <v>-1.4779788850908955E-2</v>
      </c>
    </row>
    <row r="981" spans="1:3" x14ac:dyDescent="0.55000000000000004">
      <c r="A981">
        <v>4.372867270444817E-2</v>
      </c>
      <c r="B981">
        <v>-6.1778020456953936E-2</v>
      </c>
      <c r="C981">
        <v>-1.3815979570343506E-2</v>
      </c>
    </row>
    <row r="982" spans="1:3" x14ac:dyDescent="0.55000000000000004">
      <c r="A982">
        <v>4.2655329692690182E-2</v>
      </c>
      <c r="B982">
        <v>-0.11385639796314394</v>
      </c>
      <c r="C982">
        <v>-1.3139702368678237E-2</v>
      </c>
    </row>
    <row r="983" spans="1:3" x14ac:dyDescent="0.55000000000000004">
      <c r="A983">
        <v>4.1074652538042732E-2</v>
      </c>
      <c r="B983">
        <v>-0.1641630458163168</v>
      </c>
      <c r="C983">
        <v>-1.2898935236483703E-2</v>
      </c>
    </row>
    <row r="984" spans="1:3" x14ac:dyDescent="0.55000000000000004">
      <c r="A984">
        <v>3.8995749857944427E-2</v>
      </c>
      <c r="B984">
        <v>-0.2144740443049418</v>
      </c>
      <c r="C984">
        <v>-1.3141954250382238E-2</v>
      </c>
    </row>
    <row r="985" spans="1:3" x14ac:dyDescent="0.55000000000000004">
      <c r="A985">
        <v>3.6409518093076632E-2</v>
      </c>
      <c r="B985">
        <v>-0.26646940284331888</v>
      </c>
      <c r="C985">
        <v>-1.3770757208405074E-2</v>
      </c>
    </row>
    <row r="986" spans="1:3" x14ac:dyDescent="0.55000000000000004">
      <c r="A986">
        <v>3.3292359862951072E-2</v>
      </c>
      <c r="B986">
        <v>-0.32121015559922639</v>
      </c>
      <c r="C986">
        <v>-1.4562965750139186E-2</v>
      </c>
    </row>
    <row r="987" spans="1:3" x14ac:dyDescent="0.55000000000000004">
      <c r="A987">
        <v>2.9614415032041597E-2</v>
      </c>
      <c r="B987">
        <v>-0.37885505591841795</v>
      </c>
      <c r="C987">
        <v>-1.527393917697859E-2</v>
      </c>
    </row>
    <row r="988" spans="1:3" x14ac:dyDescent="0.55000000000000004">
      <c r="A988">
        <v>2.5348807076281857E-2</v>
      </c>
      <c r="B988">
        <v>-0.43869434266828694</v>
      </c>
      <c r="C988">
        <v>-1.5698776532063342E-2</v>
      </c>
    </row>
    <row r="989" spans="1:3" x14ac:dyDescent="0.55000000000000004">
      <c r="A989">
        <v>2.0479537012247646E-2</v>
      </c>
      <c r="B989">
        <v>-0.49932418379460608</v>
      </c>
      <c r="C989">
        <v>-1.5683128812822356E-2</v>
      </c>
    </row>
    <row r="990" spans="1:3" x14ac:dyDescent="0.55000000000000004">
      <c r="A990">
        <v>1.5007347180473824E-2</v>
      </c>
      <c r="B990">
        <v>-0.55889036979107654</v>
      </c>
      <c r="C990">
        <v>-1.5148230398601263E-2</v>
      </c>
    </row>
    <row r="991" spans="1:3" x14ac:dyDescent="0.55000000000000004">
      <c r="A991">
        <v>8.9528034906969645E-3</v>
      </c>
      <c r="B991">
        <v>-0.61535234069986355</v>
      </c>
      <c r="C991">
        <v>-1.4076392224994518E-2</v>
      </c>
    </row>
    <row r="992" spans="1:3" x14ac:dyDescent="0.55000000000000004">
      <c r="A992">
        <v>2.3572119306141475E-3</v>
      </c>
      <c r="B992">
        <v>-0.66659327781790068</v>
      </c>
      <c r="C992">
        <v>-1.2445831956184141E-2</v>
      </c>
    </row>
    <row r="993" spans="1:3" x14ac:dyDescent="0.55000000000000004">
      <c r="A993">
        <v>-4.7165041615328503E-3</v>
      </c>
      <c r="B993">
        <v>-0.71037954472213949</v>
      </c>
      <c r="C993">
        <v>-1.0217867269612326E-2</v>
      </c>
    </row>
    <row r="994" spans="1:3" x14ac:dyDescent="0.55000000000000004">
      <c r="A994">
        <v>-1.2182402928635235E-2</v>
      </c>
      <c r="B994">
        <v>-0.74434202612152389</v>
      </c>
      <c r="C994">
        <v>-7.361056850151885E-3</v>
      </c>
    </row>
    <row r="995" spans="1:3" x14ac:dyDescent="0.55000000000000004">
      <c r="A995">
        <v>-1.9930286294855624E-2</v>
      </c>
      <c r="B995">
        <v>-0.76600234061728956</v>
      </c>
      <c r="C995">
        <v>-3.8502860565591437E-3</v>
      </c>
    </row>
    <row r="996" spans="1:3" x14ac:dyDescent="0.55000000000000004">
      <c r="A996">
        <v>-2.7824855191062942E-2</v>
      </c>
      <c r="B996">
        <v>-0.77287521362922529</v>
      </c>
      <c r="C996">
        <v>2.9289836922183273E-4</v>
      </c>
    </row>
    <row r="997" spans="1:3" x14ac:dyDescent="0.55000000000000004">
      <c r="A997">
        <v>-3.5706807167126466E-2</v>
      </c>
      <c r="B997">
        <v>-0.76279482696176004</v>
      </c>
      <c r="C997">
        <v>4.9246930735655503E-3</v>
      </c>
    </row>
    <row r="998" spans="1:3" x14ac:dyDescent="0.55000000000000004">
      <c r="A998">
        <v>-4.3398356985912517E-2</v>
      </c>
      <c r="B998">
        <v>-0.73437517992011547</v>
      </c>
      <c r="C998">
        <v>9.7852691633105466E-3</v>
      </c>
    </row>
    <row r="999" spans="1:3" x14ac:dyDescent="0.55000000000000004">
      <c r="A999">
        <v>-5.0713039586721527E-2</v>
      </c>
      <c r="B999">
        <v>-0.68733456303314999</v>
      </c>
      <c r="C999">
        <v>1.4562876223317554E-2</v>
      </c>
    </row>
    <row r="1000" spans="1:3" x14ac:dyDescent="0.55000000000000004">
      <c r="A1000">
        <v>-5.746762411346331E-2</v>
      </c>
      <c r="B1000">
        <v>-0.62261737530305139</v>
      </c>
      <c r="C1000">
        <v>1.8934632953752122E-2</v>
      </c>
    </row>
    <row r="1001" spans="1:3" x14ac:dyDescent="0.55000000000000004">
      <c r="A1001">
        <v>-6.3494400361472886E-2</v>
      </c>
      <c r="B1001">
        <v>-0.54233094990451181</v>
      </c>
      <c r="C1001">
        <v>2.2621487852945391E-2</v>
      </c>
    </row>
    <row r="1002" spans="1:3" x14ac:dyDescent="0.55000000000000004">
      <c r="A1002">
        <v>-6.8651723662450287E-2</v>
      </c>
      <c r="B1002">
        <v>-0.44945155875444931</v>
      </c>
      <c r="C1002">
        <v>2.5452731168826077E-2</v>
      </c>
    </row>
    <row r="1003" spans="1:3" x14ac:dyDescent="0.55000000000000004">
      <c r="A1003">
        <v>-7.2830613966774829E-2</v>
      </c>
      <c r="B1003">
        <v>-0.34740754834270166</v>
      </c>
      <c r="C1003">
        <v>2.7365079603300042E-2</v>
      </c>
    </row>
    <row r="1004" spans="1:3" x14ac:dyDescent="0.55000000000000004">
      <c r="A1004">
        <v>-7.5957312398524532E-2</v>
      </c>
      <c r="B1004">
        <v>-0.23972669539508218</v>
      </c>
      <c r="C1004">
        <v>2.8370351529008176E-2</v>
      </c>
    </row>
    <row r="1005" spans="1:3" x14ac:dyDescent="0.55000000000000004">
      <c r="A1005">
        <v>-7.799283828515334E-2</v>
      </c>
      <c r="B1005">
        <v>-0.12976313747379775</v>
      </c>
      <c r="C1005">
        <v>2.8546603916791213E-2</v>
      </c>
    </row>
    <row r="1006" spans="1:3" x14ac:dyDescent="0.55000000000000004">
      <c r="A1006">
        <v>-7.8930065510512196E-2</v>
      </c>
      <c r="B1006">
        <v>-2.0496730882773553E-2</v>
      </c>
      <c r="C1006">
        <v>2.8009507155167486E-2</v>
      </c>
    </row>
    <row r="1007" spans="1:3" x14ac:dyDescent="0.55000000000000004">
      <c r="A1007">
        <v>-7.8789413016338516E-2</v>
      </c>
      <c r="B1007">
        <v>8.5527274081194662E-2</v>
      </c>
      <c r="C1007">
        <v>2.686834220506451E-2</v>
      </c>
    </row>
    <row r="1008" spans="1:3" x14ac:dyDescent="0.55000000000000004">
      <c r="A1008">
        <v>-7.7614595797572197E-2</v>
      </c>
      <c r="B1008">
        <v>0.1861870434756816</v>
      </c>
      <c r="C1008">
        <v>2.5232987709266217E-2</v>
      </c>
    </row>
    <row r="1009" spans="1:3" x14ac:dyDescent="0.55000000000000004">
      <c r="A1009">
        <v>-7.5468285178645123E-2</v>
      </c>
      <c r="B1009">
        <v>0.27983712642144115</v>
      </c>
      <c r="C1009">
        <v>2.324014010944991E-2</v>
      </c>
    </row>
    <row r="1010" spans="1:3" x14ac:dyDescent="0.55000000000000004">
      <c r="A1010">
        <v>-7.2426896964221152E-2</v>
      </c>
      <c r="B1010">
        <v>0.36537873789287384</v>
      </c>
      <c r="C1010">
        <v>2.1036056304335127E-2</v>
      </c>
    </row>
    <row r="1011" spans="1:3" x14ac:dyDescent="0.55000000000000004">
      <c r="A1011">
        <v>-6.8575042286287885E-2</v>
      </c>
      <c r="B1011">
        <v>0.44224171003581553</v>
      </c>
      <c r="C1011">
        <v>1.8748090767580862E-2</v>
      </c>
    </row>
    <row r="1012" spans="1:3" x14ac:dyDescent="0.55000000000000004">
      <c r="A1012">
        <v>-6.4000663433516958E-2</v>
      </c>
      <c r="B1012">
        <v>0.51027490956945276</v>
      </c>
      <c r="C1012">
        <v>1.6465780626641304E-2</v>
      </c>
    </row>
    <row r="1013" spans="1:3" x14ac:dyDescent="0.55000000000000004">
      <c r="A1013">
        <v>-5.8791718942457716E-2</v>
      </c>
      <c r="B1013">
        <v>0.56952116788790508</v>
      </c>
      <c r="C1013">
        <v>1.4199984548541069E-2</v>
      </c>
    </row>
    <row r="1014" spans="1:3" x14ac:dyDescent="0.55000000000000004">
      <c r="A1014">
        <v>-5.3035848073688614E-2</v>
      </c>
      <c r="B1014">
        <v>0.619872533491584</v>
      </c>
      <c r="C1014">
        <v>1.1861798890216112E-2</v>
      </c>
    </row>
    <row r="1015" spans="1:3" x14ac:dyDescent="0.55000000000000004">
      <c r="A1015">
        <v>-4.6823626327093804E-2</v>
      </c>
      <c r="B1015">
        <v>0.66078544570410458</v>
      </c>
      <c r="C1015">
        <v>9.314656706326618E-3</v>
      </c>
    </row>
    <row r="1016" spans="1:3" x14ac:dyDescent="0.55000000000000004">
      <c r="A1016">
        <v>-4.0253618820614928E-2</v>
      </c>
      <c r="B1016">
        <v>0.69122652321244671</v>
      </c>
      <c r="C1016">
        <v>6.4415945919871313E-3</v>
      </c>
    </row>
    <row r="1017" spans="1:3" x14ac:dyDescent="0.55000000000000004">
      <c r="A1017">
        <v>-3.3436771372537352E-2</v>
      </c>
      <c r="B1017">
        <v>0.70983393031883257</v>
      </c>
      <c r="C1017">
        <v>3.1895685065563002E-3</v>
      </c>
    </row>
    <row r="1018" spans="1:3" x14ac:dyDescent="0.55000000000000004">
      <c r="A1018">
        <v>-2.6498255278841681E-2</v>
      </c>
      <c r="B1018">
        <v>0.71528437183497895</v>
      </c>
      <c r="C1018">
        <v>-3.6842900544536527E-4</v>
      </c>
    </row>
    <row r="1019" spans="1:3" x14ac:dyDescent="0.55000000000000004">
      <c r="A1019">
        <v>-1.9574515686205312E-2</v>
      </c>
      <c r="B1019">
        <v>0.70685262216108424</v>
      </c>
      <c r="C1019">
        <v>-3.9958306601315836E-3</v>
      </c>
    </row>
    <row r="1020" spans="1:3" x14ac:dyDescent="0.55000000000000004">
      <c r="A1020">
        <v>-1.280433785699131E-2</v>
      </c>
      <c r="B1020">
        <v>0.68493324258860433</v>
      </c>
      <c r="C1020">
        <v>-7.3496039011934234E-3</v>
      </c>
    </row>
    <row r="1021" spans="1:3" x14ac:dyDescent="0.55000000000000004">
      <c r="A1021">
        <v>-6.3159156041710275E-3</v>
      </c>
      <c r="B1021">
        <v>0.65127083848280609</v>
      </c>
      <c r="C1021">
        <v>-1.0074000708433017E-2</v>
      </c>
    </row>
    <row r="1022" spans="1:3" x14ac:dyDescent="0.55000000000000004">
      <c r="A1022">
        <v>-2.133608040986246E-4</v>
      </c>
      <c r="B1022">
        <v>0.60885638595435421</v>
      </c>
      <c r="C1022">
        <v>-1.1879649668612468E-2</v>
      </c>
    </row>
    <row r="1023" spans="1:3" x14ac:dyDescent="0.55000000000000004">
      <c r="A1023">
        <v>5.4341749092135612E-3</v>
      </c>
      <c r="B1023">
        <v>0.56150053352948959</v>
      </c>
      <c r="C1023">
        <v>-1.2631661110302995E-2</v>
      </c>
    </row>
    <row r="1024" spans="1:3" x14ac:dyDescent="0.55000000000000004">
      <c r="A1024">
        <v>1.059755157779357E-2</v>
      </c>
      <c r="B1024">
        <v>0.51315047875963593</v>
      </c>
      <c r="C1024">
        <v>-1.2394247155666822E-2</v>
      </c>
    </row>
    <row r="1025" spans="1:3" x14ac:dyDescent="0.55000000000000004">
      <c r="A1025">
        <v>1.5285339462603747E-2</v>
      </c>
      <c r="B1025">
        <v>0.46721729709719512</v>
      </c>
      <c r="C1025">
        <v>-1.1380691593008543E-2</v>
      </c>
    </row>
    <row r="1026" spans="1:3" x14ac:dyDescent="0.55000000000000004">
      <c r="A1026">
        <v>1.9535811558151091E-2</v>
      </c>
      <c r="B1026">
        <v>0.42613302758986654</v>
      </c>
      <c r="C1026">
        <v>-9.8844582555052077E-3</v>
      </c>
    </row>
    <row r="1027" spans="1:3" x14ac:dyDescent="0.55000000000000004">
      <c r="A1027">
        <v>2.3405762283779951E-2</v>
      </c>
      <c r="B1027">
        <v>0.39113835816182962</v>
      </c>
      <c r="C1027">
        <v>-8.2287246782613305E-3</v>
      </c>
    </row>
    <row r="1028" spans="1:3" x14ac:dyDescent="0.55000000000000004">
      <c r="A1028">
        <v>2.6958269459003054E-2</v>
      </c>
      <c r="B1028">
        <v>0.36230611554512449</v>
      </c>
      <c r="C1028">
        <v>-6.6947963448779806E-3</v>
      </c>
    </row>
    <row r="1029" spans="1:3" x14ac:dyDescent="0.55000000000000004">
      <c r="A1029">
        <v>3.0252005874496446E-2</v>
      </c>
      <c r="B1029">
        <v>0.33880012235134971</v>
      </c>
      <c r="C1029">
        <v>-5.4718667988977957E-3</v>
      </c>
    </row>
    <row r="1030" spans="1:3" x14ac:dyDescent="0.55000000000000004">
      <c r="A1030">
        <v>3.3333875887887006E-2</v>
      </c>
      <c r="B1030">
        <v>0.31920360111429752</v>
      </c>
      <c r="C1030">
        <v>-4.6712601353942219E-3</v>
      </c>
    </row>
    <row r="1031" spans="1:3" x14ac:dyDescent="0.55000000000000004">
      <c r="A1031">
        <v>3.6234652896288071E-2</v>
      </c>
      <c r="B1031">
        <v>0.30178278717660578</v>
      </c>
      <c r="C1031">
        <v>-4.3457243044048039E-3</v>
      </c>
    </row>
    <row r="1032" spans="1:3" x14ac:dyDescent="0.55000000000000004">
      <c r="A1032">
        <v>3.8966952799557114E-2</v>
      </c>
      <c r="B1032">
        <v>0.28471306316156181</v>
      </c>
      <c r="C1032">
        <v>-4.4895365729471625E-3</v>
      </c>
    </row>
    <row r="1033" spans="1:3" x14ac:dyDescent="0.55000000000000004">
      <c r="A1033">
        <v>4.1525413763893265E-2</v>
      </c>
      <c r="B1033">
        <v>0.26628337845309902</v>
      </c>
      <c r="C1033">
        <v>-5.0496377067954712E-3</v>
      </c>
    </row>
    <row r="1034" spans="1:3" x14ac:dyDescent="0.55000000000000004">
      <c r="A1034">
        <v>4.388874648772273E-2</v>
      </c>
      <c r="B1034">
        <v>0.2450817798976509</v>
      </c>
      <c r="C1034">
        <v>-5.924274588985136E-3</v>
      </c>
    </row>
    <row r="1035" spans="1:3" x14ac:dyDescent="0.55000000000000004">
      <c r="A1035">
        <v>4.6023746954105285E-2</v>
      </c>
      <c r="B1035">
        <v>0.22022622484725601</v>
      </c>
      <c r="C1035">
        <v>-6.9409195364780523E-3</v>
      </c>
    </row>
    <row r="1036" spans="1:3" x14ac:dyDescent="0.55000000000000004">
      <c r="A1036">
        <v>4.7891913062518096E-2</v>
      </c>
      <c r="B1036">
        <v>0.19161021135872189</v>
      </c>
      <c r="C1036">
        <v>-7.870681648063425E-3</v>
      </c>
    </row>
    <row r="1037" spans="1:3" x14ac:dyDescent="0.55000000000000004">
      <c r="A1037">
        <v>4.9458081173667144E-2</v>
      </c>
      <c r="B1037">
        <v>0.16000586430336922</v>
      </c>
      <c r="C1037">
        <v>-8.4876760410425179E-3</v>
      </c>
    </row>
    <row r="1038" spans="1:3" x14ac:dyDescent="0.55000000000000004">
      <c r="A1038">
        <v>5.0698967484334959E-2</v>
      </c>
      <c r="B1038">
        <v>0.12694368963122488</v>
      </c>
      <c r="C1038">
        <v>-8.6252508078934823E-3</v>
      </c>
    </row>
    <row r="1039" spans="1:3" x14ac:dyDescent="0.55000000000000004">
      <c r="A1039">
        <v>5.1609464370043746E-2</v>
      </c>
      <c r="B1039">
        <v>9.4398824204567272E-2</v>
      </c>
      <c r="C1039">
        <v>-8.2199176324054858E-3</v>
      </c>
    </row>
    <row r="1040" spans="1:3" x14ac:dyDescent="0.55000000000000004">
      <c r="A1040">
        <v>5.2204973232143584E-2</v>
      </c>
      <c r="B1040">
        <v>6.4325705496679153E-2</v>
      </c>
      <c r="C1040">
        <v>-7.3458788002488231E-3</v>
      </c>
    </row>
    <row r="1041" spans="1:3" x14ac:dyDescent="0.55000000000000004">
      <c r="A1041">
        <v>5.2518571948856743E-2</v>
      </c>
      <c r="B1041">
        <v>3.8147268834051229E-2</v>
      </c>
      <c r="C1041">
        <v>-6.2040366565979293E-3</v>
      </c>
    </row>
    <row r="1042" spans="1:3" x14ac:dyDescent="0.55000000000000004">
      <c r="A1042">
        <v>5.259348197165168E-2</v>
      </c>
      <c r="B1042">
        <v>1.6395031965141863E-2</v>
      </c>
      <c r="C1042">
        <v>-5.0548851181998799E-3</v>
      </c>
    </row>
    <row r="1043" spans="1:3" x14ac:dyDescent="0.55000000000000004">
      <c r="A1043">
        <v>5.2473270472241623E-2</v>
      </c>
      <c r="B1043">
        <v>-1.3664047844270041E-3</v>
      </c>
      <c r="C1043">
        <v>-4.1384051248481886E-3</v>
      </c>
    </row>
    <row r="1044" spans="1:3" x14ac:dyDescent="0.55000000000000004">
      <c r="A1044">
        <v>5.2192803492265398E-2</v>
      </c>
      <c r="B1044">
        <v>-1.6327309353083699E-2</v>
      </c>
      <c r="C1044">
        <v>-3.6053342999223582E-3</v>
      </c>
    </row>
    <row r="1045" spans="1:3" x14ac:dyDescent="0.55000000000000004">
      <c r="A1045">
        <v>5.1772596865211219E-2</v>
      </c>
      <c r="B1045">
        <v>-2.999001973553559E-2</v>
      </c>
      <c r="C1045">
        <v>-3.4664619642866962E-3</v>
      </c>
    </row>
    <row r="1046" spans="1:3" x14ac:dyDescent="0.55000000000000004">
      <c r="A1046">
        <v>5.1218383237611166E-2</v>
      </c>
      <c r="B1046">
        <v>-4.363984048609669E-2</v>
      </c>
      <c r="C1046">
        <v>-3.5986626478049706E-3</v>
      </c>
    </row>
    <row r="1047" spans="1:3" x14ac:dyDescent="0.55000000000000004">
      <c r="A1047">
        <v>5.0525635071628175E-2</v>
      </c>
      <c r="B1047">
        <v>-5.7959421898601808E-2</v>
      </c>
      <c r="C1047">
        <v>-3.8131289735744913E-3</v>
      </c>
    </row>
    <row r="1048" spans="1:3" x14ac:dyDescent="0.55000000000000004">
      <c r="A1048">
        <v>4.9686629936190024E-2</v>
      </c>
      <c r="B1048">
        <v>-7.2908968252460168E-2</v>
      </c>
      <c r="C1048">
        <v>-3.9247314580292143E-3</v>
      </c>
    </row>
    <row r="1049" spans="1:3" x14ac:dyDescent="0.55000000000000004">
      <c r="A1049">
        <v>4.8697454522327759E-2</v>
      </c>
      <c r="B1049">
        <v>-8.7831063068575882E-2</v>
      </c>
      <c r="C1049">
        <v>-3.7989201031072839E-3</v>
      </c>
    </row>
    <row r="1050" spans="1:3" x14ac:dyDescent="0.55000000000000004">
      <c r="A1050">
        <v>4.7563071708139705E-2</v>
      </c>
      <c r="B1050">
        <v>-0.10171921955990723</v>
      </c>
      <c r="C1050">
        <v>-3.3895666936480727E-3</v>
      </c>
    </row>
    <row r="1051" spans="1:3" x14ac:dyDescent="0.55000000000000004">
      <c r="A1051">
        <v>4.629910444151776E-2</v>
      </c>
      <c r="B1051">
        <v>-0.11355681803372311</v>
      </c>
      <c r="C1051">
        <v>-2.7375546696106648E-3</v>
      </c>
    </row>
    <row r="1052" spans="1:3" x14ac:dyDescent="0.55000000000000004">
      <c r="A1052">
        <v>4.4930413904634404E-2</v>
      </c>
      <c r="B1052">
        <v>-0.12256640896726056</v>
      </c>
      <c r="C1052">
        <v>-1.9257946748704184E-3</v>
      </c>
    </row>
    <row r="1053" spans="1:3" x14ac:dyDescent="0.55000000000000004">
      <c r="A1053">
        <v>4.3488010635555199E-2</v>
      </c>
      <c r="B1053">
        <v>-0.12830437742345882</v>
      </c>
      <c r="C1053">
        <v>-1.044168294176299E-3</v>
      </c>
    </row>
    <row r="1054" spans="1:3" x14ac:dyDescent="0.55000000000000004">
      <c r="A1054">
        <v>4.2005639491842953E-2</v>
      </c>
      <c r="B1054">
        <v>-0.13065180414102945</v>
      </c>
      <c r="C1054">
        <v>-1.7085588676087453E-4</v>
      </c>
    </row>
    <row r="1055" spans="1:3" x14ac:dyDescent="0.55000000000000004">
      <c r="A1055">
        <v>4.0516823527904873E-2</v>
      </c>
      <c r="B1055">
        <v>-0.12973678527240123</v>
      </c>
      <c r="C1055">
        <v>6.444681376036348E-4</v>
      </c>
    </row>
    <row r="1056" spans="1:3" x14ac:dyDescent="0.55000000000000004">
      <c r="A1056">
        <v>3.9052900857760003E-2</v>
      </c>
      <c r="B1056">
        <v>-0.12585071938738834</v>
      </c>
      <c r="C1056">
        <v>1.3669531279309948E-3</v>
      </c>
    </row>
    <row r="1057" spans="1:3" x14ac:dyDescent="0.55000000000000004">
      <c r="A1057">
        <v>3.7641570045372143E-2</v>
      </c>
      <c r="B1057">
        <v>-0.11945052480347879</v>
      </c>
      <c r="C1057">
        <v>1.9457769879642213E-3</v>
      </c>
    </row>
    <row r="1058" spans="1:3" x14ac:dyDescent="0.55000000000000004">
      <c r="A1058">
        <v>3.6304934945416423E-2</v>
      </c>
      <c r="B1058">
        <v>-0.11121933965177204</v>
      </c>
      <c r="C1058">
        <v>2.3146708131262243E-3</v>
      </c>
    </row>
    <row r="1059" spans="1:3" x14ac:dyDescent="0.55000000000000004">
      <c r="A1059">
        <v>3.5057006769245391E-2</v>
      </c>
      <c r="B1059">
        <v>-0.1020928039528307</v>
      </c>
      <c r="C1059">
        <v>2.4092089482305777E-3</v>
      </c>
    </row>
    <row r="1060" spans="1:3" x14ac:dyDescent="0.55000000000000004">
      <c r="A1060">
        <v>3.390125240281195E-2</v>
      </c>
      <c r="B1060">
        <v>-9.3227118349712937E-2</v>
      </c>
      <c r="C1060">
        <v>2.1796552355777868E-3</v>
      </c>
    </row>
    <row r="1061" spans="1:3" x14ac:dyDescent="0.55000000000000004">
      <c r="A1061">
        <v>3.2828755158039527E-2</v>
      </c>
      <c r="B1061">
        <v>-8.5895669692654164E-2</v>
      </c>
      <c r="C1061">
        <v>1.6150904461296545E-3</v>
      </c>
    </row>
    <row r="1062" spans="1:3" x14ac:dyDescent="0.55000000000000004">
      <c r="A1062">
        <v>3.1817853064072463E-2</v>
      </c>
      <c r="B1062">
        <v>-8.1306105448963648E-2</v>
      </c>
      <c r="C1062">
        <v>7.6046040464183525E-4</v>
      </c>
    </row>
    <row r="1063" spans="1:3" x14ac:dyDescent="0.55000000000000004">
      <c r="A1063">
        <v>3.0835821749301068E-2</v>
      </c>
      <c r="B1063">
        <v>-8.041218571493422E-2</v>
      </c>
      <c r="C1063">
        <v>-2.9776903092059993E-4</v>
      </c>
    </row>
    <row r="1064" spans="1:3" x14ac:dyDescent="0.55000000000000004">
      <c r="A1064">
        <v>2.9842135981257706E-2</v>
      </c>
      <c r="B1064">
        <v>-8.3797799478809526E-2</v>
      </c>
      <c r="C1064">
        <v>-1.45461904561941E-3</v>
      </c>
    </row>
    <row r="1065" spans="1:3" x14ac:dyDescent="0.55000000000000004">
      <c r="A1065">
        <v>2.8792467329949251E-2</v>
      </c>
      <c r="B1065">
        <v>-9.1639772483584098E-2</v>
      </c>
      <c r="C1065">
        <v>-2.6043731928767438E-3</v>
      </c>
    </row>
    <row r="1066" spans="1:3" x14ac:dyDescent="0.55000000000000004">
      <c r="A1066">
        <v>2.7642703142364371E-2</v>
      </c>
      <c r="B1066">
        <v>-0.10374022385107899</v>
      </c>
      <c r="C1066">
        <v>-3.6588003927831374E-3</v>
      </c>
    </row>
    <row r="1067" spans="1:3" x14ac:dyDescent="0.55000000000000004">
      <c r="A1067">
        <v>2.6352331607178304E-2</v>
      </c>
      <c r="B1067">
        <v>-0.11960549912935579</v>
      </c>
      <c r="C1067">
        <v>-4.5530398133642753E-3</v>
      </c>
    </row>
    <row r="1068" spans="1:3" x14ac:dyDescent="0.55000000000000004">
      <c r="A1068">
        <v>2.4886986993664914E-2</v>
      </c>
      <c r="B1068">
        <v>-0.13851299956307034</v>
      </c>
      <c r="C1068">
        <v>-5.233451094355474E-3</v>
      </c>
    </row>
    <row r="1069" spans="1:3" x14ac:dyDescent="0.55000000000000004">
      <c r="A1069">
        <v>2.322056666315948E-2</v>
      </c>
      <c r="B1069">
        <v>-0.15952739659009174</v>
      </c>
      <c r="C1069">
        <v>-5.6435660003760959E-3</v>
      </c>
    </row>
    <row r="1070" spans="1:3" x14ac:dyDescent="0.55000000000000004">
      <c r="A1070">
        <v>2.1337418088723463E-2</v>
      </c>
      <c r="B1070">
        <v>-0.18148563019329109</v>
      </c>
      <c r="C1070">
        <v>-5.7219793428947901E-3</v>
      </c>
    </row>
    <row r="1071" spans="1:3" x14ac:dyDescent="0.55000000000000004">
      <c r="A1071">
        <v>1.9234662663774861E-2</v>
      </c>
      <c r="B1071">
        <v>-0.20300509696913702</v>
      </c>
      <c r="C1071">
        <v>-5.4164610172739115E-3</v>
      </c>
    </row>
    <row r="1072" spans="1:3" x14ac:dyDescent="0.55000000000000004">
      <c r="A1072">
        <v>1.6924139574366837E-2</v>
      </c>
      <c r="B1072">
        <v>-0.22256162822997497</v>
      </c>
      <c r="C1072">
        <v>-4.7059671715656134E-3</v>
      </c>
    </row>
    <row r="1073" spans="1:3" x14ac:dyDescent="0.55000000000000004">
      <c r="A1073">
        <v>1.443316195258035E-2</v>
      </c>
      <c r="B1073">
        <v>-0.23864429181829772</v>
      </c>
      <c r="C1073">
        <v>-3.6183928637981257E-3</v>
      </c>
    </row>
    <row r="1074" spans="1:3" x14ac:dyDescent="0.55000000000000004">
      <c r="A1074">
        <v>1.1803409967517563E-2</v>
      </c>
      <c r="B1074">
        <v>-0.24996191824053163</v>
      </c>
      <c r="C1074">
        <v>-2.2395918267991322E-3</v>
      </c>
    </row>
    <row r="1075" spans="1:3" x14ac:dyDescent="0.55000000000000004">
      <c r="A1075">
        <v>9.0876459131807672E-3</v>
      </c>
      <c r="B1075">
        <v>-0.25564895102217383</v>
      </c>
      <c r="C1075">
        <v>-7.0400692146287234E-4</v>
      </c>
    </row>
    <row r="1076" spans="1:3" x14ac:dyDescent="0.55000000000000004">
      <c r="A1076">
        <v>6.3446271882619844E-3</v>
      </c>
      <c r="B1076">
        <v>-0.25539392438806258</v>
      </c>
      <c r="C1076">
        <v>8.360082848744816E-4</v>
      </c>
    </row>
    <row r="1077" spans="1:3" x14ac:dyDescent="0.55000000000000004">
      <c r="A1077">
        <v>3.6333288263131181E-3</v>
      </c>
      <c r="B1077">
        <v>-0.24944751801390178</v>
      </c>
      <c r="C1077">
        <v>2.2418418052708661E-3</v>
      </c>
    </row>
    <row r="1078" spans="1:3" x14ac:dyDescent="0.55000000000000004">
      <c r="A1078">
        <v>1.0076549433234504E-3</v>
      </c>
      <c r="B1078">
        <v>-0.23853162520840884</v>
      </c>
      <c r="C1078">
        <v>3.4082062306985579E-3</v>
      </c>
    </row>
    <row r="1079" spans="1:3" x14ac:dyDescent="0.55000000000000004">
      <c r="A1079">
        <v>-1.4875979192556315E-3</v>
      </c>
      <c r="B1079">
        <v>-0.22369525215611705</v>
      </c>
      <c r="C1079">
        <v>4.271075887464895E-3</v>
      </c>
    </row>
    <row r="1080" spans="1:3" x14ac:dyDescent="0.55000000000000004">
      <c r="A1080">
        <v>-3.8192402387487163E-3</v>
      </c>
      <c r="B1080">
        <v>-0.20617159763138998</v>
      </c>
      <c r="C1080">
        <v>4.7991386698472537E-3</v>
      </c>
    </row>
    <row r="1081" spans="1:3" x14ac:dyDescent="0.55000000000000004">
      <c r="A1081">
        <v>-5.9669538402418315E-3</v>
      </c>
      <c r="B1081">
        <v>-0.18728329625734944</v>
      </c>
      <c r="C1081">
        <v>4.9774148363849087E-3</v>
      </c>
    </row>
    <row r="1082" spans="1:3" x14ac:dyDescent="0.55000000000000004">
      <c r="A1082">
        <v>-7.9238858775610883E-3</v>
      </c>
      <c r="B1082">
        <v>-0.16838940124014931</v>
      </c>
      <c r="C1082">
        <v>4.8020339302818167E-3</v>
      </c>
    </row>
    <row r="1083" spans="1:3" x14ac:dyDescent="0.55000000000000004">
      <c r="A1083">
        <v>-9.6967744540199189E-3</v>
      </c>
      <c r="B1083">
        <v>-0.15082902587047159</v>
      </c>
      <c r="C1083">
        <v>4.2871872755555198E-3</v>
      </c>
    </row>
    <row r="1084" spans="1:3" x14ac:dyDescent="0.55000000000000004">
      <c r="A1084">
        <v>-1.1305361508728981E-2</v>
      </c>
      <c r="B1084">
        <v>-0.13582853363965058</v>
      </c>
      <c r="C1084">
        <v>3.4770426575816511E-3</v>
      </c>
    </row>
    <row r="1085" spans="1:3" x14ac:dyDescent="0.55000000000000004">
      <c r="A1085">
        <v>-1.2780660164573828E-2</v>
      </c>
      <c r="B1085">
        <v>-0.12437057139118948</v>
      </c>
      <c r="C1085">
        <v>2.4535796242305119E-3</v>
      </c>
    </row>
    <row r="1086" spans="1:3" x14ac:dyDescent="0.55000000000000004">
      <c r="A1086">
        <v>-1.4161818671493529E-2</v>
      </c>
      <c r="B1086">
        <v>-0.1170649413738208</v>
      </c>
      <c r="C1086">
        <v>1.3278023723371317E-3</v>
      </c>
    </row>
    <row r="1087" spans="1:3" x14ac:dyDescent="0.55000000000000004">
      <c r="A1087">
        <v>-1.549191732126751E-2</v>
      </c>
      <c r="B1087">
        <v>-0.11408547207650674</v>
      </c>
      <c r="C1087">
        <v>2.1436600101383259E-4</v>
      </c>
    </row>
    <row r="1088" spans="1:3" x14ac:dyDescent="0.55000000000000004">
      <c r="A1088">
        <v>-1.6813663610596906E-2</v>
      </c>
      <c r="B1088">
        <v>-0.115228506496029</v>
      </c>
      <c r="C1088">
        <v>-8.0599872333384892E-4</v>
      </c>
    </row>
    <row r="1089" spans="1:3" x14ac:dyDescent="0.55000000000000004">
      <c r="A1089">
        <v>-1.8166409607897571E-2</v>
      </c>
      <c r="B1089">
        <v>-0.12012021765837959</v>
      </c>
      <c r="C1089">
        <v>-1.7259428720857064E-3</v>
      </c>
    </row>
    <row r="1090" spans="1:3" x14ac:dyDescent="0.55000000000000004">
      <c r="A1090">
        <v>-1.9585898867298623E-2</v>
      </c>
      <c r="B1090">
        <v>-0.12851590435325302</v>
      </c>
      <c r="C1090">
        <v>-2.6196506552814982E-3</v>
      </c>
    </row>
    <row r="1091" spans="1:3" x14ac:dyDescent="0.55000000000000004">
      <c r="A1091">
        <v>-2.1107010752217433E-2</v>
      </c>
      <c r="B1091">
        <v>-0.14054446150396083</v>
      </c>
      <c r="C1091">
        <v>-3.6063106028488309E-3</v>
      </c>
    </row>
    <row r="1092" spans="1:3" x14ac:dyDescent="0.55000000000000004">
      <c r="A1092">
        <v>-2.2768173701112688E-2</v>
      </c>
      <c r="B1092">
        <v>-0.15676730766635039</v>
      </c>
      <c r="C1092">
        <v>-4.7906077006654325E-3</v>
      </c>
    </row>
    <row r="1093" spans="1:3" x14ac:dyDescent="0.55000000000000004">
      <c r="A1093">
        <v>-2.461518018698098E-2</v>
      </c>
      <c r="B1093">
        <v>-0.17798611058340749</v>
      </c>
      <c r="C1093">
        <v>-6.1922095441881448E-3</v>
      </c>
    </row>
    <row r="1094" spans="1:3" x14ac:dyDescent="0.55000000000000004">
      <c r="A1094">
        <v>-2.6701767019986711E-2</v>
      </c>
      <c r="B1094">
        <v>-0.20481121099246014</v>
      </c>
      <c r="C1094">
        <v>-7.6924179967293796E-3</v>
      </c>
    </row>
    <row r="1095" spans="1:3" x14ac:dyDescent="0.55000000000000004">
      <c r="A1095">
        <v>-2.9085074908792832E-2</v>
      </c>
      <c r="B1095">
        <v>-0.23714961284646388</v>
      </c>
      <c r="C1095">
        <v>-9.0458852403326045E-3</v>
      </c>
    </row>
    <row r="1096" spans="1:3" x14ac:dyDescent="0.55000000000000004">
      <c r="A1096">
        <v>-3.181639012196056E-2</v>
      </c>
      <c r="B1096">
        <v>-0.27383949573264449</v>
      </c>
      <c r="C1096">
        <v>-9.9447373715621148E-3</v>
      </c>
    </row>
    <row r="1097" spans="1:3" x14ac:dyDescent="0.55000000000000004">
      <c r="A1097">
        <v>-3.4929508076468031E-2</v>
      </c>
      <c r="B1097">
        <v>-0.31256173073555027</v>
      </c>
      <c r="C1097">
        <v>-1.0097827329734865E-2</v>
      </c>
    </row>
    <row r="1098" spans="1:3" x14ac:dyDescent="0.55000000000000004">
      <c r="A1098">
        <v>-3.8429802538645433E-2</v>
      </c>
      <c r="B1098">
        <v>-0.35008825666655807</v>
      </c>
      <c r="C1098">
        <v>-9.3258403364182597E-3</v>
      </c>
    </row>
    <row r="1099" spans="1:3" x14ac:dyDescent="0.55000000000000004">
      <c r="A1099">
        <v>-4.2287549762116898E-2</v>
      </c>
      <c r="B1099">
        <v>-0.38285588126546777</v>
      </c>
      <c r="C1099">
        <v>-7.6346278824790835E-3</v>
      </c>
    </row>
    <row r="1100" spans="1:3" x14ac:dyDescent="0.55000000000000004">
      <c r="A1100">
        <v>-4.6438121973382887E-2</v>
      </c>
      <c r="B1100">
        <v>-0.40766636524339944</v>
      </c>
      <c r="C1100">
        <v>-5.2072375305290269E-3</v>
      </c>
    </row>
    <row r="1101" spans="1:3" x14ac:dyDescent="0.55000000000000004">
      <c r="A1101">
        <v>-5.0788833199219653E-2</v>
      </c>
      <c r="B1101">
        <v>-0.42224279438348511</v>
      </c>
      <c r="C1101">
        <v>-2.3374980492254708E-3</v>
      </c>
    </row>
    <row r="1102" spans="1:3" x14ac:dyDescent="0.55000000000000004">
      <c r="A1102">
        <v>-5.5230014524685705E-2</v>
      </c>
      <c r="B1102">
        <v>-0.42549434625438814</v>
      </c>
      <c r="C1102">
        <v>6.5450018643923148E-4</v>
      </c>
    </row>
    <row r="1103" spans="1:3" x14ac:dyDescent="0.55000000000000004">
      <c r="A1103">
        <v>-5.9647055686837758E-2</v>
      </c>
      <c r="B1103">
        <v>-0.41743335150689809</v>
      </c>
      <c r="C1103">
        <v>3.5178573433175256E-3</v>
      </c>
    </row>
    <row r="1104" spans="1:3" x14ac:dyDescent="0.55000000000000004">
      <c r="A1104">
        <v>-6.3929901630432731E-2</v>
      </c>
      <c r="B1104">
        <v>-0.39879965053009425</v>
      </c>
      <c r="C1104">
        <v>6.1269154190033114E-3</v>
      </c>
    </row>
    <row r="1105" spans="1:3" x14ac:dyDescent="0.55000000000000004">
      <c r="A1105">
        <v>-6.7977981293071393E-2</v>
      </c>
      <c r="B1105">
        <v>-0.37061802173552599</v>
      </c>
      <c r="C1105">
        <v>8.4598489674191975E-3</v>
      </c>
    </row>
    <row r="1106" spans="1:3" x14ac:dyDescent="0.55000000000000004">
      <c r="A1106">
        <v>-7.1701212313748375E-2</v>
      </c>
      <c r="B1106">
        <v>-0.33389336103779432</v>
      </c>
      <c r="C1106">
        <v>1.0548774582131366E-2</v>
      </c>
    </row>
    <row r="1107" spans="1:3" x14ac:dyDescent="0.55000000000000004">
      <c r="A1107">
        <v>-7.5018900268766717E-2</v>
      </c>
      <c r="B1107">
        <v>-0.28949138881090303</v>
      </c>
      <c r="C1107">
        <v>1.2433612698868257E-2</v>
      </c>
    </row>
    <row r="1108" spans="1:3" x14ac:dyDescent="0.55000000000000004">
      <c r="A1108">
        <v>-7.7858366407295987E-2</v>
      </c>
      <c r="B1108">
        <v>-0.23820743280450191</v>
      </c>
      <c r="C1108">
        <v>1.4110877987674762E-2</v>
      </c>
    </row>
    <row r="1109" spans="1:3" x14ac:dyDescent="0.55000000000000004">
      <c r="A1109">
        <v>-8.0155142969858845E-2</v>
      </c>
      <c r="B1109">
        <v>-0.18096815876927319</v>
      </c>
      <c r="C1109">
        <v>1.5516075446708622E-2</v>
      </c>
    </row>
    <row r="1110" spans="1:3" x14ac:dyDescent="0.55000000000000004">
      <c r="A1110">
        <v>-8.1855309169332147E-2</v>
      </c>
      <c r="B1110">
        <v>-0.11898204451331937</v>
      </c>
      <c r="C1110">
        <v>1.6567834623660856E-2</v>
      </c>
    </row>
    <row r="1111" spans="1:3" x14ac:dyDescent="0.55000000000000004">
      <c r="A1111">
        <v>-8.2918444442339131E-2</v>
      </c>
      <c r="B1111">
        <v>-5.36957005260357E-2</v>
      </c>
      <c r="C1111">
        <v>1.722426888942593E-2</v>
      </c>
    </row>
    <row r="1112" spans="1:3" x14ac:dyDescent="0.55000000000000004">
      <c r="A1112">
        <v>-8.3319149167543016E-2</v>
      </c>
      <c r="B1112">
        <v>1.3418206350033379E-2</v>
      </c>
      <c r="C1112">
        <v>1.7513778147876906E-2</v>
      </c>
    </row>
    <row r="1113" spans="1:3" x14ac:dyDescent="0.55000000000000004">
      <c r="A1113">
        <v>-8.3045915718620286E-2</v>
      </c>
      <c r="B1113">
        <v>8.1148396824147165E-2</v>
      </c>
      <c r="C1113">
        <v>1.7543256259014289E-2</v>
      </c>
    </row>
    <row r="1114" spans="1:3" x14ac:dyDescent="0.55000000000000004">
      <c r="A1114">
        <v>-8.2097115908831259E-2</v>
      </c>
      <c r="B1114">
        <v>0.1487766083761391</v>
      </c>
      <c r="C1114">
        <v>1.746099402669582E-2</v>
      </c>
    </row>
    <row r="1115" spans="1:3" x14ac:dyDescent="0.55000000000000004">
      <c r="A1115">
        <v>-8.0475568699493766E-2</v>
      </c>
      <c r="B1115">
        <v>0.21606850325168003</v>
      </c>
      <c r="C1115">
        <v>1.7369179304329518E-2</v>
      </c>
    </row>
    <row r="1116" spans="1:3" x14ac:dyDescent="0.55000000000000004">
      <c r="A1116">
        <v>-7.8184823882390314E-2</v>
      </c>
      <c r="B1116">
        <v>0.28296231974429464</v>
      </c>
      <c r="C1116">
        <v>1.7254949315036214E-2</v>
      </c>
    </row>
    <row r="1117" spans="1:3" x14ac:dyDescent="0.55000000000000004">
      <c r="A1117">
        <v>-7.5229664946729058E-2</v>
      </c>
      <c r="B1117">
        <v>0.34911563471361501</v>
      </c>
      <c r="C1117">
        <v>1.6985896942375987E-2</v>
      </c>
    </row>
    <row r="1118" spans="1:3" x14ac:dyDescent="0.55000000000000004">
      <c r="A1118">
        <v>-7.1621122543107818E-2</v>
      </c>
      <c r="B1118">
        <v>0.41350360885842463</v>
      </c>
      <c r="C1118">
        <v>1.634121182822941E-2</v>
      </c>
    </row>
    <row r="1119" spans="1:3" x14ac:dyDescent="0.55000000000000004">
      <c r="A1119">
        <v>-6.7384802753264514E-2</v>
      </c>
      <c r="B1119">
        <v>0.47420138606006496</v>
      </c>
      <c r="C1119">
        <v>1.5075857116719004E-2</v>
      </c>
    </row>
    <row r="1120" spans="1:3" x14ac:dyDescent="0.55000000000000004">
      <c r="A1120">
        <v>-6.2569978941912088E-2</v>
      </c>
      <c r="B1120">
        <v>0.5285064627715873</v>
      </c>
      <c r="C1120">
        <v>1.303236064286814E-2</v>
      </c>
    </row>
    <row r="1121" spans="1:3" x14ac:dyDescent="0.55000000000000004">
      <c r="A1121">
        <v>-5.7255368949909874E-2</v>
      </c>
      <c r="B1121">
        <v>0.57345402032472681</v>
      </c>
      <c r="C1121">
        <v>1.0232420699336556E-2</v>
      </c>
    </row>
    <row r="1122" spans="1:3" x14ac:dyDescent="0.55000000000000004">
      <c r="A1122">
        <v>-5.1548271538580687E-2</v>
      </c>
      <c r="B1122">
        <v>0.60653231799468155</v>
      </c>
      <c r="C1122">
        <v>6.8888513865613182E-3</v>
      </c>
    </row>
    <row r="1123" spans="1:3" x14ac:dyDescent="0.55000000000000004">
      <c r="A1123">
        <v>-4.5576468956763594E-2</v>
      </c>
      <c r="B1123">
        <v>0.62635026915816328</v>
      </c>
      <c r="C1123">
        <v>3.3688873108929642E-3</v>
      </c>
    </row>
    <row r="1124" spans="1:3" x14ac:dyDescent="0.55000000000000004">
      <c r="A1124">
        <v>-3.9474315998719499E-2</v>
      </c>
      <c r="B1124">
        <v>0.63306967024095906</v>
      </c>
      <c r="C1124">
        <v>1.0906356011934954E-4</v>
      </c>
    </row>
    <row r="1125" spans="1:3" x14ac:dyDescent="0.55000000000000004">
      <c r="A1125">
        <v>-3.3366367499191668E-2</v>
      </c>
      <c r="B1125">
        <v>0.62839592423927526</v>
      </c>
      <c r="C1125">
        <v>-2.5281867493966909E-3</v>
      </c>
    </row>
    <row r="1126" spans="1:3" x14ac:dyDescent="0.55000000000000004">
      <c r="A1126">
        <v>-2.7353724264901576E-2</v>
      </c>
      <c r="B1126">
        <v>0.61509547454305236</v>
      </c>
      <c r="C1126">
        <v>-4.3561039836379229E-3</v>
      </c>
    </row>
    <row r="1127" spans="1:3" x14ac:dyDescent="0.55000000000000004">
      <c r="A1127">
        <v>-2.1506812650287838E-2</v>
      </c>
      <c r="B1127">
        <v>0.59631291324048796</v>
      </c>
      <c r="C1127">
        <v>-5.3657186367369984E-3</v>
      </c>
    </row>
    <row r="1128" spans="1:3" x14ac:dyDescent="0.55000000000000004">
      <c r="A1128">
        <v>-1.5864954734897994E-2</v>
      </c>
      <c r="B1128">
        <v>0.574936447668697</v>
      </c>
      <c r="C1128">
        <v>-5.6987045370678491E-3</v>
      </c>
    </row>
    <row r="1129" spans="1:3" x14ac:dyDescent="0.55000000000000004">
      <c r="A1129">
        <v>-1.0441677316190589E-2</v>
      </c>
      <c r="B1129">
        <v>0.55312118109602304</v>
      </c>
      <c r="C1129">
        <v>-5.5928413080015118E-3</v>
      </c>
    </row>
    <row r="1130" spans="1:3" x14ac:dyDescent="0.55000000000000004">
      <c r="A1130">
        <v>-5.233509084922025E-3</v>
      </c>
      <c r="B1130">
        <v>0.5321375454554802</v>
      </c>
      <c r="C1130">
        <v>-5.2682537440392847E-3</v>
      </c>
    </row>
    <row r="1131" spans="1:3" x14ac:dyDescent="0.55000000000000004">
      <c r="A1131">
        <v>-2.2821442195593134E-4</v>
      </c>
      <c r="B1131">
        <v>0.51259369784163122</v>
      </c>
      <c r="C1131">
        <v>-4.8476094101268467E-3</v>
      </c>
    </row>
    <row r="1132" spans="1:3" x14ac:dyDescent="0.55000000000000004">
      <c r="A1132">
        <v>4.5904390046580829E-3</v>
      </c>
      <c r="B1132">
        <v>0.49480381754416031</v>
      </c>
      <c r="C1132">
        <v>-4.3604031662038681E-3</v>
      </c>
    </row>
    <row r="1133" spans="1:3" x14ac:dyDescent="0.55000000000000004">
      <c r="A1133">
        <v>9.2414747948502286E-3</v>
      </c>
      <c r="B1133">
        <v>0.47910431917669771</v>
      </c>
      <c r="C1133">
        <v>-3.7656311854848555E-3</v>
      </c>
    </row>
    <row r="1134" spans="1:3" x14ac:dyDescent="0.55000000000000004">
      <c r="A1134">
        <v>1.3748133164254637E-2</v>
      </c>
      <c r="B1134">
        <v>0.46602532504264138</v>
      </c>
      <c r="C1134">
        <v>-3.0040345153724704E-3</v>
      </c>
    </row>
    <row r="1135" spans="1:3" x14ac:dyDescent="0.55000000000000004">
      <c r="A1135">
        <v>1.81398268126414E-2</v>
      </c>
      <c r="B1135">
        <v>0.45617445006676188</v>
      </c>
      <c r="C1135">
        <v>-2.0947620559937318E-3</v>
      </c>
    </row>
    <row r="1136" spans="1:3" x14ac:dyDescent="0.55000000000000004">
      <c r="A1136">
        <v>2.2451293909198602E-2</v>
      </c>
      <c r="B1136">
        <v>0.44987108176103352</v>
      </c>
      <c r="C1136">
        <v>-1.1678509386896976E-3</v>
      </c>
    </row>
    <row r="1137" spans="1:3" x14ac:dyDescent="0.55000000000000004">
      <c r="A1137">
        <v>2.6717787109415438E-2</v>
      </c>
      <c r="B1137">
        <v>0.44682980688211327</v>
      </c>
      <c r="C1137">
        <v>-4.0630790133114835E-4</v>
      </c>
    </row>
    <row r="1138" spans="1:3" x14ac:dyDescent="0.55000000000000004">
      <c r="A1138">
        <v>3.0968175837243393E-2</v>
      </c>
      <c r="B1138">
        <v>0.44605874322325373</v>
      </c>
      <c r="C1138">
        <v>7.2066286295320927E-6</v>
      </c>
    </row>
    <row r="1139" spans="1:3" x14ac:dyDescent="0.55000000000000004">
      <c r="A1139">
        <v>3.5218044654437473E-2</v>
      </c>
      <c r="B1139">
        <v>0.44595745087688293</v>
      </c>
      <c r="C1139">
        <v>-5.9635379339051803E-5</v>
      </c>
    </row>
    <row r="1140" spans="1:3" x14ac:dyDescent="0.55000000000000004">
      <c r="A1140">
        <v>3.9464839326124775E-2</v>
      </c>
      <c r="B1140">
        <v>0.44465378558823521</v>
      </c>
      <c r="C1140">
        <v>-6.1513961478502899E-4</v>
      </c>
    </row>
    <row r="1141" spans="1:3" x14ac:dyDescent="0.55000000000000004">
      <c r="A1141">
        <v>4.3687602164692134E-2</v>
      </c>
      <c r="B1141">
        <v>0.44051390255968054</v>
      </c>
      <c r="C1141">
        <v>-1.5276569838457612E-3</v>
      </c>
    </row>
    <row r="1142" spans="1:3" x14ac:dyDescent="0.55000000000000004">
      <c r="A1142">
        <v>4.785183443595456E-2</v>
      </c>
      <c r="B1142">
        <v>0.43256127487106488</v>
      </c>
      <c r="C1142">
        <v>-2.5886099357275674E-3</v>
      </c>
    </row>
    <row r="1143" spans="1:3" x14ac:dyDescent="0.55000000000000004">
      <c r="A1143">
        <v>5.1917352220833303E-2</v>
      </c>
      <c r="B1143">
        <v>0.42065286940232904</v>
      </c>
      <c r="C1143">
        <v>-3.5751610108230693E-3</v>
      </c>
    </row>
    <row r="1144" spans="1:3" x14ac:dyDescent="0.55000000000000004">
      <c r="A1144">
        <v>5.5846694929200566E-2</v>
      </c>
      <c r="B1144">
        <v>0.40541156280055435</v>
      </c>
      <c r="C1144">
        <v>-4.3137140418553384E-3</v>
      </c>
    </row>
    <row r="1145" spans="1:3" x14ac:dyDescent="0.55000000000000004">
      <c r="A1145">
        <v>5.961154603320442E-2</v>
      </c>
      <c r="B1145">
        <v>0.38787814604226134</v>
      </c>
      <c r="C1145">
        <v>-4.7615534313812215E-3</v>
      </c>
    </row>
    <row r="1146" spans="1:3" x14ac:dyDescent="0.55000000000000004">
      <c r="A1146">
        <v>6.3194345071663924E-2</v>
      </c>
      <c r="B1146">
        <v>0.36898668852542055</v>
      </c>
      <c r="C1146">
        <v>-5.016633689136794E-3</v>
      </c>
    </row>
    <row r="1147" spans="1:3" x14ac:dyDescent="0.55000000000000004">
      <c r="A1147">
        <v>6.6584791665079232E-2</v>
      </c>
      <c r="B1147">
        <v>0.34917852866899896</v>
      </c>
      <c r="C1147">
        <v>-5.2360370440006805E-3</v>
      </c>
    </row>
    <row r="1148" spans="1:3" x14ac:dyDescent="0.55000000000000004">
      <c r="A1148">
        <v>6.9773975260528143E-2</v>
      </c>
      <c r="B1148">
        <v>0.32829109445290922</v>
      </c>
      <c r="C1148">
        <v>-5.575264310083046E-3</v>
      </c>
    </row>
    <row r="1149" spans="1:3" x14ac:dyDescent="0.55000000000000004">
      <c r="A1149">
        <v>7.2748431287691026E-2</v>
      </c>
      <c r="B1149">
        <v>0.30561104595669275</v>
      </c>
      <c r="C1149">
        <v>-6.1638912262608819E-3</v>
      </c>
    </row>
    <row r="1150" spans="1:3" x14ac:dyDescent="0.55000000000000004">
      <c r="A1150">
        <v>7.5485302689844089E-2</v>
      </c>
      <c r="B1150">
        <v>0.28006588921576253</v>
      </c>
      <c r="C1150">
        <v>-7.058239592025976E-3</v>
      </c>
    </row>
    <row r="1151" spans="1:3" x14ac:dyDescent="0.55000000000000004">
      <c r="A1151">
        <v>7.7950218157893783E-2</v>
      </c>
      <c r="B1151">
        <v>0.25053422918675661</v>
      </c>
      <c r="C1151">
        <v>-8.2272987252648856E-3</v>
      </c>
    </row>
    <row r="1152" spans="1:3" x14ac:dyDescent="0.55000000000000004">
      <c r="A1152">
        <v>8.0098304869440057E-2</v>
      </c>
      <c r="B1152">
        <v>0.21608655827215262</v>
      </c>
      <c r="C1152">
        <v>-9.6027586839504322E-3</v>
      </c>
    </row>
    <row r="1153" spans="1:3" x14ac:dyDescent="0.55000000000000004">
      <c r="A1153">
        <v>8.1876763063878297E-2</v>
      </c>
      <c r="B1153">
        <v>0.1760910922768085</v>
      </c>
      <c r="C1153">
        <v>-1.109882827016143E-2</v>
      </c>
    </row>
    <row r="1154" spans="1:3" x14ac:dyDescent="0.55000000000000004">
      <c r="A1154">
        <v>8.3228218113349253E-2</v>
      </c>
      <c r="B1154">
        <v>0.13029513539736329</v>
      </c>
      <c r="C1154">
        <v>-1.2605083158122841E-2</v>
      </c>
    </row>
    <row r="1155" spans="1:3" x14ac:dyDescent="0.55000000000000004">
      <c r="A1155">
        <v>8.4094865219979234E-2</v>
      </c>
      <c r="B1155">
        <v>7.886119319102762E-2</v>
      </c>
      <c r="C1155">
        <v>-1.4017040137081955E-2</v>
      </c>
    </row>
    <row r="1156" spans="1:3" x14ac:dyDescent="0.55000000000000004">
      <c r="A1156">
        <v>8.4422517986542975E-2</v>
      </c>
      <c r="B1156">
        <v>2.2357507664878533E-2</v>
      </c>
      <c r="C1156">
        <v>-1.5229173903367884E-2</v>
      </c>
    </row>
    <row r="1157" spans="1:3" x14ac:dyDescent="0.55000000000000004">
      <c r="A1157">
        <v>8.4164906922259433E-2</v>
      </c>
      <c r="B1157">
        <v>-3.8121544214312332E-2</v>
      </c>
      <c r="C1157">
        <v>-1.6074683176958655E-2</v>
      </c>
    </row>
    <row r="1158" spans="1:3" x14ac:dyDescent="0.55000000000000004">
      <c r="A1158">
        <v>8.3290045665906476E-2</v>
      </c>
      <c r="B1158">
        <v>-0.10075991810133292</v>
      </c>
      <c r="C1158">
        <v>-1.6346835398103769E-2</v>
      </c>
    </row>
    <row r="1159" spans="1:3" x14ac:dyDescent="0.55000000000000004">
      <c r="A1159">
        <v>8.1787912351718298E-2</v>
      </c>
      <c r="B1159">
        <v>-0.16303060298749461</v>
      </c>
      <c r="C1159">
        <v>-1.5884367959122785E-2</v>
      </c>
    </row>
    <row r="1160" spans="1:3" x14ac:dyDescent="0.55000000000000004">
      <c r="A1160">
        <v>7.9676571471386529E-2</v>
      </c>
      <c r="B1160">
        <v>-0.2219445392566855</v>
      </c>
      <c r="C1160">
        <v>-1.4609387873791754E-2</v>
      </c>
    </row>
    <row r="1161" spans="1:3" x14ac:dyDescent="0.55000000000000004">
      <c r="A1161">
        <v>7.700505750252383E-2</v>
      </c>
      <c r="B1161">
        <v>-0.27445110250289656</v>
      </c>
      <c r="C1161">
        <v>-1.2567922295054539E-2</v>
      </c>
    </row>
    <row r="1162" spans="1:3" x14ac:dyDescent="0.55000000000000004">
      <c r="A1162">
        <v>7.3851404085767944E-2</v>
      </c>
      <c r="B1162">
        <v>-0.31801761861602074</v>
      </c>
      <c r="C1162">
        <v>-9.9820342852374941E-3</v>
      </c>
    </row>
    <row r="1163" spans="1:3" x14ac:dyDescent="0.55000000000000004">
      <c r="A1163">
        <v>7.0314236857079687E-2</v>
      </c>
      <c r="B1163">
        <v>-0.35121721966196517</v>
      </c>
      <c r="C1163">
        <v>-7.2020242271561225E-3</v>
      </c>
    </row>
    <row r="1164" spans="1:3" x14ac:dyDescent="0.55000000000000004">
      <c r="A1164">
        <v>6.64995884824989E-2</v>
      </c>
      <c r="B1164">
        <v>-0.37403412781636713</v>
      </c>
      <c r="C1164">
        <v>-4.6079696415819507E-3</v>
      </c>
    </row>
    <row r="1165" spans="1:3" x14ac:dyDescent="0.55000000000000004">
      <c r="A1165">
        <v>6.2506373237920937E-2</v>
      </c>
      <c r="B1165">
        <v>-0.38787640982555965</v>
      </c>
      <c r="C1165">
        <v>-2.5567725992009225E-3</v>
      </c>
    </row>
    <row r="1166" spans="1:3" x14ac:dyDescent="0.55000000000000004">
      <c r="A1166">
        <v>5.8412867968531644E-2</v>
      </c>
      <c r="B1166">
        <v>-0.39532971416208124</v>
      </c>
      <c r="C1166">
        <v>-1.3010453803651084E-3</v>
      </c>
    </row>
    <row r="1167" spans="1:3" x14ac:dyDescent="0.55000000000000004">
      <c r="A1167">
        <v>5.426730725861735E-2</v>
      </c>
      <c r="B1167">
        <v>-0.39956486444793982</v>
      </c>
      <c r="C1167">
        <v>-8.9106139285363023E-4</v>
      </c>
    </row>
    <row r="1168" spans="1:3" x14ac:dyDescent="0.55000000000000004">
      <c r="A1168">
        <v>5.0085858618310865E-2</v>
      </c>
      <c r="B1168">
        <v>-0.40359998455732049</v>
      </c>
      <c r="C1168">
        <v>-1.1975100923330617E-3</v>
      </c>
    </row>
    <row r="1169" spans="1:3" x14ac:dyDescent="0.55000000000000004">
      <c r="A1169">
        <v>4.5857284590035213E-2</v>
      </c>
      <c r="B1169">
        <v>-0.40979031045219599</v>
      </c>
      <c r="C1169">
        <v>-2.0065923377267192E-3</v>
      </c>
    </row>
    <row r="1170" spans="1:3" x14ac:dyDescent="0.55000000000000004">
      <c r="A1170">
        <v>4.1551056356385854E-2</v>
      </c>
      <c r="B1170">
        <v>-0.41959688410233204</v>
      </c>
      <c r="C1170">
        <v>-3.0692739408115953E-3</v>
      </c>
    </row>
    <row r="1171" spans="1:3" x14ac:dyDescent="0.55000000000000004">
      <c r="A1171">
        <v>3.7126806611524649E-2</v>
      </c>
      <c r="B1171">
        <v>-0.4335502329797285</v>
      </c>
      <c r="C1171">
        <v>-4.1529563269919649E-3</v>
      </c>
    </row>
    <row r="1172" spans="1:3" x14ac:dyDescent="0.55000000000000004">
      <c r="A1172">
        <v>3.2543092078545284E-2</v>
      </c>
      <c r="B1172">
        <v>-0.45143074390062043</v>
      </c>
      <c r="C1172">
        <v>-5.1019665099086321E-3</v>
      </c>
    </row>
    <row r="1173" spans="1:3" x14ac:dyDescent="0.55000000000000004">
      <c r="A1173">
        <v>2.7763485481565885E-2</v>
      </c>
      <c r="B1173">
        <v>-0.47252395673227587</v>
      </c>
      <c r="C1173">
        <v>-5.8158455147577478E-3</v>
      </c>
    </row>
    <row r="1174" spans="1:3" x14ac:dyDescent="0.55000000000000004">
      <c r="A1174">
        <v>2.2760624354075071E-2</v>
      </c>
      <c r="B1174">
        <v>-0.49574323960650407</v>
      </c>
      <c r="C1174">
        <v>-6.202416842503217E-3</v>
      </c>
    </row>
    <row r="1175" spans="1:3" x14ac:dyDescent="0.55000000000000004">
      <c r="A1175">
        <v>1.7519695296971623E-2</v>
      </c>
      <c r="B1175">
        <v>-0.51969303211841988</v>
      </c>
      <c r="C1175">
        <v>-6.1939560932710415E-3</v>
      </c>
    </row>
    <row r="1176" spans="1:3" x14ac:dyDescent="0.55000000000000004">
      <c r="A1176">
        <v>1.2041047924014083E-2</v>
      </c>
      <c r="B1176">
        <v>-0.54275963752286061</v>
      </c>
      <c r="C1176">
        <v>-5.7452806585098605E-3</v>
      </c>
    </row>
    <row r="1177" spans="1:3" x14ac:dyDescent="0.55000000000000004">
      <c r="A1177">
        <v>6.3420939965780233E-3</v>
      </c>
      <c r="B1177">
        <v>-0.56312220767310439</v>
      </c>
      <c r="C1177">
        <v>-4.794351924432041E-3</v>
      </c>
    </row>
    <row r="1178" spans="1:3" x14ac:dyDescent="0.55000000000000004">
      <c r="A1178">
        <v>4.5957177044338095E-4</v>
      </c>
      <c r="B1178">
        <v>-0.57876097891179767</v>
      </c>
      <c r="C1178">
        <v>-3.3002501659889212E-3</v>
      </c>
    </row>
    <row r="1179" spans="1:3" x14ac:dyDescent="0.55000000000000004">
      <c r="A1179">
        <v>-5.5491320870759411E-3</v>
      </c>
      <c r="B1179">
        <v>-0.58767737061210934</v>
      </c>
      <c r="C1179">
        <v>-1.3148594097417625E-3</v>
      </c>
    </row>
    <row r="1180" spans="1:3" x14ac:dyDescent="0.55000000000000004">
      <c r="A1180">
        <v>-1.1607909734592976E-2</v>
      </c>
      <c r="B1180">
        <v>-0.58821855518131516</v>
      </c>
      <c r="C1180">
        <v>1.0347431730928062E-3</v>
      </c>
    </row>
    <row r="1181" spans="1:3" x14ac:dyDescent="0.55000000000000004">
      <c r="A1181">
        <v>-1.7626696733094263E-2</v>
      </c>
      <c r="B1181">
        <v>-0.57929144810794242</v>
      </c>
      <c r="C1181">
        <v>3.5859126619862285E-3</v>
      </c>
    </row>
    <row r="1182" spans="1:3" x14ac:dyDescent="0.55000000000000004">
      <c r="A1182">
        <v>-2.3507749952635777E-2</v>
      </c>
      <c r="B1182">
        <v>-0.5604852478547433</v>
      </c>
      <c r="C1182">
        <v>6.1481454400837297E-3</v>
      </c>
    </row>
    <row r="1183" spans="1:3" x14ac:dyDescent="0.55000000000000004">
      <c r="A1183">
        <v>-2.9152787915390672E-2</v>
      </c>
      <c r="B1183">
        <v>-0.53205759099827432</v>
      </c>
      <c r="C1183">
        <v>8.5659626636786675E-3</v>
      </c>
    </row>
    <row r="1184" spans="1:3" x14ac:dyDescent="0.55000000000000004">
      <c r="A1184">
        <v>-3.446876068074637E-2</v>
      </c>
      <c r="B1184">
        <v>-0.49467681944947911</v>
      </c>
      <c r="C1184">
        <v>1.0782262775656323E-2</v>
      </c>
    </row>
    <row r="1185" spans="1:3" x14ac:dyDescent="0.55000000000000004">
      <c r="A1185">
        <v>-3.9370223226728694E-2</v>
      </c>
      <c r="B1185">
        <v>-0.44912829622336481</v>
      </c>
      <c r="C1185">
        <v>1.2793577403491853E-2</v>
      </c>
    </row>
    <row r="1186" spans="1:3" x14ac:dyDescent="0.55000000000000004">
      <c r="A1186">
        <v>-4.3779604435332797E-2</v>
      </c>
      <c r="B1186">
        <v>-0.39618188615216343</v>
      </c>
      <c r="C1186">
        <v>1.4611396753444682E-2</v>
      </c>
    </row>
    <row r="1187" spans="1:3" x14ac:dyDescent="0.55000000000000004">
      <c r="A1187">
        <v>-4.7626645618997369E-2</v>
      </c>
      <c r="B1187">
        <v>-0.33648698222762657</v>
      </c>
      <c r="C1187">
        <v>1.6286586644348712E-2</v>
      </c>
    </row>
    <row r="1188" spans="1:3" x14ac:dyDescent="0.55000000000000004">
      <c r="A1188">
        <v>-5.0846609697945994E-2</v>
      </c>
      <c r="B1188">
        <v>-0.27052096018498001</v>
      </c>
      <c r="C1188">
        <v>1.7857317104433151E-2</v>
      </c>
    </row>
    <row r="1189" spans="1:3" x14ac:dyDescent="0.55000000000000004">
      <c r="A1189">
        <v>-5.3379116552928825E-2</v>
      </c>
      <c r="B1189">
        <v>-0.19880530644174277</v>
      </c>
      <c r="C1189">
        <v>1.9262586489374945E-2</v>
      </c>
    </row>
    <row r="1190" spans="1:3" x14ac:dyDescent="0.55000000000000004">
      <c r="A1190">
        <v>-5.5170402520862173E-2</v>
      </c>
      <c r="B1190">
        <v>-0.12224748193016595</v>
      </c>
      <c r="C1190">
        <v>2.0363616673967098E-2</v>
      </c>
    </row>
    <row r="1191" spans="1:3" x14ac:dyDescent="0.55000000000000004">
      <c r="A1191">
        <v>-5.6178545272484941E-2</v>
      </c>
      <c r="B1191">
        <v>-4.2370365727966861E-2</v>
      </c>
      <c r="C1191">
        <v>2.0980646370649409E-2</v>
      </c>
    </row>
    <row r="1192" spans="1:3" x14ac:dyDescent="0.55000000000000004">
      <c r="A1192">
        <v>-5.6380451796088298E-2</v>
      </c>
      <c r="B1192">
        <v>3.8519746332119478E-2</v>
      </c>
      <c r="C1192">
        <v>2.0887941652169607E-2</v>
      </c>
    </row>
    <row r="1193" spans="1:3" x14ac:dyDescent="0.55000000000000004">
      <c r="A1193">
        <v>-5.5780340591736602E-2</v>
      </c>
      <c r="B1193">
        <v>0.11728831832843796</v>
      </c>
      <c r="C1193">
        <v>1.9882540747581161E-2</v>
      </c>
    </row>
    <row r="1194" spans="1:3" x14ac:dyDescent="0.55000000000000004">
      <c r="A1194">
        <v>-5.4417283624020638E-2</v>
      </c>
      <c r="B1194">
        <v>0.19022245247112896</v>
      </c>
      <c r="C1194">
        <v>1.7868046282797194E-2</v>
      </c>
    </row>
    <row r="1195" spans="1:3" x14ac:dyDescent="0.55000000000000004">
      <c r="A1195">
        <v>-5.2368991419768147E-2</v>
      </c>
      <c r="B1195">
        <v>0.25342491559423375</v>
      </c>
      <c r="C1195">
        <v>1.4845443946553133E-2</v>
      </c>
    </row>
    <row r="1196" spans="1:3" x14ac:dyDescent="0.55000000000000004">
      <c r="A1196">
        <v>-4.9751727510441469E-2</v>
      </c>
      <c r="B1196">
        <v>0.30322522885415093</v>
      </c>
      <c r="C1196">
        <v>1.0931115711789093E-2</v>
      </c>
    </row>
    <row r="1197" spans="1:3" x14ac:dyDescent="0.55000000000000004">
      <c r="A1197">
        <v>-4.6715560538175487E-2</v>
      </c>
      <c r="B1197">
        <v>0.33675685563922347</v>
      </c>
      <c r="C1197">
        <v>6.4247987732380949E-3</v>
      </c>
    </row>
    <row r="1198" spans="1:3" x14ac:dyDescent="0.55000000000000004">
      <c r="A1198">
        <v>-4.3432952470652299E-2</v>
      </c>
      <c r="B1198">
        <v>0.35257751378270158</v>
      </c>
      <c r="C1198">
        <v>1.7639476778375178E-3</v>
      </c>
    </row>
    <row r="1199" spans="1:3" x14ac:dyDescent="0.55000000000000004">
      <c r="A1199">
        <v>-4.0082280682843793E-2</v>
      </c>
      <c r="B1199">
        <v>0.35097379446779869</v>
      </c>
      <c r="C1199">
        <v>-2.5940301389673851E-3</v>
      </c>
    </row>
    <row r="1200" spans="1:3" x14ac:dyDescent="0.55000000000000004">
      <c r="A1200">
        <v>-3.6830348502801459E-2</v>
      </c>
      <c r="B1200">
        <v>0.33392428458548273</v>
      </c>
      <c r="C1200">
        <v>-6.2307679367655158E-3</v>
      </c>
    </row>
    <row r="1201" spans="1:3" x14ac:dyDescent="0.55000000000000004">
      <c r="A1201">
        <v>-3.3816458244641578E-2</v>
      </c>
      <c r="B1201">
        <v>0.3048114893540349</v>
      </c>
      <c r="C1201">
        <v>-8.8379666550811881E-3</v>
      </c>
    </row>
    <row r="1202" spans="1:3" x14ac:dyDescent="0.55000000000000004">
      <c r="A1202">
        <v>-3.1140843669520881E-2</v>
      </c>
      <c r="B1202">
        <v>0.26781547069435857</v>
      </c>
      <c r="C1202">
        <v>-1.0311111326117749E-2</v>
      </c>
    </row>
    <row r="1203" spans="1:3" x14ac:dyDescent="0.55000000000000004">
      <c r="A1203">
        <v>-2.8860583343161123E-2</v>
      </c>
      <c r="B1203">
        <v>0.22715177328370834</v>
      </c>
      <c r="C1203">
        <v>-1.073635110175505E-2</v>
      </c>
    </row>
    <row r="1204" spans="1:3" x14ac:dyDescent="0.55000000000000004">
      <c r="A1204">
        <v>-2.6992675432558597E-2</v>
      </c>
      <c r="B1204">
        <v>0.18647312623136741</v>
      </c>
      <c r="C1204">
        <v>-1.0318849235895535E-2</v>
      </c>
    </row>
    <row r="1205" spans="1:3" x14ac:dyDescent="0.55000000000000004">
      <c r="A1205">
        <v>-2.5521885687882832E-2</v>
      </c>
      <c r="B1205">
        <v>0.14847072779971221</v>
      </c>
      <c r="C1205">
        <v>-9.3511292483980397E-3</v>
      </c>
    </row>
    <row r="1206" spans="1:3" x14ac:dyDescent="0.55000000000000004">
      <c r="A1206">
        <v>-2.4411769722421286E-2</v>
      </c>
      <c r="B1206">
        <v>0.11470322335199701</v>
      </c>
      <c r="C1206">
        <v>-8.1268751241253545E-3</v>
      </c>
    </row>
    <row r="1207" spans="1:3" x14ac:dyDescent="0.55000000000000004">
      <c r="A1207">
        <v>-2.361553123054564E-2</v>
      </c>
      <c r="B1207">
        <v>8.5856974002561801E-2</v>
      </c>
      <c r="C1207">
        <v>-6.80389576067548E-3</v>
      </c>
    </row>
    <row r="1208" spans="1:3" x14ac:dyDescent="0.55000000000000004">
      <c r="A1208">
        <v>-2.3082094651904798E-2</v>
      </c>
      <c r="B1208">
        <v>6.2287358290247646E-2</v>
      </c>
      <c r="C1208">
        <v>-5.3956982933173539E-3</v>
      </c>
    </row>
    <row r="1209" spans="1:3" x14ac:dyDescent="0.55000000000000004">
      <c r="A1209">
        <v>-2.2756952897780614E-2</v>
      </c>
      <c r="B1209">
        <v>4.4399564650542109E-2</v>
      </c>
      <c r="C1209">
        <v>-3.8629940667786809E-3</v>
      </c>
    </row>
    <row r="1210" spans="1:3" x14ac:dyDescent="0.55000000000000004">
      <c r="A1210">
        <v>-2.2580764430520595E-2</v>
      </c>
      <c r="B1210">
        <v>3.2771039432763299E-2</v>
      </c>
      <c r="C1210">
        <v>-2.1559113254463746E-3</v>
      </c>
    </row>
    <row r="1211" spans="1:3" x14ac:dyDescent="0.55000000000000004">
      <c r="A1211">
        <v>-2.2487571678853784E-2</v>
      </c>
      <c r="B1211">
        <v>2.8098410183294991E-2</v>
      </c>
      <c r="C1211">
        <v>-2.6263383473390907E-4</v>
      </c>
    </row>
    <row r="1212" spans="1:3" x14ac:dyDescent="0.55000000000000004">
      <c r="A1212">
        <v>-2.2404622362750957E-2</v>
      </c>
      <c r="B1212">
        <v>3.0902522112770683E-2</v>
      </c>
      <c r="C1212">
        <v>1.7140375249387195E-3</v>
      </c>
    </row>
    <row r="1213" spans="1:3" x14ac:dyDescent="0.55000000000000004">
      <c r="A1213">
        <v>-2.2256212008896364E-2</v>
      </c>
      <c r="B1213">
        <v>4.1153253025590412E-2</v>
      </c>
      <c r="C1213">
        <v>3.5917238171004786E-3</v>
      </c>
    </row>
    <row r="1214" spans="1:3" x14ac:dyDescent="0.55000000000000004">
      <c r="A1214">
        <v>-2.1970386728264634E-2</v>
      </c>
      <c r="B1214">
        <v>5.8144815345836182E-2</v>
      </c>
      <c r="C1214">
        <v>5.2030806964842901E-3</v>
      </c>
    </row>
    <row r="1215" spans="1:3" x14ac:dyDescent="0.55000000000000004">
      <c r="A1215">
        <v>-2.1485375595699088E-2</v>
      </c>
      <c r="B1215">
        <v>8.0586837024708952E-2</v>
      </c>
      <c r="C1215">
        <v>6.4128725534498563E-3</v>
      </c>
    </row>
    <row r="1216" spans="1:3" x14ac:dyDescent="0.55000000000000004">
      <c r="A1216">
        <v>-2.0754694945082201E-2</v>
      </c>
      <c r="B1216">
        <v>0.10680318864354721</v>
      </c>
      <c r="C1216">
        <v>7.1566676219322681E-3</v>
      </c>
    </row>
    <row r="1217" spans="1:3" x14ac:dyDescent="0.55000000000000004">
      <c r="A1217">
        <v>-1.974933130598365E-2</v>
      </c>
      <c r="B1217">
        <v>0.13516069980789081</v>
      </c>
      <c r="C1217">
        <v>7.5211331877693792E-3</v>
      </c>
    </row>
    <row r="1218" spans="1:3" x14ac:dyDescent="0.55000000000000004">
      <c r="A1218">
        <v>-1.8454607624416051E-2</v>
      </c>
      <c r="B1218">
        <v>0.16453180698956463</v>
      </c>
      <c r="C1218">
        <v>7.6813032416684114E-3</v>
      </c>
    </row>
    <row r="1219" spans="1:3" x14ac:dyDescent="0.55000000000000004">
      <c r="A1219">
        <v>-1.6863936959742681E-2</v>
      </c>
      <c r="B1219">
        <v>0.19435293428924372</v>
      </c>
      <c r="C1219">
        <v>7.7540628554739772E-3</v>
      </c>
    </row>
    <row r="1220" spans="1:3" x14ac:dyDescent="0.55000000000000004">
      <c r="A1220">
        <v>-1.4974415674022861E-2</v>
      </c>
      <c r="B1220">
        <v>0.22432082727603259</v>
      </c>
      <c r="C1220">
        <v>7.7572689182262723E-3</v>
      </c>
    </row>
    <row r="1221" spans="1:3" x14ac:dyDescent="0.55000000000000004">
      <c r="A1221">
        <v>-1.2786150349843661E-2</v>
      </c>
      <c r="B1221">
        <v>0.25399324203191687</v>
      </c>
      <c r="C1221">
        <v>7.6011238125626799E-3</v>
      </c>
    </row>
    <row r="1222" spans="1:3" x14ac:dyDescent="0.55000000000000004">
      <c r="A1222">
        <v>-1.0305803968964574E-2</v>
      </c>
      <c r="B1222">
        <v>0.28234749393139241</v>
      </c>
      <c r="C1222">
        <v>7.0749900070416301E-3</v>
      </c>
    </row>
    <row r="1223" spans="1:3" x14ac:dyDescent="0.55000000000000004">
      <c r="A1223">
        <v>-7.5543471869624224E-3</v>
      </c>
      <c r="B1223">
        <v>0.30753171173686544</v>
      </c>
      <c r="C1223">
        <v>5.9603194160810433E-3</v>
      </c>
    </row>
    <row r="1224" spans="1:3" x14ac:dyDescent="0.55000000000000004">
      <c r="A1224">
        <v>-4.5750095870399719E-3</v>
      </c>
      <c r="B1224">
        <v>0.32710735375552769</v>
      </c>
      <c r="C1224">
        <v>4.1720004693548999E-3</v>
      </c>
    </row>
    <row r="1225" spans="1:3" x14ac:dyDescent="0.55000000000000004">
      <c r="A1225">
        <v>-1.4365518041582505E-3</v>
      </c>
      <c r="B1225">
        <v>0.33859469215577248</v>
      </c>
      <c r="C1225">
        <v>1.7738268599643439E-3</v>
      </c>
    </row>
    <row r="1226" spans="1:3" x14ac:dyDescent="0.55000000000000004">
      <c r="A1226">
        <v>1.7692145366612977E-3</v>
      </c>
      <c r="B1226">
        <v>0.34006406956965951</v>
      </c>
      <c r="C1226">
        <v>-1.0132795442878355E-3</v>
      </c>
    </row>
    <row r="1227" spans="1:3" x14ac:dyDescent="0.55000000000000004">
      <c r="A1227">
        <v>4.9360719912957393E-3</v>
      </c>
      <c r="B1227">
        <v>0.33078813977311378</v>
      </c>
      <c r="C1227">
        <v>-3.7879263545453471E-3</v>
      </c>
    </row>
    <row r="1228" spans="1:3" x14ac:dyDescent="0.55000000000000004">
      <c r="A1228">
        <v>7.9584722158724617E-3</v>
      </c>
      <c r="B1228">
        <v>0.3116971076879595</v>
      </c>
      <c r="C1228">
        <v>-6.0935602319734383E-3</v>
      </c>
    </row>
    <row r="1229" spans="1:3" x14ac:dyDescent="0.55000000000000004">
      <c r="A1229">
        <v>1.0748534405858299E-2</v>
      </c>
      <c r="B1229">
        <v>0.28523782730812142</v>
      </c>
      <c r="C1229">
        <v>-7.6017194677357233E-3</v>
      </c>
    </row>
    <row r="1230" spans="1:3" x14ac:dyDescent="0.55000000000000004">
      <c r="A1230">
        <v>1.3248563144119384E-2</v>
      </c>
      <c r="B1230">
        <v>0.25476562403478137</v>
      </c>
      <c r="C1230">
        <v>-8.1706424749868629E-3</v>
      </c>
    </row>
    <row r="1231" spans="1:3" x14ac:dyDescent="0.55000000000000004">
      <c r="A1231">
        <v>1.5436490569244643E-2</v>
      </c>
      <c r="B1231">
        <v>0.22379850327646433</v>
      </c>
      <c r="C1231">
        <v>-7.8578879382207052E-3</v>
      </c>
    </row>
    <row r="1232" spans="1:3" x14ac:dyDescent="0.55000000000000004">
      <c r="A1232">
        <v>1.7323604799445117E-2</v>
      </c>
      <c r="B1232">
        <v>0.19523592132916204</v>
      </c>
      <c r="C1232">
        <v>-6.926057169078615E-3</v>
      </c>
    </row>
    <row r="1233" spans="1:3" x14ac:dyDescent="0.55000000000000004">
      <c r="A1233">
        <v>1.8944772865006395E-2</v>
      </c>
      <c r="B1233">
        <v>0.17077318575461151</v>
      </c>
      <c r="C1233">
        <v>-5.7358142463202156E-3</v>
      </c>
    </row>
    <row r="1234" spans="1:3" x14ac:dyDescent="0.55000000000000004">
      <c r="A1234">
        <v>2.0344953892019294E-2</v>
      </c>
      <c r="B1234">
        <v>0.15076880300251497</v>
      </c>
      <c r="C1234">
        <v>-4.6184211326117464E-3</v>
      </c>
    </row>
    <row r="1235" spans="1:3" x14ac:dyDescent="0.55000000000000004">
      <c r="A1235">
        <v>2.1566437228084965E-2</v>
      </c>
      <c r="B1235">
        <v>0.13439394004631086</v>
      </c>
      <c r="C1235">
        <v>-3.8571808115932761E-3</v>
      </c>
    </row>
    <row r="1236" spans="1:3" x14ac:dyDescent="0.55000000000000004">
      <c r="A1236">
        <v>2.2637983077162197E-2</v>
      </c>
      <c r="B1236">
        <v>0.11987140418486213</v>
      </c>
      <c r="C1236">
        <v>-3.6596596964029639E-3</v>
      </c>
    </row>
    <row r="1237" spans="1:3" x14ac:dyDescent="0.55000000000000004">
      <c r="A1237">
        <v>2.3567083830793263E-2</v>
      </c>
      <c r="B1237">
        <v>0.10491094185930069</v>
      </c>
      <c r="C1237">
        <v>-4.0838508240739662E-3</v>
      </c>
    </row>
    <row r="1238" spans="1:3" x14ac:dyDescent="0.55000000000000004">
      <c r="A1238">
        <v>2.4337606265208252E-2</v>
      </c>
      <c r="B1238">
        <v>8.7222995543976847E-2</v>
      </c>
      <c r="C1238">
        <v>-5.0714008919321655E-3</v>
      </c>
    </row>
    <row r="1239" spans="1:3" x14ac:dyDescent="0.55000000000000004">
      <c r="A1239">
        <v>2.4911731112863093E-2</v>
      </c>
      <c r="B1239">
        <v>6.4801774319930963E-2</v>
      </c>
      <c r="C1239">
        <v>-6.5337860770356875E-3</v>
      </c>
    </row>
    <row r="1240" spans="1:3" x14ac:dyDescent="0.55000000000000004">
      <c r="A1240">
        <v>2.523344540315129E-2</v>
      </c>
      <c r="B1240">
        <v>3.6071949656683013E-2</v>
      </c>
      <c r="C1240">
        <v>-8.3367235830305413E-3</v>
      </c>
    </row>
    <row r="1241" spans="1:3" x14ac:dyDescent="0.55000000000000004">
      <c r="A1241">
        <v>2.5233816942706631E-2</v>
      </c>
      <c r="B1241">
        <v>1.1012802828296725E-4</v>
      </c>
      <c r="C1241">
        <v>-1.027705572773553E-2</v>
      </c>
    </row>
    <row r="1242" spans="1:3" x14ac:dyDescent="0.55000000000000004">
      <c r="A1242">
        <v>2.483867828741752E-2</v>
      </c>
      <c r="B1242">
        <v>-4.3165630429367823E-2</v>
      </c>
      <c r="C1242">
        <v>-1.2122405171669641E-2</v>
      </c>
    </row>
    <row r="1243" spans="1:3" x14ac:dyDescent="0.55000000000000004">
      <c r="A1243">
        <v>2.3977641361969813E-2</v>
      </c>
      <c r="B1243">
        <v>-9.286472078760255E-2</v>
      </c>
      <c r="C1243">
        <v>-1.360176168041872E-2</v>
      </c>
    </row>
    <row r="1244" spans="1:3" x14ac:dyDescent="0.55000000000000004">
      <c r="A1244">
        <v>2.2594583145622005E-2</v>
      </c>
      <c r="B1244">
        <v>-0.14697884426500571</v>
      </c>
      <c r="C1244">
        <v>-1.4407619001466972E-2</v>
      </c>
    </row>
    <row r="1245" spans="1:3" x14ac:dyDescent="0.55000000000000004">
      <c r="A1245">
        <v>2.0659084509406036E-2</v>
      </c>
      <c r="B1245">
        <v>-0.20247841312796813</v>
      </c>
      <c r="C1245">
        <v>-1.4318865917250633E-2</v>
      </c>
    </row>
    <row r="1246" spans="1:3" x14ac:dyDescent="0.55000000000000004">
      <c r="A1246">
        <v>1.8174704462529393E-2</v>
      </c>
      <c r="B1246">
        <v>-0.25579445715648008</v>
      </c>
      <c r="C1246">
        <v>-1.3277430163759686E-2</v>
      </c>
    </row>
    <row r="1247" spans="1:3" x14ac:dyDescent="0.55000000000000004">
      <c r="A1247">
        <v>1.5181403227254031E-2</v>
      </c>
      <c r="B1247">
        <v>-0.30336721568123981</v>
      </c>
      <c r="C1247">
        <v>-1.1346150853196705E-2</v>
      </c>
    </row>
    <row r="1248" spans="1:3" x14ac:dyDescent="0.55000000000000004">
      <c r="A1248">
        <v>1.1753056938433383E-2</v>
      </c>
      <c r="B1248">
        <v>-0.34214180232572755</v>
      </c>
      <c r="C1248">
        <v>-8.7235109710723235E-3</v>
      </c>
    </row>
    <row r="1249" spans="1:3" x14ac:dyDescent="0.55000000000000004">
      <c r="A1249">
        <v>7.9896890675148369E-3</v>
      </c>
      <c r="B1249">
        <v>-0.3701324965450915</v>
      </c>
      <c r="C1249">
        <v>-5.7644259954721536E-3</v>
      </c>
    </row>
    <row r="1250" spans="1:3" x14ac:dyDescent="0.55000000000000004">
      <c r="A1250">
        <v>4.0042093055350052E-3</v>
      </c>
      <c r="B1250">
        <v>-0.38678391848816457</v>
      </c>
      <c r="C1250">
        <v>-2.8543224222675259E-3</v>
      </c>
    </row>
    <row r="1251" spans="1:3" x14ac:dyDescent="0.55000000000000004">
      <c r="A1251">
        <v>-9.2059696416674797E-5</v>
      </c>
      <c r="B1251">
        <v>-0.39285650987326942</v>
      </c>
      <c r="C1251">
        <v>-2.8884082054037307E-4</v>
      </c>
    </row>
    <row r="1252" spans="1:3" x14ac:dyDescent="0.55000000000000004">
      <c r="A1252">
        <v>-4.2007727161702179E-3</v>
      </c>
      <c r="B1252">
        <v>-0.39004339152423873</v>
      </c>
      <c r="C1252">
        <v>1.7449062185893979E-3</v>
      </c>
    </row>
    <row r="1253" spans="1:3" x14ac:dyDescent="0.55000000000000004">
      <c r="A1253">
        <v>-8.243610425855058E-3</v>
      </c>
      <c r="B1253">
        <v>-0.38045701991294789</v>
      </c>
      <c r="C1253">
        <v>3.2169838493665338E-3</v>
      </c>
    </row>
    <row r="1254" spans="1:3" x14ac:dyDescent="0.55000000000000004">
      <c r="A1254">
        <v>-1.2163381921659186E-2</v>
      </c>
      <c r="B1254">
        <v>-0.36600942546739462</v>
      </c>
      <c r="C1254">
        <v>4.2610671058887729E-3</v>
      </c>
    </row>
    <row r="1255" spans="1:3" x14ac:dyDescent="0.55000000000000004">
      <c r="A1255">
        <v>-1.5919361109360795E-2</v>
      </c>
      <c r="B1255">
        <v>-0.34805317003358599</v>
      </c>
      <c r="C1255">
        <v>5.0330609654407402E-3</v>
      </c>
    </row>
    <row r="1256" spans="1:3" x14ac:dyDescent="0.55000000000000004">
      <c r="A1256">
        <v>-1.9481566621401759E-2</v>
      </c>
      <c r="B1256">
        <v>-0.32746806866983291</v>
      </c>
      <c r="C1256">
        <v>5.6217534050318693E-3</v>
      </c>
    </row>
    <row r="1257" spans="1:3" x14ac:dyDescent="0.55000000000000004">
      <c r="A1257">
        <v>-2.2827176481400081E-2</v>
      </c>
      <c r="B1257">
        <v>-0.30485483467592112</v>
      </c>
      <c r="C1257">
        <v>6.0828190555850059E-3</v>
      </c>
    </row>
    <row r="1258" spans="1:3" x14ac:dyDescent="0.55000000000000004">
      <c r="A1258">
        <v>-2.59384655356792E-2</v>
      </c>
      <c r="B1258">
        <v>-0.28070688699630236</v>
      </c>
      <c r="C1258">
        <v>6.4161186667849408E-3</v>
      </c>
    </row>
    <row r="1259" spans="1:3" x14ac:dyDescent="0.55000000000000004">
      <c r="A1259">
        <v>-2.880292215461111E-2</v>
      </c>
      <c r="B1259">
        <v>-0.25567241817963748</v>
      </c>
      <c r="C1259">
        <v>6.5416809277621104E-3</v>
      </c>
    </row>
    <row r="1260" spans="1:3" x14ac:dyDescent="0.55000000000000004">
      <c r="A1260">
        <v>-3.1415959448594585E-2</v>
      </c>
      <c r="B1260">
        <v>-0.23065854852189033</v>
      </c>
      <c r="C1260">
        <v>6.405456576247812E-3</v>
      </c>
    </row>
    <row r="1261" spans="1:3" x14ac:dyDescent="0.55000000000000004">
      <c r="A1261">
        <v>-3.3782733000692636E-2</v>
      </c>
      <c r="B1261">
        <v>-0.20657862499130591</v>
      </c>
      <c r="C1261">
        <v>6.0582719592513637E-3</v>
      </c>
    </row>
    <row r="1262" spans="1:3" x14ac:dyDescent="0.55000000000000004">
      <c r="A1262">
        <v>-3.591630323445822E-2</v>
      </c>
      <c r="B1262">
        <v>-0.18400067330695213</v>
      </c>
      <c r="C1262">
        <v>5.6280384363768844E-3</v>
      </c>
    </row>
    <row r="1263" spans="1:3" x14ac:dyDescent="0.55000000000000004">
      <c r="A1263">
        <v>-3.7832703478400731E-2</v>
      </c>
      <c r="B1263">
        <v>-0.16286257356109229</v>
      </c>
      <c r="C1263">
        <v>5.3130069807348322E-3</v>
      </c>
    </row>
    <row r="1264" spans="1:3" x14ac:dyDescent="0.55000000000000004">
      <c r="A1264">
        <v>-3.9543393123885121E-2</v>
      </c>
      <c r="B1264">
        <v>-0.14227963107673694</v>
      </c>
      <c r="C1264">
        <v>5.3406899573373032E-3</v>
      </c>
    </row>
    <row r="1265" spans="1:3" x14ac:dyDescent="0.55000000000000004">
      <c r="A1265">
        <v>-4.1047004608424892E-2</v>
      </c>
      <c r="B1265">
        <v>-0.12072533403428799</v>
      </c>
      <c r="C1265">
        <v>5.8157784911352407E-3</v>
      </c>
    </row>
    <row r="1266" spans="1:3" x14ac:dyDescent="0.55000000000000004">
      <c r="A1266">
        <v>-4.2325538149930682E-2</v>
      </c>
      <c r="B1266">
        <v>-9.6639811971907602E-2</v>
      </c>
      <c r="C1266">
        <v>6.6508478351486036E-3</v>
      </c>
    </row>
    <row r="1267" spans="1:3" x14ac:dyDescent="0.55000000000000004">
      <c r="A1267">
        <v>-4.3347429006478207E-2</v>
      </c>
      <c r="B1267">
        <v>-6.9014017016728296E-2</v>
      </c>
      <c r="C1267">
        <v>7.6482178766419263E-3</v>
      </c>
    </row>
    <row r="1268" spans="1:3" x14ac:dyDescent="0.55000000000000004">
      <c r="A1268">
        <v>-4.4075033888816076E-2</v>
      </c>
      <c r="B1268">
        <v>-3.7723185725067318E-2</v>
      </c>
      <c r="C1268">
        <v>8.5478645724579617E-3</v>
      </c>
    </row>
    <row r="1269" spans="1:3" x14ac:dyDescent="0.55000000000000004">
      <c r="A1269">
        <v>-4.4474600597476321E-2</v>
      </c>
      <c r="B1269">
        <v>-3.7053105941481576E-3</v>
      </c>
      <c r="C1269">
        <v>9.0597312509991604E-3</v>
      </c>
    </row>
    <row r="1270" spans="1:3" x14ac:dyDescent="0.55000000000000004">
      <c r="A1270">
        <v>-4.4526997562488305E-2</v>
      </c>
      <c r="B1270">
        <v>3.1185214451848457E-2</v>
      </c>
      <c r="C1270">
        <v>8.9995467231191728E-3</v>
      </c>
    </row>
    <row r="1271" spans="1:3" x14ac:dyDescent="0.55000000000000004">
      <c r="A1271">
        <v>-4.4234519142358181E-2</v>
      </c>
      <c r="B1271">
        <v>6.4760594992461784E-2</v>
      </c>
      <c r="C1271">
        <v>8.3790146333059413E-3</v>
      </c>
    </row>
    <row r="1272" spans="1:3" x14ac:dyDescent="0.55000000000000004">
      <c r="A1272">
        <v>-4.3620626678042854E-2</v>
      </c>
      <c r="B1272">
        <v>9.5164029862643218E-2</v>
      </c>
      <c r="C1272">
        <v>7.3577528978438717E-3</v>
      </c>
    </row>
    <row r="1273" spans="1:3" x14ac:dyDescent="0.55000000000000004">
      <c r="A1273">
        <v>-4.2723906327938529E-2</v>
      </c>
      <c r="B1273">
        <v>0.1213637065316111</v>
      </c>
      <c r="C1273">
        <v>6.2031563511043128E-3</v>
      </c>
    </row>
    <row r="1274" spans="1:3" x14ac:dyDescent="0.55000000000000004">
      <c r="A1274">
        <v>-4.1587896143531443E-2</v>
      </c>
      <c r="B1274">
        <v>0.14346143863608557</v>
      </c>
      <c r="C1274">
        <v>5.2345931853731474E-3</v>
      </c>
    </row>
    <row r="1275" spans="1:3" x14ac:dyDescent="0.55000000000000004">
      <c r="A1275">
        <v>-4.0249304033504657E-2</v>
      </c>
      <c r="B1275">
        <v>0.16258954783048357</v>
      </c>
      <c r="C1275">
        <v>4.6660844514788153E-3</v>
      </c>
    </row>
    <row r="1276" spans="1:3" x14ac:dyDescent="0.55000000000000004">
      <c r="A1276">
        <v>-3.8729969712768798E-2</v>
      </c>
      <c r="B1276">
        <v>0.18037852550080524</v>
      </c>
      <c r="C1276">
        <v>4.5414609265344722E-3</v>
      </c>
    </row>
    <row r="1277" spans="1:3" x14ac:dyDescent="0.55000000000000004">
      <c r="A1277">
        <v>-3.7034805142016555E-2</v>
      </c>
      <c r="B1277">
        <v>0.19848821729666721</v>
      </c>
      <c r="C1277">
        <v>4.8320855516549594E-3</v>
      </c>
    </row>
    <row r="1278" spans="1:3" x14ac:dyDescent="0.55000000000000004">
      <c r="A1278">
        <v>-3.515278546836937E-2</v>
      </c>
      <c r="B1278">
        <v>0.2184007964730488</v>
      </c>
      <c r="C1278">
        <v>5.4746324485425461E-3</v>
      </c>
    </row>
    <row r="1279" spans="1:3" x14ac:dyDescent="0.55000000000000004">
      <c r="A1279">
        <v>-3.3059468991040272E-2</v>
      </c>
      <c r="B1279">
        <v>0.24126487617713502</v>
      </c>
      <c r="C1279">
        <v>6.3597773361811693E-3</v>
      </c>
    </row>
    <row r="1280" spans="1:3" x14ac:dyDescent="0.55000000000000004">
      <c r="A1280">
        <v>-3.0720917946776082E-2</v>
      </c>
      <c r="B1280">
        <v>0.26787582257830883</v>
      </c>
      <c r="C1280">
        <v>7.4140044449646884E-3</v>
      </c>
    </row>
    <row r="1281" spans="1:3" x14ac:dyDescent="0.55000000000000004">
      <c r="A1281">
        <v>-2.8096434623314018E-2</v>
      </c>
      <c r="B1281">
        <v>0.29886532509119967</v>
      </c>
      <c r="C1281">
        <v>8.6261107273390702E-3</v>
      </c>
    </row>
    <row r="1282" spans="1:3" x14ac:dyDescent="0.55000000000000004">
      <c r="A1282">
        <v>-2.5139334409690003E-2</v>
      </c>
      <c r="B1282">
        <v>0.33476471915655237</v>
      </c>
      <c r="C1282">
        <v>9.9553561801933917E-3</v>
      </c>
    </row>
    <row r="1283" spans="1:3" x14ac:dyDescent="0.55000000000000004">
      <c r="A1283">
        <v>-2.1798572834200173E-2</v>
      </c>
      <c r="B1283">
        <v>0.37584957510257722</v>
      </c>
      <c r="C1283">
        <v>1.1310097208018224E-2</v>
      </c>
    </row>
    <row r="1284" spans="1:3" x14ac:dyDescent="0.55000000000000004">
      <c r="A1284">
        <v>-1.8022215386184478E-2</v>
      </c>
      <c r="B1284">
        <v>0.42196487057629639</v>
      </c>
      <c r="C1284">
        <v>1.2559103347737044E-2</v>
      </c>
    </row>
    <row r="1285" spans="1:3" x14ac:dyDescent="0.55000000000000004">
      <c r="A1285">
        <v>-1.3762741734250631E-2</v>
      </c>
      <c r="B1285">
        <v>0.47225531005419213</v>
      </c>
      <c r="C1285">
        <v>1.3471144829227641E-2</v>
      </c>
    </row>
    <row r="1286" spans="1:3" x14ac:dyDescent="0.55000000000000004">
      <c r="A1286">
        <v>-8.9858234548822972E-3</v>
      </c>
      <c r="B1286">
        <v>0.52487299129684095</v>
      </c>
      <c r="C1286">
        <v>1.3763679830528461E-2</v>
      </c>
    </row>
    <row r="1287" spans="1:3" x14ac:dyDescent="0.55000000000000004">
      <c r="A1287">
        <v>-3.6806158528010771E-3</v>
      </c>
      <c r="B1287">
        <v>0.57711528855980987</v>
      </c>
      <c r="C1287">
        <v>1.327684670309935E-2</v>
      </c>
    </row>
    <row r="1288" spans="1:3" x14ac:dyDescent="0.55000000000000004">
      <c r="A1288">
        <v>2.1342128744919137E-3</v>
      </c>
      <c r="B1288">
        <v>0.62599176089869157</v>
      </c>
      <c r="C1288">
        <v>1.2021534424686217E-2</v>
      </c>
    </row>
    <row r="1289" spans="1:3" x14ac:dyDescent="0.55000000000000004">
      <c r="A1289">
        <v>8.4107016491596371E-3</v>
      </c>
      <c r="B1289">
        <v>0.66878610529170934</v>
      </c>
      <c r="C1289">
        <v>1.0128747352238109E-2</v>
      </c>
    </row>
    <row r="1290" spans="1:3" x14ac:dyDescent="0.55000000000000004">
      <c r="A1290">
        <v>1.5076688054125157E-2</v>
      </c>
      <c r="B1290">
        <v>0.7035209483158853</v>
      </c>
      <c r="C1290">
        <v>7.8499498652442826E-3</v>
      </c>
    </row>
    <row r="1291" spans="1:3" x14ac:dyDescent="0.55000000000000004">
      <c r="A1291">
        <v>2.2045317226065231E-2</v>
      </c>
      <c r="B1291">
        <v>0.72929913178132821</v>
      </c>
      <c r="C1291">
        <v>5.4927951996847349E-3</v>
      </c>
    </row>
    <row r="1292" spans="1:3" x14ac:dyDescent="0.55000000000000004">
      <c r="A1292">
        <v>2.922641712607706E-2</v>
      </c>
      <c r="B1292">
        <v>0.74624579113115308</v>
      </c>
      <c r="C1292">
        <v>3.2787676107836304E-3</v>
      </c>
    </row>
    <row r="1293" spans="1:3" x14ac:dyDescent="0.55000000000000004">
      <c r="A1293">
        <v>3.6534966278711521E-2</v>
      </c>
      <c r="B1293">
        <v>0.75511686716397708</v>
      </c>
      <c r="C1293">
        <v>1.3128866505124188E-3</v>
      </c>
    </row>
    <row r="1294" spans="1:3" x14ac:dyDescent="0.55000000000000004">
      <c r="A1294">
        <v>4.3895280774317487E-2</v>
      </c>
      <c r="B1294">
        <v>0.75691138010002446</v>
      </c>
      <c r="C1294">
        <v>-3.8404972709247598E-4</v>
      </c>
    </row>
    <row r="1295" spans="1:3" x14ac:dyDescent="0.55000000000000004">
      <c r="A1295">
        <v>5.1241707060037972E-2</v>
      </c>
      <c r="B1295">
        <v>0.75250300669456671</v>
      </c>
      <c r="C1295">
        <v>-1.8977170459187672E-3</v>
      </c>
    </row>
    <row r="1296" spans="1:3" x14ac:dyDescent="0.55000000000000004">
      <c r="A1296">
        <v>5.8515506944871641E-2</v>
      </c>
      <c r="B1296">
        <v>0.7423489730582512</v>
      </c>
      <c r="C1296">
        <v>-3.3579939459629582E-3</v>
      </c>
    </row>
    <row r="1297" spans="1:3" x14ac:dyDescent="0.55000000000000004">
      <c r="A1297">
        <v>6.5660368472138977E-2</v>
      </c>
      <c r="B1297">
        <v>0.7266041643524479</v>
      </c>
      <c r="C1297">
        <v>-4.7914929618027248E-3</v>
      </c>
    </row>
    <row r="1298" spans="1:3" x14ac:dyDescent="0.55000000000000004">
      <c r="A1298">
        <v>7.2621362366539433E-2</v>
      </c>
      <c r="B1298">
        <v>0.70551773116629668</v>
      </c>
      <c r="C1298">
        <v>-6.1228099295799086E-3</v>
      </c>
    </row>
    <row r="1299" spans="1:3" x14ac:dyDescent="0.55000000000000004">
      <c r="A1299">
        <v>7.9347449981197318E-2</v>
      </c>
      <c r="B1299">
        <v>0.67961163014502224</v>
      </c>
      <c r="C1299">
        <v>-7.2861450503758146E-3</v>
      </c>
    </row>
    <row r="1300" spans="1:3" x14ac:dyDescent="0.55000000000000004">
      <c r="A1300">
        <v>8.5793944995696397E-2</v>
      </c>
      <c r="B1300">
        <v>0.64958139844291396</v>
      </c>
      <c r="C1300">
        <v>-8.2574531391211969E-3</v>
      </c>
    </row>
    <row r="1301" spans="1:3" x14ac:dyDescent="0.55000000000000004">
      <c r="A1301">
        <v>9.1923355095219955E-2</v>
      </c>
      <c r="B1301">
        <v>0.61607542209393595</v>
      </c>
      <c r="C1301">
        <v>-9.0851847226686745E-3</v>
      </c>
    </row>
    <row r="1302" spans="1:3" x14ac:dyDescent="0.55000000000000004">
      <c r="A1302">
        <v>9.7703258701479126E-2</v>
      </c>
      <c r="B1302">
        <v>0.57928920820999463</v>
      </c>
      <c r="C1302">
        <v>-9.9552986541125571E-3</v>
      </c>
    </row>
    <row r="1303" spans="1:3" x14ac:dyDescent="0.55000000000000004">
      <c r="A1303">
        <v>0.1030993642935745</v>
      </c>
      <c r="B1303">
        <v>0.53857004383909368</v>
      </c>
      <c r="C1303">
        <v>-1.1120873380515288E-2</v>
      </c>
    </row>
    <row r="1304" spans="1:3" x14ac:dyDescent="0.55000000000000004">
      <c r="A1304">
        <v>0.10806622035514502</v>
      </c>
      <c r="B1304">
        <v>0.49242322149163786</v>
      </c>
      <c r="C1304">
        <v>-1.2764645432867636E-2</v>
      </c>
    </row>
    <row r="1305" spans="1:3" x14ac:dyDescent="0.55000000000000004">
      <c r="A1305">
        <v>0.11254021321798181</v>
      </c>
      <c r="B1305">
        <v>0.43883765827111715</v>
      </c>
      <c r="C1305">
        <v>-1.4971153335517833E-2</v>
      </c>
    </row>
    <row r="1306" spans="1:3" x14ac:dyDescent="0.55000000000000004">
      <c r="A1306">
        <v>0.11643641256490268</v>
      </c>
      <c r="B1306">
        <v>0.37574037093607876</v>
      </c>
      <c r="C1306">
        <v>-1.7687898080133501E-2</v>
      </c>
    </row>
    <row r="1307" spans="1:3" x14ac:dyDescent="0.55000000000000004">
      <c r="A1307">
        <v>0.1196509230857911</v>
      </c>
      <c r="B1307">
        <v>0.30168971962410873</v>
      </c>
      <c r="C1307">
        <v>-2.0640596387759898E-2</v>
      </c>
    </row>
    <row r="1308" spans="1:3" x14ac:dyDescent="0.55000000000000004">
      <c r="A1308">
        <v>0.12207116716877285</v>
      </c>
      <c r="B1308">
        <v>0.2165569873539076</v>
      </c>
      <c r="C1308">
        <v>-2.3423964828700326E-2</v>
      </c>
    </row>
    <row r="1309" spans="1:3" x14ac:dyDescent="0.55000000000000004">
      <c r="A1309">
        <v>0.12359084243818842</v>
      </c>
      <c r="B1309">
        <v>0.12165044635530638</v>
      </c>
      <c r="C1309">
        <v>-2.569950359707671E-2</v>
      </c>
    </row>
    <row r="1310" spans="1:3" x14ac:dyDescent="0.55000000000000004">
      <c r="A1310">
        <v>0.12412280533695175</v>
      </c>
      <c r="B1310">
        <v>1.932946728652904E-2</v>
      </c>
      <c r="C1310">
        <v>-2.7261665693180708E-2</v>
      </c>
    </row>
    <row r="1311" spans="1:3" x14ac:dyDescent="0.55000000000000004">
      <c r="A1311">
        <v>0.12360695866311035</v>
      </c>
      <c r="B1311">
        <v>-8.7547804083170713E-2</v>
      </c>
      <c r="C1311">
        <v>-2.8057832945380251E-2</v>
      </c>
    </row>
    <row r="1312" spans="1:3" x14ac:dyDescent="0.55000000000000004">
      <c r="A1312">
        <v>0.12201212698415302</v>
      </c>
      <c r="B1312">
        <v>-0.19628224628004809</v>
      </c>
      <c r="C1312">
        <v>-2.8222934237268505E-2</v>
      </c>
    </row>
    <row r="1313" spans="1:3" x14ac:dyDescent="0.55000000000000004">
      <c r="A1313">
        <v>0.11933121074804971</v>
      </c>
      <c r="B1313">
        <v>-0.30485114154747905</v>
      </c>
      <c r="C1313">
        <v>-2.7972146128896595E-2</v>
      </c>
    </row>
    <row r="1314" spans="1:3" x14ac:dyDescent="0.55000000000000004">
      <c r="A1314">
        <v>0.11557339332202424</v>
      </c>
      <c r="B1314">
        <v>-0.41193367757540494</v>
      </c>
      <c r="C1314">
        <v>-2.7453597156779339E-2</v>
      </c>
    </row>
    <row r="1315" spans="1:3" x14ac:dyDescent="0.55000000000000004">
      <c r="A1315">
        <v>0.11075838196259984</v>
      </c>
      <c r="B1315">
        <v>-0.51665157834104902</v>
      </c>
      <c r="C1315">
        <v>-2.6748214833719704E-2</v>
      </c>
    </row>
    <row r="1316" spans="1:3" x14ac:dyDescent="0.55000000000000004">
      <c r="A1316">
        <v>0.10491326259341886</v>
      </c>
      <c r="B1316">
        <v>-0.61831329990436046</v>
      </c>
      <c r="C1316">
        <v>-2.5871723863646459E-2</v>
      </c>
    </row>
    <row r="1317" spans="1:3" x14ac:dyDescent="0.55000000000000004">
      <c r="A1317">
        <v>9.8072098862019896E-2</v>
      </c>
      <c r="B1317">
        <v>-0.71606798386926396</v>
      </c>
      <c r="C1317">
        <v>-2.4725938644067552E-2</v>
      </c>
    </row>
    <row r="1318" spans="1:3" x14ac:dyDescent="0.55000000000000004">
      <c r="A1318">
        <v>9.0279416625815748E-2</v>
      </c>
      <c r="B1318">
        <v>-0.80863915260338248</v>
      </c>
      <c r="C1318">
        <v>-2.3188744965724643E-2</v>
      </c>
    </row>
    <row r="1319" spans="1:3" x14ac:dyDescent="0.55000000000000004">
      <c r="A1319">
        <v>8.1594419332092633E-2</v>
      </c>
      <c r="B1319">
        <v>-0.89450572487674862</v>
      </c>
      <c r="C1319">
        <v>-2.1255650620903812E-2</v>
      </c>
    </row>
    <row r="1320" spans="1:3" x14ac:dyDescent="0.55000000000000004">
      <c r="A1320">
        <v>7.2091230649181465E-2</v>
      </c>
      <c r="B1320">
        <v>-0.9723339685987562</v>
      </c>
      <c r="C1320">
        <v>-1.9028119421543171E-2</v>
      </c>
    </row>
    <row r="1321" spans="1:3" x14ac:dyDescent="0.55000000000000004">
      <c r="A1321">
        <v>6.1855182122578484E-2</v>
      </c>
      <c r="B1321">
        <v>-1.0412743884001967</v>
      </c>
      <c r="C1321">
        <v>-1.665532768065172E-2</v>
      </c>
    </row>
    <row r="1322" spans="1:3" x14ac:dyDescent="0.55000000000000004">
      <c r="A1322">
        <v>5.0977112731484614E-2</v>
      </c>
      <c r="B1322">
        <v>-1.1010915902588185</v>
      </c>
      <c r="C1322">
        <v>-1.4305956925260144E-2</v>
      </c>
    </row>
    <row r="1323" spans="1:3" x14ac:dyDescent="0.55000000000000004">
      <c r="A1323">
        <v>3.9547213618151673E-2</v>
      </c>
      <c r="B1323">
        <v>-1.1520378045681803</v>
      </c>
      <c r="C1323">
        <v>-1.2063719218301803E-2</v>
      </c>
    </row>
    <row r="1324" spans="1:3" x14ac:dyDescent="0.55000000000000004">
      <c r="A1324">
        <v>2.7652090986863335E-2</v>
      </c>
      <c r="B1324">
        <v>-1.1943675775216465</v>
      </c>
      <c r="C1324">
        <v>-9.846101150987073E-3</v>
      </c>
    </row>
    <row r="1325" spans="1:3" x14ac:dyDescent="0.55000000000000004">
      <c r="A1325">
        <v>1.5377673422028114E-2</v>
      </c>
      <c r="B1325">
        <v>-1.2278414379279861</v>
      </c>
      <c r="C1325">
        <v>-7.4799135520872565E-3</v>
      </c>
    </row>
    <row r="1326" spans="1:3" x14ac:dyDescent="0.55000000000000004">
      <c r="A1326">
        <v>2.8156456185818228E-3</v>
      </c>
      <c r="B1326">
        <v>-1.2515205836830734</v>
      </c>
      <c r="C1326">
        <v>-4.7763730706287611E-3</v>
      </c>
    </row>
    <row r="1327" spans="1:3" x14ac:dyDescent="0.55000000000000004">
      <c r="A1327">
        <v>-9.9292375603183703E-3</v>
      </c>
      <c r="B1327">
        <v>-1.2637184163187289</v>
      </c>
      <c r="C1327">
        <v>-1.537204898137051E-3</v>
      </c>
    </row>
    <row r="1328" spans="1:3" x14ac:dyDescent="0.55000000000000004">
      <c r="A1328">
        <v>-2.2731799666325832E-2</v>
      </c>
      <c r="B1328">
        <v>-1.2621405743500791</v>
      </c>
      <c r="C1328">
        <v>2.3538932877073229E-3</v>
      </c>
    </row>
    <row r="1329" spans="1:3" x14ac:dyDescent="0.55000000000000004">
      <c r="A1329">
        <v>-3.5442336371367039E-2</v>
      </c>
      <c r="B1329">
        <v>-1.2444109703443647</v>
      </c>
      <c r="C1329">
        <v>6.822920379846692E-3</v>
      </c>
    </row>
    <row r="1330" spans="1:3" x14ac:dyDescent="0.55000000000000004">
      <c r="A1330">
        <v>-4.788929085098928E-2</v>
      </c>
      <c r="B1330">
        <v>-1.2087181950233654</v>
      </c>
      <c r="C1330">
        <v>1.1651601007834075E-2</v>
      </c>
    </row>
    <row r="1331" spans="1:3" x14ac:dyDescent="0.55000000000000004">
      <c r="A1331">
        <v>-5.9887390459183142E-2</v>
      </c>
      <c r="B1331">
        <v>-1.1542131805781539</v>
      </c>
      <c r="C1331">
        <v>1.6560104191550747E-2</v>
      </c>
    </row>
    <row r="1332" spans="1:3" x14ac:dyDescent="0.55000000000000004">
      <c r="A1332">
        <v>-7.1248405081400415E-2</v>
      </c>
      <c r="B1332">
        <v>-1.0812016350838449</v>
      </c>
      <c r="C1332">
        <v>2.123055082620752E-2</v>
      </c>
    </row>
    <row r="1333" spans="1:3" x14ac:dyDescent="0.55000000000000004">
      <c r="A1333">
        <v>-8.1793148842067745E-2</v>
      </c>
      <c r="B1333">
        <v>-0.99113844466489798</v>
      </c>
      <c r="C1333">
        <v>2.5386007361653206E-2</v>
      </c>
    </row>
    <row r="1334" spans="1:3" x14ac:dyDescent="0.55000000000000004">
      <c r="A1334">
        <v>-9.1361915748386952E-2</v>
      </c>
      <c r="B1334">
        <v>-0.88633743184722369</v>
      </c>
      <c r="C1334">
        <v>2.8858823289316909E-2</v>
      </c>
    </row>
    <row r="1335" spans="1:3" x14ac:dyDescent="0.55000000000000004">
      <c r="A1335">
        <v>-9.9821209955729504E-2</v>
      </c>
      <c r="B1335">
        <v>-0.76968167342178784</v>
      </c>
      <c r="C1335">
        <v>3.1522004053041196E-2</v>
      </c>
    </row>
    <row r="1336" spans="1:3" x14ac:dyDescent="0.55000000000000004">
      <c r="A1336">
        <v>-0.1070687734165902</v>
      </c>
      <c r="B1336">
        <v>-0.6445320255601652</v>
      </c>
      <c r="C1336">
        <v>3.3255246392933251E-2</v>
      </c>
    </row>
    <row r="1337" spans="1:3" x14ac:dyDescent="0.55000000000000004">
      <c r="A1337">
        <v>-0.11303792999631537</v>
      </c>
      <c r="B1337">
        <v>-0.51455195770033346</v>
      </c>
      <c r="C1337">
        <v>3.4022221443418592E-2</v>
      </c>
    </row>
    <row r="1338" spans="1:3" x14ac:dyDescent="0.55000000000000004">
      <c r="A1338">
        <v>-0.11769903087716721</v>
      </c>
      <c r="B1338">
        <v>-0.38340389349779652</v>
      </c>
      <c r="C1338">
        <v>3.3859799365347942E-2</v>
      </c>
    </row>
    <row r="1339" spans="1:3" x14ac:dyDescent="0.55000000000000004">
      <c r="A1339">
        <v>-0.12105827027246992</v>
      </c>
      <c r="B1339">
        <v>-0.25458512884175744</v>
      </c>
      <c r="C1339">
        <v>3.2816579856204363E-2</v>
      </c>
    </row>
    <row r="1340" spans="1:3" x14ac:dyDescent="0.55000000000000004">
      <c r="A1340">
        <v>-0.12315559541883508</v>
      </c>
      <c r="B1340">
        <v>-0.13127546478740434</v>
      </c>
      <c r="C1340">
        <v>3.1008298018719599E-2</v>
      </c>
    </row>
    <row r="1341" spans="1:3" x14ac:dyDescent="0.55000000000000004">
      <c r="A1341">
        <v>-0.12406012124875146</v>
      </c>
      <c r="B1341">
        <v>-1.6018939739001398E-2</v>
      </c>
      <c r="C1341">
        <v>2.8648288445257093E-2</v>
      </c>
    </row>
    <row r="1342" spans="1:3" x14ac:dyDescent="0.55000000000000004">
      <c r="A1342">
        <v>-0.12386218952501994</v>
      </c>
      <c r="B1342">
        <v>8.9502249426143085E-2</v>
      </c>
      <c r="C1342">
        <v>2.5969304290324947E-2</v>
      </c>
    </row>
    <row r="1343" spans="1:3" x14ac:dyDescent="0.55000000000000004">
      <c r="A1343">
        <v>-0.12266444043660758</v>
      </c>
      <c r="B1343">
        <v>0.18450068243813084</v>
      </c>
      <c r="C1343">
        <v>2.3201727289378873E-2</v>
      </c>
    </row>
    <row r="1344" spans="1:3" x14ac:dyDescent="0.55000000000000004">
      <c r="A1344">
        <v>-0.12057293341479362</v>
      </c>
      <c r="B1344">
        <v>0.26904777289614279</v>
      </c>
      <c r="C1344">
        <v>2.0559706695099367E-2</v>
      </c>
    </row>
    <row r="1345" spans="1:3" x14ac:dyDescent="0.55000000000000004">
      <c r="A1345">
        <v>-0.11768929025509942</v>
      </c>
      <c r="B1345">
        <v>0.34379284178680591</v>
      </c>
      <c r="C1345">
        <v>1.8128217161351542E-2</v>
      </c>
    </row>
    <row r="1346" spans="1:3" x14ac:dyDescent="0.55000000000000004">
      <c r="A1346">
        <v>-0.11410749353912861</v>
      </c>
      <c r="B1346">
        <v>0.4094252806892329</v>
      </c>
      <c r="C1346">
        <v>1.584302450657131E-2</v>
      </c>
    </row>
    <row r="1347" spans="1:3" x14ac:dyDescent="0.55000000000000004">
      <c r="A1347">
        <v>-0.10991593518042254</v>
      </c>
      <c r="B1347">
        <v>0.46632759052141348</v>
      </c>
      <c r="C1347">
        <v>1.3609516814433131E-2</v>
      </c>
    </row>
    <row r="1348" spans="1:3" x14ac:dyDescent="0.55000000000000004">
      <c r="A1348">
        <v>-0.10520097091323141</v>
      </c>
      <c r="B1348">
        <v>0.51452700855803313</v>
      </c>
      <c r="C1348">
        <v>1.1338422127916567E-2</v>
      </c>
    </row>
    <row r="1349" spans="1:3" x14ac:dyDescent="0.55000000000000004">
      <c r="A1349">
        <v>-0.10005044189055097</v>
      </c>
      <c r="B1349">
        <v>0.55369505618655979</v>
      </c>
      <c r="C1349">
        <v>8.9348944499958016E-3</v>
      </c>
    </row>
    <row r="1350" spans="1:3" x14ac:dyDescent="0.55000000000000004">
      <c r="A1350">
        <v>-9.4557044379420724E-2</v>
      </c>
      <c r="B1350">
        <v>0.5832821708070528</v>
      </c>
      <c r="C1350">
        <v>6.3793470719985413E-3</v>
      </c>
    </row>
    <row r="1351" spans="1:3" x14ac:dyDescent="0.55000000000000004">
      <c r="A1351">
        <v>-8.8818981173529113E-2</v>
      </c>
      <c r="B1351">
        <v>0.60286598741306974</v>
      </c>
      <c r="C1351">
        <v>3.7572039663125072E-3</v>
      </c>
    </row>
    <row r="1352" spans="1:3" x14ac:dyDescent="0.55000000000000004">
      <c r="A1352">
        <v>-8.2936942066555275E-2</v>
      </c>
      <c r="B1352">
        <v>0.61241535162566041</v>
      </c>
      <c r="C1352">
        <v>1.1855311333721086E-3</v>
      </c>
    </row>
    <row r="1353" spans="1:3" x14ac:dyDescent="0.55000000000000004">
      <c r="A1353">
        <v>-7.7009624695219922E-2</v>
      </c>
      <c r="B1353">
        <v>0.61238089446524535</v>
      </c>
      <c r="C1353">
        <v>-1.2033661025310171E-3</v>
      </c>
    </row>
    <row r="1354" spans="1:3" x14ac:dyDescent="0.55000000000000004">
      <c r="A1354">
        <v>-7.1128625335291643E-2</v>
      </c>
      <c r="B1354">
        <v>0.60373958900527969</v>
      </c>
      <c r="C1354">
        <v>-3.2693592908259505E-3</v>
      </c>
    </row>
    <row r="1355" spans="1:3" x14ac:dyDescent="0.55000000000000004">
      <c r="A1355">
        <v>-6.5373367462873283E-2</v>
      </c>
      <c r="B1355">
        <v>0.58784565381006593</v>
      </c>
      <c r="C1355">
        <v>-4.9573152408581896E-3</v>
      </c>
    </row>
    <row r="1356" spans="1:3" x14ac:dyDescent="0.55000000000000004">
      <c r="A1356">
        <v>-5.9809033681686739E-2</v>
      </c>
      <c r="B1356">
        <v>0.56607267126683536</v>
      </c>
      <c r="C1356">
        <v>-6.3123444606068835E-3</v>
      </c>
    </row>
    <row r="1357" spans="1:3" x14ac:dyDescent="0.55000000000000004">
      <c r="A1357">
        <v>-5.4487943074789019E-2</v>
      </c>
      <c r="B1357">
        <v>0.53961819443267478</v>
      </c>
      <c r="C1357">
        <v>-7.3804489318157742E-3</v>
      </c>
    </row>
    <row r="1358" spans="1:3" x14ac:dyDescent="0.55000000000000004">
      <c r="A1358">
        <v>-4.9451286478336146E-2</v>
      </c>
      <c r="B1358">
        <v>0.50953084685054562</v>
      </c>
      <c r="C1358">
        <v>-8.192712342578198E-3</v>
      </c>
    </row>
    <row r="1359" spans="1:3" x14ac:dyDescent="0.55000000000000004">
      <c r="A1359">
        <v>-4.4730499968452797E-2</v>
      </c>
      <c r="B1359">
        <v>0.47668624854685282</v>
      </c>
      <c r="C1359">
        <v>-8.8075973384222073E-3</v>
      </c>
    </row>
    <row r="1360" spans="1:3" x14ac:dyDescent="0.55000000000000004">
      <c r="A1360">
        <v>-4.0349352045471548E-2</v>
      </c>
      <c r="B1360">
        <v>0.44176785004281821</v>
      </c>
      <c r="C1360">
        <v>-9.2661078914093829E-3</v>
      </c>
    </row>
    <row r="1361" spans="1:3" x14ac:dyDescent="0.55000000000000004">
      <c r="A1361">
        <v>-3.6325421450325621E-2</v>
      </c>
      <c r="B1361">
        <v>0.40538878213338092</v>
      </c>
      <c r="C1361">
        <v>-9.5636374033304019E-3</v>
      </c>
    </row>
    <row r="1362" spans="1:3" x14ac:dyDescent="0.55000000000000004">
      <c r="A1362">
        <v>-3.2670117988720222E-2</v>
      </c>
      <c r="B1362">
        <v>0.36817069124484197</v>
      </c>
      <c r="C1362">
        <v>-9.7003847957063249E-3</v>
      </c>
    </row>
    <row r="1363" spans="1:3" x14ac:dyDescent="0.55000000000000004">
      <c r="A1363">
        <v>-2.9388641165249533E-2</v>
      </c>
      <c r="B1363">
        <v>0.33074850763113117</v>
      </c>
      <c r="C1363">
        <v>-9.6692754598375827E-3</v>
      </c>
    </row>
    <row r="1364" spans="1:3" x14ac:dyDescent="0.55000000000000004">
      <c r="A1364">
        <v>-2.6479569000631545E-2</v>
      </c>
      <c r="B1364">
        <v>0.29386238290708944</v>
      </c>
      <c r="C1364">
        <v>-9.4229216022958147E-3</v>
      </c>
    </row>
    <row r="1365" spans="1:3" x14ac:dyDescent="0.55000000000000004">
      <c r="A1365">
        <v>-2.3933272103013541E-2</v>
      </c>
      <c r="B1365">
        <v>0.25838746868267082</v>
      </c>
      <c r="C1365">
        <v>-8.938835242641361E-3</v>
      </c>
    </row>
    <row r="1366" spans="1:3" x14ac:dyDescent="0.55000000000000004">
      <c r="A1366">
        <v>-2.1731126684921241E-2</v>
      </c>
      <c r="B1366">
        <v>0.22519703259963225</v>
      </c>
      <c r="C1366">
        <v>-8.2404795001322275E-3</v>
      </c>
    </row>
    <row r="1367" spans="1:3" x14ac:dyDescent="0.55000000000000004">
      <c r="A1367">
        <v>-1.9846126839100999E-2</v>
      </c>
      <c r="B1367">
        <v>0.19513226202332665</v>
      </c>
      <c r="C1367">
        <v>-7.3209959534421007E-3</v>
      </c>
    </row>
    <row r="1368" spans="1:3" x14ac:dyDescent="0.55000000000000004">
      <c r="A1368">
        <v>-1.824269298432523E-2</v>
      </c>
      <c r="B1368">
        <v>0.16908032218510652</v>
      </c>
      <c r="C1368">
        <v>-6.16344495660972E-3</v>
      </c>
    </row>
    <row r="1369" spans="1:3" x14ac:dyDescent="0.55000000000000004">
      <c r="A1369">
        <v>-1.6876311998034545E-2</v>
      </c>
      <c r="B1369">
        <v>0.1478609328635046</v>
      </c>
      <c r="C1369">
        <v>-4.819675810264973E-3</v>
      </c>
    </row>
    <row r="1370" spans="1:3" x14ac:dyDescent="0.55000000000000004">
      <c r="A1370">
        <v>-1.5695394222845469E-2</v>
      </c>
      <c r="B1370">
        <v>0.13202929085803736</v>
      </c>
      <c r="C1370">
        <v>-3.3747558695834926E-3</v>
      </c>
    </row>
    <row r="1371" spans="1:3" x14ac:dyDescent="0.55000000000000004">
      <c r="A1371">
        <v>-1.4644407412064948E-2</v>
      </c>
      <c r="B1371">
        <v>0.12182693939972944</v>
      </c>
      <c r="C1371">
        <v>-1.9059643469319957E-3</v>
      </c>
    </row>
    <row r="1372" spans="1:3" x14ac:dyDescent="0.55000000000000004">
      <c r="A1372">
        <v>-1.366697826002378E-2</v>
      </c>
      <c r="B1372">
        <v>0.11716298085976957</v>
      </c>
      <c r="C1372">
        <v>-5.0809286836813795E-4</v>
      </c>
    </row>
    <row r="1373" spans="1:3" x14ac:dyDescent="0.55000000000000004">
      <c r="A1373">
        <v>-1.2709383554660598E-2</v>
      </c>
      <c r="B1373">
        <v>0.11763779661706865</v>
      </c>
      <c r="C1373">
        <v>7.5385671790182047E-4</v>
      </c>
    </row>
    <row r="1374" spans="1:3" x14ac:dyDescent="0.55000000000000004">
      <c r="A1374">
        <v>-1.1722852678529671E-2</v>
      </c>
      <c r="B1374">
        <v>0.12276227400353215</v>
      </c>
      <c r="C1374">
        <v>1.8985642895844666E-3</v>
      </c>
    </row>
    <row r="1375" spans="1:3" x14ac:dyDescent="0.55000000000000004">
      <c r="A1375">
        <v>-1.0663095166257882E-2</v>
      </c>
      <c r="B1375">
        <v>0.13215313678947926</v>
      </c>
      <c r="C1375">
        <v>2.9621307341976852E-3</v>
      </c>
    </row>
    <row r="1376" spans="1:3" x14ac:dyDescent="0.55000000000000004">
      <c r="A1376">
        <v>-9.4890288342299751E-3</v>
      </c>
      <c r="B1376">
        <v>0.14553256055090361</v>
      </c>
      <c r="C1376">
        <v>3.9630368441793068E-3</v>
      </c>
    </row>
    <row r="1377" spans="1:3" x14ac:dyDescent="0.55000000000000004">
      <c r="A1377">
        <v>-8.1618815906577772E-3</v>
      </c>
      <c r="B1377">
        <v>0.16274401531339042</v>
      </c>
      <c r="C1377">
        <v>4.9455836332983408E-3</v>
      </c>
    </row>
    <row r="1378" spans="1:3" x14ac:dyDescent="0.55000000000000004">
      <c r="A1378">
        <v>-6.6436465905933802E-3</v>
      </c>
      <c r="B1378">
        <v>0.18376088590584175</v>
      </c>
      <c r="C1378">
        <v>5.9327137748027645E-3</v>
      </c>
    </row>
    <row r="1379" spans="1:3" x14ac:dyDescent="0.55000000000000004">
      <c r="A1379">
        <v>-4.896463516449694E-3</v>
      </c>
      <c r="B1379">
        <v>0.20846363796342898</v>
      </c>
      <c r="C1379">
        <v>6.8533897746730302E-3</v>
      </c>
    </row>
    <row r="1380" spans="1:3" x14ac:dyDescent="0.55000000000000004">
      <c r="A1380">
        <v>-2.8851724345321144E-3</v>
      </c>
      <c r="B1380">
        <v>0.23637169352698012</v>
      </c>
      <c r="C1380">
        <v>7.5917735604983608E-3</v>
      </c>
    </row>
    <row r="1381" spans="1:3" x14ac:dyDescent="0.55000000000000004">
      <c r="A1381">
        <v>-5.8159347739269833E-4</v>
      </c>
      <c r="B1381">
        <v>0.26657859548201618</v>
      </c>
      <c r="C1381">
        <v>8.0432688592925721E-3</v>
      </c>
    </row>
    <row r="1382" spans="1:3" x14ac:dyDescent="0.55000000000000004">
      <c r="A1382">
        <v>2.0314187916833362E-3</v>
      </c>
      <c r="B1382">
        <v>0.29780378480338526</v>
      </c>
      <c r="C1382">
        <v>8.1188374147080009E-3</v>
      </c>
    </row>
    <row r="1383" spans="1:3" x14ac:dyDescent="0.55000000000000004">
      <c r="A1383">
        <v>4.9567399733197364E-3</v>
      </c>
      <c r="B1383">
        <v>0.32856419538488812</v>
      </c>
      <c r="C1383">
        <v>7.8027001533576695E-3</v>
      </c>
    </row>
    <row r="1384" spans="1:3" x14ac:dyDescent="0.55000000000000004">
      <c r="A1384">
        <v>8.1825111193828889E-3</v>
      </c>
      <c r="B1384">
        <v>0.35752954602132297</v>
      </c>
      <c r="C1384">
        <v>7.1897173603249773E-3</v>
      </c>
    </row>
    <row r="1385" spans="1:3" x14ac:dyDescent="0.55000000000000004">
      <c r="A1385">
        <v>1.1685516834113924E-2</v>
      </c>
      <c r="B1385">
        <v>0.38379894230865041</v>
      </c>
      <c r="C1385">
        <v>6.40727864760849E-3</v>
      </c>
    </row>
    <row r="1386" spans="1:3" x14ac:dyDescent="0.55000000000000004">
      <c r="A1386">
        <v>1.5435925760107102E-2</v>
      </c>
      <c r="B1386">
        <v>0.40692577739430996</v>
      </c>
      <c r="C1386">
        <v>5.5631328874119895E-3</v>
      </c>
    </row>
    <row r="1387" spans="1:3" x14ac:dyDescent="0.55000000000000004">
      <c r="A1387">
        <v>1.940155907905073E-2</v>
      </c>
      <c r="B1387">
        <v>0.42688574668327567</v>
      </c>
      <c r="C1387">
        <v>4.7681141565661328E-3</v>
      </c>
    </row>
    <row r="1388" spans="1:3" x14ac:dyDescent="0.55000000000000004">
      <c r="A1388">
        <v>2.3552028512803917E-2</v>
      </c>
      <c r="B1388">
        <v>0.44401013683584717</v>
      </c>
      <c r="C1388">
        <v>4.0954418230257517E-3</v>
      </c>
    </row>
    <row r="1389" spans="1:3" x14ac:dyDescent="0.55000000000000004">
      <c r="A1389">
        <v>2.7861340082474637E-2</v>
      </c>
      <c r="B1389">
        <v>0.45872475290299031</v>
      </c>
      <c r="C1389">
        <v>3.5208190812926459E-3</v>
      </c>
    </row>
    <row r="1390" spans="1:3" x14ac:dyDescent="0.55000000000000004">
      <c r="A1390">
        <v>3.2307128571616314E-2</v>
      </c>
      <c r="B1390">
        <v>0.47126251894323901</v>
      </c>
      <c r="C1390">
        <v>2.9687078546538986E-3</v>
      </c>
    </row>
    <row r="1391" spans="1:3" x14ac:dyDescent="0.55000000000000004">
      <c r="A1391">
        <v>3.6867928786668086E-2</v>
      </c>
      <c r="B1391">
        <v>0.48156942165948441</v>
      </c>
      <c r="C1391">
        <v>2.3661279198002503E-3</v>
      </c>
    </row>
    <row r="1392" spans="1:3" x14ac:dyDescent="0.55000000000000004">
      <c r="A1392">
        <v>4.1520299863985567E-2</v>
      </c>
      <c r="B1392">
        <v>0.48929693781405248</v>
      </c>
      <c r="C1392">
        <v>1.633621642605584E-3</v>
      </c>
    </row>
    <row r="1393" spans="1:3" x14ac:dyDescent="0.55000000000000004">
      <c r="A1393">
        <v>4.6235861528202145E-2</v>
      </c>
      <c r="B1393">
        <v>0.49383469827292598</v>
      </c>
      <c r="C1393">
        <v>7.1511565494797498E-4</v>
      </c>
    </row>
    <row r="1394" spans="1:3" x14ac:dyDescent="0.55000000000000004">
      <c r="A1394">
        <v>5.0979247376028346E-2</v>
      </c>
      <c r="B1394">
        <v>0.49445732480080756</v>
      </c>
      <c r="C1394">
        <v>-3.9284519538193926E-4</v>
      </c>
    </row>
    <row r="1395" spans="1:3" x14ac:dyDescent="0.55000000000000004">
      <c r="A1395">
        <v>5.5707732645147383E-2</v>
      </c>
      <c r="B1395">
        <v>0.49040347179373361</v>
      </c>
      <c r="C1395">
        <v>-1.7054224066232189E-3</v>
      </c>
    </row>
    <row r="1396" spans="1:3" x14ac:dyDescent="0.55000000000000004">
      <c r="A1396">
        <v>6.0370552155280359E-2</v>
      </c>
      <c r="B1396">
        <v>0.48078185480727204</v>
      </c>
      <c r="C1396">
        <v>-3.2747106091436471E-3</v>
      </c>
    </row>
    <row r="1397" spans="1:3" x14ac:dyDescent="0.55000000000000004">
      <c r="A1397">
        <v>6.4907157266207952E-2</v>
      </c>
      <c r="B1397">
        <v>0.46456725207004768</v>
      </c>
      <c r="C1397">
        <v>-5.1179409111588321E-3</v>
      </c>
    </row>
    <row r="1398" spans="1:3" x14ac:dyDescent="0.55000000000000004">
      <c r="A1398">
        <v>6.9246571507193544E-2</v>
      </c>
      <c r="B1398">
        <v>0.44075251588904618</v>
      </c>
      <c r="C1398">
        <v>-7.208527091429922E-3</v>
      </c>
    </row>
    <row r="1399" spans="1:3" x14ac:dyDescent="0.55000000000000004">
      <c r="A1399">
        <v>7.3308269240901114E-2</v>
      </c>
      <c r="B1399">
        <v>0.40844962683460206</v>
      </c>
      <c r="C1399">
        <v>-9.5113947794003752E-3</v>
      </c>
    </row>
    <row r="1400" spans="1:3" x14ac:dyDescent="0.55000000000000004">
      <c r="A1400">
        <v>7.7003698284723754E-2</v>
      </c>
      <c r="B1400">
        <v>0.36700921036296208</v>
      </c>
      <c r="C1400">
        <v>-1.1938096147949519E-2</v>
      </c>
    </row>
    <row r="1401" spans="1:3" x14ac:dyDescent="0.55000000000000004">
      <c r="A1401">
        <v>8.0239771810965255E-2</v>
      </c>
      <c r="B1401">
        <v>0.31626602459463765</v>
      </c>
      <c r="C1401">
        <v>-1.4326492759050718E-2</v>
      </c>
    </row>
    <row r="1402" spans="1:3" x14ac:dyDescent="0.55000000000000004">
      <c r="A1402">
        <v>8.2924893104843564E-2</v>
      </c>
      <c r="B1402">
        <v>0.25670382753018356</v>
      </c>
      <c r="C1402">
        <v>-1.6502801787768175E-2</v>
      </c>
    </row>
    <row r="1403" spans="1:3" x14ac:dyDescent="0.55000000000000004">
      <c r="A1403">
        <v>8.4975627930372596E-2</v>
      </c>
      <c r="B1403">
        <v>0.18947311769489189</v>
      </c>
      <c r="C1403">
        <v>-1.8295702267765827E-2</v>
      </c>
    </row>
    <row r="1404" spans="1:3" x14ac:dyDescent="0.55000000000000004">
      <c r="A1404">
        <v>8.6323338156292312E-2</v>
      </c>
      <c r="B1404">
        <v>0.11638008459856353</v>
      </c>
      <c r="C1404">
        <v>-1.9537130597828568E-2</v>
      </c>
    </row>
    <row r="1405" spans="1:3" x14ac:dyDescent="0.55000000000000004">
      <c r="A1405">
        <v>8.6920410068941426E-2</v>
      </c>
      <c r="B1405">
        <v>3.973801832398946E-2</v>
      </c>
      <c r="C1405">
        <v>-2.0132675962509981E-2</v>
      </c>
    </row>
    <row r="1406" spans="1:3" x14ac:dyDescent="0.55000000000000004">
      <c r="A1406">
        <v>8.6743871788142718E-2</v>
      </c>
      <c r="B1406">
        <v>-3.7929467612264858E-2</v>
      </c>
      <c r="C1406">
        <v>-2.0067886116296597E-2</v>
      </c>
    </row>
    <row r="1407" spans="1:3" x14ac:dyDescent="0.55000000000000004">
      <c r="A1407">
        <v>8.5796247014217716E-2</v>
      </c>
      <c r="B1407">
        <v>-0.11404287296700577</v>
      </c>
      <c r="C1407">
        <v>-1.932828642756516E-2</v>
      </c>
    </row>
    <row r="1408" spans="1:3" x14ac:dyDescent="0.55000000000000004">
      <c r="A1408">
        <v>8.4106109652136815E-2</v>
      </c>
      <c r="B1408">
        <v>-0.18596338686840289</v>
      </c>
      <c r="C1408">
        <v>-1.7897652444793601E-2</v>
      </c>
    </row>
    <row r="1409" spans="1:3" x14ac:dyDescent="0.55000000000000004">
      <c r="A1409">
        <v>8.1728540567527125E-2</v>
      </c>
      <c r="B1409">
        <v>-0.25107358596785667</v>
      </c>
      <c r="C1409">
        <v>-1.5803278766103816E-2</v>
      </c>
    </row>
    <row r="1410" spans="1:3" x14ac:dyDescent="0.55000000000000004">
      <c r="A1410">
        <v>7.8744135941249391E-2</v>
      </c>
      <c r="B1410">
        <v>-0.30692351751303354</v>
      </c>
      <c r="C1410">
        <v>-1.3104553296617121E-2</v>
      </c>
    </row>
    <row r="1411" spans="1:3" x14ac:dyDescent="0.55000000000000004">
      <c r="A1411">
        <v>7.525667171942578E-2</v>
      </c>
      <c r="B1411">
        <v>-0.35138439988248338</v>
      </c>
      <c r="C1411">
        <v>-9.9083257765970913E-3</v>
      </c>
    </row>
    <row r="1412" spans="1:3" x14ac:dyDescent="0.55000000000000004">
      <c r="A1412">
        <v>7.1388781514290719E-2</v>
      </c>
      <c r="B1412">
        <v>-0.38293551568385847</v>
      </c>
      <c r="C1412">
        <v>-6.4224795036177699E-3</v>
      </c>
    </row>
    <row r="1413" spans="1:3" x14ac:dyDescent="0.55000000000000004">
      <c r="A1413">
        <v>6.7274015166397569E-2</v>
      </c>
      <c r="B1413">
        <v>-0.40101269488046798</v>
      </c>
      <c r="C1413">
        <v>-2.934238507049661E-3</v>
      </c>
    </row>
    <row r="1414" spans="1:3" x14ac:dyDescent="0.55000000000000004">
      <c r="A1414">
        <v>6.3045943423967896E-2</v>
      </c>
      <c r="B1414">
        <v>-0.40621040606935765</v>
      </c>
      <c r="C1414">
        <v>2.4391180472580433E-4</v>
      </c>
    </row>
    <row r="1415" spans="1:3" x14ac:dyDescent="0.55000000000000004">
      <c r="A1415">
        <v>5.8826126631578157E-2</v>
      </c>
      <c r="B1415">
        <v>-0.40034696458283342</v>
      </c>
      <c r="C1415">
        <v>2.7909957969948188E-3</v>
      </c>
    </row>
    <row r="1416" spans="1:3" x14ac:dyDescent="0.55000000000000004">
      <c r="A1416">
        <v>5.4711933010629807E-2</v>
      </c>
      <c r="B1416">
        <v>-0.38637151237100315</v>
      </c>
      <c r="C1416">
        <v>4.4426751201016102E-3</v>
      </c>
    </row>
    <row r="1417" spans="1:3" x14ac:dyDescent="0.55000000000000004">
      <c r="A1417">
        <v>5.0766699686629002E-2</v>
      </c>
      <c r="B1417">
        <v>-0.36794459127831713</v>
      </c>
      <c r="C1417">
        <v>5.0950687166923924E-3</v>
      </c>
    </row>
    <row r="1418" spans="1:3" x14ac:dyDescent="0.55000000000000004">
      <c r="A1418">
        <v>4.701572469449429E-2</v>
      </c>
      <c r="B1418">
        <v>-0.34881289600212234</v>
      </c>
      <c r="C1418">
        <v>4.8074650701579145E-3</v>
      </c>
    </row>
    <row r="1419" spans="1:3" x14ac:dyDescent="0.55000000000000004">
      <c r="A1419">
        <v>4.3448300357570635E-2</v>
      </c>
      <c r="B1419">
        <v>-0.33231798563826664</v>
      </c>
      <c r="C1419">
        <v>3.7302732134112887E-3</v>
      </c>
    </row>
    <row r="1420" spans="1:3" x14ac:dyDescent="0.55000000000000004">
      <c r="A1420">
        <v>4.0023418348119094E-2</v>
      </c>
      <c r="B1420">
        <v>-0.32111372103872499</v>
      </c>
      <c r="C1420">
        <v>2.069035585523315E-3</v>
      </c>
    </row>
    <row r="1421" spans="1:3" x14ac:dyDescent="0.55000000000000004">
      <c r="A1421">
        <v>3.6677584444342506E-2</v>
      </c>
      <c r="B1421">
        <v>-0.31702967317179359</v>
      </c>
      <c r="C1421">
        <v>4.4860825931855427E-5</v>
      </c>
    </row>
    <row r="1422" spans="1:3" x14ac:dyDescent="0.55000000000000004">
      <c r="A1422">
        <v>3.3333134525016524E-2</v>
      </c>
      <c r="B1422">
        <v>-0.32112830018962701</v>
      </c>
      <c r="C1422">
        <v>-2.1663033817462644E-3</v>
      </c>
    </row>
    <row r="1423" spans="1:3" x14ac:dyDescent="0.55000000000000004">
      <c r="A1423">
        <v>2.9905081904001509E-2</v>
      </c>
      <c r="B1423">
        <v>-0.333849297568654</v>
      </c>
      <c r="C1423">
        <v>-4.4180637916631602E-3</v>
      </c>
    </row>
    <row r="1424" spans="1:3" x14ac:dyDescent="0.55000000000000004">
      <c r="A1424">
        <v>2.6306983740186023E-2</v>
      </c>
      <c r="B1424">
        <v>-0.3550075123120266</v>
      </c>
      <c r="C1424">
        <v>-6.5333931148443807E-3</v>
      </c>
    </row>
    <row r="1425" spans="1:3" x14ac:dyDescent="0.55000000000000004">
      <c r="A1425">
        <v>2.24577624920963E-2</v>
      </c>
      <c r="B1425">
        <v>-0.38367062778008637</v>
      </c>
      <c r="C1425">
        <v>-8.3025879762838786E-3</v>
      </c>
    </row>
    <row r="1426" spans="1:3" x14ac:dyDescent="0.55000000000000004">
      <c r="A1426">
        <v>1.8289798978921634E-2</v>
      </c>
      <c r="B1426">
        <v>-0.41802838513952434</v>
      </c>
      <c r="C1426">
        <v>-9.4809303257026543E-3</v>
      </c>
    </row>
    <row r="1427" spans="1:3" x14ac:dyDescent="0.55000000000000004">
      <c r="A1427">
        <v>1.3758492786291755E-2</v>
      </c>
      <c r="B1427">
        <v>-0.45520706902385777</v>
      </c>
      <c r="C1427">
        <v>-9.7626948732277077E-3</v>
      </c>
    </row>
    <row r="1428" spans="1:3" x14ac:dyDescent="0.55000000000000004">
      <c r="A1428">
        <v>8.853828943821633E-3</v>
      </c>
      <c r="B1428">
        <v>-0.49117224978007495</v>
      </c>
      <c r="C1428">
        <v>-8.8528231165327324E-3</v>
      </c>
    </row>
    <row r="1429" spans="1:3" x14ac:dyDescent="0.55000000000000004">
      <c r="A1429">
        <v>3.6113118526795917E-3</v>
      </c>
      <c r="B1429">
        <v>-0.52102696116832625</v>
      </c>
      <c r="C1429">
        <v>-6.5999260492288232E-3</v>
      </c>
    </row>
    <row r="1430" spans="1:3" x14ac:dyDescent="0.55000000000000004">
      <c r="A1430">
        <v>-1.882336125368215E-3</v>
      </c>
      <c r="B1430">
        <v>-0.5396645595691788</v>
      </c>
      <c r="C1430">
        <v>-3.0468640133242825E-3</v>
      </c>
    </row>
    <row r="1431" spans="1:3" x14ac:dyDescent="0.55000000000000004">
      <c r="A1431">
        <v>-7.4908345989907052E-3</v>
      </c>
      <c r="B1431">
        <v>-0.54253024696519536</v>
      </c>
      <c r="C1431">
        <v>1.5635889636262698E-3</v>
      </c>
    </row>
    <row r="1432" spans="1:3" x14ac:dyDescent="0.55000000000000004">
      <c r="A1432">
        <v>-1.3037725595840721E-2</v>
      </c>
      <c r="B1432">
        <v>-0.52638548227878834</v>
      </c>
      <c r="C1432">
        <v>6.7929144972469178E-3</v>
      </c>
    </row>
    <row r="1433" spans="1:3" x14ac:dyDescent="0.55000000000000004">
      <c r="A1433">
        <v>-1.8322972681467219E-2</v>
      </c>
      <c r="B1433">
        <v>-0.48987454708055367</v>
      </c>
      <c r="C1433">
        <v>1.2105085087760684E-2</v>
      </c>
    </row>
    <row r="1434" spans="1:3" x14ac:dyDescent="0.55000000000000004">
      <c r="A1434">
        <v>-2.3143212960295954E-2</v>
      </c>
      <c r="B1434">
        <v>-0.43365202529454216</v>
      </c>
      <c r="C1434">
        <v>1.6995599066489574E-2</v>
      </c>
    </row>
    <row r="1435" spans="1:3" x14ac:dyDescent="0.55000000000000004">
      <c r="A1435">
        <v>-2.7311098329157426E-2</v>
      </c>
      <c r="B1435">
        <v>-0.36016803960255428</v>
      </c>
      <c r="C1435">
        <v>2.1039590215077668E-2</v>
      </c>
    </row>
    <row r="1436" spans="1:3" x14ac:dyDescent="0.55000000000000004">
      <c r="A1436">
        <v>-3.067156824621993E-2</v>
      </c>
      <c r="B1436">
        <v>-0.273280919864889</v>
      </c>
      <c r="C1436">
        <v>2.3933039048724226E-2</v>
      </c>
    </row>
    <row r="1437" spans="1:3" x14ac:dyDescent="0.55000000000000004">
      <c r="A1437">
        <v>-3.311338948831153E-2</v>
      </c>
      <c r="B1437">
        <v>-0.17768983848220671</v>
      </c>
      <c r="C1437">
        <v>2.5544746346038868E-2</v>
      </c>
    </row>
    <row r="1438" spans="1:3" x14ac:dyDescent="0.55000000000000004">
      <c r="A1438">
        <v>-3.4574367702981862E-2</v>
      </c>
      <c r="B1438">
        <v>-7.8348912341943702E-2</v>
      </c>
      <c r="C1438">
        <v>2.5873952484325006E-2</v>
      </c>
    </row>
    <row r="1439" spans="1:3" x14ac:dyDescent="0.55000000000000004">
      <c r="A1439">
        <v>-3.5041644130048691E-2</v>
      </c>
      <c r="B1439">
        <v>1.9889125839833849E-2</v>
      </c>
      <c r="C1439">
        <v>2.4973893365456332E-2</v>
      </c>
    </row>
    <row r="1440" spans="1:3" x14ac:dyDescent="0.55000000000000004">
      <c r="A1440">
        <v>-3.4549625658685724E-2</v>
      </c>
      <c r="B1440">
        <v>0.11247861530076936</v>
      </c>
      <c r="C1440">
        <v>2.2950273022191443E-2</v>
      </c>
    </row>
    <row r="1441" spans="1:3" x14ac:dyDescent="0.55000000000000004">
      <c r="A1441">
        <v>-3.3175868306980966E-2</v>
      </c>
      <c r="B1441">
        <v>0.19540103243720697</v>
      </c>
      <c r="C1441">
        <v>1.9970232742010225E-2</v>
      </c>
    </row>
    <row r="1442" spans="1:3" x14ac:dyDescent="0.55000000000000004">
      <c r="A1442">
        <v>-3.1034685596010695E-2</v>
      </c>
      <c r="B1442">
        <v>0.26537644891331624</v>
      </c>
      <c r="C1442">
        <v>1.6248926924713001E-2</v>
      </c>
    </row>
    <row r="1443" spans="1:3" x14ac:dyDescent="0.55000000000000004">
      <c r="A1443">
        <v>-2.8268764514427037E-2</v>
      </c>
      <c r="B1443">
        <v>0.32008944743375056</v>
      </c>
      <c r="C1443">
        <v>1.2070430487520073E-2</v>
      </c>
    </row>
    <row r="1444" spans="1:3" x14ac:dyDescent="0.55000000000000004">
      <c r="A1444">
        <v>-2.5038187242040977E-2</v>
      </c>
      <c r="B1444">
        <v>0.35845485002177707</v>
      </c>
      <c r="C1444">
        <v>7.7874383468621872E-3</v>
      </c>
    </row>
    <row r="1445" spans="1:3" x14ac:dyDescent="0.55000000000000004">
      <c r="A1445">
        <v>-2.1507094860402413E-2</v>
      </c>
      <c r="B1445">
        <v>0.38072789966358217</v>
      </c>
      <c r="C1445">
        <v>3.7410552565565894E-3</v>
      </c>
    </row>
    <row r="1446" spans="1:3" x14ac:dyDescent="0.55000000000000004">
      <c r="A1446">
        <v>-1.7830766465049466E-2</v>
      </c>
      <c r="B1446">
        <v>0.38831675433523821</v>
      </c>
      <c r="C1446">
        <v>1.8692335196102846E-4</v>
      </c>
    </row>
    <row r="1447" spans="1:3" x14ac:dyDescent="0.55000000000000004">
      <c r="A1447">
        <v>-1.4145814801750202E-2</v>
      </c>
      <c r="B1447">
        <v>0.38340542748719669</v>
      </c>
      <c r="C1447">
        <v>-2.7290179938044543E-3</v>
      </c>
    </row>
    <row r="1448" spans="1:3" x14ac:dyDescent="0.55000000000000004">
      <c r="A1448">
        <v>-1.0564661468798522E-2</v>
      </c>
      <c r="B1448">
        <v>0.36846998069872056</v>
      </c>
      <c r="C1448">
        <v>-5.0015445261107402E-3</v>
      </c>
    </row>
    <row r="1449" spans="1:3" x14ac:dyDescent="0.55000000000000004">
      <c r="A1449">
        <v>-7.1753847740110357E-3</v>
      </c>
      <c r="B1449">
        <v>0.34571691755199796</v>
      </c>
      <c r="C1449">
        <v>-6.7754032723999109E-3</v>
      </c>
    </row>
    <row r="1450" spans="1:3" x14ac:dyDescent="0.55000000000000004">
      <c r="A1450">
        <v>-4.047056516644716E-3</v>
      </c>
      <c r="B1450">
        <v>0.31665014906962574</v>
      </c>
      <c r="C1450">
        <v>-8.2695079503600395E-3</v>
      </c>
    </row>
    <row r="1451" spans="1:3" x14ac:dyDescent="0.55000000000000004">
      <c r="A1451">
        <v>-1.2378568715437268E-3</v>
      </c>
      <c r="B1451">
        <v>0.28198226059678444</v>
      </c>
      <c r="C1451">
        <v>-9.6745337022493359E-3</v>
      </c>
    </row>
    <row r="1452" spans="1:3" x14ac:dyDescent="0.55000000000000004">
      <c r="A1452">
        <v>1.1977569070742448E-3</v>
      </c>
      <c r="B1452">
        <v>0.2418674904819384</v>
      </c>
      <c r="C1452">
        <v>-1.1088804866511552E-2</v>
      </c>
    </row>
    <row r="1453" spans="1:3" x14ac:dyDescent="0.55000000000000004">
      <c r="A1453">
        <v>3.2054087602621621E-3</v>
      </c>
      <c r="B1453">
        <v>0.19635046848213569</v>
      </c>
      <c r="C1453">
        <v>-1.2470730330073695E-2</v>
      </c>
    </row>
    <row r="1454" spans="1:3" x14ac:dyDescent="0.55000000000000004">
      <c r="A1454">
        <v>4.7324408916370889E-3</v>
      </c>
      <c r="B1454">
        <v>0.14591887790924421</v>
      </c>
      <c r="C1454">
        <v>-1.3632577419870142E-2</v>
      </c>
    </row>
    <row r="1455" spans="1:3" x14ac:dyDescent="0.55000000000000004">
      <c r="A1455">
        <v>5.7348888048059507E-3</v>
      </c>
      <c r="B1455">
        <v>9.1913319680445554E-2</v>
      </c>
      <c r="C1455">
        <v>-1.4320610069156071E-2</v>
      </c>
    </row>
    <row r="1456" spans="1:3" x14ac:dyDescent="0.55000000000000004">
      <c r="A1456">
        <v>6.1869720620420137E-3</v>
      </c>
      <c r="B1456">
        <v>3.6604935378260164E-2</v>
      </c>
      <c r="C1456">
        <v>-1.4306918037565146E-2</v>
      </c>
    </row>
    <row r="1457" spans="1:3" x14ac:dyDescent="0.55000000000000004">
      <c r="A1457">
        <v>6.0897650581936431E-3</v>
      </c>
      <c r="B1457">
        <v>-1.6992910840217902E-2</v>
      </c>
      <c r="C1457">
        <v>-1.3435238390218533E-2</v>
      </c>
    </row>
    <row r="1458" spans="1:3" x14ac:dyDescent="0.55000000000000004">
      <c r="A1458">
        <v>5.477046038136541E-3</v>
      </c>
      <c r="B1458">
        <v>-6.5511866115215062E-2</v>
      </c>
      <c r="C1458">
        <v>-1.1678092497461158E-2</v>
      </c>
    </row>
    <row r="1459" spans="1:3" x14ac:dyDescent="0.55000000000000004">
      <c r="A1459">
        <v>4.416180180823767E-3</v>
      </c>
      <c r="B1459">
        <v>-0.10582349831176183</v>
      </c>
      <c r="C1459">
        <v>-9.1871415587224687E-3</v>
      </c>
    </row>
    <row r="1460" spans="1:3" x14ac:dyDescent="0.55000000000000004">
      <c r="A1460">
        <v>3.0023813004093425E-3</v>
      </c>
      <c r="B1460">
        <v>-0.1356703237380264</v>
      </c>
      <c r="C1460">
        <v>-6.2615258461763837E-3</v>
      </c>
    </row>
    <row r="1461" spans="1:3" x14ac:dyDescent="0.55000000000000004">
      <c r="A1461">
        <v>1.3473683508323348E-3</v>
      </c>
      <c r="B1461">
        <v>-0.15411946289312406</v>
      </c>
      <c r="C1461">
        <v>-3.2877180229217901E-3</v>
      </c>
    </row>
    <row r="1462" spans="1:3" x14ac:dyDescent="0.55000000000000004">
      <c r="A1462">
        <v>-4.3544299401980882E-4</v>
      </c>
      <c r="B1462">
        <v>-0.16182359351285117</v>
      </c>
      <c r="C1462">
        <v>-6.999272253841684E-4</v>
      </c>
    </row>
    <row r="1463" spans="1:3" x14ac:dyDescent="0.55000000000000004">
      <c r="A1463">
        <v>-2.2474664710776778E-3</v>
      </c>
      <c r="B1463">
        <v>-0.16106613000985276</v>
      </c>
      <c r="C1463">
        <v>1.0919890799382047E-3</v>
      </c>
    </row>
    <row r="1464" spans="1:3" x14ac:dyDescent="0.55000000000000004">
      <c r="A1464">
        <v>-4.0205053368659038E-3</v>
      </c>
      <c r="B1464">
        <v>-0.15551722466084378</v>
      </c>
      <c r="C1464">
        <v>1.7801151379753454E-3</v>
      </c>
    </row>
    <row r="1465" spans="1:3" x14ac:dyDescent="0.55000000000000004">
      <c r="A1465">
        <v>-5.7285756689751336E-3</v>
      </c>
      <c r="B1465">
        <v>-0.14979116507979118</v>
      </c>
      <c r="C1465">
        <v>1.18368381702082E-3</v>
      </c>
    </row>
    <row r="1466" spans="1:3" x14ac:dyDescent="0.55000000000000004">
      <c r="A1466">
        <v>-7.3947876951971237E-3</v>
      </c>
      <c r="B1466">
        <v>-0.14889361560628622</v>
      </c>
      <c r="C1466">
        <v>-7.1911369615904443E-4</v>
      </c>
    </row>
    <row r="1467" spans="1:3" x14ac:dyDescent="0.55000000000000004">
      <c r="A1467">
        <v>-9.0920143484694224E-3</v>
      </c>
      <c r="B1467">
        <v>-0.15751417471287846</v>
      </c>
      <c r="C1467">
        <v>-3.7428734190543241E-3</v>
      </c>
    </row>
    <row r="1468" spans="1:3" x14ac:dyDescent="0.55000000000000004">
      <c r="A1468">
        <v>-1.0935798988811973E-2</v>
      </c>
      <c r="B1468">
        <v>-0.17926067679853194</v>
      </c>
      <c r="C1468">
        <v>-7.5130800414288492E-3</v>
      </c>
    </row>
    <row r="1469" spans="1:3" x14ac:dyDescent="0.55000000000000004">
      <c r="A1469">
        <v>-1.3070117925145518E-2</v>
      </c>
      <c r="B1469">
        <v>-0.21605271963205433</v>
      </c>
      <c r="C1469">
        <v>-1.153042039000096E-2</v>
      </c>
    </row>
    <row r="1470" spans="1:3" x14ac:dyDescent="0.55000000000000004">
      <c r="A1470">
        <v>-1.5648263927796849E-2</v>
      </c>
      <c r="B1470">
        <v>-0.2677415362860287</v>
      </c>
      <c r="C1470">
        <v>-1.5223625497149338E-2</v>
      </c>
    </row>
    <row r="1471" spans="1:3" x14ac:dyDescent="0.55000000000000004">
      <c r="A1471">
        <v>-1.8811031080021121E-2</v>
      </c>
      <c r="B1471">
        <v>-0.33197604408902037</v>
      </c>
      <c r="C1471">
        <v>-1.8024049349119636E-2</v>
      </c>
    </row>
    <row r="1472" spans="1:3" x14ac:dyDescent="0.55000000000000004">
      <c r="A1472">
        <v>-2.266507891557493E-2</v>
      </c>
      <c r="B1472">
        <v>-0.40439619849185171</v>
      </c>
      <c r="C1472">
        <v>-1.9460502619219562E-2</v>
      </c>
    </row>
    <row r="1473" spans="1:3" x14ac:dyDescent="0.55000000000000004">
      <c r="A1473">
        <v>-2.726492874676412E-2</v>
      </c>
      <c r="B1473">
        <v>-0.47912516316091819</v>
      </c>
      <c r="C1473">
        <v>-1.9219085718806563E-2</v>
      </c>
    </row>
    <row r="1474" spans="1:3" x14ac:dyDescent="0.55000000000000004">
      <c r="A1474">
        <v>-3.2600958081862606E-2</v>
      </c>
      <c r="B1474">
        <v>-0.54944869044892897</v>
      </c>
      <c r="C1474">
        <v>-1.7180255527575839E-2</v>
      </c>
    </row>
    <row r="1475" spans="1:3" x14ac:dyDescent="0.55000000000000004">
      <c r="A1475">
        <v>-3.85949016633617E-2</v>
      </c>
      <c r="B1475">
        <v>-0.60863081432693311</v>
      </c>
      <c r="C1475">
        <v>-1.3452313767457352E-2</v>
      </c>
    </row>
    <row r="1476" spans="1:3" x14ac:dyDescent="0.55000000000000004">
      <c r="A1476">
        <v>-4.5104001085636489E-2</v>
      </c>
      <c r="B1476">
        <v>-0.65077555005208698</v>
      </c>
      <c r="C1476">
        <v>-8.3617316389369822E-3</v>
      </c>
    </row>
    <row r="1477" spans="1:3" x14ac:dyDescent="0.55000000000000004">
      <c r="A1477">
        <v>-5.1933417025135716E-2</v>
      </c>
      <c r="B1477">
        <v>-0.67156140175337842</v>
      </c>
      <c r="C1477">
        <v>-2.396990773739731E-3</v>
      </c>
    </row>
    <row r="1478" spans="1:3" x14ac:dyDescent="0.55000000000000004">
      <c r="A1478">
        <v>-5.8854898323106343E-2</v>
      </c>
      <c r="B1478">
        <v>-0.66875360863548428</v>
      </c>
      <c r="C1478">
        <v>3.8502998409727508E-3</v>
      </c>
    </row>
    <row r="1479" spans="1:3" x14ac:dyDescent="0.55000000000000004">
      <c r="A1479">
        <v>-6.5629423272648618E-2</v>
      </c>
      <c r="B1479">
        <v>-0.64248005496453275</v>
      </c>
      <c r="C1479">
        <v>9.7488480218386152E-3</v>
      </c>
    </row>
    <row r="1480" spans="1:3" x14ac:dyDescent="0.55000000000000004">
      <c r="A1480">
        <v>-7.2031261549616629E-2</v>
      </c>
      <c r="B1480">
        <v>-0.59520225002995686</v>
      </c>
      <c r="C1480">
        <v>1.4722065505374559E-2</v>
      </c>
    </row>
    <row r="1481" spans="1:3" x14ac:dyDescent="0.55000000000000004">
      <c r="A1481">
        <v>-7.7869905307472051E-2</v>
      </c>
      <c r="B1481">
        <v>-0.53131202057143156</v>
      </c>
      <c r="C1481">
        <v>1.8347411440031918E-2</v>
      </c>
    </row>
    <row r="1482" spans="1:3" x14ac:dyDescent="0.55000000000000004">
      <c r="A1482">
        <v>-8.300617737975774E-2</v>
      </c>
      <c r="B1482">
        <v>-0.45641319203707043</v>
      </c>
      <c r="C1482">
        <v>2.042009815332272E-2</v>
      </c>
    </row>
    <row r="1483" spans="1:3" x14ac:dyDescent="0.55000000000000004">
      <c r="A1483">
        <v>-8.7360040732818112E-2</v>
      </c>
      <c r="B1483">
        <v>-0.37642412161800987</v>
      </c>
      <c r="C1483">
        <v>2.0982112208509859E-2</v>
      </c>
    </row>
    <row r="1484" spans="1:3" x14ac:dyDescent="0.55000000000000004">
      <c r="A1484">
        <v>-9.0909010932254841E-2</v>
      </c>
      <c r="B1484">
        <v>-0.29665055144931718</v>
      </c>
      <c r="C1484">
        <v>2.0308555580668554E-2</v>
      </c>
    </row>
    <row r="1485" spans="1:3" x14ac:dyDescent="0.55000000000000004">
      <c r="A1485">
        <v>-9.3677801449239262E-2</v>
      </c>
      <c r="B1485">
        <v>-0.22104335018549248</v>
      </c>
      <c r="C1485">
        <v>1.8825606564168242E-2</v>
      </c>
    </row>
    <row r="1486" spans="1:3" x14ac:dyDescent="0.55000000000000004">
      <c r="A1486">
        <v>-9.5722250685318047E-2</v>
      </c>
      <c r="B1486">
        <v>-0.1518392790878037</v>
      </c>
      <c r="C1486">
        <v>1.699430601227523E-2</v>
      </c>
    </row>
    <row r="1487" spans="1:3" x14ac:dyDescent="0.55000000000000004">
      <c r="A1487">
        <v>-9.7111828536952521E-2</v>
      </c>
      <c r="B1487">
        <v>-8.9613990618882505E-2</v>
      </c>
      <c r="C1487">
        <v>1.5213400234578393E-2</v>
      </c>
    </row>
    <row r="1488" spans="1:3" x14ac:dyDescent="0.55000000000000004">
      <c r="A1488">
        <v>-9.7914499105615435E-2</v>
      </c>
      <c r="B1488">
        <v>-3.3676507229584207E-2</v>
      </c>
      <c r="C1488">
        <v>1.3739748517646398E-2</v>
      </c>
    </row>
    <row r="1489" spans="1:3" x14ac:dyDescent="0.55000000000000004">
      <c r="A1489">
        <v>-9.8186951708481018E-2</v>
      </c>
      <c r="B1489">
        <v>1.730077913581269E-2</v>
      </c>
      <c r="C1489">
        <v>1.2646010470654275E-2</v>
      </c>
    </row>
    <row r="1490" spans="1:3" x14ac:dyDescent="0.55000000000000004">
      <c r="A1490">
        <v>-9.7971664578851689E-2</v>
      </c>
      <c r="B1490">
        <v>6.4646075184423057E-2</v>
      </c>
      <c r="C1490">
        <v>1.185983634539664E-2</v>
      </c>
    </row>
    <row r="1491" spans="1:3" x14ac:dyDescent="0.55000000000000004">
      <c r="A1491">
        <v>-9.7299420789201049E-2</v>
      </c>
      <c r="B1491">
        <v>0.10929025559582445</v>
      </c>
      <c r="C1491">
        <v>1.1247917490732442E-2</v>
      </c>
    </row>
    <row r="1492" spans="1:3" x14ac:dyDescent="0.55000000000000004">
      <c r="A1492">
        <v>-9.6194227308482566E-2</v>
      </c>
      <c r="B1492">
        <v>0.15167268957220675</v>
      </c>
      <c r="C1492">
        <v>1.0689160136794631E-2</v>
      </c>
    </row>
    <row r="1493" spans="1:3" x14ac:dyDescent="0.55000000000000004">
      <c r="A1493">
        <v>-9.4677791846934381E-2</v>
      </c>
      <c r="B1493">
        <v>0.19190642394743523</v>
      </c>
      <c r="C1493">
        <v>1.0135754136097961E-2</v>
      </c>
    </row>
    <row r="1494" spans="1:3" x14ac:dyDescent="0.55000000000000004">
      <c r="A1494">
        <v>-9.2771296470276612E-2</v>
      </c>
      <c r="B1494">
        <v>0.23010146993417618</v>
      </c>
      <c r="C1494">
        <v>9.633938403623022E-3</v>
      </c>
    </row>
    <row r="1495" spans="1:3" x14ac:dyDescent="0.55000000000000004">
      <c r="A1495">
        <v>-9.0493773854415621E-2</v>
      </c>
      <c r="B1495">
        <v>0.2666382927011624</v>
      </c>
      <c r="C1495">
        <v>9.2774605440924078E-3</v>
      </c>
    </row>
    <row r="1496" spans="1:3" x14ac:dyDescent="0.55000000000000004">
      <c r="A1496">
        <v>-8.7858691811777592E-2</v>
      </c>
      <c r="B1496">
        <v>0.30223240030453369</v>
      </c>
      <c r="C1496">
        <v>9.1459905963689157E-3</v>
      </c>
    </row>
    <row r="1497" spans="1:3" x14ac:dyDescent="0.55000000000000004">
      <c r="A1497">
        <v>-8.4870997173214821E-2</v>
      </c>
      <c r="B1497">
        <v>0.33780465860986886</v>
      </c>
      <c r="C1497">
        <v>9.2661513836182156E-3</v>
      </c>
    </row>
    <row r="1498" spans="1:3" x14ac:dyDescent="0.55000000000000004">
      <c r="A1498">
        <v>-8.1526172966562324E-2</v>
      </c>
      <c r="B1498">
        <v>0.37422823546249717</v>
      </c>
      <c r="C1498">
        <v>9.5866316663964501E-3</v>
      </c>
    </row>
    <row r="1499" spans="1:3" x14ac:dyDescent="0.55000000000000004">
      <c r="A1499">
        <v>-7.7812182350859418E-2</v>
      </c>
      <c r="B1499">
        <v>0.4120513146842939</v>
      </c>
      <c r="C1499">
        <v>9.990531491883425E-3</v>
      </c>
    </row>
    <row r="1500" spans="1:3" x14ac:dyDescent="0.55000000000000004">
      <c r="A1500">
        <v>-7.3713791290625316E-2</v>
      </c>
      <c r="B1500">
        <v>0.45135268781018456</v>
      </c>
      <c r="C1500">
        <v>1.0351794142635566E-2</v>
      </c>
    </row>
    <row r="1501" spans="1:3" x14ac:dyDescent="0.55000000000000004">
      <c r="A1501">
        <v>-6.9217257556089012E-2</v>
      </c>
      <c r="B1501">
        <v>0.4918115947113707</v>
      </c>
      <c r="C1501">
        <v>1.0589669056736134E-2</v>
      </c>
    </row>
    <row r="1502" spans="1:3" x14ac:dyDescent="0.55000000000000004">
      <c r="A1502">
        <v>-6.4313361161074833E-2</v>
      </c>
      <c r="B1502">
        <v>0.53293528560270287</v>
      </c>
      <c r="C1502">
        <v>1.0695885234843664E-2</v>
      </c>
    </row>
    <row r="1503" spans="1:3" x14ac:dyDescent="0.55000000000000004">
      <c r="A1503">
        <v>-5.8997737204882959E-2</v>
      </c>
      <c r="B1503">
        <v>0.57432876233386132</v>
      </c>
      <c r="C1503">
        <v>1.072930976057998E-2</v>
      </c>
    </row>
    <row r="1504" spans="1:3" x14ac:dyDescent="0.55000000000000004">
      <c r="A1504">
        <v>-5.3268751093473496E-2</v>
      </c>
      <c r="B1504">
        <v>0.61586694950050702</v>
      </c>
      <c r="C1504">
        <v>1.0770787116565855E-2</v>
      </c>
    </row>
    <row r="1505" spans="1:3" x14ac:dyDescent="0.55000000000000004">
      <c r="A1505">
        <v>-4.7124576140767045E-2</v>
      </c>
      <c r="B1505">
        <v>0.65766245639335019</v>
      </c>
      <c r="C1505">
        <v>1.0862498024657318E-2</v>
      </c>
    </row>
    <row r="1506" spans="1:3" x14ac:dyDescent="0.55000000000000004">
      <c r="A1506">
        <v>-4.0561701501269545E-2</v>
      </c>
      <c r="B1506">
        <v>0.69983398190419388</v>
      </c>
      <c r="C1506">
        <v>1.0965413730437783E-2</v>
      </c>
    </row>
    <row r="1507" spans="1:3" x14ac:dyDescent="0.55000000000000004">
      <c r="A1507">
        <v>-3.3576471822468069E-2</v>
      </c>
      <c r="B1507">
        <v>0.74217390967722197</v>
      </c>
      <c r="C1507">
        <v>1.0949662756636796E-2</v>
      </c>
    </row>
    <row r="1508" spans="1:3" x14ac:dyDescent="0.55000000000000004">
      <c r="A1508">
        <v>-2.6169991784826447E-2</v>
      </c>
      <c r="B1508">
        <v>0.78386225932179321</v>
      </c>
      <c r="C1508">
        <v>1.0628157970366932E-2</v>
      </c>
    </row>
    <row r="1509" spans="1:3" x14ac:dyDescent="0.55000000000000004">
      <c r="A1509">
        <v>-1.8355140768505713E-2</v>
      </c>
      <c r="B1509">
        <v>0.82336829055066629</v>
      </c>
      <c r="C1509">
        <v>9.8200983592775237E-3</v>
      </c>
    </row>
    <row r="1510" spans="1:3" x14ac:dyDescent="0.55000000000000004">
      <c r="A1510">
        <v>-1.0163353337209491E-2</v>
      </c>
      <c r="B1510">
        <v>0.85859552414720264</v>
      </c>
      <c r="C1510">
        <v>8.4134594029048396E-3</v>
      </c>
    </row>
    <row r="1511" spans="1:3" x14ac:dyDescent="0.55000000000000004">
      <c r="A1511">
        <v>-1.6487951422520383E-3</v>
      </c>
      <c r="B1511">
        <v>0.88723637892880447</v>
      </c>
      <c r="C1511">
        <v>6.4109995937834978E-3</v>
      </c>
    </row>
    <row r="1512" spans="1:3" x14ac:dyDescent="0.55000000000000004">
      <c r="A1512">
        <v>7.1117752190350981E-3</v>
      </c>
      <c r="B1512">
        <v>0.90723387711212577</v>
      </c>
      <c r="C1512">
        <v>3.9396723437534129E-3</v>
      </c>
    </row>
    <row r="1513" spans="1:3" x14ac:dyDescent="0.55000000000000004">
      <c r="A1513">
        <v>1.6023779140047965E-2</v>
      </c>
      <c r="B1513">
        <v>0.91718910950754584</v>
      </c>
      <c r="C1513">
        <v>1.213139455118238E-3</v>
      </c>
    </row>
    <row r="1514" spans="1:3" x14ac:dyDescent="0.55000000000000004">
      <c r="A1514">
        <v>2.4982895900163338E-2</v>
      </c>
      <c r="B1514">
        <v>0.91659608403645065</v>
      </c>
      <c r="C1514">
        <v>-1.5200884567203045E-3</v>
      </c>
    </row>
    <row r="1515" spans="1:3" x14ac:dyDescent="0.55000000000000004">
      <c r="A1515">
        <v>3.3884515849975039E-2</v>
      </c>
      <c r="B1515">
        <v>0.90589010999817954</v>
      </c>
      <c r="C1515">
        <v>-4.0213059730266508E-3</v>
      </c>
    </row>
    <row r="1516" spans="1:3" x14ac:dyDescent="0.55000000000000004">
      <c r="A1516">
        <v>4.2632814409162709E-2</v>
      </c>
      <c r="B1516">
        <v>0.88632740002851695</v>
      </c>
      <c r="C1516">
        <v>-6.1043203052666192E-3</v>
      </c>
    </row>
    <row r="1517" spans="1:3" x14ac:dyDescent="0.55000000000000004">
      <c r="A1517">
        <v>5.1147861198097028E-2</v>
      </c>
      <c r="B1517">
        <v>0.85973671620866288</v>
      </c>
      <c r="C1517">
        <v>-7.65897359734935E-3</v>
      </c>
    </row>
    <row r="1518" spans="1:3" x14ac:dyDescent="0.55000000000000004">
      <c r="A1518">
        <v>5.9369896744440369E-2</v>
      </c>
      <c r="B1518">
        <v>0.8282373874392992</v>
      </c>
      <c r="C1518">
        <v>-8.6450268008720181E-3</v>
      </c>
    </row>
    <row r="1519" spans="1:3" x14ac:dyDescent="0.55000000000000004">
      <c r="A1519">
        <v>6.7260924619474957E-2</v>
      </c>
      <c r="B1519">
        <v>0.79399225537550366</v>
      </c>
      <c r="C1519">
        <v>-9.0801968346329223E-3</v>
      </c>
    </row>
    <row r="1520" spans="1:3" x14ac:dyDescent="0.55000000000000004">
      <c r="A1520">
        <v>7.4804048579318799E-2</v>
      </c>
      <c r="B1520">
        <v>0.75899837352361466</v>
      </c>
      <c r="C1520">
        <v>-9.0325784510239277E-3</v>
      </c>
    </row>
    <row r="1521" spans="1:3" x14ac:dyDescent="0.55000000000000004">
      <c r="A1521">
        <v>8.2000878296041108E-2</v>
      </c>
      <c r="B1521">
        <v>0.72491300518003232</v>
      </c>
      <c r="C1521">
        <v>-8.6099517475176721E-3</v>
      </c>
    </row>
    <row r="1522" spans="1:3" x14ac:dyDescent="0.55000000000000004">
      <c r="A1522">
        <v>8.8867404581503384E-2</v>
      </c>
      <c r="B1522">
        <v>0.69292202624561072</v>
      </c>
      <c r="C1522">
        <v>-7.9485259618102769E-3</v>
      </c>
    </row>
    <row r="1523" spans="1:3" x14ac:dyDescent="0.55000000000000004">
      <c r="A1523">
        <v>9.5428772685103927E-2</v>
      </c>
      <c r="B1523">
        <v>0.66365005931734489</v>
      </c>
      <c r="C1523">
        <v>-7.2025956366710241E-3</v>
      </c>
    </row>
    <row r="1524" spans="1:3" x14ac:dyDescent="0.55000000000000004">
      <c r="A1524">
        <v>0.10171337667141063</v>
      </c>
      <c r="B1524">
        <v>0.63712157589528129</v>
      </c>
      <c r="C1524">
        <v>-6.5285034430720354E-3</v>
      </c>
    </row>
    <row r="1525" spans="1:3" x14ac:dyDescent="0.55000000000000004">
      <c r="A1525">
        <v>0.10774690194100242</v>
      </c>
      <c r="B1525">
        <v>0.6127983698263012</v>
      </c>
      <c r="C1525">
        <v>-6.0611477313482877E-3</v>
      </c>
    </row>
    <row r="1526" spans="1:3" x14ac:dyDescent="0.55000000000000004">
      <c r="A1526">
        <v>0.1135471749520882</v>
      </c>
      <c r="B1526">
        <v>0.58969486502993018</v>
      </c>
      <c r="C1526">
        <v>-5.8971880845787375E-3</v>
      </c>
    </row>
    <row r="1527" spans="1:3" x14ac:dyDescent="0.55000000000000004">
      <c r="A1527">
        <v>0.11912041837669139</v>
      </c>
      <c r="B1527">
        <v>0.5665198093661522</v>
      </c>
      <c r="C1527">
        <v>-6.0981823418073591E-3</v>
      </c>
    </row>
    <row r="1528" spans="1:3" x14ac:dyDescent="0.55000000000000004">
      <c r="A1528">
        <v>0.12445885162003872</v>
      </c>
      <c r="B1528">
        <v>0.54179938294587737</v>
      </c>
      <c r="C1528">
        <v>-6.6970694285212132E-3</v>
      </c>
    </row>
    <row r="1529" spans="1:3" x14ac:dyDescent="0.55000000000000004">
      <c r="A1529">
        <v>0.1295394268346306</v>
      </c>
      <c r="B1529">
        <v>0.51398924184888861</v>
      </c>
      <c r="C1529">
        <v>-7.6974135409346636E-3</v>
      </c>
    </row>
    <row r="1530" spans="1:3" x14ac:dyDescent="0.55000000000000004">
      <c r="A1530">
        <v>0.13432365886820921</v>
      </c>
      <c r="B1530">
        <v>0.48157075891287904</v>
      </c>
      <c r="C1530">
        <v>-9.0823395315340477E-3</v>
      </c>
    </row>
    <row r="1531" spans="1:3" x14ac:dyDescent="0.55000000000000004">
      <c r="A1531">
        <v>0.13875826357179025</v>
      </c>
      <c r="B1531">
        <v>0.44312598587819935</v>
      </c>
      <c r="C1531">
        <v>-1.0816611314573444E-2</v>
      </c>
    </row>
    <row r="1532" spans="1:3" x14ac:dyDescent="0.55000000000000004">
      <c r="A1532">
        <v>0.14277660381265381</v>
      </c>
      <c r="B1532">
        <v>0.39745506259091473</v>
      </c>
      <c r="C1532">
        <v>-1.282258293350348E-2</v>
      </c>
    </row>
    <row r="1533" spans="1:3" x14ac:dyDescent="0.55000000000000004">
      <c r="A1533">
        <v>0.14630171755349256</v>
      </c>
      <c r="B1533">
        <v>0.34375819374762245</v>
      </c>
      <c r="C1533">
        <v>-1.4970827440871418E-2</v>
      </c>
    </row>
    <row r="1534" spans="1:3" x14ac:dyDescent="0.55000000000000004">
      <c r="A1534">
        <v>0.14925125902046635</v>
      </c>
      <c r="B1534">
        <v>0.28180862035734483</v>
      </c>
      <c r="C1534">
        <v>-1.7094169137947233E-2</v>
      </c>
    </row>
    <row r="1535" spans="1:3" x14ac:dyDescent="0.55000000000000004">
      <c r="A1535">
        <v>0.15154393897612173</v>
      </c>
      <c r="B1535">
        <v>0.21208499214180726</v>
      </c>
      <c r="C1535">
        <v>-1.8994665342144671E-2</v>
      </c>
    </row>
    <row r="1536" spans="1:3" x14ac:dyDescent="0.55000000000000004">
      <c r="A1536">
        <v>0.15310704664450167</v>
      </c>
      <c r="B1536">
        <v>0.13581594177555567</v>
      </c>
      <c r="C1536">
        <v>-2.0482068801877893E-2</v>
      </c>
    </row>
    <row r="1537" spans="1:3" x14ac:dyDescent="0.55000000000000004">
      <c r="A1537">
        <v>0.15388352334806682</v>
      </c>
      <c r="B1537">
        <v>5.4799489561830242E-2</v>
      </c>
      <c r="C1537">
        <v>-2.1451912675205662E-2</v>
      </c>
    </row>
    <row r="1538" spans="1:3" x14ac:dyDescent="0.55000000000000004">
      <c r="A1538">
        <v>0.15383589530114566</v>
      </c>
      <c r="B1538">
        <v>-2.8988219688770994E-2</v>
      </c>
      <c r="C1538">
        <v>-2.191646685409104E-2</v>
      </c>
    </row>
    <row r="1539" spans="1:3" x14ac:dyDescent="0.55000000000000004">
      <c r="A1539">
        <v>0.15294588402465992</v>
      </c>
      <c r="B1539">
        <v>-0.11380025209279718</v>
      </c>
      <c r="C1539">
        <v>-2.1982100642816915E-2</v>
      </c>
    </row>
    <row r="1540" spans="1:3" x14ac:dyDescent="0.55000000000000004">
      <c r="A1540">
        <v>0.15121037340963966</v>
      </c>
      <c r="B1540">
        <v>-0.19842996544431502</v>
      </c>
      <c r="C1540">
        <v>-2.1822098814490459E-2</v>
      </c>
    </row>
    <row r="1541" spans="1:3" x14ac:dyDescent="0.55000000000000004">
      <c r="A1541">
        <v>0.14863493888902696</v>
      </c>
      <c r="B1541">
        <v>-0.28233610853751656</v>
      </c>
      <c r="C1541">
        <v>-2.1607581875572442E-2</v>
      </c>
    </row>
    <row r="1542" spans="1:3" x14ac:dyDescent="0.55000000000000004">
      <c r="A1542">
        <v>0.14522758054461896</v>
      </c>
      <c r="B1542">
        <v>-0.36544168320218812</v>
      </c>
      <c r="C1542">
        <v>-2.1407725921876602E-2</v>
      </c>
    </row>
    <row r="1543" spans="1:3" x14ac:dyDescent="0.55000000000000004">
      <c r="A1543">
        <v>0.14099616418326275</v>
      </c>
      <c r="B1543">
        <v>-0.44766957006047747</v>
      </c>
      <c r="C1543">
        <v>-2.1153292120716233E-2</v>
      </c>
    </row>
    <row r="1544" spans="1:3" x14ac:dyDescent="0.55000000000000004">
      <c r="A1544">
        <v>0.1359510246107328</v>
      </c>
      <c r="B1544">
        <v>-0.52844429085640809</v>
      </c>
      <c r="C1544">
        <v>-2.0655569574900022E-2</v>
      </c>
    </row>
    <row r="1545" spans="1:3" x14ac:dyDescent="0.55000000000000004">
      <c r="A1545">
        <v>0.13011214325786433</v>
      </c>
      <c r="B1545">
        <v>-0.60630517238813653</v>
      </c>
      <c r="C1545">
        <v>-1.9645093743800027E-2</v>
      </c>
    </row>
    <row r="1546" spans="1:3" x14ac:dyDescent="0.55000000000000004">
      <c r="A1546">
        <v>0.12351921283867155</v>
      </c>
      <c r="B1546">
        <v>-0.67879708356482327</v>
      </c>
      <c r="C1546">
        <v>-1.7876599411834934E-2</v>
      </c>
    </row>
    <row r="1547" spans="1:3" x14ac:dyDescent="0.55000000000000004">
      <c r="A1547">
        <v>0.11624065418914893</v>
      </c>
      <c r="B1547">
        <v>-0.74282443242227558</v>
      </c>
      <c r="C1547">
        <v>-1.5263850307343271E-2</v>
      </c>
    </row>
    <row r="1548" spans="1:3" x14ac:dyDescent="0.55000000000000004">
      <c r="A1548">
        <v>0.10837677891206544</v>
      </c>
      <c r="B1548">
        <v>-0.7953706844688474</v>
      </c>
      <c r="C1548">
        <v>-1.1934002718832626E-2</v>
      </c>
    </row>
    <row r="1549" spans="1:3" x14ac:dyDescent="0.55000000000000004">
      <c r="A1549">
        <v>0.10005496234663719</v>
      </c>
      <c r="B1549">
        <v>-0.83428076093292636</v>
      </c>
      <c r="C1549">
        <v>-8.2057884116430099E-3</v>
      </c>
    </row>
    <row r="1550" spans="1:3" x14ac:dyDescent="0.55000000000000004">
      <c r="A1550">
        <v>9.1417517157267453E-2</v>
      </c>
      <c r="B1550">
        <v>-0.85888872008468298</v>
      </c>
      <c r="C1550">
        <v>-4.5312504867817431E-3</v>
      </c>
    </row>
    <row r="1551" spans="1:3" x14ac:dyDescent="0.55000000000000004">
      <c r="A1551">
        <v>8.2604629936888246E-2</v>
      </c>
      <c r="B1551">
        <v>-0.87030243647172467</v>
      </c>
      <c r="C1551">
        <v>-1.3764702104447793E-3</v>
      </c>
    </row>
    <row r="1552" spans="1:3" x14ac:dyDescent="0.55000000000000004">
      <c r="A1552">
        <v>7.3736840672868134E-2</v>
      </c>
      <c r="B1552">
        <v>-0.87118399463549157</v>
      </c>
      <c r="C1552">
        <v>9.2017716501676501E-4</v>
      </c>
    </row>
    <row r="1553" spans="1:3" x14ac:dyDescent="0.55000000000000004">
      <c r="A1553">
        <v>6.490221228048472E-2</v>
      </c>
      <c r="B1553">
        <v>-0.86511368282435674</v>
      </c>
      <c r="C1553">
        <v>2.2218061740799083E-3</v>
      </c>
    </row>
    <row r="1554" spans="1:3" x14ac:dyDescent="0.55000000000000004">
      <c r="A1554">
        <v>5.6151074468608064E-2</v>
      </c>
      <c r="B1554">
        <v>-0.85578980469078791</v>
      </c>
      <c r="C1554">
        <v>2.604217704578882E-3</v>
      </c>
    </row>
    <row r="1555" spans="1:3" x14ac:dyDescent="0.55000000000000004">
      <c r="A1555">
        <v>4.7498899135130841E-2</v>
      </c>
      <c r="B1555">
        <v>-0.84624537747308215</v>
      </c>
      <c r="C1555">
        <v>2.3359620147305315E-3</v>
      </c>
    </row>
    <row r="1556" spans="1:3" x14ac:dyDescent="0.55000000000000004">
      <c r="A1556">
        <v>3.893638345067043E-2</v>
      </c>
      <c r="B1556">
        <v>-0.83827543827076678</v>
      </c>
      <c r="C1556">
        <v>1.789265315660466E-3</v>
      </c>
    </row>
    <row r="1557" spans="1:3" x14ac:dyDescent="0.55000000000000004">
      <c r="A1557">
        <v>3.0443363603937085E-2</v>
      </c>
      <c r="B1557">
        <v>-0.8322994606209877</v>
      </c>
      <c r="C1557">
        <v>1.3038908177655556E-3</v>
      </c>
    </row>
    <row r="1558" spans="1:3" x14ac:dyDescent="0.55000000000000004">
      <c r="A1558">
        <v>2.2001691507485793E-2</v>
      </c>
      <c r="B1558">
        <v>-0.82763293329508281</v>
      </c>
      <c r="C1558">
        <v>1.1114959968850132E-3</v>
      </c>
    </row>
    <row r="1559" spans="1:3" x14ac:dyDescent="0.55000000000000004">
      <c r="A1559">
        <v>1.3604171583890047E-2</v>
      </c>
      <c r="B1559">
        <v>-0.82291959479843435</v>
      </c>
      <c r="C1559">
        <v>1.3281202022084149E-3</v>
      </c>
    </row>
    <row r="1560" spans="1:3" x14ac:dyDescent="0.55000000000000004">
      <c r="A1560">
        <v>5.2590197654383474E-3</v>
      </c>
      <c r="B1560">
        <v>-0.81658544140155742</v>
      </c>
      <c r="C1560">
        <v>1.9504271046637282E-3</v>
      </c>
    </row>
    <row r="1561" spans="1:3" x14ac:dyDescent="0.55000000000000004">
      <c r="A1561">
        <v>-3.0101764925923591E-3</v>
      </c>
      <c r="B1561">
        <v>-0.8072430937486863</v>
      </c>
      <c r="C1561">
        <v>2.8851565665946369E-3</v>
      </c>
    </row>
    <row r="1562" spans="1:3" x14ac:dyDescent="0.55000000000000004">
      <c r="A1562">
        <v>-1.1167806224233164E-2</v>
      </c>
      <c r="B1562">
        <v>-0.79389972234612238</v>
      </c>
      <c r="C1562">
        <v>4.0213503705502267E-3</v>
      </c>
    </row>
    <row r="1563" spans="1:3" x14ac:dyDescent="0.55000000000000004">
      <c r="A1563">
        <v>-1.9170445277883801E-2</v>
      </c>
      <c r="B1563">
        <v>-0.77597924595314471</v>
      </c>
      <c r="C1563">
        <v>5.2542585285065306E-3</v>
      </c>
    </row>
    <row r="1564" spans="1:3" x14ac:dyDescent="0.55000000000000004">
      <c r="A1564">
        <v>-2.6970966567353299E-2</v>
      </c>
      <c r="B1564">
        <v>-0.75332674560923607</v>
      </c>
      <c r="C1564">
        <v>6.470638129831301E-3</v>
      </c>
    </row>
    <row r="1565" spans="1:3" x14ac:dyDescent="0.55000000000000004">
      <c r="A1565">
        <v>-3.4522832845507494E-2</v>
      </c>
      <c r="B1565">
        <v>-0.72620370587401073</v>
      </c>
      <c r="C1565">
        <v>7.5682023128319145E-3</v>
      </c>
    </row>
    <row r="1566" spans="1:3" x14ac:dyDescent="0.55000000000000004">
      <c r="A1566">
        <v>-4.1784065020339448E-2</v>
      </c>
      <c r="B1566">
        <v>-0.69526149321363084</v>
      </c>
      <c r="C1566">
        <v>8.4474357101390583E-3</v>
      </c>
    </row>
    <row r="1567" spans="1:3" x14ac:dyDescent="0.55000000000000004">
      <c r="A1567">
        <v>-4.8721279459141717E-2</v>
      </c>
      <c r="B1567">
        <v>-0.66163081150831282</v>
      </c>
      <c r="C1567">
        <v>8.9597494375410636E-3</v>
      </c>
    </row>
    <row r="1568" spans="1:3" x14ac:dyDescent="0.55000000000000004">
      <c r="A1568">
        <v>-5.5315338636022809E-2</v>
      </c>
      <c r="B1568">
        <v>-0.6270625465977373</v>
      </c>
      <c r="C1568">
        <v>8.9327272242475299E-3</v>
      </c>
    </row>
    <row r="1569" spans="1:3" x14ac:dyDescent="0.55000000000000004">
      <c r="A1569">
        <v>-6.1567724368558001E-2</v>
      </c>
      <c r="B1569">
        <v>-0.59386365948298581</v>
      </c>
      <c r="C1569">
        <v>8.2509617585431166E-3</v>
      </c>
    </row>
    <row r="1570" spans="1:3" x14ac:dyDescent="0.55000000000000004">
      <c r="A1570">
        <v>-6.7504911021085329E-2</v>
      </c>
      <c r="B1570">
        <v>-0.5646166519100545</v>
      </c>
      <c r="C1570">
        <v>6.8872409189575639E-3</v>
      </c>
    </row>
    <row r="1571" spans="1:3" x14ac:dyDescent="0.55000000000000004">
      <c r="A1571">
        <v>-7.3179319903953016E-2</v>
      </c>
      <c r="B1571">
        <v>-0.54177697463052821</v>
      </c>
      <c r="C1571">
        <v>4.9345382112320306E-3</v>
      </c>
    </row>
    <row r="1572" spans="1:3" x14ac:dyDescent="0.55000000000000004">
      <c r="A1572">
        <v>-7.86655694171422E-2</v>
      </c>
      <c r="B1572">
        <v>-0.52712690319583322</v>
      </c>
      <c r="C1572">
        <v>2.6483144982374033E-3</v>
      </c>
    </row>
    <row r="1573" spans="1:3" x14ac:dyDescent="0.55000000000000004">
      <c r="A1573">
        <v>-8.4050787563470231E-2</v>
      </c>
      <c r="B1573">
        <v>-0.52124575180579924</v>
      </c>
      <c r="C1573">
        <v>3.9575972020666121E-4</v>
      </c>
    </row>
    <row r="1574" spans="1:3" x14ac:dyDescent="0.55000000000000004">
      <c r="A1574">
        <v>-8.9420766413479305E-2</v>
      </c>
      <c r="B1574">
        <v>-0.52326495045552746</v>
      </c>
      <c r="C1574">
        <v>-1.4408935968775788E-3</v>
      </c>
    </row>
    <row r="1575" spans="1:3" x14ac:dyDescent="0.55000000000000004">
      <c r="A1575">
        <v>-9.4845368106654088E-2</v>
      </c>
      <c r="B1575">
        <v>-0.53092071145441577</v>
      </c>
      <c r="C1575">
        <v>-2.5217156157975578E-3</v>
      </c>
    </row>
    <row r="1576" spans="1:3" x14ac:dyDescent="0.55000000000000004">
      <c r="A1576">
        <v>-0.10036568540643129</v>
      </c>
      <c r="B1576">
        <v>-0.5408884912979004</v>
      </c>
      <c r="C1576">
        <v>-2.6375907214097908E-3</v>
      </c>
    </row>
    <row r="1577" spans="1:3" x14ac:dyDescent="0.55000000000000004">
      <c r="A1577">
        <v>-0.10598633271676404</v>
      </c>
      <c r="B1577">
        <v>-0.54948935797742726</v>
      </c>
      <c r="C1577">
        <v>-1.8142036261714215E-3</v>
      </c>
    </row>
    <row r="1578" spans="1:3" x14ac:dyDescent="0.55000000000000004">
      <c r="A1578">
        <v>-0.11167638695334108</v>
      </c>
      <c r="B1578">
        <v>-0.55357197557284388</v>
      </c>
      <c r="C1578">
        <v>-2.9895247911666784E-4</v>
      </c>
    </row>
    <row r="1579" spans="1:3" x14ac:dyDescent="0.55000000000000004">
      <c r="A1579">
        <v>-0.11737861252286733</v>
      </c>
      <c r="B1579">
        <v>-0.5511848275942669</v>
      </c>
      <c r="C1579">
        <v>1.5345363189598125E-3</v>
      </c>
    </row>
    <row r="1580" spans="1:3" x14ac:dyDescent="0.55000000000000004">
      <c r="A1580">
        <v>-0.12302364064104301</v>
      </c>
      <c r="B1580">
        <v>-0.54190648014919018</v>
      </c>
      <c r="C1580">
        <v>3.26792095074866E-3</v>
      </c>
    </row>
    <row r="1581" spans="1:3" x14ac:dyDescent="0.55000000000000004">
      <c r="A1581">
        <v>-0.12854578144833509</v>
      </c>
      <c r="B1581">
        <v>-0.52681309102510065</v>
      </c>
      <c r="C1581">
        <v>4.5443922604778211E-3</v>
      </c>
    </row>
    <row r="1582" spans="1:3" x14ac:dyDescent="0.55000000000000004">
      <c r="A1582">
        <v>-0.13389640208239995</v>
      </c>
      <c r="B1582">
        <v>-0.5080148154743146</v>
      </c>
      <c r="C1582">
        <v>5.1855640287489131E-3</v>
      </c>
    </row>
    <row r="1583" spans="1:3" x14ac:dyDescent="0.55000000000000004">
      <c r="A1583">
        <v>-0.13905074564441292</v>
      </c>
      <c r="B1583">
        <v>-0.48791996979346214</v>
      </c>
      <c r="C1583">
        <v>5.215494812272032E-3</v>
      </c>
    </row>
    <row r="1584" spans="1:3" x14ac:dyDescent="0.55000000000000004">
      <c r="A1584">
        <v>-0.14400714231256689</v>
      </c>
      <c r="B1584">
        <v>-0.46852697461837212</v>
      </c>
      <c r="C1584">
        <v>4.8222873694515785E-3</v>
      </c>
    </row>
    <row r="1585" spans="1:3" x14ac:dyDescent="0.55000000000000004">
      <c r="A1585">
        <v>-0.14877982641959772</v>
      </c>
      <c r="B1585">
        <v>-0.45084939229773924</v>
      </c>
      <c r="C1585">
        <v>4.3275999600685452E-3</v>
      </c>
    </row>
    <row r="1586" spans="1:3" x14ac:dyDescent="0.55000000000000004">
      <c r="A1586">
        <v>-0.15338678351212764</v>
      </c>
      <c r="B1586">
        <v>-0.43456220920131089</v>
      </c>
      <c r="C1586">
        <v>4.1026190339419778E-3</v>
      </c>
    </row>
    <row r="1587" spans="1:3" x14ac:dyDescent="0.55000000000000004">
      <c r="A1587">
        <v>-0.15783587084667328</v>
      </c>
      <c r="B1587">
        <v>-0.41806500354315218</v>
      </c>
      <c r="C1587">
        <v>4.4363072901567272E-3</v>
      </c>
    </row>
    <row r="1588" spans="1:3" x14ac:dyDescent="0.55000000000000004">
      <c r="A1588">
        <v>-0.16211379845176135</v>
      </c>
      <c r="B1588">
        <v>-0.39888559691537334</v>
      </c>
      <c r="C1588">
        <v>5.4909218132484618E-3</v>
      </c>
    </row>
    <row r="1589" spans="1:3" x14ac:dyDescent="0.55000000000000004">
      <c r="A1589">
        <v>-0.16617973620459339</v>
      </c>
      <c r="B1589">
        <v>-0.37410887956955502</v>
      </c>
      <c r="C1589">
        <v>7.3334660469059508E-3</v>
      </c>
    </row>
    <row r="1590" spans="1:3" x14ac:dyDescent="0.55000000000000004">
      <c r="A1590">
        <v>-0.1699627430686903</v>
      </c>
      <c r="B1590">
        <v>-0.34074721146250903</v>
      </c>
      <c r="C1590">
        <v>9.934478107879759E-3</v>
      </c>
    </row>
    <row r="1591" spans="1:3" x14ac:dyDescent="0.55000000000000004">
      <c r="A1591">
        <v>-0.17336287551271279</v>
      </c>
      <c r="B1591">
        <v>-0.29609126633274951</v>
      </c>
      <c r="C1591">
        <v>1.3179365126985419E-2</v>
      </c>
    </row>
    <row r="1592" spans="1:3" x14ac:dyDescent="0.55000000000000004">
      <c r="A1592">
        <v>-0.1762554165896397</v>
      </c>
      <c r="B1592">
        <v>-0.23793915802968044</v>
      </c>
      <c r="C1592">
        <v>1.6920069812491331E-2</v>
      </c>
    </row>
    <row r="1593" spans="1:3" x14ac:dyDescent="0.55000000000000004">
      <c r="A1593">
        <v>-0.17849664036716631</v>
      </c>
      <c r="B1593">
        <v>-0.16475170099496478</v>
      </c>
      <c r="C1593">
        <v>2.0961636727216574E-2</v>
      </c>
    </row>
    <row r="1594" spans="1:3" x14ac:dyDescent="0.55000000000000004">
      <c r="A1594">
        <v>-0.17993149233112679</v>
      </c>
      <c r="B1594">
        <v>-7.5911817042915719E-2</v>
      </c>
      <c r="C1594">
        <v>2.5021740059558303E-2</v>
      </c>
    </row>
    <row r="1595" spans="1:3" x14ac:dyDescent="0.55000000000000004">
      <c r="A1595">
        <v>-0.18040433096179201</v>
      </c>
      <c r="B1595">
        <v>2.8016746230852319E-2</v>
      </c>
      <c r="C1595">
        <v>2.8771512152536954E-2</v>
      </c>
    </row>
    <row r="1596" spans="1:3" x14ac:dyDescent="0.55000000000000004">
      <c r="A1596">
        <v>-0.17977151373939587</v>
      </c>
      <c r="B1596">
        <v>0.14516886901590353</v>
      </c>
      <c r="C1596">
        <v>3.1866232560222474E-2</v>
      </c>
    </row>
    <row r="1597" spans="1:3" x14ac:dyDescent="0.55000000000000004">
      <c r="A1597">
        <v>-0.17791477329991173</v>
      </c>
      <c r="B1597">
        <v>0.27229730893951909</v>
      </c>
      <c r="C1597">
        <v>3.393523737953711E-2</v>
      </c>
    </row>
    <row r="1598" spans="1:3" x14ac:dyDescent="0.55000000000000004">
      <c r="A1598">
        <v>-0.17475521473086955</v>
      </c>
      <c r="B1598">
        <v>0.4048526198066672</v>
      </c>
      <c r="C1598">
        <v>3.4675171971988855E-2</v>
      </c>
    </row>
    <row r="1599" spans="1:3" x14ac:dyDescent="0.55000000000000004">
      <c r="A1599">
        <v>-0.17026455573848234</v>
      </c>
      <c r="B1599">
        <v>0.53750482785957354</v>
      </c>
      <c r="C1599">
        <v>3.39853912023933E-2</v>
      </c>
    </row>
    <row r="1600" spans="1:3" x14ac:dyDescent="0.55000000000000004">
      <c r="A1600">
        <v>-0.16446897784405237</v>
      </c>
      <c r="B1600">
        <v>0.66496178505158898</v>
      </c>
      <c r="C1600">
        <v>3.1986118731362076E-2</v>
      </c>
    </row>
    <row r="1601" spans="1:3" x14ac:dyDescent="0.55000000000000004">
      <c r="A1601">
        <v>-0.15744455667248267</v>
      </c>
      <c r="B1601">
        <v>0.78278517203399323</v>
      </c>
      <c r="C1601">
        <v>2.89990712181225E-2</v>
      </c>
    </row>
    <row r="1602" spans="1:3" x14ac:dyDescent="0.55000000000000004">
      <c r="A1602">
        <v>-0.14930487503271822</v>
      </c>
      <c r="B1602">
        <v>0.8881290625102467</v>
      </c>
      <c r="C1602">
        <v>2.552675200975198E-2</v>
      </c>
    </row>
    <row r="1603" spans="1:3" x14ac:dyDescent="0.55000000000000004">
      <c r="A1603">
        <v>-0.14018208078648878</v>
      </c>
      <c r="B1603">
        <v>0.98017440239946263</v>
      </c>
      <c r="C1603">
        <v>2.2115763460856658E-2</v>
      </c>
    </row>
    <row r="1604" spans="1:3" x14ac:dyDescent="0.55000000000000004">
      <c r="A1604">
        <v>-0.13020632129863444</v>
      </c>
      <c r="B1604">
        <v>1.0599942692941045</v>
      </c>
      <c r="C1604">
        <v>1.9198867436991122E-2</v>
      </c>
    </row>
    <row r="1605" spans="1:3" x14ac:dyDescent="0.55000000000000004">
      <c r="A1605">
        <v>-0.11948914730936447</v>
      </c>
      <c r="B1605">
        <v>1.1300280636559044</v>
      </c>
      <c r="C1605">
        <v>1.7050508526673395E-2</v>
      </c>
    </row>
    <row r="1606" spans="1:3" x14ac:dyDescent="0.55000000000000004">
      <c r="A1606">
        <v>-0.10811305143963709</v>
      </c>
      <c r="B1606">
        <v>1.1933867488850691</v>
      </c>
      <c r="C1606">
        <v>1.5743842006020557E-2</v>
      </c>
    </row>
    <row r="1607" spans="1:3" x14ac:dyDescent="0.55000000000000004">
      <c r="A1607">
        <v>-9.6128859028745337E-2</v>
      </c>
      <c r="B1607">
        <v>1.2529695033362938</v>
      </c>
      <c r="C1607">
        <v>1.5096093010141221E-2</v>
      </c>
    </row>
    <row r="1608" spans="1:3" x14ac:dyDescent="0.55000000000000004">
      <c r="A1608">
        <v>-8.356250256166449E-2</v>
      </c>
      <c r="B1608">
        <v>1.3106352608035146</v>
      </c>
      <c r="C1608">
        <v>1.4751607542250449E-2</v>
      </c>
    </row>
    <row r="1609" spans="1:3" x14ac:dyDescent="0.55000000000000004">
      <c r="A1609">
        <v>-7.0428271436340215E-2</v>
      </c>
      <c r="B1609">
        <v>1.3668069051142899</v>
      </c>
      <c r="C1609">
        <v>1.4322742515086679E-2</v>
      </c>
    </row>
    <row r="1610" spans="1:3" x14ac:dyDescent="0.55000000000000004">
      <c r="A1610">
        <v>-5.6743629683642868E-2</v>
      </c>
      <c r="B1610">
        <v>1.4204539528448328</v>
      </c>
      <c r="C1610">
        <v>1.3444880533848538E-2</v>
      </c>
    </row>
    <row r="1611" spans="1:3" x14ac:dyDescent="0.55000000000000004">
      <c r="A1611">
        <v>-4.2543129252373253E-2</v>
      </c>
      <c r="B1611">
        <v>1.4692857510461086</v>
      </c>
      <c r="C1611">
        <v>1.1830377334306613E-2</v>
      </c>
    </row>
    <row r="1612" spans="1:3" x14ac:dyDescent="0.55000000000000004">
      <c r="A1612">
        <v>-2.7889247298705618E-2</v>
      </c>
      <c r="B1612">
        <v>1.5101943641771765</v>
      </c>
      <c r="C1612">
        <v>9.3438530647968494E-3</v>
      </c>
    </row>
    <row r="1613" spans="1:3" x14ac:dyDescent="0.55000000000000004">
      <c r="A1613">
        <v>-1.2877678154545855E-2</v>
      </c>
      <c r="B1613">
        <v>1.5398153859353574</v>
      </c>
      <c r="C1613">
        <v>5.9879387355038305E-3</v>
      </c>
    </row>
    <row r="1614" spans="1:3" x14ac:dyDescent="0.55000000000000004">
      <c r="A1614">
        <v>2.3626383688462966E-3</v>
      </c>
      <c r="B1614">
        <v>1.5549986063757342</v>
      </c>
      <c r="C1614">
        <v>1.8708710162440106E-3</v>
      </c>
    </row>
    <row r="1615" spans="1:3" x14ac:dyDescent="0.55000000000000004">
      <c r="A1615">
        <v>1.7673858333366956E-2</v>
      </c>
      <c r="B1615">
        <v>1.5532958528897995</v>
      </c>
      <c r="C1615">
        <v>-2.7522134002681783E-3</v>
      </c>
    </row>
    <row r="1616" spans="1:3" x14ac:dyDescent="0.55000000000000004">
      <c r="A1616">
        <v>3.2879033584915854E-2</v>
      </c>
      <c r="B1616">
        <v>1.5334942969470866</v>
      </c>
      <c r="C1616">
        <v>-7.4970391580718868E-3</v>
      </c>
    </row>
    <row r="1617" spans="1:3" x14ac:dyDescent="0.55000000000000004">
      <c r="A1617">
        <v>4.779655262997546E-2</v>
      </c>
      <c r="B1617">
        <v>1.4959017881326679</v>
      </c>
      <c r="C1617">
        <v>-1.1960781139246267E-2</v>
      </c>
    </row>
    <row r="1618" spans="1:3" x14ac:dyDescent="0.55000000000000004">
      <c r="A1618">
        <v>6.2255552805542652E-2</v>
      </c>
      <c r="B1618">
        <v>1.4423295970132264</v>
      </c>
      <c r="C1618">
        <v>-1.5768096251769049E-2</v>
      </c>
    </row>
    <row r="1619" spans="1:3" x14ac:dyDescent="0.55000000000000004">
      <c r="A1619">
        <v>7.6110390372418152E-2</v>
      </c>
      <c r="B1619">
        <v>1.3759557267284779</v>
      </c>
      <c r="C1619">
        <v>-1.8586909071599763E-2</v>
      </c>
    </row>
    <row r="1620" spans="1:3" x14ac:dyDescent="0.55000000000000004">
      <c r="A1620">
        <v>8.9253093329333774E-2</v>
      </c>
      <c r="B1620">
        <v>1.3009547705657201</v>
      </c>
      <c r="C1620">
        <v>-2.023346161305755E-2</v>
      </c>
    </row>
    <row r="1621" spans="1:3" x14ac:dyDescent="0.55000000000000004">
      <c r="A1621">
        <v>0.10162020836233494</v>
      </c>
      <c r="B1621">
        <v>1.221787160410841</v>
      </c>
      <c r="C1621">
        <v>-2.074356227663136E-2</v>
      </c>
    </row>
    <row r="1622" spans="1:3" x14ac:dyDescent="0.55000000000000004">
      <c r="A1622">
        <v>0.11319157780218964</v>
      </c>
      <c r="B1622">
        <v>1.142427218511842</v>
      </c>
      <c r="C1622">
        <v>-2.0333012205252177E-2</v>
      </c>
    </row>
    <row r="1623" spans="1:3" x14ac:dyDescent="0.55000000000000004">
      <c r="A1623">
        <v>0.12398207357723524</v>
      </c>
      <c r="B1623">
        <v>1.0657148270466374</v>
      </c>
      <c r="C1623">
        <v>-1.937319455727609E-2</v>
      </c>
    </row>
    <row r="1624" spans="1:3" x14ac:dyDescent="0.55000000000000004">
      <c r="A1624">
        <v>0.13402739643805106</v>
      </c>
      <c r="B1624">
        <v>0.99285512291880407</v>
      </c>
      <c r="C1624">
        <v>-1.8338867620691483E-2</v>
      </c>
    </row>
    <row r="1625" spans="1:3" x14ac:dyDescent="0.55000000000000004">
      <c r="A1625">
        <v>0.14336634548329588</v>
      </c>
      <c r="B1625">
        <v>0.92335545338523617</v>
      </c>
      <c r="C1625">
        <v>-1.763404621655899E-2</v>
      </c>
    </row>
    <row r="1626" spans="1:3" x14ac:dyDescent="0.55000000000000004">
      <c r="A1626">
        <v>0.15202559512397357</v>
      </c>
      <c r="B1626">
        <v>0.85551438748222741</v>
      </c>
      <c r="C1626">
        <v>-1.7480377128683632E-2</v>
      </c>
    </row>
    <row r="1627" spans="1:3" x14ac:dyDescent="0.55000000000000004">
      <c r="A1627">
        <v>0.16001099166965449</v>
      </c>
      <c r="B1627">
        <v>0.78706682609094791</v>
      </c>
      <c r="C1627">
        <v>-1.7947967276740522E-2</v>
      </c>
    </row>
    <row r="1628" spans="1:3" x14ac:dyDescent="0.55000000000000004">
      <c r="A1628">
        <v>0.16730489009681995</v>
      </c>
      <c r="B1628">
        <v>0.71578865795568491</v>
      </c>
      <c r="C1628">
        <v>-1.8945494490993937E-2</v>
      </c>
    </row>
    <row r="1629" spans="1:3" x14ac:dyDescent="0.55000000000000004">
      <c r="A1629">
        <v>0.17386975194911319</v>
      </c>
      <c r="B1629">
        <v>0.64014082072695999</v>
      </c>
      <c r="C1629">
        <v>-2.020970076196928E-2</v>
      </c>
    </row>
    <row r="1630" spans="1:3" x14ac:dyDescent="0.55000000000000004">
      <c r="A1630">
        <v>0.17965786181023899</v>
      </c>
      <c r="B1630">
        <v>0.55968641808376152</v>
      </c>
      <c r="C1630">
        <v>-2.1433364788340469E-2</v>
      </c>
    </row>
    <row r="1631" spans="1:3" x14ac:dyDescent="0.55000000000000004">
      <c r="A1631">
        <v>0.1846228272803305</v>
      </c>
      <c r="B1631">
        <v>0.47505260975281138</v>
      </c>
      <c r="C1631">
        <v>-2.2372954223538469E-2</v>
      </c>
    </row>
    <row r="1632" spans="1:3" x14ac:dyDescent="0.55000000000000004">
      <c r="A1632">
        <v>0.18872900250534025</v>
      </c>
      <c r="B1632">
        <v>0.38767227570743934</v>
      </c>
      <c r="C1632">
        <v>-2.285496194901435E-2</v>
      </c>
    </row>
    <row r="1633" spans="1:3" x14ac:dyDescent="0.55000000000000004">
      <c r="A1633">
        <v>0.19195800719582884</v>
      </c>
      <c r="B1633">
        <v>0.29941556381931511</v>
      </c>
      <c r="C1633">
        <v>-2.2826565943389495E-2</v>
      </c>
    </row>
    <row r="1634" spans="1:3" x14ac:dyDescent="0.55000000000000004">
      <c r="A1634">
        <v>0.19431065960914262</v>
      </c>
      <c r="B1634">
        <v>0.21207662457973298</v>
      </c>
      <c r="C1634">
        <v>-2.2379924346249296E-2</v>
      </c>
    </row>
    <row r="1635" spans="1:3" x14ac:dyDescent="0.55000000000000004">
      <c r="A1635">
        <v>0.19580379811228885</v>
      </c>
      <c r="B1635">
        <v>0.1270145576761455</v>
      </c>
      <c r="C1635">
        <v>-2.164806059349577E-2</v>
      </c>
    </row>
    <row r="1636" spans="1:3" x14ac:dyDescent="0.55000000000000004">
      <c r="A1636">
        <v>0.19646529104090549</v>
      </c>
      <c r="B1636">
        <v>4.5077662823191242E-2</v>
      </c>
      <c r="C1636">
        <v>-2.076234046910996E-2</v>
      </c>
    </row>
    <row r="1637" spans="1:3" x14ac:dyDescent="0.55000000000000004">
      <c r="A1637">
        <v>0.19632872225982045</v>
      </c>
      <c r="B1637">
        <v>-3.3506628955493237E-2</v>
      </c>
      <c r="C1637">
        <v>-1.9912758795219483E-2</v>
      </c>
    </row>
    <row r="1638" spans="1:3" x14ac:dyDescent="0.55000000000000004">
      <c r="A1638">
        <v>0.19542618057936012</v>
      </c>
      <c r="B1638">
        <v>-0.10929195980513232</v>
      </c>
      <c r="C1638">
        <v>-1.9313602928196193E-2</v>
      </c>
    </row>
    <row r="1639" spans="1:3" x14ac:dyDescent="0.55000000000000004">
      <c r="A1639">
        <v>0.1937802622725521</v>
      </c>
      <c r="B1639">
        <v>-0.18356057742177778</v>
      </c>
      <c r="C1639">
        <v>-1.9127710537976406E-2</v>
      </c>
    </row>
    <row r="1640" spans="1:3" x14ac:dyDescent="0.55000000000000004">
      <c r="A1640">
        <v>0.19139769422846567</v>
      </c>
      <c r="B1640">
        <v>-0.25815803762929257</v>
      </c>
      <c r="C1640">
        <v>-1.9483811308563349E-2</v>
      </c>
    </row>
    <row r="1641" spans="1:3" x14ac:dyDescent="0.55000000000000004">
      <c r="A1641">
        <v>0.18826440445112849</v>
      </c>
      <c r="B1641">
        <v>-0.33533074408301478</v>
      </c>
      <c r="C1641">
        <v>-2.0460653729595144E-2</v>
      </c>
    </row>
    <row r="1642" spans="1:3" x14ac:dyDescent="0.55000000000000004">
      <c r="A1642">
        <v>0.18434278804868484</v>
      </c>
      <c r="B1642">
        <v>-0.41737010314781048</v>
      </c>
      <c r="C1642">
        <v>-2.2002782639346723E-2</v>
      </c>
    </row>
    <row r="1643" spans="1:3" x14ac:dyDescent="0.55000000000000004">
      <c r="A1643">
        <v>0.17957383806854468</v>
      </c>
      <c r="B1643">
        <v>-0.50609047770629279</v>
      </c>
      <c r="C1643">
        <v>-2.3918736283263173E-2</v>
      </c>
    </row>
    <row r="1644" spans="1:3" x14ac:dyDescent="0.55000000000000004">
      <c r="A1644">
        <v>0.17388441324653969</v>
      </c>
      <c r="B1644">
        <v>-0.60236285827340219</v>
      </c>
      <c r="C1644">
        <v>-2.5911688440913516E-2</v>
      </c>
    </row>
    <row r="1645" spans="1:3" x14ac:dyDescent="0.55000000000000004">
      <c r="A1645">
        <v>0.16719881499918424</v>
      </c>
      <c r="B1645">
        <v>-0.7056589794865874</v>
      </c>
      <c r="C1645">
        <v>-2.7554212808147158E-2</v>
      </c>
    </row>
    <row r="1646" spans="1:3" x14ac:dyDescent="0.55000000000000004">
      <c r="A1646">
        <v>0.15945507599648973</v>
      </c>
      <c r="B1646">
        <v>-0.81367927655903316</v>
      </c>
      <c r="C1646">
        <v>-2.8356914040944824E-2</v>
      </c>
    </row>
    <row r="1647" spans="1:3" x14ac:dyDescent="0.55000000000000004">
      <c r="A1647">
        <v>0.15062323308777753</v>
      </c>
      <c r="B1647">
        <v>-0.92245868664505615</v>
      </c>
      <c r="C1647">
        <v>-2.7947128446644719E-2</v>
      </c>
    </row>
    <row r="1648" spans="1:3" x14ac:dyDescent="0.55000000000000004">
      <c r="A1648">
        <v>0.14071947888884806</v>
      </c>
      <c r="B1648">
        <v>-1.0269649238632623</v>
      </c>
      <c r="C1648">
        <v>-2.6145126842281922E-2</v>
      </c>
    </row>
    <row r="1649" spans="1:3" x14ac:dyDescent="0.55000000000000004">
      <c r="A1649">
        <v>0.12981317130830752</v>
      </c>
      <c r="B1649">
        <v>-1.1218233861808558</v>
      </c>
      <c r="C1649">
        <v>-2.2953456137838925E-2</v>
      </c>
    </row>
    <row r="1650" spans="1:3" x14ac:dyDescent="0.55000000000000004">
      <c r="A1650">
        <v>0.11802658714016787</v>
      </c>
      <c r="B1650">
        <v>-1.2020934217637316</v>
      </c>
      <c r="C1650">
        <v>-1.8594181327417685E-2</v>
      </c>
    </row>
    <row r="1651" spans="1:3" x14ac:dyDescent="0.55000000000000004">
      <c r="A1651">
        <v>0.10552643316227486</v>
      </c>
      <c r="B1651">
        <v>-1.2640583551789755</v>
      </c>
      <c r="C1651">
        <v>-1.3478765574882414E-2</v>
      </c>
    </row>
    <row r="1652" spans="1:3" x14ac:dyDescent="0.55000000000000004">
      <c r="A1652">
        <v>9.2508465079574331E-2</v>
      </c>
      <c r="B1652">
        <v>-1.3056810698396009</v>
      </c>
      <c r="C1652">
        <v>-8.0650825931431573E-3</v>
      </c>
    </row>
    <row r="1653" spans="1:3" x14ac:dyDescent="0.55000000000000004">
      <c r="A1653">
        <v>7.9180042652348404E-2</v>
      </c>
      <c r="B1653">
        <v>-1.3266385920300525</v>
      </c>
      <c r="C1653">
        <v>-2.7824961803825004E-3</v>
      </c>
    </row>
    <row r="1654" spans="1:3" x14ac:dyDescent="0.55000000000000004">
      <c r="A1654">
        <v>6.5743642854553586E-2</v>
      </c>
      <c r="B1654">
        <v>-1.3281397605857965</v>
      </c>
      <c r="C1654">
        <v>2.0054938223369786E-3</v>
      </c>
    </row>
    <row r="1655" spans="1:3" x14ac:dyDescent="0.55000000000000004">
      <c r="A1655">
        <v>5.2383236463679192E-2</v>
      </c>
      <c r="B1655">
        <v>-1.3124515168154205</v>
      </c>
      <c r="C1655">
        <v>6.1147151685408728E-3</v>
      </c>
    </row>
    <row r="1656" spans="1:3" x14ac:dyDescent="0.55000000000000004">
      <c r="A1656">
        <v>3.9257236737476706E-2</v>
      </c>
      <c r="B1656">
        <v>-1.2821813146923904</v>
      </c>
      <c r="C1656">
        <v>9.5530913133587431E-3</v>
      </c>
    </row>
    <row r="1657" spans="1:3" x14ac:dyDescent="0.55000000000000004">
      <c r="A1657">
        <v>2.6498322502926091E-2</v>
      </c>
      <c r="B1657">
        <v>-1.239793264752413</v>
      </c>
      <c r="C1657">
        <v>1.2386893127623293E-2</v>
      </c>
    </row>
    <row r="1658" spans="1:3" x14ac:dyDescent="0.55000000000000004">
      <c r="A1658">
        <v>1.4215897051760658E-2</v>
      </c>
      <c r="B1658">
        <v>-1.1874520596972127</v>
      </c>
      <c r="C1658">
        <v>1.4704827915441034E-2</v>
      </c>
    </row>
    <row r="1659" spans="1:3" x14ac:dyDescent="0.55000000000000004">
      <c r="A1659">
        <v>2.4996576080278032E-3</v>
      </c>
      <c r="B1659">
        <v>-1.1268787057884659</v>
      </c>
      <c r="C1659">
        <v>1.6647839739189794E-2</v>
      </c>
    </row>
    <row r="1660" spans="1:3" x14ac:dyDescent="0.55000000000000004">
      <c r="A1660">
        <v>-8.5752464946923061E-3</v>
      </c>
      <c r="B1660">
        <v>-1.0592985202346665</v>
      </c>
      <c r="C1660">
        <v>1.8331552369402093E-2</v>
      </c>
    </row>
    <row r="1661" spans="1:3" x14ac:dyDescent="0.55000000000000004">
      <c r="A1661">
        <v>-1.8943885567091059E-2</v>
      </c>
      <c r="B1661">
        <v>-0.98561361807519643</v>
      </c>
      <c r="C1661">
        <v>1.9807630942953052E-2</v>
      </c>
    </row>
    <row r="1662" spans="1:3" x14ac:dyDescent="0.55000000000000004">
      <c r="A1662">
        <v>-2.8549317400489441E-2</v>
      </c>
      <c r="B1662">
        <v>-0.90653804318251963</v>
      </c>
      <c r="C1662">
        <v>2.1121755647459401E-2</v>
      </c>
    </row>
    <row r="1663" spans="1:3" x14ac:dyDescent="0.55000000000000004">
      <c r="A1663">
        <v>-3.7340949480032429E-2</v>
      </c>
      <c r="B1663">
        <v>-0.82268568379097806</v>
      </c>
      <c r="C1663">
        <v>2.2280086687707031E-2</v>
      </c>
    </row>
    <row r="1664" spans="1:3" x14ac:dyDescent="0.55000000000000004">
      <c r="A1664">
        <v>-4.527448652962994E-2</v>
      </c>
      <c r="B1664">
        <v>-0.73481372007066514</v>
      </c>
      <c r="C1664">
        <v>2.3202296190301709E-2</v>
      </c>
    </row>
    <row r="1665" spans="1:3" x14ac:dyDescent="0.55000000000000004">
      <c r="A1665">
        <v>-5.2314740762251594E-2</v>
      </c>
      <c r="B1665">
        <v>-0.64401065454625228</v>
      </c>
      <c r="C1665">
        <v>2.3797220126682197E-2</v>
      </c>
    </row>
    <row r="1666" spans="1:3" x14ac:dyDescent="0.55000000000000004">
      <c r="A1666">
        <v>-5.8439112170258628E-2</v>
      </c>
      <c r="B1666">
        <v>-0.55171912222017516</v>
      </c>
      <c r="C1666">
        <v>2.3972724141473674E-2</v>
      </c>
    </row>
    <row r="1667" spans="1:3" x14ac:dyDescent="0.55000000000000004">
      <c r="A1667">
        <v>-6.3641465610037043E-2</v>
      </c>
      <c r="B1667">
        <v>-0.45989760404669255</v>
      </c>
      <c r="C1667">
        <v>2.3553941579790617E-2</v>
      </c>
    </row>
    <row r="1668" spans="1:3" x14ac:dyDescent="0.55000000000000004">
      <c r="A1668">
        <v>-6.7938678753139567E-2</v>
      </c>
      <c r="B1668">
        <v>-0.37122853897686037</v>
      </c>
      <c r="C1668">
        <v>2.2341019636478644E-2</v>
      </c>
    </row>
    <row r="1669" spans="1:3" x14ac:dyDescent="0.55000000000000004">
      <c r="A1669">
        <v>-7.1377930160108238E-2</v>
      </c>
      <c r="B1669">
        <v>-0.28898142175381186</v>
      </c>
      <c r="C1669">
        <v>2.0229952011061987E-2</v>
      </c>
    </row>
    <row r="1670" spans="1:3" x14ac:dyDescent="0.55000000000000004">
      <c r="A1670">
        <v>-7.4040742130325202E-2</v>
      </c>
      <c r="B1670">
        <v>-0.21663577076277024</v>
      </c>
      <c r="C1670">
        <v>1.721603711473595E-2</v>
      </c>
    </row>
    <row r="1671" spans="1:3" x14ac:dyDescent="0.55000000000000004">
      <c r="A1671">
        <v>-7.6043137885199646E-2</v>
      </c>
      <c r="B1671">
        <v>-0.15747528247190834</v>
      </c>
      <c r="C1671">
        <v>1.3405333636227777E-2</v>
      </c>
    </row>
    <row r="1672" spans="1:3" x14ac:dyDescent="0.55000000000000004">
      <c r="A1672">
        <v>-7.7531341197610862E-2</v>
      </c>
      <c r="B1672">
        <v>-0.11405948877660164</v>
      </c>
      <c r="C1672">
        <v>9.0666092702456694E-3</v>
      </c>
    </row>
    <row r="1673" spans="1:3" x14ac:dyDescent="0.55000000000000004">
      <c r="A1673">
        <v>-7.8671652561667083E-2</v>
      </c>
      <c r="B1673">
        <v>-8.7732110951324452E-2</v>
      </c>
      <c r="C1673">
        <v>4.5603978856949045E-3</v>
      </c>
    </row>
    <row r="1674" spans="1:3" x14ac:dyDescent="0.55000000000000004">
      <c r="A1674">
        <v>-7.9636897036314103E-2</v>
      </c>
      <c r="B1674">
        <v>-7.846506529110242E-2</v>
      </c>
      <c r="C1674">
        <v>2.3620959889207068E-4</v>
      </c>
    </row>
    <row r="1675" spans="1:3" x14ac:dyDescent="0.55000000000000004">
      <c r="A1675">
        <v>-8.0592880862692437E-2</v>
      </c>
      <c r="B1675">
        <v>-8.4893523737822274E-2</v>
      </c>
      <c r="C1675">
        <v>-3.5635690433640471E-3</v>
      </c>
    </row>
    <row r="1676" spans="1:3" x14ac:dyDescent="0.55000000000000004">
      <c r="A1676">
        <v>-8.1685314560139208E-2</v>
      </c>
      <c r="B1676">
        <v>-0.10443197962809801</v>
      </c>
      <c r="C1676">
        <v>-6.5495033636109755E-3</v>
      </c>
    </row>
    <row r="1677" spans="1:3" x14ac:dyDescent="0.55000000000000004">
      <c r="A1677">
        <v>-8.3029080318305984E-2</v>
      </c>
      <c r="B1677">
        <v>-0.13371081201345464</v>
      </c>
      <c r="C1677">
        <v>-8.6051717840891426E-3</v>
      </c>
    </row>
    <row r="1678" spans="1:3" x14ac:dyDescent="0.55000000000000004">
      <c r="A1678">
        <v>-8.47036436886342E-2</v>
      </c>
      <c r="B1678">
        <v>-0.16919495627586106</v>
      </c>
      <c r="C1678">
        <v>-9.7613625132226701E-3</v>
      </c>
    </row>
    <row r="1679" spans="1:3" x14ac:dyDescent="0.55000000000000004">
      <c r="A1679">
        <v>-8.6753836882004748E-2</v>
      </c>
      <c r="B1679">
        <v>-0.20753469397291446</v>
      </c>
      <c r="C1679">
        <v>-1.0083222216101041E-2</v>
      </c>
    </row>
    <row r="1680" spans="1:3" x14ac:dyDescent="0.55000000000000004">
      <c r="A1680">
        <v>-8.9192396381409439E-2</v>
      </c>
      <c r="B1680">
        <v>-0.24569155566784293</v>
      </c>
      <c r="C1680">
        <v>-9.6667061974230091E-3</v>
      </c>
    </row>
    <row r="1681" spans="1:3" x14ac:dyDescent="0.55000000000000004">
      <c r="A1681">
        <v>-9.2003667407659376E-2</v>
      </c>
      <c r="B1681">
        <v>-0.28104574944540495</v>
      </c>
      <c r="C1681">
        <v>-8.6325659441722352E-3</v>
      </c>
    </row>
    <row r="1682" spans="1:3" x14ac:dyDescent="0.55000000000000004">
      <c r="A1682">
        <v>-9.5147986746278529E-2</v>
      </c>
      <c r="B1682">
        <v>-0.31135081487238109</v>
      </c>
      <c r="C1682">
        <v>-7.0532857261052838E-3</v>
      </c>
    </row>
    <row r="1683" spans="1:3" x14ac:dyDescent="0.55000000000000004">
      <c r="A1683">
        <v>-9.8564599766272132E-2</v>
      </c>
      <c r="B1683">
        <v>-0.33460916745780217</v>
      </c>
      <c r="C1683">
        <v>-4.9851990489573851E-3</v>
      </c>
    </row>
    <row r="1684" spans="1:3" x14ac:dyDescent="0.55000000000000004">
      <c r="A1684">
        <v>-0.10217408689152949</v>
      </c>
      <c r="B1684">
        <v>-0.34913684438018083</v>
      </c>
      <c r="C1684">
        <v>-2.5343024636609629E-3</v>
      </c>
    </row>
    <row r="1685" spans="1:3" x14ac:dyDescent="0.55000000000000004">
      <c r="A1685">
        <v>-0.10588220168272826</v>
      </c>
      <c r="B1685">
        <v>-0.3536306490004964</v>
      </c>
      <c r="C1685">
        <v>2.0831663534027144E-4</v>
      </c>
    </row>
    <row r="1686" spans="1:3" x14ac:dyDescent="0.55000000000000004">
      <c r="A1686">
        <v>-0.10958331151012549</v>
      </c>
      <c r="B1686">
        <v>-0.34707704444137949</v>
      </c>
      <c r="C1686">
        <v>3.1838182296270771E-3</v>
      </c>
    </row>
    <row r="1687" spans="1:3" x14ac:dyDescent="0.55000000000000004">
      <c r="A1687">
        <v>-0.11316302414902571</v>
      </c>
      <c r="B1687">
        <v>-0.32880701160962744</v>
      </c>
      <c r="C1687">
        <v>6.2727205031638342E-3</v>
      </c>
    </row>
    <row r="1688" spans="1:3" x14ac:dyDescent="0.55000000000000004">
      <c r="A1688">
        <v>-0.11650266139127648</v>
      </c>
      <c r="B1688">
        <v>-0.29865848540922257</v>
      </c>
      <c r="C1688">
        <v>9.3321067227185896E-3</v>
      </c>
    </row>
    <row r="1689" spans="1:3" x14ac:dyDescent="0.55000000000000004">
      <c r="A1689">
        <v>-0.11948440115250808</v>
      </c>
      <c r="B1689">
        <v>-0.25687501680453012</v>
      </c>
      <c r="C1689">
        <v>1.2294947420496962E-2</v>
      </c>
    </row>
    <row r="1690" spans="1:3" x14ac:dyDescent="0.55000000000000004">
      <c r="A1690">
        <v>-0.12199408000419679</v>
      </c>
      <c r="B1690">
        <v>-0.20391869804325022</v>
      </c>
      <c r="C1690">
        <v>1.5115155458012302E-2</v>
      </c>
    </row>
    <row r="1691" spans="1:3" x14ac:dyDescent="0.55000000000000004">
      <c r="A1691">
        <v>-0.12392314709099783</v>
      </c>
      <c r="B1691">
        <v>-0.14048444817625855</v>
      </c>
      <c r="C1691">
        <v>1.7718307206062055E-2</v>
      </c>
    </row>
    <row r="1692" spans="1:3" x14ac:dyDescent="0.55000000000000004">
      <c r="A1692">
        <v>-0.1251713504153526</v>
      </c>
      <c r="B1692">
        <v>-6.7529887744109826E-2</v>
      </c>
      <c r="C1692">
        <v>2.0042852437907262E-2</v>
      </c>
    </row>
    <row r="1693" spans="1:3" x14ac:dyDescent="0.55000000000000004">
      <c r="A1693">
        <v>-0.12564931199177939</v>
      </c>
      <c r="B1693">
        <v>1.3667448179151956E-2</v>
      </c>
      <c r="C1693">
        <v>2.1984754147631957E-2</v>
      </c>
    </row>
    <row r="1694" spans="1:3" x14ac:dyDescent="0.55000000000000004">
      <c r="A1694">
        <v>-0.12528274281152693</v>
      </c>
      <c r="B1694">
        <v>0.10125086205631112</v>
      </c>
      <c r="C1694">
        <v>2.3348275809489758E-2</v>
      </c>
    </row>
    <row r="1695" spans="1:3" x14ac:dyDescent="0.55000000000000004">
      <c r="A1695">
        <v>-0.12401955732993795</v>
      </c>
      <c r="B1695">
        <v>0.19266297508305247</v>
      </c>
      <c r="C1695">
        <v>2.3966482485925027E-2</v>
      </c>
    </row>
    <row r="1696" spans="1:3" x14ac:dyDescent="0.55000000000000004">
      <c r="A1696">
        <v>-0.12183608614910581</v>
      </c>
      <c r="B1696">
        <v>0.28488732053291649</v>
      </c>
      <c r="C1696">
        <v>2.3768685966385549E-2</v>
      </c>
    </row>
    <row r="1697" spans="1:3" x14ac:dyDescent="0.55000000000000004">
      <c r="A1697">
        <v>-0.11874003730637203</v>
      </c>
      <c r="B1697">
        <v>0.3747163157591909</v>
      </c>
      <c r="C1697">
        <v>2.2726653177648822E-2</v>
      </c>
    </row>
    <row r="1698" spans="1:3" x14ac:dyDescent="0.55000000000000004">
      <c r="A1698">
        <v>-0.11477138612324884</v>
      </c>
      <c r="B1698">
        <v>0.45902311895246234</v>
      </c>
      <c r="C1698">
        <v>2.0910408516591063E-2</v>
      </c>
    </row>
    <row r="1699" spans="1:3" x14ac:dyDescent="0.55000000000000004">
      <c r="A1699">
        <v>-0.10999937705740369</v>
      </c>
      <c r="B1699">
        <v>0.53529062799771376</v>
      </c>
      <c r="C1699">
        <v>1.8565527842234718E-2</v>
      </c>
    </row>
    <row r="1700" spans="1:3" x14ac:dyDescent="0.55000000000000004">
      <c r="A1700">
        <v>-0.10451339255888968</v>
      </c>
      <c r="B1700">
        <v>0.60210531809293222</v>
      </c>
      <c r="C1700">
        <v>1.6017645084896989E-2</v>
      </c>
    </row>
    <row r="1701" spans="1:3" x14ac:dyDescent="0.55000000000000004">
      <c r="A1701">
        <v>-9.8410720831007076E-2</v>
      </c>
      <c r="B1701">
        <v>0.65927297473613733</v>
      </c>
      <c r="C1701">
        <v>1.357223930599594E-2</v>
      </c>
    </row>
    <row r="1702" spans="1:3" x14ac:dyDescent="0.55000000000000004">
      <c r="A1702">
        <v>-9.1784786809769453E-2</v>
      </c>
      <c r="B1702">
        <v>0.70770042102086395</v>
      </c>
      <c r="C1702">
        <v>1.1493726679887413E-2</v>
      </c>
    </row>
    <row r="1703" spans="1:3" x14ac:dyDescent="0.55000000000000004">
      <c r="A1703">
        <v>-8.471526429204107E-2</v>
      </c>
      <c r="B1703">
        <v>0.74905872795181894</v>
      </c>
      <c r="C1703">
        <v>9.9132644852031864E-3</v>
      </c>
    </row>
    <row r="1704" spans="1:3" x14ac:dyDescent="0.55000000000000004">
      <c r="A1704">
        <v>-7.7263241397732149E-2</v>
      </c>
      <c r="B1704">
        <v>0.78515279226206902</v>
      </c>
      <c r="C1704">
        <v>8.7689634186529815E-3</v>
      </c>
    </row>
    <row r="1705" spans="1:3" x14ac:dyDescent="0.55000000000000004">
      <c r="A1705">
        <v>-6.9473208424113711E-2</v>
      </c>
      <c r="B1705">
        <v>0.81738825881433197</v>
      </c>
      <c r="C1705">
        <v>7.9160606767212059E-3</v>
      </c>
    </row>
    <row r="1706" spans="1:3" x14ac:dyDescent="0.55000000000000004">
      <c r="A1706">
        <v>-6.1378407346159111E-2</v>
      </c>
      <c r="B1706">
        <v>0.84658696615230788</v>
      </c>
      <c r="C1706">
        <v>7.1971418791669387E-3</v>
      </c>
    </row>
    <row r="1707" spans="1:3" x14ac:dyDescent="0.55000000000000004">
      <c r="A1707">
        <v>-5.3007100334159535E-2</v>
      </c>
      <c r="B1707">
        <v>0.8728577082237855</v>
      </c>
      <c r="C1707">
        <v>6.4005507044136078E-3</v>
      </c>
    </row>
    <row r="1708" spans="1:3" x14ac:dyDescent="0.55000000000000004">
      <c r="A1708">
        <v>-4.4390519808175349E-2</v>
      </c>
      <c r="B1708">
        <v>0.8955123599686714</v>
      </c>
      <c r="C1708">
        <v>5.3254595155066194E-3</v>
      </c>
    </row>
    <row r="1709" spans="1:3" x14ac:dyDescent="0.55000000000000004">
      <c r="A1709">
        <v>-3.5570226938028283E-2</v>
      </c>
      <c r="B1709">
        <v>0.91331740862464816</v>
      </c>
      <c r="C1709">
        <v>3.8904041780631242E-3</v>
      </c>
    </row>
    <row r="1710" spans="1:3" x14ac:dyDescent="0.55000000000000004">
      <c r="A1710">
        <v>-2.6601447953233583E-2</v>
      </c>
      <c r="B1710">
        <v>0.92486419078516069</v>
      </c>
      <c r="C1710">
        <v>2.0861911431131592E-3</v>
      </c>
    </row>
    <row r="1711" spans="1:3" x14ac:dyDescent="0.55000000000000004">
      <c r="A1711">
        <v>-1.7553621375526473E-2</v>
      </c>
      <c r="B1711">
        <v>0.92874773734145222</v>
      </c>
      <c r="C1711">
        <v>-7.6073877951886797E-5</v>
      </c>
    </row>
    <row r="1712" spans="1:3" x14ac:dyDescent="0.55000000000000004">
      <c r="A1712">
        <v>-8.5097810478860537E-3</v>
      </c>
      <c r="B1712">
        <v>0.92373083227299935</v>
      </c>
      <c r="C1712">
        <v>-2.5206678759057102E-3</v>
      </c>
    </row>
    <row r="1713" spans="1:3" x14ac:dyDescent="0.55000000000000004">
      <c r="A1713">
        <v>4.3623513864808958E-4</v>
      </c>
      <c r="B1713">
        <v>0.90892417780662027</v>
      </c>
      <c r="C1713">
        <v>-5.1432319514126343E-3</v>
      </c>
    </row>
    <row r="1714" spans="1:3" x14ac:dyDescent="0.55000000000000004">
      <c r="A1714">
        <v>9.1836018891042846E-3</v>
      </c>
      <c r="B1714">
        <v>0.88379568254424723</v>
      </c>
      <c r="C1714">
        <v>-7.8632355756955673E-3</v>
      </c>
    </row>
    <row r="1715" spans="1:3" x14ac:dyDescent="0.55000000000000004">
      <c r="A1715">
        <v>1.7627943858298523E-2</v>
      </c>
      <c r="B1715">
        <v>0.84824659815674763</v>
      </c>
      <c r="C1715">
        <v>-1.0536911622803166E-2</v>
      </c>
    </row>
    <row r="1716" spans="1:3" x14ac:dyDescent="0.55000000000000004">
      <c r="A1716">
        <v>2.5666956127671073E-2</v>
      </c>
      <c r="B1716">
        <v>0.80288667698532379</v>
      </c>
      <c r="C1716">
        <v>-1.2941308445221594E-2</v>
      </c>
    </row>
    <row r="1717" spans="1:3" x14ac:dyDescent="0.55000000000000004">
      <c r="A1717">
        <v>3.3208515035392613E-2</v>
      </c>
      <c r="B1717">
        <v>0.74908186743599026</v>
      </c>
      <c r="C1717">
        <v>-1.4907971859816495E-2</v>
      </c>
    </row>
    <row r="1718" spans="1:3" x14ac:dyDescent="0.55000000000000004">
      <c r="A1718">
        <v>4.0177147328462934E-2</v>
      </c>
      <c r="B1718">
        <v>0.68871619974242837</v>
      </c>
      <c r="C1718">
        <v>-1.6337197753828352E-2</v>
      </c>
    </row>
    <row r="1719" spans="1:3" x14ac:dyDescent="0.55000000000000004">
      <c r="A1719">
        <v>4.6518128661213812E-2</v>
      </c>
      <c r="B1719">
        <v>0.62404458528044315</v>
      </c>
      <c r="C1719">
        <v>-1.713672277514949E-2</v>
      </c>
    </row>
    <row r="1720" spans="1:3" x14ac:dyDescent="0.55000000000000004">
      <c r="A1720">
        <v>5.2200764452399538E-2</v>
      </c>
      <c r="B1720">
        <v>0.55752258018152434</v>
      </c>
      <c r="C1720">
        <v>-1.7294956882675971E-2</v>
      </c>
    </row>
    <row r="1721" spans="1:3" x14ac:dyDescent="0.55000000000000004">
      <c r="A1721">
        <v>5.7218708970234046E-2</v>
      </c>
      <c r="B1721">
        <v>0.49143042638068202</v>
      </c>
      <c r="C1721">
        <v>-1.691423245523414E-2</v>
      </c>
    </row>
    <row r="1722" spans="1:3" x14ac:dyDescent="0.55000000000000004">
      <c r="A1722">
        <v>6.1586362502486738E-2</v>
      </c>
      <c r="B1722">
        <v>0.42760843534388471</v>
      </c>
      <c r="C1722">
        <v>-1.6119924396110208E-2</v>
      </c>
    </row>
    <row r="1723" spans="1:3" x14ac:dyDescent="0.55000000000000004">
      <c r="A1723">
        <v>6.5334001566744751E-2</v>
      </c>
      <c r="B1723">
        <v>0.36736297020472752</v>
      </c>
      <c r="C1723">
        <v>-1.5063028574468031E-2</v>
      </c>
    </row>
    <row r="1724" spans="1:3" x14ac:dyDescent="0.55000000000000004">
      <c r="A1724">
        <v>6.8501850889513702E-2</v>
      </c>
      <c r="B1724">
        <v>0.31133285247760212</v>
      </c>
      <c r="C1724">
        <v>-1.3938067557584458E-2</v>
      </c>
    </row>
    <row r="1725" spans="1:3" x14ac:dyDescent="0.55000000000000004">
      <c r="A1725">
        <v>7.1133004299410843E-2</v>
      </c>
      <c r="B1725">
        <v>0.25954577654323446</v>
      </c>
      <c r="C1725">
        <v>-1.2866837170349116E-2</v>
      </c>
    </row>
    <row r="1726" spans="1:3" x14ac:dyDescent="0.55000000000000004">
      <c r="A1726">
        <v>7.3268792530534144E-2</v>
      </c>
      <c r="B1726">
        <v>0.21173398876896043</v>
      </c>
      <c r="C1726">
        <v>-1.18804649902482E-2</v>
      </c>
    </row>
    <row r="1727" spans="1:3" x14ac:dyDescent="0.55000000000000004">
      <c r="A1727">
        <v>7.4947121490682819E-2</v>
      </c>
      <c r="B1727">
        <v>0.16744790248070293</v>
      </c>
      <c r="C1727">
        <v>-1.1041939920858172E-2</v>
      </c>
    </row>
    <row r="1728" spans="1:3" x14ac:dyDescent="0.55000000000000004">
      <c r="A1728">
        <v>7.6200111324963224E-2</v>
      </c>
      <c r="B1728">
        <v>0.12596296324751299</v>
      </c>
      <c r="C1728">
        <v>-1.0430595914126274E-2</v>
      </c>
    </row>
    <row r="1729" spans="1:3" x14ac:dyDescent="0.55000000000000004">
      <c r="A1729">
        <v>7.705134793463278E-2</v>
      </c>
      <c r="B1729">
        <v>8.6376129751754044E-2</v>
      </c>
      <c r="C1729">
        <v>-1.0059483535024319E-2</v>
      </c>
    </row>
    <row r="1730" spans="1:3" x14ac:dyDescent="0.55000000000000004">
      <c r="A1730">
        <v>7.7515185961392216E-2</v>
      </c>
      <c r="B1730">
        <v>4.7771899543616901E-2</v>
      </c>
      <c r="C1730">
        <v>-9.9220020799534996E-3</v>
      </c>
    </row>
    <row r="1731" spans="1:3" x14ac:dyDescent="0.55000000000000004">
      <c r="A1731">
        <v>7.7596956329689326E-2</v>
      </c>
      <c r="B1731">
        <v>9.2771349754292368E-3</v>
      </c>
      <c r="C1731">
        <v>-1.0002824301096015E-2</v>
      </c>
    </row>
    <row r="1732" spans="1:3" x14ac:dyDescent="0.55000000000000004">
      <c r="A1732">
        <v>7.7293849200822634E-2</v>
      </c>
      <c r="B1732">
        <v>-2.9761187927655107E-2</v>
      </c>
      <c r="C1732">
        <v>-1.0203346973792365E-2</v>
      </c>
    </row>
    <row r="1733" spans="1:3" x14ac:dyDescent="0.55000000000000004">
      <c r="A1733">
        <v>7.6598567685149513E-2</v>
      </c>
      <c r="B1733">
        <v>-6.9533264567235936E-2</v>
      </c>
      <c r="C1733">
        <v>-1.0382614019779498E-2</v>
      </c>
    </row>
    <row r="1734" spans="1:3" x14ac:dyDescent="0.55000000000000004">
      <c r="A1734">
        <v>7.550451122387826E-2</v>
      </c>
      <c r="B1734">
        <v>-0.10973609629669459</v>
      </c>
      <c r="C1734">
        <v>-1.0426305094847132E-2</v>
      </c>
    </row>
    <row r="1735" spans="1:3" x14ac:dyDescent="0.55000000000000004">
      <c r="A1735">
        <v>7.4010397835518368E-2</v>
      </c>
      <c r="B1735">
        <v>-0.14958054817394803</v>
      </c>
      <c r="C1735">
        <v>-1.0197117201867901E-2</v>
      </c>
    </row>
    <row r="1736" spans="1:3" x14ac:dyDescent="0.55000000000000004">
      <c r="A1736">
        <v>7.2125495857317631E-2</v>
      </c>
      <c r="B1736">
        <v>-0.18775116907739417</v>
      </c>
      <c r="C1736">
        <v>-9.5599329551953223E-3</v>
      </c>
    </row>
    <row r="1737" spans="1:3" x14ac:dyDescent="0.55000000000000004">
      <c r="A1737">
        <v>6.9874349091495327E-2</v>
      </c>
      <c r="B1737">
        <v>-0.22267377281212672</v>
      </c>
      <c r="C1737">
        <v>-8.5159488950803247E-3</v>
      </c>
    </row>
    <row r="1738" spans="1:3" x14ac:dyDescent="0.55000000000000004">
      <c r="A1738">
        <v>6.7296792832443844E-2</v>
      </c>
      <c r="B1738">
        <v>-0.25301376540527415</v>
      </c>
      <c r="C1738">
        <v>-7.1879810185570582E-3</v>
      </c>
    </row>
    <row r="1739" spans="1:3" x14ac:dyDescent="0.55000000000000004">
      <c r="A1739">
        <v>6.4443611741486592E-2</v>
      </c>
      <c r="B1739">
        <v>-0.27793626981661346</v>
      </c>
      <c r="C1739">
        <v>-5.7118659852417476E-3</v>
      </c>
    </row>
    <row r="1740" spans="1:3" x14ac:dyDescent="0.55000000000000004">
      <c r="A1740">
        <v>6.1371233627476457E-2</v>
      </c>
      <c r="B1740">
        <v>-0.29717207416448338</v>
      </c>
      <c r="C1740">
        <v>-4.2445544846702243E-3</v>
      </c>
    </row>
    <row r="1741" spans="1:3" x14ac:dyDescent="0.55000000000000004">
      <c r="A1741">
        <v>5.8135671936182236E-2</v>
      </c>
      <c r="B1741">
        <v>-0.31108661665248227</v>
      </c>
      <c r="C1741">
        <v>-2.9575896602567265E-3</v>
      </c>
    </row>
    <row r="1742" spans="1:3" x14ac:dyDescent="0.55000000000000004">
      <c r="A1742">
        <v>5.4786248399570629E-2</v>
      </c>
      <c r="B1742">
        <v>-0.32055902840931699</v>
      </c>
      <c r="C1742">
        <v>-1.9453149757860831E-3</v>
      </c>
    </row>
    <row r="1743" spans="1:3" x14ac:dyDescent="0.55000000000000004">
      <c r="A1743">
        <v>5.1361873019491779E-2</v>
      </c>
      <c r="B1743">
        <v>-0.3267203773075022</v>
      </c>
      <c r="C1743">
        <v>-1.2437890087818274E-3</v>
      </c>
    </row>
    <row r="1744" spans="1:3" x14ac:dyDescent="0.55000000000000004">
      <c r="A1744">
        <v>4.7889425346004849E-2</v>
      </c>
      <c r="B1744">
        <v>-0.33083793325469218</v>
      </c>
      <c r="C1744">
        <v>-8.8745112951527116E-4</v>
      </c>
    </row>
    <row r="1745" spans="1:3" x14ac:dyDescent="0.55000000000000004">
      <c r="A1745">
        <v>4.4382728465048794E-2</v>
      </c>
      <c r="B1745">
        <v>-0.33415631336074725</v>
      </c>
      <c r="C1745">
        <v>-8.3013691709707589E-4</v>
      </c>
    </row>
    <row r="1746" spans="1:3" x14ac:dyDescent="0.55000000000000004">
      <c r="A1746">
        <v>4.0844396934821704E-2</v>
      </c>
      <c r="B1746">
        <v>-0.33755841318458146</v>
      </c>
      <c r="C1746">
        <v>-9.3078431677156345E-4</v>
      </c>
    </row>
    <row r="1747" spans="1:3" x14ac:dyDescent="0.55000000000000004">
      <c r="A1747">
        <v>3.7270828666574288E-2</v>
      </c>
      <c r="B1747">
        <v>-0.34143255354515778</v>
      </c>
      <c r="C1747">
        <v>-1.0744643170671243E-3</v>
      </c>
    </row>
    <row r="1748" spans="1:3" x14ac:dyDescent="0.55000000000000004">
      <c r="A1748">
        <v>3.3656693745313986E-2</v>
      </c>
      <c r="B1748">
        <v>-0.34575233195344773</v>
      </c>
      <c r="C1748">
        <v>-1.1614458321512853E-3</v>
      </c>
    </row>
    <row r="1749" spans="1:3" x14ac:dyDescent="0.55000000000000004">
      <c r="A1749">
        <v>2.9999097148242185E-2</v>
      </c>
      <c r="B1749">
        <v>-0.34998213590094207</v>
      </c>
      <c r="C1749">
        <v>-1.0278936851853427E-3</v>
      </c>
    </row>
    <row r="1750" spans="1:3" x14ac:dyDescent="0.55000000000000004">
      <c r="A1750">
        <v>2.6303592993538245E-2</v>
      </c>
      <c r="B1750">
        <v>-0.35299014629563102</v>
      </c>
      <c r="C1750">
        <v>-5.2904751289382978E-4</v>
      </c>
    </row>
    <row r="1751" spans="1:3" x14ac:dyDescent="0.55000000000000004">
      <c r="A1751">
        <v>2.2589514634615671E-2</v>
      </c>
      <c r="B1751">
        <v>-0.35326467969069808</v>
      </c>
      <c r="C1751">
        <v>3.8694948232082812E-4</v>
      </c>
    </row>
    <row r="1752" spans="1:3" x14ac:dyDescent="0.55000000000000004">
      <c r="A1752">
        <v>1.8892136173124824E-2</v>
      </c>
      <c r="B1752">
        <v>-0.34921012650495536</v>
      </c>
      <c r="C1752">
        <v>1.7116805310035592E-3</v>
      </c>
    </row>
    <row r="1753" spans="1:3" x14ac:dyDescent="0.55000000000000004">
      <c r="A1753">
        <v>1.5262144064968243E-2</v>
      </c>
      <c r="B1753">
        <v>-0.33948739951093176</v>
      </c>
      <c r="C1753">
        <v>3.3207868572074279E-3</v>
      </c>
    </row>
    <row r="1754" spans="1:3" x14ac:dyDescent="0.55000000000000004">
      <c r="A1754">
        <v>1.1760674251739147E-2</v>
      </c>
      <c r="B1754">
        <v>-0.32353286318882496</v>
      </c>
      <c r="C1754">
        <v>4.9372547173820126E-3</v>
      </c>
    </row>
    <row r="1755" spans="1:3" x14ac:dyDescent="0.55000000000000004">
      <c r="A1755">
        <v>8.449153109255576E-3</v>
      </c>
      <c r="B1755">
        <v>-0.30186121207449262</v>
      </c>
      <c r="C1755">
        <v>6.2799560043221058E-3</v>
      </c>
    </row>
    <row r="1756" spans="1:3" x14ac:dyDescent="0.55000000000000004">
      <c r="A1756">
        <v>5.3787451053012771E-3</v>
      </c>
      <c r="B1756">
        <v>-0.2759094695162092</v>
      </c>
      <c r="C1756">
        <v>7.1526229595927221E-3</v>
      </c>
    </row>
    <row r="1757" spans="1:3" x14ac:dyDescent="0.55000000000000004">
      <c r="A1757">
        <v>2.5825697745405249E-3</v>
      </c>
      <c r="B1757">
        <v>-0.24779435646224623</v>
      </c>
      <c r="C1757">
        <v>7.399712989663472E-3</v>
      </c>
    </row>
    <row r="1758" spans="1:3" x14ac:dyDescent="0.55000000000000004">
      <c r="A1758">
        <v>6.9940671669473889E-5</v>
      </c>
      <c r="B1758">
        <v>-0.22002199576526241</v>
      </c>
      <c r="C1758">
        <v>6.9752149073260888E-3</v>
      </c>
    </row>
    <row r="1759" spans="1:3" x14ac:dyDescent="0.55000000000000004">
      <c r="A1759">
        <v>-2.175084933622611E-3</v>
      </c>
      <c r="B1759">
        <v>-0.19489804935123806</v>
      </c>
      <c r="C1759">
        <v>6.0288981434111584E-3</v>
      </c>
    </row>
    <row r="1760" spans="1:3" x14ac:dyDescent="0.55000000000000004">
      <c r="A1760">
        <v>-4.1882853032762339E-3</v>
      </c>
      <c r="B1760">
        <v>-0.17396048281953172</v>
      </c>
      <c r="C1760">
        <v>4.8083516142008124E-3</v>
      </c>
    </row>
    <row r="1761" spans="1:3" x14ac:dyDescent="0.55000000000000004">
      <c r="A1761">
        <v>-6.0160405396611624E-3</v>
      </c>
      <c r="B1761">
        <v>-0.15778643658591909</v>
      </c>
      <c r="C1761">
        <v>3.563307927006557E-3</v>
      </c>
    </row>
    <row r="1762" spans="1:3" x14ac:dyDescent="0.55000000000000004">
      <c r="A1762">
        <v>-7.7056601129263528E-3</v>
      </c>
      <c r="B1762">
        <v>-0.14599318415115001</v>
      </c>
      <c r="C1762">
        <v>2.5408599998925519E-3</v>
      </c>
    </row>
    <row r="1763" spans="1:3" x14ac:dyDescent="0.55000000000000004">
      <c r="A1763">
        <v>-9.2961171269489561E-3</v>
      </c>
      <c r="B1763">
        <v>-0.13739846961584382</v>
      </c>
      <c r="C1763">
        <v>1.9077500080299087E-3</v>
      </c>
    </row>
    <row r="1764" spans="1:3" x14ac:dyDescent="0.55000000000000004">
      <c r="A1764">
        <v>-1.081180121854295E-2</v>
      </c>
      <c r="B1764">
        <v>-0.13042440818601594</v>
      </c>
      <c r="C1764">
        <v>1.7020126368085318E-3</v>
      </c>
    </row>
    <row r="1765" spans="1:3" x14ac:dyDescent="0.55000000000000004">
      <c r="A1765">
        <v>-1.226064088686776E-2</v>
      </c>
      <c r="B1765">
        <v>-0.12338071936416488</v>
      </c>
      <c r="C1765">
        <v>1.9437890308162467E-3</v>
      </c>
    </row>
    <row r="1766" spans="1:3" x14ac:dyDescent="0.55000000000000004">
      <c r="A1766">
        <v>-1.3633175693502107E-2</v>
      </c>
      <c r="B1766">
        <v>-0.11445263464928751</v>
      </c>
      <c r="C1766">
        <v>2.6773728298863288E-3</v>
      </c>
    </row>
    <row r="1767" spans="1:3" x14ac:dyDescent="0.55000000000000004">
      <c r="A1767">
        <v>-1.4901204565697936E-2</v>
      </c>
      <c r="B1767">
        <v>-0.10178830641420009</v>
      </c>
      <c r="C1767">
        <v>3.8776624884819021E-3</v>
      </c>
    </row>
    <row r="1768" spans="1:3" x14ac:dyDescent="0.55000000000000004">
      <c r="A1768">
        <v>-1.6018713925758495E-2</v>
      </c>
      <c r="B1768">
        <v>-8.3751527108195667E-2</v>
      </c>
      <c r="C1768">
        <v>5.4581446057232856E-3</v>
      </c>
    </row>
    <row r="1769" spans="1:3" x14ac:dyDescent="0.55000000000000004">
      <c r="A1769">
        <v>-1.6924986981714529E-2</v>
      </c>
      <c r="B1769">
        <v>-5.9048666606660458E-2</v>
      </c>
      <c r="C1769">
        <v>7.3280150741603638E-3</v>
      </c>
    </row>
    <row r="1770" spans="1:3" x14ac:dyDescent="0.55000000000000004">
      <c r="A1770">
        <v>-1.7548389760029794E-2</v>
      </c>
      <c r="B1770">
        <v>-2.6889594782120406E-2</v>
      </c>
      <c r="C1770">
        <v>9.317467236678173E-3</v>
      </c>
    </row>
    <row r="1771" spans="1:3" x14ac:dyDescent="0.55000000000000004">
      <c r="A1771">
        <v>-1.7813064997684886E-2</v>
      </c>
      <c r="B1771">
        <v>1.2636948435359022E-2</v>
      </c>
      <c r="C1771">
        <v>1.1141406064294618E-2</v>
      </c>
    </row>
    <row r="1772" spans="1:3" x14ac:dyDescent="0.55000000000000004">
      <c r="A1772">
        <v>-1.7649571177863435E-2</v>
      </c>
      <c r="B1772">
        <v>5.8308440401983117E-2</v>
      </c>
      <c r="C1772">
        <v>1.2498082531266507E-2</v>
      </c>
    </row>
    <row r="1773" spans="1:3" x14ac:dyDescent="0.55000000000000004">
      <c r="A1773">
        <v>-1.7006421587472825E-2</v>
      </c>
      <c r="B1773">
        <v>0.10777897074887799</v>
      </c>
      <c r="C1773">
        <v>1.3107782037519659E-2</v>
      </c>
    </row>
    <row r="1774" spans="1:3" x14ac:dyDescent="0.55000000000000004">
      <c r="A1774">
        <v>-1.5860836977069245E-2</v>
      </c>
      <c r="B1774">
        <v>0.15771620457686442</v>
      </c>
      <c r="C1774">
        <v>1.2739647480071658E-2</v>
      </c>
    </row>
    <row r="1775" spans="1:3" x14ac:dyDescent="0.55000000000000004">
      <c r="A1775">
        <v>-1.422712448591958E-2</v>
      </c>
      <c r="B1775">
        <v>0.20427912301162712</v>
      </c>
      <c r="C1775">
        <v>1.1361241978915257E-2</v>
      </c>
    </row>
    <row r="1776" spans="1:3" x14ac:dyDescent="0.55000000000000004">
      <c r="A1776">
        <v>-1.2157782613212544E-2</v>
      </c>
      <c r="B1776">
        <v>0.24396123974868977</v>
      </c>
      <c r="C1776">
        <v>9.1781559181150982E-3</v>
      </c>
    </row>
    <row r="1777" spans="1:3" x14ac:dyDescent="0.55000000000000004">
      <c r="A1777">
        <v>-9.7361170533810763E-3</v>
      </c>
      <c r="B1777">
        <v>0.27421907353151082</v>
      </c>
      <c r="C1777">
        <v>6.4832487313782015E-3</v>
      </c>
    </row>
    <row r="1778" spans="1:3" x14ac:dyDescent="0.55000000000000004">
      <c r="A1778">
        <v>-7.0651042298185071E-3</v>
      </c>
      <c r="B1778">
        <v>0.29370054317785932</v>
      </c>
      <c r="C1778">
        <v>3.6003276901272288E-3</v>
      </c>
    </row>
    <row r="1779" spans="1:3" x14ac:dyDescent="0.55000000000000004">
      <c r="A1779">
        <v>-4.2548116464287203E-3</v>
      </c>
      <c r="B1779">
        <v>0.302380239413514</v>
      </c>
      <c r="C1779">
        <v>8.9226870513915365E-4</v>
      </c>
    </row>
    <row r="1780" spans="1:3" x14ac:dyDescent="0.55000000000000004">
      <c r="A1780">
        <v>-1.4088435168754358E-3</v>
      </c>
      <c r="B1780">
        <v>0.3014653405778237</v>
      </c>
      <c r="C1780">
        <v>-1.3658188271320584E-3</v>
      </c>
    </row>
    <row r="1781" spans="1:3" x14ac:dyDescent="0.55000000000000004">
      <c r="A1781">
        <v>1.3860234313590809E-3</v>
      </c>
      <c r="B1781">
        <v>0.29291575079657739</v>
      </c>
      <c r="C1781">
        <v>-3.0594346828297972E-3</v>
      </c>
    </row>
    <row r="1782" spans="1:3" x14ac:dyDescent="0.55000000000000004">
      <c r="A1782">
        <v>4.0645483845970151E-3</v>
      </c>
      <c r="B1782">
        <v>0.27896267688780063</v>
      </c>
      <c r="C1782">
        <v>-4.1626532616716181E-3</v>
      </c>
    </row>
    <row r="1783" spans="1:3" x14ac:dyDescent="0.55000000000000004">
      <c r="A1783">
        <v>6.5839810982388823E-3</v>
      </c>
      <c r="B1783">
        <v>0.26175201703384116</v>
      </c>
      <c r="C1783">
        <v>-4.7455557724689016E-3</v>
      </c>
    </row>
    <row r="1784" spans="1:3" x14ac:dyDescent="0.55000000000000004">
      <c r="A1784">
        <v>8.9212713356395627E-3</v>
      </c>
      <c r="B1784">
        <v>0.24294889634309641</v>
      </c>
      <c r="C1784">
        <v>-4.9869083531753752E-3</v>
      </c>
    </row>
    <row r="1785" spans="1:3" x14ac:dyDescent="0.55000000000000004">
      <c r="A1785">
        <v>1.1066651320114943E-2</v>
      </c>
      <c r="B1785">
        <v>0.22357555789151967</v>
      </c>
      <c r="C1785">
        <v>-5.0406995410154859E-3</v>
      </c>
    </row>
    <row r="1786" spans="1:3" x14ac:dyDescent="0.55000000000000004">
      <c r="A1786">
        <v>1.3017840656994668E-2</v>
      </c>
      <c r="B1786">
        <v>0.20419101126028288</v>
      </c>
      <c r="C1786">
        <v>-4.9927096884031337E-3</v>
      </c>
    </row>
    <row r="1787" spans="1:3" x14ac:dyDescent="0.55000000000000004">
      <c r="A1787">
        <v>1.4776363230336778E-2</v>
      </c>
      <c r="B1787">
        <v>0.18497241002093973</v>
      </c>
      <c r="C1787">
        <v>-4.9548064810291453E-3</v>
      </c>
    </row>
    <row r="1788" spans="1:3" x14ac:dyDescent="0.55000000000000004">
      <c r="A1788">
        <v>1.6343382748558066E-2</v>
      </c>
      <c r="B1788">
        <v>0.16569456848652664</v>
      </c>
      <c r="C1788">
        <v>-5.0233723670107533E-3</v>
      </c>
    </row>
    <row r="1789" spans="1:3" x14ac:dyDescent="0.55000000000000004">
      <c r="A1789">
        <v>1.7716340567604037E-2</v>
      </c>
      <c r="B1789">
        <v>0.14597596817829259</v>
      </c>
      <c r="C1789">
        <v>-5.1829424923236422E-3</v>
      </c>
    </row>
    <row r="1790" spans="1:3" x14ac:dyDescent="0.55000000000000004">
      <c r="A1790">
        <v>1.8889336546752088E-2</v>
      </c>
      <c r="B1790">
        <v>0.12560692057324307</v>
      </c>
      <c r="C1790">
        <v>-5.3600428104970156E-3</v>
      </c>
    </row>
    <row r="1791" spans="1:3" x14ac:dyDescent="0.55000000000000004">
      <c r="A1791">
        <v>1.9855822691827073E-2</v>
      </c>
      <c r="B1791">
        <v>0.10469482294069102</v>
      </c>
      <c r="C1791">
        <v>-5.464024287097218E-3</v>
      </c>
    </row>
    <row r="1792" spans="1:3" x14ac:dyDescent="0.55000000000000004">
      <c r="A1792">
        <v>2.0612241070538766E-2</v>
      </c>
      <c r="B1792">
        <v>8.3783702247178071E-2</v>
      </c>
      <c r="C1792">
        <v>-5.3595371484684894E-3</v>
      </c>
    </row>
    <row r="1793" spans="1:3" x14ac:dyDescent="0.55000000000000004">
      <c r="A1793">
        <v>2.1162953033492204E-2</v>
      </c>
      <c r="B1793">
        <v>6.3863409940616289E-2</v>
      </c>
      <c r="C1793">
        <v>-4.9511731551349168E-3</v>
      </c>
    </row>
    <row r="1794" spans="1:3" x14ac:dyDescent="0.55000000000000004">
      <c r="A1794">
        <v>2.1523609521122124E-2</v>
      </c>
      <c r="B1794">
        <v>4.6048983639103522E-2</v>
      </c>
      <c r="C1794">
        <v>-4.2695443922319432E-3</v>
      </c>
    </row>
    <row r="1795" spans="1:3" x14ac:dyDescent="0.55000000000000004">
      <c r="A1795">
        <v>2.1720231418642742E-2</v>
      </c>
      <c r="B1795">
        <v>3.1221874667192485E-2</v>
      </c>
      <c r="C1795">
        <v>-3.404942653270663E-3</v>
      </c>
    </row>
    <row r="1796" spans="1:3" x14ac:dyDescent="0.55000000000000004">
      <c r="A1796">
        <v>2.1785818607722423E-2</v>
      </c>
      <c r="B1796">
        <v>1.9849774148138152E-2</v>
      </c>
      <c r="C1796">
        <v>-2.4812377396146025E-3</v>
      </c>
    </row>
    <row r="1797" spans="1:3" x14ac:dyDescent="0.55000000000000004">
      <c r="A1797">
        <v>2.1755330385165438E-2</v>
      </c>
      <c r="B1797">
        <v>1.1747966736946861E-2</v>
      </c>
      <c r="C1797">
        <v>-1.7122443572752993E-3</v>
      </c>
    </row>
    <row r="1798" spans="1:3" x14ac:dyDescent="0.55000000000000004">
      <c r="A1798">
        <v>2.1657724437266008E-2</v>
      </c>
      <c r="B1798">
        <v>5.8971477350543301E-3</v>
      </c>
      <c r="C1798">
        <v>-1.3161298673067558E-3</v>
      </c>
    </row>
    <row r="1799" spans="1:3" x14ac:dyDescent="0.55000000000000004">
      <c r="A1799">
        <v>2.1508037410405315E-2</v>
      </c>
      <c r="B1799">
        <v>6.9973662193705162E-4</v>
      </c>
      <c r="C1799">
        <v>-1.3740415162943203E-3</v>
      </c>
    </row>
    <row r="1800" spans="1:3" x14ac:dyDescent="0.55000000000000004">
      <c r="A1800">
        <v>2.1304156582673612E-2</v>
      </c>
      <c r="B1800">
        <v>-5.5262712184261124E-3</v>
      </c>
      <c r="C1800">
        <v>-1.848529829649346E-3</v>
      </c>
    </row>
    <row r="1801" spans="1:3" x14ac:dyDescent="0.55000000000000004">
      <c r="A1801">
        <v>2.1028100929402764E-2</v>
      </c>
      <c r="B1801">
        <v>-1.4176047743346288E-2</v>
      </c>
      <c r="C1801">
        <v>-2.6285801728973299E-3</v>
      </c>
    </row>
    <row r="1802" spans="1:3" x14ac:dyDescent="0.55000000000000004">
      <c r="A1802">
        <v>2.0650395167030728E-2</v>
      </c>
      <c r="B1802">
        <v>-2.6047503046720908E-2</v>
      </c>
      <c r="C1802">
        <v>-3.5160654292634469E-3</v>
      </c>
    </row>
    <row r="1803" spans="1:3" x14ac:dyDescent="0.55000000000000004">
      <c r="A1803">
        <v>2.0137420745115514E-2</v>
      </c>
      <c r="B1803">
        <v>-4.1172465368847673E-2</v>
      </c>
      <c r="C1803">
        <v>-4.312590016971941E-3</v>
      </c>
    </row>
    <row r="1804" spans="1:3" x14ac:dyDescent="0.55000000000000004">
      <c r="A1804">
        <v>1.9458728973587677E-2</v>
      </c>
      <c r="B1804">
        <v>-5.8998684897555553E-2</v>
      </c>
      <c r="C1804">
        <v>-4.9142316852578112E-3</v>
      </c>
    </row>
    <row r="1805" spans="1:3" x14ac:dyDescent="0.55000000000000004">
      <c r="A1805">
        <v>1.8591312484719038E-2</v>
      </c>
      <c r="B1805">
        <v>-7.8628067997227408E-2</v>
      </c>
      <c r="C1805">
        <v>-5.2459044946965693E-3</v>
      </c>
    </row>
    <row r="1806" spans="1:3" x14ac:dyDescent="0.55000000000000004">
      <c r="A1806">
        <v>1.7522614992157695E-2</v>
      </c>
      <c r="B1806">
        <v>-9.8873398112915997E-2</v>
      </c>
      <c r="C1806">
        <v>-5.2330448405459714E-3</v>
      </c>
    </row>
    <row r="1807" spans="1:3" x14ac:dyDescent="0.55000000000000004">
      <c r="A1807">
        <v>1.6253064695866577E-2</v>
      </c>
      <c r="B1807">
        <v>-0.11843209959397592</v>
      </c>
      <c r="C1807">
        <v>-4.8905066506858726E-3</v>
      </c>
    </row>
    <row r="1808" spans="1:3" x14ac:dyDescent="0.55000000000000004">
      <c r="A1808">
        <v>1.4795615502133706E-2</v>
      </c>
      <c r="B1808">
        <v>-0.13617224778608036</v>
      </c>
      <c r="C1808">
        <v>-4.2917646702791551E-3</v>
      </c>
    </row>
    <row r="1809" spans="1:3" x14ac:dyDescent="0.55000000000000004">
      <c r="A1809">
        <v>1.3173238198157378E-2</v>
      </c>
      <c r="B1809">
        <v>-0.15119295597596769</v>
      </c>
      <c r="C1809">
        <v>-3.4829290097867509E-3</v>
      </c>
    </row>
    <row r="1810" spans="1:3" x14ac:dyDescent="0.55000000000000004">
      <c r="A1810">
        <v>1.1416884159539767E-2</v>
      </c>
      <c r="B1810">
        <v>-0.16284625832700669</v>
      </c>
      <c r="C1810">
        <v>-2.5488009855750534E-3</v>
      </c>
    </row>
    <row r="1811" spans="1:3" x14ac:dyDescent="0.55000000000000004">
      <c r="A1811">
        <v>9.5620458692558721E-3</v>
      </c>
      <c r="B1811">
        <v>-0.1709727481933481</v>
      </c>
      <c r="C1811">
        <v>-1.6574567092186277E-3</v>
      </c>
    </row>
    <row r="1812" spans="1:3" x14ac:dyDescent="0.55000000000000004">
      <c r="A1812">
        <v>7.6425566302767492E-3</v>
      </c>
      <c r="B1812">
        <v>-0.17607986126856914</v>
      </c>
      <c r="C1812">
        <v>-9.8597655952933276E-4</v>
      </c>
    </row>
    <row r="1813" spans="1:3" x14ac:dyDescent="0.55000000000000004">
      <c r="A1813">
        <v>5.6837511375438226E-3</v>
      </c>
      <c r="B1813">
        <v>-0.17936591000275506</v>
      </c>
      <c r="C1813">
        <v>-7.148768225544727E-4</v>
      </c>
    </row>
    <row r="1814" spans="1:3" x14ac:dyDescent="0.55000000000000004">
      <c r="A1814">
        <v>3.6954986750070474E-3</v>
      </c>
      <c r="B1814">
        <v>-0.18270988504629357</v>
      </c>
      <c r="C1814">
        <v>-1.0159591213060306E-3</v>
      </c>
    </row>
    <row r="1815" spans="1:3" x14ac:dyDescent="0.55000000000000004">
      <c r="A1815">
        <v>1.6660822057829136E-3</v>
      </c>
      <c r="B1815">
        <v>-0.18836320717878574</v>
      </c>
      <c r="C1815">
        <v>-1.9101910507913617E-3</v>
      </c>
    </row>
    <row r="1816" spans="1:3" x14ac:dyDescent="0.55000000000000004">
      <c r="A1816">
        <v>-4.3848994936874987E-4</v>
      </c>
      <c r="B1816">
        <v>-0.19830132901658806</v>
      </c>
      <c r="C1816">
        <v>-3.2337643517978379E-3</v>
      </c>
    </row>
    <row r="1817" spans="1:3" x14ac:dyDescent="0.55000000000000004">
      <c r="A1817">
        <v>-2.6686381444641482E-3</v>
      </c>
      <c r="B1817">
        <v>-0.21376057550498151</v>
      </c>
      <c r="C1817">
        <v>-4.7679160252174103E-3</v>
      </c>
    </row>
    <row r="1818" spans="1:3" x14ac:dyDescent="0.55000000000000004">
      <c r="A1818">
        <v>-5.0828860734304275E-3</v>
      </c>
      <c r="B1818">
        <v>-0.23510802675036349</v>
      </c>
      <c r="C1818">
        <v>-6.2814893812950003E-3</v>
      </c>
    </row>
    <row r="1819" spans="1:3" x14ac:dyDescent="0.55000000000000004">
      <c r="A1819">
        <v>-7.7389094587799259E-3</v>
      </c>
      <c r="B1819">
        <v>-0.2617999905338127</v>
      </c>
      <c r="C1819">
        <v>-7.5342268627263302E-3</v>
      </c>
    </row>
    <row r="1820" spans="1:3" x14ac:dyDescent="0.55000000000000004">
      <c r="A1820">
        <v>-1.0684645595229313E-2</v>
      </c>
      <c r="B1820">
        <v>-0.2925517446996338</v>
      </c>
      <c r="C1820">
        <v>-8.382830158920206E-3</v>
      </c>
    </row>
    <row r="1821" spans="1:3" x14ac:dyDescent="0.55000000000000004">
      <c r="A1821">
        <v>-1.3952876686544777E-2</v>
      </c>
      <c r="B1821">
        <v>-0.32577408644127281</v>
      </c>
      <c r="C1821">
        <v>-8.8129988998991732E-3</v>
      </c>
    </row>
    <row r="1822" spans="1:3" x14ac:dyDescent="0.55000000000000004">
      <c r="A1822">
        <v>-1.756033453934408E-2</v>
      </c>
      <c r="B1822">
        <v>-0.35989212782544877</v>
      </c>
      <c r="C1822">
        <v>-8.8464428103368388E-3</v>
      </c>
    </row>
    <row r="1823" spans="1:3" x14ac:dyDescent="0.55000000000000004">
      <c r="A1823">
        <v>-2.1508454393547139E-2</v>
      </c>
      <c r="B1823">
        <v>-0.39342332138331221</v>
      </c>
      <c r="C1823">
        <v>-8.5092474370044961E-3</v>
      </c>
    </row>
    <row r="1824" spans="1:3" x14ac:dyDescent="0.55000000000000004">
      <c r="A1824">
        <v>-2.5784352799543536E-2</v>
      </c>
      <c r="B1824">
        <v>-0.42496092027051802</v>
      </c>
      <c r="C1824">
        <v>-7.8145615108245886E-3</v>
      </c>
    </row>
    <row r="1825" spans="1:3" x14ac:dyDescent="0.55000000000000004">
      <c r="A1825">
        <v>-3.0361011855925848E-2</v>
      </c>
      <c r="B1825">
        <v>-0.45295653034339467</v>
      </c>
      <c r="C1825">
        <v>-6.6759198933558734E-3</v>
      </c>
    </row>
    <row r="1826" spans="1:3" x14ac:dyDescent="0.55000000000000004">
      <c r="A1826">
        <v>-3.5194035423217432E-2</v>
      </c>
      <c r="B1826">
        <v>-0.47539662015076073</v>
      </c>
      <c r="C1826">
        <v>-4.9390334230861839E-3</v>
      </c>
    </row>
    <row r="1827" spans="1:3" x14ac:dyDescent="0.55000000000000004">
      <c r="A1827">
        <v>-4.0216280235083307E-2</v>
      </c>
      <c r="B1827">
        <v>-0.48986133894546607</v>
      </c>
      <c r="C1827">
        <v>-2.547881066926945E-3</v>
      </c>
    </row>
    <row r="1828" spans="1:3" x14ac:dyDescent="0.55000000000000004">
      <c r="A1828">
        <v>-4.5335845827219279E-2</v>
      </c>
      <c r="B1828">
        <v>-0.49400161828182648</v>
      </c>
      <c r="C1828">
        <v>4.0487934003231694E-4</v>
      </c>
    </row>
    <row r="1829" spans="1:3" x14ac:dyDescent="0.55000000000000004">
      <c r="A1829">
        <v>-5.0439430210045384E-2</v>
      </c>
      <c r="B1829">
        <v>-0.4860051706454187</v>
      </c>
      <c r="C1829">
        <v>3.7340687119385759E-3</v>
      </c>
    </row>
    <row r="1830" spans="1:3" x14ac:dyDescent="0.55000000000000004">
      <c r="A1830">
        <v>-5.5399481878713332E-2</v>
      </c>
      <c r="B1830">
        <v>-0.46493989655182233</v>
      </c>
      <c r="C1830">
        <v>7.1692822681837711E-3</v>
      </c>
    </row>
    <row r="1831" spans="1:3" x14ac:dyDescent="0.55000000000000004">
      <c r="A1831">
        <v>-6.0084460022398478E-2</v>
      </c>
      <c r="B1831">
        <v>-0.43096895513652156</v>
      </c>
      <c r="C1831">
        <v>1.041402074180626E-2</v>
      </c>
    </row>
    <row r="1832" spans="1:3" x14ac:dyDescent="0.55000000000000004">
      <c r="A1832">
        <v>-6.4369767818676649E-2</v>
      </c>
      <c r="B1832">
        <v>-0.38517243483278224</v>
      </c>
      <c r="C1832">
        <v>1.3290182313959445E-2</v>
      </c>
    </row>
    <row r="1833" spans="1:3" x14ac:dyDescent="0.55000000000000004">
      <c r="A1833">
        <v>-6.8144542156764173E-2</v>
      </c>
      <c r="B1833">
        <v>-0.32903550416730021</v>
      </c>
      <c r="C1833">
        <v>1.5766200018070581E-2</v>
      </c>
    </row>
    <row r="1834" spans="1:3" x14ac:dyDescent="0.55000000000000004">
      <c r="A1834">
        <v>-7.1313123130658185E-2</v>
      </c>
      <c r="B1834">
        <v>-0.26401273473698172</v>
      </c>
      <c r="C1834">
        <v>1.7889477740893441E-2</v>
      </c>
    </row>
    <row r="1835" spans="1:3" x14ac:dyDescent="0.55000000000000004">
      <c r="A1835">
        <v>-7.3793238316209958E-2</v>
      </c>
      <c r="B1835">
        <v>-0.19125455956062165</v>
      </c>
      <c r="C1835">
        <v>1.9770033219955463E-2</v>
      </c>
    </row>
    <row r="1836" spans="1:3" x14ac:dyDescent="0.55000000000000004">
      <c r="A1836">
        <v>-7.5512021112116162E-2</v>
      </c>
      <c r="B1836">
        <v>-0.11153404697109504</v>
      </c>
      <c r="C1836">
        <v>2.1493172054126639E-2</v>
      </c>
    </row>
    <row r="1837" spans="1:3" x14ac:dyDescent="0.55000000000000004">
      <c r="A1837">
        <v>-7.6403327656211675E-2</v>
      </c>
      <c r="B1837">
        <v>-2.5675036643451651E-2</v>
      </c>
      <c r="C1837">
        <v>2.2947309481920666E-2</v>
      </c>
    </row>
    <row r="1838" spans="1:3" x14ac:dyDescent="0.55000000000000004">
      <c r="A1838">
        <v>-7.6412014632830344E-2</v>
      </c>
      <c r="B1838">
        <v>6.4699365028498573E-2</v>
      </c>
      <c r="C1838">
        <v>2.3830331135030799E-2</v>
      </c>
    </row>
    <row r="1839" spans="1:3" x14ac:dyDescent="0.55000000000000004">
      <c r="A1839">
        <v>-7.5505048849194012E-2</v>
      </c>
      <c r="B1839">
        <v>0.15673330140227962</v>
      </c>
      <c r="C1839">
        <v>2.3806281894876574E-2</v>
      </c>
    </row>
    <row r="1840" spans="1:3" x14ac:dyDescent="0.55000000000000004">
      <c r="A1840">
        <v>-7.3684228791085687E-2</v>
      </c>
      <c r="B1840">
        <v>0.24637498625518092</v>
      </c>
      <c r="C1840">
        <v>2.2592105710144812E-2</v>
      </c>
    </row>
    <row r="1841" spans="1:3" x14ac:dyDescent="0.55000000000000004">
      <c r="A1841">
        <v>-7.0996818846444418E-2</v>
      </c>
      <c r="B1841">
        <v>0.32876647516273971</v>
      </c>
      <c r="C1841">
        <v>2.0053592482173425E-2</v>
      </c>
    </row>
    <row r="1842" spans="1:3" x14ac:dyDescent="0.55000000000000004">
      <c r="A1842">
        <v>-6.7540275489269511E-2</v>
      </c>
      <c r="B1842">
        <v>0.39906408377922592</v>
      </c>
      <c r="C1842">
        <v>1.6332333302757331E-2</v>
      </c>
    </row>
    <row r="1843" spans="1:3" x14ac:dyDescent="0.55000000000000004">
      <c r="A1843">
        <v>-6.345695271408594E-2</v>
      </c>
      <c r="B1843">
        <v>0.45341415158688392</v>
      </c>
      <c r="C1843">
        <v>1.1799171773670214E-2</v>
      </c>
    </row>
    <row r="1844" spans="1:3" x14ac:dyDescent="0.55000000000000004">
      <c r="A1844">
        <v>-5.8920272425590177E-2</v>
      </c>
      <c r="B1844">
        <v>0.48957263956010594</v>
      </c>
      <c r="C1844">
        <v>6.9164017114343489E-3</v>
      </c>
    </row>
    <row r="1845" spans="1:3" x14ac:dyDescent="0.55000000000000004">
      <c r="A1845">
        <v>-5.4116997510513944E-2</v>
      </c>
      <c r="B1845">
        <v>0.50716317580386905</v>
      </c>
      <c r="C1845">
        <v>2.1884307128736662E-3</v>
      </c>
    </row>
    <row r="1846" spans="1:3" x14ac:dyDescent="0.55000000000000004">
      <c r="A1846">
        <v>-4.9228070453184454E-2</v>
      </c>
      <c r="B1846">
        <v>0.50765018095989889</v>
      </c>
      <c r="C1846">
        <v>-1.9363576507464395E-3</v>
      </c>
    </row>
    <row r="1847" spans="1:3" x14ac:dyDescent="0.55000000000000004">
      <c r="A1847">
        <v>-4.4411839367847684E-2</v>
      </c>
      <c r="B1847">
        <v>0.493834696249905</v>
      </c>
      <c r="C1847">
        <v>-5.2145143523559855E-3</v>
      </c>
    </row>
    <row r="1848" spans="1:3" x14ac:dyDescent="0.55000000000000004">
      <c r="A1848">
        <v>-3.9794542366926297E-2</v>
      </c>
      <c r="B1848">
        <v>0.46912140963499044</v>
      </c>
      <c r="C1848">
        <v>-7.5770418665439031E-3</v>
      </c>
    </row>
    <row r="1849" spans="1:3" x14ac:dyDescent="0.55000000000000004">
      <c r="A1849">
        <v>-3.5467223341492354E-2</v>
      </c>
      <c r="B1849">
        <v>0.43707250861212354</v>
      </c>
      <c r="C1849">
        <v>-9.0114162198261256E-3</v>
      </c>
    </row>
    <row r="1850" spans="1:3" x14ac:dyDescent="0.55000000000000004">
      <c r="A1850">
        <v>-3.1485264129769167E-2</v>
      </c>
      <c r="B1850">
        <v>0.40120188180699545</v>
      </c>
      <c r="C1850">
        <v>-9.5551608014616905E-3</v>
      </c>
    </row>
    <row r="1851" spans="1:3" x14ac:dyDescent="0.55000000000000004">
      <c r="A1851">
        <v>-2.7869822810700794E-2</v>
      </c>
      <c r="B1851">
        <v>0.36479492656077528</v>
      </c>
      <c r="C1851">
        <v>-9.2890189326067189E-3</v>
      </c>
    </row>
    <row r="1852" spans="1:3" x14ac:dyDescent="0.55000000000000004">
      <c r="A1852">
        <v>-2.4610772892312501E-2</v>
      </c>
      <c r="B1852">
        <v>0.33082706082146268</v>
      </c>
      <c r="C1852">
        <v>-8.2926921125861253E-3</v>
      </c>
    </row>
    <row r="1853" spans="1:3" x14ac:dyDescent="0.55000000000000004">
      <c r="A1853">
        <v>-2.1669979252439794E-2</v>
      </c>
      <c r="B1853">
        <v>0.30186226929202797</v>
      </c>
      <c r="C1853">
        <v>-6.6994360082392916E-3</v>
      </c>
    </row>
    <row r="1854" spans="1:3" x14ac:dyDescent="0.55000000000000004">
      <c r="A1854">
        <v>-1.8986637212780339E-2</v>
      </c>
      <c r="B1854">
        <v>0.27974706247836628</v>
      </c>
      <c r="C1854">
        <v>-4.7473584087698636E-3</v>
      </c>
    </row>
    <row r="1855" spans="1:3" x14ac:dyDescent="0.55000000000000004">
      <c r="A1855">
        <v>-1.6486177035926381E-2</v>
      </c>
      <c r="B1855">
        <v>0.26535493102926272</v>
      </c>
      <c r="C1855">
        <v>-2.7019849913872476E-3</v>
      </c>
    </row>
    <row r="1856" spans="1:3" x14ac:dyDescent="0.55000000000000004">
      <c r="A1856">
        <v>-1.4090341821023332E-2</v>
      </c>
      <c r="B1856">
        <v>0.25857765618689055</v>
      </c>
      <c r="C1856">
        <v>-8.0592124172463914E-4</v>
      </c>
    </row>
    <row r="1857" spans="1:3" x14ac:dyDescent="0.55000000000000004">
      <c r="A1857">
        <v>-1.1726670997002123E-2</v>
      </c>
      <c r="B1857">
        <v>0.25836641364662066</v>
      </c>
      <c r="C1857">
        <v>6.9658245276507809E-4</v>
      </c>
    </row>
    <row r="1858" spans="1:3" x14ac:dyDescent="0.55000000000000004">
      <c r="A1858">
        <v>-9.3377378280400086E-3</v>
      </c>
      <c r="B1858">
        <v>0.26283149687254437</v>
      </c>
      <c r="C1858">
        <v>1.6145372293900535E-3</v>
      </c>
    </row>
    <row r="1859" spans="1:3" x14ac:dyDescent="0.55000000000000004">
      <c r="A1859">
        <v>-6.888259969925082E-3</v>
      </c>
      <c r="B1859">
        <v>0.26958496543868815</v>
      </c>
      <c r="C1859">
        <v>1.8810469145767045E-3</v>
      </c>
    </row>
    <row r="1860" spans="1:3" x14ac:dyDescent="0.55000000000000004">
      <c r="A1860">
        <v>-4.3678897899849627E-3</v>
      </c>
      <c r="B1860">
        <v>0.27611286769977361</v>
      </c>
      <c r="C1860">
        <v>1.4977844835006478E-3</v>
      </c>
    </row>
    <row r="1861" spans="1:3" x14ac:dyDescent="0.55000000000000004">
      <c r="A1861">
        <v>-1.7913549342284227E-3</v>
      </c>
      <c r="B1861">
        <v>0.27992817364736644</v>
      </c>
      <c r="C1861">
        <v>4.770115556260802E-4</v>
      </c>
    </row>
    <row r="1862" spans="1:3" x14ac:dyDescent="0.55000000000000004">
      <c r="A1862">
        <v>8.0213473537951361E-4</v>
      </c>
      <c r="B1862">
        <v>0.2786652539877052</v>
      </c>
      <c r="C1862">
        <v>-1.1306966796743553E-3</v>
      </c>
    </row>
    <row r="1863" spans="1:3" x14ac:dyDescent="0.55000000000000004">
      <c r="A1863">
        <v>3.3508282750082797E-3</v>
      </c>
      <c r="B1863">
        <v>0.27022782090984426</v>
      </c>
      <c r="C1863">
        <v>-3.23650470638203E-3</v>
      </c>
    </row>
    <row r="1864" spans="1:3" x14ac:dyDescent="0.55000000000000004">
      <c r="A1864">
        <v>5.7738680077133037E-3</v>
      </c>
      <c r="B1864">
        <v>0.25295620680626074</v>
      </c>
      <c r="C1864">
        <v>-5.7032541464044628E-3</v>
      </c>
    </row>
    <row r="1865" spans="1:3" x14ac:dyDescent="0.55000000000000004">
      <c r="A1865">
        <v>7.9769576927431664E-3</v>
      </c>
      <c r="B1865">
        <v>0.2260155531589122</v>
      </c>
      <c r="C1865">
        <v>-8.2411835592624844E-3</v>
      </c>
    </row>
    <row r="1866" spans="1:3" x14ac:dyDescent="0.55000000000000004">
      <c r="A1866">
        <v>9.8636328574255461E-3</v>
      </c>
      <c r="B1866">
        <v>0.19002537180440926</v>
      </c>
      <c r="C1866">
        <v>-1.0387274698761814E-2</v>
      </c>
    </row>
    <row r="1867" spans="1:3" x14ac:dyDescent="0.55000000000000004">
      <c r="A1867">
        <v>1.1352640755158808E-2</v>
      </c>
      <c r="B1867">
        <v>0.14745828912854048</v>
      </c>
      <c r="C1867">
        <v>-1.1645376789783102E-2</v>
      </c>
    </row>
    <row r="1868" spans="1:3" x14ac:dyDescent="0.55000000000000004">
      <c r="A1868">
        <v>1.2396749114820494E-2</v>
      </c>
      <c r="B1868">
        <v>0.10255607888900763</v>
      </c>
      <c r="C1868">
        <v>-1.1595932858008227E-2</v>
      </c>
    </row>
    <row r="1869" spans="1:3" x14ac:dyDescent="0.55000000000000004">
      <c r="A1869">
        <v>1.2998722095915906E-2</v>
      </c>
      <c r="B1869">
        <v>6.0880047272579091E-2</v>
      </c>
      <c r="C1869">
        <v>-9.9755120780313893E-3</v>
      </c>
    </row>
    <row r="1870" spans="1:3" x14ac:dyDescent="0.55000000000000004">
      <c r="A1870">
        <v>1.3220971718003932E-2</v>
      </c>
      <c r="B1870">
        <v>2.8417627725722074E-2</v>
      </c>
      <c r="C1870">
        <v>-6.8269825114391173E-3</v>
      </c>
    </row>
    <row r="1871" spans="1:3" x14ac:dyDescent="0.55000000000000004">
      <c r="A1871">
        <v>1.3183725356080941E-2</v>
      </c>
      <c r="B1871">
        <v>1.0301876836846722E-2</v>
      </c>
      <c r="C1871">
        <v>-2.5497001432582696E-3</v>
      </c>
    </row>
    <row r="1872" spans="1:3" x14ac:dyDescent="0.55000000000000004">
      <c r="A1872">
        <v>1.3050068192618875E-2</v>
      </c>
      <c r="B1872">
        <v>9.6844898864253647E-3</v>
      </c>
      <c r="C1872">
        <v>2.2301416803072564E-3</v>
      </c>
    </row>
    <row r="1873" spans="1:3" x14ac:dyDescent="0.55000000000000004">
      <c r="A1873">
        <v>1.3002193303234315E-2</v>
      </c>
      <c r="B1873">
        <v>2.712051627147689E-2</v>
      </c>
      <c r="C1873">
        <v>6.7947166970486065E-3</v>
      </c>
    </row>
    <row r="1874" spans="1:3" x14ac:dyDescent="0.55000000000000004">
      <c r="A1874">
        <v>1.3214150891966665E-2</v>
      </c>
      <c r="B1874">
        <v>6.0505217118067459E-2</v>
      </c>
      <c r="C1874">
        <v>1.048514916557591E-2</v>
      </c>
    </row>
    <row r="1875" spans="1:3" x14ac:dyDescent="0.55000000000000004">
      <c r="A1875">
        <v>1.3827148229775686E-2</v>
      </c>
      <c r="B1875">
        <v>0.10571636966040687</v>
      </c>
      <c r="C1875">
        <v>1.2916068506442427E-2</v>
      </c>
    </row>
    <row r="1876" spans="1:3" x14ac:dyDescent="0.55000000000000004">
      <c r="A1876">
        <v>1.4934896772517595E-2</v>
      </c>
      <c r="B1876">
        <v>0.15780006881252379</v>
      </c>
      <c r="C1876">
        <v>1.4042367907696767E-2</v>
      </c>
    </row>
    <row r="1877" spans="1:3" x14ac:dyDescent="0.55000000000000004">
      <c r="A1877">
        <v>1.6581434927207237E-2</v>
      </c>
      <c r="B1877">
        <v>0.21205158206698596</v>
      </c>
      <c r="C1877">
        <v>1.403812549523397E-2</v>
      </c>
    </row>
    <row r="1878" spans="1:3" x14ac:dyDescent="0.55000000000000004">
      <c r="A1878">
        <v>1.8767556646766229E-2</v>
      </c>
      <c r="B1878">
        <v>0.26467841426677724</v>
      </c>
      <c r="C1878">
        <v>1.3201435684782225E-2</v>
      </c>
    </row>
    <row r="1879" spans="1:3" x14ac:dyDescent="0.55000000000000004">
      <c r="A1879">
        <v>2.1462088573729533E-2</v>
      </c>
      <c r="B1879">
        <v>0.31312369539451768</v>
      </c>
      <c r="C1879">
        <v>1.1873761586304953E-2</v>
      </c>
    </row>
    <row r="1880" spans="1:3" x14ac:dyDescent="0.55000000000000004">
      <c r="A1880">
        <v>2.461458264055591E-2</v>
      </c>
      <c r="B1880">
        <v>0.35595898730867709</v>
      </c>
      <c r="C1880">
        <v>1.0297714559740288E-2</v>
      </c>
    </row>
    <row r="1881" spans="1:3" x14ac:dyDescent="0.55000000000000004">
      <c r="A1881">
        <v>2.816451009228681E-2</v>
      </c>
      <c r="B1881">
        <v>0.39240132827726815</v>
      </c>
      <c r="C1881">
        <v>8.5647807656174125E-3</v>
      </c>
    </row>
    <row r="1882" spans="1:3" x14ac:dyDescent="0.55000000000000004">
      <c r="A1882">
        <v>3.2045036418304425E-2</v>
      </c>
      <c r="B1882">
        <v>0.42185440363609106</v>
      </c>
      <c r="C1882">
        <v>6.6800822565476533E-3</v>
      </c>
    </row>
    <row r="1883" spans="1:3" x14ac:dyDescent="0.55000000000000004">
      <c r="A1883">
        <v>3.6183313148124466E-2</v>
      </c>
      <c r="B1883">
        <v>0.44364073336777726</v>
      </c>
      <c r="C1883">
        <v>4.5964859275549391E-3</v>
      </c>
    </row>
    <row r="1884" spans="1:3" x14ac:dyDescent="0.55000000000000004">
      <c r="A1884">
        <v>4.0498764010105742E-2</v>
      </c>
      <c r="B1884">
        <v>0.4568754082855761</v>
      </c>
      <c r="C1884">
        <v>2.2537598891111269E-3</v>
      </c>
    </row>
    <row r="1885" spans="1:3" x14ac:dyDescent="0.55000000000000004">
      <c r="A1885">
        <v>4.4901094364594975E-2</v>
      </c>
      <c r="B1885">
        <v>0.46059916046064003</v>
      </c>
      <c r="C1885">
        <v>-3.2635193100349235E-4</v>
      </c>
    </row>
    <row r="1886" spans="1:3" x14ac:dyDescent="0.55000000000000004">
      <c r="A1886">
        <v>4.9291162101912915E-2</v>
      </c>
      <c r="B1886">
        <v>0.45411500131572569</v>
      </c>
      <c r="C1886">
        <v>-3.0298381025960805E-3</v>
      </c>
    </row>
    <row r="1887" spans="1:3" x14ac:dyDescent="0.55000000000000004">
      <c r="A1887">
        <v>5.356508104311597E-2</v>
      </c>
      <c r="B1887">
        <v>0.43719013436523674</v>
      </c>
      <c r="C1887">
        <v>-5.7304449980710697E-3</v>
      </c>
    </row>
    <row r="1888" spans="1:3" x14ac:dyDescent="0.55000000000000004">
      <c r="A1888">
        <v>5.7619079959970648E-2</v>
      </c>
      <c r="B1888">
        <v>0.41009046097361135</v>
      </c>
      <c r="C1888">
        <v>-8.2963010638468226E-3</v>
      </c>
    </row>
    <row r="1889" spans="1:3" x14ac:dyDescent="0.55000000000000004">
      <c r="A1889">
        <v>6.135473953422961E-2</v>
      </c>
      <c r="B1889">
        <v>0.37367488692330836</v>
      </c>
      <c r="C1889">
        <v>-1.0552339748939417E-2</v>
      </c>
    </row>
    <row r="1890" spans="1:3" x14ac:dyDescent="0.55000000000000004">
      <c r="A1890">
        <v>6.4685623662581127E-2</v>
      </c>
      <c r="B1890">
        <v>0.32949852570933064</v>
      </c>
      <c r="C1890">
        <v>-1.2313271645458994E-2</v>
      </c>
    </row>
    <row r="1891" spans="1:3" x14ac:dyDescent="0.55000000000000004">
      <c r="A1891">
        <v>6.7544325069547537E-2</v>
      </c>
      <c r="B1891">
        <v>0.27979415309905281</v>
      </c>
      <c r="C1891">
        <v>-1.3413629291537818E-2</v>
      </c>
    </row>
    <row r="1892" spans="1:3" x14ac:dyDescent="0.55000000000000004">
      <c r="A1892">
        <v>6.9888920328782314E-2</v>
      </c>
      <c r="B1892">
        <v>0.22741918657697516</v>
      </c>
      <c r="C1892">
        <v>-1.369556663086262E-2</v>
      </c>
    </row>
    <row r="1893" spans="1:3" x14ac:dyDescent="0.55000000000000004">
      <c r="A1893">
        <v>7.170888364137061E-2</v>
      </c>
      <c r="B1893">
        <v>0.17572235927330102</v>
      </c>
      <c r="C1893">
        <v>-1.3062625555304122E-2</v>
      </c>
    </row>
    <row r="1894" spans="1:3" x14ac:dyDescent="0.55000000000000004">
      <c r="A1894">
        <v>7.302852486165827E-2</v>
      </c>
      <c r="B1894">
        <v>0.12815079427385459</v>
      </c>
      <c r="C1894">
        <v>-1.1560337694926951E-2</v>
      </c>
    </row>
    <row r="1895" spans="1:3" x14ac:dyDescent="0.55000000000000004">
      <c r="A1895">
        <v>7.3905286447966678E-2</v>
      </c>
      <c r="B1895">
        <v>8.7720653610562388E-2</v>
      </c>
      <c r="C1895">
        <v>-9.3662361473567986E-3</v>
      </c>
    </row>
    <row r="1896" spans="1:3" x14ac:dyDescent="0.55000000000000004">
      <c r="A1896">
        <v>7.4422966626765258E-2</v>
      </c>
      <c r="B1896">
        <v>5.6545759359429876E-2</v>
      </c>
      <c r="C1896">
        <v>-6.7698374815937804E-3</v>
      </c>
    </row>
    <row r="1897" spans="1:3" x14ac:dyDescent="0.55000000000000004">
      <c r="A1897">
        <v>7.4680472280607868E-2</v>
      </c>
      <c r="B1897">
        <v>3.5383101130736588E-2</v>
      </c>
      <c r="C1897">
        <v>-4.1839193655559522E-3</v>
      </c>
    </row>
    <row r="1898" spans="1:3" x14ac:dyDescent="0.55000000000000004">
      <c r="A1898">
        <v>7.4776184800249487E-2</v>
      </c>
      <c r="B1898">
        <v>2.333301446373796E-2</v>
      </c>
      <c r="C1898">
        <v>-2.0531855345468572E-3</v>
      </c>
    </row>
    <row r="1899" spans="1:3" x14ac:dyDescent="0.55000000000000004">
      <c r="A1899">
        <v>7.4791307081163272E-2</v>
      </c>
      <c r="B1899">
        <v>1.8004264401589656E-2</v>
      </c>
      <c r="C1899">
        <v>-7.0496667153404616E-4</v>
      </c>
    </row>
    <row r="1900" spans="1:3" x14ac:dyDescent="0.55000000000000004">
      <c r="A1900">
        <v>7.4777361073653986E-2</v>
      </c>
      <c r="B1900">
        <v>1.6060142036519995E-2</v>
      </c>
      <c r="C1900">
        <v>-3.0130784454755999E-4</v>
      </c>
    </row>
    <row r="1901" spans="1:3" x14ac:dyDescent="0.55000000000000004">
      <c r="A1901">
        <v>7.47499428726838E-2</v>
      </c>
      <c r="B1901">
        <v>1.3871342061582996E-2</v>
      </c>
      <c r="C1901">
        <v>-8.316113971382575E-4</v>
      </c>
    </row>
    <row r="1902" spans="1:3" x14ac:dyDescent="0.55000000000000004">
      <c r="A1902">
        <v>7.468921171719041E-2</v>
      </c>
      <c r="B1902">
        <v>8.2134697383655138E-3</v>
      </c>
      <c r="C1902">
        <v>-2.0968939461420127E-3</v>
      </c>
    </row>
    <row r="1903" spans="1:3" x14ac:dyDescent="0.55000000000000004">
      <c r="A1903">
        <v>7.454731353665224E-2</v>
      </c>
      <c r="B1903">
        <v>-3.1527518544427965E-3</v>
      </c>
      <c r="C1903">
        <v>-3.7862435242556631E-3</v>
      </c>
    </row>
    <row r="1904" spans="1:3" x14ac:dyDescent="0.55000000000000004">
      <c r="A1904">
        <v>7.4260031734099771E-2</v>
      </c>
      <c r="B1904">
        <v>-2.1246062521547846E-2</v>
      </c>
      <c r="C1904">
        <v>-5.5788241088214844E-3</v>
      </c>
    </row>
    <row r="1905" spans="1:3" x14ac:dyDescent="0.55000000000000004">
      <c r="A1905">
        <v>7.3759145823099906E-2</v>
      </c>
      <c r="B1905">
        <v>-4.5860958760433543E-2</v>
      </c>
      <c r="C1905">
        <v>-7.161805414411279E-3</v>
      </c>
    </row>
    <row r="1906" spans="1:3" x14ac:dyDescent="0.55000000000000004">
      <c r="A1906">
        <v>7.2984384903479693E-2</v>
      </c>
      <c r="B1906">
        <v>-7.5676961208074434E-2</v>
      </c>
      <c r="C1906">
        <v>-8.2709080678045055E-3</v>
      </c>
    </row>
    <row r="1907" spans="1:3" x14ac:dyDescent="0.55000000000000004">
      <c r="A1907">
        <v>7.1893334823543029E-2</v>
      </c>
      <c r="B1907">
        <v>-0.10860448772793513</v>
      </c>
      <c r="C1907">
        <v>-8.7723251205291865E-3</v>
      </c>
    </row>
    <row r="1908" spans="1:3" x14ac:dyDescent="0.55000000000000004">
      <c r="A1908">
        <v>7.0466646111216849E-2</v>
      </c>
      <c r="B1908">
        <v>-0.14227257213026923</v>
      </c>
      <c r="C1908">
        <v>-8.6542196011758256E-3</v>
      </c>
    </row>
    <row r="1909" spans="1:3" x14ac:dyDescent="0.55000000000000004">
      <c r="A1909">
        <v>6.8708646137110821E-2</v>
      </c>
      <c r="B1909">
        <v>-0.17442052770316777</v>
      </c>
      <c r="C1909">
        <v>-7.9855089562250788E-3</v>
      </c>
    </row>
    <row r="1910" spans="1:3" x14ac:dyDescent="0.55000000000000004">
      <c r="A1910">
        <v>6.6644579838826615E-2</v>
      </c>
      <c r="B1910">
        <v>-0.20325379352740852</v>
      </c>
      <c r="C1910">
        <v>-6.9385416774399022E-3</v>
      </c>
    </row>
    <row r="1911" spans="1:3" x14ac:dyDescent="0.55000000000000004">
      <c r="A1911">
        <v>6.431397948781209E-2</v>
      </c>
      <c r="B1911">
        <v>-0.22782561577988231</v>
      </c>
      <c r="C1911">
        <v>-5.7797928217701265E-3</v>
      </c>
    </row>
    <row r="1912" spans="1:3" x14ac:dyDescent="0.55000000000000004">
      <c r="A1912">
        <v>6.1760614924042445E-2</v>
      </c>
      <c r="B1912">
        <v>-0.24827033045865241</v>
      </c>
      <c r="C1912">
        <v>-4.8023576330798231E-3</v>
      </c>
    </row>
    <row r="1913" spans="1:3" x14ac:dyDescent="0.55000000000000004">
      <c r="A1913">
        <v>5.9021287464946337E-2</v>
      </c>
      <c r="B1913">
        <v>-0.26583254774808246</v>
      </c>
      <c r="C1913">
        <v>-4.2878169473705091E-3</v>
      </c>
    </row>
    <row r="1914" spans="1:3" x14ac:dyDescent="0.55000000000000004">
      <c r="A1914">
        <v>5.6115098776844778E-2</v>
      </c>
      <c r="B1914">
        <v>-0.2827308260730893</v>
      </c>
      <c r="C1914">
        <v>-4.458703924786229E-3</v>
      </c>
    </row>
    <row r="1915" spans="1:3" x14ac:dyDescent="0.55000000000000004">
      <c r="A1915">
        <v>5.3035179613587204E-2</v>
      </c>
      <c r="B1915">
        <v>-0.30175053943649238</v>
      </c>
      <c r="C1915">
        <v>-5.3858682094803829E-3</v>
      </c>
    </row>
    <row r="1916" spans="1:3" x14ac:dyDescent="0.55000000000000004">
      <c r="A1916">
        <v>4.9746059126575759E-2</v>
      </c>
      <c r="B1916">
        <v>-0.32559679314497803</v>
      </c>
      <c r="C1916">
        <v>-6.9569132131312361E-3</v>
      </c>
    </row>
    <row r="1917" spans="1:3" x14ac:dyDescent="0.55000000000000004">
      <c r="A1917">
        <v>4.6187810805663594E-2</v>
      </c>
      <c r="B1917">
        <v>-0.35628892969366183</v>
      </c>
      <c r="C1917">
        <v>-8.929285828630569E-3</v>
      </c>
    </row>
    <row r="1918" spans="1:3" x14ac:dyDescent="0.55000000000000004">
      <c r="A1918">
        <v>4.2285280269268401E-2</v>
      </c>
      <c r="B1918">
        <v>-0.39474180046522067</v>
      </c>
      <c r="C1918">
        <v>-1.0973856392673174E-2</v>
      </c>
    </row>
    <row r="1919" spans="1:3" x14ac:dyDescent="0.55000000000000004">
      <c r="A1919">
        <v>3.7960676208061796E-2</v>
      </c>
      <c r="B1919">
        <v>-0.44050918957356533</v>
      </c>
      <c r="C1919">
        <v>-1.2715268404606662E-2</v>
      </c>
    </row>
    <row r="1920" spans="1:3" x14ac:dyDescent="0.55000000000000004">
      <c r="A1920">
        <v>3.3147771763402195E-2</v>
      </c>
      <c r="B1920">
        <v>-0.49177085289031841</v>
      </c>
      <c r="C1920">
        <v>-1.3817683622698253E-2</v>
      </c>
    </row>
    <row r="1921" spans="1:3" x14ac:dyDescent="0.55000000000000004">
      <c r="A1921">
        <v>2.7804655586500644E-2</v>
      </c>
      <c r="B1921">
        <v>-0.54560892695438057</v>
      </c>
      <c r="C1921">
        <v>-1.4048814340066822E-2</v>
      </c>
    </row>
    <row r="1922" spans="1:3" x14ac:dyDescent="0.55000000000000004">
      <c r="A1922">
        <v>2.1922717735914601E-2</v>
      </c>
      <c r="B1922">
        <v>-0.59840818315019817</v>
      </c>
      <c r="C1922">
        <v>-1.3279993214704189E-2</v>
      </c>
    </row>
    <row r="1923" spans="1:3" x14ac:dyDescent="0.55000000000000004">
      <c r="A1923">
        <v>1.5531595963861878E-2</v>
      </c>
      <c r="B1923">
        <v>-0.64626939017711016</v>
      </c>
      <c r="C1923">
        <v>-1.1492888269204695E-2</v>
      </c>
    </row>
    <row r="1924" spans="1:3" x14ac:dyDescent="0.55000000000000004">
      <c r="A1924">
        <v>8.6998228674966642E-3</v>
      </c>
      <c r="B1924">
        <v>-0.68546363129270826</v>
      </c>
      <c r="C1924">
        <v>-8.7939860142312015E-3</v>
      </c>
    </row>
    <row r="1925" spans="1:3" x14ac:dyDescent="0.55000000000000004">
      <c r="A1925">
        <v>1.5308335759109013E-3</v>
      </c>
      <c r="B1925">
        <v>-0.71285298428797539</v>
      </c>
      <c r="C1925">
        <v>-5.38269773073105E-3</v>
      </c>
    </row>
    <row r="1926" spans="1:3" x14ac:dyDescent="0.55000000000000004">
      <c r="A1926">
        <v>-5.8446716162131908E-3</v>
      </c>
      <c r="B1926">
        <v>-0.72621929941614127</v>
      </c>
      <c r="C1926">
        <v>-1.5356848407833811E-3</v>
      </c>
    </row>
    <row r="1927" spans="1:3" x14ac:dyDescent="0.55000000000000004">
      <c r="A1927">
        <v>-1.3279532340158721E-2</v>
      </c>
      <c r="B1927">
        <v>-0.72462270495846071</v>
      </c>
      <c r="C1927">
        <v>2.3620794876159446E-3</v>
      </c>
    </row>
    <row r="1928" spans="1:3" x14ac:dyDescent="0.55000000000000004">
      <c r="A1928">
        <v>-2.0624884895288506E-2</v>
      </c>
      <c r="B1928">
        <v>-0.70875692795941858</v>
      </c>
      <c r="C1928">
        <v>5.8500204083685959E-3</v>
      </c>
    </row>
    <row r="1929" spans="1:3" x14ac:dyDescent="0.55000000000000004">
      <c r="A1929">
        <v>-2.7747596642726195E-2</v>
      </c>
      <c r="B1929">
        <v>-0.68104713509579329</v>
      </c>
      <c r="C1929">
        <v>8.4925224817066231E-3</v>
      </c>
    </row>
    <row r="1930" spans="1:3" x14ac:dyDescent="0.55000000000000004">
      <c r="A1930">
        <v>-3.4546865828579805E-2</v>
      </c>
      <c r="B1930">
        <v>-0.64541564232296711</v>
      </c>
      <c r="C1930">
        <v>9.9502791605429394E-3</v>
      </c>
    </row>
    <row r="1931" spans="1:3" x14ac:dyDescent="0.55000000000000004">
      <c r="A1931">
        <v>-4.0967092614455899E-2</v>
      </c>
      <c r="B1931">
        <v>-0.60676829828767043</v>
      </c>
      <c r="C1931">
        <v>1.0053522099962589E-2</v>
      </c>
    </row>
    <row r="1932" spans="1:3" x14ac:dyDescent="0.55000000000000004">
      <c r="A1932">
        <v>-4.700412967196519E-2</v>
      </c>
      <c r="B1932">
        <v>-0.57017177980508771</v>
      </c>
      <c r="C1932">
        <v>8.8887752512706829E-3</v>
      </c>
    </row>
    <row r="1933" spans="1:3" x14ac:dyDescent="0.55000000000000004">
      <c r="A1933">
        <v>-5.2701964767228104E-2</v>
      </c>
      <c r="B1933">
        <v>-0.5398744684966239</v>
      </c>
      <c r="C1933">
        <v>6.7930629001081233E-3</v>
      </c>
    </row>
    <row r="1934" spans="1:3" x14ac:dyDescent="0.55000000000000004">
      <c r="A1934">
        <v>-5.8139995141076407E-2</v>
      </c>
      <c r="B1934">
        <v>-0.5185001113643336</v>
      </c>
      <c r="C1934">
        <v>4.2702689489034357E-3</v>
      </c>
    </row>
    <row r="1935" spans="1:3" x14ac:dyDescent="0.55000000000000004">
      <c r="A1935">
        <v>-6.3413833325945163E-2</v>
      </c>
      <c r="B1935">
        <v>-0.50656899372432584</v>
      </c>
      <c r="C1935">
        <v>1.9052577798790535E-3</v>
      </c>
    </row>
    <row r="1936" spans="1:3" x14ac:dyDescent="0.55000000000000004">
      <c r="A1936">
        <v>-6.8613149477750768E-2</v>
      </c>
      <c r="B1936">
        <v>-0.50243836403657249</v>
      </c>
      <c r="C1936">
        <v>2.3274930487942599E-4</v>
      </c>
    </row>
    <row r="1937" spans="1:3" x14ac:dyDescent="0.55000000000000004">
      <c r="A1937">
        <v>-7.3801526508348522E-2</v>
      </c>
      <c r="B1937">
        <v>-0.50278119967359536</v>
      </c>
      <c r="C1937">
        <v>-4.1020046275878192E-4</v>
      </c>
    </row>
    <row r="1938" spans="1:3" x14ac:dyDescent="0.55000000000000004">
      <c r="A1938">
        <v>-7.9003582526909991E-2</v>
      </c>
      <c r="B1938">
        <v>-0.50343672029577269</v>
      </c>
      <c r="C1938">
        <v>7.090407446824808E-5</v>
      </c>
    </row>
    <row r="1939" spans="1:3" x14ac:dyDescent="0.55000000000000004">
      <c r="A1939">
        <v>-8.4201206724377059E-2</v>
      </c>
      <c r="B1939">
        <v>-0.50028629984777351</v>
      </c>
      <c r="C1939">
        <v>1.5597483313284039E-3</v>
      </c>
    </row>
    <row r="1940" spans="1:3" x14ac:dyDescent="0.55000000000000004">
      <c r="A1940">
        <v>-8.9337923067685052E-2</v>
      </c>
      <c r="B1940">
        <v>-0.48998380554262627</v>
      </c>
      <c r="C1940">
        <v>3.7728056568430536E-3</v>
      </c>
    </row>
    <row r="1941" spans="1:3" x14ac:dyDescent="0.55000000000000004">
      <c r="A1941">
        <v>-9.4329555249837466E-2</v>
      </c>
      <c r="B1941">
        <v>-0.47043474089901705</v>
      </c>
      <c r="C1941">
        <v>6.345757823285939E-3</v>
      </c>
    </row>
    <row r="1942" spans="1:3" x14ac:dyDescent="0.55000000000000004">
      <c r="A1942">
        <v>-9.9077961161070011E-2</v>
      </c>
      <c r="B1942">
        <v>-0.44091795608271367</v>
      </c>
      <c r="C1942">
        <v>8.9320811085481216E-3</v>
      </c>
    </row>
    <row r="1943" spans="1:3" x14ac:dyDescent="0.55000000000000004">
      <c r="A1943">
        <v>-0.10348428730069573</v>
      </c>
      <c r="B1943">
        <v>-0.40193625553634377</v>
      </c>
      <c r="C1943">
        <v>1.1244782528289306E-2</v>
      </c>
    </row>
    <row r="1944" spans="1:3" x14ac:dyDescent="0.55000000000000004">
      <c r="A1944">
        <v>-0.10745999777123083</v>
      </c>
      <c r="B1944">
        <v>-0.3549521340224428</v>
      </c>
      <c r="C1944">
        <v>1.3074120946814706E-2</v>
      </c>
    </row>
    <row r="1945" spans="1:3" x14ac:dyDescent="0.55000000000000004">
      <c r="A1945">
        <v>-0.11093489120187421</v>
      </c>
      <c r="B1945">
        <v>-0.30204687310330131</v>
      </c>
      <c r="C1945">
        <v>1.430955447717157E-2</v>
      </c>
    </row>
    <row r="1946" spans="1:3" x14ac:dyDescent="0.55000000000000004">
      <c r="A1946">
        <v>-0.11386139000486931</v>
      </c>
      <c r="B1946">
        <v>-0.24554845229759861</v>
      </c>
      <c r="C1946">
        <v>1.4933934552695245E-2</v>
      </c>
    </row>
    <row r="1947" spans="1:3" x14ac:dyDescent="0.55000000000000004">
      <c r="A1947">
        <v>-0.11621525931187253</v>
      </c>
      <c r="B1947">
        <v>-0.18770035229556203</v>
      </c>
      <c r="C1947">
        <v>1.5008146193700505E-2</v>
      </c>
    </row>
    <row r="1948" spans="1:3" x14ac:dyDescent="0.55000000000000004">
      <c r="A1948">
        <v>-0.11799320659583014</v>
      </c>
      <c r="B1948">
        <v>-0.13033496687807083</v>
      </c>
      <c r="C1948">
        <v>1.4684082283261813E-2</v>
      </c>
    </row>
    <row r="1949" spans="1:3" x14ac:dyDescent="0.55000000000000004">
      <c r="A1949">
        <v>-0.11920697352734985</v>
      </c>
      <c r="B1949">
        <v>-7.4501543812115767E-2</v>
      </c>
      <c r="C1949">
        <v>1.4215205017957163E-2</v>
      </c>
    </row>
    <row r="1950" spans="1:3" x14ac:dyDescent="0.55000000000000004">
      <c r="A1950">
        <v>-0.11987366221728342</v>
      </c>
      <c r="B1950">
        <v>-2.0140418172251068E-2</v>
      </c>
      <c r="C1950">
        <v>1.3922023574105311E-2</v>
      </c>
    </row>
    <row r="1951" spans="1:3" x14ac:dyDescent="0.55000000000000004">
      <c r="A1951">
        <v>-0.12000358484022351</v>
      </c>
      <c r="B1951">
        <v>3.4042474262162045E-2</v>
      </c>
      <c r="C1951">
        <v>1.4122951806025704E-2</v>
      </c>
    </row>
    <row r="1952" spans="1:3" x14ac:dyDescent="0.55000000000000004">
      <c r="A1952">
        <v>-0.11958822517144217</v>
      </c>
      <c r="B1952">
        <v>9.0411372836482359E-2</v>
      </c>
      <c r="C1952">
        <v>1.5053496731407172E-2</v>
      </c>
    </row>
    <row r="1953" spans="1:3" x14ac:dyDescent="0.55000000000000004">
      <c r="A1953">
        <v>-0.11859143368831242</v>
      </c>
      <c r="B1953">
        <v>0.15190808698848077</v>
      </c>
      <c r="C1953">
        <v>1.6777100655755564E-2</v>
      </c>
    </row>
    <row r="1954" spans="1:3" x14ac:dyDescent="0.55000000000000004">
      <c r="A1954">
        <v>-0.11694719918806222</v>
      </c>
      <c r="B1954">
        <v>0.22125923049226195</v>
      </c>
      <c r="C1954">
        <v>1.9118936354483147E-2</v>
      </c>
    </row>
    <row r="1955" spans="1:3" x14ac:dyDescent="0.55000000000000004">
      <c r="A1955">
        <v>-0.11456636355669825</v>
      </c>
      <c r="B1955">
        <v>0.30007430561819182</v>
      </c>
      <c r="C1955">
        <v>2.1675615988130656E-2</v>
      </c>
    </row>
    <row r="1956" spans="1:3" x14ac:dyDescent="0.55000000000000004">
      <c r="A1956">
        <v>-0.1113519397394547</v>
      </c>
      <c r="B1956">
        <v>0.38811198321013263</v>
      </c>
      <c r="C1956">
        <v>2.3892540115358397E-2</v>
      </c>
    </row>
    <row r="1957" spans="1:3" x14ac:dyDescent="0.55000000000000004">
      <c r="A1957">
        <v>-0.10722017666829146</v>
      </c>
      <c r="B1957">
        <v>0.48290807693055965</v>
      </c>
      <c r="C1957">
        <v>2.5173760982171119E-2</v>
      </c>
    </row>
    <row r="1958" spans="1:3" x14ac:dyDescent="0.55000000000000004">
      <c r="A1958">
        <v>-0.10212309656304533</v>
      </c>
      <c r="B1958">
        <v>0.57989730101031867</v>
      </c>
      <c r="C1958">
        <v>2.5027700756834602E-2</v>
      </c>
    </row>
    <row r="1959" spans="1:3" x14ac:dyDescent="0.55000000000000004">
      <c r="A1959">
        <v>-9.6067007964560552E-2</v>
      </c>
      <c r="B1959">
        <v>0.67308854710250854</v>
      </c>
      <c r="C1959">
        <v>2.3207933866452084E-2</v>
      </c>
    </row>
    <row r="1960" spans="1:3" x14ac:dyDescent="0.55000000000000004">
      <c r="A1960">
        <v>-8.9121845637187086E-2</v>
      </c>
      <c r="B1960">
        <v>0.75612027597749454</v>
      </c>
      <c r="C1960">
        <v>1.9769151472567564E-2</v>
      </c>
    </row>
    <row r="1961" spans="1:3" x14ac:dyDescent="0.55000000000000004">
      <c r="A1961">
        <v>-8.1419147251952609E-2</v>
      </c>
      <c r="B1961">
        <v>0.82337647565638949</v>
      </c>
      <c r="C1961">
        <v>1.5042546083796265E-2</v>
      </c>
    </row>
    <row r="1962" spans="1:3" x14ac:dyDescent="0.55000000000000004">
      <c r="A1962">
        <v>-7.3139497510197812E-2</v>
      </c>
      <c r="B1962">
        <v>0.87091411416631859</v>
      </c>
      <c r="C1962">
        <v>9.5628568716535529E-3</v>
      </c>
    </row>
    <row r="1963" spans="1:3" x14ac:dyDescent="0.55000000000000004">
      <c r="A1963">
        <v>-6.4492294990522558E-2</v>
      </c>
      <c r="B1963">
        <v>0.89700766775623175</v>
      </c>
      <c r="C1963">
        <v>3.9431232473491288E-3</v>
      </c>
    </row>
    <row r="1964" spans="1:3" x14ac:dyDescent="0.55000000000000004">
      <c r="A1964">
        <v>-5.5692511675909009E-2</v>
      </c>
      <c r="B1964">
        <v>0.90220223866957194</v>
      </c>
      <c r="C1964">
        <v>-1.2544219464484204E-3</v>
      </c>
    </row>
    <row r="1965" spans="1:3" x14ac:dyDescent="0.55000000000000004">
      <c r="A1965">
        <v>-4.6939226439357593E-2</v>
      </c>
      <c r="B1965">
        <v>0.88897047865746903</v>
      </c>
      <c r="C1965">
        <v>-5.5943151198574641E-3</v>
      </c>
    </row>
    <row r="1966" spans="1:3" x14ac:dyDescent="0.55000000000000004">
      <c r="A1966">
        <v>-3.8398936676595032E-2</v>
      </c>
      <c r="B1966">
        <v>0.86115050440806029</v>
      </c>
      <c r="C1966">
        <v>-8.8052574730041813E-3</v>
      </c>
    </row>
    <row r="1967" spans="1:3" x14ac:dyDescent="0.55000000000000004">
      <c r="A1967">
        <v>-3.0195083660430076E-2</v>
      </c>
      <c r="B1967">
        <v>0.8233165053166086</v>
      </c>
      <c r="C1967">
        <v>-1.0777557791722365E-2</v>
      </c>
    </row>
    <row r="1968" spans="1:3" x14ac:dyDescent="0.55000000000000004">
      <c r="A1968">
        <v>-2.24036497300679E-2</v>
      </c>
      <c r="B1968">
        <v>0.78024991815606559</v>
      </c>
      <c r="C1968">
        <v>-1.1513636390753288E-2</v>
      </c>
    </row>
    <row r="1969" spans="1:3" x14ac:dyDescent="0.55000000000000004">
      <c r="A1969">
        <v>-1.5053122290655575E-2</v>
      </c>
      <c r="B1969">
        <v>0.73658306735713353</v>
      </c>
      <c r="C1969">
        <v>-1.1088253256727078E-2</v>
      </c>
    </row>
    <row r="1970" spans="1:3" x14ac:dyDescent="0.55000000000000004">
      <c r="A1970">
        <v>-8.1273714872509579E-3</v>
      </c>
      <c r="B1970">
        <v>0.69652957605833055</v>
      </c>
      <c r="C1970">
        <v>-9.6433674983469019E-3</v>
      </c>
    </row>
    <row r="1971" spans="1:3" x14ac:dyDescent="0.55000000000000004">
      <c r="A1971">
        <v>-1.5711453771886908E-3</v>
      </c>
      <c r="B1971">
        <v>0.66361359514518226</v>
      </c>
      <c r="C1971">
        <v>-7.3938897030755811E-3</v>
      </c>
    </row>
    <row r="1972" spans="1:3" x14ac:dyDescent="0.55000000000000004">
      <c r="A1972">
        <v>4.7015604757075832E-3</v>
      </c>
      <c r="B1972">
        <v>0.64034500954599094</v>
      </c>
      <c r="C1972">
        <v>-4.6498916629654531E-3</v>
      </c>
    </row>
    <row r="1973" spans="1:3" x14ac:dyDescent="0.55000000000000004">
      <c r="A1973">
        <v>1.0795461456850444E-2</v>
      </c>
      <c r="B1973">
        <v>0.62781420921641806</v>
      </c>
      <c r="C1973">
        <v>-1.8360298326726902E-3</v>
      </c>
    </row>
    <row r="1974" spans="1:3" x14ac:dyDescent="0.55000000000000004">
      <c r="A1974">
        <v>1.6817683701570149E-2</v>
      </c>
      <c r="B1974">
        <v>0.62530353545215256</v>
      </c>
      <c r="C1974">
        <v>5.3650925075469989E-4</v>
      </c>
    </row>
    <row r="1975" spans="1:3" x14ac:dyDescent="0.55000000000000004">
      <c r="A1975">
        <v>2.2858249942054067E-2</v>
      </c>
      <c r="B1975">
        <v>0.63008513777332975</v>
      </c>
      <c r="C1975">
        <v>1.938440190848397E-3</v>
      </c>
    </row>
    <row r="1976" spans="1:3" x14ac:dyDescent="0.55000000000000004">
      <c r="A1976">
        <v>2.8969960042674985E-2</v>
      </c>
      <c r="B1976">
        <v>0.63754235841349272</v>
      </c>
      <c r="C1976">
        <v>1.9214048609957775E-3</v>
      </c>
    </row>
    <row r="1977" spans="1:3" x14ac:dyDescent="0.55000000000000004">
      <c r="A1977">
        <v>3.515148641465346E-2</v>
      </c>
      <c r="B1977">
        <v>0.64172048815222693</v>
      </c>
      <c r="C1977">
        <v>2.4118817147533589E-4</v>
      </c>
    </row>
    <row r="1978" spans="1:3" x14ac:dyDescent="0.55000000000000004">
      <c r="A1978">
        <v>4.1338231071010929E-2</v>
      </c>
      <c r="B1978">
        <v>0.63628503655399649</v>
      </c>
      <c r="C1978">
        <v>-3.0545689159010105E-3</v>
      </c>
    </row>
    <row r="1979" spans="1:3" x14ac:dyDescent="0.55000000000000004">
      <c r="A1979">
        <v>4.7404207552024728E-2</v>
      </c>
      <c r="B1979">
        <v>0.61567903864751539</v>
      </c>
      <c r="C1979">
        <v>-7.611061470476352E-3</v>
      </c>
    </row>
    <row r="1980" spans="1:3" x14ac:dyDescent="0.55000000000000004">
      <c r="A1980">
        <v>5.3175592471781719E-2</v>
      </c>
      <c r="B1980">
        <v>0.57622005741885551</v>
      </c>
      <c r="C1980">
        <v>-1.2812841856987353E-2</v>
      </c>
    </row>
    <row r="1981" spans="1:3" x14ac:dyDescent="0.55000000000000004">
      <c r="A1981">
        <v>5.8454105825335771E-2</v>
      </c>
      <c r="B1981">
        <v>0.51687999879106294</v>
      </c>
      <c r="C1981">
        <v>-1.7901474202946674E-2</v>
      </c>
    </row>
    <row r="1982" spans="1:3" x14ac:dyDescent="0.55000000000000004">
      <c r="A1982">
        <v>6.3045747892191251E-2</v>
      </c>
      <c r="B1982">
        <v>0.43951797767281431</v>
      </c>
      <c r="C1982">
        <v>-2.2140979792006028E-2</v>
      </c>
    </row>
    <row r="1983" spans="1:3" x14ac:dyDescent="0.55000000000000004">
      <c r="A1983">
        <v>6.6788745020676055E-2</v>
      </c>
      <c r="B1983">
        <v>0.34851258073824742</v>
      </c>
      <c r="C1983">
        <v>-2.4963262927749068E-2</v>
      </c>
    </row>
    <row r="1984" spans="1:3" x14ac:dyDescent="0.55000000000000004">
      <c r="A1984">
        <v>6.9575156279250039E-2</v>
      </c>
      <c r="B1984">
        <v>0.24991779242836937</v>
      </c>
      <c r="C1984">
        <v>-2.6069236197446617E-2</v>
      </c>
    </row>
    <row r="1985" spans="1:3" x14ac:dyDescent="0.55000000000000004">
      <c r="A1985">
        <v>7.1362275523500052E-2</v>
      </c>
      <c r="B1985">
        <v>0.15034194453228333</v>
      </c>
      <c r="C1985">
        <v>-2.5471057744626907E-2</v>
      </c>
    </row>
    <row r="1986" spans="1:3" x14ac:dyDescent="0.55000000000000004">
      <c r="A1986">
        <v>7.2172317499352809E-2</v>
      </c>
      <c r="B1986">
        <v>5.583674190925568E-2</v>
      </c>
      <c r="C1986">
        <v>-2.3444678602695897E-2</v>
      </c>
    </row>
    <row r="1987" spans="1:3" x14ac:dyDescent="0.55000000000000004">
      <c r="A1987">
        <v>7.2082119941705922E-2</v>
      </c>
      <c r="B1987">
        <v>-2.8912550530980644E-2</v>
      </c>
      <c r="C1987">
        <v>-2.0421414792871562E-2</v>
      </c>
    </row>
    <row r="1988" spans="1:3" x14ac:dyDescent="0.55000000000000004">
      <c r="A1988">
        <v>7.1206855732946134E-2</v>
      </c>
      <c r="B1988">
        <v>-0.10096751058454279</v>
      </c>
      <c r="C1988">
        <v>-1.6874113185162666E-2</v>
      </c>
    </row>
    <row r="1989" spans="1:3" x14ac:dyDescent="0.55000000000000004">
      <c r="A1989">
        <v>6.968209976561561E-2</v>
      </c>
      <c r="B1989">
        <v>-0.15910472392142055</v>
      </c>
      <c r="C1989">
        <v>-1.3217612144484216E-2</v>
      </c>
    </row>
    <row r="1990" spans="1:3" x14ac:dyDescent="0.55000000000000004">
      <c r="A1990">
        <v>6.7648018800130244E-2</v>
      </c>
      <c r="B1990">
        <v>-0.20347104431495458</v>
      </c>
      <c r="C1990">
        <v>-9.7463218066203561E-3</v>
      </c>
    </row>
    <row r="1991" spans="1:3" x14ac:dyDescent="0.55000000000000004">
      <c r="A1991">
        <v>6.5238019091104063E-2</v>
      </c>
      <c r="B1991">
        <v>-0.23510860429902386</v>
      </c>
      <c r="C1991">
        <v>-6.6292268393782347E-3</v>
      </c>
    </row>
    <row r="1992" spans="1:3" x14ac:dyDescent="0.55000000000000004">
      <c r="A1992">
        <v>6.2572120316824978E-2</v>
      </c>
      <c r="B1992">
        <v>-0.25553055352812687</v>
      </c>
      <c r="C1992">
        <v>-3.941140256430789E-3</v>
      </c>
    </row>
    <row r="1993" spans="1:3" x14ac:dyDescent="0.55000000000000004">
      <c r="A1993">
        <v>5.9753951477560803E-2</v>
      </c>
      <c r="B1993">
        <v>-0.26642877587582248</v>
      </c>
      <c r="C1993">
        <v>-1.6997615798505692E-3</v>
      </c>
    </row>
    <row r="1994" spans="1:3" x14ac:dyDescent="0.55000000000000004">
      <c r="A1994">
        <v>5.6869967357074711E-2</v>
      </c>
      <c r="B1994">
        <v>-0.26951557502464396</v>
      </c>
      <c r="C1994">
        <v>1.0203945313137872E-4</v>
      </c>
    </row>
    <row r="1995" spans="1:3" x14ac:dyDescent="0.55000000000000004">
      <c r="A1995">
        <v>5.3989657800088707E-2</v>
      </c>
      <c r="B1995">
        <v>-0.26646705916871066</v>
      </c>
      <c r="C1995">
        <v>1.475867304598061E-3</v>
      </c>
    </row>
    <row r="1996" spans="1:3" x14ac:dyDescent="0.55000000000000004">
      <c r="A1996">
        <v>5.1166032658485031E-2</v>
      </c>
      <c r="B1996">
        <v>-0.25888420820573943</v>
      </c>
      <c r="C1996">
        <v>2.4490037942483341E-3</v>
      </c>
    </row>
    <row r="1997" spans="1:3" x14ac:dyDescent="0.55000000000000004">
      <c r="A1997">
        <v>4.8436820900879141E-2</v>
      </c>
      <c r="B1997">
        <v>-0.2481522221716522</v>
      </c>
      <c r="C1997">
        <v>3.1058544014489955E-3</v>
      </c>
    </row>
    <row r="1998" spans="1:3" x14ac:dyDescent="0.55000000000000004">
      <c r="A1998">
        <v>4.5827789143718656E-2</v>
      </c>
      <c r="B1998">
        <v>-0.23518822200128825</v>
      </c>
      <c r="C1998">
        <v>3.6042906142673315E-3</v>
      </c>
    </row>
    <row r="1999" spans="1:3" x14ac:dyDescent="0.55000000000000004">
      <c r="A1999">
        <v>4.3358715214231007E-2</v>
      </c>
      <c r="B1999">
        <v>-0.2202249401697364</v>
      </c>
      <c r="C1999">
        <v>4.1406792778402529E-3</v>
      </c>
    </row>
    <row r="2000" spans="1:3" x14ac:dyDescent="0.55000000000000004">
      <c r="A2000">
        <v>4.1050836456300518E-2</v>
      </c>
      <c r="B2000">
        <v>-0.20274399019802192</v>
      </c>
      <c r="C2000">
        <v>4.9074314735647571E-3</v>
      </c>
    </row>
    <row r="2001" spans="1:3" x14ac:dyDescent="0.55000000000000004">
      <c r="A2001">
        <v>3.8934125718787869E-2</v>
      </c>
      <c r="B2001">
        <v>-0.18158854001181712</v>
      </c>
      <c r="C2001">
        <v>6.0425945027317192E-3</v>
      </c>
    </row>
    <row r="2002" spans="1:3" x14ac:dyDescent="0.55000000000000004">
      <c r="A2002">
        <v>3.7052370457666281E-2</v>
      </c>
      <c r="B2002">
        <v>-0.15531576875467856</v>
      </c>
      <c r="C2002">
        <v>7.5561483839859571E-3</v>
      </c>
    </row>
    <row r="2003" spans="1:3" x14ac:dyDescent="0.55000000000000004">
      <c r="A2003">
        <v>3.5463473496694542E-2</v>
      </c>
      <c r="B2003">
        <v>-0.12274089039099995</v>
      </c>
      <c r="C2003">
        <v>9.3045547028042224E-3</v>
      </c>
    </row>
    <row r="2004" spans="1:3" x14ac:dyDescent="0.55000000000000004">
      <c r="A2004">
        <v>3.4234062099704511E-2</v>
      </c>
      <c r="B2004">
        <v>-8.3449803056408811E-2</v>
      </c>
      <c r="C2004">
        <v>1.1032447023174624E-2</v>
      </c>
    </row>
    <row r="2005" spans="1:3" x14ac:dyDescent="0.55000000000000004">
      <c r="A2005">
        <v>3.3429768898938297E-2</v>
      </c>
      <c r="B2005">
        <v>-3.8140882382856532E-2</v>
      </c>
      <c r="C2005">
        <v>1.2419375271624691E-2</v>
      </c>
    </row>
    <row r="2006" spans="1:3" x14ac:dyDescent="0.55000000000000004">
      <c r="A2006">
        <v>3.3103119503704204E-2</v>
      </c>
      <c r="B2006">
        <v>1.1284107999952692E-2</v>
      </c>
      <c r="C2006">
        <v>1.3162917887179255E-2</v>
      </c>
    </row>
    <row r="2007" spans="1:3" x14ac:dyDescent="0.55000000000000004">
      <c r="A2007">
        <v>3.3282291384144222E-2</v>
      </c>
      <c r="B2007">
        <v>6.2035439650053557E-2</v>
      </c>
      <c r="C2007">
        <v>1.3105887314736312E-2</v>
      </c>
    </row>
    <row r="2008" spans="1:3" x14ac:dyDescent="0.55000000000000004">
      <c r="A2008">
        <v>3.3965203670798874E-2</v>
      </c>
      <c r="B2008">
        <v>0.11109201959064326</v>
      </c>
      <c r="C2008">
        <v>1.2285717209378441E-2</v>
      </c>
    </row>
    <row r="2009" spans="1:3" x14ac:dyDescent="0.55000000000000004">
      <c r="A2009">
        <v>3.5120817673020749E-2</v>
      </c>
      <c r="B2009">
        <v>0.15587882828602895</v>
      </c>
      <c r="C2009">
        <v>1.0895860790303587E-2</v>
      </c>
    </row>
    <row r="2010" spans="1:3" x14ac:dyDescent="0.55000000000000004">
      <c r="A2010">
        <v>3.6696478026461844E-2</v>
      </c>
      <c r="B2010">
        <v>0.19478453546732474</v>
      </c>
      <c r="C2010">
        <v>9.2416688066404122E-3</v>
      </c>
    </row>
    <row r="2011" spans="1:3" x14ac:dyDescent="0.55000000000000004">
      <c r="A2011">
        <v>3.8629422584515918E-2</v>
      </c>
      <c r="B2011">
        <v>0.22742379147286113</v>
      </c>
      <c r="C2011">
        <v>7.6523560409457085E-3</v>
      </c>
    </row>
    <row r="2012" spans="1:3" x14ac:dyDescent="0.55000000000000004">
      <c r="A2012">
        <v>4.0859063946297985E-2</v>
      </c>
      <c r="B2012">
        <v>0.25448661482869095</v>
      </c>
      <c r="C2012">
        <v>6.3553165034796744E-3</v>
      </c>
    </row>
    <row r="2013" spans="1:3" x14ac:dyDescent="0.55000000000000004">
      <c r="A2013">
        <v>4.3335617412814983E-2</v>
      </c>
      <c r="B2013">
        <v>0.2772494900551134</v>
      </c>
      <c r="C2013">
        <v>5.4267100112317303E-3</v>
      </c>
    </row>
    <row r="2014" spans="1:3" x14ac:dyDescent="0.55000000000000004">
      <c r="A2014">
        <v>4.602308248022316E-2</v>
      </c>
      <c r="B2014">
        <v>0.29700729883140514</v>
      </c>
      <c r="C2014">
        <v>4.7998990862277756E-3</v>
      </c>
    </row>
    <row r="2015" spans="1:3" x14ac:dyDescent="0.55000000000000004">
      <c r="A2015">
        <v>4.8896684863755112E-2</v>
      </c>
      <c r="B2015">
        <v>0.31454291625326031</v>
      </c>
      <c r="C2015">
        <v>4.2765074468235544E-3</v>
      </c>
    </row>
    <row r="2016" spans="1:3" x14ac:dyDescent="0.55000000000000004">
      <c r="A2016">
        <v>5.1935477502636537E-2</v>
      </c>
      <c r="B2016">
        <v>0.32977435505098923</v>
      </c>
      <c r="C2016">
        <v>3.6072600468249495E-3</v>
      </c>
    </row>
    <row r="2017" spans="1:3" x14ac:dyDescent="0.55000000000000004">
      <c r="A2017">
        <v>5.5113147418456902E-2</v>
      </c>
      <c r="B2017">
        <v>0.34180242037296527</v>
      </c>
      <c r="C2017">
        <v>2.6184466415684472E-3</v>
      </c>
    </row>
    <row r="2018" spans="1:3" x14ac:dyDescent="0.55000000000000004">
      <c r="A2018">
        <v>5.8391452987166179E-2</v>
      </c>
      <c r="B2018">
        <v>0.34929443842371938</v>
      </c>
      <c r="C2018">
        <v>1.2594094923622581E-3</v>
      </c>
    </row>
    <row r="2019" spans="1:3" x14ac:dyDescent="0.55000000000000004">
      <c r="A2019">
        <v>6.1718197816941642E-2</v>
      </c>
      <c r="B2019">
        <v>0.3509269324009226</v>
      </c>
      <c r="C2019">
        <v>-4.1443331368565294E-4</v>
      </c>
    </row>
    <row r="2020" spans="1:3" x14ac:dyDescent="0.55000000000000004">
      <c r="A2020">
        <v>6.5029316131597487E-2</v>
      </c>
      <c r="B2020">
        <v>0.34575622886299895</v>
      </c>
      <c r="C2020">
        <v>-2.2619142732313606E-3</v>
      </c>
    </row>
    <row r="2021" spans="1:3" x14ac:dyDescent="0.55000000000000004">
      <c r="A2021">
        <v>6.8254130823663883E-2</v>
      </c>
      <c r="B2021">
        <v>0.3334349250535843</v>
      </c>
      <c r="C2021">
        <v>-4.1155721705650522E-3</v>
      </c>
    </row>
    <row r="2022" spans="1:3" x14ac:dyDescent="0.55000000000000004">
      <c r="A2022">
        <v>7.1321529085456789E-2</v>
      </c>
      <c r="B2022">
        <v>0.31415000337494642</v>
      </c>
      <c r="C2022">
        <v>-5.8662713483986556E-3</v>
      </c>
    </row>
    <row r="2023" spans="1:3" x14ac:dyDescent="0.55000000000000004">
      <c r="A2023">
        <v>7.4164086945077631E-2</v>
      </c>
      <c r="B2023">
        <v>0.28834132769335014</v>
      </c>
      <c r="C2023">
        <v>-7.4922564371066773E-3</v>
      </c>
    </row>
    <row r="2024" spans="1:3" x14ac:dyDescent="0.55000000000000004">
      <c r="A2024">
        <v>7.6718957695688511E-2</v>
      </c>
      <c r="B2024">
        <v>0.25638704177560129</v>
      </c>
      <c r="C2024">
        <v>-9.0472290275666455E-3</v>
      </c>
    </row>
    <row r="2025" spans="1:3" x14ac:dyDescent="0.55000000000000004">
      <c r="A2025">
        <v>7.8925807562674727E-2</v>
      </c>
      <c r="B2025">
        <v>0.21832611211917052</v>
      </c>
      <c r="C2025">
        <v>-1.0653045121724641E-2</v>
      </c>
    </row>
    <row r="2026" spans="1:3" x14ac:dyDescent="0.55000000000000004">
      <c r="A2026">
        <v>8.0722264357701218E-2</v>
      </c>
      <c r="B2026">
        <v>0.17369095731339415</v>
      </c>
      <c r="C2026">
        <v>-1.245003707588218E-2</v>
      </c>
    </row>
    <row r="2027" spans="1:3" x14ac:dyDescent="0.55000000000000004">
      <c r="A2027">
        <v>8.2038823396774388E-2</v>
      </c>
      <c r="B2027">
        <v>0.12161843716404304</v>
      </c>
      <c r="C2027">
        <v>-1.450261310494138E-2</v>
      </c>
    </row>
    <row r="2028" spans="1:3" x14ac:dyDescent="0.55000000000000004">
      <c r="A2028">
        <v>8.2796457271491597E-2</v>
      </c>
      <c r="B2028">
        <v>6.120179995420251E-2</v>
      </c>
      <c r="C2028">
        <v>-1.6768938245907757E-2</v>
      </c>
    </row>
    <row r="2029" spans="1:3" x14ac:dyDescent="0.55000000000000004">
      <c r="A2029">
        <v>8.2908064523403296E-2</v>
      </c>
      <c r="B2029">
        <v>-8.1842637917568239E-3</v>
      </c>
      <c r="C2029">
        <v>-1.9145173423843455E-2</v>
      </c>
    </row>
    <row r="2030" spans="1:3" x14ac:dyDescent="0.55000000000000004">
      <c r="A2030">
        <v>8.2282398820130762E-2</v>
      </c>
      <c r="B2030">
        <v>-8.6695680192442129E-2</v>
      </c>
      <c r="C2030">
        <v>-2.1492205665538177E-2</v>
      </c>
    </row>
    <row r="2031" spans="1:3" x14ac:dyDescent="0.55000000000000004">
      <c r="A2031">
        <v>8.0829343440760704E-2</v>
      </c>
      <c r="B2031">
        <v>-0.17394632411948482</v>
      </c>
      <c r="C2031">
        <v>-2.3668583116575024E-2</v>
      </c>
    </row>
    <row r="2032" spans="1:3" x14ac:dyDescent="0.55000000000000004">
      <c r="A2032">
        <v>7.8465114815847919E-2</v>
      </c>
      <c r="B2032">
        <v>-0.26913833369030926</v>
      </c>
      <c r="C2032">
        <v>-2.5602643369358941E-2</v>
      </c>
    </row>
    <row r="2033" spans="1:3" x14ac:dyDescent="0.55000000000000004">
      <c r="A2033">
        <v>7.5114988762493243E-2</v>
      </c>
      <c r="B2033">
        <v>-0.37135425008342371</v>
      </c>
      <c r="C2033">
        <v>-2.730414565399223E-2</v>
      </c>
    </row>
    <row r="2034" spans="1:3" x14ac:dyDescent="0.55000000000000004">
      <c r="A2034">
        <v>7.0713106170893839E-2</v>
      </c>
      <c r="B2034">
        <v>-0.47977410413675181</v>
      </c>
      <c r="C2034">
        <v>-2.8813791226612366E-2</v>
      </c>
    </row>
    <row r="2035" spans="1:3" x14ac:dyDescent="0.55000000000000004">
      <c r="A2035">
        <v>6.5200947357470618E-2</v>
      </c>
      <c r="B2035">
        <v>-0.59375386048863343</v>
      </c>
      <c r="C2035">
        <v>-3.0181941874775645E-2</v>
      </c>
    </row>
    <row r="2036" spans="1:3" x14ac:dyDescent="0.55000000000000004">
      <c r="A2036">
        <v>5.8525567477292997E-2</v>
      </c>
      <c r="B2036">
        <v>-0.71274619338845069</v>
      </c>
      <c r="C2036">
        <v>-3.1408292545419651E-2</v>
      </c>
    </row>
    <row r="2037" spans="1:3" x14ac:dyDescent="0.55000000000000004">
      <c r="A2037">
        <v>5.0640032973633266E-2</v>
      </c>
      <c r="B2037">
        <v>-0.8358705180731022</v>
      </c>
      <c r="C2037">
        <v>-3.2320653978727076E-2</v>
      </c>
    </row>
    <row r="2038" spans="1:3" x14ac:dyDescent="0.55000000000000004">
      <c r="A2038">
        <v>4.1510113593362576E-2</v>
      </c>
      <c r="B2038">
        <v>-0.96122059881543365</v>
      </c>
      <c r="C2038">
        <v>-3.2560340194322343E-2</v>
      </c>
    </row>
    <row r="2039" spans="1:3" x14ac:dyDescent="0.55000000000000004">
      <c r="A2039">
        <v>3.1127797150205219E-2</v>
      </c>
      <c r="B2039">
        <v>-1.0853265061039421</v>
      </c>
      <c r="C2039">
        <v>-3.1676671859771015E-2</v>
      </c>
    </row>
    <row r="2040" spans="1:3" x14ac:dyDescent="0.55000000000000004">
      <c r="A2040">
        <v>1.9528455325980781E-2</v>
      </c>
      <c r="B2040">
        <v>-1.2029536027047825</v>
      </c>
      <c r="C2040">
        <v>-2.9206918513334776E-2</v>
      </c>
    </row>
    <row r="2041" spans="1:3" x14ac:dyDescent="0.55000000000000004">
      <c r="A2041">
        <v>6.8083165561920057E-3</v>
      </c>
      <c r="B2041">
        <v>-1.3072985708585991</v>
      </c>
      <c r="C2041">
        <v>-2.4801864174976141E-2</v>
      </c>
    </row>
    <row r="2042" spans="1:3" x14ac:dyDescent="0.55000000000000004">
      <c r="A2042">
        <v>-6.8626443126985348E-3</v>
      </c>
      <c r="B2042">
        <v>-1.3907660210434309</v>
      </c>
      <c r="C2042">
        <v>-1.8400749792328128E-2</v>
      </c>
    </row>
    <row r="2043" spans="1:3" x14ac:dyDescent="0.55000000000000004">
      <c r="A2043">
        <v>-2.1238546380734E-2</v>
      </c>
      <c r="B2043">
        <v>-1.4462036018028881</v>
      </c>
      <c r="C2043">
        <v>-1.0293650186687004E-2</v>
      </c>
    </row>
    <row r="2044" spans="1:3" x14ac:dyDescent="0.55000000000000004">
      <c r="A2044">
        <v>-3.6008663824120955E-2</v>
      </c>
      <c r="B2044">
        <v>-1.4681909567081155</v>
      </c>
      <c r="C2044">
        <v>-1.0869682942795716E-3</v>
      </c>
    </row>
    <row r="2045" spans="1:3" x14ac:dyDescent="0.55000000000000004">
      <c r="A2045">
        <v>-5.0820685417608175E-2</v>
      </c>
      <c r="B2045">
        <v>-1.4541563184403385</v>
      </c>
      <c r="C2045">
        <v>8.3512738159032384E-3</v>
      </c>
    </row>
    <row r="2046" spans="1:3" x14ac:dyDescent="0.55000000000000004">
      <c r="A2046">
        <v>-6.5313652859000662E-2</v>
      </c>
      <c r="B2046">
        <v>-1.4050457156186984</v>
      </c>
      <c r="C2046">
        <v>1.7068292861964325E-2</v>
      </c>
    </row>
    <row r="2047" spans="1:3" x14ac:dyDescent="0.55000000000000004">
      <c r="A2047">
        <v>-7.9153840763078562E-2</v>
      </c>
      <c r="B2047">
        <v>-1.3251352686497531</v>
      </c>
      <c r="C2047">
        <v>2.4293222132313757E-2</v>
      </c>
    </row>
    <row r="2048" spans="1:3" x14ac:dyDescent="0.55000000000000004">
      <c r="A2048">
        <v>-9.2064044253761634E-2</v>
      </c>
      <c r="B2048">
        <v>-1.2210427568129614</v>
      </c>
      <c r="C2048">
        <v>2.9584889584452146E-2</v>
      </c>
    </row>
    <row r="2049" spans="1:3" x14ac:dyDescent="0.55000000000000004">
      <c r="A2049">
        <v>-0.10384055318859275</v>
      </c>
      <c r="B2049">
        <v>-1.1004080398293175</v>
      </c>
      <c r="C2049">
        <v>3.2855440117226874E-2</v>
      </c>
    </row>
    <row r="2050" spans="1:3" x14ac:dyDescent="0.55000000000000004">
      <c r="A2050">
        <v>-0.11435656304387308</v>
      </c>
      <c r="B2050">
        <v>-0.97055486177499573</v>
      </c>
      <c r="C2050">
        <v>3.4356349765962434E-2</v>
      </c>
    </row>
    <row r="2051" spans="1:3" x14ac:dyDescent="0.55000000000000004">
      <c r="A2051">
        <v>-0.12355283594933339</v>
      </c>
      <c r="B2051">
        <v>-0.83740558014539079</v>
      </c>
      <c r="C2051">
        <v>3.4561497868408661E-2</v>
      </c>
    </row>
    <row r="2052" spans="1:3" x14ac:dyDescent="0.55000000000000004">
      <c r="A2052">
        <v>-0.13142006555459892</v>
      </c>
      <c r="B2052">
        <v>-0.7050015192753406</v>
      </c>
      <c r="C2052">
        <v>3.3970624735137005E-2</v>
      </c>
    </row>
    <row r="2053" spans="1:3" x14ac:dyDescent="0.55000000000000004">
      <c r="A2053">
        <v>-0.13797994397547181</v>
      </c>
      <c r="B2053">
        <v>-0.57562523488257422</v>
      </c>
      <c r="C2053">
        <v>3.2994325778717255E-2</v>
      </c>
    </row>
    <row r="2054" spans="1:3" x14ac:dyDescent="0.55000000000000004">
      <c r="A2054">
        <v>-0.14326939835691055</v>
      </c>
      <c r="B2054">
        <v>-0.45021102773358357</v>
      </c>
      <c r="C2054">
        <v>3.1919860116205442E-2</v>
      </c>
    </row>
    <row r="2055" spans="1:3" x14ac:dyDescent="0.55000000000000004">
      <c r="A2055">
        <v>-0.14732959596644904</v>
      </c>
      <c r="B2055">
        <v>-0.3288659158486843</v>
      </c>
      <c r="C2055">
        <v>3.0888168809725867E-2</v>
      </c>
    </row>
    <row r="2056" spans="1:3" x14ac:dyDescent="0.55000000000000004">
      <c r="A2056">
        <v>-0.15020028828553755</v>
      </c>
      <c r="B2056">
        <v>-0.21130373088984006</v>
      </c>
      <c r="C2056">
        <v>2.996182340499683E-2</v>
      </c>
    </row>
    <row r="2057" spans="1:3" x14ac:dyDescent="0.55000000000000004">
      <c r="A2057">
        <v>-0.15191689277393533</v>
      </c>
      <c r="B2057">
        <v>-9.6870480509940335E-2</v>
      </c>
      <c r="C2057">
        <v>2.9268637454164519E-2</v>
      </c>
    </row>
    <row r="2058" spans="1:3" x14ac:dyDescent="0.55000000000000004">
      <c r="A2058">
        <v>-0.15250549258460336</v>
      </c>
      <c r="B2058">
        <v>1.5747060436843582E-2</v>
      </c>
      <c r="C2058">
        <v>2.9022015209802309E-2</v>
      </c>
    </row>
    <row r="2059" spans="1:3" x14ac:dyDescent="0.55000000000000004">
      <c r="A2059">
        <v>-0.15197500414451434</v>
      </c>
      <c r="B2059">
        <v>0.12862824638694637</v>
      </c>
      <c r="C2059">
        <v>2.9405099671203278E-2</v>
      </c>
    </row>
    <row r="2060" spans="1:3" x14ac:dyDescent="0.55000000000000004">
      <c r="A2060">
        <v>-0.15031041286215013</v>
      </c>
      <c r="B2060">
        <v>0.24430984542234718</v>
      </c>
      <c r="C2060">
        <v>3.0471504384387203E-2</v>
      </c>
    </row>
    <row r="2061" spans="1:3" x14ac:dyDescent="0.55000000000000004">
      <c r="A2061">
        <v>-0.14747100833865331</v>
      </c>
      <c r="B2061">
        <v>0.36509634197558283</v>
      </c>
      <c r="C2061">
        <v>3.2047386171117805E-2</v>
      </c>
    </row>
    <row r="2062" spans="1:3" x14ac:dyDescent="0.55000000000000004">
      <c r="A2062">
        <v>-0.14339744570681437</v>
      </c>
      <c r="B2062">
        <v>0.49199393138612441</v>
      </c>
      <c r="C2062">
        <v>3.3634595925435815E-2</v>
      </c>
    </row>
    <row r="2063" spans="1:3" x14ac:dyDescent="0.55000000000000004">
      <c r="A2063">
        <v>-0.13803074096636203</v>
      </c>
      <c r="B2063">
        <v>0.62359747896010953</v>
      </c>
      <c r="C2063">
        <v>3.4483182321968488E-2</v>
      </c>
    </row>
    <row r="2064" spans="1:3" x14ac:dyDescent="0.55000000000000004">
      <c r="A2064">
        <v>-0.13134050593509899</v>
      </c>
      <c r="B2064">
        <v>0.75552925478058031</v>
      </c>
      <c r="C2064">
        <v>3.380448632216753E-2</v>
      </c>
    </row>
    <row r="2065" spans="1:3" x14ac:dyDescent="0.55000000000000004">
      <c r="A2065">
        <v>-0.12335482798271917</v>
      </c>
      <c r="B2065">
        <v>0.88064781568848471</v>
      </c>
      <c r="C2065">
        <v>3.0956673568052168E-2</v>
      </c>
    </row>
    <row r="2066" spans="1:3" x14ac:dyDescent="0.55000000000000004">
      <c r="A2066">
        <v>-0.11418438394070121</v>
      </c>
      <c r="B2066">
        <v>0.99002214641144803</v>
      </c>
      <c r="C2066">
        <v>2.5655298855841922E-2</v>
      </c>
    </row>
    <row r="2067" spans="1:3" x14ac:dyDescent="0.55000000000000004">
      <c r="A2067">
        <v>-0.10403270409974284</v>
      </c>
      <c r="B2067">
        <v>1.0747140995250661</v>
      </c>
      <c r="C2067">
        <v>1.8181115799239957E-2</v>
      </c>
    </row>
    <row r="2068" spans="1:3" x14ac:dyDescent="0.55000000000000004">
      <c r="A2068">
        <v>-9.3185489044516748E-2</v>
      </c>
      <c r="B2068">
        <v>1.1278771433645247</v>
      </c>
      <c r="C2068">
        <v>9.3359876373328259E-3</v>
      </c>
    </row>
    <row r="2069" spans="1:3" x14ac:dyDescent="0.55000000000000004">
      <c r="A2069">
        <v>-8.1980520498708909E-2</v>
      </c>
      <c r="B2069">
        <v>1.1462794637399036</v>
      </c>
      <c r="C2069">
        <v>1.8902290892955259E-4</v>
      </c>
    </row>
    <row r="2070" spans="1:3" x14ac:dyDescent="0.55000000000000004">
      <c r="A2070">
        <v>-7.0767115190696561E-2</v>
      </c>
      <c r="B2070">
        <v>1.1308866310568448</v>
      </c>
      <c r="C2070">
        <v>-8.1563276103057396E-3</v>
      </c>
    </row>
    <row r="2071" spans="1:3" x14ac:dyDescent="0.55000000000000004">
      <c r="A2071">
        <v>-5.9864304411217768E-2</v>
      </c>
      <c r="B2071">
        <v>1.0865235247217804</v>
      </c>
      <c r="C2071">
        <v>-1.4805942749458425E-2</v>
      </c>
    </row>
    <row r="2072" spans="1:3" x14ac:dyDescent="0.55000000000000004">
      <c r="A2072">
        <v>-4.9527100465769879E-2</v>
      </c>
      <c r="B2072">
        <v>1.0206234752748682</v>
      </c>
      <c r="C2072">
        <v>-1.9303813693042678E-2</v>
      </c>
    </row>
    <row r="2073" spans="1:3" x14ac:dyDescent="0.55000000000000004">
      <c r="A2073">
        <v>-3.9928900007952961E-2</v>
      </c>
      <c r="B2073">
        <v>0.94152072355674643</v>
      </c>
      <c r="C2073">
        <v>-2.1639639577206687E-2</v>
      </c>
    </row>
    <row r="2074" spans="1:3" x14ac:dyDescent="0.55000000000000004">
      <c r="A2074">
        <v>-3.1160628777684111E-2</v>
      </c>
      <c r="B2074">
        <v>0.85698295337065633</v>
      </c>
      <c r="C2074">
        <v>-2.2116970249962075E-2</v>
      </c>
    </row>
    <row r="2075" spans="1:3" x14ac:dyDescent="0.55000000000000004">
      <c r="A2075">
        <v>-2.3242185759250061E-2</v>
      </c>
      <c r="B2075">
        <v>0.77318743077348995</v>
      </c>
      <c r="C2075">
        <v>-2.1255453454575395E-2</v>
      </c>
    </row>
    <row r="2076" spans="1:3" x14ac:dyDescent="0.55000000000000004">
      <c r="A2076">
        <v>-1.6141979240202227E-2</v>
      </c>
      <c r="B2076">
        <v>0.69420520152034304</v>
      </c>
      <c r="C2076">
        <v>-1.9625617587426116E-2</v>
      </c>
    </row>
    <row r="2077" spans="1:3" x14ac:dyDescent="0.55000000000000004">
      <c r="A2077">
        <v>-9.7982553093975636E-3</v>
      </c>
      <c r="B2077">
        <v>0.62219499638664066</v>
      </c>
      <c r="C2077">
        <v>-1.7646745318216965E-2</v>
      </c>
    </row>
    <row r="2078" spans="1:3" x14ac:dyDescent="0.55000000000000004">
      <c r="A2078">
        <v>-4.135261657367573E-3</v>
      </c>
      <c r="B2078">
        <v>0.55801401315676746</v>
      </c>
      <c r="C2078">
        <v>-1.5573225297659457E-2</v>
      </c>
    </row>
    <row r="2079" spans="1:3" x14ac:dyDescent="0.55000000000000004">
      <c r="A2079">
        <v>9.2657609101627256E-4</v>
      </c>
      <c r="B2079">
        <v>0.50166586269989377</v>
      </c>
      <c r="C2079">
        <v>-1.3592484048548436E-2</v>
      </c>
    </row>
    <row r="2080" spans="1:3" x14ac:dyDescent="0.55000000000000004">
      <c r="A2080">
        <v>5.4633777139721134E-3</v>
      </c>
      <c r="B2080">
        <v>0.45251837972904135</v>
      </c>
      <c r="C2080">
        <v>-1.1846171733466271E-2</v>
      </c>
    </row>
    <row r="2081" spans="1:3" x14ac:dyDescent="0.55000000000000004">
      <c r="A2081">
        <v>9.5422868636734614E-3</v>
      </c>
      <c r="B2081">
        <v>0.4094429551759326</v>
      </c>
      <c r="C2081">
        <v>-1.0449596668763925E-2</v>
      </c>
    </row>
    <row r="2082" spans="1:3" x14ac:dyDescent="0.55000000000000004">
      <c r="A2082">
        <v>1.3216866475997176E-2</v>
      </c>
      <c r="B2082">
        <v>0.37084275270273737</v>
      </c>
      <c r="C2082">
        <v>-9.5298041972791524E-3</v>
      </c>
    </row>
    <row r="2083" spans="1:3" x14ac:dyDescent="0.55000000000000004">
      <c r="A2083">
        <v>1.652243379193237E-2</v>
      </c>
      <c r="B2083">
        <v>0.33473824818574927</v>
      </c>
      <c r="C2083">
        <v>-9.1578275402923216E-3</v>
      </c>
    </row>
    <row r="2084" spans="1:3" x14ac:dyDescent="0.55000000000000004">
      <c r="A2084">
        <v>1.9473607713813887E-2</v>
      </c>
      <c r="B2084">
        <v>0.29913783092573298</v>
      </c>
      <c r="C2084">
        <v>-9.2688894679976812E-3</v>
      </c>
    </row>
    <row r="2085" spans="1:3" x14ac:dyDescent="0.55000000000000004">
      <c r="A2085">
        <v>2.2066635537311571E-2</v>
      </c>
      <c r="B2085">
        <v>0.26247649955667529</v>
      </c>
      <c r="C2085">
        <v>-9.70695492592453E-3</v>
      </c>
    </row>
    <row r="2086" spans="1:3" x14ac:dyDescent="0.55000000000000004">
      <c r="A2086">
        <v>2.42852759615452E-2</v>
      </c>
      <c r="B2086">
        <v>0.22389046628074757</v>
      </c>
      <c r="C2086">
        <v>-1.0265111987081535E-2</v>
      </c>
    </row>
    <row r="2087" spans="1:3" x14ac:dyDescent="0.55000000000000004">
      <c r="A2087">
        <v>2.6108877934038811E-2</v>
      </c>
      <c r="B2087">
        <v>0.18344260050526365</v>
      </c>
      <c r="C2087">
        <v>-1.0670636343914287E-2</v>
      </c>
    </row>
    <row r="2088" spans="1:3" x14ac:dyDescent="0.55000000000000004">
      <c r="A2088">
        <v>2.7522610200480177E-2</v>
      </c>
      <c r="B2088">
        <v>0.14220266152955571</v>
      </c>
      <c r="C2088">
        <v>-1.0675087763595001E-2</v>
      </c>
    </row>
    <row r="2089" spans="1:3" x14ac:dyDescent="0.55000000000000004">
      <c r="A2089">
        <v>2.85265800374719E-2</v>
      </c>
      <c r="B2089">
        <v>0.10189502593089229</v>
      </c>
      <c r="C2089">
        <v>-1.0188077660143829E-2</v>
      </c>
    </row>
    <row r="2090" spans="1:3" x14ac:dyDescent="0.55000000000000004">
      <c r="A2090">
        <v>2.9139397055574067E-2</v>
      </c>
      <c r="B2090">
        <v>6.4316552294589435E-2</v>
      </c>
      <c r="C2090">
        <v>-9.2624780522282506E-3</v>
      </c>
    </row>
    <row r="2091" spans="1:3" x14ac:dyDescent="0.55000000000000004">
      <c r="A2091">
        <v>2.9396364264251268E-2</v>
      </c>
      <c r="B2091">
        <v>3.0908145770799714E-2</v>
      </c>
      <c r="C2091">
        <v>-8.0296578296504897E-3</v>
      </c>
    </row>
    <row r="2092" spans="1:3" x14ac:dyDescent="0.55000000000000004">
      <c r="A2092">
        <v>2.9344406707503139E-2</v>
      </c>
      <c r="B2092">
        <v>2.4738580918414292E-3</v>
      </c>
      <c r="C2092">
        <v>-6.6878823768496583E-3</v>
      </c>
    </row>
    <row r="2093" spans="1:3" x14ac:dyDescent="0.55000000000000004">
      <c r="A2093">
        <v>2.9034698175024631E-2</v>
      </c>
      <c r="B2093">
        <v>-2.0915504160331104E-2</v>
      </c>
      <c r="C2093">
        <v>-5.4184127847303268E-3</v>
      </c>
    </row>
    <row r="2094" spans="1:3" x14ac:dyDescent="0.55000000000000004">
      <c r="A2094">
        <v>2.851599558831415E-2</v>
      </c>
      <c r="B2094">
        <v>-3.9681252793451374E-2</v>
      </c>
      <c r="C2094">
        <v>-4.2947076257874106E-3</v>
      </c>
    </row>
    <row r="2095" spans="1:3" x14ac:dyDescent="0.55000000000000004">
      <c r="A2095">
        <v>2.7831559556162778E-2</v>
      </c>
      <c r="B2095">
        <v>-5.4441456046742713E-2</v>
      </c>
      <c r="C2095">
        <v>-3.3451491305745672E-3</v>
      </c>
    </row>
    <row r="2096" spans="1:3" x14ac:dyDescent="0.55000000000000004">
      <c r="A2096">
        <v>2.7017902548203212E-2</v>
      </c>
      <c r="B2096">
        <v>-6.5916293673563622E-2</v>
      </c>
      <c r="C2096">
        <v>-2.5942078191256968E-3</v>
      </c>
    </row>
    <row r="2097" spans="1:3" x14ac:dyDescent="0.55000000000000004">
      <c r="A2097">
        <v>2.6104151221086887E-2</v>
      </c>
      <c r="B2097">
        <v>-7.47623711887547E-2</v>
      </c>
      <c r="C2097">
        <v>-1.9845072508489813E-3</v>
      </c>
    </row>
    <row r="2098" spans="1:3" x14ac:dyDescent="0.55000000000000004">
      <c r="A2098">
        <v>2.5114174784829048E-2</v>
      </c>
      <c r="B2098">
        <v>-8.1303441364153017E-2</v>
      </c>
      <c r="C2098">
        <v>-1.4011398378665052E-3</v>
      </c>
    </row>
    <row r="2099" spans="1:3" x14ac:dyDescent="0.55000000000000004">
      <c r="A2099">
        <v>2.4070690357652313E-2</v>
      </c>
      <c r="B2099">
        <v>-8.5477683186931594E-2</v>
      </c>
      <c r="C2099">
        <v>-7.5944081574559565E-4</v>
      </c>
    </row>
    <row r="2100" spans="1:3" x14ac:dyDescent="0.55000000000000004">
      <c r="A2100">
        <v>2.2998726781458957E-2</v>
      </c>
      <c r="B2100">
        <v>-8.6861745558580727E-2</v>
      </c>
      <c r="C2100">
        <v>4.3052424622858427E-5</v>
      </c>
    </row>
    <row r="2101" spans="1:3" x14ac:dyDescent="0.55000000000000004">
      <c r="A2101">
        <v>2.1929702846564179E-2</v>
      </c>
      <c r="B2101">
        <v>-8.4542846935713997E-2</v>
      </c>
      <c r="C2101">
        <v>1.1572056617470852E-3</v>
      </c>
    </row>
    <row r="2102" spans="1:3" x14ac:dyDescent="0.55000000000000004">
      <c r="A2102">
        <v>2.0906946675664291E-2</v>
      </c>
      <c r="B2102">
        <v>-7.7087081766831558E-2</v>
      </c>
      <c r="C2102">
        <v>2.7018860405730173E-3</v>
      </c>
    </row>
    <row r="2103" spans="1:3" x14ac:dyDescent="0.55000000000000004">
      <c r="A2103">
        <v>1.9990282649100199E-2</v>
      </c>
      <c r="B2103">
        <v>-6.2676362377787037E-2</v>
      </c>
      <c r="C2103">
        <v>4.7570784465100664E-3</v>
      </c>
    </row>
    <row r="2104" spans="1:3" x14ac:dyDescent="0.55000000000000004">
      <c r="A2104">
        <v>1.9259166501271227E-2</v>
      </c>
      <c r="B2104">
        <v>-3.9253469522530636E-2</v>
      </c>
      <c r="C2104">
        <v>7.3665720996888995E-3</v>
      </c>
    </row>
    <row r="2105" spans="1:3" x14ac:dyDescent="0.55000000000000004">
      <c r="A2105">
        <v>1.8813962920308232E-2</v>
      </c>
      <c r="B2105">
        <v>-4.8810306760107072E-3</v>
      </c>
      <c r="C2105">
        <v>1.0424545315694089E-2</v>
      </c>
    </row>
    <row r="2106" spans="1:3" x14ac:dyDescent="0.55000000000000004">
      <c r="A2106">
        <v>1.8771803484707049E-2</v>
      </c>
      <c r="B2106">
        <v>4.1651938614082361E-2</v>
      </c>
      <c r="C2106">
        <v>1.3660842515617024E-2</v>
      </c>
    </row>
    <row r="2107" spans="1:3" x14ac:dyDescent="0.55000000000000004">
      <c r="A2107">
        <v>1.9256642991327191E-2</v>
      </c>
      <c r="B2107">
        <v>0.10045068382391016</v>
      </c>
      <c r="C2107">
        <v>1.6773290615763829E-2</v>
      </c>
    </row>
    <row r="2108" spans="1:3" x14ac:dyDescent="0.55000000000000004">
      <c r="A2108">
        <v>2.0387693298801537E-2</v>
      </c>
      <c r="B2108">
        <v>0.17045877121507391</v>
      </c>
      <c r="C2108">
        <v>1.9462779462478291E-2</v>
      </c>
    </row>
    <row r="2109" spans="1:3" x14ac:dyDescent="0.55000000000000004">
      <c r="A2109">
        <v>2.2267784863991121E-2</v>
      </c>
      <c r="B2109">
        <v>0.24943828653430294</v>
      </c>
      <c r="C2109">
        <v>2.1416886851822456E-2</v>
      </c>
    </row>
    <row r="2110" spans="1:3" x14ac:dyDescent="0.55000000000000004">
      <c r="A2110">
        <v>2.4971630309819842E-2</v>
      </c>
      <c r="B2110">
        <v>0.33409058457870067</v>
      </c>
      <c r="C2110">
        <v>2.2399002405112171E-2</v>
      </c>
    </row>
    <row r="2111" spans="1:3" x14ac:dyDescent="0.55000000000000004">
      <c r="A2111">
        <v>2.8536857269475299E-2</v>
      </c>
      <c r="B2111">
        <v>0.42044189141691946</v>
      </c>
      <c r="C2111">
        <v>2.2296290989411015E-2</v>
      </c>
    </row>
    <row r="2112" spans="1:3" x14ac:dyDescent="0.55000000000000004">
      <c r="A2112">
        <v>3.2959458392571153E-2</v>
      </c>
      <c r="B2112">
        <v>0.50422989150264419</v>
      </c>
      <c r="C2112">
        <v>2.1072239075663891E-2</v>
      </c>
    </row>
    <row r="2113" spans="1:3" x14ac:dyDescent="0.55000000000000004">
      <c r="A2113">
        <v>3.8192463003989825E-2</v>
      </c>
      <c r="B2113">
        <v>0.58123726636801876</v>
      </c>
      <c r="C2113">
        <v>1.8786650606207021E-2</v>
      </c>
    </row>
    <row r="2114" spans="1:3" x14ac:dyDescent="0.55000000000000004">
      <c r="A2114">
        <v>4.4148346298731482E-2</v>
      </c>
      <c r="B2114">
        <v>0.64770580070120587</v>
      </c>
      <c r="C2114">
        <v>1.5617352671840147E-2</v>
      </c>
    </row>
    <row r="2115" spans="1:3" x14ac:dyDescent="0.55000000000000004">
      <c r="A2115">
        <v>5.0705553752985431E-2</v>
      </c>
      <c r="B2115">
        <v>0.70061311102467194</v>
      </c>
      <c r="C2115">
        <v>1.1767383520430068E-2</v>
      </c>
    </row>
    <row r="2116" spans="1:3" x14ac:dyDescent="0.55000000000000004">
      <c r="A2116">
        <v>5.7716217744015592E-2</v>
      </c>
      <c r="B2116">
        <v>0.73770520516502847</v>
      </c>
      <c r="C2116">
        <v>7.4314229704376868E-3</v>
      </c>
    </row>
    <row r="2117" spans="1:3" x14ac:dyDescent="0.55000000000000004">
      <c r="A2117">
        <v>6.5013952988037055E-2</v>
      </c>
      <c r="B2117">
        <v>0.75760129565648071</v>
      </c>
      <c r="C2117">
        <v>2.8667605137508673E-3</v>
      </c>
    </row>
    <row r="2118" spans="1:3" x14ac:dyDescent="0.55000000000000004">
      <c r="A2118">
        <v>7.2423620321878726E-2</v>
      </c>
      <c r="B2118">
        <v>0.759941675595462</v>
      </c>
      <c r="C2118">
        <v>-1.6553837337398712E-3</v>
      </c>
    </row>
    <row r="2119" spans="1:3" x14ac:dyDescent="0.55000000000000004">
      <c r="A2119">
        <v>7.9771342465588646E-2</v>
      </c>
      <c r="B2119">
        <v>0.74519988391950209</v>
      </c>
      <c r="C2119">
        <v>-5.9749432206907408E-3</v>
      </c>
    </row>
    <row r="2120" spans="1:3" x14ac:dyDescent="0.55000000000000004">
      <c r="A2120">
        <v>8.689073817673712E-2</v>
      </c>
      <c r="B2120">
        <v>0.71427085947879332</v>
      </c>
      <c r="C2120">
        <v>-1.0033868601622316E-2</v>
      </c>
    </row>
    <row r="2121" spans="1:3" x14ac:dyDescent="0.55000000000000004">
      <c r="A2121">
        <v>9.36252980237261E-2</v>
      </c>
      <c r="B2121">
        <v>0.66814689676396677</v>
      </c>
      <c r="C2121">
        <v>-1.3839818103774465E-2</v>
      </c>
    </row>
    <row r="2122" spans="1:3" x14ac:dyDescent="0.55000000000000004">
      <c r="A2122">
        <v>9.9827953712475895E-2</v>
      </c>
      <c r="B2122">
        <v>0.60761374391297518</v>
      </c>
      <c r="C2122">
        <v>-1.7492041549947872E-2</v>
      </c>
    </row>
    <row r="2123" spans="1:3" x14ac:dyDescent="0.55000000000000004">
      <c r="A2123">
        <v>0.10535752276987805</v>
      </c>
      <c r="B2123">
        <v>0.53305804290099701</v>
      </c>
      <c r="C2123">
        <v>-2.1097865806148471E-2</v>
      </c>
    </row>
    <row r="2124" spans="1:3" x14ac:dyDescent="0.55000000000000004">
      <c r="A2124">
        <v>0.11007499777272585</v>
      </c>
      <c r="B2124">
        <v>0.44467032252426181</v>
      </c>
      <c r="C2124">
        <v>-2.4651471862969124E-2</v>
      </c>
    </row>
    <row r="2125" spans="1:3" x14ac:dyDescent="0.55000000000000004">
      <c r="A2125">
        <v>0.11384359600878895</v>
      </c>
      <c r="B2125">
        <v>0.3428066809818277</v>
      </c>
      <c r="C2125">
        <v>-2.8072980281147904E-2</v>
      </c>
    </row>
    <row r="2126" spans="1:3" x14ac:dyDescent="0.55000000000000004">
      <c r="A2126">
        <v>0.11653173847909944</v>
      </c>
      <c r="B2126">
        <v>0.22822829483207679</v>
      </c>
      <c r="C2126">
        <v>-3.1232602612097916E-2</v>
      </c>
    </row>
    <row r="2127" spans="1:3" x14ac:dyDescent="0.55000000000000004">
      <c r="A2127">
        <v>0.1180183676758023</v>
      </c>
      <c r="B2127">
        <v>0.10244165769832403</v>
      </c>
      <c r="C2127">
        <v>-3.38743524260764E-2</v>
      </c>
    </row>
    <row r="2128" spans="1:3" x14ac:dyDescent="0.55000000000000004">
      <c r="A2128">
        <v>0.11820255677691496</v>
      </c>
      <c r="B2128">
        <v>-3.1968514889217731E-2</v>
      </c>
      <c r="C2128">
        <v>-3.5696130279690555E-2</v>
      </c>
    </row>
    <row r="2129" spans="1:3" x14ac:dyDescent="0.55000000000000004">
      <c r="A2129">
        <v>0.11701457014184641</v>
      </c>
      <c r="B2129">
        <v>-0.17148567828146102</v>
      </c>
      <c r="C2129">
        <v>-3.6517722407805979E-2</v>
      </c>
    </row>
    <row r="2130" spans="1:3" x14ac:dyDescent="0.55000000000000004">
      <c r="A2130">
        <v>0.1144228807121752</v>
      </c>
      <c r="B2130">
        <v>-0.31212115216248748</v>
      </c>
      <c r="C2130">
        <v>-3.6274965936410622E-2</v>
      </c>
    </row>
    <row r="2131" spans="1:3" x14ac:dyDescent="0.55000000000000004">
      <c r="A2131">
        <v>0.11043676903142551</v>
      </c>
      <c r="B2131">
        <v>-0.44980404195856727</v>
      </c>
      <c r="C2131">
        <v>-3.4989469775846008E-2</v>
      </c>
    </row>
    <row r="2132" spans="1:3" x14ac:dyDescent="0.55000000000000004">
      <c r="A2132">
        <v>0.105105289168432</v>
      </c>
      <c r="B2132">
        <v>-0.58080063456134556</v>
      </c>
      <c r="C2132">
        <v>-3.2814149583770082E-2</v>
      </c>
    </row>
    <row r="2133" spans="1:3" x14ac:dyDescent="0.55000000000000004">
      <c r="A2133">
        <v>9.8511626019712931E-2</v>
      </c>
      <c r="B2133">
        <v>-0.7020800950152094</v>
      </c>
      <c r="C2133">
        <v>-2.9959898270196735E-2</v>
      </c>
    </row>
    <row r="2134" spans="1:3" x14ac:dyDescent="0.55000000000000004">
      <c r="A2134">
        <v>9.0765272691053972E-2</v>
      </c>
      <c r="B2134">
        <v>-0.81137457898524223</v>
      </c>
      <c r="C2134">
        <v>-2.6610745606631854E-2</v>
      </c>
    </row>
    <row r="2135" spans="1:3" x14ac:dyDescent="0.55000000000000004">
      <c r="A2135">
        <v>8.199460925176584E-2</v>
      </c>
      <c r="B2135">
        <v>-0.90723171900133404</v>
      </c>
      <c r="C2135">
        <v>-2.3004751296107195E-2</v>
      </c>
    </row>
    <row r="2136" spans="1:3" x14ac:dyDescent="0.55000000000000004">
      <c r="A2136">
        <v>7.2337662299690492E-2</v>
      </c>
      <c r="B2136">
        <v>-0.98924434280193307</v>
      </c>
      <c r="C2136">
        <v>-1.9444846944368505E-2</v>
      </c>
    </row>
    <row r="2137" spans="1:3" x14ac:dyDescent="0.55000000000000004">
      <c r="A2137">
        <v>6.1930888261438034E-2</v>
      </c>
      <c r="B2137">
        <v>-1.0580525986576239</v>
      </c>
      <c r="C2137">
        <v>-1.6170192318411422E-2</v>
      </c>
    </row>
    <row r="2138" spans="1:3" x14ac:dyDescent="0.55000000000000004">
      <c r="A2138">
        <v>5.0899960844190198E-2</v>
      </c>
      <c r="B2138">
        <v>-1.1150732819954061</v>
      </c>
      <c r="C2138">
        <v>-1.3343618933028652E-2</v>
      </c>
    </row>
    <row r="2139" spans="1:3" x14ac:dyDescent="0.55000000000000004">
      <c r="A2139">
        <v>3.9353353698439557E-2</v>
      </c>
      <c r="B2139">
        <v>-1.1622563406232109</v>
      </c>
      <c r="C2139">
        <v>-1.1078254062729576E-2</v>
      </c>
    </row>
    <row r="2140" spans="1:3" x14ac:dyDescent="0.55000000000000004">
      <c r="A2140">
        <v>2.7378402678171255E-2</v>
      </c>
      <c r="B2140">
        <v>-1.2016643036295807</v>
      </c>
      <c r="C2140">
        <v>-9.3192423173789271E-3</v>
      </c>
    </row>
    <row r="2141" spans="1:3" x14ac:dyDescent="0.55000000000000004">
      <c r="A2141">
        <v>1.5043658601841958E-2</v>
      </c>
      <c r="B2141">
        <v>-1.2346955911280546</v>
      </c>
      <c r="C2141">
        <v>-7.7776973816241221E-3</v>
      </c>
    </row>
    <row r="2142" spans="1:3" x14ac:dyDescent="0.55000000000000004">
      <c r="A2142">
        <v>2.4097297088877668E-3</v>
      </c>
      <c r="B2142">
        <v>-1.2613417528633131</v>
      </c>
      <c r="C2142">
        <v>-6.0143117981163339E-3</v>
      </c>
    </row>
    <row r="2143" spans="1:3" x14ac:dyDescent="0.55000000000000004">
      <c r="A2143">
        <v>-1.0453931593107223E-2</v>
      </c>
      <c r="B2143">
        <v>-1.2797256380227904</v>
      </c>
      <c r="C2143">
        <v>-3.5011567109298467E-3</v>
      </c>
    </row>
    <row r="2144" spans="1:3" x14ac:dyDescent="0.55000000000000004">
      <c r="A2144">
        <v>-2.3448959836481324E-2</v>
      </c>
      <c r="B2144">
        <v>-1.2859699003958929</v>
      </c>
      <c r="C2144">
        <v>2.6913684907557965E-4</v>
      </c>
    </row>
    <row r="2145" spans="1:3" x14ac:dyDescent="0.55000000000000004">
      <c r="A2145">
        <v>-3.6429351173525151E-2</v>
      </c>
      <c r="B2145">
        <v>-1.2747649397387948</v>
      </c>
      <c r="C2145">
        <v>5.5305322280973495E-3</v>
      </c>
    </row>
    <row r="2146" spans="1:3" x14ac:dyDescent="0.55000000000000004">
      <c r="A2146">
        <v>-4.9192871102558287E-2</v>
      </c>
      <c r="B2146">
        <v>-1.240680274230779</v>
      </c>
      <c r="C2146">
        <v>1.2111634183919079E-2</v>
      </c>
    </row>
    <row r="2147" spans="1:3" x14ac:dyDescent="0.55000000000000004">
      <c r="A2147">
        <v>-6.1487290865761497E-2</v>
      </c>
      <c r="B2147">
        <v>-1.1795403000794455</v>
      </c>
      <c r="C2147">
        <v>1.953431516977314E-2</v>
      </c>
    </row>
    <row r="2148" spans="1:3" x14ac:dyDescent="0.55000000000000004">
      <c r="A2148">
        <v>-7.302856178923256E-2</v>
      </c>
      <c r="B2148">
        <v>-1.0894363896343111</v>
      </c>
      <c r="C2148">
        <v>2.7103319636197023E-2</v>
      </c>
    </row>
    <row r="2149" spans="1:3" x14ac:dyDescent="0.55000000000000004">
      <c r="A2149">
        <v>-8.3527404489836879E-2</v>
      </c>
      <c r="B2149">
        <v>-0.97138833942131908</v>
      </c>
      <c r="C2149">
        <v>3.3998155629326815E-2</v>
      </c>
    </row>
    <row r="2150" spans="1:3" x14ac:dyDescent="0.55000000000000004">
      <c r="A2150">
        <v>-9.2720128238698685E-2</v>
      </c>
      <c r="B2150">
        <v>-0.82934122568667801</v>
      </c>
      <c r="C2150">
        <v>3.9525195165000852E-2</v>
      </c>
    </row>
    <row r="2151" spans="1:3" x14ac:dyDescent="0.55000000000000004">
      <c r="A2151">
        <v>-0.10039471847744257</v>
      </c>
      <c r="B2151">
        <v>-0.66928164895667075</v>
      </c>
      <c r="C2151">
        <v>4.3321376641421105E-2</v>
      </c>
    </row>
    <row r="2152" spans="1:3" x14ac:dyDescent="0.55000000000000004">
      <c r="A2152">
        <v>-0.10640491961029643</v>
      </c>
      <c r="B2152">
        <v>-0.49797287055611361</v>
      </c>
      <c r="C2152">
        <v>4.5347763317459377E-2</v>
      </c>
    </row>
    <row r="2153" spans="1:3" x14ac:dyDescent="0.55000000000000004">
      <c r="A2153">
        <v>-0.11067184170945325</v>
      </c>
      <c r="B2153">
        <v>-0.32177276028840379</v>
      </c>
      <c r="C2153">
        <v>4.5853121914274486E-2</v>
      </c>
    </row>
    <row r="2154" spans="1:3" x14ac:dyDescent="0.55000000000000004">
      <c r="A2154">
        <v>-0.11317460525118651</v>
      </c>
      <c r="B2154">
        <v>-0.14569942259768237</v>
      </c>
      <c r="C2154">
        <v>4.5282146041585473E-2</v>
      </c>
    </row>
    <row r="2155" spans="1:3" x14ac:dyDescent="0.55000000000000004">
      <c r="A2155">
        <v>-0.11393409279993946</v>
      </c>
      <c r="B2155">
        <v>2.6806112337257243E-2</v>
      </c>
      <c r="C2155">
        <v>4.4006433117285956E-2</v>
      </c>
    </row>
    <row r="2156" spans="1:3" x14ac:dyDescent="0.55000000000000004">
      <c r="A2156">
        <v>-0.11299916237009611</v>
      </c>
      <c r="B2156">
        <v>0.19327808218816661</v>
      </c>
      <c r="C2156">
        <v>4.2159182747573958E-2</v>
      </c>
    </row>
    <row r="2157" spans="1:3" x14ac:dyDescent="0.55000000000000004">
      <c r="A2157">
        <v>-0.11044117490415931</v>
      </c>
      <c r="B2157">
        <v>0.35146056785024282</v>
      </c>
      <c r="C2157">
        <v>3.9715809831140439E-2</v>
      </c>
    </row>
    <row r="2158" spans="1:3" x14ac:dyDescent="0.55000000000000004">
      <c r="A2158">
        <v>-0.1063548155815221</v>
      </c>
      <c r="B2158">
        <v>0.49878116559100083</v>
      </c>
      <c r="C2158">
        <v>3.6537087550204281E-2</v>
      </c>
    </row>
    <row r="2159" spans="1:3" x14ac:dyDescent="0.55000000000000004">
      <c r="A2159">
        <v>-0.10086345845873472</v>
      </c>
      <c r="B2159">
        <v>0.63195064056361894</v>
      </c>
      <c r="C2159">
        <v>3.2391212125063899E-2</v>
      </c>
    </row>
    <row r="2160" spans="1:3" x14ac:dyDescent="0.55000000000000004">
      <c r="A2160">
        <v>-9.4127429794755108E-2</v>
      </c>
      <c r="B2160">
        <v>0.74698923461422662</v>
      </c>
      <c r="C2160">
        <v>2.7152573615416266E-2</v>
      </c>
    </row>
    <row r="2161" spans="1:3" x14ac:dyDescent="0.55000000000000004">
      <c r="A2161">
        <v>-8.6348372806397997E-2</v>
      </c>
      <c r="B2161">
        <v>0.83991470566302917</v>
      </c>
      <c r="C2161">
        <v>2.094549628562024E-2</v>
      </c>
    </row>
    <row r="2162" spans="1:3" x14ac:dyDescent="0.55000000000000004">
      <c r="A2162">
        <v>-7.7764674560903205E-2</v>
      </c>
      <c r="B2162">
        <v>0.90761157674213588</v>
      </c>
      <c r="C2162">
        <v>1.4094292057602679E-2</v>
      </c>
    </row>
    <row r="2163" spans="1:3" x14ac:dyDescent="0.55000000000000004">
      <c r="A2163">
        <v>-6.863900391880888E-2</v>
      </c>
      <c r="B2163">
        <v>0.9485594909181011</v>
      </c>
      <c r="C2163">
        <v>7.1002804972447302E-3</v>
      </c>
    </row>
    <row r="2164" spans="1:3" x14ac:dyDescent="0.55000000000000004">
      <c r="A2164">
        <v>-5.9239136189972876E-2</v>
      </c>
      <c r="B2164">
        <v>0.96338741506389625</v>
      </c>
      <c r="C2164">
        <v>5.7462848091011022E-4</v>
      </c>
    </row>
    <row r="2165" spans="1:3" x14ac:dyDescent="0.55000000000000004">
      <c r="A2165">
        <v>-4.9815209573757895E-2</v>
      </c>
      <c r="B2165">
        <v>0.95482883841287092</v>
      </c>
      <c r="C2165">
        <v>-5.0045335797844976E-3</v>
      </c>
    </row>
    <row r="2166" spans="1:3" x14ac:dyDescent="0.55000000000000004">
      <c r="A2166">
        <v>-4.0581680430132973E-2</v>
      </c>
      <c r="B2166">
        <v>0.92697099835678576</v>
      </c>
      <c r="C2166">
        <v>-9.4146382918952141E-3</v>
      </c>
    </row>
    <row r="2167" spans="1:3" x14ac:dyDescent="0.55000000000000004">
      <c r="A2167">
        <v>-3.1708407735882384E-2</v>
      </c>
      <c r="B2167">
        <v>0.88442085241676083</v>
      </c>
      <c r="C2167">
        <v>-1.2609246770229499E-2</v>
      </c>
    </row>
    <row r="2168" spans="1:3" x14ac:dyDescent="0.55000000000000004">
      <c r="A2168">
        <v>-2.3318908036905076E-2</v>
      </c>
      <c r="B2168">
        <v>0.83161111918999309</v>
      </c>
      <c r="C2168">
        <v>-1.4724983678408075E-2</v>
      </c>
    </row>
    <row r="2169" spans="1:3" x14ac:dyDescent="0.55000000000000004">
      <c r="A2169">
        <v>-1.5495754382343057E-2</v>
      </c>
      <c r="B2169">
        <v>0.77205112820428823</v>
      </c>
      <c r="C2169">
        <v>-1.6103169005704181E-2</v>
      </c>
    </row>
    <row r="2170" spans="1:3" x14ac:dyDescent="0.55000000000000004">
      <c r="A2170">
        <v>-8.293202913647383E-3</v>
      </c>
      <c r="B2170">
        <v>0.70783942258491261</v>
      </c>
      <c r="C2170">
        <v>-1.7132703468092734E-2</v>
      </c>
    </row>
    <row r="2171" spans="1:3" x14ac:dyDescent="0.55000000000000004">
      <c r="A2171">
        <v>-1.7517850223592632E-3</v>
      </c>
      <c r="B2171">
        <v>0.63972502699703382</v>
      </c>
      <c r="C2171">
        <v>-1.812319486931864E-2</v>
      </c>
    </row>
    <row r="2172" spans="1:3" x14ac:dyDescent="0.55000000000000004">
      <c r="A2172">
        <v>4.089694050676735E-3</v>
      </c>
      <c r="B2172">
        <v>0.56741936027880213</v>
      </c>
      <c r="C2172">
        <v>-1.9302098463099392E-2</v>
      </c>
    </row>
    <row r="2173" spans="1:3" x14ac:dyDescent="0.55000000000000004">
      <c r="A2173">
        <v>9.1856095276262976E-3</v>
      </c>
      <c r="B2173">
        <v>0.49004343514894094</v>
      </c>
      <c r="C2173">
        <v>-2.0747552225234552E-2</v>
      </c>
    </row>
    <row r="2174" spans="1:3" x14ac:dyDescent="0.55000000000000004">
      <c r="A2174">
        <v>1.3480667118747692E-2</v>
      </c>
      <c r="B2174">
        <v>0.40678288375420524</v>
      </c>
      <c r="C2174">
        <v>-2.2347971271005448E-2</v>
      </c>
    </row>
    <row r="2175" spans="1:3" x14ac:dyDescent="0.55000000000000004">
      <c r="A2175">
        <v>1.6913742753625092E-2</v>
      </c>
      <c r="B2175">
        <v>0.31737189500286389</v>
      </c>
      <c r="C2175">
        <v>-2.3931008413953857E-2</v>
      </c>
    </row>
    <row r="2176" spans="1:3" x14ac:dyDescent="0.55000000000000004">
      <c r="A2176">
        <v>1.9424293453591961E-2</v>
      </c>
      <c r="B2176">
        <v>0.22219231139421622</v>
      </c>
      <c r="C2176">
        <v>-2.5333786414538727E-2</v>
      </c>
    </row>
    <row r="2177" spans="1:3" x14ac:dyDescent="0.55000000000000004">
      <c r="A2177">
        <v>2.0958911635436561E-2</v>
      </c>
      <c r="B2177">
        <v>0.12235902167361992</v>
      </c>
      <c r="C2177">
        <v>-2.6339758989496628E-2</v>
      </c>
    </row>
    <row r="2178" spans="1:3" x14ac:dyDescent="0.55000000000000004">
      <c r="A2178">
        <v>2.1479485495778043E-2</v>
      </c>
      <c r="B2178">
        <v>1.9814140552260731E-2</v>
      </c>
      <c r="C2178">
        <v>-2.6737301632324902E-2</v>
      </c>
    </row>
    <row r="2179" spans="1:3" x14ac:dyDescent="0.55000000000000004">
      <c r="A2179">
        <v>2.097090028353589E-2</v>
      </c>
      <c r="B2179">
        <v>-8.2940709434926874E-2</v>
      </c>
      <c r="C2179">
        <v>-2.6448438526674892E-2</v>
      </c>
    </row>
    <row r="2180" spans="1:3" x14ac:dyDescent="0.55000000000000004">
      <c r="A2180">
        <v>1.9444196690849094E-2</v>
      </c>
      <c r="B2180">
        <v>-0.18329398790513377</v>
      </c>
      <c r="C2180">
        <v>-2.5494252192893894E-2</v>
      </c>
    </row>
    <row r="2181" spans="1:3" x14ac:dyDescent="0.55000000000000004">
      <c r="A2181">
        <v>1.6935973023491761E-2</v>
      </c>
      <c r="B2181">
        <v>-0.27879370038578577</v>
      </c>
      <c r="C2181">
        <v>-2.3936240809513964E-2</v>
      </c>
    </row>
    <row r="2182" spans="1:3" x14ac:dyDescent="0.55000000000000004">
      <c r="A2182">
        <v>1.3505861708541534E-2</v>
      </c>
      <c r="B2182">
        <v>-0.3673623986938398</v>
      </c>
      <c r="C2182">
        <v>-2.1906770737097847E-2</v>
      </c>
    </row>
    <row r="2183" spans="1:3" x14ac:dyDescent="0.55000000000000004">
      <c r="A2183">
        <v>9.2316620372487699E-3</v>
      </c>
      <c r="B2183">
        <v>-0.44743400897893681</v>
      </c>
      <c r="C2183">
        <v>-1.9538162122683236E-2</v>
      </c>
    </row>
    <row r="2184" spans="1:3" x14ac:dyDescent="0.55000000000000004">
      <c r="A2184">
        <v>4.2046090225177071E-3</v>
      </c>
      <c r="B2184">
        <v>-0.51775854026166979</v>
      </c>
      <c r="C2184">
        <v>-1.6861698789704428E-2</v>
      </c>
    </row>
    <row r="2185" spans="1:3" x14ac:dyDescent="0.55000000000000004">
      <c r="A2185">
        <v>-1.4721134954106901E-3</v>
      </c>
      <c r="B2185">
        <v>-0.57715022715546604</v>
      </c>
      <c r="C2185">
        <v>-1.3879339975200489E-2</v>
      </c>
    </row>
    <row r="2186" spans="1:3" x14ac:dyDescent="0.55000000000000004">
      <c r="A2186">
        <v>-7.6835945250185887E-3</v>
      </c>
      <c r="B2186">
        <v>-0.62444887749975186</v>
      </c>
      <c r="C2186">
        <v>-1.0602363101552017E-2</v>
      </c>
    </row>
    <row r="2187" spans="1:3" x14ac:dyDescent="0.55000000000000004">
      <c r="A2187">
        <v>-1.4303271764928899E-2</v>
      </c>
      <c r="B2187">
        <v>-0.6583856535704018</v>
      </c>
      <c r="C2187">
        <v>-6.9632559826353392E-3</v>
      </c>
    </row>
    <row r="2188" spans="1:3" x14ac:dyDescent="0.55000000000000004">
      <c r="A2188">
        <v>-2.119057210832042E-2</v>
      </c>
      <c r="B2188">
        <v>-0.67742058140595507</v>
      </c>
      <c r="C2188">
        <v>-2.8891911372162316E-3</v>
      </c>
    </row>
    <row r="2189" spans="1:3" x14ac:dyDescent="0.55000000000000004">
      <c r="A2189">
        <v>-2.8188689588717692E-2</v>
      </c>
      <c r="B2189">
        <v>-0.6800387406096724</v>
      </c>
      <c r="C2189">
        <v>1.5340362698677344E-3</v>
      </c>
    </row>
    <row r="2190" spans="1:3" x14ac:dyDescent="0.55000000000000004">
      <c r="A2190">
        <v>-3.5127750956039948E-2</v>
      </c>
      <c r="B2190">
        <v>-0.66530502695024152</v>
      </c>
      <c r="C2190">
        <v>6.0921095165871932E-3</v>
      </c>
    </row>
    <row r="2191" spans="1:3" x14ac:dyDescent="0.55000000000000004">
      <c r="A2191">
        <v>-4.1832867934861961E-2</v>
      </c>
      <c r="B2191">
        <v>-0.63324486921427325</v>
      </c>
      <c r="C2191">
        <v>1.0502175025839463E-2</v>
      </c>
    </row>
    <row r="2192" spans="1:3" x14ac:dyDescent="0.55000000000000004">
      <c r="A2192">
        <v>-4.8135158138922031E-2</v>
      </c>
      <c r="B2192">
        <v>-0.58513467159946109</v>
      </c>
      <c r="C2192">
        <v>1.4399583573959797E-2</v>
      </c>
    </row>
    <row r="2193" spans="1:3" x14ac:dyDescent="0.55000000000000004">
      <c r="A2193">
        <v>-5.3885365504032098E-2</v>
      </c>
      <c r="B2193">
        <v>-0.52356106250466361</v>
      </c>
      <c r="C2193">
        <v>1.7470814508233509E-2</v>
      </c>
    </row>
    <row r="2194" spans="1:3" x14ac:dyDescent="0.55000000000000004">
      <c r="A2194">
        <v>-5.8965430076456986E-2</v>
      </c>
      <c r="B2194">
        <v>-0.45193547376344145</v>
      </c>
      <c r="C2194">
        <v>1.9602471589707588E-2</v>
      </c>
    </row>
    <row r="2195" spans="1:3" x14ac:dyDescent="0.55000000000000004">
      <c r="A2195">
        <v>-6.3293101194150797E-2</v>
      </c>
      <c r="B2195">
        <v>-0.37382687931787373</v>
      </c>
      <c r="C2195">
        <v>2.0826407522905092E-2</v>
      </c>
    </row>
    <row r="2196" spans="1:3" x14ac:dyDescent="0.55000000000000004">
      <c r="A2196">
        <v>-6.6820792089630598E-2</v>
      </c>
      <c r="B2196">
        <v>-0.29244390434919559</v>
      </c>
      <c r="C2196">
        <v>2.1297285525064959E-2</v>
      </c>
    </row>
    <row r="2197" spans="1:3" x14ac:dyDescent="0.55000000000000004">
      <c r="A2197">
        <v>-6.9529322824060685E-2</v>
      </c>
      <c r="B2197">
        <v>-0.21003355581861866</v>
      </c>
      <c r="C2197">
        <v>2.1358174376889975E-2</v>
      </c>
    </row>
    <row r="2198" spans="1:3" x14ac:dyDescent="0.55000000000000004">
      <c r="A2198">
        <v>-7.1415123626768745E-2</v>
      </c>
      <c r="B2198">
        <v>-0.12740759920348638</v>
      </c>
      <c r="C2198">
        <v>2.1408883912515962E-2</v>
      </c>
    </row>
    <row r="2199" spans="1:3" x14ac:dyDescent="0.55000000000000004">
      <c r="A2199">
        <v>-7.2475516142391741E-2</v>
      </c>
      <c r="B2199">
        <v>-4.4119336057610786E-2</v>
      </c>
      <c r="C2199">
        <v>2.1700983140214677E-2</v>
      </c>
    </row>
    <row r="2200" spans="1:3" x14ac:dyDescent="0.55000000000000004">
      <c r="A2200">
        <v>-7.2698983654080077E-2</v>
      </c>
      <c r="B2200">
        <v>4.0945456988282128E-2</v>
      </c>
      <c r="C2200">
        <v>2.2328412846272346E-2</v>
      </c>
    </row>
    <row r="2201" spans="1:3" x14ac:dyDescent="0.55000000000000004">
      <c r="A2201">
        <v>-7.2061444715062789E-2</v>
      </c>
      <c r="B2201">
        <v>0.1290083143394557</v>
      </c>
      <c r="C2201">
        <v>2.3252776258889957E-2</v>
      </c>
    </row>
    <row r="2202" spans="1:3" x14ac:dyDescent="0.55000000000000004">
      <c r="A2202">
        <v>-7.0527835726442611E-2</v>
      </c>
      <c r="B2202">
        <v>0.22085679898967378</v>
      </c>
      <c r="C2202">
        <v>2.4287847266067652E-2</v>
      </c>
    </row>
    <row r="2203" spans="1:3" x14ac:dyDescent="0.55000000000000004">
      <c r="A2203">
        <v>-6.8058873364283679E-2</v>
      </c>
      <c r="B2203">
        <v>0.31651297809441559</v>
      </c>
      <c r="C2203">
        <v>2.5223632601811135E-2</v>
      </c>
    </row>
    <row r="2204" spans="1:3" x14ac:dyDescent="0.55000000000000004">
      <c r="A2204">
        <v>-6.4618700876095198E-2</v>
      </c>
      <c r="B2204">
        <v>0.41539152722600026</v>
      </c>
      <c r="C2204">
        <v>2.5955740654702672E-2</v>
      </c>
    </row>
    <row r="2205" spans="1:3" x14ac:dyDescent="0.55000000000000004">
      <c r="A2205">
        <v>-6.0179152243932575E-2</v>
      </c>
      <c r="B2205">
        <v>0.5165979564704577</v>
      </c>
      <c r="C2205">
        <v>2.6428539492532037E-2</v>
      </c>
    </row>
    <row r="2206" spans="1:3" x14ac:dyDescent="0.55000000000000004">
      <c r="A2206">
        <v>-5.4722032597340174E-2</v>
      </c>
      <c r="B2206">
        <v>0.61904767971731711</v>
      </c>
      <c r="C2206">
        <v>2.6599267571059789E-2</v>
      </c>
    </row>
    <row r="2207" spans="1:3" x14ac:dyDescent="0.55000000000000004">
      <c r="A2207">
        <v>-4.8240510037216404E-2</v>
      </c>
      <c r="B2207">
        <v>0.72163436242145151</v>
      </c>
      <c r="C2207">
        <v>2.6499429480769641E-2</v>
      </c>
    </row>
    <row r="2208" spans="1:3" x14ac:dyDescent="0.55000000000000004">
      <c r="A2208">
        <v>-4.0738170288733139E-2</v>
      </c>
      <c r="B2208">
        <v>0.82336298640679118</v>
      </c>
      <c r="C2208">
        <v>2.6155137799426874E-2</v>
      </c>
    </row>
    <row r="2209" spans="1:3" x14ac:dyDescent="0.55000000000000004">
      <c r="A2209">
        <v>-3.2228521619827054E-2</v>
      </c>
      <c r="B2209">
        <v>0.92305509258795138</v>
      </c>
      <c r="C2209">
        <v>2.5445331238440699E-2</v>
      </c>
    </row>
    <row r="2210" spans="1:3" x14ac:dyDescent="0.55000000000000004">
      <c r="A2210">
        <v>-2.27394785467093E-2</v>
      </c>
      <c r="B2210">
        <v>1.0188721942892414</v>
      </c>
      <c r="C2210">
        <v>2.4149441898872963E-2</v>
      </c>
    </row>
    <row r="2211" spans="1:3" x14ac:dyDescent="0.55000000000000004">
      <c r="A2211">
        <v>-1.2321540094325883E-2</v>
      </c>
      <c r="B2211">
        <v>1.1081166646963869</v>
      </c>
      <c r="C2211">
        <v>2.2043348166937361E-2</v>
      </c>
    </row>
    <row r="2212" spans="1:3" x14ac:dyDescent="0.55000000000000004">
      <c r="A2212">
        <v>-1.0564524621961481E-3</v>
      </c>
      <c r="B2212">
        <v>1.18724181080473</v>
      </c>
      <c r="C2212">
        <v>1.8911696402598384E-2</v>
      </c>
    </row>
    <row r="2213" spans="1:3" x14ac:dyDescent="0.55000000000000004">
      <c r="A2213">
        <v>1.0934784785106262E-2</v>
      </c>
      <c r="B2213">
        <v>1.252062772897748</v>
      </c>
      <c r="C2213">
        <v>1.4639526212835411E-2</v>
      </c>
    </row>
    <row r="2214" spans="1:3" x14ac:dyDescent="0.55000000000000004">
      <c r="A2214">
        <v>2.348780122902051E-2</v>
      </c>
      <c r="B2214">
        <v>1.2983101084234434</v>
      </c>
      <c r="C2214">
        <v>9.2980180551228333E-3</v>
      </c>
    </row>
    <row r="2215" spans="1:3" x14ac:dyDescent="0.55000000000000004">
      <c r="A2215">
        <v>3.6397190317949413E-2</v>
      </c>
      <c r="B2215">
        <v>1.3221361984314171</v>
      </c>
      <c r="C2215">
        <v>3.0343266695012001E-3</v>
      </c>
    </row>
    <row r="2216" spans="1:3" x14ac:dyDescent="0.55000000000000004">
      <c r="A2216">
        <v>4.9421917323892013E-2</v>
      </c>
      <c r="B2216">
        <v>1.320265508215265</v>
      </c>
      <c r="C2216">
        <v>-4.0025928269297835E-3</v>
      </c>
    </row>
    <row r="2217" spans="1:3" x14ac:dyDescent="0.55000000000000004">
      <c r="A2217">
        <v>6.2291404622323625E-2</v>
      </c>
      <c r="B2217">
        <v>1.2901653750276405</v>
      </c>
      <c r="C2217">
        <v>-1.1577186255691553E-2</v>
      </c>
    </row>
    <row r="2218" spans="1:3" x14ac:dyDescent="0.55000000000000004">
      <c r="A2218">
        <v>7.4714521671873285E-2</v>
      </c>
      <c r="B2218">
        <v>1.230330219819211</v>
      </c>
      <c r="C2218">
        <v>-1.9393390974344442E-2</v>
      </c>
    </row>
    <row r="2219" spans="1:3" x14ac:dyDescent="0.55000000000000004">
      <c r="A2219">
        <v>8.6390671264244615E-2</v>
      </c>
      <c r="B2219">
        <v>1.1403493598029082</v>
      </c>
      <c r="C2219">
        <v>-2.7180553133472715E-2</v>
      </c>
    </row>
    <row r="2220" spans="1:3" x14ac:dyDescent="0.55000000000000004">
      <c r="A2220">
        <v>9.7020568892592765E-2</v>
      </c>
      <c r="B2220">
        <v>1.0209815823249482</v>
      </c>
      <c r="C2220">
        <v>-3.4604010778514917E-2</v>
      </c>
    </row>
    <row r="2221" spans="1:3" x14ac:dyDescent="0.55000000000000004">
      <c r="A2221">
        <v>0.1063193785112964</v>
      </c>
      <c r="B2221">
        <v>0.87451861382669871</v>
      </c>
      <c r="C2221">
        <v>-4.1204979127411313E-2</v>
      </c>
    </row>
    <row r="2222" spans="1:3" x14ac:dyDescent="0.55000000000000004">
      <c r="A2222">
        <v>0.11403404207779226</v>
      </c>
      <c r="B2222">
        <v>0.70507277356959897</v>
      </c>
      <c r="C2222">
        <v>-4.6499907134027456E-2</v>
      </c>
    </row>
    <row r="2223" spans="1:3" x14ac:dyDescent="0.55000000000000004">
      <c r="A2223">
        <v>0.11996182063585309</v>
      </c>
      <c r="B2223">
        <v>0.51858565528862655</v>
      </c>
      <c r="C2223">
        <v>-5.0025516406848561E-2</v>
      </c>
    </row>
    <row r="2224" spans="1:3" x14ac:dyDescent="0.55000000000000004">
      <c r="A2224">
        <v>0.12396800563221264</v>
      </c>
      <c r="B2224">
        <v>0.32262276051047756</v>
      </c>
      <c r="C2224">
        <v>-5.1404553354098118E-2</v>
      </c>
    </row>
    <row r="2225" spans="1:3" x14ac:dyDescent="0.55000000000000004">
      <c r="A2225">
        <v>0.12599973294333303</v>
      </c>
      <c r="B2225">
        <v>0.12563161579806476</v>
      </c>
      <c r="C2225">
        <v>-5.0557736869718047E-2</v>
      </c>
    </row>
    <row r="2226" spans="1:3" x14ac:dyDescent="0.55000000000000004">
      <c r="A2226">
        <v>0.12608882775486685</v>
      </c>
      <c r="B2226">
        <v>-6.4329327948826759E-2</v>
      </c>
      <c r="C2226">
        <v>-4.7765732978569495E-2</v>
      </c>
    </row>
    <row r="2227" spans="1:3" x14ac:dyDescent="0.55000000000000004">
      <c r="A2227">
        <v>0.12434155701827163</v>
      </c>
      <c r="B2227">
        <v>-0.24067047551620876</v>
      </c>
      <c r="C2227">
        <v>-4.3508152925872533E-2</v>
      </c>
    </row>
    <row r="2228" spans="1:3" x14ac:dyDescent="0.55000000000000004">
      <c r="A2228">
        <v>0.1209203783360203</v>
      </c>
      <c r="B2228">
        <v>-0.3988689771055221</v>
      </c>
      <c r="C2228">
        <v>-3.8375129470252387E-2</v>
      </c>
    </row>
    <row r="2229" spans="1:3" x14ac:dyDescent="0.55000000000000004">
      <c r="A2229">
        <v>0.11602132196209931</v>
      </c>
      <c r="B2229">
        <v>-0.53677110896078961</v>
      </c>
      <c r="C2229">
        <v>-3.3002785568705964E-2</v>
      </c>
    </row>
    <row r="2230" spans="1:3" x14ac:dyDescent="0.55000000000000004">
      <c r="A2230">
        <v>0.10985010404241466</v>
      </c>
      <c r="B2230">
        <v>-0.65439906328285058</v>
      </c>
      <c r="C2230">
        <v>-2.7881248759482936E-2</v>
      </c>
    </row>
    <row r="2231" spans="1:3" x14ac:dyDescent="0.55000000000000004">
      <c r="A2231">
        <v>0.10260352444266842</v>
      </c>
      <c r="B2231">
        <v>-0.75320552173699229</v>
      </c>
      <c r="C2231">
        <v>-2.3260810481791263E-2</v>
      </c>
    </row>
    <row r="2232" spans="1:3" x14ac:dyDescent="0.55000000000000004">
      <c r="A2232">
        <v>9.445949839389664E-2</v>
      </c>
      <c r="B2232">
        <v>-0.83530131050923628</v>
      </c>
      <c r="C2232">
        <v>-1.9231833810260512E-2</v>
      </c>
    </row>
    <row r="2233" spans="1:3" x14ac:dyDescent="0.55000000000000004">
      <c r="A2233">
        <v>8.5573458260863849E-2</v>
      </c>
      <c r="B2233">
        <v>-0.90291647673267073</v>
      </c>
      <c r="C2233">
        <v>-1.5765664234995421E-2</v>
      </c>
    </row>
    <row r="2234" spans="1:3" x14ac:dyDescent="0.55000000000000004">
      <c r="A2234">
        <v>7.6079341595371219E-2</v>
      </c>
      <c r="B2234">
        <v>-0.95803138331900661</v>
      </c>
      <c r="C2234">
        <v>-1.2761720126462062E-2</v>
      </c>
    </row>
    <row r="2235" spans="1:3" x14ac:dyDescent="0.55000000000000004">
      <c r="A2235">
        <v>6.6092982027399966E-2</v>
      </c>
      <c r="B2235">
        <v>-1.0023651578317638</v>
      </c>
      <c r="C2235">
        <v>-1.018536813065862E-2</v>
      </c>
    </row>
    <row r="2236" spans="1:3" x14ac:dyDescent="0.55000000000000004">
      <c r="A2236">
        <v>5.571344985007206E-2</v>
      </c>
      <c r="B2236">
        <v>-1.0376240483567374</v>
      </c>
      <c r="C2236">
        <v>-8.0645752052490478E-3</v>
      </c>
    </row>
    <row r="2237" spans="1:3" x14ac:dyDescent="0.55000000000000004">
      <c r="A2237">
        <v>4.5022614931410521E-2</v>
      </c>
      <c r="B2237">
        <v>-1.0653976650869232</v>
      </c>
      <c r="C2237">
        <v>-6.3110028124455072E-3</v>
      </c>
    </row>
    <row r="2238" spans="1:3" x14ac:dyDescent="0.55000000000000004">
      <c r="A2238">
        <v>3.4088756445169045E-2</v>
      </c>
      <c r="B2238">
        <v>-1.0865885991183553</v>
      </c>
      <c r="C2238">
        <v>-4.6573895433681895E-3</v>
      </c>
    </row>
    <row r="2239" spans="1:3" x14ac:dyDescent="0.55000000000000004">
      <c r="A2239">
        <v>2.2976641080075525E-2</v>
      </c>
      <c r="B2239">
        <v>-1.1008408270825614</v>
      </c>
      <c r="C2239">
        <v>-2.719540044730199E-3</v>
      </c>
    </row>
    <row r="2240" spans="1:3" x14ac:dyDescent="0.55000000000000004">
      <c r="A2240">
        <v>1.1762338403315972E-2</v>
      </c>
      <c r="B2240">
        <v>-1.1061215405517419</v>
      </c>
      <c r="C2240">
        <v>-1.3748500394360978E-5</v>
      </c>
    </row>
    <row r="2241" spans="1:3" x14ac:dyDescent="0.55000000000000004">
      <c r="A2241">
        <v>5.515974766150748E-4</v>
      </c>
      <c r="B2241">
        <v>-1.0985299398507267</v>
      </c>
      <c r="C2241">
        <v>3.9431484491600274E-3</v>
      </c>
    </row>
    <row r="2242" spans="1:3" x14ac:dyDescent="0.55000000000000004">
      <c r="A2242">
        <v>-1.0502295347014683E-2</v>
      </c>
      <c r="B2242">
        <v>-1.0727473967316996</v>
      </c>
      <c r="C2242">
        <v>9.4018531652432322E-3</v>
      </c>
    </row>
    <row r="2243" spans="1:3" x14ac:dyDescent="0.55000000000000004">
      <c r="A2243">
        <v>-2.1189183544634897E-2</v>
      </c>
      <c r="B2243">
        <v>-1.0231496913733871</v>
      </c>
      <c r="C2243">
        <v>1.6269836978810816E-2</v>
      </c>
    </row>
    <row r="2244" spans="1:3" x14ac:dyDescent="0.55000000000000004">
      <c r="A2244">
        <v>-3.1245499054047856E-2</v>
      </c>
      <c r="B2244">
        <v>-0.94509370122659586</v>
      </c>
      <c r="C2244">
        <v>2.4131814235884459E-2</v>
      </c>
    </row>
    <row r="2245" spans="1:3" x14ac:dyDescent="0.55000000000000004">
      <c r="A2245">
        <v>-4.0370322498102927E-2</v>
      </c>
      <c r="B2245">
        <v>-0.83615811296087428</v>
      </c>
      <c r="C2245">
        <v>3.2253065818836836E-2</v>
      </c>
    </row>
    <row r="2246" spans="1:3" x14ac:dyDescent="0.55000000000000004">
      <c r="A2246">
        <v>-4.8253275156778658E-2</v>
      </c>
      <c r="B2246">
        <v>-0.69708669630043196</v>
      </c>
      <c r="C2246">
        <v>3.9730069098576376E-2</v>
      </c>
    </row>
    <row r="2247" spans="1:3" x14ac:dyDescent="0.55000000000000004">
      <c r="A2247">
        <v>-5.4608296197565076E-2</v>
      </c>
      <c r="B2247">
        <v>-0.53182396269024212</v>
      </c>
      <c r="C2247">
        <v>4.5809648090962898E-2</v>
      </c>
    </row>
    <row r="2248" spans="1:3" x14ac:dyDescent="0.55000000000000004">
      <c r="A2248">
        <v>-5.9202261236038931E-2</v>
      </c>
      <c r="B2248">
        <v>-0.34665821288513871</v>
      </c>
      <c r="C2248">
        <v>5.0031837315405329E-2</v>
      </c>
    </row>
    <row r="2249" spans="1:3" x14ac:dyDescent="0.55000000000000004">
      <c r="A2249">
        <v>-6.1872941787535184E-2</v>
      </c>
      <c r="B2249">
        <v>-0.14917787058432619</v>
      </c>
      <c r="C2249">
        <v>5.2183660769901365E-2</v>
      </c>
    </row>
    <row r="2250" spans="1:3" x14ac:dyDescent="0.55000000000000004">
      <c r="A2250">
        <v>-6.2537211414384092E-2</v>
      </c>
      <c r="B2250">
        <v>5.2668186556011465E-2</v>
      </c>
      <c r="C2250">
        <v>5.2291524085345868E-2</v>
      </c>
    </row>
    <row r="2251" spans="1:3" x14ac:dyDescent="0.55000000000000004">
      <c r="A2251">
        <v>-6.1190284529288465E-2</v>
      </c>
      <c r="B2251">
        <v>0.25132935629193598</v>
      </c>
      <c r="C2251">
        <v>5.0535168324552938E-2</v>
      </c>
    </row>
    <row r="2252" spans="1:3" x14ac:dyDescent="0.55000000000000004">
      <c r="A2252">
        <v>-5.7899459946737918E-2</v>
      </c>
      <c r="B2252">
        <v>0.43987220623649226</v>
      </c>
      <c r="C2252">
        <v>4.7054298520455486E-2</v>
      </c>
    </row>
    <row r="2253" spans="1:3" x14ac:dyDescent="0.55000000000000004">
      <c r="A2253">
        <v>-5.2798815487751838E-2</v>
      </c>
      <c r="B2253">
        <v>0.61176274506789208</v>
      </c>
      <c r="C2253">
        <v>4.191595967385086E-2</v>
      </c>
    </row>
    <row r="2254" spans="1:3" x14ac:dyDescent="0.55000000000000004">
      <c r="A2254">
        <v>-4.6086346621089819E-2</v>
      </c>
      <c r="B2254">
        <v>0.76072528371160075</v>
      </c>
      <c r="C2254">
        <v>3.5186803599290252E-2</v>
      </c>
    </row>
    <row r="2255" spans="1:3" x14ac:dyDescent="0.55000000000000004">
      <c r="A2255">
        <v>-3.8021442683869922E-2</v>
      </c>
      <c r="B2255">
        <v>0.88074433144325737</v>
      </c>
      <c r="C2255">
        <v>2.6934856717302204E-2</v>
      </c>
    </row>
    <row r="2256" spans="1:3" x14ac:dyDescent="0.55000000000000004">
      <c r="A2256">
        <v>-2.89219422072199E-2</v>
      </c>
      <c r="B2256">
        <v>0.96626854257795558</v>
      </c>
      <c r="C2256">
        <v>1.7332333311009508E-2</v>
      </c>
    </row>
    <row r="2257" spans="1:3" x14ac:dyDescent="0.55000000000000004">
      <c r="A2257">
        <v>-1.9156824921059887E-2</v>
      </c>
      <c r="B2257">
        <v>1.0129743048448663</v>
      </c>
      <c r="C2257">
        <v>6.8424918789028732E-3</v>
      </c>
    </row>
    <row r="2258" spans="1:3" x14ac:dyDescent="0.55000000000000004">
      <c r="A2258">
        <v>-9.128449313278315E-3</v>
      </c>
      <c r="B2258">
        <v>1.0188350331960809</v>
      </c>
      <c r="C2258">
        <v>-3.8089885915246996E-3</v>
      </c>
    </row>
    <row r="2259" spans="1:3" x14ac:dyDescent="0.55000000000000004">
      <c r="A2259">
        <v>7.5485748730693563E-4</v>
      </c>
      <c r="B2259">
        <v>0.98480480538112969</v>
      </c>
      <c r="C2259">
        <v>-1.3805000960727513E-2</v>
      </c>
    </row>
    <row r="2260" spans="1:3" x14ac:dyDescent="0.55000000000000004">
      <c r="A2260">
        <v>1.0110048306253703E-2</v>
      </c>
      <c r="B2260">
        <v>0.91497616029352491</v>
      </c>
      <c r="C2260">
        <v>-2.2338190078405415E-2</v>
      </c>
    </row>
    <row r="2261" spans="1:3" x14ac:dyDescent="0.55000000000000004">
      <c r="A2261">
        <v>1.8610080987706761E-2</v>
      </c>
      <c r="B2261">
        <v>0.81627612750607104</v>
      </c>
      <c r="C2261">
        <v>-2.8748783414065542E-2</v>
      </c>
    </row>
    <row r="2262" spans="1:3" x14ac:dyDescent="0.55000000000000004">
      <c r="A2262">
        <v>2.6008779515691367E-2</v>
      </c>
      <c r="B2262">
        <v>0.69755975157593542</v>
      </c>
      <c r="C2262">
        <v>-3.2698616135694095E-2</v>
      </c>
    </row>
    <row r="2263" spans="1:3" x14ac:dyDescent="0.55000000000000004">
      <c r="A2263">
        <v>3.215385323586388E-2</v>
      </c>
      <c r="B2263">
        <v>0.56833586502631606</v>
      </c>
      <c r="C2263">
        <v>-3.4187453506966024E-2</v>
      </c>
    </row>
    <row r="2264" spans="1:3" x14ac:dyDescent="0.55000000000000004">
      <c r="A2264">
        <v>3.6987135688506714E-2</v>
      </c>
      <c r="B2264">
        <v>0.43758309725478162</v>
      </c>
      <c r="C2264">
        <v>-3.3489962523848907E-2</v>
      </c>
    </row>
    <row r="2265" spans="1:3" x14ac:dyDescent="0.55000000000000004">
      <c r="A2265">
        <v>4.0533978181658721E-2</v>
      </c>
      <c r="B2265">
        <v>0.31271145124281347</v>
      </c>
      <c r="C2265">
        <v>-3.1143394625202919E-2</v>
      </c>
    </row>
    <row r="2266" spans="1:3" x14ac:dyDescent="0.55000000000000004">
      <c r="A2266">
        <v>4.2882837717730764E-2</v>
      </c>
      <c r="B2266">
        <v>0.1987516323910313</v>
      </c>
      <c r="C2266">
        <v>-2.7842018859156385E-2</v>
      </c>
    </row>
    <row r="2267" spans="1:3" x14ac:dyDescent="0.55000000000000004">
      <c r="A2267">
        <v>4.4159194087559216E-2</v>
      </c>
      <c r="B2267">
        <v>9.8152742497974566E-2</v>
      </c>
      <c r="C2267">
        <v>-2.4227799926069674E-2</v>
      </c>
    </row>
    <row r="2268" spans="1:3" x14ac:dyDescent="0.55000000000000004">
      <c r="A2268">
        <v>4.4501047386563325E-2</v>
      </c>
      <c r="B2268">
        <v>1.1158963335262923E-2</v>
      </c>
      <c r="C2268">
        <v>-2.0800036079474657E-2</v>
      </c>
    </row>
    <row r="2269" spans="1:3" x14ac:dyDescent="0.55000000000000004">
      <c r="A2269">
        <v>4.4039580672726515E-2</v>
      </c>
      <c r="B2269">
        <v>-6.3652832539254092E-2</v>
      </c>
      <c r="C2269">
        <v>-1.7922425553298121E-2</v>
      </c>
    </row>
    <row r="2270" spans="1:3" x14ac:dyDescent="0.55000000000000004">
      <c r="A2270">
        <v>4.2885329246492937E-2</v>
      </c>
      <c r="B2270">
        <v>-0.12874020849889681</v>
      </c>
      <c r="C2270">
        <v>-1.5766692438235374E-2</v>
      </c>
    </row>
    <row r="2271" spans="1:3" x14ac:dyDescent="0.55000000000000004">
      <c r="A2271">
        <v>4.1121629890274333E-2</v>
      </c>
      <c r="B2271">
        <v>-0.1868209302490888</v>
      </c>
      <c r="C2271">
        <v>-1.4295792939710795E-2</v>
      </c>
    </row>
    <row r="2272" spans="1:3" x14ac:dyDescent="0.55000000000000004">
      <c r="A2272">
        <v>3.88056816033868E-2</v>
      </c>
      <c r="B2272">
        <v>-0.24026813975342912</v>
      </c>
      <c r="C2272">
        <v>-1.3368394174336988E-2</v>
      </c>
    </row>
    <row r="2273" spans="1:3" x14ac:dyDescent="0.55000000000000004">
      <c r="A2273">
        <v>3.5973785746084147E-2</v>
      </c>
      <c r="B2273">
        <v>-0.29084233211428934</v>
      </c>
      <c r="C2273">
        <v>-1.2808724024866039E-2</v>
      </c>
    </row>
    <row r="2274" spans="1:3" x14ac:dyDescent="0.55000000000000004">
      <c r="A2274">
        <v>3.2648038334767558E-2</v>
      </c>
      <c r="B2274">
        <v>-0.33963644941791837</v>
      </c>
      <c r="C2274">
        <v>-1.2447030273078585E-2</v>
      </c>
    </row>
    <row r="2275" spans="1:3" x14ac:dyDescent="0.55000000000000004">
      <c r="A2275">
        <v>2.8842463341372197E-2</v>
      </c>
      <c r="B2275">
        <v>-0.38732974498592793</v>
      </c>
      <c r="C2275">
        <v>-1.2238940517816632E-2</v>
      </c>
    </row>
    <row r="2276" spans="1:3" x14ac:dyDescent="0.55000000000000004">
      <c r="A2276">
        <v>2.4564618835000964E-2</v>
      </c>
      <c r="B2276">
        <v>-0.43472304988004712</v>
      </c>
      <c r="C2276">
        <v>-1.2291755597151906E-2</v>
      </c>
    </row>
    <row r="2277" spans="1:3" x14ac:dyDescent="0.55000000000000004">
      <c r="A2277">
        <v>1.9812000776172341E-2</v>
      </c>
      <c r="B2277">
        <v>-0.48302854806015771</v>
      </c>
      <c r="C2277">
        <v>-1.2711090251766631E-2</v>
      </c>
    </row>
    <row r="2278" spans="1:3" x14ac:dyDescent="0.55000000000000004">
      <c r="A2278">
        <v>1.4568278503873671E-2</v>
      </c>
      <c r="B2278">
        <v>-0.53367373805482698</v>
      </c>
      <c r="C2278">
        <v>-1.3502776205101513E-2</v>
      </c>
    </row>
    <row r="2279" spans="1:3" x14ac:dyDescent="0.55000000000000004">
      <c r="A2279">
        <v>8.8030928754126766E-3</v>
      </c>
      <c r="B2279">
        <v>-0.58787591398641714</v>
      </c>
      <c r="C2279">
        <v>-1.4552180281228814E-2</v>
      </c>
    </row>
    <row r="2280" spans="1:3" x14ac:dyDescent="0.55000000000000004">
      <c r="A2280">
        <v>2.4767930614290434E-3</v>
      </c>
      <c r="B2280">
        <v>-0.64601187905611102</v>
      </c>
      <c r="C2280">
        <v>-1.5538898947391215E-2</v>
      </c>
    </row>
    <row r="2281" spans="1:3" x14ac:dyDescent="0.55000000000000004">
      <c r="A2281">
        <v>-4.4472000686772394E-3</v>
      </c>
      <c r="B2281">
        <v>-0.7068399649302477</v>
      </c>
      <c r="C2281">
        <v>-1.5945617550609126E-2</v>
      </c>
    </row>
    <row r="2282" spans="1:3" x14ac:dyDescent="0.55000000000000004">
      <c r="A2282">
        <v>-1.1983069157162981E-2</v>
      </c>
      <c r="B2282">
        <v>-0.76709897100253244</v>
      </c>
      <c r="C2282">
        <v>-1.5244344184527898E-2</v>
      </c>
    </row>
    <row r="2283" spans="1:3" x14ac:dyDescent="0.55000000000000004">
      <c r="A2283">
        <v>-2.0102689638709786E-2</v>
      </c>
      <c r="B2283">
        <v>-0.82175794589617512</v>
      </c>
      <c r="C2283">
        <v>-1.3047050687957961E-2</v>
      </c>
    </row>
    <row r="2284" spans="1:3" x14ac:dyDescent="0.55000000000000004">
      <c r="A2284">
        <v>-2.8720979364353912E-2</v>
      </c>
      <c r="B2284">
        <v>-0.864774151852302</v>
      </c>
      <c r="C2284">
        <v>-9.2180662665590826E-3</v>
      </c>
    </row>
    <row r="2285" spans="1:3" x14ac:dyDescent="0.55000000000000004">
      <c r="A2285">
        <v>-3.7691172911814348E-2</v>
      </c>
      <c r="B2285">
        <v>-0.89034716160848926</v>
      </c>
      <c r="C2285">
        <v>-4.0184812262914708E-3</v>
      </c>
    </row>
    <row r="2286" spans="1:3" x14ac:dyDescent="0.55000000000000004">
      <c r="A2286">
        <v>-4.6814766163148579E-2</v>
      </c>
      <c r="B2286">
        <v>-0.8943658073108629</v>
      </c>
      <c r="C2286">
        <v>1.9384368668848224E-3</v>
      </c>
    </row>
    <row r="2287" spans="1:3" x14ac:dyDescent="0.55000000000000004">
      <c r="A2287">
        <v>-5.5864283582555754E-2</v>
      </c>
      <c r="B2287">
        <v>-0.87525992290033428</v>
      </c>
      <c r="C2287">
        <v>7.9507372586475715E-3</v>
      </c>
    </row>
    <row r="2288" spans="1:3" x14ac:dyDescent="0.55000000000000004">
      <c r="A2288">
        <v>-6.4609731628596595E-2</v>
      </c>
      <c r="B2288">
        <v>-0.83395208387394415</v>
      </c>
      <c r="C2288">
        <v>1.3430131802630961E-2</v>
      </c>
    </row>
    <row r="2289" spans="1:3" x14ac:dyDescent="0.55000000000000004">
      <c r="A2289">
        <v>-7.2840976169788366E-2</v>
      </c>
      <c r="B2289">
        <v>-0.77320168257483735</v>
      </c>
      <c r="C2289">
        <v>1.8014175288004038E-2</v>
      </c>
    </row>
    <row r="2290" spans="1:3" x14ac:dyDescent="0.55000000000000004">
      <c r="A2290">
        <v>-8.0381350734826357E-2</v>
      </c>
      <c r="B2290">
        <v>-0.69652483626671435</v>
      </c>
      <c r="C2290">
        <v>2.1673633360092752E-2</v>
      </c>
    </row>
    <row r="2291" spans="1:3" x14ac:dyDescent="0.55000000000000004">
      <c r="A2291">
        <v>-8.7088910159536279E-2</v>
      </c>
      <c r="B2291">
        <v>-0.60698939949934161</v>
      </c>
      <c r="C2291">
        <v>2.4669760411839329E-2</v>
      </c>
    </row>
    <row r="2292" spans="1:3" x14ac:dyDescent="0.55000000000000004">
      <c r="A2292">
        <v>-9.284705331023195E-2</v>
      </c>
      <c r="B2292">
        <v>-0.50649775694601962</v>
      </c>
      <c r="C2292">
        <v>2.7344547327975376E-2</v>
      </c>
    </row>
    <row r="2293" spans="1:3" x14ac:dyDescent="0.55000000000000004">
      <c r="A2293">
        <v>-9.7551885896162552E-2</v>
      </c>
      <c r="B2293">
        <v>-0.39582167693585957</v>
      </c>
      <c r="C2293">
        <v>2.9941208370865235E-2</v>
      </c>
    </row>
    <row r="2294" spans="1:3" x14ac:dyDescent="0.55000000000000004">
      <c r="A2294">
        <v>-0.10110319677396799</v>
      </c>
      <c r="B2294">
        <v>-0.27521547340502034</v>
      </c>
      <c r="C2294">
        <v>3.2484362814869369E-2</v>
      </c>
    </row>
    <row r="2295" spans="1:3" x14ac:dyDescent="0.55000000000000004">
      <c r="A2295">
        <v>-0.10340379243732671</v>
      </c>
      <c r="B2295">
        <v>-0.14541528918278959</v>
      </c>
      <c r="C2295">
        <v>3.4699997548604117E-2</v>
      </c>
    </row>
    <row r="2296" spans="1:3" x14ac:dyDescent="0.55000000000000004">
      <c r="A2296">
        <v>-0.10436977455624137</v>
      </c>
      <c r="B2296">
        <v>-8.6127443471810117E-3</v>
      </c>
      <c r="C2296">
        <v>3.6108773070240907E-2</v>
      </c>
    </row>
    <row r="2297" spans="1:3" x14ac:dyDescent="0.55000000000000004">
      <c r="A2297">
        <v>-0.10394821931102763</v>
      </c>
      <c r="B2297">
        <v>0.13122195271758794</v>
      </c>
      <c r="C2297">
        <v>3.6269434520219211E-2</v>
      </c>
    </row>
    <row r="2298" spans="1:3" x14ac:dyDescent="0.55000000000000004">
      <c r="A2298">
        <v>-0.10213367215662365</v>
      </c>
      <c r="B2298">
        <v>0.26881249038542543</v>
      </c>
      <c r="C2298">
        <v>3.4947199883423402E-2</v>
      </c>
    </row>
    <row r="2299" spans="1:3" x14ac:dyDescent="0.55000000000000004">
      <c r="A2299">
        <v>-9.8977078689393469E-2</v>
      </c>
      <c r="B2299">
        <v>0.39847078852302514</v>
      </c>
      <c r="C2299">
        <v>3.2163720477653063E-2</v>
      </c>
    </row>
    <row r="2300" spans="1:3" x14ac:dyDescent="0.55000000000000004">
      <c r="A2300">
        <v>-9.4584876990061642E-2</v>
      </c>
      <c r="B2300">
        <v>0.51512135316625196</v>
      </c>
      <c r="C2300">
        <v>2.8214418571636157E-2</v>
      </c>
    </row>
    <row r="2301" spans="1:3" x14ac:dyDescent="0.55000000000000004">
      <c r="A2301">
        <v>-8.9107846608546412E-2</v>
      </c>
      <c r="B2301">
        <v>0.61520203047312116</v>
      </c>
      <c r="C2301">
        <v>2.3587174237302357E-2</v>
      </c>
    </row>
    <row r="2302" spans="1:3" x14ac:dyDescent="0.55000000000000004">
      <c r="A2302">
        <v>-8.2722924758853469E-2</v>
      </c>
      <c r="B2302">
        <v>0.69703942072602221</v>
      </c>
      <c r="C2302">
        <v>1.8771723409126747E-2</v>
      </c>
    </row>
    <row r="2303" spans="1:3" x14ac:dyDescent="0.55000000000000004">
      <c r="A2303">
        <v>-7.5614692880569614E-2</v>
      </c>
      <c r="B2303">
        <v>0.76062129380792975</v>
      </c>
      <c r="C2303">
        <v>1.4138148786477603E-2</v>
      </c>
    </row>
    <row r="2304" spans="1:3" x14ac:dyDescent="0.55000000000000004">
      <c r="A2304">
        <v>-6.7961149965990744E-2</v>
      </c>
      <c r="B2304">
        <v>0.80708212663435663</v>
      </c>
      <c r="C2304">
        <v>9.9099013307205868E-3</v>
      </c>
    </row>
    <row r="2305" spans="1:3" x14ac:dyDescent="0.55000000000000004">
      <c r="A2305">
        <v>-5.9925220047187144E-2</v>
      </c>
      <c r="B2305">
        <v>0.83807279035063076</v>
      </c>
      <c r="C2305">
        <v>6.1308148785310535E-3</v>
      </c>
    </row>
    <row r="2306" spans="1:3" x14ac:dyDescent="0.55000000000000004">
      <c r="A2306">
        <v>-5.1652906061107159E-2</v>
      </c>
      <c r="B2306">
        <v>0.85516903628299135</v>
      </c>
      <c r="C2306">
        <v>2.7181736992953533E-3</v>
      </c>
    </row>
    <row r="2307" spans="1:3" x14ac:dyDescent="0.55000000000000004">
      <c r="A2307">
        <v>-4.3275923747596513E-2</v>
      </c>
      <c r="B2307">
        <v>0.85969256824173523</v>
      </c>
      <c r="C2307">
        <v>-3.7680104984199556E-4</v>
      </c>
    </row>
    <row r="2308" spans="1:3" x14ac:dyDescent="0.55000000000000004">
      <c r="A2308">
        <v>-3.4913435451268307E-2</v>
      </c>
      <c r="B2308">
        <v>0.85293598567621198</v>
      </c>
      <c r="C2308">
        <v>-3.1203948950457873E-3</v>
      </c>
    </row>
    <row r="2309" spans="1:3" x14ac:dyDescent="0.55000000000000004">
      <c r="A2309">
        <v>-2.6671007741016273E-2</v>
      </c>
      <c r="B2309">
        <v>0.83635377691274992</v>
      </c>
      <c r="C2309">
        <v>-5.4625288955660236E-3</v>
      </c>
    </row>
    <row r="2310" spans="1:3" x14ac:dyDescent="0.55000000000000004">
      <c r="A2310">
        <v>-1.863867733650286E-2</v>
      </c>
      <c r="B2310">
        <v>0.81161401683593271</v>
      </c>
      <c r="C2310">
        <v>-7.3427299433663079E-3</v>
      </c>
    </row>
    <row r="2311" spans="1:3" x14ac:dyDescent="0.55000000000000004">
      <c r="A2311">
        <v>-1.0888663559908741E-2</v>
      </c>
      <c r="B2311">
        <v>0.78060250762776218</v>
      </c>
      <c r="C2311">
        <v>-8.7087758579642068E-3</v>
      </c>
    </row>
    <row r="2312" spans="1:3" x14ac:dyDescent="0.55000000000000004">
      <c r="A2312">
        <v>-3.4736425354890571E-3</v>
      </c>
      <c r="B2312">
        <v>0.74524133545723081</v>
      </c>
      <c r="C2312">
        <v>-9.5941082882735809E-3</v>
      </c>
    </row>
    <row r="2313" spans="1:3" x14ac:dyDescent="0.55000000000000004">
      <c r="A2313">
        <v>3.5720454044484086E-3</v>
      </c>
      <c r="B2313">
        <v>0.70720078659718422</v>
      </c>
      <c r="C2313">
        <v>-1.0095616794566276E-2</v>
      </c>
    </row>
    <row r="2314" spans="1:3" x14ac:dyDescent="0.55000000000000004">
      <c r="A2314">
        <v>1.0228905936692696E-2</v>
      </c>
      <c r="B2314">
        <v>0.66778527674940291</v>
      </c>
      <c r="C2314">
        <v>-1.0305785818156976E-2</v>
      </c>
    </row>
    <row r="2315" spans="1:3" x14ac:dyDescent="0.55000000000000004">
      <c r="A2315">
        <v>1.6488616257700529E-2</v>
      </c>
      <c r="B2315">
        <v>0.62790820394170088</v>
      </c>
      <c r="C2315">
        <v>-1.0334521018127717E-2</v>
      </c>
    </row>
    <row r="2316" spans="1:3" x14ac:dyDescent="0.55000000000000004">
      <c r="A2316">
        <v>2.2349813003165242E-2</v>
      </c>
      <c r="B2316">
        <v>0.58804773208342931</v>
      </c>
      <c r="C2316">
        <v>-1.0297193194228178E-2</v>
      </c>
    </row>
    <row r="2317" spans="1:3" x14ac:dyDescent="0.55000000000000004">
      <c r="A2317">
        <v>2.7813902273723851E-2</v>
      </c>
      <c r="B2317">
        <v>0.54836017465138565</v>
      </c>
      <c r="C2317">
        <v>-1.0245020797512855E-2</v>
      </c>
    </row>
    <row r="2318" spans="1:3" x14ac:dyDescent="0.55000000000000004">
      <c r="A2318">
        <v>3.2882957198642405E-2</v>
      </c>
      <c r="B2318">
        <v>0.50886309501550575</v>
      </c>
      <c r="C2318">
        <v>-1.0198602202424993E-2</v>
      </c>
    </row>
    <row r="2319" spans="1:3" x14ac:dyDescent="0.55000000000000004">
      <c r="A2319">
        <v>3.7558681939952418E-2</v>
      </c>
      <c r="B2319">
        <v>0.46942708280246964</v>
      </c>
      <c r="C2319">
        <v>-1.0213412400595772E-2</v>
      </c>
    </row>
    <row r="2320" spans="1:3" x14ac:dyDescent="0.55000000000000004">
      <c r="A2320">
        <v>4.1840410994455485E-2</v>
      </c>
      <c r="B2320">
        <v>0.42970988651118236</v>
      </c>
      <c r="C2320">
        <v>-1.0344142615598462E-2</v>
      </c>
    </row>
    <row r="2321" spans="1:3" x14ac:dyDescent="0.55000000000000004">
      <c r="A2321">
        <v>4.5723133482136802E-2</v>
      </c>
      <c r="B2321">
        <v>0.38923606161924795</v>
      </c>
      <c r="C2321">
        <v>-1.0605042111075658E-2</v>
      </c>
    </row>
    <row r="2322" spans="1:3" x14ac:dyDescent="0.55000000000000004">
      <c r="A2322">
        <v>4.9196919699266844E-2</v>
      </c>
      <c r="B2322">
        <v>0.34755156515139196</v>
      </c>
      <c r="C2322">
        <v>-1.0970784218042349E-2</v>
      </c>
    </row>
    <row r="2323" spans="1:3" x14ac:dyDescent="0.55000000000000004">
      <c r="A2323">
        <v>5.2248006864258421E-2</v>
      </c>
      <c r="B2323">
        <v>0.30443194462226025</v>
      </c>
      <c r="C2323">
        <v>-1.1347859948174879E-2</v>
      </c>
    </row>
    <row r="2324" spans="1:3" x14ac:dyDescent="0.55000000000000004">
      <c r="A2324">
        <v>5.486240347493191E-2</v>
      </c>
      <c r="B2324">
        <v>0.26013332260915167</v>
      </c>
      <c r="C2324">
        <v>-1.1581033433351314E-2</v>
      </c>
    </row>
    <row r="2325" spans="1:3" x14ac:dyDescent="0.55000000000000004">
      <c r="A2325">
        <v>5.7031553387668507E-2</v>
      </c>
      <c r="B2325">
        <v>0.21544758405437084</v>
      </c>
      <c r="C2325">
        <v>-1.1548230828957612E-2</v>
      </c>
    </row>
    <row r="2326" spans="1:3" x14ac:dyDescent="0.55000000000000004">
      <c r="A2326">
        <v>5.8756819117629491E-2</v>
      </c>
      <c r="B2326">
        <v>0.17144089089923983</v>
      </c>
      <c r="C2326">
        <v>-1.1229560659205435E-2</v>
      </c>
    </row>
    <row r="2327" spans="1:3" x14ac:dyDescent="0.55000000000000004">
      <c r="A2327">
        <v>6.0050291977819574E-2</v>
      </c>
      <c r="B2327">
        <v>0.1290726057869783</v>
      </c>
      <c r="C2327">
        <v>-1.0700193539687703E-2</v>
      </c>
    </row>
    <row r="2328" spans="1:3" x14ac:dyDescent="0.55000000000000004">
      <c r="A2328">
        <v>6.093192003570605E-2</v>
      </c>
      <c r="B2328">
        <v>8.884910931809134E-2</v>
      </c>
      <c r="C2328">
        <v>-1.0119421609839706E-2</v>
      </c>
    </row>
    <row r="2329" spans="1:3" x14ac:dyDescent="0.55000000000000004">
      <c r="A2329">
        <v>6.1423442848885304E-2</v>
      </c>
      <c r="B2329">
        <v>5.0559899801015787E-2</v>
      </c>
      <c r="C2329">
        <v>-9.6990098172180343E-3</v>
      </c>
    </row>
    <row r="2330" spans="1:3" x14ac:dyDescent="0.55000000000000004">
      <c r="A2330">
        <v>6.154058340943068E-2</v>
      </c>
      <c r="B2330">
        <v>1.3286617931419831E-2</v>
      </c>
      <c r="C2330">
        <v>-9.5935791422001645E-3</v>
      </c>
    </row>
    <row r="2331" spans="1:3" x14ac:dyDescent="0.55000000000000004">
      <c r="A2331">
        <v>6.1287424566617746E-2</v>
      </c>
      <c r="B2331">
        <v>-2.417875333428398E-2</v>
      </c>
      <c r="C2331">
        <v>-9.7984349704829683E-3</v>
      </c>
    </row>
    <row r="2332" spans="1:3" x14ac:dyDescent="0.55000000000000004">
      <c r="A2332">
        <v>6.0656582887771357E-2</v>
      </c>
      <c r="B2332">
        <v>-6.271422869168089E-2</v>
      </c>
      <c r="C2332">
        <v>-1.014746324763138E-2</v>
      </c>
    </row>
    <row r="2333" spans="1:3" x14ac:dyDescent="0.55000000000000004">
      <c r="A2333">
        <v>5.9635459402385287E-2</v>
      </c>
      <c r="B2333">
        <v>-0.10234070835091574</v>
      </c>
      <c r="C2333">
        <v>-1.0363136990067821E-2</v>
      </c>
    </row>
    <row r="2334" spans="1:3" x14ac:dyDescent="0.55000000000000004">
      <c r="A2334">
        <v>5.8216696172244793E-2</v>
      </c>
      <c r="B2334">
        <v>-0.14195606469910088</v>
      </c>
      <c r="C2334">
        <v>-1.014170584025575E-2</v>
      </c>
    </row>
    <row r="2335" spans="1:3" x14ac:dyDescent="0.55000000000000004">
      <c r="A2335">
        <v>5.6409398827566043E-2</v>
      </c>
      <c r="B2335">
        <v>-0.17952497608817519</v>
      </c>
      <c r="C2335">
        <v>-9.3039004687889212E-3</v>
      </c>
    </row>
    <row r="2336" spans="1:3" x14ac:dyDescent="0.55000000000000004">
      <c r="A2336">
        <v>5.4245721831519621E-2</v>
      </c>
      <c r="B2336">
        <v>-0.2127505650080122</v>
      </c>
      <c r="C2336">
        <v>-7.8936093240873882E-3</v>
      </c>
    </row>
    <row r="2337" spans="1:3" x14ac:dyDescent="0.55000000000000004">
      <c r="A2337">
        <v>5.1779353116513223E-2</v>
      </c>
      <c r="B2337">
        <v>-0.23984571654929676</v>
      </c>
      <c r="C2337">
        <v>-6.1307962355837131E-3</v>
      </c>
    </row>
    <row r="2338" spans="1:3" x14ac:dyDescent="0.55000000000000004">
      <c r="A2338">
        <v>4.9077293696326851E-2</v>
      </c>
      <c r="B2338">
        <v>-0.26005358762458108</v>
      </c>
      <c r="C2338">
        <v>-4.3287643623895443E-3</v>
      </c>
    </row>
    <row r="2339" spans="1:3" x14ac:dyDescent="0.55000000000000004">
      <c r="A2339">
        <v>4.6207990661578005E-2</v>
      </c>
      <c r="B2339">
        <v>-0.27385795007108155</v>
      </c>
      <c r="C2339">
        <v>-2.8163507755506459E-3</v>
      </c>
    </row>
    <row r="2340" spans="1:3" x14ac:dyDescent="0.55000000000000004">
      <c r="A2340">
        <v>4.3229079182997635E-2</v>
      </c>
      <c r="B2340">
        <v>-0.28279296133665666</v>
      </c>
      <c r="C2340">
        <v>-1.8083962563205205E-3</v>
      </c>
    </row>
    <row r="2341" spans="1:3" x14ac:dyDescent="0.55000000000000004">
      <c r="A2341">
        <v>4.0179349523212816E-2</v>
      </c>
      <c r="B2341">
        <v>-0.28885548093538482</v>
      </c>
      <c r="C2341">
        <v>-1.3295538465408377E-3</v>
      </c>
    </row>
    <row r="2342" spans="1:3" x14ac:dyDescent="0.55000000000000004">
      <c r="A2342">
        <v>3.7077599241840287E-2</v>
      </c>
      <c r="B2342">
        <v>-0.29387174710590097</v>
      </c>
      <c r="C2342">
        <v>-1.266857214802928E-3</v>
      </c>
    </row>
    <row r="2343" spans="1:3" x14ac:dyDescent="0.55000000000000004">
      <c r="A2343">
        <v>3.3926768382241707E-2</v>
      </c>
      <c r="B2343">
        <v>-0.29910192312066353</v>
      </c>
      <c r="C2343">
        <v>-1.4402732276207523E-3</v>
      </c>
    </row>
    <row r="2344" spans="1:3" x14ac:dyDescent="0.55000000000000004">
      <c r="A2344">
        <v>3.0720690515290233E-2</v>
      </c>
      <c r="B2344">
        <v>-0.30510910050224621</v>
      </c>
      <c r="C2344">
        <v>-1.6690318353102351E-3</v>
      </c>
    </row>
    <row r="2345" spans="1:3" x14ac:dyDescent="0.55000000000000004">
      <c r="A2345">
        <v>2.7450765529605896E-2</v>
      </c>
      <c r="B2345">
        <v>-0.31192545277196693</v>
      </c>
      <c r="C2345">
        <v>-1.8591008094727402E-3</v>
      </c>
    </row>
    <row r="2346" spans="1:3" x14ac:dyDescent="0.55000000000000004">
      <c r="A2346">
        <v>2.4109594257383141E-2</v>
      </c>
      <c r="B2346">
        <v>-0.319383158756191</v>
      </c>
      <c r="C2346">
        <v>-2.0009954556536053E-3</v>
      </c>
    </row>
    <row r="2347" spans="1:3" x14ac:dyDescent="0.55000000000000004">
      <c r="A2347">
        <v>2.0691690520688064E-2</v>
      </c>
      <c r="B2347">
        <v>-0.32725087102653111</v>
      </c>
      <c r="C2347">
        <v>-2.0713193840669547E-3</v>
      </c>
    </row>
    <row r="2348" spans="1:3" x14ac:dyDescent="0.55000000000000004">
      <c r="A2348">
        <v>1.7194567389798396E-2</v>
      </c>
      <c r="B2348">
        <v>-0.33506777566077817</v>
      </c>
      <c r="C2348">
        <v>-1.9746975073652662E-3</v>
      </c>
    </row>
    <row r="2349" spans="1:3" x14ac:dyDescent="0.55000000000000004">
      <c r="A2349">
        <v>1.3622426911199125E-2</v>
      </c>
      <c r="B2349">
        <v>-0.3418556562405704</v>
      </c>
      <c r="C2349">
        <v>-1.5386982378688052E-3</v>
      </c>
    </row>
    <row r="2350" spans="1:3" x14ac:dyDescent="0.55000000000000004">
      <c r="A2350">
        <v>9.992768500562306E-3</v>
      </c>
      <c r="B2350">
        <v>-0.34585949843808172</v>
      </c>
      <c r="C2350">
        <v>-5.336838519403649E-4</v>
      </c>
    </row>
    <row r="2351" spans="1:3" x14ac:dyDescent="0.55000000000000004">
      <c r="A2351">
        <v>6.3449612503531511E-3</v>
      </c>
      <c r="B2351">
        <v>-0.34449999514837598</v>
      </c>
      <c r="C2351">
        <v>1.2373605029267797E-3</v>
      </c>
    </row>
    <row r="2352" spans="1:3" x14ac:dyDescent="0.55000000000000004">
      <c r="A2352">
        <v>2.7474535355093734E-3</v>
      </c>
      <c r="B2352">
        <v>-0.33472907786186457</v>
      </c>
      <c r="C2352">
        <v>3.8200501008575859E-3</v>
      </c>
    </row>
    <row r="2353" spans="1:3" x14ac:dyDescent="0.55000000000000004">
      <c r="A2353">
        <v>-7.0063996675044106E-4</v>
      </c>
      <c r="B2353">
        <v>-0.31372276741000343</v>
      </c>
      <c r="C2353">
        <v>7.0527813959649337E-3</v>
      </c>
    </row>
    <row r="2354" spans="1:3" x14ac:dyDescent="0.55000000000000004">
      <c r="A2354">
        <v>-3.875723244869937E-3</v>
      </c>
      <c r="B2354">
        <v>-0.27965096376696963</v>
      </c>
      <c r="C2354">
        <v>1.0582727736040133E-2</v>
      </c>
    </row>
    <row r="2355" spans="1:3" x14ac:dyDescent="0.55000000000000004">
      <c r="A2355">
        <v>-6.6430745286598153E-3</v>
      </c>
      <c r="B2355">
        <v>-0.23225519228852418</v>
      </c>
      <c r="C2355">
        <v>1.3949245078890232E-2</v>
      </c>
    </row>
    <row r="2356" spans="1:3" x14ac:dyDescent="0.55000000000000004">
      <c r="A2356">
        <v>-8.874145594386311E-3</v>
      </c>
      <c r="B2356">
        <v>-0.17298084056049692</v>
      </c>
      <c r="C2356">
        <v>1.6731061198556583E-2</v>
      </c>
    </row>
    <row r="2357" spans="1:3" x14ac:dyDescent="0.55000000000000004">
      <c r="A2357">
        <v>-1.0462357356999803E-2</v>
      </c>
      <c r="B2357">
        <v>-0.10455208814127538</v>
      </c>
      <c r="C2357">
        <v>1.8687547714083971E-2</v>
      </c>
    </row>
    <row r="2358" spans="1:3" x14ac:dyDescent="0.55000000000000004">
      <c r="A2358">
        <v>-1.1332218460063938E-2</v>
      </c>
      <c r="B2358">
        <v>-3.0173814994541678E-2</v>
      </c>
      <c r="C2358">
        <v>1.9810523272838238E-2</v>
      </c>
    </row>
    <row r="2359" spans="1:3" x14ac:dyDescent="0.55000000000000004">
      <c r="A2359">
        <v>-1.1439835303575308E-2</v>
      </c>
      <c r="B2359">
        <v>4.7252758234200776E-2</v>
      </c>
      <c r="C2359">
        <v>2.026534278758747E-2</v>
      </c>
    </row>
    <row r="2360" spans="1:3" x14ac:dyDescent="0.55000000000000004">
      <c r="A2360">
        <v>-1.0766927819497903E-2</v>
      </c>
      <c r="B2360">
        <v>0.12556381978772707</v>
      </c>
      <c r="C2360">
        <v>2.0268332964755331E-2</v>
      </c>
    </row>
    <row r="2361" spans="1:3" x14ac:dyDescent="0.55000000000000004">
      <c r="A2361">
        <v>-9.312876832837276E-3</v>
      </c>
      <c r="B2361">
        <v>0.20328959421462717</v>
      </c>
      <c r="C2361">
        <v>1.9962399140265426E-2</v>
      </c>
    </row>
    <row r="2362" spans="1:3" x14ac:dyDescent="0.55000000000000004">
      <c r="A2362">
        <v>-7.0894949886019052E-3</v>
      </c>
      <c r="B2362">
        <v>0.27920111522492785</v>
      </c>
      <c r="C2362">
        <v>1.932927840129807E-2</v>
      </c>
    </row>
    <row r="2363" spans="1:3" x14ac:dyDescent="0.55000000000000004">
      <c r="A2363">
        <v>-4.1217384517823119E-3</v>
      </c>
      <c r="B2363">
        <v>0.35168707419270195</v>
      </c>
      <c r="C2363">
        <v>1.8189333900862442E-2</v>
      </c>
    </row>
    <row r="2364" spans="1:3" x14ac:dyDescent="0.55000000000000004">
      <c r="A2364">
        <v>-4.5428833161594186E-4</v>
      </c>
      <c r="B2364">
        <v>0.41833493745714573</v>
      </c>
      <c r="C2364">
        <v>1.6307489734978028E-2</v>
      </c>
    </row>
    <row r="2365" spans="1:3" x14ac:dyDescent="0.55000000000000004">
      <c r="A2365">
        <v>3.8398014745763928E-3</v>
      </c>
      <c r="B2365">
        <v>0.47597001470041356</v>
      </c>
      <c r="C2365">
        <v>1.3524330784311738E-2</v>
      </c>
    </row>
    <row r="2366" spans="1:3" x14ac:dyDescent="0.55000000000000004">
      <c r="A2366">
        <v>8.6532354765374297E-3</v>
      </c>
      <c r="B2366">
        <v>0.52112446543367219</v>
      </c>
      <c r="C2366">
        <v>9.847538125242427E-3</v>
      </c>
    </row>
    <row r="2367" spans="1:3" x14ac:dyDescent="0.55000000000000004">
      <c r="A2367">
        <v>1.3844919096858531E-2</v>
      </c>
      <c r="B2367">
        <v>0.55076612433361249</v>
      </c>
      <c r="C2367">
        <v>5.4949354254513081E-3</v>
      </c>
    </row>
    <row r="2368" spans="1:3" x14ac:dyDescent="0.55000000000000004">
      <c r="A2368">
        <v>1.9248186676066509E-2</v>
      </c>
      <c r="B2368">
        <v>0.56300148063172217</v>
      </c>
      <c r="C2368">
        <v>8.3806472884977027E-4</v>
      </c>
    </row>
    <row r="2369" spans="1:3" x14ac:dyDescent="0.55000000000000004">
      <c r="A2369">
        <v>2.4684633799110726E-2</v>
      </c>
      <c r="B2369">
        <v>0.55737745357526103</v>
      </c>
      <c r="C2369">
        <v>-3.7490518181153682E-3</v>
      </c>
    </row>
    <row r="2370" spans="1:3" x14ac:dyDescent="0.55000000000000004">
      <c r="A2370">
        <v>2.9978138705660774E-2</v>
      </c>
      <c r="B2370">
        <v>0.53464490621931449</v>
      </c>
      <c r="C2370">
        <v>-8.0172770410702077E-3</v>
      </c>
    </row>
    <row r="2371" spans="1:3" x14ac:dyDescent="0.55000000000000004">
      <c r="A2371">
        <v>3.4964326029267787E-2</v>
      </c>
      <c r="B2371">
        <v>0.49618172372271785</v>
      </c>
      <c r="C2371">
        <v>-1.1891202512033627E-2</v>
      </c>
    </row>
    <row r="2372" spans="1:3" x14ac:dyDescent="0.55000000000000004">
      <c r="A2372">
        <v>3.9493527424297403E-2</v>
      </c>
      <c r="B2372">
        <v>0.44335849686725592</v>
      </c>
      <c r="C2372">
        <v>-1.5450012216466328E-2</v>
      </c>
    </row>
    <row r="2373" spans="1:3" x14ac:dyDescent="0.55000000000000004">
      <c r="A2373">
        <v>4.3428057307323797E-2</v>
      </c>
      <c r="B2373">
        <v>0.37714035587860062</v>
      </c>
      <c r="C2373">
        <v>-1.8824387881181345E-2</v>
      </c>
    </row>
    <row r="2374" spans="1:3" x14ac:dyDescent="0.55000000000000004">
      <c r="A2374">
        <v>4.663761435355309E-2</v>
      </c>
      <c r="B2374">
        <v>0.2981500447954869</v>
      </c>
      <c r="C2374">
        <v>-2.2060866302624917E-2</v>
      </c>
    </row>
    <row r="2375" spans="1:3" x14ac:dyDescent="0.55000000000000004">
      <c r="A2375">
        <v>4.8997723412518637E-2</v>
      </c>
      <c r="B2375">
        <v>0.2071403149234945</v>
      </c>
      <c r="C2375">
        <v>-2.5045619138364946E-2</v>
      </c>
    </row>
    <row r="2376" spans="1:3" x14ac:dyDescent="0.55000000000000004">
      <c r="A2376">
        <v>5.0394123899699161E-2</v>
      </c>
      <c r="B2376">
        <v>0.10561129615011426</v>
      </c>
      <c r="C2376">
        <v>-2.7505632814730414E-2</v>
      </c>
    </row>
    <row r="2377" spans="1:3" x14ac:dyDescent="0.55000000000000004">
      <c r="A2377">
        <v>5.0733045089425062E-2</v>
      </c>
      <c r="B2377">
        <v>-3.7332996896789622E-3</v>
      </c>
      <c r="C2377">
        <v>-2.9090948882885135E-2</v>
      </c>
    </row>
    <row r="2378" spans="1:3" x14ac:dyDescent="0.55000000000000004">
      <c r="A2378">
        <v>4.9954233873152953E-2</v>
      </c>
      <c r="B2378">
        <v>-0.11696947880959113</v>
      </c>
      <c r="C2378">
        <v>-2.951990987483339E-2</v>
      </c>
    </row>
    <row r="2379" spans="1:3" x14ac:dyDescent="0.55000000000000004">
      <c r="A2379">
        <v>4.8041441191790803E-2</v>
      </c>
      <c r="B2379">
        <v>-0.22944626604375512</v>
      </c>
      <c r="C2379">
        <v>-2.8697888900613821E-2</v>
      </c>
    </row>
    <row r="2380" spans="1:3" x14ac:dyDescent="0.55000000000000004">
      <c r="A2380">
        <v>4.5025949371287358E-2</v>
      </c>
      <c r="B2380">
        <v>-0.33658635414910532</v>
      </c>
      <c r="C2380">
        <v>-2.6757643245012577E-2</v>
      </c>
    </row>
    <row r="2381" spans="1:3" x14ac:dyDescent="0.55000000000000004">
      <c r="A2381">
        <v>4.0981563522497926E-2</v>
      </c>
      <c r="B2381">
        <v>-0.434692564276428</v>
      </c>
      <c r="C2381">
        <v>-2.4021968622131667E-2</v>
      </c>
    </row>
    <row r="2382" spans="1:3" x14ac:dyDescent="0.55000000000000004">
      <c r="A2382">
        <v>3.6012527462677704E-2</v>
      </c>
      <c r="B2382">
        <v>-0.52146077008483216</v>
      </c>
      <c r="C2382">
        <v>-2.0889110988843565E-2</v>
      </c>
    </row>
    <row r="2383" spans="1:3" x14ac:dyDescent="0.55000000000000004">
      <c r="A2383">
        <v>3.0238580164781786E-2</v>
      </c>
      <c r="B2383">
        <v>-0.59601938124324483</v>
      </c>
      <c r="C2383">
        <v>-1.7702302654227189E-2</v>
      </c>
    </row>
    <row r="2384" spans="1:3" x14ac:dyDescent="0.55000000000000004">
      <c r="A2384">
        <v>2.3781950700389916E-2</v>
      </c>
      <c r="B2384">
        <v>-0.65856670329255096</v>
      </c>
      <c r="C2384">
        <v>-1.4672087640444705E-2</v>
      </c>
    </row>
    <row r="2385" spans="1:3" x14ac:dyDescent="0.55000000000000004">
      <c r="A2385">
        <v>1.6759312646579268E-2</v>
      </c>
      <c r="B2385">
        <v>-0.70981210434253839</v>
      </c>
      <c r="C2385">
        <v>-1.1852447064517733E-2</v>
      </c>
    </row>
    <row r="2386" spans="1:3" x14ac:dyDescent="0.55000000000000004">
      <c r="A2386">
        <v>9.2795606524564839E-3</v>
      </c>
      <c r="B2386">
        <v>-0.75045740795662441</v>
      </c>
      <c r="C2386">
        <v>-9.1854947647193146E-3</v>
      </c>
    </row>
    <row r="2387" spans="1:3" x14ac:dyDescent="0.55000000000000004">
      <c r="A2387">
        <v>1.44571587992682E-3</v>
      </c>
      <c r="B2387">
        <v>-0.78095367676452676</v>
      </c>
      <c r="C2387">
        <v>-6.599323458832615E-3</v>
      </c>
    </row>
    <row r="2388" spans="1:3" x14ac:dyDescent="0.55000000000000004">
      <c r="A2388">
        <v>-6.642483559672405E-3</v>
      </c>
      <c r="B2388">
        <v>-0.80156091989492073</v>
      </c>
      <c r="C2388">
        <v>-4.0669514533795926E-3</v>
      </c>
    </row>
    <row r="2389" spans="1:3" x14ac:dyDescent="0.55000000000000004">
      <c r="A2389">
        <v>-1.4887543754447143E-2</v>
      </c>
      <c r="B2389">
        <v>-0.81253178118691893</v>
      </c>
      <c r="C2389">
        <v>-1.6115481801598566E-3</v>
      </c>
    </row>
    <row r="2390" spans="1:3" x14ac:dyDescent="0.55000000000000004">
      <c r="A2390">
        <v>-2.3195076510429045E-2</v>
      </c>
      <c r="B2390">
        <v>-0.81428176194948843</v>
      </c>
      <c r="C2390">
        <v>7.0576103597272833E-4</v>
      </c>
    </row>
    <row r="2391" spans="1:3" x14ac:dyDescent="0.55000000000000004">
      <c r="A2391">
        <v>-3.1475981572017801E-2</v>
      </c>
      <c r="B2391">
        <v>-0.80743442771450635</v>
      </c>
      <c r="C2391">
        <v>2.8384078227136384E-3</v>
      </c>
    </row>
    <row r="2392" spans="1:3" x14ac:dyDescent="0.55000000000000004">
      <c r="A2392">
        <v>-3.9648059560671849E-2</v>
      </c>
      <c r="B2392">
        <v>-0.79266587327579185</v>
      </c>
      <c r="C2392">
        <v>4.8057714933911581E-3</v>
      </c>
    </row>
    <row r="2393" spans="1:3" x14ac:dyDescent="0.55000000000000004">
      <c r="A2393">
        <v>-4.763535786476647E-2</v>
      </c>
      <c r="B2393">
        <v>-0.77050010363471022</v>
      </c>
      <c r="C2393">
        <v>6.6671941593425882E-3</v>
      </c>
    </row>
    <row r="2394" spans="1:3" x14ac:dyDescent="0.55000000000000004">
      <c r="A2394">
        <v>-5.5366056897437753E-2</v>
      </c>
      <c r="B2394">
        <v>-0.74125686203479324</v>
      </c>
      <c r="C2394">
        <v>8.4690592567635298E-3</v>
      </c>
    </row>
    <row r="2395" spans="1:3" x14ac:dyDescent="0.55000000000000004">
      <c r="A2395">
        <v>-6.2770768599087201E-2</v>
      </c>
      <c r="B2395">
        <v>-0.70516254703000125</v>
      </c>
      <c r="C2395">
        <v>1.0213298406172298E-2</v>
      </c>
    </row>
    <row r="2396" spans="1:3" x14ac:dyDescent="0.55000000000000004">
      <c r="A2396">
        <v>-6.9782579085892679E-2</v>
      </c>
      <c r="B2396">
        <v>-0.66258717250186538</v>
      </c>
      <c r="C2396">
        <v>1.1823644931372168E-2</v>
      </c>
    </row>
    <row r="2397" spans="1:3" x14ac:dyDescent="0.55000000000000004">
      <c r="A2397">
        <v>-7.633996824366153E-2</v>
      </c>
      <c r="B2397">
        <v>-0.61432571825043203</v>
      </c>
      <c r="C2397">
        <v>1.315640385301362E-2</v>
      </c>
    </row>
    <row r="2398" spans="1:3" x14ac:dyDescent="0.55000000000000004">
      <c r="A2398">
        <v>-8.2392040317544976E-2</v>
      </c>
      <c r="B2398">
        <v>-0.56167773433408452</v>
      </c>
      <c r="C2398">
        <v>1.4094105420458159E-2</v>
      </c>
    </row>
    <row r="2399" spans="1:3" x14ac:dyDescent="0.55000000000000004">
      <c r="A2399">
        <v>-8.7902735038026522E-2</v>
      </c>
      <c r="B2399">
        <v>-0.50615681795877798</v>
      </c>
      <c r="C2399">
        <v>1.464342893529059E-2</v>
      </c>
    </row>
    <row r="2400" spans="1:3" x14ac:dyDescent="0.55000000000000004">
      <c r="A2400">
        <v>-9.2850445475375451E-2</v>
      </c>
      <c r="B2400">
        <v>-0.44893495560358715</v>
      </c>
      <c r="C2400">
        <v>1.4974512242344409E-2</v>
      </c>
    </row>
    <row r="2401" spans="1:3" x14ac:dyDescent="0.55000000000000004">
      <c r="A2401">
        <v>-9.7221520055527783E-2</v>
      </c>
      <c r="B2401">
        <v>-0.39025743743622104</v>
      </c>
      <c r="C2401">
        <v>1.5396873972648406E-2</v>
      </c>
    </row>
    <row r="2402" spans="1:3" x14ac:dyDescent="0.55000000000000004">
      <c r="A2402">
        <v>-0.10099864529993649</v>
      </c>
      <c r="B2402">
        <v>-0.3291054370749853</v>
      </c>
      <c r="C2402">
        <v>1.6255300127370108E-2</v>
      </c>
    </row>
    <row r="2403" spans="1:3" x14ac:dyDescent="0.55000000000000004">
      <c r="A2403">
        <v>-0.10414807118374217</v>
      </c>
      <c r="B2403">
        <v>-0.263375379658358</v>
      </c>
      <c r="C2403">
        <v>1.7766468721815872E-2</v>
      </c>
    </row>
    <row r="2404" spans="1:3" x14ac:dyDescent="0.55000000000000004">
      <c r="A2404">
        <v>-0.10661167522821259</v>
      </c>
      <c r="B2404">
        <v>-0.19062631315240058</v>
      </c>
      <c r="C2404">
        <v>1.988832760631944E-2</v>
      </c>
    </row>
    <row r="2405" spans="1:3" x14ac:dyDescent="0.55000000000000004">
      <c r="A2405">
        <v>-0.10830864510538996</v>
      </c>
      <c r="B2405">
        <v>-0.10911734095902363</v>
      </c>
      <c r="C2405">
        <v>2.2300581396463664E-2</v>
      </c>
    </row>
    <row r="2406" spans="1:3" x14ac:dyDescent="0.55000000000000004">
      <c r="A2406">
        <v>-0.10914755318878847</v>
      </c>
      <c r="B2406">
        <v>-1.871178852919253E-2</v>
      </c>
      <c r="C2406">
        <v>2.4493182801171489E-2</v>
      </c>
    </row>
    <row r="2407" spans="1:3" x14ac:dyDescent="0.55000000000000004">
      <c r="A2407">
        <v>-0.10904554501041834</v>
      </c>
      <c r="B2407">
        <v>7.8693741958401772E-2</v>
      </c>
      <c r="C2407">
        <v>2.5923758444995344E-2</v>
      </c>
    </row>
    <row r="2408" spans="1:3" x14ac:dyDescent="0.55000000000000004">
      <c r="A2408">
        <v>-0.10794861715185607</v>
      </c>
      <c r="B2408">
        <v>0.17943729773199973</v>
      </c>
      <c r="C2408">
        <v>2.6220939160386637E-2</v>
      </c>
    </row>
    <row r="2409" spans="1:3" x14ac:dyDescent="0.55000000000000004">
      <c r="A2409">
        <v>-0.1058453982790621</v>
      </c>
      <c r="B2409">
        <v>0.27907305132009763</v>
      </c>
      <c r="C2409">
        <v>2.5350361868649553E-2</v>
      </c>
    </row>
    <row r="2410" spans="1:3" x14ac:dyDescent="0.55000000000000004">
      <c r="A2410">
        <v>-0.10276846838276064</v>
      </c>
      <c r="B2410">
        <v>0.37368057391914222</v>
      </c>
      <c r="C2410">
        <v>2.3618335128785525E-2</v>
      </c>
    </row>
    <row r="2411" spans="1:3" x14ac:dyDescent="0.55000000000000004">
      <c r="A2411">
        <v>-9.8783004942600477E-2</v>
      </c>
      <c r="B2411">
        <v>0.46090753253397798</v>
      </c>
      <c r="C2411">
        <v>2.1530194174959695E-2</v>
      </c>
    </row>
    <row r="2412" spans="1:3" x14ac:dyDescent="0.55000000000000004">
      <c r="A2412">
        <v>-9.3967882942948791E-2</v>
      </c>
      <c r="B2412">
        <v>0.54036715535787683</v>
      </c>
      <c r="C2412">
        <v>1.9597974988548993E-2</v>
      </c>
    </row>
    <row r="2413" spans="1:3" x14ac:dyDescent="0.55000000000000004">
      <c r="A2413">
        <v>-8.8396626020156008E-2</v>
      </c>
      <c r="B2413">
        <v>0.61323820662134232</v>
      </c>
      <c r="C2413">
        <v>1.8119960448027349E-2</v>
      </c>
    </row>
    <row r="2414" spans="1:3" x14ac:dyDescent="0.55000000000000004">
      <c r="A2414">
        <v>-8.2126394958872154E-2</v>
      </c>
      <c r="B2414">
        <v>0.68115280410003598</v>
      </c>
      <c r="C2414">
        <v>1.7032522718998355E-2</v>
      </c>
    </row>
    <row r="2415" spans="1:3" x14ac:dyDescent="0.55000000000000004">
      <c r="A2415">
        <v>-7.5200241047783722E-2</v>
      </c>
      <c r="B2415">
        <v>0.74490911201039389</v>
      </c>
      <c r="C2415">
        <v>1.596763665489288E-2</v>
      </c>
    </row>
    <row r="2416" spans="1:3" x14ac:dyDescent="0.55000000000000004">
      <c r="A2416">
        <v>-6.7660732624232667E-2</v>
      </c>
      <c r="B2416">
        <v>0.80363487925758459</v>
      </c>
      <c r="C2416">
        <v>1.4428723203901471E-2</v>
      </c>
    </row>
    <row r="2417" spans="1:3" x14ac:dyDescent="0.55000000000000004">
      <c r="A2417">
        <v>-5.9568561940012636E-2</v>
      </c>
      <c r="B2417">
        <v>0.85464390436200732</v>
      </c>
      <c r="C2417">
        <v>1.1973463703149619E-2</v>
      </c>
    </row>
    <row r="2418" spans="1:3" x14ac:dyDescent="0.55000000000000004">
      <c r="A2418">
        <v>-5.1018929184858869E-2</v>
      </c>
      <c r="B2418">
        <v>0.894054212048081</v>
      </c>
      <c r="C2418">
        <v>8.4252462792901578E-3</v>
      </c>
    </row>
    <row r="2419" spans="1:3" x14ac:dyDescent="0.55000000000000004">
      <c r="A2419">
        <v>-4.2147930081019719E-2</v>
      </c>
      <c r="B2419">
        <v>0.91805828942543433</v>
      </c>
      <c r="C2419">
        <v>3.9992244129217107E-3</v>
      </c>
    </row>
    <row r="2420" spans="1:3" x14ac:dyDescent="0.55000000000000004">
      <c r="A2420">
        <v>-3.3124584377152703E-2</v>
      </c>
      <c r="B2420">
        <v>0.92425384201009997</v>
      </c>
      <c r="C2420">
        <v>-7.9241665688359591E-4</v>
      </c>
    </row>
    <row r="2421" spans="1:3" x14ac:dyDescent="0.55000000000000004">
      <c r="A2421">
        <v>-2.413171135793241E-2</v>
      </c>
      <c r="B2421">
        <v>0.91241150565329932</v>
      </c>
      <c r="C2421">
        <v>-5.3371570267606167E-3</v>
      </c>
    </row>
    <row r="2422" spans="1:3" x14ac:dyDescent="0.55000000000000004">
      <c r="A2422">
        <v>-1.5342897859804952E-2</v>
      </c>
      <c r="B2422">
        <v>0.88448404195015073</v>
      </c>
      <c r="C2422">
        <v>-9.1180519293204351E-3</v>
      </c>
    </row>
    <row r="2423" spans="1:3" x14ac:dyDescent="0.55000000000000004">
      <c r="A2423">
        <v>-6.9032126710734474E-3</v>
      </c>
      <c r="B2423">
        <v>0.84384981759762256</v>
      </c>
      <c r="C2423">
        <v>-1.1914155292485065E-2</v>
      </c>
    </row>
    <row r="2424" spans="1:3" x14ac:dyDescent="0.55000000000000004">
      <c r="A2424">
        <v>1.0790920309343619E-3</v>
      </c>
      <c r="B2424">
        <v>0.79404254630040494</v>
      </c>
      <c r="C2424">
        <v>-1.3866005834439176E-2</v>
      </c>
    </row>
    <row r="2425" spans="1:3" x14ac:dyDescent="0.55000000000000004">
      <c r="A2425">
        <v>8.5276580181405277E-3</v>
      </c>
      <c r="B2425">
        <v>0.73763821531391449</v>
      </c>
      <c r="C2425">
        <v>-1.5328782460845762E-2</v>
      </c>
    </row>
    <row r="2426" spans="1:3" x14ac:dyDescent="0.55000000000000004">
      <c r="A2426">
        <v>1.5384940111557671E-2</v>
      </c>
      <c r="B2426">
        <v>0.67580285228399206</v>
      </c>
      <c r="C2426">
        <v>-1.667709902462133E-2</v>
      </c>
    </row>
    <row r="2427" spans="1:3" x14ac:dyDescent="0.55000000000000004">
      <c r="A2427">
        <v>2.159824317588591E-2</v>
      </c>
      <c r="B2427">
        <v>0.60853017889306582</v>
      </c>
      <c r="C2427">
        <v>-1.814312529780426E-2</v>
      </c>
    </row>
    <row r="2428" spans="1:3" x14ac:dyDescent="0.55000000000000004">
      <c r="A2428">
        <v>2.7111257904176522E-2</v>
      </c>
      <c r="B2428">
        <v>0.53548074186511918</v>
      </c>
      <c r="C2428">
        <v>-1.9667142315004559E-2</v>
      </c>
    </row>
    <row r="2429" spans="1:3" x14ac:dyDescent="0.55000000000000004">
      <c r="A2429">
        <v>3.1866457685870625E-2</v>
      </c>
      <c r="B2429">
        <v>0.45715654131012234</v>
      </c>
      <c r="C2429">
        <v>-2.0873334162737078E-2</v>
      </c>
    </row>
    <row r="2430" spans="1:3" x14ac:dyDescent="0.55000000000000004">
      <c r="A2430">
        <v>3.5819055803756987E-2</v>
      </c>
      <c r="B2430">
        <v>0.37580547950166976</v>
      </c>
      <c r="C2430">
        <v>-2.123384068635846E-2</v>
      </c>
    </row>
    <row r="2431" spans="1:3" x14ac:dyDescent="0.55000000000000004">
      <c r="A2431">
        <v>3.8956660388226726E-2</v>
      </c>
      <c r="B2431">
        <v>0.2955786204076728</v>
      </c>
      <c r="C2431">
        <v>-2.0291448699768348E-2</v>
      </c>
    </row>
    <row r="2432" spans="1:3" x14ac:dyDescent="0.55000000000000004">
      <c r="A2432">
        <v>4.1316335595473264E-2</v>
      </c>
      <c r="B2432">
        <v>0.22189655742325409</v>
      </c>
      <c r="C2432">
        <v>-1.7846265060282741E-2</v>
      </c>
    </row>
    <row r="2433" spans="1:3" x14ac:dyDescent="0.55000000000000004">
      <c r="A2433">
        <v>4.299189062878446E-2</v>
      </c>
      <c r="B2433">
        <v>0.16020516498651061</v>
      </c>
      <c r="C2433">
        <v>-1.408509748461554E-2</v>
      </c>
    </row>
    <row r="2434" spans="1:3" x14ac:dyDescent="0.55000000000000004">
      <c r="A2434">
        <v>4.4126711622924156E-2</v>
      </c>
      <c r="B2434">
        <v>0.1145123347888328</v>
      </c>
      <c r="C2434">
        <v>-9.5654357439961604E-3</v>
      </c>
    </row>
    <row r="2435" spans="1:3" x14ac:dyDescent="0.55000000000000004">
      <c r="A2435">
        <v>4.489288958511322E-2</v>
      </c>
      <c r="B2435">
        <v>8.6330604017154977E-2</v>
      </c>
      <c r="C2435">
        <v>-5.0213814256093361E-3</v>
      </c>
    </row>
    <row r="2436" spans="1:3" x14ac:dyDescent="0.55000000000000004">
      <c r="A2436">
        <v>4.5463637567405929E-2</v>
      </c>
      <c r="B2436">
        <v>7.4440715837810853E-2</v>
      </c>
      <c r="C2436">
        <v>-1.132805002622613E-3</v>
      </c>
    </row>
    <row r="2437" spans="1:3" x14ac:dyDescent="0.55000000000000004">
      <c r="A2437">
        <v>4.598754766009381E-2</v>
      </c>
      <c r="B2437">
        <v>7.5413458784526557E-2</v>
      </c>
      <c r="C2437">
        <v>1.6362951406742204E-3</v>
      </c>
    </row>
    <row r="2438" spans="1:3" x14ac:dyDescent="0.55000000000000004">
      <c r="A2438">
        <v>4.657107406931639E-2</v>
      </c>
      <c r="B2438">
        <v>8.4676685158324425E-2</v>
      </c>
      <c r="C2438">
        <v>3.1583354875855444E-3</v>
      </c>
    </row>
    <row r="2439" spans="1:3" x14ac:dyDescent="0.55000000000000004">
      <c r="A2439">
        <v>4.7273717019053516E-2</v>
      </c>
      <c r="B2439">
        <v>9.7865649311666747E-2</v>
      </c>
      <c r="C2439">
        <v>3.6682505131092427E-3</v>
      </c>
    </row>
    <row r="2440" spans="1:3" x14ac:dyDescent="0.55000000000000004">
      <c r="A2440">
        <v>4.8116577369570993E-2</v>
      </c>
      <c r="B2440">
        <v>0.11192647000257393</v>
      </c>
      <c r="C2440">
        <v>3.6096069873603098E-3</v>
      </c>
    </row>
    <row r="2441" spans="1:3" x14ac:dyDescent="0.55000000000000004">
      <c r="A2441">
        <v>4.909879953237737E-2</v>
      </c>
      <c r="B2441">
        <v>0.12552402060355766</v>
      </c>
      <c r="C2441">
        <v>3.4284626818859333E-3</v>
      </c>
    </row>
    <row r="2442" spans="1:3" x14ac:dyDescent="0.55000000000000004">
      <c r="A2442">
        <v>5.0214400855542088E-2</v>
      </c>
      <c r="B2442">
        <v>0.13880047980221114</v>
      </c>
      <c r="C2442">
        <v>3.4434106093425721E-3</v>
      </c>
    </row>
    <row r="2443" spans="1:3" x14ac:dyDescent="0.55000000000000004">
      <c r="A2443">
        <v>5.1464224982780686E-2</v>
      </c>
      <c r="B2443">
        <v>0.15268005991471845</v>
      </c>
      <c r="C2443">
        <v>3.740637067938638E-3</v>
      </c>
    </row>
    <row r="2444" spans="1:3" x14ac:dyDescent="0.55000000000000004">
      <c r="A2444">
        <v>5.2859202055146264E-2</v>
      </c>
      <c r="B2444">
        <v>0.1679469468846006</v>
      </c>
      <c r="C2444">
        <v>4.1614783409030633E-3</v>
      </c>
    </row>
    <row r="2445" spans="1:3" x14ac:dyDescent="0.55000000000000004">
      <c r="A2445">
        <v>5.4414824048048469E-2</v>
      </c>
      <c r="B2445">
        <v>0.1846350576595282</v>
      </c>
      <c r="C2445">
        <v>4.4762601554362742E-3</v>
      </c>
    </row>
    <row r="2446" spans="1:3" x14ac:dyDescent="0.55000000000000004">
      <c r="A2446">
        <v>5.6142805084249764E-2</v>
      </c>
      <c r="B2446">
        <v>0.20205734643582954</v>
      </c>
      <c r="C2446">
        <v>4.5414876583842892E-3</v>
      </c>
    </row>
    <row r="2447" spans="1:3" x14ac:dyDescent="0.55000000000000004">
      <c r="A2447">
        <v>5.8045564526895035E-2</v>
      </c>
      <c r="B2447">
        <v>0.21917939672317305</v>
      </c>
      <c r="C2447">
        <v>4.320857210841131E-3</v>
      </c>
    </row>
    <row r="2448" spans="1:3" x14ac:dyDescent="0.55000000000000004">
      <c r="A2448">
        <v>6.0114958992370883E-2</v>
      </c>
      <c r="B2448">
        <v>0.23510553339984577</v>
      </c>
      <c r="C2448">
        <v>3.9224847543103828E-3</v>
      </c>
    </row>
    <row r="2449" spans="1:3" x14ac:dyDescent="0.55000000000000004">
      <c r="A2449">
        <v>6.2336473942022894E-2</v>
      </c>
      <c r="B2449">
        <v>0.24962491697272038</v>
      </c>
      <c r="C2449">
        <v>3.5927241343410624E-3</v>
      </c>
    </row>
    <row r="2450" spans="1:3" x14ac:dyDescent="0.55000000000000004">
      <c r="A2450">
        <v>6.4698113793678999E-2</v>
      </c>
      <c r="B2450">
        <v>0.26339882420206723</v>
      </c>
      <c r="C2450">
        <v>3.5366274336438462E-3</v>
      </c>
    </row>
    <row r="2451" spans="1:3" x14ac:dyDescent="0.55000000000000004">
      <c r="A2451">
        <v>6.7197818155881481E-2</v>
      </c>
      <c r="B2451">
        <v>0.27751188367863378</v>
      </c>
      <c r="C2451">
        <v>3.768268775759124E-3</v>
      </c>
    </row>
    <row r="2452" spans="1:3" x14ac:dyDescent="0.55000000000000004">
      <c r="A2452">
        <v>6.9844021015116553E-2</v>
      </c>
      <c r="B2452">
        <v>0.2927202929069993</v>
      </c>
      <c r="C2452">
        <v>4.1035786509311068E-3</v>
      </c>
    </row>
    <row r="2453" spans="1:3" x14ac:dyDescent="0.55000000000000004">
      <c r="A2453">
        <v>7.2648543332971008E-2</v>
      </c>
      <c r="B2453">
        <v>0.30869875229110427</v>
      </c>
      <c r="C2453">
        <v>4.1668454609244615E-3</v>
      </c>
    </row>
    <row r="2454" spans="1:3" x14ac:dyDescent="0.55000000000000004">
      <c r="A2454">
        <v>7.561237114931732E-2</v>
      </c>
      <c r="B2454">
        <v>0.32348492762442294</v>
      </c>
      <c r="C2454">
        <v>3.4864544010417141E-3</v>
      </c>
    </row>
    <row r="2455" spans="1:3" x14ac:dyDescent="0.55000000000000004">
      <c r="A2455">
        <v>7.8708276107929243E-2</v>
      </c>
      <c r="B2455">
        <v>0.33357708587661367</v>
      </c>
      <c r="C2455">
        <v>1.7372299945021287E-3</v>
      </c>
    </row>
    <row r="2456" spans="1:3" x14ac:dyDescent="0.55000000000000004">
      <c r="A2456">
        <v>8.1868730793107303E-2</v>
      </c>
      <c r="B2456">
        <v>0.3347776997634887</v>
      </c>
      <c r="C2456">
        <v>-1.1157942352500517E-3</v>
      </c>
    </row>
    <row r="2457" spans="1:3" x14ac:dyDescent="0.55000000000000004">
      <c r="A2457">
        <v>8.4984424838382533E-2</v>
      </c>
      <c r="B2457">
        <v>0.32326039725543881</v>
      </c>
      <c r="C2457">
        <v>-4.8455424666391123E-3</v>
      </c>
    </row>
    <row r="2458" spans="1:3" x14ac:dyDescent="0.55000000000000004">
      <c r="A2458">
        <v>8.7912904593560229E-2</v>
      </c>
      <c r="B2458">
        <v>0.29649720324685191</v>
      </c>
      <c r="C2458">
        <v>-9.0070424239338184E-3</v>
      </c>
    </row>
    <row r="2459" spans="1:3" x14ac:dyDescent="0.55000000000000004">
      <c r="A2459">
        <v>9.0495422615021748E-2</v>
      </c>
      <c r="B2459">
        <v>0.25389158990534305</v>
      </c>
      <c r="C2459">
        <v>-1.3045552473327495E-2</v>
      </c>
    </row>
    <row r="2460" spans="1:3" x14ac:dyDescent="0.55000000000000004">
      <c r="A2460">
        <v>9.2577596215012159E-2</v>
      </c>
      <c r="B2460">
        <v>0.19677157304859405</v>
      </c>
      <c r="C2460">
        <v>-1.6519673643002223E-2</v>
      </c>
    </row>
    <row r="2461" spans="1:3" x14ac:dyDescent="0.55000000000000004">
      <c r="A2461">
        <v>9.4025965131745964E-2</v>
      </c>
      <c r="B2461">
        <v>0.1276694091309592</v>
      </c>
      <c r="C2461">
        <v>-1.9247491945835683E-2</v>
      </c>
    </row>
    <row r="2462" spans="1:3" x14ac:dyDescent="0.55000000000000004">
      <c r="A2462">
        <v>9.4735065302655977E-2</v>
      </c>
      <c r="B2462">
        <v>4.9335036360523679E-2</v>
      </c>
      <c r="C2462">
        <v>-2.1298249653768631E-2</v>
      </c>
    </row>
    <row r="2463" spans="1:3" x14ac:dyDescent="0.55000000000000004">
      <c r="A2463">
        <v>9.4624938468863801E-2</v>
      </c>
      <c r="B2463">
        <v>-3.6114173818761502E-2</v>
      </c>
      <c r="C2463">
        <v>-2.2930120004246476E-2</v>
      </c>
    </row>
    <row r="2464" spans="1:3" x14ac:dyDescent="0.55000000000000004">
      <c r="A2464">
        <v>9.3631622227850653E-2</v>
      </c>
      <c r="B2464">
        <v>-0.12763760146409175</v>
      </c>
      <c r="C2464">
        <v>-2.4442254553377882E-2</v>
      </c>
    </row>
    <row r="2465" spans="1:3" x14ac:dyDescent="0.55000000000000004">
      <c r="A2465">
        <v>9.1696422978235576E-2</v>
      </c>
      <c r="B2465">
        <v>-0.22495786780985816</v>
      </c>
      <c r="C2465">
        <v>-2.5930554114203072E-2</v>
      </c>
    </row>
    <row r="2466" spans="1:3" x14ac:dyDescent="0.55000000000000004">
      <c r="A2466">
        <v>8.8762622396847193E-2</v>
      </c>
      <c r="B2466">
        <v>-0.32753816580221634</v>
      </c>
      <c r="C2466">
        <v>-2.7164838221386045E-2</v>
      </c>
    </row>
    <row r="2467" spans="1:3" x14ac:dyDescent="0.55000000000000004">
      <c r="A2467">
        <v>8.4784030231791943E-2</v>
      </c>
      <c r="B2467">
        <v>-0.43349849352485237</v>
      </c>
      <c r="C2467">
        <v>-2.7680051904201967E-2</v>
      </c>
    </row>
    <row r="2468" spans="1:3" x14ac:dyDescent="0.55000000000000004">
      <c r="A2468">
        <v>7.974250191327506E-2</v>
      </c>
      <c r="B2468">
        <v>-0.53897161236026125</v>
      </c>
      <c r="C2468">
        <v>-2.6912659708328526E-2</v>
      </c>
    </row>
    <row r="2469" spans="1:3" x14ac:dyDescent="0.55000000000000004">
      <c r="A2469">
        <v>7.3669230304147681E-2</v>
      </c>
      <c r="B2469">
        <v>-0.63802157167554785</v>
      </c>
      <c r="C2469">
        <v>-2.4355435175360197E-2</v>
      </c>
    </row>
    <row r="2470" spans="1:3" x14ac:dyDescent="0.55000000000000004">
      <c r="A2470">
        <v>6.6663500525570324E-2</v>
      </c>
      <c r="B2470">
        <v>-0.72334086060268099</v>
      </c>
      <c r="C2470">
        <v>-1.9805687457731487E-2</v>
      </c>
    </row>
    <row r="2471" spans="1:3" x14ac:dyDescent="0.55000000000000004">
      <c r="A2471">
        <v>5.8899978597782822E-2</v>
      </c>
      <c r="B2471">
        <v>-0.78773580155600054</v>
      </c>
      <c r="C2471">
        <v>-1.3525027321419431E-2</v>
      </c>
    </row>
    <row r="2472" spans="1:3" x14ac:dyDescent="0.55000000000000004">
      <c r="A2472">
        <v>5.0618868029979038E-2</v>
      </c>
      <c r="B2472">
        <v>-0.82579327289336102</v>
      </c>
      <c r="C2472">
        <v>-6.1734568076491653E-3</v>
      </c>
    </row>
    <row r="2473" spans="1:3" x14ac:dyDescent="0.55000000000000004">
      <c r="A2473">
        <v>4.210086765789952E-2</v>
      </c>
      <c r="B2473">
        <v>-0.83515724762119903</v>
      </c>
      <c r="C2473">
        <v>1.3266789982091995E-3</v>
      </c>
    </row>
    <row r="2474" spans="1:3" x14ac:dyDescent="0.55000000000000004">
      <c r="A2474">
        <v>3.363215016236866E-2</v>
      </c>
      <c r="B2474">
        <v>-0.81717241712085908</v>
      </c>
      <c r="C2474">
        <v>7.9822394802276046E-3</v>
      </c>
    </row>
    <row r="2475" spans="1:3" x14ac:dyDescent="0.55000000000000004">
      <c r="A2475">
        <v>2.5467084842215094E-2</v>
      </c>
      <c r="B2475">
        <v>-0.77654959263385981</v>
      </c>
      <c r="C2475">
        <v>1.3044067190061858E-2</v>
      </c>
    </row>
    <row r="2476" spans="1:3" x14ac:dyDescent="0.55000000000000004">
      <c r="A2476">
        <v>1.7799940262403287E-2</v>
      </c>
      <c r="B2476">
        <v>-0.72006411001185078</v>
      </c>
      <c r="C2476">
        <v>1.6192725057354848E-2</v>
      </c>
    </row>
    <row r="2477" spans="1:3" x14ac:dyDescent="0.55000000000000004">
      <c r="A2477">
        <v>1.0752283236836808E-2</v>
      </c>
      <c r="B2477">
        <v>-0.65502277316587443</v>
      </c>
      <c r="C2477">
        <v>1.7472563165200169E-2</v>
      </c>
    </row>
    <row r="2478" spans="1:3" x14ac:dyDescent="0.55000000000000004">
      <c r="A2478">
        <v>4.3744573242613686E-3</v>
      </c>
      <c r="B2478">
        <v>-0.58800567229681977</v>
      </c>
      <c r="C2478">
        <v>1.7215377243213235E-2</v>
      </c>
    </row>
    <row r="2479" spans="1:3" x14ac:dyDescent="0.55000000000000004">
      <c r="A2479">
        <v>-1.3418558677701299E-3</v>
      </c>
      <c r="B2479">
        <v>-0.52393216503476381</v>
      </c>
      <c r="C2479">
        <v>1.5948963989734995E-2</v>
      </c>
    </row>
    <row r="2480" spans="1:3" x14ac:dyDescent="0.55000000000000004">
      <c r="A2480">
        <v>-6.4440625248538136E-3</v>
      </c>
      <c r="B2480">
        <v>-0.46575742098695255</v>
      </c>
      <c r="C2480">
        <v>1.4162187173728379E-2</v>
      </c>
    </row>
    <row r="2481" spans="1:3" x14ac:dyDescent="0.55000000000000004">
      <c r="A2481">
        <v>-1.1000282260332211E-2</v>
      </c>
      <c r="B2481">
        <v>-0.41491243967512775</v>
      </c>
      <c r="C2481">
        <v>1.2155090937982178E-2</v>
      </c>
    </row>
    <row r="2482" spans="1:3" x14ac:dyDescent="0.55000000000000004">
      <c r="A2482">
        <v>-1.5087605050683545E-2</v>
      </c>
      <c r="B2482">
        <v>-0.37196976095089768</v>
      </c>
      <c r="C2482">
        <v>1.0071968443089304E-2</v>
      </c>
    </row>
    <row r="2483" spans="1:3" x14ac:dyDescent="0.55000000000000004">
      <c r="A2483">
        <v>-1.8786494414289451E-2</v>
      </c>
      <c r="B2483">
        <v>-0.33721531119900988</v>
      </c>
      <c r="C2483">
        <v>7.9168771841818045E-3</v>
      </c>
    </row>
    <row r="2484" spans="1:3" x14ac:dyDescent="0.55000000000000004">
      <c r="A2484">
        <v>-2.2180453238324026E-2</v>
      </c>
      <c r="B2484">
        <v>-0.3110638631229965</v>
      </c>
      <c r="C2484">
        <v>5.619069024934858E-3</v>
      </c>
    </row>
    <row r="2485" spans="1:3" x14ac:dyDescent="0.55000000000000004">
      <c r="A2485">
        <v>-2.5358065407840833E-2</v>
      </c>
      <c r="B2485">
        <v>-0.29396762336878829</v>
      </c>
      <c r="C2485">
        <v>3.2299163550900856E-3</v>
      </c>
    </row>
    <row r="2486" spans="1:3" x14ac:dyDescent="0.55000000000000004">
      <c r="A2486">
        <v>-2.8410820101627134E-2</v>
      </c>
      <c r="B2486">
        <v>-0.28583099974390741</v>
      </c>
      <c r="C2486">
        <v>9.8158655633894844E-4</v>
      </c>
    </row>
    <row r="2487" spans="1:3" x14ac:dyDescent="0.55000000000000004">
      <c r="A2487">
        <v>-3.1424601009906475E-2</v>
      </c>
      <c r="B2487">
        <v>-0.28554652853198703</v>
      </c>
      <c r="C2487">
        <v>-8.3434472822280041E-4</v>
      </c>
    </row>
    <row r="2488" spans="1:3" x14ac:dyDescent="0.55000000000000004">
      <c r="A2488">
        <v>-3.4468579649532601E-2</v>
      </c>
      <c r="B2488">
        <v>-0.29086670996387315</v>
      </c>
      <c r="C2488">
        <v>-1.9193723690267338E-3</v>
      </c>
    </row>
    <row r="2489" spans="1:3" x14ac:dyDescent="0.55000000000000004">
      <c r="A2489">
        <v>-3.7583785014556517E-2</v>
      </c>
      <c r="B2489">
        <v>-0.29845373203506081</v>
      </c>
      <c r="C2489">
        <v>-2.0076576885238082E-3</v>
      </c>
    </row>
    <row r="2490" spans="1:3" x14ac:dyDescent="0.55000000000000004">
      <c r="A2490">
        <v>-4.0773351798977932E-2</v>
      </c>
      <c r="B2490">
        <v>-0.3042870011977486</v>
      </c>
      <c r="C2490">
        <v>-1.0116327683539394E-3</v>
      </c>
    </row>
    <row r="2491" spans="1:3" x14ac:dyDescent="0.55000000000000004">
      <c r="A2491">
        <v>-4.3999354351888495E-2</v>
      </c>
      <c r="B2491">
        <v>-0.30447566212032146</v>
      </c>
      <c r="C2491">
        <v>9.1398218731209729E-4</v>
      </c>
    </row>
    <row r="2492" spans="1:3" x14ac:dyDescent="0.55000000000000004">
      <c r="A2492">
        <v>-4.7188513733000856E-2</v>
      </c>
      <c r="B2492">
        <v>-0.29606044379429902</v>
      </c>
      <c r="C2492">
        <v>3.4417208799873032E-3</v>
      </c>
    </row>
    <row r="2493" spans="1:3" x14ac:dyDescent="0.55000000000000004">
      <c r="A2493">
        <v>-5.0244741018810234E-2</v>
      </c>
      <c r="B2493">
        <v>-0.27761096752066111</v>
      </c>
      <c r="C2493">
        <v>6.1076974811089136E-3</v>
      </c>
    </row>
    <row r="2494" spans="1:3" x14ac:dyDescent="0.55000000000000004">
      <c r="A2494">
        <v>-5.3066869337872365E-2</v>
      </c>
      <c r="B2494">
        <v>-0.24962982560439018</v>
      </c>
      <c r="C2494">
        <v>8.375295229176254E-3</v>
      </c>
    </row>
    <row r="2495" spans="1:3" x14ac:dyDescent="0.55000000000000004">
      <c r="A2495">
        <v>-5.5568747942383832E-2</v>
      </c>
      <c r="B2495">
        <v>-0.21448582242997966</v>
      </c>
      <c r="C2495">
        <v>9.8151826043695618E-3</v>
      </c>
    </row>
    <row r="2496" spans="1:3" x14ac:dyDescent="0.55000000000000004">
      <c r="A2496">
        <v>-5.7695504285034852E-2</v>
      </c>
      <c r="B2496">
        <v>-0.17581985354594981</v>
      </c>
      <c r="C2496">
        <v>1.0198258846991637E-2</v>
      </c>
    </row>
    <row r="2497" spans="1:3" x14ac:dyDescent="0.55000000000000004">
      <c r="A2497">
        <v>-5.9432634451061492E-2</v>
      </c>
      <c r="B2497">
        <v>-0.13788667353797704</v>
      </c>
      <c r="C2497">
        <v>9.4358922958514176E-3</v>
      </c>
    </row>
    <row r="2498" spans="1:3" x14ac:dyDescent="0.55000000000000004">
      <c r="A2498">
        <v>-6.0809391772212326E-2</v>
      </c>
      <c r="B2498">
        <v>-0.10499661575477637</v>
      </c>
      <c r="C2498">
        <v>7.5879471364470657E-3</v>
      </c>
    </row>
    <row r="2499" spans="1:3" x14ac:dyDescent="0.55000000000000004">
      <c r="A2499">
        <v>-6.1896273204972839E-2</v>
      </c>
      <c r="B2499">
        <v>-8.0848514030369328E-2</v>
      </c>
      <c r="C2499">
        <v>4.9110703192501567E-3</v>
      </c>
    </row>
    <row r="2500" spans="1:3" x14ac:dyDescent="0.55000000000000004">
      <c r="A2500">
        <v>-6.2795462877184724E-2</v>
      </c>
      <c r="B2500">
        <v>-6.7960448364864187E-2</v>
      </c>
      <c r="C2500">
        <v>1.7597711225226945E-3</v>
      </c>
    </row>
    <row r="2501" spans="1:3" x14ac:dyDescent="0.55000000000000004">
      <c r="A2501">
        <v>-6.3627515166288867E-2</v>
      </c>
      <c r="B2501">
        <v>-6.7497490710272723E-2</v>
      </c>
      <c r="C2501">
        <v>-1.5201450073097191E-3</v>
      </c>
    </row>
    <row r="2502" spans="1:3" x14ac:dyDescent="0.55000000000000004">
      <c r="A2502">
        <v>-6.4517963332750172E-2</v>
      </c>
      <c r="B2502">
        <v>-7.9309503116283375E-2</v>
      </c>
      <c r="C2502">
        <v>-4.5937330496316096E-3</v>
      </c>
    </row>
    <row r="2503" spans="1:3" x14ac:dyDescent="0.55000000000000004">
      <c r="A2503">
        <v>-6.5584650269093436E-2</v>
      </c>
      <c r="B2503">
        <v>-0.10212111571676213</v>
      </c>
      <c r="C2503">
        <v>-7.2135198491669224E-3</v>
      </c>
    </row>
    <row r="2504" spans="1:3" x14ac:dyDescent="0.55000000000000004">
      <c r="A2504">
        <v>-6.6928494049628029E-2</v>
      </c>
      <c r="B2504">
        <v>-0.13403044058817515</v>
      </c>
      <c r="C2504">
        <v>-9.3026938523926034E-3</v>
      </c>
    </row>
    <row r="2505" spans="1:3" x14ac:dyDescent="0.55000000000000004">
      <c r="A2505">
        <v>-6.8630153498925303E-2</v>
      </c>
      <c r="B2505">
        <v>-0.17297599272277153</v>
      </c>
      <c r="C2505">
        <v>-1.0855459426383995E-2</v>
      </c>
    </row>
    <row r="2506" spans="1:3" x14ac:dyDescent="0.55000000000000004">
      <c r="A2506">
        <v>-7.0749571217309043E-2</v>
      </c>
      <c r="B2506">
        <v>-0.21688353025660273</v>
      </c>
      <c r="C2506">
        <v>-1.1871009276427185E-2</v>
      </c>
    </row>
    <row r="2507" spans="1:3" x14ac:dyDescent="0.55000000000000004">
      <c r="A2507">
        <v>-7.3326227331955332E-2</v>
      </c>
      <c r="B2507">
        <v>-0.26381194205553604</v>
      </c>
      <c r="C2507">
        <v>-1.2419058942482381E-2</v>
      </c>
    </row>
    <row r="2508" spans="1:3" x14ac:dyDescent="0.55000000000000004">
      <c r="A2508">
        <v>-7.6381561455294469E-2</v>
      </c>
      <c r="B2508">
        <v>-0.31207368550852843</v>
      </c>
      <c r="C2508">
        <v>-1.256113953215135E-2</v>
      </c>
    </row>
    <row r="2509" spans="1:3" x14ac:dyDescent="0.55000000000000004">
      <c r="A2509">
        <v>-7.9920847693670929E-2</v>
      </c>
      <c r="B2509">
        <v>-0.35993945594058724</v>
      </c>
      <c r="C2509">
        <v>-1.2214103962703109E-2</v>
      </c>
    </row>
    <row r="2510" spans="1:3" x14ac:dyDescent="0.55000000000000004">
      <c r="A2510">
        <v>-8.3930254593579251E-2</v>
      </c>
      <c r="B2510">
        <v>-0.40521066980372084</v>
      </c>
      <c r="C2510">
        <v>-1.1218201349477838E-2</v>
      </c>
    </row>
    <row r="2511" spans="1:3" x14ac:dyDescent="0.55000000000000004">
      <c r="A2511">
        <v>-8.8370956350880173E-2</v>
      </c>
      <c r="B2511">
        <v>-0.44507914563420825</v>
      </c>
      <c r="C2511">
        <v>-9.4176557056398612E-3</v>
      </c>
    </row>
    <row r="2512" spans="1:3" x14ac:dyDescent="0.55000000000000004">
      <c r="A2512">
        <v>-9.3173056219287134E-2</v>
      </c>
      <c r="B2512">
        <v>-0.4761423804784734</v>
      </c>
      <c r="C2512">
        <v>-6.6606231992592862E-3</v>
      </c>
    </row>
    <row r="2513" spans="1:3" x14ac:dyDescent="0.55000000000000004">
      <c r="A2513">
        <v>-9.8230170922514598E-2</v>
      </c>
      <c r="B2513">
        <v>-0.49466833761982815</v>
      </c>
      <c r="C2513">
        <v>-2.9283815322907864E-3</v>
      </c>
    </row>
    <row r="2514" spans="1:3" x14ac:dyDescent="0.55000000000000004">
      <c r="A2514">
        <v>-0.10339908445579266</v>
      </c>
      <c r="B2514">
        <v>-0.49730979377448059</v>
      </c>
      <c r="C2514">
        <v>1.5611682017253328E-3</v>
      </c>
    </row>
    <row r="2515" spans="1:3" x14ac:dyDescent="0.55000000000000004">
      <c r="A2515">
        <v>-0.10850772473918195</v>
      </c>
      <c r="B2515">
        <v>-0.48179762317654207</v>
      </c>
      <c r="C2515">
        <v>6.4679056067314519E-3</v>
      </c>
    </row>
    <row r="2516" spans="1:3" x14ac:dyDescent="0.55000000000000004">
      <c r="A2516">
        <v>-0.11336804799882548</v>
      </c>
      <c r="B2516">
        <v>-0.44727206846362899</v>
      </c>
      <c r="C2516">
        <v>1.1402464327488556E-2</v>
      </c>
    </row>
    <row r="2517" spans="1:3" x14ac:dyDescent="0.55000000000000004">
      <c r="A2517">
        <v>-0.1177911815135599</v>
      </c>
      <c r="B2517">
        <v>-0.39450132152259265</v>
      </c>
      <c r="C2517">
        <v>1.5911586884227974E-2</v>
      </c>
    </row>
    <row r="2518" spans="1:3" x14ac:dyDescent="0.55000000000000004">
      <c r="A2518">
        <v>-0.12160440472456743</v>
      </c>
      <c r="B2518">
        <v>-0.32583909650618342</v>
      </c>
      <c r="C2518">
        <v>1.962786705801282E-2</v>
      </c>
    </row>
    <row r="2519" spans="1:3" x14ac:dyDescent="0.55000000000000004">
      <c r="A2519">
        <v>-0.12466474766706401</v>
      </c>
      <c r="B2519">
        <v>-0.24457293181402162</v>
      </c>
      <c r="C2519">
        <v>2.243536518430695E-2</v>
      </c>
    </row>
    <row r="2520" spans="1:3" x14ac:dyDescent="0.55000000000000004">
      <c r="A2520">
        <v>-0.12686365251794257</v>
      </c>
      <c r="B2520">
        <v>-0.15403759092693281</v>
      </c>
      <c r="C2520">
        <v>2.4425577303834267E-2</v>
      </c>
    </row>
    <row r="2521" spans="1:3" x14ac:dyDescent="0.55000000000000004">
      <c r="A2521">
        <v>-0.12812368905692562</v>
      </c>
      <c r="B2521">
        <v>-5.6958387773870134E-2</v>
      </c>
      <c r="C2521">
        <v>2.5822457454479746E-2</v>
      </c>
    </row>
    <row r="2522" spans="1:3" x14ac:dyDescent="0.55000000000000004">
      <c r="A2522">
        <v>-0.12839000199516115</v>
      </c>
      <c r="B2522">
        <v>4.4974696666643138E-2</v>
      </c>
      <c r="C2522">
        <v>2.6937938218663773E-2</v>
      </c>
    </row>
    <row r="2523" spans="1:3" x14ac:dyDescent="0.55000000000000004">
      <c r="A2523">
        <v>-0.12761882538773112</v>
      </c>
      <c r="B2523">
        <v>0.15112887597048225</v>
      </c>
      <c r="C2523">
        <v>2.800728916427573E-2</v>
      </c>
    </row>
    <row r="2524" spans="1:3" x14ac:dyDescent="0.55000000000000004">
      <c r="A2524">
        <v>-0.12576885410400038</v>
      </c>
      <c r="B2524">
        <v>0.26138028883952036</v>
      </c>
      <c r="C2524">
        <v>2.9058659525702607E-2</v>
      </c>
    </row>
    <row r="2525" spans="1:3" x14ac:dyDescent="0.55000000000000004">
      <c r="A2525">
        <v>-0.12279987899959717</v>
      </c>
      <c r="B2525">
        <v>0.37544833198429872</v>
      </c>
      <c r="C2525">
        <v>2.9982770673458028E-2</v>
      </c>
    </row>
    <row r="2526" spans="1:3" x14ac:dyDescent="0.55000000000000004">
      <c r="A2526">
        <v>-0.11867680806481447</v>
      </c>
      <c r="B2526">
        <v>0.49247470307727492</v>
      </c>
      <c r="C2526">
        <v>3.058988517176776E-2</v>
      </c>
    </row>
    <row r="2527" spans="1:3" x14ac:dyDescent="0.55000000000000004">
      <c r="A2527">
        <v>-0.11337710870326732</v>
      </c>
      <c r="B2527">
        <v>0.61067787043334365</v>
      </c>
      <c r="C2527">
        <v>3.0591878470089737E-2</v>
      </c>
    </row>
    <row r="2528" spans="1:3" x14ac:dyDescent="0.55000000000000004">
      <c r="A2528">
        <v>-0.10690148143724273</v>
      </c>
      <c r="B2528">
        <v>0.72723184994819945</v>
      </c>
      <c r="C2528">
        <v>2.9736268276730038E-2</v>
      </c>
    </row>
    <row r="2529" spans="1:3" x14ac:dyDescent="0.55000000000000004">
      <c r="A2529">
        <v>-9.9282969509527946E-2</v>
      </c>
      <c r="B2529">
        <v>0.83875325010727919</v>
      </c>
      <c r="C2529">
        <v>2.7987023731075224E-2</v>
      </c>
    </row>
    <row r="2530" spans="1:3" x14ac:dyDescent="0.55000000000000004">
      <c r="A2530">
        <v>-9.0588485062921734E-2</v>
      </c>
      <c r="B2530">
        <v>0.94208205469737527</v>
      </c>
      <c r="C2530">
        <v>2.5495794379740574E-2</v>
      </c>
    </row>
    <row r="2531" spans="1:3" x14ac:dyDescent="0.55000000000000004">
      <c r="A2531">
        <v>-8.0913245981275209E-2</v>
      </c>
      <c r="B2531">
        <v>1.0348486604092433</v>
      </c>
      <c r="C2531">
        <v>2.252004708602966E-2</v>
      </c>
    </row>
    <row r="2532" spans="1:3" x14ac:dyDescent="0.55000000000000004">
      <c r="A2532">
        <v>-7.0370838685592824E-2</v>
      </c>
      <c r="B2532">
        <v>1.1158480426309114</v>
      </c>
      <c r="C2532">
        <v>1.9405098991438292E-2</v>
      </c>
    </row>
    <row r="2533" spans="1:3" x14ac:dyDescent="0.55000000000000004">
      <c r="A2533">
        <v>-5.9080384823978531E-2</v>
      </c>
      <c r="B2533">
        <v>1.185093712729983</v>
      </c>
      <c r="C2533">
        <v>1.6436345159219889E-2</v>
      </c>
    </row>
    <row r="2534" spans="1:3" x14ac:dyDescent="0.55000000000000004">
      <c r="A2534">
        <v>-4.7156089447440014E-2</v>
      </c>
      <c r="B2534">
        <v>1.2432817173348147</v>
      </c>
      <c r="C2534">
        <v>1.3681669646593694E-2</v>
      </c>
    </row>
    <row r="2535" spans="1:3" x14ac:dyDescent="0.55000000000000004">
      <c r="A2535">
        <v>-3.4704328565053018E-2</v>
      </c>
      <c r="B2535">
        <v>1.2910906839129044</v>
      </c>
      <c r="C2535">
        <v>1.1064172267531374E-2</v>
      </c>
    </row>
    <row r="2536" spans="1:3" x14ac:dyDescent="0.55000000000000004">
      <c r="A2536">
        <v>-2.1826396115728185E-2</v>
      </c>
      <c r="B2536">
        <v>1.3287418476367143</v>
      </c>
      <c r="C2536">
        <v>8.4240077137366885E-3</v>
      </c>
    </row>
    <row r="2537" spans="1:3" x14ac:dyDescent="0.55000000000000004">
      <c r="A2537">
        <v>-8.6249339441302822E-3</v>
      </c>
      <c r="B2537">
        <v>1.3555735063143246</v>
      </c>
      <c r="C2537">
        <v>5.4640143761237039E-3</v>
      </c>
    </row>
    <row r="2538" spans="1:3" x14ac:dyDescent="0.55000000000000004">
      <c r="A2538">
        <v>4.7850498163327301E-3</v>
      </c>
      <c r="B2538">
        <v>1.3697722364466451</v>
      </c>
      <c r="C2538">
        <v>1.885224822799994E-3</v>
      </c>
    </row>
    <row r="2539" spans="1:3" x14ac:dyDescent="0.55000000000000004">
      <c r="A2539">
        <v>1.8265387693988139E-2</v>
      </c>
      <c r="B2539">
        <v>1.3687766618286068</v>
      </c>
      <c r="C2539">
        <v>-2.4005325961118187E-3</v>
      </c>
    </row>
    <row r="2540" spans="1:3" x14ac:dyDescent="0.55000000000000004">
      <c r="A2540">
        <v>3.1651237325958335E-2</v>
      </c>
      <c r="B2540">
        <v>1.3500623862925236</v>
      </c>
      <c r="C2540">
        <v>-7.2859454246351546E-3</v>
      </c>
    </row>
    <row r="2541" spans="1:3" x14ac:dyDescent="0.55000000000000004">
      <c r="A2541">
        <v>4.4755076137696838E-2</v>
      </c>
      <c r="B2541">
        <v>1.3118239308691084</v>
      </c>
      <c r="C2541">
        <v>-1.2506215767608781E-2</v>
      </c>
    </row>
    <row r="2542" spans="1:3" x14ac:dyDescent="0.55000000000000004">
      <c r="A2542">
        <v>5.7377077751239722E-2</v>
      </c>
      <c r="B2542">
        <v>1.2536365123870834</v>
      </c>
      <c r="C2542">
        <v>-1.7611495662010847E-2</v>
      </c>
    </row>
    <row r="2543" spans="1:3" x14ac:dyDescent="0.55000000000000004">
      <c r="A2543">
        <v>6.9321943575392078E-2</v>
      </c>
      <c r="B2543">
        <v>1.1768741409465977</v>
      </c>
      <c r="C2543">
        <v>-2.2120580652940345E-2</v>
      </c>
    </row>
    <row r="2544" spans="1:3" x14ac:dyDescent="0.55000000000000004">
      <c r="A2544">
        <v>8.0416900941069736E-2</v>
      </c>
      <c r="B2544">
        <v>1.0845159281821184</v>
      </c>
      <c r="C2544">
        <v>-2.5683877299688723E-2</v>
      </c>
    </row>
    <row r="2545" spans="1:3" x14ac:dyDescent="0.55000000000000004">
      <c r="A2545">
        <v>9.0525426983613266E-2</v>
      </c>
      <c r="B2545">
        <v>0.98073218878660473</v>
      </c>
      <c r="C2545">
        <v>-2.8034414312895974E-2</v>
      </c>
    </row>
    <row r="2546" spans="1:3" x14ac:dyDescent="0.55000000000000004">
      <c r="A2546">
        <v>9.9557507711768356E-2</v>
      </c>
      <c r="B2546">
        <v>0.87053241648101543</v>
      </c>
      <c r="C2546">
        <v>-2.9004805306974239E-2</v>
      </c>
    </row>
    <row r="2547" spans="1:3" x14ac:dyDescent="0.55000000000000004">
      <c r="A2547">
        <v>0.10747565355187608</v>
      </c>
      <c r="B2547">
        <v>0.75915885157180429</v>
      </c>
      <c r="C2547">
        <v>-2.8641967420360695E-2</v>
      </c>
    </row>
    <row r="2548" spans="1:3" x14ac:dyDescent="0.55000000000000004">
      <c r="A2548">
        <v>0.11429342377505089</v>
      </c>
      <c r="B2548">
        <v>0.65143902608430992</v>
      </c>
      <c r="C2548">
        <v>-2.7113635834035997E-2</v>
      </c>
    </row>
    <row r="2549" spans="1:3" x14ac:dyDescent="0.55000000000000004">
      <c r="A2549">
        <v>0.12006949967143264</v>
      </c>
      <c r="B2549">
        <v>0.55161468576160244</v>
      </c>
      <c r="C2549">
        <v>-2.4555277376475126E-2</v>
      </c>
    </row>
    <row r="2550" spans="1:3" x14ac:dyDescent="0.55000000000000004">
      <c r="A2550">
        <v>0.1249022913117976</v>
      </c>
      <c r="B2550">
        <v>0.46339852230333745</v>
      </c>
      <c r="C2550">
        <v>-2.1105262715794555E-2</v>
      </c>
    </row>
    <row r="2551" spans="1:3" x14ac:dyDescent="0.55000000000000004">
      <c r="A2551">
        <v>0.1289244860594867</v>
      </c>
      <c r="B2551">
        <v>0.38990124120130143</v>
      </c>
      <c r="C2551">
        <v>-1.6936808247992197E-2</v>
      </c>
    </row>
    <row r="2552" spans="1:3" x14ac:dyDescent="0.55000000000000004">
      <c r="A2552">
        <v>0.13229648968082822</v>
      </c>
      <c r="B2552">
        <v>0.33353988910761601</v>
      </c>
      <c r="C2552">
        <v>-1.2235734243563421E-2</v>
      </c>
    </row>
    <row r="2553" spans="1:3" x14ac:dyDescent="0.55000000000000004">
      <c r="A2553">
        <v>0.13519886601903808</v>
      </c>
      <c r="B2553">
        <v>0.29577461053084575</v>
      </c>
      <c r="C2553">
        <v>-7.3115113965868247E-3</v>
      </c>
    </row>
    <row r="2554" spans="1:3" x14ac:dyDescent="0.55000000000000004">
      <c r="A2554">
        <v>0.13782007400707058</v>
      </c>
      <c r="B2554">
        <v>0.27646403336487024</v>
      </c>
      <c r="C2554">
        <v>-2.6836113601292682E-3</v>
      </c>
    </row>
    <row r="2555" spans="1:3" x14ac:dyDescent="0.55000000000000004">
      <c r="A2555">
        <v>0.14033685234178597</v>
      </c>
      <c r="B2555">
        <v>0.27328237546506956</v>
      </c>
      <c r="C2555">
        <v>1.0367905010191789E-3</v>
      </c>
    </row>
    <row r="2556" spans="1:3" x14ac:dyDescent="0.55000000000000004">
      <c r="A2556">
        <v>0.14289094310678752</v>
      </c>
      <c r="B2556">
        <v>0.28154779448917355</v>
      </c>
      <c r="C2556">
        <v>3.2413766957220059E-3</v>
      </c>
    </row>
    <row r="2557" spans="1:3" x14ac:dyDescent="0.55000000000000004">
      <c r="A2557">
        <v>0.14556557978693774</v>
      </c>
      <c r="B2557">
        <v>0.29425634707045695</v>
      </c>
      <c r="C2557">
        <v>3.3365490709878166E-3</v>
      </c>
    </row>
    <row r="2558" spans="1:3" x14ac:dyDescent="0.55000000000000004">
      <c r="A2558">
        <v>0.14836316789442258</v>
      </c>
      <c r="B2558">
        <v>0.30248559080470749</v>
      </c>
      <c r="C2558">
        <v>9.2289385564291106E-4</v>
      </c>
    </row>
    <row r="2559" spans="1:3" x14ac:dyDescent="0.55000000000000004">
      <c r="A2559">
        <v>0.15119066242305079</v>
      </c>
      <c r="B2559">
        <v>0.29658785386332548</v>
      </c>
      <c r="C2559">
        <v>-3.9755527279938495E-3</v>
      </c>
    </row>
    <row r="2560" spans="1:3" x14ac:dyDescent="0.55000000000000004">
      <c r="A2560">
        <v>0.15386042668016583</v>
      </c>
      <c r="B2560">
        <v>0.26781271110656346</v>
      </c>
      <c r="C2560">
        <v>-1.0918413502214251E-2</v>
      </c>
    </row>
    <row r="2561" spans="1:3" x14ac:dyDescent="0.55000000000000004">
      <c r="A2561">
        <v>0.15610691294176021</v>
      </c>
      <c r="B2561">
        <v>0.20974212426606162</v>
      </c>
      <c r="C2561">
        <v>-1.9138826063262903E-2</v>
      </c>
    </row>
    <row r="2562" spans="1:3" x14ac:dyDescent="0.55000000000000004">
      <c r="A2562">
        <v>0.1576161425576362</v>
      </c>
      <c r="B2562">
        <v>0.11944331821049392</v>
      </c>
      <c r="C2562">
        <v>-2.7599686387859094E-2</v>
      </c>
    </row>
    <row r="2563" spans="1:3" x14ac:dyDescent="0.55000000000000004">
      <c r="A2563">
        <v>0.15806498970051067</v>
      </c>
      <c r="B2563">
        <v>-1.9236742197371454E-3</v>
      </c>
      <c r="C2563">
        <v>-3.5219667872094865E-2</v>
      </c>
    </row>
    <row r="2564" spans="1:3" x14ac:dyDescent="0.55000000000000004">
      <c r="A2564">
        <v>0.15716203214919897</v>
      </c>
      <c r="B2564">
        <v>-0.14943305926216094</v>
      </c>
      <c r="C2564">
        <v>-4.1130945503900888E-2</v>
      </c>
    </row>
    <row r="2565" spans="1:3" x14ac:dyDescent="0.55000000000000004">
      <c r="A2565">
        <v>0.15468104922126877</v>
      </c>
      <c r="B2565">
        <v>-0.31525726472887466</v>
      </c>
      <c r="C2565">
        <v>-4.4699388588601043E-2</v>
      </c>
    </row>
    <row r="2566" spans="1:3" x14ac:dyDescent="0.55000000000000004">
      <c r="A2566">
        <v>0.15048544653330287</v>
      </c>
      <c r="B2566">
        <v>-0.48961865691403733</v>
      </c>
      <c r="C2566">
        <v>-4.5549779209102206E-2</v>
      </c>
    </row>
    <row r="2567" spans="1:3" x14ac:dyDescent="0.55000000000000004">
      <c r="A2567">
        <v>0.14454223090476112</v>
      </c>
      <c r="B2567">
        <v>-0.66204364173870056</v>
      </c>
      <c r="C2567">
        <v>-4.3697107346106538E-2</v>
      </c>
    </row>
    <row r="2568" spans="1:3" x14ac:dyDescent="0.55000000000000004">
      <c r="A2568">
        <v>0.1369217753842894</v>
      </c>
      <c r="B2568">
        <v>-0.82267717164844767</v>
      </c>
      <c r="C2568">
        <v>-3.9446541675501719E-2</v>
      </c>
    </row>
    <row r="2569" spans="1:3" x14ac:dyDescent="0.55000000000000004">
      <c r="A2569">
        <v>0.12778681417039989</v>
      </c>
      <c r="B2569">
        <v>-0.96298356408170682</v>
      </c>
      <c r="C2569">
        <v>-3.3175814656412943E-2</v>
      </c>
    </row>
    <row r="2570" spans="1:3" x14ac:dyDescent="0.55000000000000004">
      <c r="A2570">
        <v>0.11737781339555477</v>
      </c>
      <c r="B2570">
        <v>-1.0760188071811081</v>
      </c>
      <c r="C2570">
        <v>-2.5331039949902375E-2</v>
      </c>
    </row>
    <row r="2571" spans="1:3" x14ac:dyDescent="0.55000000000000004">
      <c r="A2571">
        <v>0.10599575912630271</v>
      </c>
      <c r="B2571">
        <v>-1.1566745390218063</v>
      </c>
      <c r="C2571">
        <v>-1.6416233259568737E-2</v>
      </c>
    </row>
    <row r="2572" spans="1:3" x14ac:dyDescent="0.55000000000000004">
      <c r="A2572">
        <v>9.3983167938081077E-2</v>
      </c>
      <c r="B2572">
        <v>-1.2016682320339187</v>
      </c>
      <c r="C2572">
        <v>-6.8724277197855319E-3</v>
      </c>
    </row>
    <row r="2573" spans="1:3" x14ac:dyDescent="0.55000000000000004">
      <c r="A2573">
        <v>8.1706883809165493E-2</v>
      </c>
      <c r="B2573">
        <v>-1.2093886669267806</v>
      </c>
      <c r="C2573">
        <v>2.8763434067100671E-3</v>
      </c>
    </row>
    <row r="2574" spans="1:3" x14ac:dyDescent="0.55000000000000004">
      <c r="A2574">
        <v>6.9541462421117764E-2</v>
      </c>
      <c r="B2574">
        <v>-1.179950163253338</v>
      </c>
      <c r="C2574">
        <v>1.2360977335237432E-2</v>
      </c>
    </row>
    <row r="2575" spans="1:3" x14ac:dyDescent="0.55000000000000004">
      <c r="A2575">
        <v>5.7851583944323985E-2</v>
      </c>
      <c r="B2575">
        <v>-1.1151061950502876</v>
      </c>
      <c r="C2575">
        <v>2.1202153204643769E-2</v>
      </c>
    </row>
    <row r="2576" spans="1:3" x14ac:dyDescent="0.55000000000000004">
      <c r="A2576">
        <v>4.6977473678093316E-2</v>
      </c>
      <c r="B2576">
        <v>-1.0178772363335493</v>
      </c>
      <c r="C2576">
        <v>2.9123394785386447E-2</v>
      </c>
    </row>
    <row r="2577" spans="1:3" x14ac:dyDescent="0.55000000000000004">
      <c r="A2577">
        <v>3.7223650308807872E-2</v>
      </c>
      <c r="B2577">
        <v>-0.89245558149747539</v>
      </c>
      <c r="C2577">
        <v>3.5794646020034848E-2</v>
      </c>
    </row>
    <row r="2578" spans="1:3" x14ac:dyDescent="0.55000000000000004">
      <c r="A2578">
        <v>2.8846304369796461E-2</v>
      </c>
      <c r="B2578">
        <v>-0.74436433001588531</v>
      </c>
      <c r="C2578">
        <v>4.0857140461119455E-2</v>
      </c>
    </row>
    <row r="2579" spans="1:3" x14ac:dyDescent="0.55000000000000004">
      <c r="A2579">
        <v>2.2039805039638646E-2</v>
      </c>
      <c r="B2579">
        <v>-0.58039079936274662</v>
      </c>
      <c r="C2579">
        <v>4.4015287413175924E-2</v>
      </c>
    </row>
    <row r="2580" spans="1:3" x14ac:dyDescent="0.55000000000000004">
      <c r="A2580">
        <v>1.6925018915447412E-2</v>
      </c>
      <c r="B2580">
        <v>-0.40846937937483924</v>
      </c>
      <c r="C2580">
        <v>4.4970954816589824E-2</v>
      </c>
    </row>
    <row r="2581" spans="1:3" x14ac:dyDescent="0.55000000000000004">
      <c r="A2581">
        <v>1.3537847529661218E-2</v>
      </c>
      <c r="B2581">
        <v>-0.23765493269442872</v>
      </c>
      <c r="C2581">
        <v>4.3442319862711701E-2</v>
      </c>
    </row>
    <row r="2582" spans="1:3" x14ac:dyDescent="0.55000000000000004">
      <c r="A2582">
        <v>1.1818935380060276E-2</v>
      </c>
      <c r="B2582">
        <v>-7.7742558419046509E-2</v>
      </c>
      <c r="C2582">
        <v>3.9328060197009934E-2</v>
      </c>
    </row>
    <row r="2583" spans="1:3" x14ac:dyDescent="0.55000000000000004">
      <c r="A2583">
        <v>1.1609906663807283E-2</v>
      </c>
      <c r="B2583">
        <v>6.1537340130084078E-2</v>
      </c>
      <c r="C2583">
        <v>3.2762984600676705E-2</v>
      </c>
    </row>
    <row r="2584" spans="1:3" x14ac:dyDescent="0.55000000000000004">
      <c r="A2584">
        <v>1.2658628612516293E-2</v>
      </c>
      <c r="B2584">
        <v>0.17149150147462089</v>
      </c>
      <c r="C2584">
        <v>2.4149107192561806E-2</v>
      </c>
    </row>
    <row r="2585" spans="1:3" x14ac:dyDescent="0.55000000000000004">
      <c r="A2585">
        <v>1.463518374973757E-2</v>
      </c>
      <c r="B2585">
        <v>0.24573089976955698</v>
      </c>
      <c r="C2585">
        <v>1.4277082401090421E-2</v>
      </c>
    </row>
    <row r="2586" spans="1:3" x14ac:dyDescent="0.55000000000000004">
      <c r="A2586">
        <v>1.716215338486345E-2</v>
      </c>
      <c r="B2586">
        <v>0.28152189542672068</v>
      </c>
      <c r="C2586">
        <v>4.2482776699052961E-3</v>
      </c>
    </row>
    <row r="2587" spans="1:3" x14ac:dyDescent="0.55000000000000004">
      <c r="A2587">
        <v>1.9856007592954642E-2</v>
      </c>
      <c r="B2587">
        <v>0.2803570485064058</v>
      </c>
      <c r="C2587">
        <v>-4.8512005065072033E-3</v>
      </c>
    </row>
    <row r="2588" spans="1:3" x14ac:dyDescent="0.55000000000000004">
      <c r="A2588">
        <v>2.2368325342413085E-2</v>
      </c>
      <c r="B2588">
        <v>0.24746634708167597</v>
      </c>
      <c r="C2588">
        <v>-1.2172972073580705E-2</v>
      </c>
    </row>
    <row r="2589" spans="1:3" x14ac:dyDescent="0.55000000000000004">
      <c r="A2589">
        <v>2.4418235177151405E-2</v>
      </c>
      <c r="B2589">
        <v>0.19068308669724945</v>
      </c>
      <c r="C2589">
        <v>-1.7217949450449591E-2</v>
      </c>
    </row>
    <row r="2590" spans="1:3" x14ac:dyDescent="0.55000000000000004">
      <c r="A2590">
        <v>2.5811066185908248E-2</v>
      </c>
      <c r="B2590">
        <v>0.11875941955777693</v>
      </c>
      <c r="C2590">
        <v>-2.0009621532714246E-2</v>
      </c>
    </row>
    <row r="2591" spans="1:3" x14ac:dyDescent="0.55000000000000004">
      <c r="A2591">
        <v>2.6437396068345401E-2</v>
      </c>
      <c r="B2591">
        <v>3.9341471052722204E-2</v>
      </c>
      <c r="C2591">
        <v>-2.1096977072386544E-2</v>
      </c>
    </row>
    <row r="2592" spans="1:3" x14ac:dyDescent="0.55000000000000004">
      <c r="A2592">
        <v>2.6252794432362999E-2</v>
      </c>
      <c r="B2592">
        <v>-4.2534740948588806E-2</v>
      </c>
      <c r="C2592">
        <v>-2.1282014646718542E-2</v>
      </c>
    </row>
    <row r="2593" spans="1:3" x14ac:dyDescent="0.55000000000000004">
      <c r="A2593">
        <v>2.5247616191792555E-2</v>
      </c>
      <c r="B2593">
        <v>-0.1249552199385522</v>
      </c>
      <c r="C2593">
        <v>-2.1378688764235602E-2</v>
      </c>
    </row>
    <row r="2594" spans="1:3" x14ac:dyDescent="0.55000000000000004">
      <c r="A2594">
        <v>2.3416180667165918E-2</v>
      </c>
      <c r="B2594">
        <v>-0.20877859102232246</v>
      </c>
      <c r="C2594">
        <v>-2.2008149270842169E-2</v>
      </c>
    </row>
    <row r="2595" spans="1:3" x14ac:dyDescent="0.55000000000000004">
      <c r="A2595">
        <v>2.0733802935103494E-2</v>
      </c>
      <c r="B2595">
        <v>-0.29632483734712073</v>
      </c>
      <c r="C2595">
        <v>-2.3305642822738708E-2</v>
      </c>
    </row>
    <row r="2596" spans="1:3" x14ac:dyDescent="0.55000000000000004">
      <c r="A2596">
        <v>1.7151731391256999E-2</v>
      </c>
      <c r="B2596">
        <v>-0.38941657985141187</v>
      </c>
      <c r="C2596">
        <v>-2.4878488908260832E-2</v>
      </c>
    </row>
    <row r="2597" spans="1:3" x14ac:dyDescent="0.55000000000000004">
      <c r="A2597">
        <v>1.2611235736012917E-2</v>
      </c>
      <c r="B2597">
        <v>-0.48792534548933914</v>
      </c>
      <c r="C2597">
        <v>-2.6109485024413751E-2</v>
      </c>
    </row>
    <row r="2598" spans="1:3" x14ac:dyDescent="0.55000000000000004">
      <c r="A2598">
        <v>7.0667465812061896E-3</v>
      </c>
      <c r="B2598">
        <v>-0.58932678731324184</v>
      </c>
      <c r="C2598">
        <v>-2.6375733310939616E-2</v>
      </c>
    </row>
    <row r="2599" spans="1:3" x14ac:dyDescent="0.55000000000000004">
      <c r="A2599">
        <v>5.0956606641052533E-4</v>
      </c>
      <c r="B2599">
        <v>-0.68892264457154428</v>
      </c>
      <c r="C2599">
        <v>-2.5174917443875299E-2</v>
      </c>
    </row>
    <row r="2600" spans="1:3" x14ac:dyDescent="0.55000000000000004">
      <c r="A2600">
        <v>-7.0135869659329504E-3</v>
      </c>
      <c r="B2600">
        <v>-0.78077650679318245</v>
      </c>
      <c r="C2600">
        <v>-2.2368489503142359E-2</v>
      </c>
    </row>
    <row r="2601" spans="1:3" x14ac:dyDescent="0.55000000000000004">
      <c r="A2601">
        <v>-1.5395452810509209E-2</v>
      </c>
      <c r="B2601">
        <v>-0.85924304705662669</v>
      </c>
      <c r="C2601">
        <v>-1.8245661771932303E-2</v>
      </c>
    </row>
    <row r="2602" spans="1:3" x14ac:dyDescent="0.55000000000000004">
      <c r="A2602">
        <v>-2.4478649358749091E-2</v>
      </c>
      <c r="B2602">
        <v>-0.92022404023849291</v>
      </c>
      <c r="C2602">
        <v>-1.3317999295286261E-2</v>
      </c>
    </row>
    <row r="2603" spans="1:3" x14ac:dyDescent="0.55000000000000004">
      <c r="A2603">
        <v>-3.4075042733801908E-2</v>
      </c>
      <c r="B2603">
        <v>-0.96178316518614915</v>
      </c>
      <c r="C2603">
        <v>-8.1929349426310451E-3</v>
      </c>
    </row>
    <row r="2604" spans="1:3" x14ac:dyDescent="0.55000000000000004">
      <c r="A2604">
        <v>-4.398885330166686E-2</v>
      </c>
      <c r="B2604">
        <v>-0.98428168941711547</v>
      </c>
      <c r="C2604">
        <v>-3.4522639346806893E-3</v>
      </c>
    </row>
    <row r="2605" spans="1:3" x14ac:dyDescent="0.55000000000000004">
      <c r="A2605">
        <v>-5.4038209133872986E-2</v>
      </c>
      <c r="B2605">
        <v>-0.98978555460110074</v>
      </c>
      <c r="C2605">
        <v>6.0347243158270151E-4</v>
      </c>
    </row>
    <row r="2606" spans="1:3" x14ac:dyDescent="0.55000000000000004">
      <c r="A2606">
        <v>-6.4066639557940064E-2</v>
      </c>
      <c r="B2606">
        <v>-0.98091858056649817</v>
      </c>
      <c r="C2606">
        <v>3.986058642228142E-3</v>
      </c>
    </row>
    <row r="2607" spans="1:3" x14ac:dyDescent="0.55000000000000004">
      <c r="A2607">
        <v>-7.3943402836619085E-2</v>
      </c>
      <c r="B2607">
        <v>-0.96007257386600309</v>
      </c>
      <c r="C2607">
        <v>6.8037998984007983E-3</v>
      </c>
    </row>
    <row r="2608" spans="1:3" x14ac:dyDescent="0.55000000000000004">
      <c r="A2608">
        <v>-8.355947106794738E-2</v>
      </c>
      <c r="B2608">
        <v>-0.92915474872729475</v>
      </c>
      <c r="C2608">
        <v>9.1992151837463707E-3</v>
      </c>
    </row>
    <row r="2609" spans="1:3" x14ac:dyDescent="0.55000000000000004">
      <c r="A2609">
        <v>-9.2821940466370864E-2</v>
      </c>
      <c r="B2609">
        <v>-0.8894383339689812</v>
      </c>
      <c r="C2609">
        <v>1.1357935312275122E-2</v>
      </c>
    </row>
    <row r="2610" spans="1:3" x14ac:dyDescent="0.55000000000000004">
      <c r="A2610">
        <v>-0.10164732921878412</v>
      </c>
      <c r="B2610">
        <v>-0.84164152424502081</v>
      </c>
      <c r="C2610">
        <v>1.3381614234288254E-2</v>
      </c>
    </row>
    <row r="2611" spans="1:3" x14ac:dyDescent="0.55000000000000004">
      <c r="A2611">
        <v>-0.1099577424322024</v>
      </c>
      <c r="B2611">
        <v>-0.78630288821252448</v>
      </c>
      <c r="C2611">
        <v>1.5261572117935529E-2</v>
      </c>
    </row>
    <row r="2612" spans="1:3" x14ac:dyDescent="0.55000000000000004">
      <c r="A2612">
        <v>-0.11768078696953443</v>
      </c>
      <c r="B2612">
        <v>-0.72399564256264515</v>
      </c>
      <c r="C2612">
        <v>1.6988555030035157E-2</v>
      </c>
    </row>
    <row r="2613" spans="1:3" x14ac:dyDescent="0.55000000000000004">
      <c r="A2613">
        <v>-0.12475001009396341</v>
      </c>
      <c r="B2613">
        <v>-0.65536279249776852</v>
      </c>
      <c r="C2613">
        <v>1.8535694485946524E-2</v>
      </c>
    </row>
    <row r="2614" spans="1:3" x14ac:dyDescent="0.55000000000000004">
      <c r="A2614">
        <v>-0.13110610389712543</v>
      </c>
      <c r="B2614">
        <v>-0.58126162997298891</v>
      </c>
      <c r="C2614">
        <v>1.9818944502034655E-2</v>
      </c>
    </row>
    <row r="2615" spans="1:3" x14ac:dyDescent="0.55000000000000004">
      <c r="A2615">
        <v>-0.13669978162574967</v>
      </c>
      <c r="B2615">
        <v>-0.50279875316028888</v>
      </c>
      <c r="C2615">
        <v>2.0793310577002597E-2</v>
      </c>
    </row>
    <row r="2616" spans="1:3" x14ac:dyDescent="0.55000000000000004">
      <c r="A2616">
        <v>-0.14149351895337522</v>
      </c>
      <c r="B2616">
        <v>-0.42118817604089204</v>
      </c>
      <c r="C2616">
        <v>2.1448188967198675E-2</v>
      </c>
    </row>
    <row r="2617" spans="1:3" x14ac:dyDescent="0.55000000000000004">
      <c r="A2617">
        <v>-0.14546247373229229</v>
      </c>
      <c r="B2617">
        <v>-0.3378807129323454</v>
      </c>
      <c r="C2617">
        <v>2.167161595440931E-2</v>
      </c>
    </row>
    <row r="2618" spans="1:3" x14ac:dyDescent="0.55000000000000004">
      <c r="A2618">
        <v>-0.14859863890122596</v>
      </c>
      <c r="B2618">
        <v>-0.25486279406725787</v>
      </c>
      <c r="C2618">
        <v>2.1298321346360626E-2</v>
      </c>
    </row>
    <row r="2619" spans="1:3" x14ac:dyDescent="0.55000000000000004">
      <c r="A2619">
        <v>-0.15091662710235146</v>
      </c>
      <c r="B2619">
        <v>-0.17454239440607972</v>
      </c>
      <c r="C2619">
        <v>2.0275384482406535E-2</v>
      </c>
    </row>
    <row r="2620" spans="1:3" x14ac:dyDescent="0.55000000000000004">
      <c r="A2620">
        <v>-0.1524557418388241</v>
      </c>
      <c r="B2620">
        <v>-9.9307771508001921E-2</v>
      </c>
      <c r="C2620">
        <v>1.8665931717426698E-2</v>
      </c>
    </row>
    <row r="2621" spans="1:3" x14ac:dyDescent="0.55000000000000004">
      <c r="A2621">
        <v>-0.15327764358574594</v>
      </c>
      <c r="B2621">
        <v>-3.1124495569358784E-2</v>
      </c>
      <c r="C2621">
        <v>1.6625618975452772E-2</v>
      </c>
    </row>
    <row r="2622" spans="1:3" x14ac:dyDescent="0.55000000000000004">
      <c r="A2622">
        <v>-0.15346013057737568</v>
      </c>
      <c r="B2622">
        <v>2.8911105333383598E-2</v>
      </c>
      <c r="C2622">
        <v>1.4448708613958401E-2</v>
      </c>
    </row>
    <row r="2623" spans="1:3" x14ac:dyDescent="0.55000000000000004">
      <c r="A2623">
        <v>-0.15308618577300229</v>
      </c>
      <c r="B2623">
        <v>8.0874313980184409E-2</v>
      </c>
      <c r="C2623">
        <v>1.244736211419937E-2</v>
      </c>
    </row>
    <row r="2624" spans="1:3" x14ac:dyDescent="0.55000000000000004">
      <c r="A2624">
        <v>-0.15223259467610745</v>
      </c>
      <c r="B2624">
        <v>0.12571828847821903</v>
      </c>
      <c r="C2624">
        <v>1.0763804810249189E-2</v>
      </c>
    </row>
    <row r="2625" spans="1:3" x14ac:dyDescent="0.55000000000000004">
      <c r="A2625">
        <v>-0.15096434812433321</v>
      </c>
      <c r="B2625">
        <v>0.1646485855686704</v>
      </c>
      <c r="C2625">
        <v>9.3864524829451023E-3</v>
      </c>
    </row>
    <row r="2626" spans="1:3" x14ac:dyDescent="0.55000000000000004">
      <c r="A2626">
        <v>-0.14933503521413385</v>
      </c>
      <c r="B2626">
        <v>0.19854780165055247</v>
      </c>
      <c r="C2626">
        <v>8.1597256132671415E-3</v>
      </c>
    </row>
    <row r="2627" spans="1:3" x14ac:dyDescent="0.55000000000000004">
      <c r="A2627">
        <v>-0.14739320126607927</v>
      </c>
      <c r="B2627">
        <v>0.22726247250203724</v>
      </c>
      <c r="C2627">
        <v>6.7029404589299445E-3</v>
      </c>
    </row>
    <row r="2628" spans="1:3" x14ac:dyDescent="0.55000000000000004">
      <c r="A2628">
        <v>-0.14519648286363326</v>
      </c>
      <c r="B2628">
        <v>0.24906028027185756</v>
      </c>
      <c r="C2628">
        <v>4.5795687386996136E-3</v>
      </c>
    </row>
    <row r="2629" spans="1:3" x14ac:dyDescent="0.55000000000000004">
      <c r="A2629">
        <v>-0.14282741556484022</v>
      </c>
      <c r="B2629">
        <v>0.26099662438147786</v>
      </c>
      <c r="C2629">
        <v>1.5986632020976422E-3</v>
      </c>
    </row>
    <row r="2630" spans="1:3" x14ac:dyDescent="0.55000000000000004">
      <c r="A2630">
        <v>-0.1404006468266156</v>
      </c>
      <c r="B2630">
        <v>0.25999435636848256</v>
      </c>
      <c r="C2630">
        <v>-2.1174354655527591E-3</v>
      </c>
    </row>
    <row r="2631" spans="1:3" x14ac:dyDescent="0.55000000000000004">
      <c r="A2631">
        <v>-0.13805822584080268</v>
      </c>
      <c r="B2631">
        <v>0.24406204086385277</v>
      </c>
      <c r="C2631">
        <v>-6.1291046507152488E-3</v>
      </c>
    </row>
    <row r="2632" spans="1:3" x14ac:dyDescent="0.55000000000000004">
      <c r="A2632">
        <v>-0.13595250318570801</v>
      </c>
      <c r="B2632">
        <v>0.21355313442791948</v>
      </c>
      <c r="C2632">
        <v>-9.6622547881736187E-3</v>
      </c>
    </row>
    <row r="2633" spans="1:3" x14ac:dyDescent="0.55000000000000004">
      <c r="A2633">
        <v>-0.13421704946259577</v>
      </c>
      <c r="B2633">
        <v>0.17199930436141636</v>
      </c>
      <c r="C2633">
        <v>-1.1845938828028826E-2</v>
      </c>
    </row>
    <row r="2634" spans="1:3" x14ac:dyDescent="0.55000000000000004">
      <c r="A2634">
        <v>-0.1329340513005324</v>
      </c>
      <c r="B2634">
        <v>0.12590681151984917</v>
      </c>
      <c r="C2634">
        <v>-1.2011459123092901E-2</v>
      </c>
    </row>
    <row r="2635" spans="1:3" x14ac:dyDescent="0.55000000000000004">
      <c r="A2635">
        <v>-0.13210869453824417</v>
      </c>
      <c r="B2635">
        <v>8.3810285588635763E-2</v>
      </c>
      <c r="C2635">
        <v>-9.7776329738084519E-3</v>
      </c>
    </row>
    <row r="2636" spans="1:3" x14ac:dyDescent="0.55000000000000004">
      <c r="A2636">
        <v>-0.13165482327740041</v>
      </c>
      <c r="B2636">
        <v>5.493159452552572E-2</v>
      </c>
      <c r="C2636">
        <v>-5.1699296882567903E-3</v>
      </c>
    </row>
    <row r="2637" spans="1:3" x14ac:dyDescent="0.55000000000000004">
      <c r="A2637">
        <v>-0.13139647461171333</v>
      </c>
      <c r="B2637">
        <v>4.7325977378210586E-2</v>
      </c>
      <c r="C2637">
        <v>1.2332748501019592E-3</v>
      </c>
    </row>
    <row r="2638" spans="1:3" x14ac:dyDescent="0.55000000000000004">
      <c r="A2638">
        <v>-0.13108962122154916</v>
      </c>
      <c r="B2638">
        <v>6.6072663053823324E-2</v>
      </c>
      <c r="C2638">
        <v>8.4699786051841384E-3</v>
      </c>
    </row>
    <row r="2639" spans="1:3" x14ac:dyDescent="0.55000000000000004">
      <c r="A2639">
        <v>-0.13045825349269835</v>
      </c>
      <c r="B2639">
        <v>0.11239046065998451</v>
      </c>
      <c r="C2639">
        <v>1.5504036718915856E-2</v>
      </c>
    </row>
    <row r="2640" spans="1:3" x14ac:dyDescent="0.55000000000000004">
      <c r="A2640">
        <v>-0.12923392812623521</v>
      </c>
      <c r="B2640">
        <v>0.18365551868671812</v>
      </c>
      <c r="C2640">
        <v>2.1382639278358269E-2</v>
      </c>
    </row>
    <row r="2641" spans="1:3" x14ac:dyDescent="0.55000000000000004">
      <c r="A2641">
        <v>-0.12719200749763399</v>
      </c>
      <c r="B2641">
        <v>0.27405342157242496</v>
      </c>
      <c r="C2641">
        <v>2.5407165527908202E-2</v>
      </c>
    </row>
    <row r="2642" spans="1:3" x14ac:dyDescent="0.55000000000000004">
      <c r="A2642">
        <v>-0.12417797828338657</v>
      </c>
      <c r="B2642">
        <v>0.37591709238213988</v>
      </c>
      <c r="C2642">
        <v>2.7317301764904916E-2</v>
      </c>
    </row>
    <row r="2643" spans="1:3" x14ac:dyDescent="0.55000000000000004">
      <c r="A2643">
        <v>-0.12011767098865744</v>
      </c>
      <c r="B2643">
        <v>0.48133695792604392</v>
      </c>
      <c r="C2643">
        <v>2.7247846032146868E-2</v>
      </c>
    </row>
    <row r="2644" spans="1:3" x14ac:dyDescent="0.55000000000000004">
      <c r="A2644">
        <v>-0.1150125166860743</v>
      </c>
      <c r="B2644">
        <v>0.58343291558643884</v>
      </c>
      <c r="C2644">
        <v>2.5596852549838102E-2</v>
      </c>
    </row>
    <row r="2645" spans="1:3" x14ac:dyDescent="0.55000000000000004">
      <c r="A2645">
        <v>-0.10892425871470748</v>
      </c>
      <c r="B2645">
        <v>0.67728926686020241</v>
      </c>
      <c r="C2645">
        <v>2.2983039413807655E-2</v>
      </c>
    </row>
    <row r="2646" spans="1:3" x14ac:dyDescent="0.55000000000000004">
      <c r="A2646">
        <v>-0.1019515404704488</v>
      </c>
      <c r="B2646">
        <v>0.76051602189323075</v>
      </c>
      <c r="C2646">
        <v>2.0094991141590052E-2</v>
      </c>
    </row>
    <row r="2647" spans="1:3" x14ac:dyDescent="0.55000000000000004">
      <c r="A2647">
        <v>-9.4204221039175945E-2</v>
      </c>
      <c r="B2647">
        <v>0.83301737783077767</v>
      </c>
      <c r="C2647">
        <v>1.7431590606622641E-2</v>
      </c>
    </row>
    <row r="2648" spans="1:3" x14ac:dyDescent="0.55000000000000004">
      <c r="A2648">
        <v>-8.5784308130261139E-2</v>
      </c>
      <c r="B2648">
        <v>0.89613360511411655</v>
      </c>
      <c r="C2648">
        <v>1.5237264094898525E-2</v>
      </c>
    </row>
    <row r="2649" spans="1:3" x14ac:dyDescent="0.55000000000000004">
      <c r="A2649">
        <v>-7.6776199280111812E-2</v>
      </c>
      <c r="B2649">
        <v>0.95181977567340559</v>
      </c>
      <c r="C2649">
        <v>1.358580555276661E-2</v>
      </c>
    </row>
    <row r="2650" spans="1:3" x14ac:dyDescent="0.55000000000000004">
      <c r="A2650">
        <v>-6.7243858627945519E-2</v>
      </c>
      <c r="B2650">
        <v>1.0019950179902444</v>
      </c>
      <c r="C2650">
        <v>1.238481676443769E-2</v>
      </c>
    </row>
    <row r="2651" spans="1:3" x14ac:dyDescent="0.55000000000000004">
      <c r="A2651">
        <v>-5.7234228885669952E-2</v>
      </c>
      <c r="B2651">
        <v>1.0480096326640851</v>
      </c>
      <c r="C2651">
        <v>1.1432271576059538E-2</v>
      </c>
    </row>
    <row r="2652" spans="1:3" x14ac:dyDescent="0.55000000000000004">
      <c r="A2652">
        <v>-4.6784394166915058E-2</v>
      </c>
      <c r="B2652">
        <v>1.0905714694332012</v>
      </c>
      <c r="C2652">
        <v>1.0597664639839096E-2</v>
      </c>
    </row>
    <row r="2653" spans="1:3" x14ac:dyDescent="0.55000000000000004">
      <c r="A2653">
        <v>-3.5926436780215294E-2</v>
      </c>
      <c r="B2653">
        <v>1.1301392789759903</v>
      </c>
      <c r="C2653">
        <v>9.882568042764002E-3</v>
      </c>
    </row>
    <row r="2654" spans="1:3" x14ac:dyDescent="0.55000000000000004">
      <c r="A2654">
        <v>-2.4687521158665744E-2</v>
      </c>
      <c r="B2654">
        <v>1.1673762106878962</v>
      </c>
      <c r="C2654">
        <v>9.3912061352411213E-3</v>
      </c>
    </row>
    <row r="2655" spans="1:3" x14ac:dyDescent="0.55000000000000004">
      <c r="A2655">
        <v>-1.3085628757006475E-2</v>
      </c>
      <c r="B2655">
        <v>1.2036574732872851</v>
      </c>
      <c r="C2655">
        <v>9.387915293014042E-3</v>
      </c>
    </row>
    <row r="2656" spans="1:3" x14ac:dyDescent="0.55000000000000004">
      <c r="A2656">
        <v>-1.119584799361644E-3</v>
      </c>
      <c r="B2656">
        <v>1.2415340068931535</v>
      </c>
      <c r="C2656">
        <v>1.0216915765924041E-2</v>
      </c>
    </row>
    <row r="2657" spans="1:3" x14ac:dyDescent="0.55000000000000004">
      <c r="A2657">
        <v>1.1243244003200755E-2</v>
      </c>
      <c r="B2657">
        <v>1.2844961328564615</v>
      </c>
      <c r="C2657">
        <v>1.2020209473883423E-2</v>
      </c>
    </row>
    <row r="2658" spans="1:3" x14ac:dyDescent="0.55000000000000004">
      <c r="A2658">
        <v>2.4072079413404411E-2</v>
      </c>
      <c r="B2658">
        <v>1.3359724081286939</v>
      </c>
      <c r="C2658">
        <v>1.462382534611263E-2</v>
      </c>
    </row>
    <row r="2659" spans="1:3" x14ac:dyDescent="0.55000000000000004">
      <c r="A2659">
        <v>3.7466230651571654E-2</v>
      </c>
      <c r="B2659">
        <v>1.3981987187273262</v>
      </c>
      <c r="C2659">
        <v>1.7584409953386438E-2</v>
      </c>
    </row>
    <row r="2660" spans="1:3" x14ac:dyDescent="0.55000000000000004">
      <c r="A2660">
        <v>5.1537832517475145E-2</v>
      </c>
      <c r="B2660">
        <v>1.4711235975270021</v>
      </c>
      <c r="C2660">
        <v>2.0161386526777066E-2</v>
      </c>
    </row>
    <row r="2661" spans="1:3" x14ac:dyDescent="0.55000000000000004">
      <c r="A2661">
        <v>6.6383593527380533E-2</v>
      </c>
      <c r="B2661">
        <v>1.5514782011532979</v>
      </c>
      <c r="C2661">
        <v>2.1430023217682542E-2</v>
      </c>
    </row>
    <row r="2662" spans="1:3" x14ac:dyDescent="0.55000000000000004">
      <c r="A2662">
        <v>8.2050206471350709E-2</v>
      </c>
      <c r="B2662">
        <v>1.632689084527613</v>
      </c>
      <c r="C2662">
        <v>2.0604595506082991E-2</v>
      </c>
    </row>
    <row r="2663" spans="1:3" x14ac:dyDescent="0.55000000000000004">
      <c r="A2663">
        <v>9.8504649862253796E-2</v>
      </c>
      <c r="B2663">
        <v>1.7058123826959724</v>
      </c>
      <c r="C2663">
        <v>1.7243902510666185E-2</v>
      </c>
    </row>
    <row r="2664" spans="1:3" x14ac:dyDescent="0.55000000000000004">
      <c r="A2664">
        <v>0.11561750574659697</v>
      </c>
      <c r="B2664">
        <v>1.7611033195284151</v>
      </c>
      <c r="C2664">
        <v>1.1374594814614798E-2</v>
      </c>
    </row>
    <row r="2665" spans="1:3" x14ac:dyDescent="0.55000000000000004">
      <c r="A2665">
        <v>0.13316457025239528</v>
      </c>
      <c r="B2665">
        <v>1.7901305126293017</v>
      </c>
      <c r="C2665">
        <v>3.6498322562374653E-3</v>
      </c>
    </row>
    <row r="2666" spans="1:3" x14ac:dyDescent="0.55000000000000004">
      <c r="A2666">
        <v>0.15085170025874328</v>
      </c>
      <c r="B2666">
        <v>1.7879709373296766</v>
      </c>
      <c r="C2666">
        <v>-4.7676248543870748E-3</v>
      </c>
    </row>
    <row r="2667" spans="1:3" x14ac:dyDescent="0.55000000000000004">
      <c r="A2667">
        <v>0.16835832772783463</v>
      </c>
      <c r="B2667">
        <v>1.754401992085441</v>
      </c>
      <c r="C2667">
        <v>-1.260760560329185E-2</v>
      </c>
    </row>
    <row r="2668" spans="1:3" x14ac:dyDescent="0.55000000000000004">
      <c r="A2668">
        <v>0.18538554796413101</v>
      </c>
      <c r="B2668">
        <v>1.6937335806943978</v>
      </c>
      <c r="C2668">
        <v>-1.8794263646730557E-2</v>
      </c>
    </row>
    <row r="2669" spans="1:3" x14ac:dyDescent="0.55000000000000004">
      <c r="A2669">
        <v>0.20169700884223055</v>
      </c>
      <c r="B2669">
        <v>1.6136459042014455</v>
      </c>
      <c r="C2669">
        <v>-2.2658985055625781E-2</v>
      </c>
    </row>
    <row r="2670" spans="1:3" x14ac:dyDescent="0.55000000000000004">
      <c r="A2670">
        <v>0.21714391544060627</v>
      </c>
      <c r="B2670">
        <v>1.5231664916960876</v>
      </c>
      <c r="C2670">
        <v>-2.4173008994766532E-2</v>
      </c>
    </row>
    <row r="2671" spans="1:3" x14ac:dyDescent="0.55000000000000004">
      <c r="A2671">
        <v>0.23166613917421555</v>
      </c>
      <c r="B2671">
        <v>1.4302041281288627</v>
      </c>
      <c r="C2671">
        <v>-2.3944156412699816E-2</v>
      </c>
    </row>
    <row r="2672" spans="1:3" x14ac:dyDescent="0.55000000000000004">
      <c r="A2672">
        <v>0.24526968312450198</v>
      </c>
      <c r="B2672">
        <v>1.3396175791876295</v>
      </c>
      <c r="C2672">
        <v>-2.2943291279449853E-2</v>
      </c>
    </row>
    <row r="2673" spans="1:3" x14ac:dyDescent="0.55000000000000004">
      <c r="A2673">
        <v>0.25799007388725842</v>
      </c>
      <c r="B2673">
        <v>1.2523511137858598</v>
      </c>
      <c r="C2673">
        <v>-2.2225686671776681E-2</v>
      </c>
    </row>
    <row r="2674" spans="1:3" x14ac:dyDescent="0.55000000000000004">
      <c r="A2674">
        <v>0.26985249758473123</v>
      </c>
      <c r="B2674">
        <v>1.1656512359595377</v>
      </c>
      <c r="C2674">
        <v>-2.2650026488845613E-2</v>
      </c>
    </row>
    <row r="2675" spans="1:3" x14ac:dyDescent="0.55000000000000004">
      <c r="A2675">
        <v>0.28083966970207375</v>
      </c>
      <c r="B2675">
        <v>1.0744098492841891</v>
      </c>
      <c r="C2675">
        <v>-2.4576364129864772E-2</v>
      </c>
    </row>
    <row r="2676" spans="1:3" x14ac:dyDescent="0.55000000000000004">
      <c r="A2676">
        <v>0.29087813154378261</v>
      </c>
      <c r="B2676">
        <v>0.97320579460522161</v>
      </c>
      <c r="C2676">
        <v>-2.7806686946205403E-2</v>
      </c>
    </row>
    <row r="2677" spans="1:3" x14ac:dyDescent="0.55000000000000004">
      <c r="A2677">
        <v>0.29984512312277445</v>
      </c>
      <c r="B2677">
        <v>0.85803413024061448</v>
      </c>
      <c r="C2677">
        <v>-3.1805975768394536E-2</v>
      </c>
    </row>
    <row r="2678" spans="1:3" x14ac:dyDescent="0.55000000000000004">
      <c r="A2678">
        <v>0.30758854188795581</v>
      </c>
      <c r="B2678">
        <v>0.72718857459049213</v>
      </c>
      <c r="C2678">
        <v>-3.5919467114691565E-2</v>
      </c>
    </row>
    <row r="2679" spans="1:3" x14ac:dyDescent="0.55000000000000004">
      <c r="A2679">
        <v>0.31395172567002311</v>
      </c>
      <c r="B2679">
        <v>0.58140569464192926</v>
      </c>
      <c r="C2679">
        <v>-3.9537510084357526E-2</v>
      </c>
    </row>
    <row r="2680" spans="1:3" x14ac:dyDescent="0.55000000000000004">
      <c r="A2680">
        <v>0.3187962960233845</v>
      </c>
      <c r="B2680">
        <v>0.42329601031516573</v>
      </c>
      <c r="C2680">
        <v>-4.2299800643780937E-2</v>
      </c>
    </row>
    <row r="2681" spans="1:3" x14ac:dyDescent="0.55000000000000004">
      <c r="A2681">
        <v>0.32201582606797025</v>
      </c>
      <c r="B2681">
        <v>0.25624763151282459</v>
      </c>
      <c r="C2681">
        <v>-4.416416353962542E-2</v>
      </c>
    </row>
    <row r="2682" spans="1:3" x14ac:dyDescent="0.55000000000000004">
      <c r="A2682">
        <v>0.32353799187025101</v>
      </c>
      <c r="B2682">
        <v>8.3481026856466189E-2</v>
      </c>
      <c r="C2682">
        <v>-4.5259544874638763E-2</v>
      </c>
    </row>
    <row r="2683" spans="1:3" x14ac:dyDescent="0.55000000000000004">
      <c r="A2683">
        <v>0.32332001322119114</v>
      </c>
      <c r="B2683">
        <v>-9.2357975664172753E-2</v>
      </c>
      <c r="C2683">
        <v>-4.5754431585319291E-2</v>
      </c>
    </row>
    <row r="2684" spans="1:3" x14ac:dyDescent="0.55000000000000004">
      <c r="A2684">
        <v>0.32134239227322264</v>
      </c>
      <c r="B2684">
        <v>-0.26918162940412627</v>
      </c>
      <c r="C2684">
        <v>-4.5769198714863707E-2</v>
      </c>
    </row>
    <row r="2685" spans="1:3" x14ac:dyDescent="0.55000000000000004">
      <c r="A2685">
        <v>0.31760477580730551</v>
      </c>
      <c r="B2685">
        <v>-0.44499707593083881</v>
      </c>
      <c r="C2685">
        <v>-4.5232585201654178E-2</v>
      </c>
    </row>
    <row r="2686" spans="1:3" x14ac:dyDescent="0.55000000000000004">
      <c r="A2686">
        <v>0.31212866614092988</v>
      </c>
      <c r="B2686">
        <v>-0.61720169735726782</v>
      </c>
      <c r="C2686">
        <v>-4.3900241623619642E-2</v>
      </c>
    </row>
    <row r="2687" spans="1:3" x14ac:dyDescent="0.55000000000000004">
      <c r="A2687">
        <v>0.3049660222527481</v>
      </c>
      <c r="B2687">
        <v>-0.78237043994968858</v>
      </c>
      <c r="C2687">
        <v>-4.1590825970801035E-2</v>
      </c>
    </row>
    <row r="2688" spans="1:3" x14ac:dyDescent="0.55000000000000004">
      <c r="A2688">
        <v>0.29620589129659219</v>
      </c>
      <c r="B2688">
        <v>-0.93672670795339208</v>
      </c>
      <c r="C2688">
        <v>-3.8303722685360198E-2</v>
      </c>
    </row>
    <row r="2689" spans="1:3" x14ac:dyDescent="0.55000000000000004">
      <c r="A2689">
        <v>0.28597452498185721</v>
      </c>
      <c r="B2689">
        <v>-1.0768194936759237</v>
      </c>
      <c r="C2689">
        <v>-3.4208071166881848E-2</v>
      </c>
    </row>
    <row r="2690" spans="1:3" x14ac:dyDescent="0.55000000000000004">
      <c r="A2690">
        <v>0.27442862655599748</v>
      </c>
      <c r="B2690">
        <v>-1.2002862002139532</v>
      </c>
      <c r="C2690">
        <v>-2.969809163748121E-2</v>
      </c>
    </row>
    <row r="2691" spans="1:3" x14ac:dyDescent="0.55000000000000004">
      <c r="A2691">
        <v>0.26174031696448036</v>
      </c>
      <c r="B2691">
        <v>-1.306602808798025</v>
      </c>
      <c r="C2691">
        <v>-2.5331208871872783E-2</v>
      </c>
    </row>
    <row r="2692" spans="1:3" x14ac:dyDescent="0.55000000000000004">
      <c r="A2692">
        <v>0.24807639750648042</v>
      </c>
      <c r="B2692">
        <v>-1.3972863667762625</v>
      </c>
      <c r="C2692">
        <v>-2.1606450537152849E-2</v>
      </c>
    </row>
    <row r="2693" spans="1:3" x14ac:dyDescent="0.55000000000000004">
      <c r="A2693">
        <v>0.23357935238963809</v>
      </c>
      <c r="B2693">
        <v>-1.4754959843956958</v>
      </c>
      <c r="C2693">
        <v>-1.8874718002926564E-2</v>
      </c>
    </row>
    <row r="2694" spans="1:3" x14ac:dyDescent="0.55000000000000004">
      <c r="A2694">
        <v>0.2183538147424455</v>
      </c>
      <c r="B2694">
        <v>-1.5454285179307992</v>
      </c>
      <c r="C2694">
        <v>-1.7322245524559639E-2</v>
      </c>
    </row>
    <row r="2695" spans="1:3" x14ac:dyDescent="0.55000000000000004">
      <c r="A2695">
        <v>0.20245972411022872</v>
      </c>
      <c r="B2695">
        <v>-1.61150975703124</v>
      </c>
      <c r="C2695">
        <v>-1.688129438250081E-2</v>
      </c>
    </row>
    <row r="2696" spans="1:3" x14ac:dyDescent="0.55000000000000004">
      <c r="A2696">
        <v>0.18591473419409663</v>
      </c>
      <c r="B2696">
        <v>-1.6775389478032827</v>
      </c>
      <c r="C2696">
        <v>-1.7295305395989159E-2</v>
      </c>
    </row>
    <row r="2697" spans="1:3" x14ac:dyDescent="0.55000000000000004">
      <c r="A2697">
        <v>0.16870339606019505</v>
      </c>
      <c r="B2697">
        <v>-1.7463516408296569</v>
      </c>
      <c r="C2697">
        <v>-1.8322030538987143E-2</v>
      </c>
    </row>
    <row r="2698" spans="1:3" x14ac:dyDescent="0.55000000000000004">
      <c r="A2698">
        <v>0.15078641936509607</v>
      </c>
      <c r="B2698">
        <v>-1.8199453858134615</v>
      </c>
      <c r="C2698">
        <v>-1.9769969970228542E-2</v>
      </c>
    </row>
    <row r="2699" spans="1:3" x14ac:dyDescent="0.55000000000000004">
      <c r="A2699">
        <v>0.132108266138139</v>
      </c>
      <c r="B2699">
        <v>-1.8995786460196029</v>
      </c>
      <c r="C2699">
        <v>-2.1448073614730733E-2</v>
      </c>
    </row>
    <row r="2700" spans="1:3" x14ac:dyDescent="0.55000000000000004">
      <c r="A2700">
        <v>0.11260438703963198</v>
      </c>
      <c r="B2700">
        <v>-1.9858313074518781</v>
      </c>
      <c r="C2700">
        <v>-2.3196161081063874E-2</v>
      </c>
    </row>
    <row r="2701" spans="1:3" x14ac:dyDescent="0.55000000000000004">
      <c r="A2701">
        <v>9.2207490631867714E-2</v>
      </c>
      <c r="B2701">
        <v>-2.0786721433481996</v>
      </c>
      <c r="C2701">
        <v>-2.4858101805230848E-2</v>
      </c>
    </row>
    <row r="2702" spans="1:3" x14ac:dyDescent="0.55000000000000004">
      <c r="A2702">
        <v>7.0853839245560657E-2</v>
      </c>
      <c r="B2702">
        <v>-2.177335930470218</v>
      </c>
      <c r="C2702">
        <v>-2.6210110990844949E-2</v>
      </c>
    </row>
    <row r="2703" spans="1:3" x14ac:dyDescent="0.55000000000000004">
      <c r="A2703">
        <v>4.8491700903411344E-2</v>
      </c>
      <c r="B2703">
        <v>-2.2801579344659975</v>
      </c>
      <c r="C2703">
        <v>-2.7010387971773738E-2</v>
      </c>
    </row>
    <row r="2704" spans="1:3" x14ac:dyDescent="0.55000000000000004">
      <c r="A2704">
        <v>2.5090426491285543E-2</v>
      </c>
      <c r="B2704">
        <v>-2.384643449940532</v>
      </c>
      <c r="C2704">
        <v>-2.7071141776950112E-2</v>
      </c>
    </row>
    <row r="2705" spans="1:3" x14ac:dyDescent="0.55000000000000004">
      <c r="A2705">
        <v>6.4776596482204237E-4</v>
      </c>
      <c r="B2705">
        <v>-2.4876552613170819</v>
      </c>
      <c r="C2705">
        <v>-2.6247601171574791E-2</v>
      </c>
    </row>
    <row r="2706" spans="1:3" x14ac:dyDescent="0.55000000000000004">
      <c r="A2706">
        <v>-2.4804641149594794E-2</v>
      </c>
      <c r="B2706">
        <v>-2.5856380543668829</v>
      </c>
      <c r="C2706">
        <v>-2.4468130220661619E-2</v>
      </c>
    </row>
    <row r="2707" spans="1:3" x14ac:dyDescent="0.55000000000000004">
      <c r="A2707">
        <v>-5.1198743390443363E-2</v>
      </c>
      <c r="B2707">
        <v>-2.6750232466975579</v>
      </c>
      <c r="C2707">
        <v>-2.1797497279687803E-2</v>
      </c>
    </row>
    <row r="2708" spans="1:3" x14ac:dyDescent="0.55000000000000004">
      <c r="A2708">
        <v>-7.8432351048946095E-2</v>
      </c>
      <c r="B2708">
        <v>-2.7526273471028699</v>
      </c>
      <c r="C2708">
        <v>-1.8370256553289506E-2</v>
      </c>
    </row>
    <row r="2709" spans="1:3" x14ac:dyDescent="0.55000000000000004">
      <c r="A2709">
        <v>-0.10637387235148513</v>
      </c>
      <c r="B2709">
        <v>-2.8156678660086105</v>
      </c>
      <c r="C2709">
        <v>-1.4259411617383632E-2</v>
      </c>
    </row>
    <row r="2710" spans="1:3" x14ac:dyDescent="0.55000000000000004">
      <c r="A2710">
        <v>-0.13486506241890073</v>
      </c>
      <c r="B2710">
        <v>-2.86147324083898</v>
      </c>
      <c r="C2710">
        <v>-9.4493745267000551E-3</v>
      </c>
    </row>
    <row r="2711" spans="1:3" x14ac:dyDescent="0.55000000000000004">
      <c r="A2711">
        <v>-0.16372048513291551</v>
      </c>
      <c r="B2711">
        <v>-2.8871708256679578</v>
      </c>
      <c r="C2711">
        <v>-3.8516528174913508E-3</v>
      </c>
    </row>
    <row r="2712" spans="1:3" x14ac:dyDescent="0.55000000000000004">
      <c r="A2712">
        <v>-0.19272404960593006</v>
      </c>
      <c r="B2712">
        <v>-2.889398687849059</v>
      </c>
      <c r="C2712">
        <v>2.6985150425943506E-3</v>
      </c>
    </row>
    <row r="2713" spans="1:3" x14ac:dyDescent="0.55000000000000004">
      <c r="A2713">
        <v>-0.22162294422753745</v>
      </c>
      <c r="B2713">
        <v>-2.8641864524335778</v>
      </c>
      <c r="C2713">
        <v>1.0351296249062494E-2</v>
      </c>
    </row>
    <row r="2714" spans="1:3" x14ac:dyDescent="0.55000000000000004">
      <c r="A2714">
        <v>-0.25012226985705621</v>
      </c>
      <c r="B2714">
        <v>-2.8072521447040941</v>
      </c>
      <c r="C2714">
        <v>1.9117807130587475E-2</v>
      </c>
    </row>
    <row r="2715" spans="1:3" x14ac:dyDescent="0.55000000000000004">
      <c r="A2715">
        <v>-0.27788455131535023</v>
      </c>
      <c r="B2715">
        <v>-2.7145291614991245</v>
      </c>
      <c r="C2715">
        <v>2.8875455397864812E-2</v>
      </c>
    </row>
    <row r="2716" spans="1:3" x14ac:dyDescent="0.55000000000000004">
      <c r="A2716">
        <v>-0.30453441769159301</v>
      </c>
      <c r="B2716">
        <v>-2.5826709668489669</v>
      </c>
      <c r="C2716">
        <v>3.9374127754390614E-2</v>
      </c>
    </row>
    <row r="2717" spans="1:3" x14ac:dyDescent="0.55000000000000004">
      <c r="A2717">
        <v>-0.32966854228270204</v>
      </c>
      <c r="B2717">
        <v>-2.4096894855608264</v>
      </c>
      <c r="C2717">
        <v>5.0160800448580643E-2</v>
      </c>
    </row>
    <row r="2718" spans="1:3" x14ac:dyDescent="0.55000000000000004">
      <c r="A2718">
        <v>-0.35287295970358629</v>
      </c>
      <c r="B2718">
        <v>-2.1956460928387966</v>
      </c>
      <c r="C2718">
        <v>6.0627705101124148E-2</v>
      </c>
    </row>
    <row r="2719" spans="1:3" x14ac:dyDescent="0.55000000000000004">
      <c r="A2719">
        <v>-0.37374604731102101</v>
      </c>
      <c r="B2719">
        <v>-1.9429949069619163</v>
      </c>
      <c r="C2719">
        <v>7.0144130238876001E-2</v>
      </c>
    </row>
    <row r="2720" spans="1:3" x14ac:dyDescent="0.55000000000000004">
      <c r="A2720">
        <v>-0.39192287252472635</v>
      </c>
      <c r="B2720">
        <v>-1.6566518227599256</v>
      </c>
      <c r="C2720">
        <v>7.8066575869814817E-2</v>
      </c>
    </row>
    <row r="2721" spans="1:3" x14ac:dyDescent="0.55000000000000004">
      <c r="A2721">
        <v>-0.40709996047593933</v>
      </c>
      <c r="B2721">
        <v>-1.3439877209471871</v>
      </c>
      <c r="C2721">
        <v>8.3767845358310652E-2</v>
      </c>
    </row>
    <row r="2722" spans="1:3" x14ac:dyDescent="0.55000000000000004">
      <c r="A2722">
        <v>-0.41905900569418347</v>
      </c>
      <c r="B2722">
        <v>-1.0144942836702602</v>
      </c>
      <c r="C2722">
        <v>8.6777412031403101E-2</v>
      </c>
    </row>
    <row r="2723" spans="1:3" x14ac:dyDescent="0.55000000000000004">
      <c r="A2723">
        <v>-0.42768483200848423</v>
      </c>
      <c r="B2723">
        <v>-0.67904634574990674</v>
      </c>
      <c r="C2723">
        <v>8.6849885028821197E-2</v>
      </c>
    </row>
    <row r="2724" spans="1:3" x14ac:dyDescent="0.55000000000000004">
      <c r="A2724">
        <v>-0.43297474623798698</v>
      </c>
      <c r="B2724">
        <v>-0.34894209580273611</v>
      </c>
      <c r="C2724">
        <v>8.4011527987312679E-2</v>
      </c>
    </row>
    <row r="2725" spans="1:3" x14ac:dyDescent="0.55000000000000004">
      <c r="A2725">
        <v>-0.43503709139904895</v>
      </c>
      <c r="B2725">
        <v>-3.4623883253294852E-2</v>
      </c>
      <c r="C2725">
        <v>7.8679058218402279E-2</v>
      </c>
    </row>
    <row r="2726" spans="1:3" x14ac:dyDescent="0.55000000000000004">
      <c r="A2726">
        <v>-0.43407523651660357</v>
      </c>
      <c r="B2726">
        <v>0.2557805646785471</v>
      </c>
      <c r="C2726">
        <v>7.1633803029963139E-2</v>
      </c>
    </row>
    <row r="2727" spans="1:3" x14ac:dyDescent="0.55000000000000004">
      <c r="A2727">
        <v>-0.43035810289493504</v>
      </c>
      <c r="B2727">
        <v>0.51748314890933456</v>
      </c>
      <c r="C2727">
        <v>6.38230211060552E-2</v>
      </c>
    </row>
    <row r="2728" spans="1:3" x14ac:dyDescent="0.55000000000000004">
      <c r="A2728">
        <v>-0.42418407370752936</v>
      </c>
      <c r="B2728">
        <v>0.7493782993383904</v>
      </c>
      <c r="C2728">
        <v>5.6205524664677667E-2</v>
      </c>
    </row>
    <row r="2729" spans="1:3" x14ac:dyDescent="0.55000000000000004">
      <c r="A2729">
        <v>-0.41584443309780544</v>
      </c>
      <c r="B2729">
        <v>0.95380364357499225</v>
      </c>
      <c r="C2729">
        <v>4.9604694919484806E-2</v>
      </c>
    </row>
    <row r="2730" spans="1:3" x14ac:dyDescent="0.55000000000000004">
      <c r="A2730">
        <v>-0.40559223940037686</v>
      </c>
      <c r="B2730">
        <v>1.1356464616675526</v>
      </c>
      <c r="C2730">
        <v>4.4516846536291815E-2</v>
      </c>
    </row>
    <row r="2731" spans="1:3" x14ac:dyDescent="0.55000000000000004">
      <c r="A2731">
        <v>-0.39362334496975565</v>
      </c>
      <c r="B2731">
        <v>1.3009751892499564</v>
      </c>
      <c r="C2731">
        <v>4.1057029023958552E-2</v>
      </c>
    </row>
    <row r="2732" spans="1:3" x14ac:dyDescent="0.55000000000000004">
      <c r="A2732">
        <v>-0.38007159614026487</v>
      </c>
      <c r="B2732">
        <v>1.4557659284790325</v>
      </c>
      <c r="C2732">
        <v>3.9062401218834517E-2</v>
      </c>
    </row>
    <row r="2733" spans="1:3" x14ac:dyDescent="0.55000000000000004">
      <c r="A2733">
        <v>-0.36501475207222206</v>
      </c>
      <c r="B2733">
        <v>1.6050590300618233</v>
      </c>
      <c r="C2733">
        <v>3.821146088405928E-2</v>
      </c>
    </row>
    <row r="2734" spans="1:3" x14ac:dyDescent="0.55000000000000004">
      <c r="A2734">
        <v>-0.34848646189923188</v>
      </c>
      <c r="B2734">
        <v>1.7526117903132972</v>
      </c>
      <c r="C2734">
        <v>3.8161603428297858E-2</v>
      </c>
    </row>
    <row r="2735" spans="1:3" x14ac:dyDescent="0.55000000000000004">
      <c r="A2735">
        <v>-0.33048902665405283</v>
      </c>
      <c r="B2735">
        <v>1.9010793707752627</v>
      </c>
      <c r="C2735">
        <v>3.8684970309779507E-2</v>
      </c>
    </row>
    <row r="2736" spans="1:3" x14ac:dyDescent="0.55000000000000004">
      <c r="A2736">
        <v>-0.31100222693931434</v>
      </c>
      <c r="B2736">
        <v>2.0524396034109937</v>
      </c>
      <c r="C2736">
        <v>3.9658835402296692E-2</v>
      </c>
    </row>
    <row r="2737" spans="1:3" x14ac:dyDescent="0.55000000000000004">
      <c r="A2737">
        <v>-0.2899885743941833</v>
      </c>
      <c r="B2737">
        <v>2.2081084561038242</v>
      </c>
      <c r="C2737">
        <v>4.0915104914903438E-2</v>
      </c>
    </row>
    <row r="2738" spans="1:3" x14ac:dyDescent="0.55000000000000004">
      <c r="A2738">
        <v>-0.26740021316909141</v>
      </c>
      <c r="B2738">
        <v>2.3685194022480136</v>
      </c>
      <c r="C2738">
        <v>4.2113335118320841E-2</v>
      </c>
    </row>
    <row r="2739" spans="1:3" x14ac:dyDescent="0.55000000000000004">
      <c r="A2739">
        <v>-0.24319217970148238</v>
      </c>
      <c r="B2739">
        <v>2.5323792792873605</v>
      </c>
      <c r="C2739">
        <v>4.2700265833722009E-2</v>
      </c>
    </row>
    <row r="2740" spans="1:3" x14ac:dyDescent="0.55000000000000004">
      <c r="A2740">
        <v>-0.21734371398138796</v>
      </c>
      <c r="B2740">
        <v>2.6958832068366476</v>
      </c>
      <c r="C2740">
        <v>4.192909625183032E-2</v>
      </c>
    </row>
    <row r="2741" spans="1:3" x14ac:dyDescent="0.55000000000000004">
      <c r="A2741">
        <v>-0.1898866635530079</v>
      </c>
      <c r="B2741">
        <v>2.8522314052671378</v>
      </c>
      <c r="C2741">
        <v>3.8996472293972073E-2</v>
      </c>
    </row>
    <row r="2742" spans="1:3" x14ac:dyDescent="0.55000000000000004">
      <c r="A2742">
        <v>-0.16093560810099281</v>
      </c>
      <c r="B2742">
        <v>2.9919301692215794</v>
      </c>
      <c r="C2742">
        <v>3.3311376543730592E-2</v>
      </c>
    </row>
    <row r="2743" spans="1:3" x14ac:dyDescent="0.55000000000000004">
      <c r="A2743">
        <v>-0.13070992170256096</v>
      </c>
      <c r="B2743">
        <v>3.1040614014220584</v>
      </c>
      <c r="C2743">
        <v>2.472756351862921E-2</v>
      </c>
    </row>
    <row r="2744" spans="1:3" x14ac:dyDescent="0.55000000000000004">
      <c r="A2744">
        <v>-9.9539131093899849E-2</v>
      </c>
      <c r="B2744">
        <v>3.1781885941842347</v>
      </c>
      <c r="C2744">
        <v>1.3640548677114128E-2</v>
      </c>
    </row>
    <row r="2745" spans="1:3" x14ac:dyDescent="0.55000000000000004">
      <c r="A2745">
        <v>-6.7847643113675957E-2</v>
      </c>
      <c r="B2745">
        <v>3.2064436677478501</v>
      </c>
      <c r="C2745">
        <v>9.8423060011945001E-4</v>
      </c>
    </row>
    <row r="2746" spans="1:3" x14ac:dyDescent="0.55000000000000004">
      <c r="A2746">
        <v>-3.6119273609217795E-2</v>
      </c>
      <c r="B2746">
        <v>3.1852521352060972</v>
      </c>
      <c r="C2746">
        <v>-1.1952932743883775E-2</v>
      </c>
    </row>
    <row r="2747" spans="1:3" x14ac:dyDescent="0.55000000000000004">
      <c r="A2747">
        <v>-4.8487431488717899E-3</v>
      </c>
      <c r="B2747">
        <v>3.115989929736986</v>
      </c>
      <c r="C2747">
        <v>-2.389707008691902E-2</v>
      </c>
    </row>
    <row r="2748" spans="1:3" x14ac:dyDescent="0.55000000000000004">
      <c r="A2748">
        <v>2.5506506076998357E-2</v>
      </c>
      <c r="B2748">
        <v>3.0043360148662224</v>
      </c>
      <c r="C2748">
        <v>-3.38948113161677E-2</v>
      </c>
    </row>
    <row r="2749" spans="1:3" x14ac:dyDescent="0.55000000000000004">
      <c r="A2749">
        <v>5.4562648507988545E-2</v>
      </c>
      <c r="B2749">
        <v>2.8587376664051982</v>
      </c>
      <c r="C2749">
        <v>-4.1466652690573591E-2</v>
      </c>
    </row>
    <row r="2750" spans="1:3" x14ac:dyDescent="0.55000000000000004">
      <c r="A2750">
        <v>8.2027680809522274E-2</v>
      </c>
      <c r="B2750">
        <v>2.6884155144275046</v>
      </c>
      <c r="C2750">
        <v>-4.6691811065996687E-2</v>
      </c>
    </row>
    <row r="2751" spans="1:3" x14ac:dyDescent="0.55000000000000004">
      <c r="A2751">
        <v>0.1076986234218225</v>
      </c>
      <c r="B2751">
        <v>2.5013719610320617</v>
      </c>
      <c r="C2751">
        <v>-5.0121622368497633E-2</v>
      </c>
    </row>
    <row r="2752" spans="1:3" x14ac:dyDescent="0.55000000000000004">
      <c r="A2752">
        <v>0.13144113363131202</v>
      </c>
      <c r="B2752">
        <v>2.3030848349087014</v>
      </c>
      <c r="C2752">
        <v>-5.2511465687071886E-2</v>
      </c>
    </row>
    <row r="2753" spans="1:3" x14ac:dyDescent="0.55000000000000004">
      <c r="A2753">
        <v>0.15316106131559204</v>
      </c>
      <c r="B2753">
        <v>2.0961611780872031</v>
      </c>
      <c r="C2753">
        <v>-5.4591876353041101E-2</v>
      </c>
    </row>
    <row r="2754" spans="1:3" x14ac:dyDescent="0.55000000000000004">
      <c r="A2754">
        <v>0.17277676614266124</v>
      </c>
      <c r="B2754">
        <v>1.8807647955393223</v>
      </c>
      <c r="C2754">
        <v>-5.6896934489547364E-2</v>
      </c>
    </row>
    <row r="2755" spans="1:3" x14ac:dyDescent="0.55000000000000004">
      <c r="A2755">
        <v>0.19019905807083556</v>
      </c>
      <c r="B2755">
        <v>1.6556941044784641</v>
      </c>
      <c r="C2755">
        <v>-5.9599282415658809E-2</v>
      </c>
    </row>
    <row r="2756" spans="1:3" x14ac:dyDescent="0.55000000000000004">
      <c r="A2756">
        <v>0.20532455085552234</v>
      </c>
      <c r="B2756">
        <v>1.4197944644811866</v>
      </c>
      <c r="C2756">
        <v>-6.2501980522890632E-2</v>
      </c>
    </row>
    <row r="2757" spans="1:3" x14ac:dyDescent="0.55000000000000004">
      <c r="A2757">
        <v>0.21804280701475054</v>
      </c>
      <c r="B2757">
        <v>1.1731349709709373</v>
      </c>
      <c r="C2757">
        <v>-6.5168564772269413E-2</v>
      </c>
    </row>
    <row r="2758" spans="1:3" x14ac:dyDescent="0.55000000000000004">
      <c r="A2758">
        <v>0.22825289636436538</v>
      </c>
      <c r="B2758">
        <v>0.91774617744503695</v>
      </c>
      <c r="C2758">
        <v>-6.7020251752523755E-2</v>
      </c>
    </row>
    <row r="2759" spans="1:3" x14ac:dyDescent="0.55000000000000004">
      <c r="A2759">
        <v>0.23588539272906983</v>
      </c>
      <c r="B2759">
        <v>0.65795119719970807</v>
      </c>
      <c r="C2759">
        <v>-6.7449199720213793E-2</v>
      </c>
    </row>
    <row r="2760" spans="1:3" x14ac:dyDescent="0.55000000000000004">
      <c r="A2760">
        <v>0.24092528350188899</v>
      </c>
      <c r="B2760">
        <v>0.400157128026086</v>
      </c>
      <c r="C2760">
        <v>-6.5984583495946714E-2</v>
      </c>
    </row>
    <row r="2761" spans="1:3" x14ac:dyDescent="0.55000000000000004">
      <c r="A2761">
        <v>0.24342983563252404</v>
      </c>
      <c r="B2761">
        <v>0.15213082999397179</v>
      </c>
      <c r="C2761">
        <v>-6.2393417555872244E-2</v>
      </c>
    </row>
    <row r="2762" spans="1:3" x14ac:dyDescent="0.55000000000000004">
      <c r="A2762">
        <v>0.24353745128687015</v>
      </c>
      <c r="B2762">
        <v>-7.8015206675657728E-2</v>
      </c>
      <c r="C2762">
        <v>-5.6729789830064367E-2</v>
      </c>
    </row>
    <row r="2763" spans="1:3" x14ac:dyDescent="0.55000000000000004">
      <c r="A2763">
        <v>0.24146542130649226</v>
      </c>
      <c r="B2763">
        <v>-0.28301724938728645</v>
      </c>
      <c r="C2763">
        <v>-4.9378927929577814E-2</v>
      </c>
    </row>
    <row r="2764" spans="1:3" x14ac:dyDescent="0.55000000000000004">
      <c r="A2764">
        <v>0.23749520400001362</v>
      </c>
      <c r="B2764">
        <v>-0.45765057917455254</v>
      </c>
      <c r="C2764">
        <v>-4.10109943205599E-2</v>
      </c>
    </row>
    <row r="2765" spans="1:3" x14ac:dyDescent="0.55000000000000004">
      <c r="A2765">
        <v>0.23194703022567301</v>
      </c>
      <c r="B2765">
        <v>-0.59955547921513175</v>
      </c>
      <c r="C2765">
        <v>-3.2438746901271999E-2</v>
      </c>
    </row>
    <row r="2766" spans="1:3" x14ac:dyDescent="0.55000000000000004">
      <c r="A2766">
        <v>0.22514902341824292</v>
      </c>
      <c r="B2766">
        <v>-0.70948836389145009</v>
      </c>
      <c r="C2766">
        <v>-2.4462332123737478E-2</v>
      </c>
    </row>
    <row r="2767" spans="1:3" x14ac:dyDescent="0.55000000000000004">
      <c r="A2767">
        <v>0.21740681679191265</v>
      </c>
      <c r="B2767">
        <v>-0.79096775453666568</v>
      </c>
      <c r="C2767">
        <v>-1.771126551871367E-2</v>
      </c>
    </row>
    <row r="2768" spans="1:3" x14ac:dyDescent="0.55000000000000004">
      <c r="A2768">
        <v>0.2089797571151541</v>
      </c>
      <c r="B2768">
        <v>-0.84931974295951651</v>
      </c>
      <c r="C2768">
        <v>-1.2491627039697766E-2</v>
      </c>
    </row>
    <row r="2769" spans="1:3" x14ac:dyDescent="0.55000000000000004">
      <c r="A2769">
        <v>0.20006934525285083</v>
      </c>
      <c r="B2769">
        <v>-0.89028217864783421</v>
      </c>
      <c r="C2769">
        <v>-8.7104618258911255E-3</v>
      </c>
    </row>
    <row r="2770" spans="1:3" x14ac:dyDescent="0.55000000000000004">
      <c r="A2770">
        <v>0.19082265545713412</v>
      </c>
      <c r="B2770">
        <v>-0.91856584034867972</v>
      </c>
      <c r="C2770">
        <v>-5.9291146238218476E-3</v>
      </c>
    </row>
    <row r="2771" spans="1:3" x14ac:dyDescent="0.55000000000000004">
      <c r="A2771">
        <v>0.18134877962291268</v>
      </c>
      <c r="B2771">
        <v>-0.93681231238405616</v>
      </c>
      <c r="C2771">
        <v>-3.5152290797891635E-3</v>
      </c>
    </row>
    <row r="2772" spans="1:3" x14ac:dyDescent="0.55000000000000004">
      <c r="A2772">
        <v>0.17174265311422654</v>
      </c>
      <c r="B2772">
        <v>-0.94520465593336078</v>
      </c>
      <c r="C2772">
        <v>-8.286340409689141E-4</v>
      </c>
    </row>
    <row r="2773" spans="1:3" x14ac:dyDescent="0.55000000000000004">
      <c r="A2773">
        <v>0.16210914943442917</v>
      </c>
      <c r="B2773">
        <v>-0.94181242989920622</v>
      </c>
      <c r="C2773">
        <v>2.5844446176534969E-3</v>
      </c>
    </row>
    <row r="2774" spans="1:3" x14ac:dyDescent="0.55000000000000004">
      <c r="A2774">
        <v>0.15258010929042221</v>
      </c>
      <c r="B2774">
        <v>-0.92359903090431683</v>
      </c>
      <c r="C2774">
        <v>6.8427805349807729E-3</v>
      </c>
    </row>
    <row r="2775" spans="1:3" x14ac:dyDescent="0.55000000000000004">
      <c r="A2775">
        <v>0.14331890514231468</v>
      </c>
      <c r="B2775">
        <v>-0.8877366307006832</v>
      </c>
      <c r="C2775">
        <v>1.1719538410999368E-2</v>
      </c>
    </row>
    <row r="2776" spans="1:3" x14ac:dyDescent="0.55000000000000004">
      <c r="A2776">
        <v>0.13451199657117616</v>
      </c>
      <c r="B2776">
        <v>-0.83276559556362006</v>
      </c>
      <c r="C2776">
        <v>1.673337832661094E-2</v>
      </c>
    </row>
    <row r="2777" spans="1:3" x14ac:dyDescent="0.55000000000000004">
      <c r="A2777">
        <v>0.12635069676259428</v>
      </c>
      <c r="B2777">
        <v>-0.75935904888590977</v>
      </c>
      <c r="C2777">
        <v>2.1261728649429566E-2</v>
      </c>
    </row>
    <row r="2778" spans="1:3" x14ac:dyDescent="0.55000000000000004">
      <c r="A2778">
        <v>0.11900768868680657</v>
      </c>
      <c r="B2778">
        <v>-0.67053967758576738</v>
      </c>
      <c r="C2778">
        <v>2.4711030822693814E-2</v>
      </c>
    </row>
    <row r="2779" spans="1:3" x14ac:dyDescent="0.55000000000000004">
      <c r="A2779">
        <v>0.11261470839286983</v>
      </c>
      <c r="B2779">
        <v>-0.57122337045151128</v>
      </c>
      <c r="C2779">
        <v>2.6694925250937685E-2</v>
      </c>
    </row>
    <row r="2780" spans="1:3" x14ac:dyDescent="0.55000000000000004">
      <c r="A2780">
        <v>0.10724781439898275</v>
      </c>
      <c r="B2780">
        <v>-0.46729721153427761</v>
      </c>
      <c r="C2780">
        <v>2.7097082470197757E-2</v>
      </c>
    </row>
    <row r="2781" spans="1:3" x14ac:dyDescent="0.55000000000000004">
      <c r="A2781">
        <v>0.10292288016926497</v>
      </c>
      <c r="B2781">
        <v>-0.36457969890980491</v>
      </c>
      <c r="C2781">
        <v>2.6069331931703247E-2</v>
      </c>
    </row>
    <row r="2782" spans="1:3" x14ac:dyDescent="0.55000000000000004">
      <c r="A2782">
        <v>9.9601402459825336E-2</v>
      </c>
      <c r="B2782">
        <v>-0.26783072896345045</v>
      </c>
      <c r="C2782">
        <v>2.4007774665788722E-2</v>
      </c>
    </row>
    <row r="2783" spans="1:3" x14ac:dyDescent="0.55000000000000004">
      <c r="A2783">
        <v>9.7205405584593535E-2</v>
      </c>
      <c r="B2783">
        <v>-0.18003326526471367</v>
      </c>
      <c r="C2783">
        <v>2.1436047124447705E-2</v>
      </c>
    </row>
    <row r="2784" spans="1:3" x14ac:dyDescent="0.55000000000000004">
      <c r="A2784">
        <v>9.5637194461952235E-2</v>
      </c>
      <c r="B2784">
        <v>-0.10216955646977678</v>
      </c>
      <c r="C2784">
        <v>1.8866079581006175E-2</v>
      </c>
    </row>
    <row r="2785" spans="1:3" x14ac:dyDescent="0.55000000000000004">
      <c r="A2785">
        <v>9.4798882628901668E-2</v>
      </c>
      <c r="B2785">
        <v>-3.3422914400946704E-2</v>
      </c>
      <c r="C2785">
        <v>1.6717068487746452E-2</v>
      </c>
    </row>
    <row r="2786" spans="1:3" x14ac:dyDescent="0.55000000000000004">
      <c r="A2786">
        <v>9.4608267425729128E-2</v>
      </c>
      <c r="B2786">
        <v>2.8281969949716157E-2</v>
      </c>
      <c r="C2786">
        <v>1.5221277449449646E-2</v>
      </c>
    </row>
    <row r="2787" spans="1:3" x14ac:dyDescent="0.55000000000000004">
      <c r="A2787">
        <v>9.5007539119509057E-2</v>
      </c>
      <c r="B2787">
        <v>8.5414167057033002E-2</v>
      </c>
      <c r="C2787">
        <v>1.4350253144399651E-2</v>
      </c>
    </row>
    <row r="2788" spans="1:3" x14ac:dyDescent="0.55000000000000004">
      <c r="A2788">
        <v>9.5962292574647112E-2</v>
      </c>
      <c r="B2788">
        <v>0.13988528229450986</v>
      </c>
      <c r="C2788">
        <v>1.3843905881209491E-2</v>
      </c>
    </row>
    <row r="2789" spans="1:3" x14ac:dyDescent="0.55000000000000004">
      <c r="A2789">
        <v>9.7451690319127329E-2</v>
      </c>
      <c r="B2789">
        <v>0.19227897737305866</v>
      </c>
      <c r="C2789">
        <v>1.327498391100003E-2</v>
      </c>
    </row>
    <row r="2790" spans="1:3" x14ac:dyDescent="0.55000000000000004">
      <c r="A2790">
        <v>9.9452227357734097E-2</v>
      </c>
      <c r="B2790">
        <v>0.24137291848136935</v>
      </c>
      <c r="C2790">
        <v>1.2135958691645262E-2</v>
      </c>
    </row>
    <row r="2791" spans="1:3" x14ac:dyDescent="0.55000000000000004">
      <c r="A2791">
        <v>0.10191862810295178</v>
      </c>
      <c r="B2791">
        <v>0.28411603426669874</v>
      </c>
      <c r="C2791">
        <v>9.9878072427902389E-3</v>
      </c>
    </row>
    <row r="2792" spans="1:3" x14ac:dyDescent="0.55000000000000004">
      <c r="A2792">
        <v>0.10476730408836056</v>
      </c>
      <c r="B2792">
        <v>0.31613832820101695</v>
      </c>
      <c r="C2792">
        <v>6.5868790586167169E-3</v>
      </c>
    </row>
    <row r="2793" spans="1:3" x14ac:dyDescent="0.55000000000000004">
      <c r="A2793">
        <v>0.10786714274554361</v>
      </c>
      <c r="B2793">
        <v>0.33263301082794228</v>
      </c>
      <c r="C2793">
        <v>1.9507413486945339E-3</v>
      </c>
    </row>
    <row r="2794" spans="1:3" x14ac:dyDescent="0.55000000000000004">
      <c r="A2794">
        <v>0.11104029369424352</v>
      </c>
      <c r="B2794">
        <v>0.32942468477006337</v>
      </c>
      <c r="C2794">
        <v>-3.6113656022550363E-3</v>
      </c>
    </row>
    <row r="2795" spans="1:3" x14ac:dyDescent="0.55000000000000004">
      <c r="A2795">
        <v>0.11407391553505668</v>
      </c>
      <c r="B2795">
        <v>0.30398318785404976</v>
      </c>
      <c r="C2795">
        <v>-9.5571110623482742E-3</v>
      </c>
    </row>
    <row r="2796" spans="1:3" x14ac:dyDescent="0.55000000000000004">
      <c r="A2796">
        <v>0.11674065547542187</v>
      </c>
      <c r="B2796">
        <v>0.25606031938545543</v>
      </c>
      <c r="C2796">
        <v>-1.5247686281644668E-2</v>
      </c>
    </row>
    <row r="2797" spans="1:3" x14ac:dyDescent="0.55000000000000004">
      <c r="A2797">
        <v>0.11882288655804978</v>
      </c>
      <c r="B2797">
        <v>0.18780379357090665</v>
      </c>
      <c r="C2797">
        <v>-2.0081778425678726E-2</v>
      </c>
    </row>
    <row r="2798" spans="1:3" x14ac:dyDescent="0.55000000000000004">
      <c r="A2798">
        <v>0.12013549772257071</v>
      </c>
      <c r="B2798">
        <v>0.10336007021520859</v>
      </c>
      <c r="C2798">
        <v>-2.3626152917850297E-2</v>
      </c>
    </row>
    <row r="2799" spans="1:3" x14ac:dyDescent="0.55000000000000004">
      <c r="A2799">
        <v>0.12054230063402288</v>
      </c>
      <c r="B2799">
        <v>8.0425940980590332E-3</v>
      </c>
      <c r="C2799">
        <v>-2.5710014844649475E-2</v>
      </c>
    </row>
    <row r="2800" spans="1:3" x14ac:dyDescent="0.55000000000000004">
      <c r="A2800">
        <v>0.11996263870667154</v>
      </c>
      <c r="B2800">
        <v>-9.2678622802660815E-2</v>
      </c>
      <c r="C2800">
        <v>-2.642312019713099E-2</v>
      </c>
    </row>
    <row r="2801" spans="1:3" x14ac:dyDescent="0.55000000000000004">
      <c r="A2801">
        <v>0.11836810127934011</v>
      </c>
      <c r="B2801">
        <v>-0.19407581775941746</v>
      </c>
      <c r="C2801">
        <v>-2.6059899966821728E-2</v>
      </c>
    </row>
    <row r="2802" spans="1:3" x14ac:dyDescent="0.55000000000000004">
      <c r="A2802">
        <v>0.11577142424453446</v>
      </c>
      <c r="B2802">
        <v>-0.2927873287156989</v>
      </c>
      <c r="C2802">
        <v>-2.5033014606822904E-2</v>
      </c>
    </row>
    <row r="2803" spans="1:3" x14ac:dyDescent="0.55000000000000004">
      <c r="A2803">
        <v>0.11221096235552695</v>
      </c>
      <c r="B2803">
        <v>-0.38703905693217661</v>
      </c>
      <c r="C2803">
        <v>-2.375152380750304E-2</v>
      </c>
    </row>
    <row r="2804" spans="1:3" x14ac:dyDescent="0.55000000000000004">
      <c r="A2804">
        <v>0.10773516679136001</v>
      </c>
      <c r="B2804">
        <v>-0.47646869447866036</v>
      </c>
      <c r="C2804">
        <v>-2.2537108462933678E-2</v>
      </c>
    </row>
    <row r="2805" spans="1:3" x14ac:dyDescent="0.55000000000000004">
      <c r="A2805">
        <v>0.10239022710883601</v>
      </c>
      <c r="B2805">
        <v>-0.56174364749158423</v>
      </c>
      <c r="C2805">
        <v>-2.1601065974397496E-2</v>
      </c>
    </row>
    <row r="2806" spans="1:3" x14ac:dyDescent="0.55000000000000004">
      <c r="A2806">
        <v>9.6211935603379761E-2</v>
      </c>
      <c r="B2806">
        <v>-0.64412482750875533</v>
      </c>
      <c r="C2806">
        <v>-2.1039296353330829E-2</v>
      </c>
    </row>
    <row r="2807" spans="1:3" x14ac:dyDescent="0.55000000000000004">
      <c r="A2807">
        <v>8.9221902716977997E-2</v>
      </c>
      <c r="B2807">
        <v>-0.72506964196898338</v>
      </c>
      <c r="C2807">
        <v>-2.0857605541197151E-2</v>
      </c>
    </row>
    <row r="2808" spans="1:3" x14ac:dyDescent="0.55000000000000004">
      <c r="A2808">
        <v>8.1427185867085763E-2</v>
      </c>
      <c r="B2808">
        <v>-0.80596669165658219</v>
      </c>
      <c r="C2808">
        <v>-2.1014573386131396E-2</v>
      </c>
    </row>
    <row r="2809" spans="1:3" x14ac:dyDescent="0.55000000000000004">
      <c r="A2809">
        <v>7.2821841146809382E-2</v>
      </c>
      <c r="B2809">
        <v>-0.887984939300279</v>
      </c>
      <c r="C2809">
        <v>-2.1437935746216823E-2</v>
      </c>
    </row>
    <row r="2810" spans="1:3" x14ac:dyDescent="0.55000000000000004">
      <c r="A2810">
        <v>6.3389714129513233E-2</v>
      </c>
      <c r="B2810">
        <v>-0.97195309768321714</v>
      </c>
      <c r="C2810">
        <v>-2.2023843955096926E-2</v>
      </c>
    </row>
    <row r="2811" spans="1:3" x14ac:dyDescent="0.55000000000000004">
      <c r="A2811">
        <v>5.3108510793972434E-2</v>
      </c>
      <c r="B2811">
        <v>-1.0581993927997091</v>
      </c>
      <c r="C2811">
        <v>-2.2617095546192959E-2</v>
      </c>
    </row>
    <row r="2812" spans="1:3" x14ac:dyDescent="0.55000000000000004">
      <c r="A2812">
        <v>4.1955905568420986E-2</v>
      </c>
      <c r="B2812">
        <v>-1.1462901765925337</v>
      </c>
      <c r="C2812">
        <v>-2.2978548238912967E-2</v>
      </c>
    </row>
    <row r="2813" spans="1:3" x14ac:dyDescent="0.55000000000000004">
      <c r="A2813">
        <v>2.9918751107725391E-2</v>
      </c>
      <c r="B2813">
        <v>-1.234718271448016</v>
      </c>
      <c r="C2813">
        <v>-2.2791687193531272E-2</v>
      </c>
    </row>
    <row r="2814" spans="1:3" x14ac:dyDescent="0.55000000000000004">
      <c r="A2814">
        <v>1.7005147720403714E-2</v>
      </c>
      <c r="B2814">
        <v>-1.3206932921805417</v>
      </c>
      <c r="C2814">
        <v>-2.1708841135933327E-2</v>
      </c>
    </row>
    <row r="2815" spans="1:3" x14ac:dyDescent="0.55000000000000004">
      <c r="A2815">
        <v>3.2576367074831978E-3</v>
      </c>
      <c r="B2815">
        <v>-1.4001634829938652</v>
      </c>
      <c r="C2815">
        <v>-1.9424798001397688E-2</v>
      </c>
    </row>
    <row r="2816" spans="1:3" x14ac:dyDescent="0.55000000000000004">
      <c r="A2816">
        <v>-1.1235355274051039E-2</v>
      </c>
      <c r="B2816">
        <v>-1.4681767010563114</v>
      </c>
      <c r="C2816">
        <v>-1.5778731016431558E-2</v>
      </c>
    </row>
    <row r="2817" spans="1:3" x14ac:dyDescent="0.55000000000000004">
      <c r="A2817">
        <v>-2.6333501126054579E-2</v>
      </c>
      <c r="B2817">
        <v>-1.5195543348265177</v>
      </c>
      <c r="C2817">
        <v>-1.081424712549723E-2</v>
      </c>
    </row>
    <row r="2818" spans="1:3" x14ac:dyDescent="0.55000000000000004">
      <c r="A2818">
        <v>-4.1846221295133365E-2</v>
      </c>
      <c r="B2818">
        <v>-1.5496698420786998</v>
      </c>
      <c r="C2818">
        <v>-4.7734895474749097E-3</v>
      </c>
    </row>
    <row r="2819" spans="1:3" x14ac:dyDescent="0.55000000000000004">
      <c r="A2819">
        <v>-5.7541946130251223E-2</v>
      </c>
      <c r="B2819">
        <v>-1.5551577616085142</v>
      </c>
      <c r="C2819">
        <v>1.93295148856477E-3</v>
      </c>
    </row>
    <row r="2820" spans="1:3" x14ac:dyDescent="0.55000000000000004">
      <c r="A2820">
        <v>-7.3163638785424298E-2</v>
      </c>
      <c r="B2820">
        <v>-1.5343682022123712</v>
      </c>
      <c r="C2820">
        <v>8.8276900208260241E-3</v>
      </c>
    </row>
    <row r="2821" spans="1:3" x14ac:dyDescent="0.55000000000000004">
      <c r="A2821">
        <v>-8.8446691124865126E-2</v>
      </c>
      <c r="B2821">
        <v>-1.4873235238372551</v>
      </c>
      <c r="C2821">
        <v>1.5522557585341767E-2</v>
      </c>
    </row>
    <row r="2822" spans="1:3" x14ac:dyDescent="0.55000000000000004">
      <c r="A2822">
        <v>-0.10313366271188272</v>
      </c>
      <c r="B2822">
        <v>-1.4152244537746104</v>
      </c>
      <c r="C2822">
        <v>2.179580166033358E-2</v>
      </c>
    </row>
    <row r="2823" spans="1:3" x14ac:dyDescent="0.55000000000000004">
      <c r="A2823">
        <v>-0.11698283669687476</v>
      </c>
      <c r="B2823">
        <v>-1.3198023570293644</v>
      </c>
      <c r="C2823">
        <v>2.7594517565984224E-2</v>
      </c>
    </row>
    <row r="2824" spans="1:3" x14ac:dyDescent="0.55000000000000004">
      <c r="A2824">
        <v>-0.12977037484559797</v>
      </c>
      <c r="B2824">
        <v>-1.2027518071269736</v>
      </c>
      <c r="C2824">
        <v>3.2990653190946857E-2</v>
      </c>
    </row>
    <row r="2825" spans="1:3" x14ac:dyDescent="0.55000000000000004">
      <c r="A2825">
        <v>-0.14128803075891766</v>
      </c>
      <c r="B2825">
        <v>-1.0655365373589762</v>
      </c>
      <c r="C2825">
        <v>3.8031743169300213E-2</v>
      </c>
    </row>
    <row r="2826" spans="1:3" x14ac:dyDescent="0.55000000000000004">
      <c r="A2826">
        <v>-0.15134180819373377</v>
      </c>
      <c r="B2826">
        <v>-0.90976859784127173</v>
      </c>
      <c r="C2826">
        <v>4.259348432433565E-2</v>
      </c>
    </row>
    <row r="2827" spans="1:3" x14ac:dyDescent="0.55000000000000004">
      <c r="A2827">
        <v>-0.15975677811728412</v>
      </c>
      <c r="B2827">
        <v>-0.73790039223903592</v>
      </c>
      <c r="C2827">
        <v>4.6365214227546261E-2</v>
      </c>
    </row>
    <row r="2828" spans="1:3" x14ac:dyDescent="0.55000000000000004">
      <c r="A2828">
        <v>-0.16638891928963195</v>
      </c>
      <c r="B2828">
        <v>-0.55385323595965752</v>
      </c>
      <c r="C2828">
        <v>4.8897289022649552E-2</v>
      </c>
    </row>
    <row r="2829" spans="1:3" x14ac:dyDescent="0.55000000000000004">
      <c r="A2829">
        <v>-0.17114213834041278</v>
      </c>
      <c r="B2829">
        <v>-0.36333915180199938</v>
      </c>
      <c r="C2829">
        <v>4.9712485386076213E-2</v>
      </c>
    </row>
    <row r="2830" spans="1:3" x14ac:dyDescent="0.55000000000000004">
      <c r="A2830">
        <v>-0.17398595185868129</v>
      </c>
      <c r="B2830">
        <v>-0.17354059800029092</v>
      </c>
      <c r="C2830">
        <v>4.8526931695553423E-2</v>
      </c>
    </row>
    <row r="2831" spans="1:3" x14ac:dyDescent="0.55000000000000004">
      <c r="A2831">
        <v>-0.17496589453538366</v>
      </c>
      <c r="B2831">
        <v>7.9586819789446983E-3</v>
      </c>
      <c r="C2831">
        <v>4.5416795001773515E-2</v>
      </c>
    </row>
    <row r="2832" spans="1:3" x14ac:dyDescent="0.55000000000000004">
      <c r="A2832">
        <v>-0.1742005710960062</v>
      </c>
      <c r="B2832">
        <v>0.1745817296825608</v>
      </c>
      <c r="C2832">
        <v>4.0827018509414961E-2</v>
      </c>
    </row>
    <row r="2833" spans="1:3" x14ac:dyDescent="0.55000000000000004">
      <c r="A2833">
        <v>-0.17186476172851003</v>
      </c>
      <c r="B2833">
        <v>0.3220054688826316</v>
      </c>
      <c r="C2833">
        <v>3.5479264720435368E-2</v>
      </c>
    </row>
    <row r="2834" spans="1:3" x14ac:dyDescent="0.55000000000000004">
      <c r="A2834">
        <v>-0.16816227147955878</v>
      </c>
      <c r="B2834">
        <v>0.44880255892221155</v>
      </c>
      <c r="C2834">
        <v>3.0150699068167097E-2</v>
      </c>
    </row>
    <row r="2835" spans="1:3" x14ac:dyDescent="0.55000000000000004">
      <c r="A2835">
        <v>-0.16329694519418717</v>
      </c>
      <c r="B2835">
        <v>0.55606779272196716</v>
      </c>
      <c r="C2835">
        <v>2.5369608281602903E-2</v>
      </c>
    </row>
    <row r="2836" spans="1:3" x14ac:dyDescent="0.55000000000000004">
      <c r="A2836">
        <v>-0.15745284859586153</v>
      </c>
      <c r="B2836">
        <v>0.64611510724482291</v>
      </c>
      <c r="C2836">
        <v>2.1238732568736495E-2</v>
      </c>
    </row>
    <row r="2837" spans="1:3" x14ac:dyDescent="0.55000000000000004">
      <c r="A2837">
        <v>-0.15079023416141166</v>
      </c>
      <c r="B2837">
        <v>0.72086751630541279</v>
      </c>
      <c r="C2837">
        <v>1.7452990547510851E-2</v>
      </c>
    </row>
    <row r="2838" spans="1:3" x14ac:dyDescent="0.55000000000000004">
      <c r="A2838">
        <v>-0.14345685484986595</v>
      </c>
      <c r="B2838">
        <v>0.78056866732217101</v>
      </c>
      <c r="C2838">
        <v>1.3448226334869192E-2</v>
      </c>
    </row>
    <row r="2839" spans="1:3" x14ac:dyDescent="0.55000000000000004">
      <c r="A2839">
        <v>-0.1356088991457377</v>
      </c>
      <c r="B2839">
        <v>0.82329094333154418</v>
      </c>
      <c r="C2839">
        <v>8.6647529660485844E-3</v>
      </c>
    </row>
    <row r="2840" spans="1:3" x14ac:dyDescent="0.55000000000000004">
      <c r="A2840">
        <v>-0.12743163303700011</v>
      </c>
      <c r="B2840">
        <v>0.84552385172936706</v>
      </c>
      <c r="C2840">
        <v>2.8429635959715299E-3</v>
      </c>
    </row>
    <row r="2841" spans="1:3" x14ac:dyDescent="0.55000000000000004">
      <c r="A2841">
        <v>-0.11914888436573401</v>
      </c>
      <c r="B2841">
        <v>0.84365665162972248</v>
      </c>
      <c r="C2841">
        <v>-3.80942327487658E-3</v>
      </c>
    </row>
    <row r="2842" spans="1:3" x14ac:dyDescent="0.55000000000000004">
      <c r="A2842">
        <v>-0.11101515476518557</v>
      </c>
      <c r="B2842">
        <v>0.81571241913458881</v>
      </c>
      <c r="C2842">
        <v>-1.065446518016153E-2</v>
      </c>
    </row>
    <row r="2843" spans="1:3" x14ac:dyDescent="0.55000000000000004">
      <c r="A2843">
        <v>-0.10329167471558967</v>
      </c>
      <c r="B2843">
        <v>0.76260659137057807</v>
      </c>
      <c r="C2843">
        <v>-1.683302331052728E-2</v>
      </c>
    </row>
    <row r="2844" spans="1:3" x14ac:dyDescent="0.55000000000000004">
      <c r="A2844">
        <v>-9.6214223851702682E-2</v>
      </c>
      <c r="B2844">
        <v>0.68841376937169796</v>
      </c>
      <c r="C2844">
        <v>-2.1569058469431381E-2</v>
      </c>
    </row>
    <row r="2845" spans="1:3" x14ac:dyDescent="0.55000000000000004">
      <c r="A2845">
        <v>-8.9964150952109023E-2</v>
      </c>
      <c r="B2845">
        <v>0.59947097247180969</v>
      </c>
      <c r="C2845">
        <v>-2.4467585888688869E-2</v>
      </c>
    </row>
    <row r="2846" spans="1:3" x14ac:dyDescent="0.55000000000000004">
      <c r="A2846">
        <v>-8.465359192501308E-2</v>
      </c>
      <c r="B2846">
        <v>0.50263807506934066</v>
      </c>
      <c r="C2846">
        <v>-2.5652961421077709E-2</v>
      </c>
    </row>
    <row r="2847" spans="1:3" x14ac:dyDescent="0.55000000000000004">
      <c r="A2847">
        <v>-8.0329858367249429E-2</v>
      </c>
      <c r="B2847">
        <v>0.40352804176633605</v>
      </c>
      <c r="C2847">
        <v>-2.564622765915241E-2</v>
      </c>
    </row>
    <row r="2848" spans="1:3" x14ac:dyDescent="0.55000000000000004">
      <c r="A2848">
        <v>-7.699468037922591E-2</v>
      </c>
      <c r="B2848">
        <v>0.3054861172700602</v>
      </c>
      <c r="C2848">
        <v>-2.5100110071839234E-2</v>
      </c>
    </row>
    <row r="2849" spans="1:3" x14ac:dyDescent="0.55000000000000004">
      <c r="A2849">
        <v>-7.4628612137437489E-2</v>
      </c>
      <c r="B2849">
        <v>0.20956860530267474</v>
      </c>
      <c r="C2849">
        <v>-2.4546635252894453E-2</v>
      </c>
    </row>
    <row r="2850" spans="1:3" x14ac:dyDescent="0.55000000000000004">
      <c r="A2850">
        <v>-7.3210836493436793E-2</v>
      </c>
      <c r="B2850">
        <v>0.1154439363097734</v>
      </c>
      <c r="C2850">
        <v>-2.4172137517758416E-2</v>
      </c>
    </row>
    <row r="2851" spans="1:3" x14ac:dyDescent="0.55000000000000004">
      <c r="A2851">
        <v>-7.2726045324177743E-2</v>
      </c>
      <c r="B2851">
        <v>2.2899254265714639E-2</v>
      </c>
      <c r="C2851">
        <v>-2.3728836625129146E-2</v>
      </c>
    </row>
    <row r="2852" spans="1:3" x14ac:dyDescent="0.55000000000000004">
      <c r="A2852">
        <v>-7.3155448004194337E-2</v>
      </c>
      <c r="B2852">
        <v>-6.6808596853781141E-2</v>
      </c>
      <c r="C2852">
        <v>-2.2703798529889376E-2</v>
      </c>
    </row>
    <row r="2853" spans="1:3" x14ac:dyDescent="0.55000000000000004">
      <c r="A2853">
        <v>-7.4457835867581396E-2</v>
      </c>
      <c r="B2853">
        <v>-0.15044006366628243</v>
      </c>
      <c r="C2853">
        <v>-2.0583710172233455E-2</v>
      </c>
    </row>
    <row r="2854" spans="1:3" x14ac:dyDescent="0.55000000000000004">
      <c r="A2854">
        <v>-7.6550462334412095E-2</v>
      </c>
      <c r="B2854">
        <v>-0.22320720982804049</v>
      </c>
      <c r="C2854">
        <v>-1.7080444155798676E-2</v>
      </c>
    </row>
    <row r="2855" spans="1:3" x14ac:dyDescent="0.55000000000000004">
      <c r="A2855">
        <v>-7.9298597421680328E-2</v>
      </c>
      <c r="B2855">
        <v>-0.28003402477214251</v>
      </c>
      <c r="C2855">
        <v>-1.2333021136179609E-2</v>
      </c>
    </row>
    <row r="2856" spans="1:3" x14ac:dyDescent="0.55000000000000004">
      <c r="A2856">
        <v>-8.2520925987989407E-2</v>
      </c>
      <c r="B2856">
        <v>-0.31721508844888718</v>
      </c>
      <c r="C2856">
        <v>-6.9118358393611109E-3</v>
      </c>
    </row>
    <row r="2857" spans="1:3" x14ac:dyDescent="0.55000000000000004">
      <c r="A2857">
        <v>-8.60106577761348E-2</v>
      </c>
      <c r="B2857">
        <v>-0.33357233641620815</v>
      </c>
      <c r="C2857">
        <v>-1.5546486157739614E-3</v>
      </c>
    </row>
    <row r="2858" spans="1:3" x14ac:dyDescent="0.55000000000000004">
      <c r="A2858">
        <v>-8.9563188493311394E-2</v>
      </c>
      <c r="B2858">
        <v>-0.33061350082806162</v>
      </c>
      <c r="C2858">
        <v>3.0861370154357318E-3</v>
      </c>
    </row>
    <row r="2859" spans="1:3" x14ac:dyDescent="0.55000000000000004">
      <c r="A2859">
        <v>-9.3000823731573812E-2</v>
      </c>
      <c r="B2859">
        <v>-0.31190451217474957</v>
      </c>
      <c r="C2859">
        <v>6.5976045235456773E-3</v>
      </c>
    </row>
    <row r="2860" spans="1:3" x14ac:dyDescent="0.55000000000000004">
      <c r="A2860">
        <v>-9.6188222558704503E-2</v>
      </c>
      <c r="B2860">
        <v>-0.28186916496808745</v>
      </c>
      <c r="C2860">
        <v>8.9486414426355552E-3</v>
      </c>
    </row>
    <row r="2861" spans="1:3" x14ac:dyDescent="0.55000000000000004">
      <c r="A2861">
        <v>-9.9033674582184886E-2</v>
      </c>
      <c r="B2861">
        <v>-0.24436759305746872</v>
      </c>
      <c r="C2861">
        <v>1.046211006389588E-2</v>
      </c>
    </row>
    <row r="2862" spans="1:3" x14ac:dyDescent="0.55000000000000004">
      <c r="A2862">
        <v>-0.10147739535535762</v>
      </c>
      <c r="B2862">
        <v>-0.20175665444247021</v>
      </c>
      <c r="C2862">
        <v>1.1593241186103342E-2</v>
      </c>
    </row>
    <row r="2863" spans="1:3" x14ac:dyDescent="0.55000000000000004">
      <c r="A2863">
        <v>-0.10347450198074555</v>
      </c>
      <c r="B2863">
        <v>-0.15471882925442196</v>
      </c>
      <c r="C2863">
        <v>1.2753459221789125E-2</v>
      </c>
    </row>
    <row r="2864" spans="1:3" x14ac:dyDescent="0.55000000000000004">
      <c r="A2864">
        <v>-0.10497950283737675</v>
      </c>
      <c r="B2864">
        <v>-0.10267142845651842</v>
      </c>
      <c r="C2864">
        <v>1.4186189224330719E-2</v>
      </c>
    </row>
    <row r="2865" spans="1:3" x14ac:dyDescent="0.55000000000000004">
      <c r="A2865">
        <v>-0.10593732526771907</v>
      </c>
      <c r="B2865">
        <v>-4.4648733622042795E-2</v>
      </c>
      <c r="C2865">
        <v>1.5846261518151491E-2</v>
      </c>
    </row>
    <row r="2866" spans="1:3" x14ac:dyDescent="0.55000000000000004">
      <c r="A2866">
        <v>-0.10628488224756616</v>
      </c>
      <c r="B2866">
        <v>1.9686316961919546E-2</v>
      </c>
      <c r="C2866">
        <v>1.7453454105017426E-2</v>
      </c>
    </row>
    <row r="2867" spans="1:3" x14ac:dyDescent="0.55000000000000004">
      <c r="A2867">
        <v>-0.10596120133477548</v>
      </c>
      <c r="B2867">
        <v>8.9519349852366814E-2</v>
      </c>
      <c r="C2867">
        <v>1.869200805359917E-2</v>
      </c>
    </row>
    <row r="2868" spans="1:3" x14ac:dyDescent="0.55000000000000004">
      <c r="A2868">
        <v>-0.10491925079003031</v>
      </c>
      <c r="B2868">
        <v>0.16297217488180582</v>
      </c>
      <c r="C2868">
        <v>1.9327052520644625E-2</v>
      </c>
    </row>
    <row r="2869" spans="1:3" x14ac:dyDescent="0.55000000000000004">
      <c r="A2869">
        <v>-0.10313491910112454</v>
      </c>
      <c r="B2869">
        <v>0.2374823075929689</v>
      </c>
      <c r="C2869">
        <v>1.9239268758425302E-2</v>
      </c>
    </row>
    <row r="2870" spans="1:3" x14ac:dyDescent="0.55000000000000004">
      <c r="A2870">
        <v>-0.10061148395712247</v>
      </c>
      <c r="B2870">
        <v>0.31032104670053706</v>
      </c>
      <c r="C2870">
        <v>1.8461941959777683E-2</v>
      </c>
    </row>
    <row r="2871" spans="1:3" x14ac:dyDescent="0.55000000000000004">
      <c r="A2871">
        <v>-9.7378426159903511E-2</v>
      </c>
      <c r="B2871">
        <v>0.37912177037474537</v>
      </c>
      <c r="C2871">
        <v>1.7149198658342541E-2</v>
      </c>
    </row>
    <row r="2872" spans="1:3" x14ac:dyDescent="0.55000000000000004">
      <c r="A2872">
        <v>-9.3485848207592315E-2</v>
      </c>
      <c r="B2872">
        <v>0.4421408202780574</v>
      </c>
      <c r="C2872">
        <v>1.5469357192233048E-2</v>
      </c>
    </row>
    <row r="2873" spans="1:3" x14ac:dyDescent="0.55000000000000004">
      <c r="A2873">
        <v>-8.899816792359283E-2</v>
      </c>
      <c r="B2873">
        <v>0.49819696006083081</v>
      </c>
      <c r="C2873">
        <v>1.3545207912722139E-2</v>
      </c>
    </row>
    <row r="2874" spans="1:3" x14ac:dyDescent="0.55000000000000004">
      <c r="A2874">
        <v>-8.3989373426308481E-2</v>
      </c>
      <c r="B2874">
        <v>0.54648681214147576</v>
      </c>
      <c r="C2874">
        <v>1.1449539541027818E-2</v>
      </c>
    </row>
    <row r="2875" spans="1:3" x14ac:dyDescent="0.55000000000000004">
      <c r="A2875">
        <v>-7.8540311290679121E-2</v>
      </c>
      <c r="B2875">
        <v>0.58634330339228502</v>
      </c>
      <c r="C2875">
        <v>9.1801143154987223E-3</v>
      </c>
    </row>
    <row r="2876" spans="1:3" x14ac:dyDescent="0.55000000000000004">
      <c r="A2876">
        <v>-7.2738721974311193E-2</v>
      </c>
      <c r="B2876">
        <v>0.61698919024564158</v>
      </c>
      <c r="C2876">
        <v>6.6821459605657437E-3</v>
      </c>
    </row>
    <row r="2877" spans="1:3" x14ac:dyDescent="0.55000000000000004">
      <c r="A2877">
        <v>-6.6680915958989562E-2</v>
      </c>
      <c r="B2877">
        <v>0.6375785763728069</v>
      </c>
      <c r="C2877">
        <v>3.9748861963521172E-3</v>
      </c>
    </row>
    <row r="2878" spans="1:3" x14ac:dyDescent="0.55000000000000004">
      <c r="A2878">
        <v>-6.0470818435331239E-2</v>
      </c>
      <c r="B2878">
        <v>0.64760451776385841</v>
      </c>
      <c r="C2878">
        <v>1.2145244615420277E-3</v>
      </c>
    </row>
    <row r="2879" spans="1:3" x14ac:dyDescent="0.55000000000000004">
      <c r="A2879">
        <v>-5.4214179005382786E-2</v>
      </c>
      <c r="B2879">
        <v>0.64731169115369736</v>
      </c>
      <c r="C2879">
        <v>-1.3660910299483477E-3</v>
      </c>
    </row>
    <row r="2880" spans="1:3" x14ac:dyDescent="0.55000000000000004">
      <c r="A2880">
        <v>-4.8009614127171037E-2</v>
      </c>
      <c r="B2880">
        <v>0.63796734122042598</v>
      </c>
      <c r="C2880">
        <v>-3.4705290183287673E-3</v>
      </c>
    </row>
    <row r="2881" spans="1:3" x14ac:dyDescent="0.55000000000000004">
      <c r="A2881">
        <v>-4.1937164765136654E-2</v>
      </c>
      <c r="B2881">
        <v>0.62208454559125914</v>
      </c>
      <c r="C2881">
        <v>-4.7503796924200847E-3</v>
      </c>
    </row>
    <row r="2882" spans="1:3" x14ac:dyDescent="0.55000000000000004">
      <c r="A2882">
        <v>-3.6045335603017703E-2</v>
      </c>
      <c r="B2882">
        <v>0.603352948042434</v>
      </c>
      <c r="C2882">
        <v>-4.9450641734314531E-3</v>
      </c>
    </row>
    <row r="2883" spans="1:3" x14ac:dyDescent="0.55000000000000004">
      <c r="A2883">
        <v>-3.0341358164082725E-2</v>
      </c>
      <c r="B2883">
        <v>0.58611047205517453</v>
      </c>
      <c r="C2883">
        <v>-3.9796128386076135E-3</v>
      </c>
    </row>
    <row r="2884" spans="1:3" x14ac:dyDescent="0.55000000000000004">
      <c r="A2884">
        <v>-2.4788276935982435E-2</v>
      </c>
      <c r="B2884">
        <v>0.57460988473299113</v>
      </c>
      <c r="C2884">
        <v>-1.973072110762664E-3</v>
      </c>
    </row>
    <row r="2885" spans="1:3" x14ac:dyDescent="0.55000000000000004">
      <c r="A2885">
        <v>-1.9309823116004453E-2</v>
      </c>
      <c r="B2885">
        <v>0.57212620749939613</v>
      </c>
      <c r="C2885">
        <v>6.8752488840502014E-4</v>
      </c>
    </row>
    <row r="2886" spans="1:3" x14ac:dyDescent="0.55000000000000004">
      <c r="A2886">
        <v>-1.3805290890956451E-2</v>
      </c>
      <c r="B2886">
        <v>0.57998231363822605</v>
      </c>
      <c r="C2886">
        <v>3.3787826368692811E-3</v>
      </c>
    </row>
    <row r="2887" spans="1:3" x14ac:dyDescent="0.55000000000000004">
      <c r="A2887">
        <v>-8.1727061458473828E-3</v>
      </c>
      <c r="B2887">
        <v>0.59713644086766426</v>
      </c>
      <c r="C2887">
        <v>5.5001652044548389E-3</v>
      </c>
    </row>
    <row r="2888" spans="1:3" x14ac:dyDescent="0.55000000000000004">
      <c r="A2888">
        <v>-2.3313862126760343E-3</v>
      </c>
      <c r="B2888">
        <v>0.62064593492978837</v>
      </c>
      <c r="C2888">
        <v>6.6683099829799941E-3</v>
      </c>
    </row>
    <row r="2889" spans="1:3" x14ac:dyDescent="0.55000000000000004">
      <c r="A2889">
        <v>3.7634714566670028E-3</v>
      </c>
      <c r="B2889">
        <v>0.64666412102889681</v>
      </c>
      <c r="C2889">
        <v>6.7986600476144547E-3</v>
      </c>
    </row>
    <row r="2890" spans="1:3" x14ac:dyDescent="0.55000000000000004">
      <c r="A2890">
        <v>1.0117992860458697E-2</v>
      </c>
      <c r="B2890">
        <v>0.67184633325778687</v>
      </c>
      <c r="C2890">
        <v>6.2356112923907508E-3</v>
      </c>
    </row>
    <row r="2891" spans="1:3" x14ac:dyDescent="0.55000000000000004">
      <c r="A2891">
        <v>1.671287497244241E-2</v>
      </c>
      <c r="B2891">
        <v>0.69496176391716247</v>
      </c>
      <c r="C2891">
        <v>5.7288973304744813E-3</v>
      </c>
    </row>
    <row r="2892" spans="1:3" x14ac:dyDescent="0.55000000000000004">
      <c r="A2892">
        <v>2.3531415092417306E-2</v>
      </c>
      <c r="B2892">
        <v>0.71794121425787216</v>
      </c>
      <c r="C2892">
        <v>6.1652281046754411E-3</v>
      </c>
    </row>
    <row r="2893" spans="1:3" x14ac:dyDescent="0.55000000000000004">
      <c r="A2893">
        <v>3.0592933659005984E-2</v>
      </c>
      <c r="B2893">
        <v>0.74590701148697769</v>
      </c>
      <c r="C2893">
        <v>8.3098222209485473E-3</v>
      </c>
    </row>
    <row r="2894" spans="1:3" x14ac:dyDescent="0.55000000000000004">
      <c r="A2894">
        <v>3.7981569700964994E-2</v>
      </c>
      <c r="B2894">
        <v>0.78623492668068651</v>
      </c>
      <c r="C2894">
        <v>1.2563839887596418E-2</v>
      </c>
    </row>
    <row r="2895" spans="1:3" x14ac:dyDescent="0.55000000000000004">
      <c r="A2895">
        <v>4.5860874347512882E-2</v>
      </c>
      <c r="B2895">
        <v>0.84664282805224522</v>
      </c>
      <c r="C2895">
        <v>1.8703189807827331E-2</v>
      </c>
    </row>
    <row r="2896" spans="1:3" x14ac:dyDescent="0.55000000000000004">
      <c r="A2896">
        <v>5.4465162223447688E-2</v>
      </c>
      <c r="B2896">
        <v>0.93277748350388612</v>
      </c>
      <c r="C2896">
        <v>2.5879965187846035E-2</v>
      </c>
    </row>
    <row r="2897" spans="1:3" x14ac:dyDescent="0.55000000000000004">
      <c r="A2897">
        <v>6.4067786461005249E-2</v>
      </c>
      <c r="B2897">
        <v>1.0463726915062512</v>
      </c>
      <c r="C2897">
        <v>3.2916726324765284E-2</v>
      </c>
    </row>
    <row r="2898" spans="1:3" x14ac:dyDescent="0.55000000000000004">
      <c r="A2898">
        <v>7.493663551638019E-2</v>
      </c>
      <c r="B2898">
        <v>1.1845526193358684</v>
      </c>
      <c r="C2898">
        <v>3.8604975450398857E-2</v>
      </c>
    </row>
    <row r="2899" spans="1:3" x14ac:dyDescent="0.55000000000000004">
      <c r="A2899">
        <v>8.7288293155198246E-2</v>
      </c>
      <c r="B2899">
        <v>1.340214882271908</v>
      </c>
      <c r="C2899">
        <v>4.1965554019600969E-2</v>
      </c>
    </row>
    <row r="2900" spans="1:3" x14ac:dyDescent="0.55000000000000004">
      <c r="A2900">
        <v>0.10125110504246276</v>
      </c>
      <c r="B2900">
        <v>1.5034157643792896</v>
      </c>
      <c r="C2900">
        <v>4.2506952247159738E-2</v>
      </c>
    </row>
    <row r="2901" spans="1:3" x14ac:dyDescent="0.55000000000000004">
      <c r="A2901">
        <v>0.11684645483673471</v>
      </c>
      <c r="B2901">
        <v>1.6633992391017383</v>
      </c>
      <c r="C2901">
        <v>4.0300229286198801E-2</v>
      </c>
    </row>
    <row r="2902" spans="1:3" x14ac:dyDescent="0.55000000000000004">
      <c r="A2902">
        <v>0.13399097518635703</v>
      </c>
      <c r="B2902">
        <v>1.8104722170873808</v>
      </c>
      <c r="C2902">
        <v>3.5824500520034414E-2</v>
      </c>
    </row>
    <row r="2903" spans="1:3" x14ac:dyDescent="0.55000000000000004">
      <c r="A2903">
        <v>0.15251439360299376</v>
      </c>
      <c r="B2903">
        <v>1.9371891469067799</v>
      </c>
      <c r="C2903">
        <v>2.9763972471372985E-2</v>
      </c>
    </row>
    <row r="2904" spans="1:3" x14ac:dyDescent="0.55000000000000004">
      <c r="A2904">
        <v>0.17218532228018424</v>
      </c>
      <c r="B2904">
        <v>2.0387579295964771</v>
      </c>
      <c r="C2904">
        <v>2.2807861218946433E-2</v>
      </c>
    </row>
    <row r="2905" spans="1:3" x14ac:dyDescent="0.55000000000000004">
      <c r="A2905">
        <v>0.19273714317519891</v>
      </c>
      <c r="B2905">
        <v>2.1126444528566997</v>
      </c>
      <c r="C2905">
        <v>1.5435680841210275E-2</v>
      </c>
    </row>
    <row r="2906" spans="1:3" x14ac:dyDescent="0.55000000000000004">
      <c r="A2906">
        <v>0.21388630288788257</v>
      </c>
      <c r="B2906">
        <v>2.1576439037754551</v>
      </c>
      <c r="C2906">
        <v>7.8559604210854984E-3</v>
      </c>
    </row>
    <row r="2907" spans="1:3" x14ac:dyDescent="0.55000000000000004">
      <c r="A2907">
        <v>0.23534090760548207</v>
      </c>
      <c r="B2907">
        <v>2.1731314363401051</v>
      </c>
      <c r="C2907">
        <v>1.6036078214957169E-4</v>
      </c>
    </row>
    <row r="2908" spans="1:3" x14ac:dyDescent="0.55000000000000004">
      <c r="A2908">
        <v>0.25680463355136912</v>
      </c>
      <c r="B2908">
        <v>2.1588286595150259</v>
      </c>
      <c r="C2908">
        <v>-7.5634543769111549E-3</v>
      </c>
    </row>
    <row r="2909" spans="1:3" x14ac:dyDescent="0.55000000000000004">
      <c r="A2909">
        <v>0.27797999443984561</v>
      </c>
      <c r="B2909">
        <v>2.1147520368735471</v>
      </c>
      <c r="C2909">
        <v>-1.5250532497560358E-2</v>
      </c>
    </row>
    <row r="2910" spans="1:3" x14ac:dyDescent="0.55000000000000004">
      <c r="A2910">
        <v>0.29857095807789508</v>
      </c>
      <c r="B2910">
        <v>2.0411849645940023</v>
      </c>
      <c r="C2910">
        <v>-2.282766226410873E-2</v>
      </c>
    </row>
    <row r="2911" spans="1:3" x14ac:dyDescent="0.55000000000000004">
      <c r="A2911">
        <v>0.31828583431769991</v>
      </c>
      <c r="B2911">
        <v>1.9387317747574098</v>
      </c>
      <c r="C2911">
        <v>-3.0201939100587199E-2</v>
      </c>
    </row>
    <row r="2912" spans="1:3" x14ac:dyDescent="0.55000000000000004">
      <c r="A2912">
        <v>0.33684041562991918</v>
      </c>
      <c r="B2912">
        <v>1.8081643552641824</v>
      </c>
      <c r="C2912">
        <v>-3.7379540968371094E-2</v>
      </c>
    </row>
    <row r="2913" spans="1:3" x14ac:dyDescent="0.55000000000000004">
      <c r="A2913">
        <v>0.35395767400926331</v>
      </c>
      <c r="B2913">
        <v>1.6500095032631317</v>
      </c>
      <c r="C2913">
        <v>-4.4481148473166546E-2</v>
      </c>
    </row>
    <row r="2914" spans="1:3" x14ac:dyDescent="0.55000000000000004">
      <c r="A2914">
        <v>0.3693635189243023</v>
      </c>
      <c r="B2914">
        <v>1.4643274572496354</v>
      </c>
      <c r="C2914">
        <v>-5.162757099551675E-2</v>
      </c>
    </row>
    <row r="2915" spans="1:3" x14ac:dyDescent="0.55000000000000004">
      <c r="A2915">
        <v>0.38278214549420364</v>
      </c>
      <c r="B2915">
        <v>1.2507491088077141</v>
      </c>
      <c r="C2915">
        <v>-5.8920228405063717E-2</v>
      </c>
    </row>
    <row r="2916" spans="1:3" x14ac:dyDescent="0.55000000000000004">
      <c r="A2916">
        <v>0.39393231830042214</v>
      </c>
      <c r="B2916">
        <v>1.0086925839780483</v>
      </c>
      <c r="C2916">
        <v>-6.6367827924991046E-2</v>
      </c>
    </row>
    <row r="2917" spans="1:3" x14ac:dyDescent="0.55000000000000004">
      <c r="A2917">
        <v>0.40252774763310073</v>
      </c>
      <c r="B2917">
        <v>0.7381038353437861</v>
      </c>
      <c r="C2917">
        <v>-7.3688460187981072E-2</v>
      </c>
    </row>
    <row r="2918" spans="1:3" x14ac:dyDescent="0.55000000000000004">
      <c r="A2918">
        <v>0.40828784860104766</v>
      </c>
      <c r="B2918">
        <v>0.44051438696122924</v>
      </c>
      <c r="C2918">
        <v>-8.0343345393052504E-2</v>
      </c>
    </row>
    <row r="2919" spans="1:3" x14ac:dyDescent="0.55000000000000004">
      <c r="A2919">
        <v>0.4109577271732347</v>
      </c>
      <c r="B2919">
        <v>0.11959227916528786</v>
      </c>
      <c r="C2919">
        <v>-8.5765406054122154E-2</v>
      </c>
    </row>
    <row r="2920" spans="1:3" x14ac:dyDescent="0.55000000000000004">
      <c r="A2920">
        <v>0.41032978180178908</v>
      </c>
      <c r="B2920">
        <v>-0.21894880573827996</v>
      </c>
      <c r="C2920">
        <v>-8.9462898761389159E-2</v>
      </c>
    </row>
    <row r="2921" spans="1:3" x14ac:dyDescent="0.55000000000000004">
      <c r="A2921">
        <v>0.40626234542280265</v>
      </c>
      <c r="B2921">
        <v>-0.56785562560118308</v>
      </c>
      <c r="C2921">
        <v>-9.1130693300154955E-2</v>
      </c>
    </row>
    <row r="2922" spans="1:3" x14ac:dyDescent="0.55000000000000004">
      <c r="A2922">
        <v>0.398690877386285</v>
      </c>
      <c r="B2922">
        <v>-0.9193661035076095</v>
      </c>
      <c r="C2922">
        <v>-9.0810547852239687E-2</v>
      </c>
    </row>
    <row r="2923" spans="1:3" x14ac:dyDescent="0.55000000000000004">
      <c r="A2923">
        <v>0.387626607408115</v>
      </c>
      <c r="B2923">
        <v>-1.2664139793163163</v>
      </c>
      <c r="C2923">
        <v>-8.8820857845848714E-2</v>
      </c>
    </row>
    <row r="2924" spans="1:3" x14ac:dyDescent="0.55000000000000004">
      <c r="A2924">
        <v>0.37314482942122268</v>
      </c>
      <c r="B2924">
        <v>-1.6033750680979666</v>
      </c>
      <c r="C2924">
        <v>-8.5589643593928913E-2</v>
      </c>
    </row>
    <row r="2925" spans="1:3" x14ac:dyDescent="0.55000000000000004">
      <c r="A2925">
        <v>0.35536845424819496</v>
      </c>
      <c r="B2925">
        <v>-1.9264066303280856</v>
      </c>
      <c r="C2925">
        <v>-8.1610957974455625E-2</v>
      </c>
    </row>
    <row r="2926" spans="1:3" x14ac:dyDescent="0.55000000000000004">
      <c r="A2926">
        <v>0.33444936357289862</v>
      </c>
      <c r="B2926">
        <v>-2.2334432938222024</v>
      </c>
      <c r="C2926">
        <v>-7.7310710500760133E-2</v>
      </c>
    </row>
    <row r="2927" spans="1:3" x14ac:dyDescent="0.55000000000000004">
      <c r="A2927">
        <v>0.31055271907248699</v>
      </c>
      <c r="B2927">
        <v>-2.5235239010907566</v>
      </c>
      <c r="C2927">
        <v>-7.2834531356669674E-2</v>
      </c>
    </row>
    <row r="2928" spans="1:3" x14ac:dyDescent="0.55000000000000004">
      <c r="A2928">
        <v>0.28385128212771737</v>
      </c>
      <c r="B2928">
        <v>-2.7957277825892839</v>
      </c>
      <c r="C2928">
        <v>-6.8057746851677717E-2</v>
      </c>
    </row>
    <row r="2929" spans="1:3" x14ac:dyDescent="0.55000000000000004">
      <c r="A2929">
        <v>0.25452977288955997</v>
      </c>
      <c r="B2929">
        <v>-3.0483785486162298</v>
      </c>
      <c r="C2929">
        <v>-6.2713871174691724E-2</v>
      </c>
    </row>
    <row r="2930" spans="1:3" x14ac:dyDescent="0.55000000000000004">
      <c r="A2930">
        <v>0.22279507545025135</v>
      </c>
      <c r="B2930">
        <v>-3.278573310505287</v>
      </c>
      <c r="C2930">
        <v>-5.6434556304116285E-2</v>
      </c>
    </row>
    <row r="2931" spans="1:3" x14ac:dyDescent="0.55000000000000004">
      <c r="A2931">
        <v>0.18889021701613978</v>
      </c>
      <c r="B2931">
        <v>-3.481944590039403</v>
      </c>
      <c r="C2931">
        <v>-4.883008113590228E-2</v>
      </c>
    </row>
    <row r="2932" spans="1:3" x14ac:dyDescent="0.55000000000000004">
      <c r="A2932">
        <v>0.15310890490922599</v>
      </c>
      <c r="B2932">
        <v>-3.6528667324516277</v>
      </c>
      <c r="C2932">
        <v>-3.9638936675808263E-2</v>
      </c>
    </row>
    <row r="2933" spans="1:3" x14ac:dyDescent="0.55000000000000004">
      <c r="A2933">
        <v>0.11580546009389131</v>
      </c>
      <c r="B2933">
        <v>-3.7850669639999484</v>
      </c>
      <c r="C2933">
        <v>-2.8787684208415664E-2</v>
      </c>
    </row>
    <row r="2934" spans="1:3" x14ac:dyDescent="0.55000000000000004">
      <c r="A2934">
        <v>7.7397571148889691E-2</v>
      </c>
      <c r="B2934">
        <v>-3.8724238879436608</v>
      </c>
      <c r="C2934">
        <v>-1.6428114934292644E-2</v>
      </c>
    </row>
    <row r="2935" spans="1:3" x14ac:dyDescent="0.55000000000000004">
      <c r="A2935">
        <v>3.8360054917507887E-2</v>
      </c>
      <c r="B2935">
        <v>-3.9100454726555016</v>
      </c>
      <c r="C2935">
        <v>-3.0447549993724895E-3</v>
      </c>
    </row>
    <row r="2936" spans="1:3" x14ac:dyDescent="0.55000000000000004">
      <c r="A2936">
        <v>-7.9379164209985903E-4</v>
      </c>
      <c r="B2936">
        <v>-3.8955133346120943</v>
      </c>
      <c r="C2936">
        <v>1.0566565580846232E-2</v>
      </c>
    </row>
    <row r="2937" spans="1:3" x14ac:dyDescent="0.55000000000000004">
      <c r="A2937">
        <v>-3.954211831909446E-2</v>
      </c>
      <c r="B2937">
        <v>-3.8296449151113805</v>
      </c>
      <c r="C2937">
        <v>2.3526819253891672E-2</v>
      </c>
    </row>
    <row r="2938" spans="1:3" x14ac:dyDescent="0.55000000000000004">
      <c r="A2938">
        <v>-7.7387863147386257E-2</v>
      </c>
      <c r="B2938">
        <v>-3.7164644010187802</v>
      </c>
      <c r="C2938">
        <v>3.5055227377889027E-2</v>
      </c>
    </row>
    <row r="2939" spans="1:3" x14ac:dyDescent="0.55000000000000004">
      <c r="A2939">
        <v>-0.11388863262221023</v>
      </c>
      <c r="B2939">
        <v>-3.5626388070003361</v>
      </c>
      <c r="C2939">
        <v>4.4564645302465115E-2</v>
      </c>
    </row>
    <row r="2940" spans="1:3" x14ac:dyDescent="0.55000000000000004">
      <c r="A2940">
        <v>-0.14867872633989995</v>
      </c>
      <c r="B2940">
        <v>-3.3763702075361692</v>
      </c>
      <c r="C2940">
        <v>5.1847673260768196E-2</v>
      </c>
    </row>
    <row r="2941" spans="1:3" x14ac:dyDescent="0.55000000000000004">
      <c r="A2941">
        <v>-0.18147676392426673</v>
      </c>
      <c r="B2941">
        <v>-3.1657326360901741</v>
      </c>
      <c r="C2941">
        <v>5.7177984837573095E-2</v>
      </c>
    </row>
    <row r="2942" spans="1:3" x14ac:dyDescent="0.55000000000000004">
      <c r="A2942">
        <v>-0.21207571811231574</v>
      </c>
      <c r="B2942">
        <v>-2.937144718636179</v>
      </c>
      <c r="C2942">
        <v>6.1138742623086939E-2</v>
      </c>
    </row>
    <row r="2943" spans="1:3" x14ac:dyDescent="0.55000000000000004">
      <c r="A2943">
        <v>-0.24032107138395112</v>
      </c>
      <c r="B2943">
        <v>-2.6945804710963857</v>
      </c>
      <c r="C2943">
        <v>6.4412110140781215E-2</v>
      </c>
    </row>
    <row r="2944" spans="1:3" x14ac:dyDescent="0.55000000000000004">
      <c r="A2944">
        <v>-0.26608506500153906</v>
      </c>
      <c r="B2944">
        <v>-2.439575689168791</v>
      </c>
      <c r="C2944">
        <v>6.7577942616772926E-2</v>
      </c>
    </row>
    <row r="2945" spans="1:3" x14ac:dyDescent="0.55000000000000004">
      <c r="A2945">
        <v>-0.28924543931519747</v>
      </c>
      <c r="B2945">
        <v>-2.1722640525552426</v>
      </c>
      <c r="C2945">
        <v>7.0782117742206566E-2</v>
      </c>
    </row>
    <row r="2946" spans="1:3" x14ac:dyDescent="0.55000000000000004">
      <c r="A2946">
        <v>-0.30968028112476503</v>
      </c>
      <c r="B2946">
        <v>-1.8933166340854193</v>
      </c>
      <c r="C2946">
        <v>7.3600604033064274E-2</v>
      </c>
    </row>
    <row r="2947" spans="1:3" x14ac:dyDescent="0.55000000000000004">
      <c r="A2947">
        <v>-0.32728349657886885</v>
      </c>
      <c r="B2947">
        <v>-1.6056591569421585</v>
      </c>
      <c r="C2947">
        <v>7.5290429684979537E-2</v>
      </c>
    </row>
    <row r="2948" spans="1:3" x14ac:dyDescent="0.55000000000000004">
      <c r="A2948">
        <v>-0.34199269513012415</v>
      </c>
      <c r="B2948">
        <v>-1.3152207529681457</v>
      </c>
      <c r="C2948">
        <v>7.5040007154571667E-2</v>
      </c>
    </row>
    <row r="2949" spans="1:3" x14ac:dyDescent="0.55000000000000004">
      <c r="A2949">
        <v>-0.35381996080410638</v>
      </c>
      <c r="B2949">
        <v>-1.0308174489724089</v>
      </c>
      <c r="C2949">
        <v>7.2166671932248613E-2</v>
      </c>
    </row>
    <row r="2950" spans="1:3" x14ac:dyDescent="0.55000000000000004">
      <c r="A2950">
        <v>-0.36287703606036792</v>
      </c>
      <c r="B2950">
        <v>-0.76298707877262584</v>
      </c>
      <c r="C2950">
        <v>6.6461884071779873E-2</v>
      </c>
    </row>
    <row r="2951" spans="1:3" x14ac:dyDescent="0.55000000000000004">
      <c r="A2951">
        <v>-0.36938278278731268</v>
      </c>
      <c r="B2951">
        <v>-0.52181915965102643</v>
      </c>
      <c r="C2951">
        <v>5.8366231415590449E-2</v>
      </c>
    </row>
    <row r="2952" spans="1:3" x14ac:dyDescent="0.55000000000000004">
      <c r="A2952">
        <v>-0.37364677412455777</v>
      </c>
      <c r="B2952">
        <v>-0.31475705319699743</v>
      </c>
      <c r="C2952">
        <v>4.8808771925004289E-2</v>
      </c>
    </row>
    <row r="2953" spans="1:3" x14ac:dyDescent="0.55000000000000004">
      <c r="A2953">
        <v>-0.37603401145111942</v>
      </c>
      <c r="B2953">
        <v>-0.14507401462351721</v>
      </c>
      <c r="C2953">
        <v>3.9018887792117991E-2</v>
      </c>
    </row>
    <row r="2954" spans="1:3" x14ac:dyDescent="0.55000000000000004">
      <c r="A2954">
        <v>-0.37691827898858055</v>
      </c>
      <c r="B2954">
        <v>-1.1226364074116035E-2</v>
      </c>
      <c r="C2954">
        <v>3.0260434438420917E-2</v>
      </c>
    </row>
    <row r="2955" spans="1:3" x14ac:dyDescent="0.55000000000000004">
      <c r="A2955">
        <v>-0.3766348389984186</v>
      </c>
      <c r="B2955">
        <v>9.2441745752763094E-2</v>
      </c>
      <c r="C2955">
        <v>2.339800750095751E-2</v>
      </c>
    </row>
    <row r="2956" spans="1:3" x14ac:dyDescent="0.55000000000000004">
      <c r="A2956">
        <v>-0.37544766408856911</v>
      </c>
      <c r="B2956">
        <v>0.17380035688322368</v>
      </c>
      <c r="C2956">
        <v>1.8713074864705314E-2</v>
      </c>
    </row>
    <row r="2957" spans="1:3" x14ac:dyDescent="0.55000000000000004">
      <c r="A2957">
        <v>-0.37353799302094221</v>
      </c>
      <c r="B2957">
        <v>0.24097961136007873</v>
      </c>
      <c r="C2957">
        <v>1.6058795982528153E-2</v>
      </c>
    </row>
    <row r="2958" spans="1:3" x14ac:dyDescent="0.55000000000000004">
      <c r="A2958">
        <v>-0.37100961694959295</v>
      </c>
      <c r="B2958">
        <v>0.30096352257073383</v>
      </c>
      <c r="C2958">
        <v>1.4988777107873044E-2</v>
      </c>
    </row>
    <row r="2959" spans="1:3" x14ac:dyDescent="0.55000000000000004">
      <c r="A2959">
        <v>-0.3679056956454394</v>
      </c>
      <c r="B2959">
        <v>0.35871544755154955</v>
      </c>
      <c r="C2959">
        <v>1.4903523606834876E-2</v>
      </c>
    </row>
    <row r="2960" spans="1:3" x14ac:dyDescent="0.55000000000000004">
      <c r="A2960">
        <v>-0.36423086327892679</v>
      </c>
      <c r="B2960">
        <v>0.4171772510663353</v>
      </c>
      <c r="C2960">
        <v>1.5356209061273704E-2</v>
      </c>
    </row>
    <row r="2961" spans="1:3" x14ac:dyDescent="0.55000000000000004">
      <c r="A2961">
        <v>-0.35996788603051372</v>
      </c>
      <c r="B2961">
        <v>0.47820658130855731</v>
      </c>
      <c r="C2961">
        <v>1.6232471188323619E-2</v>
      </c>
    </row>
    <row r="2962" spans="1:3" x14ac:dyDescent="0.55000000000000004">
      <c r="A2962">
        <v>-0.35508231237452348</v>
      </c>
      <c r="B2962">
        <v>0.54375281685462751</v>
      </c>
      <c r="C2962">
        <v>1.7694151765128886E-2</v>
      </c>
    </row>
    <row r="2963" spans="1:3" x14ac:dyDescent="0.55000000000000004">
      <c r="A2963">
        <v>-0.34951646427594518</v>
      </c>
      <c r="B2963">
        <v>0.61676634053873347</v>
      </c>
      <c r="C2963">
        <v>2.009752716039178E-2</v>
      </c>
    </row>
    <row r="2964" spans="1:3" x14ac:dyDescent="0.55000000000000004">
      <c r="A2964">
        <v>-0.34317616321216554</v>
      </c>
      <c r="B2964">
        <v>0.70163761947576686</v>
      </c>
      <c r="C2964">
        <v>2.3831706243869794E-2</v>
      </c>
    </row>
    <row r="2965" spans="1:3" x14ac:dyDescent="0.55000000000000004">
      <c r="A2965">
        <v>-0.33591679556646969</v>
      </c>
      <c r="B2965">
        <v>0.80370431029379985</v>
      </c>
      <c r="C2965">
        <v>2.899784386898371E-2</v>
      </c>
    </row>
    <row r="2966" spans="1:3" x14ac:dyDescent="0.55000000000000004">
      <c r="A2966">
        <v>-0.32753995069190717</v>
      </c>
      <c r="B2966">
        <v>0.92782383187804196</v>
      </c>
      <c r="C2966">
        <v>3.5246214922031893E-2</v>
      </c>
    </row>
    <row r="2967" spans="1:3" x14ac:dyDescent="0.55000000000000004">
      <c r="A2967">
        <v>-0.31780642754967409</v>
      </c>
      <c r="B2967">
        <v>1.0768816142219921</v>
      </c>
      <c r="C2967">
        <v>4.1905846332600701E-2</v>
      </c>
    </row>
    <row r="2968" spans="1:3" x14ac:dyDescent="0.55000000000000004">
      <c r="A2968">
        <v>-0.30646174033939644</v>
      </c>
      <c r="B2968">
        <v>1.2507877879808849</v>
      </c>
      <c r="C2968">
        <v>4.8107701161650133E-2</v>
      </c>
    </row>
    <row r="2969" spans="1:3" x14ac:dyDescent="0.55000000000000004">
      <c r="A2969">
        <v>-0.29326938354696147</v>
      </c>
      <c r="B2969">
        <v>1.4459191453524236</v>
      </c>
      <c r="C2969">
        <v>5.2891966214922717E-2</v>
      </c>
    </row>
    <row r="2970" spans="1:3" x14ac:dyDescent="0.55000000000000004">
      <c r="A2970">
        <v>-0.27804684262885293</v>
      </c>
      <c r="B2970">
        <v>1.6553630766266181</v>
      </c>
      <c r="C2970">
        <v>5.5515865707538199E-2</v>
      </c>
    </row>
    <row r="2971" spans="1:3" x14ac:dyDescent="0.55000000000000004">
      <c r="A2971">
        <v>-0.26069339599164443</v>
      </c>
      <c r="B2971">
        <v>1.870249541214231</v>
      </c>
      <c r="C2971">
        <v>5.5709012443400152E-2</v>
      </c>
    </row>
    <row r="2972" spans="1:3" x14ac:dyDescent="0.55000000000000004">
      <c r="A2972">
        <v>-0.24120071538673496</v>
      </c>
      <c r="B2972">
        <v>2.0815179584381309</v>
      </c>
      <c r="C2972">
        <v>5.3643170384705487E-2</v>
      </c>
    </row>
    <row r="2973" spans="1:3" x14ac:dyDescent="0.55000000000000004">
      <c r="A2973">
        <v>-0.21964644037549816</v>
      </c>
      <c r="B2973">
        <v>2.281492530643717</v>
      </c>
      <c r="C2973">
        <v>4.9863336968082407E-2</v>
      </c>
    </row>
    <row r="2974" spans="1:3" x14ac:dyDescent="0.55000000000000004">
      <c r="A2974">
        <v>-0.19617353441992211</v>
      </c>
      <c r="B2974">
        <v>2.4650428950272074</v>
      </c>
      <c r="C2974">
        <v>4.5142027619645635E-2</v>
      </c>
    </row>
    <row r="2975" spans="1:3" x14ac:dyDescent="0.55000000000000004">
      <c r="A2975">
        <v>-0.17096191184824211</v>
      </c>
      <c r="B2975">
        <v>2.6296414106679999</v>
      </c>
      <c r="C2975">
        <v>4.005389144908747E-2</v>
      </c>
    </row>
    <row r="2976" spans="1:3" x14ac:dyDescent="0.55000000000000004">
      <c r="A2976">
        <v>-0.14420722268462033</v>
      </c>
      <c r="B2976">
        <v>2.7740465531863157</v>
      </c>
      <c r="C2976">
        <v>3.4689971138032488E-2</v>
      </c>
    </row>
    <row r="2977" spans="1:3" x14ac:dyDescent="0.55000000000000004">
      <c r="A2977">
        <v>-0.11611691281317003</v>
      </c>
      <c r="B2977">
        <v>2.8966289587184986</v>
      </c>
      <c r="C2977">
        <v>2.8758478930385158E-2</v>
      </c>
    </row>
    <row r="2978" spans="1:3" x14ac:dyDescent="0.55000000000000004">
      <c r="A2978">
        <v>-8.6921240792327992E-2</v>
      </c>
      <c r="B2978">
        <v>2.9940563754878959</v>
      </c>
      <c r="C2978">
        <v>2.166979061899239E-2</v>
      </c>
    </row>
    <row r="2979" spans="1:3" x14ac:dyDescent="0.55000000000000004">
      <c r="A2979">
        <v>-5.6895765891786777E-2</v>
      </c>
      <c r="B2979">
        <v>3.0603664112555871</v>
      </c>
      <c r="C2979">
        <v>1.2652174064077567E-2</v>
      </c>
    </row>
    <row r="2980" spans="1:3" x14ac:dyDescent="0.55000000000000004">
      <c r="A2980">
        <v>-2.6389670519598032E-2</v>
      </c>
      <c r="B2980">
        <v>3.0871026485256166</v>
      </c>
      <c r="C2980">
        <v>1.1864580632669876E-3</v>
      </c>
    </row>
    <row r="2981" spans="1:3" x14ac:dyDescent="0.55000000000000004">
      <c r="A2981">
        <v>4.1553483423916078E-3</v>
      </c>
      <c r="B2981">
        <v>3.0649633710232917</v>
      </c>
      <c r="C2981">
        <v>-1.2645711428859506E-2</v>
      </c>
    </row>
    <row r="2982" spans="1:3" x14ac:dyDescent="0.55000000000000004">
      <c r="A2982">
        <v>3.4208160003682493E-2</v>
      </c>
      <c r="B2982">
        <v>2.9861392369911712</v>
      </c>
      <c r="C2982">
        <v>-2.815352978859428E-2</v>
      </c>
    </row>
    <row r="2983" spans="1:3" x14ac:dyDescent="0.55000000000000004">
      <c r="A2983">
        <v>6.3174753438077505E-2</v>
      </c>
      <c r="B2983">
        <v>2.8465810752256515</v>
      </c>
      <c r="C2983">
        <v>-4.4081543589003833E-2</v>
      </c>
    </row>
    <row r="2984" spans="1:3" x14ac:dyDescent="0.55000000000000004">
      <c r="A2984">
        <v>9.044601375323337E-2</v>
      </c>
      <c r="B2984">
        <v>2.6477396860341691</v>
      </c>
      <c r="C2984">
        <v>-5.8838430112591697E-2</v>
      </c>
    </row>
    <row r="2985" spans="1:3" x14ac:dyDescent="0.55000000000000004">
      <c r="A2985">
        <v>0.11545727349127607</v>
      </c>
      <c r="B2985">
        <v>2.39679954491206</v>
      </c>
      <c r="C2985">
        <v>-7.1047771296367385E-2</v>
      </c>
    </row>
    <row r="2986" spans="1:3" x14ac:dyDescent="0.55000000000000004">
      <c r="A2986">
        <v>0.13774023136386271</v>
      </c>
      <c r="B2986">
        <v>2.1051340416596545</v>
      </c>
      <c r="C2986">
        <v>-7.9917810097217323E-2</v>
      </c>
    </row>
    <row r="2987" spans="1:3" x14ac:dyDescent="0.55000000000000004">
      <c r="A2987">
        <v>0.15695352967877024</v>
      </c>
      <c r="B2987">
        <v>1.7860039838486588</v>
      </c>
      <c r="C2987">
        <v>-8.5263379245948123E-2</v>
      </c>
    </row>
    <row r="2988" spans="1:3" x14ac:dyDescent="0.55000000000000004">
      <c r="A2988">
        <v>0.17288983876589561</v>
      </c>
      <c r="B2988">
        <v>1.4522005485019767</v>
      </c>
      <c r="C2988">
        <v>-8.7512726005957664E-2</v>
      </c>
    </row>
    <row r="2989" spans="1:3" x14ac:dyDescent="0.55000000000000004">
      <c r="A2989">
        <v>0.18545963456860223</v>
      </c>
      <c r="B2989">
        <v>1.1138982473409853</v>
      </c>
      <c r="C2989">
        <v>-8.7591984739897058E-2</v>
      </c>
    </row>
    <row r="2990" spans="1:3" x14ac:dyDescent="0.55000000000000004">
      <c r="A2990">
        <v>0.19465680978602343</v>
      </c>
      <c r="B2990">
        <v>0.77751424391439183</v>
      </c>
      <c r="C2990">
        <v>-8.6519818275938035E-2</v>
      </c>
    </row>
    <row r="2991" spans="1:3" x14ac:dyDescent="0.55000000000000004">
      <c r="A2991">
        <v>0.20052048610914072</v>
      </c>
      <c r="B2991">
        <v>0.44602535512749608</v>
      </c>
      <c r="C2991">
        <v>-8.5058281510239891E-2</v>
      </c>
    </row>
    <row r="2992" spans="1:3" x14ac:dyDescent="0.55000000000000004">
      <c r="A2992">
        <v>0.20310592448708312</v>
      </c>
      <c r="B2992">
        <v>0.12019402458438716</v>
      </c>
      <c r="C2992">
        <v>-8.3591475499650861E-2</v>
      </c>
    </row>
    <row r="2993" spans="1:3" x14ac:dyDescent="0.55000000000000004">
      <c r="A2993">
        <v>0.2024699486861484</v>
      </c>
      <c r="B2993">
        <v>-0.19983174129070913</v>
      </c>
      <c r="C2993">
        <v>-8.2053330853918652E-2</v>
      </c>
    </row>
    <row r="2994" spans="1:3" x14ac:dyDescent="0.55000000000000004">
      <c r="A2994">
        <v>0.19867333248201779</v>
      </c>
      <c r="B2994">
        <v>-0.51289853717207445</v>
      </c>
      <c r="C2994">
        <v>-7.9989524157139974E-2</v>
      </c>
    </row>
    <row r="2995" spans="1:3" x14ac:dyDescent="0.55000000000000004">
      <c r="A2995">
        <v>0.19179733015073105</v>
      </c>
      <c r="B2995">
        <v>-0.81591712918814496</v>
      </c>
      <c r="C2995">
        <v>-7.6852397176229867E-2</v>
      </c>
    </row>
    <row r="2996" spans="1:3" x14ac:dyDescent="0.55000000000000004">
      <c r="A2996">
        <v>0.18196413393346642</v>
      </c>
      <c r="B2996">
        <v>-1.1039001975278306</v>
      </c>
      <c r="C2996">
        <v>-7.22071620058021E-2</v>
      </c>
    </row>
    <row r="2997" spans="1:3" x14ac:dyDescent="0.55000000000000004">
      <c r="A2997">
        <v>0.16935383822422212</v>
      </c>
      <c r="B2997">
        <v>-1.3703414390558974</v>
      </c>
      <c r="C2997">
        <v>-6.570238329858033E-2</v>
      </c>
    </row>
    <row r="2998" spans="1:3" x14ac:dyDescent="0.55000000000000004">
      <c r="A2998">
        <v>0.15421787967006931</v>
      </c>
      <c r="B2998">
        <v>-1.6076220531469705</v>
      </c>
      <c r="C2998">
        <v>-5.711366954358995E-2</v>
      </c>
    </row>
    <row r="2999" spans="1:3" x14ac:dyDescent="0.55000000000000004">
      <c r="A2999">
        <v>0.13688721163684153</v>
      </c>
      <c r="B2999">
        <v>-1.8077593534077192</v>
      </c>
      <c r="C2999">
        <v>-4.6477065581021153E-2</v>
      </c>
    </row>
    <row r="3000" spans="1:3" x14ac:dyDescent="0.55000000000000004">
      <c r="A3000">
        <v>0.11777113617690406</v>
      </c>
      <c r="B3000">
        <v>-1.9633097382381663</v>
      </c>
      <c r="C3000">
        <v>-3.4035555966829334E-2</v>
      </c>
    </row>
    <row r="3001" spans="1:3" x14ac:dyDescent="0.55000000000000004">
      <c r="A3001">
        <v>9.7348212857957375E-2</v>
      </c>
      <c r="B3001">
        <v>-2.0680302201111957</v>
      </c>
      <c r="C3001">
        <v>-2.0167592000577179E-2</v>
      </c>
    </row>
    <row r="3002" spans="1:3" x14ac:dyDescent="0.55000000000000004">
      <c r="A3002">
        <v>7.6151266883709559E-2</v>
      </c>
      <c r="B3002">
        <v>-2.1175909280699035</v>
      </c>
      <c r="C3002">
        <v>-5.4849483507208056E-3</v>
      </c>
    </row>
    <row r="3003" spans="1:3" x14ac:dyDescent="0.55000000000000004">
      <c r="A3003">
        <v>5.4743915302482855E-2</v>
      </c>
      <c r="B3003">
        <v>-2.1103957658323127</v>
      </c>
      <c r="C3003">
        <v>9.2091524074448435E-3</v>
      </c>
    </row>
    <row r="3004" spans="1:3" x14ac:dyDescent="0.55000000000000004">
      <c r="A3004">
        <v>3.3690224784348972E-2</v>
      </c>
      <c r="B3004">
        <v>-2.0479763765808574</v>
      </c>
      <c r="C3004">
        <v>2.3099020082956487E-2</v>
      </c>
    </row>
    <row r="3005" spans="1:3" x14ac:dyDescent="0.55000000000000004">
      <c r="A3005">
        <v>1.3523181049768141E-2</v>
      </c>
      <c r="B3005">
        <v>-1.9350288197418948</v>
      </c>
      <c r="C3005">
        <v>3.53624482601919E-2</v>
      </c>
    </row>
    <row r="3006" spans="1:3" x14ac:dyDescent="0.55000000000000004">
      <c r="A3006">
        <v>-5.2867618027706616E-3</v>
      </c>
      <c r="B3006">
        <v>-1.779240332525049</v>
      </c>
      <c r="C3006">
        <v>4.5273414688486051E-2</v>
      </c>
    </row>
    <row r="3007" spans="1:3" x14ac:dyDescent="0.55000000000000004">
      <c r="A3007">
        <v>-2.2358468228009905E-2</v>
      </c>
      <c r="B3007">
        <v>-1.5902509701459351</v>
      </c>
      <c r="C3007">
        <v>5.2547166253084317E-2</v>
      </c>
    </row>
    <row r="3008" spans="1:3" x14ac:dyDescent="0.55000000000000004">
      <c r="A3008">
        <v>-3.741093566569384E-2</v>
      </c>
      <c r="B3008">
        <v>-1.3778447872351696</v>
      </c>
      <c r="C3008">
        <v>5.7393922210044863E-2</v>
      </c>
    </row>
    <row r="3009" spans="1:3" x14ac:dyDescent="0.55000000000000004">
      <c r="A3009">
        <v>-5.0256065778615223E-2</v>
      </c>
      <c r="B3009">
        <v>-1.1505091457911576</v>
      </c>
      <c r="C3009">
        <v>6.027462926201102E-2</v>
      </c>
    </row>
    <row r="3010" spans="1:3" x14ac:dyDescent="0.55000000000000004">
      <c r="A3010">
        <v>-6.0781076319054272E-2</v>
      </c>
      <c r="B3010">
        <v>-0.91463256773283885</v>
      </c>
      <c r="C3010">
        <v>6.1814696855131163E-2</v>
      </c>
    </row>
    <row r="3011" spans="1:3" x14ac:dyDescent="0.55000000000000004">
      <c r="A3011">
        <v>-6.8924701873298411E-2</v>
      </c>
      <c r="B3011">
        <v>-0.67410428788018717</v>
      </c>
      <c r="C3011">
        <v>6.2682342406075731E-2</v>
      </c>
    </row>
    <row r="3012" spans="1:3" x14ac:dyDescent="0.55000000000000004">
      <c r="A3012">
        <v>-7.4652371136011739E-2</v>
      </c>
      <c r="B3012">
        <v>-0.43067552276665066</v>
      </c>
      <c r="C3012">
        <v>6.3315983222048761E-2</v>
      </c>
    </row>
    <row r="3013" spans="1:3" x14ac:dyDescent="0.55000000000000004">
      <c r="A3013">
        <v>-7.7939266427043088E-2</v>
      </c>
      <c r="B3013">
        <v>-0.18486050996782202</v>
      </c>
      <c r="C3013">
        <v>6.3917460255605824E-2</v>
      </c>
    </row>
    <row r="3014" spans="1:3" x14ac:dyDescent="0.55000000000000004">
      <c r="A3014">
        <v>-7.8762017727230973E-2</v>
      </c>
      <c r="B3014">
        <v>6.3409394597182422E-2</v>
      </c>
      <c r="C3014">
        <v>6.4586631134148031E-2</v>
      </c>
    </row>
    <row r="3015" spans="1:3" x14ac:dyDescent="0.55000000000000004">
      <c r="A3015">
        <v>-7.7095068552828161E-2</v>
      </c>
      <c r="B3015">
        <v>0.31431054529042496</v>
      </c>
      <c r="C3015">
        <v>6.5279388893410215E-2</v>
      </c>
    </row>
    <row r="3016" spans="1:3" x14ac:dyDescent="0.55000000000000004">
      <c r="A3016">
        <v>-7.2912086645482072E-2</v>
      </c>
      <c r="B3016">
        <v>0.56775169729359809</v>
      </c>
      <c r="C3016">
        <v>6.5901331605126595E-2</v>
      </c>
    </row>
    <row r="3017" spans="1:3" x14ac:dyDescent="0.55000000000000004">
      <c r="A3017">
        <v>-6.618875203204197E-2</v>
      </c>
      <c r="B3017">
        <v>0.82362644612702485</v>
      </c>
      <c r="C3017">
        <v>6.6539014581947331E-2</v>
      </c>
    </row>
    <row r="3018" spans="1:3" x14ac:dyDescent="0.55000000000000004">
      <c r="A3018">
        <v>-5.6899788480715321E-2</v>
      </c>
      <c r="B3018">
        <v>1.0823129972054155</v>
      </c>
      <c r="C3018">
        <v>6.7356715789890484E-2</v>
      </c>
    </row>
    <row r="3019" spans="1:3" x14ac:dyDescent="0.55000000000000004">
      <c r="A3019">
        <v>-4.5013557982841804E-2</v>
      </c>
      <c r="B3019">
        <v>1.3444619047136963</v>
      </c>
      <c r="C3019">
        <v>6.8331124535306598E-2</v>
      </c>
    </row>
    <row r="3020" spans="1:3" x14ac:dyDescent="0.55000000000000004">
      <c r="A3020">
        <v>-3.0493018183039886E-2</v>
      </c>
      <c r="B3020">
        <v>1.6101996232076723</v>
      </c>
      <c r="C3020">
        <v>6.9214278411885988E-2</v>
      </c>
    </row>
    <row r="3021" spans="1:3" x14ac:dyDescent="0.55000000000000004">
      <c r="A3021">
        <v>-1.3305281555093825E-2</v>
      </c>
      <c r="B3021">
        <v>1.8782592305609034</v>
      </c>
      <c r="C3021">
        <v>6.9532930363078366E-2</v>
      </c>
    </row>
    <row r="3022" spans="1:3" x14ac:dyDescent="0.55000000000000004">
      <c r="A3022">
        <v>6.5599783806352665E-3</v>
      </c>
      <c r="B3022">
        <v>2.145072821415055</v>
      </c>
      <c r="C3022">
        <v>6.8569342335757733E-2</v>
      </c>
    </row>
    <row r="3023" spans="1:3" x14ac:dyDescent="0.55000000000000004">
      <c r="A3023">
        <v>2.9063609438805996E-2</v>
      </c>
      <c r="B3023">
        <v>2.4042832031087005</v>
      </c>
      <c r="C3023">
        <v>6.5597521894907571E-2</v>
      </c>
    </row>
    <row r="3024" spans="1:3" x14ac:dyDescent="0.55000000000000004">
      <c r="A3024">
        <v>5.4090023959532572E-2</v>
      </c>
      <c r="B3024">
        <v>2.6473181196580877</v>
      </c>
      <c r="C3024">
        <v>6.0196948368750385E-2</v>
      </c>
    </row>
    <row r="3025" spans="1:3" x14ac:dyDescent="0.55000000000000004">
      <c r="A3025">
        <v>8.1431145639520169E-2</v>
      </c>
      <c r="B3025">
        <v>2.8647139764282219</v>
      </c>
      <c r="C3025">
        <v>5.2326787019517707E-2</v>
      </c>
    </row>
    <row r="3026" spans="1:3" x14ac:dyDescent="0.55000000000000004">
      <c r="A3026">
        <v>0.1107848461755143</v>
      </c>
      <c r="B3026">
        <v>3.047608129928701</v>
      </c>
      <c r="C3026">
        <v>4.2338923902055278E-2</v>
      </c>
    </row>
    <row r="3027" spans="1:3" x14ac:dyDescent="0.55000000000000004">
      <c r="A3027">
        <v>0.1417687129323357</v>
      </c>
      <c r="B3027">
        <v>3.1893228331038648</v>
      </c>
      <c r="C3027">
        <v>3.1012371737263473E-2</v>
      </c>
    </row>
    <row r="3028" spans="1:3" x14ac:dyDescent="0.55000000000000004">
      <c r="A3028">
        <v>0.17394932300248014</v>
      </c>
      <c r="B3028">
        <v>3.2865453996703105</v>
      </c>
      <c r="C3028">
        <v>1.9309867686362683E-2</v>
      </c>
    </row>
    <row r="3029" spans="1:3" x14ac:dyDescent="0.55000000000000004">
      <c r="A3029">
        <v>0.20687798720571113</v>
      </c>
      <c r="B3029">
        <v>3.3392387108559403</v>
      </c>
      <c r="C3029">
        <v>7.9641029066133077E-3</v>
      </c>
    </row>
    <row r="3030" spans="1:3" x14ac:dyDescent="0.55000000000000004">
      <c r="A3030">
        <v>0.24011854861412713</v>
      </c>
      <c r="B3030">
        <v>3.3494431661363078</v>
      </c>
      <c r="C3030">
        <v>-2.6822937552844783E-3</v>
      </c>
    </row>
    <row r="3031" spans="1:3" x14ac:dyDescent="0.55000000000000004">
      <c r="A3031">
        <v>0.27326068116238594</v>
      </c>
      <c r="B3031">
        <v>3.3197893778955474</v>
      </c>
      <c r="C3031">
        <v>-1.2666457922127785E-2</v>
      </c>
    </row>
    <row r="3032" spans="1:3" x14ac:dyDescent="0.55000000000000004">
      <c r="A3032">
        <v>0.30591840376627832</v>
      </c>
      <c r="B3032">
        <v>3.2520459510912887</v>
      </c>
      <c r="C3032">
        <v>-2.2397427587322816E-2</v>
      </c>
    </row>
    <row r="3033" spans="1:3" x14ac:dyDescent="0.55000000000000004">
      <c r="A3033">
        <v>0.3377150457655243</v>
      </c>
      <c r="B3033">
        <v>3.1461353698637695</v>
      </c>
      <c r="C3033">
        <v>-3.2421713834788479E-2</v>
      </c>
    </row>
    <row r="3034" spans="1:3" x14ac:dyDescent="0.55000000000000004">
      <c r="A3034">
        <v>0.36826330637093463</v>
      </c>
      <c r="B3034">
        <v>3.0002543869762461</v>
      </c>
      <c r="C3034">
        <v>-4.3086041282977328E-2</v>
      </c>
    </row>
    <row r="3035" spans="1:3" x14ac:dyDescent="0.55000000000000004">
      <c r="A3035">
        <v>0.39715196616607984</v>
      </c>
      <c r="B3035">
        <v>2.8117501588974032</v>
      </c>
      <c r="C3035">
        <v>-5.4483434948307763E-2</v>
      </c>
    </row>
    <row r="3036" spans="1:3" x14ac:dyDescent="0.55000000000000004">
      <c r="A3036">
        <v>0.42394221999370629</v>
      </c>
      <c r="B3036">
        <v>2.5780911211911222</v>
      </c>
      <c r="C3036">
        <v>-6.6458095955564317E-2</v>
      </c>
    </row>
    <row r="3037" spans="1:3" x14ac:dyDescent="0.55000000000000004">
      <c r="A3037">
        <v>0.44817412557664066</v>
      </c>
      <c r="B3037">
        <v>2.2980361220564882</v>
      </c>
      <c r="C3037">
        <v>-7.8497907737310468E-2</v>
      </c>
    </row>
    <row r="3038" spans="1:3" x14ac:dyDescent="0.55000000000000004">
      <c r="A3038">
        <v>0.46938582130430534</v>
      </c>
      <c r="B3038">
        <v>1.9726976234227234</v>
      </c>
      <c r="C3038">
        <v>-8.9896760292588598E-2</v>
      </c>
    </row>
    <row r="3039" spans="1:3" x14ac:dyDescent="0.55000000000000004">
      <c r="A3039">
        <v>0.48713966380664098</v>
      </c>
      <c r="B3039">
        <v>1.6056831778015725</v>
      </c>
      <c r="C3039">
        <v>-0.10006930886949772</v>
      </c>
    </row>
    <row r="3040" spans="1:3" x14ac:dyDescent="0.55000000000000004">
      <c r="A3040">
        <v>0.50104480318828459</v>
      </c>
      <c r="B3040">
        <v>1.2025798180292733</v>
      </c>
      <c r="C3040">
        <v>-0.1085763224826241</v>
      </c>
    </row>
    <row r="3041" spans="1:3" x14ac:dyDescent="0.55000000000000004">
      <c r="A3041">
        <v>0.51077427899586747</v>
      </c>
      <c r="B3041">
        <v>0.77045323297309454</v>
      </c>
      <c r="C3041">
        <v>-0.11509168220483904</v>
      </c>
    </row>
    <row r="3042" spans="1:3" x14ac:dyDescent="0.55000000000000004">
      <c r="A3042">
        <v>0.51607728289888677</v>
      </c>
      <c r="B3042">
        <v>0.31726824392354003</v>
      </c>
      <c r="C3042">
        <v>-0.11947611751025131</v>
      </c>
    </row>
    <row r="3043" spans="1:3" x14ac:dyDescent="0.55000000000000004">
      <c r="A3043">
        <v>0.51678494242101025</v>
      </c>
      <c r="B3043">
        <v>-0.14861080813841471</v>
      </c>
      <c r="C3043">
        <v>-0.12166210819469422</v>
      </c>
    </row>
    <row r="3044" spans="1:3" x14ac:dyDescent="0.55000000000000004">
      <c r="A3044">
        <v>0.51281336962347046</v>
      </c>
      <c r="B3044">
        <v>-0.61847002377097815</v>
      </c>
      <c r="C3044">
        <v>-0.12153624358199493</v>
      </c>
    </row>
    <row r="3045" spans="1:3" x14ac:dyDescent="0.55000000000000004">
      <c r="A3045">
        <v>0.50416747138088014</v>
      </c>
      <c r="B3045">
        <v>-1.0833559208141923</v>
      </c>
      <c r="C3045">
        <v>-0.11908792673022776</v>
      </c>
    </row>
    <row r="3046" spans="1:3" x14ac:dyDescent="0.55000000000000004">
      <c r="A3046">
        <v>0.49094114882738593</v>
      </c>
      <c r="B3046">
        <v>-1.5345889956031422</v>
      </c>
      <c r="C3046">
        <v>-0.11446956539655788</v>
      </c>
    </row>
    <row r="3047" spans="1:3" x14ac:dyDescent="0.55000000000000004">
      <c r="A3047">
        <v>0.47331186026835892</v>
      </c>
      <c r="B3047">
        <v>-1.9641788654267867</v>
      </c>
      <c r="C3047">
        <v>-0.10788543968814422</v>
      </c>
    </row>
    <row r="3048" spans="1:3" x14ac:dyDescent="0.55000000000000004">
      <c r="A3048">
        <v>0.45153251506145314</v>
      </c>
      <c r="B3048">
        <v>-2.3651364846384899</v>
      </c>
      <c r="C3048">
        <v>-9.9649559903834797E-2</v>
      </c>
    </row>
    <row r="3049" spans="1:3" x14ac:dyDescent="0.55000000000000004">
      <c r="A3049">
        <v>0.4259190408282576</v>
      </c>
      <c r="B3049">
        <v>-2.7320533421363611</v>
      </c>
      <c r="C3049">
        <v>-9.0265997807278689E-2</v>
      </c>
    </row>
    <row r="3050" spans="1:3" x14ac:dyDescent="0.55000000000000004">
      <c r="A3050">
        <v>0.39683143740059046</v>
      </c>
      <c r="B3050">
        <v>-3.0615668152824589</v>
      </c>
      <c r="C3050">
        <v>-8.0289630115132168E-2</v>
      </c>
    </row>
    <row r="3051" spans="1:3" x14ac:dyDescent="0.55000000000000004">
      <c r="A3051">
        <v>0.36465276528153368</v>
      </c>
      <c r="B3051">
        <v>-3.3523241042944032</v>
      </c>
      <c r="C3051">
        <v>-7.0205861091878333E-2</v>
      </c>
    </row>
    <row r="3052" spans="1:3" x14ac:dyDescent="0.55000000000000004">
      <c r="A3052">
        <v>0.32977038939244724</v>
      </c>
      <c r="B3052">
        <v>-3.604699605861772</v>
      </c>
      <c r="C3052">
        <v>-6.042328050613871E-2</v>
      </c>
    </row>
    <row r="3053" spans="1:3" x14ac:dyDescent="0.55000000000000004">
      <c r="A3053">
        <v>0.29256045954324972</v>
      </c>
      <c r="B3053">
        <v>-3.8203664949576353</v>
      </c>
      <c r="C3053">
        <v>-5.1205544077641503E-2</v>
      </c>
    </row>
    <row r="3054" spans="1:3" x14ac:dyDescent="0.55000000000000004">
      <c r="A3054">
        <v>0.25337783819698878</v>
      </c>
      <c r="B3054">
        <v>-4.0016976567592533</v>
      </c>
      <c r="C3054">
        <v>-4.2651164929406994E-2</v>
      </c>
    </row>
    <row r="3055" spans="1:3" x14ac:dyDescent="0.55000000000000004">
      <c r="A3055">
        <v>0.21255178090208743</v>
      </c>
      <c r="B3055">
        <v>-4.1514101011005797</v>
      </c>
      <c r="C3055">
        <v>-3.4839748290741102E-2</v>
      </c>
    </row>
    <row r="3056" spans="1:3" x14ac:dyDescent="0.55000000000000004">
      <c r="A3056">
        <v>0.17038264469398728</v>
      </c>
      <c r="B3056">
        <v>-4.2726141725931077</v>
      </c>
      <c r="C3056">
        <v>-2.7895278361705883E-2</v>
      </c>
    </row>
    <row r="3057" spans="1:3" x14ac:dyDescent="0.55000000000000004">
      <c r="A3057">
        <v>0.12713755986103989</v>
      </c>
      <c r="B3057">
        <v>-4.3687506350293184</v>
      </c>
      <c r="C3057">
        <v>-2.1864795363040937E-2</v>
      </c>
    </row>
    <row r="3058" spans="1:3" x14ac:dyDescent="0.55000000000000004">
      <c r="A3058">
        <v>8.3048753439325398E-2</v>
      </c>
      <c r="B3058">
        <v>-4.4432143365432495</v>
      </c>
      <c r="C3058">
        <v>-1.6677493205246453E-2</v>
      </c>
    </row>
    <row r="3059" spans="1:3" x14ac:dyDescent="0.55000000000000004">
      <c r="A3059">
        <v>3.8316040892610453E-2</v>
      </c>
      <c r="B3059">
        <v>-4.4990126075236709</v>
      </c>
      <c r="C3059">
        <v>-1.2203599434723243E-2</v>
      </c>
    </row>
    <row r="3060" spans="1:3" x14ac:dyDescent="0.55000000000000004">
      <c r="A3060">
        <v>-6.8879173210467347E-3</v>
      </c>
      <c r="B3060">
        <v>-4.5384117644843727</v>
      </c>
      <c r="C3060">
        <v>-8.189338950733217E-3</v>
      </c>
    </row>
    <row r="3061" spans="1:3" x14ac:dyDescent="0.55000000000000004">
      <c r="A3061">
        <v>-5.2407622818516686E-2</v>
      </c>
      <c r="B3061">
        <v>-4.5623706418642413</v>
      </c>
      <c r="C3061">
        <v>-4.2117362976459996E-3</v>
      </c>
    </row>
    <row r="3062" spans="1:3" x14ac:dyDescent="0.55000000000000004">
      <c r="A3062">
        <v>-9.8088967782465994E-2</v>
      </c>
      <c r="B3062">
        <v>-4.5701893612285538</v>
      </c>
      <c r="C3062">
        <v>1.6478010493774947E-4</v>
      </c>
    </row>
    <row r="3063" spans="1:3" x14ac:dyDescent="0.55000000000000004">
      <c r="A3063">
        <v>-0.14376279957571056</v>
      </c>
      <c r="B3063">
        <v>-4.5596881503259503</v>
      </c>
      <c r="C3063">
        <v>5.2706292649399612E-3</v>
      </c>
    </row>
    <row r="3064" spans="1:3" x14ac:dyDescent="0.55000000000000004">
      <c r="A3064">
        <v>-0.18923222513095253</v>
      </c>
      <c r="B3064">
        <v>-4.5276891525839789</v>
      </c>
      <c r="C3064">
        <v>1.1291998965894333E-2</v>
      </c>
    </row>
    <row r="3065" spans="1:3" x14ac:dyDescent="0.55000000000000004">
      <c r="A3065">
        <v>-0.23426599350999983</v>
      </c>
      <c r="B3065">
        <v>-4.4708826456538953</v>
      </c>
      <c r="C3065">
        <v>1.8110954931664366E-2</v>
      </c>
    </row>
    <row r="3066" spans="1:3" x14ac:dyDescent="0.55000000000000004">
      <c r="A3066">
        <v>-0.27860314027601296</v>
      </c>
      <c r="B3066">
        <v>-4.3870318670852937</v>
      </c>
      <c r="C3066">
        <v>2.5290069172166821E-2</v>
      </c>
    </row>
    <row r="3067" spans="1:3" x14ac:dyDescent="0.55000000000000004">
      <c r="A3067">
        <v>-0.32196885181245327</v>
      </c>
      <c r="B3067">
        <v>-4.2756536919508248</v>
      </c>
      <c r="C3067">
        <v>3.2359089800125578E-2</v>
      </c>
    </row>
    <row r="3068" spans="1:3" x14ac:dyDescent="0.55000000000000004">
      <c r="A3068">
        <v>-0.36409210684288468</v>
      </c>
      <c r="B3068">
        <v>-4.1378384413467311</v>
      </c>
      <c r="C3068">
        <v>3.8973855647127728E-2</v>
      </c>
    </row>
    <row r="3069" spans="1:3" x14ac:dyDescent="0.55000000000000004">
      <c r="A3069">
        <v>-0.4047190680651454</v>
      </c>
      <c r="B3069">
        <v>-3.9757777738139817</v>
      </c>
      <c r="C3069">
        <v>4.49084774443574E-2</v>
      </c>
    </row>
    <row r="3070" spans="1:3" x14ac:dyDescent="0.55000000000000004">
      <c r="A3070">
        <v>-0.44362134075276227</v>
      </c>
      <c r="B3070">
        <v>-3.7920702752832129</v>
      </c>
      <c r="C3070">
        <v>5.0178219517738265E-2</v>
      </c>
    </row>
    <row r="3071" spans="1:3" x14ac:dyDescent="0.55000000000000004">
      <c r="A3071">
        <v>-0.4805953291377057</v>
      </c>
      <c r="B3071">
        <v>-3.5887801228707779</v>
      </c>
      <c r="C3071">
        <v>5.5044426658470459E-2</v>
      </c>
    </row>
    <row r="3072" spans="1:3" x14ac:dyDescent="0.55000000000000004">
      <c r="A3072">
        <v>-0.51545298905712111</v>
      </c>
      <c r="B3072">
        <v>-3.3669405587895995</v>
      </c>
      <c r="C3072">
        <v>5.977936427381645E-2</v>
      </c>
    </row>
    <row r="3073" spans="1:3" x14ac:dyDescent="0.55000000000000004">
      <c r="A3073">
        <v>-0.54801160806675853</v>
      </c>
      <c r="B3073">
        <v>-3.126703980827529</v>
      </c>
      <c r="C3073">
        <v>6.4566690571975796E-2</v>
      </c>
    </row>
    <row r="3074" spans="1:3" x14ac:dyDescent="0.55000000000000004">
      <c r="A3074">
        <v>-0.57808671466582984</v>
      </c>
      <c r="B3074">
        <v>-2.8677204172615163</v>
      </c>
      <c r="C3074">
        <v>6.9482772971509094E-2</v>
      </c>
    </row>
    <row r="3075" spans="1:3" x14ac:dyDescent="0.55000000000000004">
      <c r="A3075">
        <v>-0.60548961033196169</v>
      </c>
      <c r="B3075">
        <v>-2.5897948645374651</v>
      </c>
      <c r="C3075">
        <v>7.4371032786281335E-2</v>
      </c>
    </row>
    <row r="3076" spans="1:3" x14ac:dyDescent="0.55000000000000004">
      <c r="A3076">
        <v>-0.63003314696152957</v>
      </c>
      <c r="B3076">
        <v>-2.2936256572802605</v>
      </c>
      <c r="C3076">
        <v>7.8925658340636154E-2</v>
      </c>
    </row>
    <row r="3077" spans="1:3" x14ac:dyDescent="0.55000000000000004">
      <c r="A3077">
        <v>-0.65154250794414859</v>
      </c>
      <c r="B3077">
        <v>-1.9808239234468545</v>
      </c>
      <c r="C3077">
        <v>8.2980000993424882E-2</v>
      </c>
    </row>
    <row r="3078" spans="1:3" x14ac:dyDescent="0.55000000000000004">
      <c r="A3078">
        <v>-0.66986144286484051</v>
      </c>
      <c r="B3078">
        <v>-1.6532425928383878</v>
      </c>
      <c r="C3078">
        <v>8.6575553151744214E-2</v>
      </c>
    </row>
    <row r="3079" spans="1:3" x14ac:dyDescent="0.55000000000000004">
      <c r="A3079">
        <v>-0.68485099988729603</v>
      </c>
      <c r="B3079">
        <v>-1.3123448683783769</v>
      </c>
      <c r="C3079">
        <v>8.9872544394845294E-2</v>
      </c>
    </row>
    <row r="3080" spans="1:3" x14ac:dyDescent="0.55000000000000004">
      <c r="A3080">
        <v>-0.69638340311689984</v>
      </c>
      <c r="B3080">
        <v>-0.95881510095874445</v>
      </c>
      <c r="C3080">
        <v>9.3113877665005909E-2</v>
      </c>
    </row>
    <row r="3081" spans="1:3" x14ac:dyDescent="0.55000000000000004">
      <c r="A3081">
        <v>-0.70433311787088038</v>
      </c>
      <c r="B3081">
        <v>-0.59250793655822709</v>
      </c>
      <c r="C3081">
        <v>9.6486103908760862E-2</v>
      </c>
    </row>
    <row r="3082" spans="1:3" x14ac:dyDescent="0.55000000000000004">
      <c r="A3082">
        <v>-0.70857038099332958</v>
      </c>
      <c r="B3082">
        <v>-0.21307452090189732</v>
      </c>
      <c r="C3082">
        <v>9.9908003573811466E-2</v>
      </c>
    </row>
    <row r="3083" spans="1:3" x14ac:dyDescent="0.55000000000000004">
      <c r="A3083">
        <v>-0.70896438552665009</v>
      </c>
      <c r="B3083">
        <v>0.1789606100406072</v>
      </c>
      <c r="C3083">
        <v>0.10300873086847867</v>
      </c>
    </row>
    <row r="3084" spans="1:3" x14ac:dyDescent="0.55000000000000004">
      <c r="A3084">
        <v>-0.70539719220345554</v>
      </c>
      <c r="B3084">
        <v>0.58130400378872338</v>
      </c>
      <c r="C3084">
        <v>0.10524354332826881</v>
      </c>
    </row>
    <row r="3085" spans="1:3" x14ac:dyDescent="0.55000000000000004">
      <c r="A3085">
        <v>-0.69778443579140781</v>
      </c>
      <c r="B3085">
        <v>0.98943657673760521</v>
      </c>
      <c r="C3085">
        <v>0.10600520043409239</v>
      </c>
    </row>
    <row r="3086" spans="1:3" x14ac:dyDescent="0.55000000000000004">
      <c r="A3086">
        <v>-0.68609808902351643</v>
      </c>
      <c r="B3086">
        <v>1.3967839957685446</v>
      </c>
      <c r="C3086">
        <v>0.10483714896080372</v>
      </c>
    </row>
    <row r="3087" spans="1:3" x14ac:dyDescent="0.55000000000000004">
      <c r="A3087">
        <v>-0.67038312266432509</v>
      </c>
      <c r="B3087">
        <v>1.7958427892169273</v>
      </c>
      <c r="C3087">
        <v>0.10171502156113341</v>
      </c>
    </row>
    <row r="3088" spans="1:3" x14ac:dyDescent="0.55000000000000004">
      <c r="A3088">
        <v>-0.6507583076439144</v>
      </c>
      <c r="B3088">
        <v>2.1799300824278212</v>
      </c>
      <c r="C3088">
        <v>9.7087925235395611E-2</v>
      </c>
    </row>
    <row r="3089" spans="1:3" x14ac:dyDescent="0.55000000000000004">
      <c r="A3089">
        <v>-0.62739968479508357</v>
      </c>
      <c r="B3089">
        <v>2.5445633699451893</v>
      </c>
      <c r="C3089">
        <v>9.1645660436119949E-2</v>
      </c>
    </row>
    <row r="3090" spans="1:3" x14ac:dyDescent="0.55000000000000004">
      <c r="A3090">
        <v>-0.60051465416932592</v>
      </c>
      <c r="B3090">
        <v>2.8879530540106662</v>
      </c>
      <c r="C3090">
        <v>8.6092271274789439E-2</v>
      </c>
    </row>
    <row r="3091" spans="1:3" x14ac:dyDescent="0.55000000000000004">
      <c r="A3091">
        <v>-0.57031538821069117</v>
      </c>
      <c r="B3091">
        <v>3.2106819215118345</v>
      </c>
      <c r="C3091">
        <v>8.0951656003247913E-2</v>
      </c>
    </row>
    <row r="3092" spans="1:3" x14ac:dyDescent="0.55000000000000004">
      <c r="A3092">
        <v>-0.53699938831616478</v>
      </c>
      <c r="B3092">
        <v>3.5145712847744921</v>
      </c>
      <c r="C3092">
        <v>7.6340975085084209E-2</v>
      </c>
    </row>
    <row r="3093" spans="1:3" x14ac:dyDescent="0.55000000000000004">
      <c r="A3093">
        <v>-0.50074503289516992</v>
      </c>
      <c r="B3093">
        <v>3.8010728956459578</v>
      </c>
      <c r="C3093">
        <v>7.1951784165156782E-2</v>
      </c>
    </row>
    <row r="3094" spans="1:3" x14ac:dyDescent="0.55000000000000004">
      <c r="A3094">
        <v>-0.46172275015570069</v>
      </c>
      <c r="B3094">
        <v>4.0700281488633649</v>
      </c>
      <c r="C3094">
        <v>6.725900942563387E-2</v>
      </c>
    </row>
    <row r="3095" spans="1:3" x14ac:dyDescent="0.55000000000000004">
      <c r="A3095">
        <v>-0.42011485825794909</v>
      </c>
      <c r="B3095">
        <v>4.3191122190973159</v>
      </c>
      <c r="C3095">
        <v>6.16664927658521E-2</v>
      </c>
    </row>
    <row r="3096" spans="1:3" x14ac:dyDescent="0.55000000000000004">
      <c r="A3096">
        <v>-0.37613810335271747</v>
      </c>
      <c r="B3096">
        <v>4.5438721708454981</v>
      </c>
      <c r="C3096">
        <v>5.4668885985795154E-2</v>
      </c>
    </row>
    <row r="3097" spans="1:3" x14ac:dyDescent="0.55000000000000004">
      <c r="A3097">
        <v>-0.33006225845415893</v>
      </c>
      <c r="B3097">
        <v>4.7385797001941734</v>
      </c>
      <c r="C3097">
        <v>4.6111408708136355E-2</v>
      </c>
    </row>
    <row r="3098" spans="1:3" x14ac:dyDescent="0.55000000000000004">
      <c r="A3098">
        <v>-0.2822161190852428</v>
      </c>
      <c r="B3098">
        <v>4.8975808419889839</v>
      </c>
      <c r="C3098">
        <v>3.6187318928928923E-2</v>
      </c>
    </row>
    <row r="3099" spans="1:3" x14ac:dyDescent="0.55000000000000004">
      <c r="A3099">
        <v>-0.23298090682354564</v>
      </c>
      <c r="B3099">
        <v>5.0161801046171295</v>
      </c>
      <c r="C3099">
        <v>2.5199462969696967E-2</v>
      </c>
    </row>
    <row r="3100" spans="1:3" x14ac:dyDescent="0.55000000000000004">
      <c r="A3100">
        <v>-0.18277881303014448</v>
      </c>
      <c r="B3100">
        <v>5.090903129884925</v>
      </c>
      <c r="C3100">
        <v>1.3477051144068811E-2</v>
      </c>
    </row>
    <row r="3101" spans="1:3" x14ac:dyDescent="0.55000000000000004">
      <c r="A3101">
        <v>-0.13206038385899868</v>
      </c>
      <c r="B3101">
        <v>5.1195272763582</v>
      </c>
      <c r="C3101">
        <v>1.3387596599039899E-3</v>
      </c>
    </row>
    <row r="3102" spans="1:3" x14ac:dyDescent="0.55000000000000004">
      <c r="A3102">
        <v>-8.129261482180189E-2</v>
      </c>
      <c r="B3102">
        <v>5.1008512289153245</v>
      </c>
      <c r="C3102">
        <v>-1.1005450882924532E-2</v>
      </c>
    </row>
    <row r="3103" spans="1:3" x14ac:dyDescent="0.55000000000000004">
      <c r="A3103">
        <v>-3.0950481566718691E-2</v>
      </c>
      <c r="B3103">
        <v>5.0344813006211382</v>
      </c>
      <c r="C3103">
        <v>-2.334751407265849E-2</v>
      </c>
    </row>
    <row r="3104" spans="1:3" x14ac:dyDescent="0.55000000000000004">
      <c r="A3104">
        <v>1.8491689376580144E-2</v>
      </c>
      <c r="B3104">
        <v>4.921149440645566</v>
      </c>
      <c r="C3104">
        <v>-3.5312868937472125E-2</v>
      </c>
    </row>
    <row r="3105" spans="1:3" x14ac:dyDescent="0.55000000000000004">
      <c r="A3105">
        <v>6.657443596327571E-2</v>
      </c>
      <c r="B3105">
        <v>4.7632527702559413</v>
      </c>
      <c r="C3105">
        <v>-4.6414186129621504E-2</v>
      </c>
    </row>
    <row r="3106" spans="1:3" x14ac:dyDescent="0.55000000000000004">
      <c r="A3106">
        <v>0.11287178873712816</v>
      </c>
      <c r="B3106">
        <v>4.5651917728292375</v>
      </c>
      <c r="C3106">
        <v>-5.6101858087099034E-2</v>
      </c>
    </row>
    <row r="3107" spans="1:3" x14ac:dyDescent="0.55000000000000004">
      <c r="A3107">
        <v>0.157012598357682</v>
      </c>
      <c r="B3107">
        <v>4.33363909659536</v>
      </c>
      <c r="C3107">
        <v>-6.3749423607454586E-2</v>
      </c>
    </row>
    <row r="3108" spans="1:3" x14ac:dyDescent="0.55000000000000004">
      <c r="A3108">
        <v>0.19870409833450564</v>
      </c>
      <c r="B3108">
        <v>4.0774846910267328</v>
      </c>
      <c r="C3108">
        <v>-6.8835672442559434E-2</v>
      </c>
    </row>
    <row r="3109" spans="1:3" x14ac:dyDescent="0.55000000000000004">
      <c r="A3109">
        <v>0.23775122943214547</v>
      </c>
      <c r="B3109">
        <v>3.8069858021741432</v>
      </c>
      <c r="C3109">
        <v>-7.1174104396255183E-2</v>
      </c>
    </row>
    <row r="3110" spans="1:3" x14ac:dyDescent="0.55000000000000004">
      <c r="A3110">
        <v>0.27406385390862786</v>
      </c>
      <c r="B3110">
        <v>3.532461046535158</v>
      </c>
      <c r="C3110">
        <v>-7.0919454423095329E-2</v>
      </c>
    </row>
    <row r="3111" spans="1:3" x14ac:dyDescent="0.55000000000000004">
      <c r="A3111">
        <v>0.30765108975735167</v>
      </c>
      <c r="B3111">
        <v>3.2631460885926025</v>
      </c>
      <c r="C3111">
        <v>-6.8477521737647706E-2</v>
      </c>
    </row>
    <row r="3112" spans="1:3" x14ac:dyDescent="0.55000000000000004">
      <c r="A3112">
        <v>0.33860588669979563</v>
      </c>
      <c r="B3112">
        <v>3.0063848000306996</v>
      </c>
      <c r="C3112">
        <v>-6.4421695944496635E-2</v>
      </c>
    </row>
    <row r="3113" spans="1:3" x14ac:dyDescent="0.55000000000000004">
      <c r="A3113">
        <v>0.36708339190256645</v>
      </c>
      <c r="B3113">
        <v>2.7672710597864314</v>
      </c>
      <c r="C3113">
        <v>-5.9343179958333749E-2</v>
      </c>
    </row>
    <row r="3114" spans="1:3" x14ac:dyDescent="0.55000000000000004">
      <c r="A3114">
        <v>0.39327853467219576</v>
      </c>
      <c r="B3114">
        <v>2.5488056465163589</v>
      </c>
      <c r="C3114">
        <v>-5.3734156102780373E-2</v>
      </c>
    </row>
    <row r="3115" spans="1:3" x14ac:dyDescent="0.55000000000000004">
      <c r="A3115">
        <v>0.41740684708352738</v>
      </c>
      <c r="B3115">
        <v>2.3521849822282213</v>
      </c>
      <c r="C3115">
        <v>-4.8036374067063105E-2</v>
      </c>
    </row>
    <row r="3116" spans="1:3" x14ac:dyDescent="0.55000000000000004">
      <c r="A3116">
        <v>0.43968711051187248</v>
      </c>
      <c r="B3116">
        <v>2.1768294742752148</v>
      </c>
      <c r="C3116">
        <v>-4.272734640550746E-2</v>
      </c>
    </row>
    <row r="3117" spans="1:3" x14ac:dyDescent="0.55000000000000004">
      <c r="A3117">
        <v>0.46032300084733263</v>
      </c>
      <c r="B3117">
        <v>2.0202732996952903</v>
      </c>
      <c r="C3117">
        <v>-3.8305870250768197E-2</v>
      </c>
    </row>
    <row r="3118" spans="1:3" x14ac:dyDescent="0.55000000000000004">
      <c r="A3118">
        <v>0.4794838922930133</v>
      </c>
      <c r="B3118">
        <v>1.8781100499215553</v>
      </c>
      <c r="C3118">
        <v>-3.5277592365036657E-2</v>
      </c>
    </row>
    <row r="3119" spans="1:3" x14ac:dyDescent="0.55000000000000004">
      <c r="A3119">
        <v>0.49728526992572869</v>
      </c>
      <c r="B3119">
        <v>1.74395096036758</v>
      </c>
      <c r="C3119">
        <v>-3.4162930178428808E-2</v>
      </c>
    </row>
    <row r="3120" spans="1:3" x14ac:dyDescent="0.55000000000000004">
      <c r="A3120">
        <v>0.51376911799196956</v>
      </c>
      <c r="B3120">
        <v>1.6096475647876689</v>
      </c>
      <c r="C3120">
        <v>-3.5352284925044879E-2</v>
      </c>
    </row>
    <row r="3121" spans="1:3" x14ac:dyDescent="0.55000000000000004">
      <c r="A3121">
        <v>0.52888959557685167</v>
      </c>
      <c r="B3121">
        <v>1.4662124678795407</v>
      </c>
      <c r="C3121">
        <v>-3.8889483660942803E-2</v>
      </c>
    </row>
    <row r="3122" spans="1:3" x14ac:dyDescent="0.55000000000000004">
      <c r="A3122">
        <v>0.54251148065282617</v>
      </c>
      <c r="B3122">
        <v>1.3052575380682918</v>
      </c>
      <c r="C3122">
        <v>-4.4420521417343331E-2</v>
      </c>
    </row>
    <row r="3123" spans="1:3" x14ac:dyDescent="0.55000000000000004">
      <c r="A3123">
        <v>0.5544237091858869</v>
      </c>
      <c r="B3123">
        <v>1.120462596183915</v>
      </c>
      <c r="C3123">
        <v>-5.1229034423431484E-2</v>
      </c>
    </row>
    <row r="3124" spans="1:3" x14ac:dyDescent="0.55000000000000004">
      <c r="A3124">
        <v>0.56436680596182087</v>
      </c>
      <c r="B3124">
        <v>0.90881141371005414</v>
      </c>
      <c r="C3124">
        <v>-5.832126706407411E-2</v>
      </c>
    </row>
    <row r="3125" spans="1:3" x14ac:dyDescent="0.55000000000000004">
      <c r="A3125">
        <v>0.57207027738545169</v>
      </c>
      <c r="B3125">
        <v>0.671104775632416</v>
      </c>
      <c r="C3125">
        <v>-6.4715295087912489E-2</v>
      </c>
    </row>
    <row r="3126" spans="1:3" x14ac:dyDescent="0.55000000000000004">
      <c r="A3126">
        <v>0.57728957356690791</v>
      </c>
      <c r="B3126">
        <v>0.41137790621550901</v>
      </c>
      <c r="C3126">
        <v>-6.9718902332846833E-2</v>
      </c>
    </row>
    <row r="3127" spans="1:3" x14ac:dyDescent="0.55000000000000004">
      <c r="A3127">
        <v>0.5798327659897915</v>
      </c>
      <c r="B3127">
        <v>0.13571720601768644</v>
      </c>
      <c r="C3127">
        <v>-7.296261950867626E-2</v>
      </c>
    </row>
    <row r="3128" spans="1:3" x14ac:dyDescent="0.55000000000000004">
      <c r="A3128">
        <v>0.57957476286500254</v>
      </c>
      <c r="B3128">
        <v>-0.14901307298976768</v>
      </c>
      <c r="C3128">
        <v>-7.4413301302635404E-2</v>
      </c>
    </row>
    <row r="3129" spans="1:3" x14ac:dyDescent="0.55000000000000004">
      <c r="A3129">
        <v>0.57645853529922475</v>
      </c>
      <c r="B3129">
        <v>-0.4364634199226014</v>
      </c>
      <c r="C3129">
        <v>-7.4370522161564243E-2</v>
      </c>
    </row>
    <row r="3130" spans="1:3" x14ac:dyDescent="0.55000000000000004">
      <c r="A3130">
        <v>0.57048432336824861</v>
      </c>
      <c r="B3130">
        <v>-0.72165181711763493</v>
      </c>
      <c r="C3130">
        <v>-7.32425198648506E-2</v>
      </c>
    </row>
    <row r="3131" spans="1:3" x14ac:dyDescent="0.55000000000000004">
      <c r="A3131">
        <v>0.56169453115225398</v>
      </c>
      <c r="B3131">
        <v>-1.0010029497873687</v>
      </c>
      <c r="C3131">
        <v>-7.1349163711616204E-2</v>
      </c>
    </row>
    <row r="3132" spans="1:3" x14ac:dyDescent="0.55000000000000004">
      <c r="A3132">
        <v>0.55016141748866121</v>
      </c>
      <c r="B3132">
        <v>-1.2719429935641045</v>
      </c>
      <c r="C3132">
        <v>-6.8888954185245002E-2</v>
      </c>
    </row>
    <row r="3133" spans="1:3" x14ac:dyDescent="0.55000000000000004">
      <c r="A3133">
        <v>0.53597972651833514</v>
      </c>
      <c r="B3133">
        <v>-1.5322763950184142</v>
      </c>
      <c r="C3133">
        <v>-6.5859183213466066E-2</v>
      </c>
    </row>
    <row r="3134" spans="1:3" x14ac:dyDescent="0.55000000000000004">
      <c r="A3134">
        <v>0.51926676259989857</v>
      </c>
      <c r="B3134">
        <v>-1.7794473029109494</v>
      </c>
      <c r="C3134">
        <v>-6.2076069318902118E-2</v>
      </c>
    </row>
    <row r="3135" spans="1:3" x14ac:dyDescent="0.55000000000000004">
      <c r="A3135">
        <v>0.50016869762305793</v>
      </c>
      <c r="B3135">
        <v>-2.0102652693568723</v>
      </c>
      <c r="C3135">
        <v>-5.739492780631672E-2</v>
      </c>
    </row>
    <row r="3136" spans="1:3" x14ac:dyDescent="0.55000000000000004">
      <c r="A3136">
        <v>0.4788659578654994</v>
      </c>
      <c r="B3136">
        <v>-2.2211834686003198</v>
      </c>
      <c r="C3136">
        <v>-5.1775982775177913E-2</v>
      </c>
    </row>
    <row r="3137" spans="1:3" x14ac:dyDescent="0.55000000000000004">
      <c r="A3137">
        <v>0.45557508640008526</v>
      </c>
      <c r="B3137">
        <v>-2.4085543337718565</v>
      </c>
      <c r="C3137">
        <v>-4.520686669249116E-2</v>
      </c>
    </row>
    <row r="3138" spans="1:3" x14ac:dyDescent="0.55000000000000004">
      <c r="A3138">
        <v>0.43054897481668714</v>
      </c>
      <c r="B3138">
        <v>-2.5688609162577949</v>
      </c>
      <c r="C3138">
        <v>-3.7767554884081539E-2</v>
      </c>
    </row>
    <row r="3139" spans="1:3" x14ac:dyDescent="0.55000000000000004">
      <c r="A3139">
        <v>0.40407359517936181</v>
      </c>
      <c r="B3139">
        <v>-2.6991702337503614</v>
      </c>
      <c r="C3139">
        <v>-2.9680332016832761E-2</v>
      </c>
    </row>
    <row r="3140" spans="1:3" x14ac:dyDescent="0.55000000000000004">
      <c r="A3140">
        <v>0.37645974226980322</v>
      </c>
      <c r="B3140">
        <v>-2.7975234651030831</v>
      </c>
      <c r="C3140">
        <v>-2.1227137627433165E-2</v>
      </c>
    </row>
    <row r="3141" spans="1:3" x14ac:dyDescent="0.55000000000000004">
      <c r="A3141">
        <v>0.34803220707730737</v>
      </c>
      <c r="B3141">
        <v>-2.8631288349756687</v>
      </c>
      <c r="C3141">
        <v>-1.2730093155478557E-2</v>
      </c>
    </row>
    <row r="3142" spans="1:3" x14ac:dyDescent="0.55000000000000004">
      <c r="A3142">
        <v>0.31911726707834598</v>
      </c>
      <c r="B3142">
        <v>-2.8965486760314927</v>
      </c>
      <c r="C3142">
        <v>-4.5679612212420348E-3</v>
      </c>
    </row>
    <row r="3143" spans="1:3" x14ac:dyDescent="0.55000000000000004">
      <c r="A3143">
        <v>0.29002828841152906</v>
      </c>
      <c r="B3143">
        <v>-2.8998033121160045</v>
      </c>
      <c r="C3143">
        <v>2.8833669746002313E-3</v>
      </c>
    </row>
    <row r="3144" spans="1:3" x14ac:dyDescent="0.55000000000000004">
      <c r="A3144">
        <v>0.26105134200122021</v>
      </c>
      <c r="B3144">
        <v>-2.8762877818434207</v>
      </c>
      <c r="C3144">
        <v>9.2882325453705877E-3</v>
      </c>
    </row>
    <row r="3145" spans="1:3" x14ac:dyDescent="0.55000000000000004">
      <c r="A3145">
        <v>0.23243222727506546</v>
      </c>
      <c r="B3145">
        <v>-2.8306162146409792</v>
      </c>
      <c r="C3145">
        <v>1.4351294992125103E-2</v>
      </c>
    </row>
    <row r="3146" spans="1:3" x14ac:dyDescent="0.55000000000000004">
      <c r="A3146">
        <v>0.20436526911272149</v>
      </c>
      <c r="B3146">
        <v>-2.7683535362402023</v>
      </c>
      <c r="C3146">
        <v>1.7875764221527455E-2</v>
      </c>
    </row>
    <row r="3147" spans="1:3" x14ac:dyDescent="0.55000000000000004">
      <c r="A3147">
        <v>0.17698600820090502</v>
      </c>
      <c r="B3147">
        <v>-2.6954768994815179</v>
      </c>
      <c r="C3147">
        <v>1.9845062258122794E-2</v>
      </c>
    </row>
    <row r="3148" spans="1:3" x14ac:dyDescent="0.55000000000000004">
      <c r="A3148">
        <v>0.15037054421824711</v>
      </c>
      <c r="B3148">
        <v>-2.6176924383219231</v>
      </c>
      <c r="C3148">
        <v>2.0416046002537137E-2</v>
      </c>
    </row>
    <row r="3149" spans="1:3" x14ac:dyDescent="0.55000000000000004">
      <c r="A3149">
        <v>0.12454124821773717</v>
      </c>
      <c r="B3149">
        <v>-2.5399577302568588</v>
      </c>
      <c r="C3149">
        <v>1.9819310138800571E-2</v>
      </c>
    </row>
    <row r="3150" spans="1:3" x14ac:dyDescent="0.55000000000000004">
      <c r="A3150">
        <v>9.9475435246657987E-2</v>
      </c>
      <c r="B3150">
        <v>-2.4663323526091498</v>
      </c>
      <c r="C3150">
        <v>1.8289063384858407E-2</v>
      </c>
    </row>
    <row r="3151" spans="1:3" x14ac:dyDescent="0.55000000000000004">
      <c r="A3151">
        <v>7.5114393117143713E-2</v>
      </c>
      <c r="B3151">
        <v>-2.3999855364663016</v>
      </c>
      <c r="C3151">
        <v>1.6051938759472927E-2</v>
      </c>
    </row>
    <row r="3152" spans="1:3" x14ac:dyDescent="0.55000000000000004">
      <c r="A3152">
        <v>5.1372002953519701E-2</v>
      </c>
      <c r="B3152">
        <v>-2.3432913807728792</v>
      </c>
      <c r="C3152">
        <v>1.329286232407906E-2</v>
      </c>
    </row>
    <row r="3153" spans="1:3" x14ac:dyDescent="0.55000000000000004">
      <c r="A3153">
        <v>2.8141897236239173E-2</v>
      </c>
      <c r="B3153">
        <v>-2.2979686865138125</v>
      </c>
      <c r="C3153">
        <v>1.0166089155769192E-2</v>
      </c>
    </row>
    <row r="3154" spans="1:3" x14ac:dyDescent="0.55000000000000004">
      <c r="A3154">
        <v>5.3037346918171583E-3</v>
      </c>
      <c r="B3154">
        <v>-2.2650297180289214</v>
      </c>
      <c r="C3154">
        <v>6.8830663747128399E-3</v>
      </c>
    </row>
    <row r="3155" spans="1:3" x14ac:dyDescent="0.55000000000000004">
      <c r="A3155">
        <v>-1.7268668985468198E-2</v>
      </c>
      <c r="B3155">
        <v>-2.2445691758654682</v>
      </c>
      <c r="C3155">
        <v>3.7072763599936553E-3</v>
      </c>
    </row>
    <row r="3156" spans="1:3" x14ac:dyDescent="0.55000000000000004">
      <c r="A3156">
        <v>-3.9697382620453865E-2</v>
      </c>
      <c r="B3156">
        <v>-2.2356676394446362</v>
      </c>
      <c r="C3156">
        <v>9.00144147683399E-4</v>
      </c>
    </row>
    <row r="3157" spans="1:3" x14ac:dyDescent="0.55000000000000004">
      <c r="A3157">
        <v>-6.2090148470634515E-2</v>
      </c>
      <c r="B3157">
        <v>-2.2363542514555359</v>
      </c>
      <c r="C3157">
        <v>-1.2555333872795991E-3</v>
      </c>
    </row>
    <row r="3158" spans="1:3" x14ac:dyDescent="0.55000000000000004">
      <c r="A3158">
        <v>-8.4529709962084865E-2</v>
      </c>
      <c r="B3158">
        <v>-2.2436706498713836</v>
      </c>
      <c r="C3158">
        <v>-2.5314223145049383E-3</v>
      </c>
    </row>
    <row r="3159" spans="1:3" x14ac:dyDescent="0.55000000000000004">
      <c r="A3159">
        <v>-0.10706557311199863</v>
      </c>
      <c r="B3159">
        <v>-2.2541875382361583</v>
      </c>
      <c r="C3159">
        <v>-2.9121016838256669E-3</v>
      </c>
    </row>
    <row r="3160" spans="1:3" x14ac:dyDescent="0.55000000000000004">
      <c r="A3160">
        <v>-0.12971330478008958</v>
      </c>
      <c r="B3160">
        <v>-2.2647792994402716</v>
      </c>
      <c r="C3160">
        <v>-2.5701763721337153E-3</v>
      </c>
    </row>
    <row r="3161" spans="1:3" x14ac:dyDescent="0.55000000000000004">
      <c r="A3161">
        <v>-0.15246083298177168</v>
      </c>
      <c r="B3161">
        <v>-2.2731477490836767</v>
      </c>
      <c r="C3161">
        <v>-1.7613193025065607E-3</v>
      </c>
    </row>
    <row r="3162" spans="1:3" x14ac:dyDescent="0.55000000000000004">
      <c r="A3162">
        <v>-0.17527817750006966</v>
      </c>
      <c r="B3162">
        <v>-2.2780272412370701</v>
      </c>
      <c r="C3162">
        <v>-7.6429775411522701E-4</v>
      </c>
    </row>
    <row r="3163" spans="1:3" x14ac:dyDescent="0.55000000000000004">
      <c r="A3163">
        <v>-0.19812764736763369</v>
      </c>
      <c r="B3163">
        <v>-2.2789494464094009</v>
      </c>
      <c r="C3163">
        <v>2.869658843788581E-4</v>
      </c>
    </row>
    <row r="3164" spans="1:3" x14ac:dyDescent="0.55000000000000004">
      <c r="A3164">
        <v>-0.22096852177028417</v>
      </c>
      <c r="B3164">
        <v>-2.2754165717423156</v>
      </c>
      <c r="C3164">
        <v>1.5416441917521968E-3</v>
      </c>
    </row>
    <row r="3165" spans="1:3" x14ac:dyDescent="0.55000000000000004">
      <c r="A3165">
        <v>-0.24375161849220259</v>
      </c>
      <c r="B3165">
        <v>-2.2659735924239528</v>
      </c>
      <c r="C3165">
        <v>3.3460262628869299E-3</v>
      </c>
    </row>
    <row r="3166" spans="1:3" x14ac:dyDescent="0.55000000000000004">
      <c r="A3166">
        <v>-0.26640628273096795</v>
      </c>
      <c r="B3166">
        <v>-2.2476605491689177</v>
      </c>
      <c r="C3166">
        <v>6.1327745937565367E-3</v>
      </c>
    </row>
    <row r="3167" spans="1:3" x14ac:dyDescent="0.55000000000000004">
      <c r="A3167">
        <v>-0.28882392653606259</v>
      </c>
      <c r="B3167">
        <v>-2.2158545375842862</v>
      </c>
      <c r="C3167">
        <v>1.032996432168426E-2</v>
      </c>
    </row>
    <row r="3168" spans="1:3" x14ac:dyDescent="0.55000000000000004">
      <c r="A3168">
        <v>-0.31084221413786711</v>
      </c>
      <c r="B3168">
        <v>-2.1646962316104488</v>
      </c>
      <c r="C3168">
        <v>1.6149490116119887E-2</v>
      </c>
    </row>
    <row r="3169" spans="1:3" x14ac:dyDescent="0.55000000000000004">
      <c r="A3169">
        <v>-0.3322374091709111</v>
      </c>
      <c r="B3169">
        <v>-2.0882303588145246</v>
      </c>
      <c r="C3169">
        <v>2.3429118991501439E-2</v>
      </c>
    </row>
    <row r="3170" spans="1:3" x14ac:dyDescent="0.55000000000000004">
      <c r="A3170">
        <v>-0.35273048602041057</v>
      </c>
      <c r="B3170">
        <v>-1.9817836217972744</v>
      </c>
      <c r="C3170">
        <v>3.166753577933195E-2</v>
      </c>
    </row>
    <row r="3171" spans="1:3" x14ac:dyDescent="0.55000000000000004">
      <c r="A3171">
        <v>-0.37200613741631089</v>
      </c>
      <c r="B3171">
        <v>-1.8430668695470629</v>
      </c>
      <c r="C3171">
        <v>4.0132025426781695E-2</v>
      </c>
    </row>
    <row r="3172" spans="1:3" x14ac:dyDescent="0.55000000000000004">
      <c r="A3172">
        <v>-0.3897405386204349</v>
      </c>
      <c r="B3172">
        <v>-1.6727523939558067</v>
      </c>
      <c r="C3172">
        <v>4.8022465044883E-2</v>
      </c>
    </row>
    <row r="3173" spans="1:3" x14ac:dyDescent="0.55000000000000004">
      <c r="A3173">
        <v>-0.40563150829251188</v>
      </c>
      <c r="B3173">
        <v>-1.4743143068591957</v>
      </c>
      <c r="C3173">
        <v>5.4688760160402201E-2</v>
      </c>
    </row>
    <row r="3174" spans="1:3" x14ac:dyDescent="0.55000000000000004">
      <c r="A3174">
        <v>-0.41942315598259755</v>
      </c>
      <c r="B3174">
        <v>-1.2531824133064506</v>
      </c>
      <c r="C3174">
        <v>5.9768741678492832E-2</v>
      </c>
    </row>
    <row r="3175" spans="1:3" x14ac:dyDescent="0.55000000000000004">
      <c r="A3175">
        <v>-0.43091981651073219</v>
      </c>
      <c r="B3175">
        <v>-1.015597544575193</v>
      </c>
      <c r="C3175">
        <v>6.3204792861495537E-2</v>
      </c>
    </row>
    <row r="3176" spans="1:3" x14ac:dyDescent="0.55000000000000004">
      <c r="A3176">
        <v>-0.43998845388236751</v>
      </c>
      <c r="B3176">
        <v>-0.76754461992568324</v>
      </c>
      <c r="C3176">
        <v>6.5186990083385271E-2</v>
      </c>
    </row>
    <row r="3177" spans="1:3" x14ac:dyDescent="0.55000000000000004">
      <c r="A3177">
        <v>-0.44655163596624325</v>
      </c>
      <c r="B3177">
        <v>-0.51398703761760411</v>
      </c>
      <c r="C3177">
        <v>6.6053994548125688E-2</v>
      </c>
    </row>
    <row r="3178" spans="1:3" x14ac:dyDescent="0.55000000000000004">
      <c r="A3178">
        <v>-0.45057486707014771</v>
      </c>
      <c r="B3178">
        <v>-0.25854400100807351</v>
      </c>
      <c r="C3178">
        <v>6.6162898106910867E-2</v>
      </c>
    </row>
    <row r="3179" spans="1:3" x14ac:dyDescent="0.55000000000000004">
      <c r="A3179">
        <v>-0.45205330859704274</v>
      </c>
      <c r="B3179">
        <v>-3.7161736552307478E-3</v>
      </c>
      <c r="C3179">
        <v>6.5735563255844176E-2</v>
      </c>
    </row>
    <row r="3180" spans="1:3" x14ac:dyDescent="0.55000000000000004">
      <c r="A3180">
        <v>-0.45100347235176486</v>
      </c>
      <c r="B3180">
        <v>0.24844407662619133</v>
      </c>
      <c r="C3180">
        <v>6.4782164633090639E-2</v>
      </c>
    </row>
    <row r="3181" spans="1:3" x14ac:dyDescent="0.55000000000000004">
      <c r="A3181">
        <v>-0.44746259934649824</v>
      </c>
      <c r="B3181">
        <v>0.49563552653410026</v>
      </c>
      <c r="C3181">
        <v>6.3163720412410904E-2</v>
      </c>
    </row>
    <row r="3182" spans="1:3" x14ac:dyDescent="0.55000000000000004">
      <c r="A3182">
        <v>-0.44149375084227904</v>
      </c>
      <c r="B3182">
        <v>0.73489900675866848</v>
      </c>
      <c r="C3182">
        <v>6.0678660656206168E-2</v>
      </c>
    </row>
    <row r="3183" spans="1:3" x14ac:dyDescent="0.55000000000000004">
      <c r="A3183">
        <v>-0.43319330143289897</v>
      </c>
      <c r="B3183">
        <v>0.96256377650764491</v>
      </c>
      <c r="C3183">
        <v>5.7160247081359285E-2</v>
      </c>
    </row>
    <row r="3184" spans="1:3" x14ac:dyDescent="0.55000000000000004">
      <c r="A3184">
        <v>-0.42269685927842776</v>
      </c>
      <c r="B3184">
        <v>1.1746747184967552</v>
      </c>
      <c r="C3184">
        <v>5.2628025169733014E-2</v>
      </c>
    </row>
    <row r="3185" spans="1:3" x14ac:dyDescent="0.55000000000000004">
      <c r="A3185">
        <v>-0.41017834972703693</v>
      </c>
      <c r="B3185">
        <v>1.367810493985858</v>
      </c>
      <c r="C3185">
        <v>4.7338732329802541E-2</v>
      </c>
    </row>
    <row r="3186" spans="1:3" x14ac:dyDescent="0.55000000000000004">
      <c r="A3186">
        <v>-0.39584035365072412</v>
      </c>
      <c r="B3186">
        <v>1.5398741216924374</v>
      </c>
      <c r="C3186">
        <v>4.172111637960714E-2</v>
      </c>
    </row>
    <row r="3187" spans="1:3" x14ac:dyDescent="0.55000000000000004">
      <c r="A3187">
        <v>-0.37989767215199444</v>
      </c>
      <c r="B3187">
        <v>1.6906689364314393</v>
      </c>
      <c r="C3187">
        <v>3.6330029965631921E-2</v>
      </c>
    </row>
    <row r="3188" spans="1:3" x14ac:dyDescent="0.55000000000000004">
      <c r="A3188">
        <v>-0.36255634615743465</v>
      </c>
      <c r="B3188">
        <v>1.8221157277097018</v>
      </c>
      <c r="C3188">
        <v>3.1706611482744104E-2</v>
      </c>
    </row>
    <row r="3189" spans="1:3" x14ac:dyDescent="0.55000000000000004">
      <c r="A3189">
        <v>-0.34399359833883902</v>
      </c>
      <c r="B3189">
        <v>1.9377341110452611</v>
      </c>
      <c r="C3189">
        <v>2.8137272231313487E-2</v>
      </c>
    </row>
    <row r="3190" spans="1:3" x14ac:dyDescent="0.55000000000000004">
      <c r="A3190">
        <v>-0.32434705091143895</v>
      </c>
      <c r="B3190">
        <v>2.0414861111979743</v>
      </c>
      <c r="C3190">
        <v>2.5564591201767958E-2</v>
      </c>
    </row>
    <row r="3191" spans="1:3" x14ac:dyDescent="0.55000000000000004">
      <c r="A3191">
        <v>-0.30371678763826587</v>
      </c>
      <c r="B3191">
        <v>2.1365269210648168</v>
      </c>
      <c r="C3191">
        <v>2.3628374567819316E-2</v>
      </c>
    </row>
    <row r="3192" spans="1:3" x14ac:dyDescent="0.55000000000000004">
      <c r="A3192">
        <v>-0.28217906755330197</v>
      </c>
      <c r="B3192">
        <v>2.2241768874419225</v>
      </c>
      <c r="C3192">
        <v>2.1739102853042959E-2</v>
      </c>
    </row>
    <row r="3193" spans="1:3" x14ac:dyDescent="0.55000000000000004">
      <c r="A3193">
        <v>-0.25980835358621907</v>
      </c>
      <c r="B3193">
        <v>2.3034662100899514</v>
      </c>
      <c r="C3193">
        <v>1.9300919221506202E-2</v>
      </c>
    </row>
    <row r="3194" spans="1:3" x14ac:dyDescent="0.55000000000000004">
      <c r="A3194">
        <v>-0.2366994529712004</v>
      </c>
      <c r="B3194">
        <v>2.371606970470892</v>
      </c>
      <c r="C3194">
        <v>1.5968625489125435E-2</v>
      </c>
    </row>
    <row r="3195" spans="1:3" x14ac:dyDescent="0.55000000000000004">
      <c r="A3195">
        <v>-0.21298060907807503</v>
      </c>
      <c r="B3195">
        <v>2.4251239012862942</v>
      </c>
      <c r="C3195">
        <v>1.1731649260047609E-2</v>
      </c>
    </row>
    <row r="3196" spans="1:3" x14ac:dyDescent="0.55000000000000004">
      <c r="A3196">
        <v>-0.18881393288099851</v>
      </c>
      <c r="B3196">
        <v>2.4611340360307885</v>
      </c>
      <c r="C3196">
        <v>6.907136839587197E-3</v>
      </c>
    </row>
    <row r="3197" spans="1:3" x14ac:dyDescent="0.55000000000000004">
      <c r="A3197">
        <v>-0.16438345085240658</v>
      </c>
      <c r="B3197">
        <v>2.478421354446358</v>
      </c>
      <c r="C3197">
        <v>2.0407505390719785E-3</v>
      </c>
    </row>
    <row r="3198" spans="1:3" x14ac:dyDescent="0.55000000000000004">
      <c r="A3198">
        <v>-0.13987493416024163</v>
      </c>
      <c r="B3198">
        <v>2.477804614722904</v>
      </c>
      <c r="C3198">
        <v>-2.3599739984166879E-3</v>
      </c>
    </row>
    <row r="3199" spans="1:3" x14ac:dyDescent="0.55000000000000004">
      <c r="A3199">
        <v>-0.11545710783057088</v>
      </c>
      <c r="B3199">
        <v>2.461521179897137</v>
      </c>
      <c r="C3199">
        <v>-6.0683048969079056E-3</v>
      </c>
    </row>
    <row r="3200" spans="1:3" x14ac:dyDescent="0.55000000000000004">
      <c r="A3200">
        <v>-9.1273110697192128E-2</v>
      </c>
      <c r="B3200">
        <v>2.4320068542024567</v>
      </c>
      <c r="C3200">
        <v>-9.2082611976472203E-3</v>
      </c>
    </row>
    <row r="3201" spans="1:3" x14ac:dyDescent="0.55000000000000004">
      <c r="A3201">
        <v>-6.7445040634041345E-2</v>
      </c>
      <c r="B3201">
        <v>2.3906957697120452</v>
      </c>
      <c r="C3201">
        <v>-1.2174287710433206E-2</v>
      </c>
    </row>
    <row r="3202" spans="1:3" x14ac:dyDescent="0.55000000000000004">
      <c r="A3202">
        <v>-4.4088398293404614E-2</v>
      </c>
      <c r="B3202">
        <v>2.3374422013734875</v>
      </c>
      <c r="C3202">
        <v>-1.5389671056936177E-2</v>
      </c>
    </row>
    <row r="3203" spans="1:3" x14ac:dyDescent="0.55000000000000004">
      <c r="A3203">
        <v>-2.1327452685180628E-2</v>
      </c>
      <c r="B3203">
        <v>2.2709800977041135</v>
      </c>
      <c r="C3203">
        <v>-1.901100372017249E-2</v>
      </c>
    </row>
    <row r="3204" spans="1:3" x14ac:dyDescent="0.55000000000000004">
      <c r="A3204">
        <v>6.9923714540682342E-4</v>
      </c>
      <c r="B3204">
        <v>2.1902705457775449</v>
      </c>
      <c r="C3204">
        <v>-2.2764126676602086E-2</v>
      </c>
    </row>
    <row r="3205" spans="1:3" x14ac:dyDescent="0.55000000000000004">
      <c r="A3205">
        <v>2.1849330651582864E-2</v>
      </c>
      <c r="B3205">
        <v>2.0961156757633832</v>
      </c>
      <c r="C3205">
        <v>-2.5970278092632779E-2</v>
      </c>
    </row>
    <row r="3206" spans="1:3" x14ac:dyDescent="0.55000000000000004">
      <c r="A3206">
        <v>4.2002111733998947E-2</v>
      </c>
      <c r="B3206">
        <v>1.9922434432783671</v>
      </c>
      <c r="C3206">
        <v>-2.7793817396505962E-2</v>
      </c>
    </row>
    <row r="3207" spans="1:3" x14ac:dyDescent="0.55000000000000004">
      <c r="A3207">
        <v>6.1089455688162729E-2</v>
      </c>
      <c r="B3207">
        <v>1.8851564207162776</v>
      </c>
      <c r="C3207">
        <v>-2.7634248111821962E-2</v>
      </c>
    </row>
    <row r="3208" spans="1:3" x14ac:dyDescent="0.55000000000000004">
      <c r="A3208">
        <v>7.9117996624067433E-2</v>
      </c>
      <c r="B3208">
        <v>1.7826142278685078</v>
      </c>
      <c r="C3208">
        <v>-2.5441421064042333E-2</v>
      </c>
    </row>
    <row r="3209" spans="1:3" x14ac:dyDescent="0.55000000000000004">
      <c r="A3209">
        <v>9.6170634424990062E-2</v>
      </c>
      <c r="B3209">
        <v>1.6912537634653491</v>
      </c>
      <c r="C3209">
        <v>-2.1846603989352405E-2</v>
      </c>
    </row>
    <row r="3210" spans="1:3" x14ac:dyDescent="0.55000000000000004">
      <c r="A3210">
        <v>0.11238258056188481</v>
      </c>
      <c r="B3210">
        <v>1.6142228728680363</v>
      </c>
      <c r="C3210">
        <v>-1.8024457396420234E-2</v>
      </c>
    </row>
    <row r="3211" spans="1:3" x14ac:dyDescent="0.55000000000000004">
      <c r="A3211">
        <v>0.12789755601375333</v>
      </c>
      <c r="B3211">
        <v>1.5499873442567704</v>
      </c>
      <c r="C3211">
        <v>-1.522374581852075E-2</v>
      </c>
    </row>
    <row r="3212" spans="1:3" x14ac:dyDescent="0.55000000000000004">
      <c r="A3212">
        <v>0.14282136663299813</v>
      </c>
      <c r="B3212">
        <v>1.4930936679254474</v>
      </c>
      <c r="C3212">
        <v>-1.4224326816739564E-2</v>
      </c>
    </row>
    <row r="3213" spans="1:3" x14ac:dyDescent="0.55000000000000004">
      <c r="A3213">
        <v>0.15719285501678235</v>
      </c>
      <c r="B3213">
        <v>1.4366240400830501</v>
      </c>
      <c r="C3213">
        <v>-1.5004259023010573E-2</v>
      </c>
    </row>
    <row r="3214" spans="1:3" x14ac:dyDescent="0.55000000000000004">
      <c r="A3214">
        <v>0.17098498030154352</v>
      </c>
      <c r="B3214">
        <v>1.3754167067529717</v>
      </c>
      <c r="C3214">
        <v>-1.6676555330032122E-2</v>
      </c>
    </row>
    <row r="3215" spans="1:3" x14ac:dyDescent="0.55000000000000004">
      <c r="A3215">
        <v>0.18413804879701678</v>
      </c>
      <c r="B3215">
        <v>1.3087901547998362</v>
      </c>
      <c r="C3215">
        <v>-1.7809237606373377E-2</v>
      </c>
    </row>
    <row r="3216" spans="1:3" x14ac:dyDescent="0.55000000000000004">
      <c r="A3216">
        <v>0.19661283249316594</v>
      </c>
      <c r="B3216">
        <v>1.2413796329870732</v>
      </c>
      <c r="C3216">
        <v>-1.7082336830874591E-2</v>
      </c>
    </row>
    <row r="3217" spans="1:3" x14ac:dyDescent="0.55000000000000004">
      <c r="A3217">
        <v>0.20843953281289837</v>
      </c>
      <c r="B3217">
        <v>1.1815101588757806</v>
      </c>
      <c r="C3217">
        <v>-1.3906003806440387E-2</v>
      </c>
    </row>
    <row r="3218" spans="1:3" x14ac:dyDescent="0.55000000000000004">
      <c r="A3218">
        <v>0.21973941651587961</v>
      </c>
      <c r="B3218">
        <v>1.1376860368567465</v>
      </c>
      <c r="C3218">
        <v>-8.77728916407409E-3</v>
      </c>
    </row>
    <row r="3219" spans="1:3" x14ac:dyDescent="0.55000000000000004">
      <c r="A3219">
        <v>0.23070555577440369</v>
      </c>
      <c r="B3219">
        <v>1.1143692816993247</v>
      </c>
      <c r="C3219">
        <v>-3.2914246855230713E-3</v>
      </c>
    </row>
    <row r="3220" spans="1:3" x14ac:dyDescent="0.55000000000000004">
      <c r="A3220">
        <v>0.24154276112001244</v>
      </c>
      <c r="B3220">
        <v>1.1086373097238205</v>
      </c>
      <c r="C3220">
        <v>3.2456548495147272E-4</v>
      </c>
    </row>
    <row r="3221" spans="1:3" x14ac:dyDescent="0.55000000000000004">
      <c r="A3221">
        <v>0.25238408934489637</v>
      </c>
      <c r="B3221">
        <v>1.1092061328420759</v>
      </c>
      <c r="C3221">
        <v>-3.0143581092577108E-5</v>
      </c>
    </row>
    <row r="3222" spans="1:3" x14ac:dyDescent="0.55000000000000004">
      <c r="A3222">
        <v>0.26321189629355396</v>
      </c>
      <c r="B3222">
        <v>1.0982202426218817</v>
      </c>
      <c r="C3222">
        <v>-5.6561350007884653E-3</v>
      </c>
    </row>
    <row r="3223" spans="1:3" x14ac:dyDescent="0.55000000000000004">
      <c r="A3223">
        <v>0.2738089780826915</v>
      </c>
      <c r="B3223">
        <v>1.0551546372055645</v>
      </c>
      <c r="C3223">
        <v>-1.6634551032502047E-2</v>
      </c>
    </row>
    <row r="3224" spans="1:3" x14ac:dyDescent="0.55000000000000004">
      <c r="A3224">
        <v>0.28375551976799457</v>
      </c>
      <c r="B3224">
        <v>0.96157354819750873</v>
      </c>
      <c r="C3224">
        <v>-3.180286563833426E-2</v>
      </c>
    </row>
    <row r="3225" spans="1:3" x14ac:dyDescent="0.55000000000000004">
      <c r="A3225">
        <v>0.29247262402045437</v>
      </c>
      <c r="B3225">
        <v>0.80515601393780356</v>
      </c>
      <c r="C3225">
        <v>-4.9158591017827845E-2</v>
      </c>
    </row>
    <row r="3226" spans="1:3" x14ac:dyDescent="0.55000000000000004">
      <c r="A3226">
        <v>0.29929776350182097</v>
      </c>
      <c r="B3226">
        <v>0.58184459011958134</v>
      </c>
      <c r="C3226">
        <v>-6.6427032076490061E-2</v>
      </c>
    </row>
    <row r="3227" spans="1:3" x14ac:dyDescent="0.55000000000000004">
      <c r="A3227">
        <v>0.30357096467495404</v>
      </c>
      <c r="B3227">
        <v>0.2959215073518392</v>
      </c>
      <c r="C3227">
        <v>-8.1566281985488265E-2</v>
      </c>
    </row>
    <row r="3228" spans="1:3" x14ac:dyDescent="0.55000000000000004">
      <c r="A3228">
        <v>0.30471258578099575</v>
      </c>
      <c r="B3228">
        <v>-4.1505786349411544E-2</v>
      </c>
      <c r="C3228">
        <v>-9.3085526348492473E-2</v>
      </c>
    </row>
    <row r="3229" spans="1:3" x14ac:dyDescent="0.55000000000000004">
      <c r="A3229">
        <v>0.30228082534308404</v>
      </c>
      <c r="B3229">
        <v>-0.4146726414724447</v>
      </c>
      <c r="C3229">
        <v>-0.10006501978144189</v>
      </c>
    </row>
    <row r="3230" spans="1:3" x14ac:dyDescent="0.55000000000000004">
      <c r="A3230">
        <v>0.29600774402075453</v>
      </c>
      <c r="B3230">
        <v>-0.80507185243654877</v>
      </c>
      <c r="C3230">
        <v>-0.10200496518962646</v>
      </c>
    </row>
    <row r="3231" spans="1:3" x14ac:dyDescent="0.55000000000000004">
      <c r="A3231">
        <v>0.28581894758285514</v>
      </c>
      <c r="B3231">
        <v>-1.192837226190838</v>
      </c>
      <c r="C3231">
        <v>-9.8701750004105013E-2</v>
      </c>
    </row>
    <row r="3232" spans="1:3" x14ac:dyDescent="0.55000000000000004">
      <c r="A3232">
        <v>0.27184160784658262</v>
      </c>
      <c r="B3232">
        <v>-1.5578026535436613</v>
      </c>
      <c r="C3232">
        <v>-9.020375069611411E-2</v>
      </c>
    </row>
    <row r="3233" spans="1:3" x14ac:dyDescent="0.55000000000000004">
      <c r="A3233">
        <v>0.25440219535471165</v>
      </c>
      <c r="B3233">
        <v>-1.880714944860576</v>
      </c>
      <c r="C3233">
        <v>-7.6935116445146126E-2</v>
      </c>
    </row>
    <row r="3234" spans="1:3" x14ac:dyDescent="0.55000000000000004">
      <c r="A3234">
        <v>0.23400932514774359</v>
      </c>
      <c r="B3234">
        <v>-2.1451221036755297</v>
      </c>
      <c r="C3234">
        <v>-5.992159101600994E-2</v>
      </c>
    </row>
    <row r="3235" spans="1:3" x14ac:dyDescent="0.55000000000000004">
      <c r="A3235">
        <v>0.21131402959693973</v>
      </c>
      <c r="B3235">
        <v>-2.3397767822454161</v>
      </c>
      <c r="C3235">
        <v>-4.0831348202357801E-2</v>
      </c>
    </row>
    <row r="3236" spans="1:3" x14ac:dyDescent="0.55000000000000004">
      <c r="A3236">
        <v>0.18704602756304098</v>
      </c>
      <c r="B3236">
        <v>-2.4607265982813398</v>
      </c>
      <c r="C3236">
        <v>-2.1772076246878051E-2</v>
      </c>
    </row>
    <row r="3237" spans="1:3" x14ac:dyDescent="0.55000000000000004">
      <c r="A3237">
        <v>0.16193361177946189</v>
      </c>
      <c r="B3237">
        <v>-2.5122445236021105</v>
      </c>
      <c r="C3237">
        <v>-4.8935165692557516E-3</v>
      </c>
    </row>
    <row r="3238" spans="1:3" x14ac:dyDescent="0.55000000000000004">
      <c r="A3238">
        <v>0.13662266217077454</v>
      </c>
      <c r="B3238">
        <v>-2.5058158425868791</v>
      </c>
      <c r="C3238">
        <v>8.220991214820627E-3</v>
      </c>
    </row>
    <row r="3239" spans="1:3" x14ac:dyDescent="0.55000000000000004">
      <c r="A3239">
        <v>0.11161727942628168</v>
      </c>
      <c r="B3239">
        <v>-2.4569320172304181</v>
      </c>
      <c r="C3239">
        <v>1.7081195822685104E-2</v>
      </c>
    </row>
    <row r="3240" spans="1:3" x14ac:dyDescent="0.55000000000000004">
      <c r="A3240">
        <v>8.7261208993223857E-2</v>
      </c>
      <c r="B3240">
        <v>-2.3806490137450123</v>
      </c>
      <c r="C3240">
        <v>2.2402760432700973E-2</v>
      </c>
    </row>
    <row r="3241" spans="1:3" x14ac:dyDescent="0.55000000000000004">
      <c r="A3241">
        <v>6.3764659292195852E-2</v>
      </c>
      <c r="B3241">
        <v>-2.2874252793325547</v>
      </c>
      <c r="C3241">
        <v>2.5849690091345474E-2</v>
      </c>
    </row>
    <row r="3242" spans="1:3" x14ac:dyDescent="0.55000000000000004">
      <c r="A3242">
        <v>4.1266716157019934E-2</v>
      </c>
      <c r="B3242">
        <v>-2.1805720043106027</v>
      </c>
      <c r="C3242">
        <v>2.9457388077366753E-2</v>
      </c>
    </row>
    <row r="3243" spans="1:3" x14ac:dyDescent="0.55000000000000004">
      <c r="A3243">
        <v>1.9911324405646497E-2</v>
      </c>
      <c r="B3243">
        <v>-2.0563494108628859</v>
      </c>
      <c r="C3243">
        <v>3.4840020539463765E-2</v>
      </c>
    </row>
    <row r="3244" spans="1:3" x14ac:dyDescent="0.55000000000000004">
      <c r="A3244">
        <v>-9.2289811054911298E-5</v>
      </c>
      <c r="B3244">
        <v>-1.906724766941434</v>
      </c>
      <c r="C3244">
        <v>4.2605447328782589E-2</v>
      </c>
    </row>
    <row r="3245" spans="1:3" x14ac:dyDescent="0.55000000000000004">
      <c r="A3245">
        <v>-1.8446540394773139E-2</v>
      </c>
      <c r="B3245">
        <v>-1.723518347839502</v>
      </c>
      <c r="C3245">
        <v>5.2221891750892355E-2</v>
      </c>
    </row>
    <row r="3246" spans="1:3" x14ac:dyDescent="0.55000000000000004">
      <c r="A3246">
        <v>-3.4785232654456967E-2</v>
      </c>
      <c r="B3246">
        <v>-1.5023386738019588</v>
      </c>
      <c r="C3246">
        <v>6.2260341187794561E-2</v>
      </c>
    </row>
    <row r="3247" spans="1:3" x14ac:dyDescent="0.55000000000000004">
      <c r="A3247">
        <v>-4.8726900698486592E-2</v>
      </c>
      <c r="B3247">
        <v>-1.2449618174073225</v>
      </c>
      <c r="C3247">
        <v>7.0957493384998585E-2</v>
      </c>
    </row>
    <row r="3248" spans="1:3" x14ac:dyDescent="0.55000000000000004">
      <c r="A3248">
        <v>-5.9940673679792736E-2</v>
      </c>
      <c r="B3248">
        <v>-0.95932855913874626</v>
      </c>
      <c r="C3248">
        <v>7.6885807996252067E-2</v>
      </c>
    </row>
    <row r="3249" spans="1:3" x14ac:dyDescent="0.55000000000000004">
      <c r="A3249">
        <v>-6.8200027977891903E-2</v>
      </c>
      <c r="B3249">
        <v>-0.65743144263448272</v>
      </c>
      <c r="C3249">
        <v>7.9375639469722842E-2</v>
      </c>
    </row>
    <row r="3250" spans="1:3" x14ac:dyDescent="0.55000000000000004">
      <c r="A3250">
        <v>-7.3408462105222339E-2</v>
      </c>
      <c r="B3250">
        <v>-0.35227248155418417</v>
      </c>
      <c r="C3250">
        <v>7.8574133346166697E-2</v>
      </c>
    </row>
    <row r="3251" spans="1:3" x14ac:dyDescent="0.55000000000000004">
      <c r="A3251">
        <v>-7.5594634497502311E-2</v>
      </c>
      <c r="B3251">
        <v>-5.519389333472613E-2</v>
      </c>
      <c r="C3251">
        <v>7.5193251860592128E-2</v>
      </c>
    </row>
    <row r="3252" spans="1:3" x14ac:dyDescent="0.55000000000000004">
      <c r="A3252">
        <v>-7.488631260915686E-2</v>
      </c>
      <c r="B3252">
        <v>0.22546176891556996</v>
      </c>
      <c r="C3252">
        <v>7.0073654066062141E-2</v>
      </c>
    </row>
    <row r="3253" spans="1:3" x14ac:dyDescent="0.55000000000000004">
      <c r="A3253">
        <v>-7.1479155140192457E-2</v>
      </c>
      <c r="B3253">
        <v>0.48411509929013741</v>
      </c>
      <c r="C3253">
        <v>6.3804881324500726E-2</v>
      </c>
    </row>
    <row r="3254" spans="1:3" x14ac:dyDescent="0.55000000000000004">
      <c r="A3254">
        <v>-6.5614476094846941E-2</v>
      </c>
      <c r="B3254">
        <v>0.71666779090248389</v>
      </c>
      <c r="C3254">
        <v>5.6564006673608211E-2</v>
      </c>
    </row>
    <row r="3255" spans="1:3" x14ac:dyDescent="0.55000000000000004">
      <c r="A3255">
        <v>-5.7572069515900895E-2</v>
      </c>
      <c r="B3255">
        <v>0.91911480229847753</v>
      </c>
      <c r="C3255">
        <v>4.8222231108997191E-2</v>
      </c>
    </row>
    <row r="3256" spans="1:3" x14ac:dyDescent="0.55000000000000004">
      <c r="A3256">
        <v>-4.7674148609521259E-2</v>
      </c>
      <c r="B3256">
        <v>1.0869639528559789</v>
      </c>
      <c r="C3256">
        <v>3.8656211208550097E-2</v>
      </c>
    </row>
    <row r="3257" spans="1:3" x14ac:dyDescent="0.55000000000000004">
      <c r="A3257">
        <v>-3.6289223268154203E-2</v>
      </c>
      <c r="B3257">
        <v>1.2157856287874329</v>
      </c>
      <c r="C3257">
        <v>2.8021674884335008E-2</v>
      </c>
    </row>
    <row r="3258" spans="1:3" x14ac:dyDescent="0.55000000000000004">
      <c r="A3258">
        <v>-2.3825777764260873E-2</v>
      </c>
      <c r="B3258">
        <v>1.3024946590547462</v>
      </c>
      <c r="C3258">
        <v>1.6858775564584951E-2</v>
      </c>
    </row>
    <row r="3259" spans="1:3" x14ac:dyDescent="0.55000000000000004">
      <c r="A3259">
        <v>-1.0711538204037856E-2</v>
      </c>
      <c r="B3259">
        <v>1.3467557620250166</v>
      </c>
      <c r="C3259">
        <v>6.0506980225114911E-3</v>
      </c>
    </row>
    <row r="3260" spans="1:3" x14ac:dyDescent="0.55000000000000004">
      <c r="A3260">
        <v>2.6397945681908824E-3</v>
      </c>
      <c r="B3260">
        <v>1.3518250644485703</v>
      </c>
      <c r="C3260">
        <v>-3.426835484440202E-3</v>
      </c>
    </row>
    <row r="3261" spans="1:3" x14ac:dyDescent="0.55000000000000004">
      <c r="A3261">
        <v>1.586510022128855E-2</v>
      </c>
      <c r="B3261">
        <v>1.3242745833466789</v>
      </c>
      <c r="C3261">
        <v>-1.0833247901631938E-2</v>
      </c>
    </row>
    <row r="3262" spans="1:3" x14ac:dyDescent="0.55000000000000004">
      <c r="A3262">
        <v>2.8680003237834671E-2</v>
      </c>
      <c r="B3262">
        <v>1.2728127477573659</v>
      </c>
      <c r="C3262">
        <v>-1.5803312962401686E-2</v>
      </c>
    </row>
    <row r="3263" spans="1:3" x14ac:dyDescent="0.55000000000000004">
      <c r="A3263">
        <v>4.0892903603467541E-2</v>
      </c>
      <c r="B3263">
        <v>1.2067853825564161</v>
      </c>
      <c r="C3263">
        <v>-1.8372341903514364E-2</v>
      </c>
    </row>
    <row r="3264" spans="1:3" x14ac:dyDescent="0.55000000000000004">
      <c r="A3264">
        <v>5.2403680714970639E-2</v>
      </c>
      <c r="B3264">
        <v>1.1346935070157471</v>
      </c>
      <c r="C3264">
        <v>-1.8942293469502755E-2</v>
      </c>
    </row>
    <row r="3265" spans="1:3" x14ac:dyDescent="0.55000000000000004">
      <c r="A3265">
        <v>6.3188841667504214E-2</v>
      </c>
      <c r="B3265">
        <v>1.0631482893207282</v>
      </c>
      <c r="C3265">
        <v>-1.8089392708043214E-2</v>
      </c>
    </row>
    <row r="3266" spans="1:3" x14ac:dyDescent="0.55000000000000004">
      <c r="A3266">
        <v>7.3279660530136195E-2</v>
      </c>
      <c r="B3266">
        <v>0.99641183048086934</v>
      </c>
      <c r="C3266">
        <v>-1.6453287850889984E-2</v>
      </c>
    </row>
    <row r="3267" spans="1:3" x14ac:dyDescent="0.55000000000000004">
      <c r="A3267">
        <v>8.2737092435614404E-2</v>
      </c>
      <c r="B3267">
        <v>0.93596473679145864</v>
      </c>
      <c r="C3267">
        <v>-1.4834027723339154E-2</v>
      </c>
    </row>
    <row r="3268" spans="1:3" x14ac:dyDescent="0.55000000000000004">
      <c r="A3268">
        <v>9.162091331679606E-2</v>
      </c>
      <c r="B3268">
        <v>0.87990109756895085</v>
      </c>
      <c r="C3268">
        <v>-1.4184419079201134E-2</v>
      </c>
    </row>
    <row r="3269" spans="1:3" x14ac:dyDescent="0.55000000000000004">
      <c r="A3269">
        <v>9.9953365363305624E-2</v>
      </c>
      <c r="B3269">
        <v>0.82257684053047486</v>
      </c>
      <c r="C3269">
        <v>-1.5486521416904465E-2</v>
      </c>
    </row>
    <row r="3270" spans="1:3" x14ac:dyDescent="0.55000000000000004">
      <c r="A3270">
        <v>0.10768153714342352</v>
      </c>
      <c r="B3270">
        <v>0.75471567660333128</v>
      </c>
      <c r="C3270">
        <v>-1.9638304632341713E-2</v>
      </c>
    </row>
    <row r="3271" spans="1:3" x14ac:dyDescent="0.55000000000000004">
      <c r="A3271">
        <v>0.11464372221415313</v>
      </c>
      <c r="B3271">
        <v>0.66434791705767915</v>
      </c>
      <c r="C3271">
        <v>-2.7135898031039336E-2</v>
      </c>
    </row>
    <row r="3272" spans="1:3" x14ac:dyDescent="0.55000000000000004">
      <c r="A3272">
        <v>0.12055165578296023</v>
      </c>
      <c r="B3272">
        <v>0.53915458951154915</v>
      </c>
      <c r="C3272">
        <v>-3.7663960947288827E-2</v>
      </c>
    </row>
    <row r="3273" spans="1:3" x14ac:dyDescent="0.55000000000000004">
      <c r="A3273">
        <v>0.12500300446456422</v>
      </c>
      <c r="B3273">
        <v>0.36981355576224828</v>
      </c>
      <c r="C3273">
        <v>-4.9986677639305852E-2</v>
      </c>
    </row>
    <row r="3274" spans="1:3" x14ac:dyDescent="0.55000000000000004">
      <c r="A3274">
        <v>0.12752859137384703</v>
      </c>
      <c r="B3274">
        <v>0.15327333846474453</v>
      </c>
      <c r="C3274">
        <v>-6.2094180175137098E-2</v>
      </c>
    </row>
    <row r="3275" spans="1:3" x14ac:dyDescent="0.55000000000000004">
      <c r="A3275">
        <v>0.12766890588632018</v>
      </c>
      <c r="B3275">
        <v>-0.10493972554796158</v>
      </c>
      <c r="C3275">
        <v>-7.1556474075745988E-2</v>
      </c>
    </row>
    <row r="3276" spans="1:3" x14ac:dyDescent="0.55000000000000004">
      <c r="A3276">
        <v>0.12506565468603634</v>
      </c>
      <c r="B3276">
        <v>-0.39043038629791849</v>
      </c>
      <c r="C3276">
        <v>-7.6213019066053656E-2</v>
      </c>
    </row>
    <row r="3277" spans="1:3" x14ac:dyDescent="0.55000000000000004">
      <c r="A3277">
        <v>0.11954282051956357</v>
      </c>
      <c r="B3277">
        <v>-0.68235148055511763</v>
      </c>
      <c r="C3277">
        <v>-7.4884855808272976E-2</v>
      </c>
    </row>
    <row r="3278" spans="1:3" x14ac:dyDescent="0.55000000000000004">
      <c r="A3278">
        <v>0.11115114620735353</v>
      </c>
      <c r="B3278">
        <v>-0.95783261585975588</v>
      </c>
      <c r="C3278">
        <v>-6.7703723541953892E-2</v>
      </c>
    </row>
    <row r="3279" spans="1:3" x14ac:dyDescent="0.55000000000000004">
      <c r="A3279">
        <v>0.1001632188805565</v>
      </c>
      <c r="B3279">
        <v>-1.1969448911269989</v>
      </c>
      <c r="C3279">
        <v>-5.6060394091194697E-2</v>
      </c>
    </row>
    <row r="3280" spans="1:3" x14ac:dyDescent="0.55000000000000004">
      <c r="A3280">
        <v>8.7021040043682121E-2</v>
      </c>
      <c r="B3280">
        <v>-1.3867989982107425</v>
      </c>
      <c r="C3280">
        <v>-4.2207777277202596E-2</v>
      </c>
    </row>
    <row r="3281" spans="1:3" x14ac:dyDescent="0.55000000000000004">
      <c r="A3281">
        <v>7.2251325035557284E-2</v>
      </c>
      <c r="B3281">
        <v>-1.523534094525169</v>
      </c>
      <c r="C3281">
        <v>-2.8566082098794517E-2</v>
      </c>
    </row>
    <row r="3282" spans="1:3" x14ac:dyDescent="0.55000000000000004">
      <c r="A3282">
        <v>5.6374298505377125E-2</v>
      </c>
      <c r="B3282">
        <v>-1.6116448425597161</v>
      </c>
      <c r="C3282">
        <v>-1.7039895144759926E-2</v>
      </c>
    </row>
    <row r="3283" spans="1:3" x14ac:dyDescent="0.55000000000000004">
      <c r="A3283">
        <v>3.9831396737399861E-2</v>
      </c>
      <c r="B3283">
        <v>-1.661245848758427</v>
      </c>
      <c r="C3283">
        <v>-8.6335035088171332E-3</v>
      </c>
    </row>
    <row r="3284" spans="1:3" x14ac:dyDescent="0.55000000000000004">
      <c r="A3284">
        <v>2.2946638528560492E-2</v>
      </c>
      <c r="B3284">
        <v>-1.6845010245768988</v>
      </c>
      <c r="C3284">
        <v>-3.4033369769342968E-3</v>
      </c>
    </row>
    <row r="3285" spans="1:3" x14ac:dyDescent="0.55000000000000004">
      <c r="A3285">
        <v>5.9237643861536071E-3</v>
      </c>
      <c r="B3285">
        <v>-1.6923734195152678</v>
      </c>
      <c r="C3285">
        <v>-6.7140160400204897E-4</v>
      </c>
    </row>
    <row r="3286" spans="1:3" x14ac:dyDescent="0.55000000000000004">
      <c r="A3286">
        <v>-1.1128869070031555E-2</v>
      </c>
      <c r="B3286">
        <v>-1.6925566704244688</v>
      </c>
      <c r="C3286">
        <v>5.7655123692078954E-4</v>
      </c>
    </row>
    <row r="3287" spans="1:3" x14ac:dyDescent="0.55000000000000004">
      <c r="A3287">
        <v>-2.8160560330904992E-2</v>
      </c>
      <c r="B3287">
        <v>-1.6890126605444062</v>
      </c>
      <c r="C3287">
        <v>1.2578224070038991E-3</v>
      </c>
    </row>
    <row r="3288" spans="1:3" x14ac:dyDescent="0.55000000000000004">
      <c r="A3288">
        <v>-4.5143473289192056E-2</v>
      </c>
      <c r="B3288">
        <v>-1.682721650123701</v>
      </c>
      <c r="C3288">
        <v>1.9983941668601096E-3</v>
      </c>
    </row>
    <row r="3289" spans="1:3" x14ac:dyDescent="0.55000000000000004">
      <c r="A3289">
        <v>-6.2048121841419029E-2</v>
      </c>
      <c r="B3289">
        <v>-1.6726394207273416</v>
      </c>
      <c r="C3289">
        <v>3.2201510693507913E-3</v>
      </c>
    </row>
    <row r="3290" spans="1:3" x14ac:dyDescent="0.55000000000000004">
      <c r="A3290">
        <v>-7.8826773210979514E-2</v>
      </c>
      <c r="B3290">
        <v>-1.6563025102230604</v>
      </c>
      <c r="C3290">
        <v>5.2358067486001853E-3</v>
      </c>
    </row>
    <row r="3291" spans="1:3" x14ac:dyDescent="0.55000000000000004">
      <c r="A3291">
        <v>-9.540121368088432E-2</v>
      </c>
      <c r="B3291">
        <v>-1.630138762408597</v>
      </c>
      <c r="C3291">
        <v>8.3065057847659871E-3</v>
      </c>
    </row>
    <row r="3292" spans="1:3" x14ac:dyDescent="0.55000000000000004">
      <c r="A3292">
        <v>-0.11165237075176562</v>
      </c>
      <c r="B3292">
        <v>-1.5895250567991128</v>
      </c>
      <c r="C3292">
        <v>1.2715080969625368E-2</v>
      </c>
    </row>
    <row r="3293" spans="1:3" x14ac:dyDescent="0.55000000000000004">
      <c r="A3293">
        <v>-0.12740983505977907</v>
      </c>
      <c r="B3293">
        <v>-1.528962561041425</v>
      </c>
      <c r="C3293">
        <v>1.8631966524001817E-2</v>
      </c>
    </row>
    <row r="3294" spans="1:3" x14ac:dyDescent="0.55000000000000004">
      <c r="A3294">
        <v>-0.14244613068464007</v>
      </c>
      <c r="B3294">
        <v>-1.4429746260755043</v>
      </c>
      <c r="C3294">
        <v>2.5875246191278029E-2</v>
      </c>
    </row>
    <row r="3295" spans="1:3" x14ac:dyDescent="0.55000000000000004">
      <c r="A3295">
        <v>-0.15648364331038622</v>
      </c>
      <c r="B3295">
        <v>-1.3274443481405398</v>
      </c>
      <c r="C3295">
        <v>3.3923034313362022E-2</v>
      </c>
    </row>
    <row r="3296" spans="1:3" x14ac:dyDescent="0.55000000000000004">
      <c r="A3296">
        <v>-0.16921443733930736</v>
      </c>
      <c r="B3296">
        <v>-1.1807506185723389</v>
      </c>
      <c r="C3296">
        <v>4.20053971401581E-2</v>
      </c>
    </row>
    <row r="3297" spans="1:3" x14ac:dyDescent="0.55000000000000004">
      <c r="A3297">
        <v>-0.18032987908241599</v>
      </c>
      <c r="B3297">
        <v>-1.0046170653580857</v>
      </c>
      <c r="C3297">
        <v>4.9161038270945999E-2</v>
      </c>
    </row>
    <row r="3298" spans="1:3" x14ac:dyDescent="0.55000000000000004">
      <c r="A3298">
        <v>-0.18955670348047535</v>
      </c>
      <c r="B3298">
        <v>-0.80425398124196468</v>
      </c>
      <c r="C3298">
        <v>5.4546562203236719E-2</v>
      </c>
    </row>
    <row r="3299" spans="1:3" x14ac:dyDescent="0.55000000000000004">
      <c r="A3299">
        <v>-0.19668847318442073</v>
      </c>
      <c r="B3299">
        <v>-0.58729324261128935</v>
      </c>
      <c r="C3299">
        <v>5.7751956756740178E-2</v>
      </c>
    </row>
    <row r="3300" spans="1:3" x14ac:dyDescent="0.55000000000000004">
      <c r="A3300">
        <v>-0.20160164813428771</v>
      </c>
      <c r="B3300">
        <v>-0.36221185642602016</v>
      </c>
      <c r="C3300">
        <v>5.8749795927146568E-2</v>
      </c>
    </row>
    <row r="3301" spans="1:3" x14ac:dyDescent="0.55000000000000004">
      <c r="A3301">
        <v>-0.20425704947386911</v>
      </c>
      <c r="B3301">
        <v>-0.13709087919767099</v>
      </c>
      <c r="C3301">
        <v>5.7772449015063163E-2</v>
      </c>
    </row>
    <row r="3302" spans="1:3" x14ac:dyDescent="0.55000000000000004">
      <c r="A3302">
        <v>-0.20469115253643061</v>
      </c>
      <c r="B3302">
        <v>8.1188103173788995E-2</v>
      </c>
      <c r="C3302">
        <v>5.5208390721717376E-2</v>
      </c>
    </row>
    <row r="3303" spans="1:3" x14ac:dyDescent="0.55000000000000004">
      <c r="A3303">
        <v>-0.20300205227223819</v>
      </c>
      <c r="B3303">
        <v>0.28701254767351514</v>
      </c>
      <c r="C3303">
        <v>5.1326000841287883E-2</v>
      </c>
    </row>
    <row r="3304" spans="1:3" x14ac:dyDescent="0.55000000000000004">
      <c r="A3304">
        <v>-0.19933949121451766</v>
      </c>
      <c r="B3304">
        <v>0.47536454258883065</v>
      </c>
      <c r="C3304">
        <v>4.6164679756701542E-2</v>
      </c>
    </row>
    <row r="3305" spans="1:3" x14ac:dyDescent="0.55000000000000004">
      <c r="A3305">
        <v>-0.19390254511083541</v>
      </c>
      <c r="B3305">
        <v>0.64135684960789185</v>
      </c>
      <c r="C3305">
        <v>3.9752663420866391E-2</v>
      </c>
    </row>
    <row r="3306" spans="1:3" x14ac:dyDescent="0.55000000000000004">
      <c r="A3306">
        <v>-0.1869381051200969</v>
      </c>
      <c r="B3306">
        <v>0.78045558703565021</v>
      </c>
      <c r="C3306">
        <v>3.2244612680457793E-2</v>
      </c>
    </row>
    <row r="3307" spans="1:3" x14ac:dyDescent="0.55000000000000004">
      <c r="A3307">
        <v>-0.17873486074656003</v>
      </c>
      <c r="B3307">
        <v>0.88903135804369149</v>
      </c>
      <c r="C3307">
        <v>2.3954026557658787E-2</v>
      </c>
    </row>
    <row r="3308" spans="1:3" x14ac:dyDescent="0.55000000000000004">
      <c r="A3308">
        <v>-0.16961083404557056</v>
      </c>
      <c r="B3308">
        <v>0.96515899061075872</v>
      </c>
      <c r="C3308">
        <v>1.544950996773836E-2</v>
      </c>
    </row>
    <row r="3309" spans="1:3" x14ac:dyDescent="0.55000000000000004">
      <c r="A3309">
        <v>-0.15989167742890786</v>
      </c>
      <c r="B3309">
        <v>1.009449278139263</v>
      </c>
      <c r="C3309">
        <v>7.4750694983612047E-3</v>
      </c>
    </row>
    <row r="3310" spans="1:3" x14ac:dyDescent="0.55000000000000004">
      <c r="A3310">
        <v>-0.14988298393728544</v>
      </c>
      <c r="B3310">
        <v>1.0251484978205796</v>
      </c>
      <c r="C3310">
        <v>6.5082060583993907E-4</v>
      </c>
    </row>
    <row r="3311" spans="1:3" x14ac:dyDescent="0.55000000000000004">
      <c r="A3311">
        <v>-0.13984701842817238</v>
      </c>
      <c r="B3311">
        <v>1.017260070598669</v>
      </c>
      <c r="C3311">
        <v>-4.7338574701829257E-3</v>
      </c>
    </row>
    <row r="3312" spans="1:3" x14ac:dyDescent="0.55000000000000004">
      <c r="A3312">
        <v>-0.12999167917976476</v>
      </c>
      <c r="B3312">
        <v>0.99117583751911653</v>
      </c>
      <c r="C3312">
        <v>-8.767298368094709E-3</v>
      </c>
    </row>
    <row r="3313" spans="1:3" x14ac:dyDescent="0.55000000000000004">
      <c r="A3313">
        <v>-0.120473831932845</v>
      </c>
      <c r="B3313">
        <v>0.95128115501863331</v>
      </c>
      <c r="C3313">
        <v>-1.1882123216006315E-2</v>
      </c>
    </row>
    <row r="3314" spans="1:3" x14ac:dyDescent="0.55000000000000004">
      <c r="A3314">
        <v>-0.11141539805913217</v>
      </c>
      <c r="B3314">
        <v>0.90000207857312453</v>
      </c>
      <c r="C3314">
        <v>-1.4659841817900901E-2</v>
      </c>
    </row>
    <row r="3315" spans="1:3" x14ac:dyDescent="0.55000000000000004">
      <c r="A3315">
        <v>-0.10292468553712192</v>
      </c>
      <c r="B3315">
        <v>0.83787577199185803</v>
      </c>
      <c r="C3315">
        <v>-1.7496631567847809E-2</v>
      </c>
    </row>
    <row r="3316" spans="1:3" x14ac:dyDescent="0.55000000000000004">
      <c r="A3316">
        <v>-9.5111075558704891E-2</v>
      </c>
      <c r="B3316">
        <v>0.76462008428138006</v>
      </c>
      <c r="C3316">
        <v>-2.0420391056623199E-2</v>
      </c>
    </row>
    <row r="3317" spans="1:3" x14ac:dyDescent="0.55000000000000004">
      <c r="A3317">
        <v>-8.8086494464994072E-2</v>
      </c>
      <c r="B3317">
        <v>0.68035509789383541</v>
      </c>
      <c r="C3317">
        <v>-2.3195026328234267E-2</v>
      </c>
    </row>
    <row r="3318" spans="1:3" x14ac:dyDescent="0.55000000000000004">
      <c r="A3318">
        <v>-8.1956785607592661E-2</v>
      </c>
      <c r="B3318">
        <v>0.58634222533056535</v>
      </c>
      <c r="C3318">
        <v>-2.54658807956115E-2</v>
      </c>
    </row>
    <row r="3319" spans="1:3" x14ac:dyDescent="0.55000000000000004">
      <c r="A3319">
        <v>-7.6808263206348648E-2</v>
      </c>
      <c r="B3319">
        <v>0.48526427774844955</v>
      </c>
      <c r="C3319">
        <v>-2.6851897456001236E-2</v>
      </c>
    </row>
    <row r="3320" spans="1:3" x14ac:dyDescent="0.55000000000000004">
      <c r="A3320">
        <v>-7.2693670928074466E-2</v>
      </c>
      <c r="B3320">
        <v>0.38095013818816686</v>
      </c>
      <c r="C3320">
        <v>-2.7140928403358328E-2</v>
      </c>
    </row>
    <row r="3321" spans="1:3" x14ac:dyDescent="0.55000000000000004">
      <c r="A3321">
        <v>-6.9624332473780373E-2</v>
      </c>
      <c r="B3321">
        <v>0.27754780233668647</v>
      </c>
      <c r="C3321">
        <v>-2.6379949366559057E-2</v>
      </c>
    </row>
    <row r="3322" spans="1:3" x14ac:dyDescent="0.55000000000000004">
      <c r="A3322">
        <v>-6.7571216771312601E-2</v>
      </c>
      <c r="B3322">
        <v>0.17892095171821759</v>
      </c>
      <c r="C3322">
        <v>-2.4669145156457972E-2</v>
      </c>
    </row>
    <row r="3323" spans="1:3" x14ac:dyDescent="0.55000000000000004">
      <c r="A3323">
        <v>-6.6468353278394704E-2</v>
      </c>
      <c r="B3323">
        <v>8.8707220798066061E-2</v>
      </c>
      <c r="C3323">
        <v>-2.2025332545483819E-2</v>
      </c>
    </row>
    <row r="3324" spans="1:3" x14ac:dyDescent="0.55000000000000004">
      <c r="A3324">
        <v>-6.6213591761342505E-2</v>
      </c>
      <c r="B3324">
        <v>1.0617893523685029E-2</v>
      </c>
      <c r="C3324">
        <v>-1.8393573911235146E-2</v>
      </c>
    </row>
    <row r="3325" spans="1:3" x14ac:dyDescent="0.55000000000000004">
      <c r="A3325">
        <v>-6.6666108394255269E-2</v>
      </c>
      <c r="B3325">
        <v>-5.1108986983901192E-2</v>
      </c>
      <c r="C3325">
        <v>-1.3556157200351929E-2</v>
      </c>
    </row>
    <row r="3326" spans="1:3" x14ac:dyDescent="0.55000000000000004">
      <c r="A3326">
        <v>-6.7638306272364682E-2</v>
      </c>
      <c r="B3326">
        <v>-9.1288640747017341E-2</v>
      </c>
      <c r="C3326">
        <v>-7.2407650372858278E-3</v>
      </c>
    </row>
    <row r="3327" spans="1:3" x14ac:dyDescent="0.55000000000000004">
      <c r="A3327">
        <v>-6.8886693644098079E-2</v>
      </c>
      <c r="B3327">
        <v>-0.10434027745587883</v>
      </c>
      <c r="C3327">
        <v>4.8525949439685574E-4</v>
      </c>
    </row>
    <row r="3328" spans="1:3" x14ac:dyDescent="0.55000000000000004">
      <c r="A3328">
        <v>-7.0114800378029488E-2</v>
      </c>
      <c r="B3328">
        <v>-8.5804679258556837E-2</v>
      </c>
      <c r="C3328">
        <v>9.1087354317532423E-3</v>
      </c>
    </row>
    <row r="3329" spans="1:3" x14ac:dyDescent="0.55000000000000004">
      <c r="A3329">
        <v>-7.0992373861289051E-2</v>
      </c>
      <c r="B3329">
        <v>-3.3752889459047968E-2</v>
      </c>
      <c r="C3329">
        <v>1.7833184754327953E-2</v>
      </c>
    </row>
    <row r="3330" spans="1:3" x14ac:dyDescent="0.55000000000000004">
      <c r="A3330">
        <v>-7.1185900046127792E-2</v>
      </c>
      <c r="B3330">
        <v>5.0304024822926376E-2</v>
      </c>
      <c r="C3330">
        <v>2.5674534853319223E-2</v>
      </c>
    </row>
    <row r="3331" spans="1:3" x14ac:dyDescent="0.55000000000000004">
      <c r="A3331">
        <v>-7.039561868593873E-2</v>
      </c>
      <c r="B3331">
        <v>0.16127116936435107</v>
      </c>
      <c r="C3331">
        <v>3.176187536480949E-2</v>
      </c>
    </row>
    <row r="3332" spans="1:3" x14ac:dyDescent="0.55000000000000004">
      <c r="A3332">
        <v>-6.8387682909148401E-2</v>
      </c>
      <c r="B3332">
        <v>0.29171306411363374</v>
      </c>
      <c r="C3332">
        <v>3.5754633304591457E-2</v>
      </c>
    </row>
    <row r="3333" spans="1:3" x14ac:dyDescent="0.55000000000000004">
      <c r="A3333">
        <v>-6.5007286261640429E-2</v>
      </c>
      <c r="B3333">
        <v>0.43394828083504988</v>
      </c>
      <c r="C3333">
        <v>3.7866079284133242E-2</v>
      </c>
    </row>
    <row r="3334" spans="1:3" x14ac:dyDescent="0.55000000000000004">
      <c r="A3334">
        <v>-6.0171019598519976E-2</v>
      </c>
      <c r="B3334">
        <v>0.58186051407387085</v>
      </c>
      <c r="C3334">
        <v>3.8693047651074286E-2</v>
      </c>
    </row>
    <row r="3335" spans="1:3" x14ac:dyDescent="0.55000000000000004">
      <c r="A3335">
        <v>-5.3844201166794753E-2</v>
      </c>
      <c r="B3335">
        <v>0.73209621984970219</v>
      </c>
      <c r="C3335">
        <v>3.9068704820888103E-2</v>
      </c>
    </row>
    <row r="3336" spans="1:3" x14ac:dyDescent="0.55000000000000004">
      <c r="A3336">
        <v>-4.6010094451733131E-2</v>
      </c>
      <c r="B3336">
        <v>0.88416610981743782</v>
      </c>
      <c r="C3336">
        <v>3.9642418350817686E-2</v>
      </c>
    </row>
    <row r="3337" spans="1:3" x14ac:dyDescent="0.55000000000000004">
      <c r="A3337">
        <v>-3.6646384874910246E-2</v>
      </c>
      <c r="B3337">
        <v>1.0388634373632384</v>
      </c>
      <c r="C3337">
        <v>4.0428662159431104E-2</v>
      </c>
    </row>
    <row r="3338" spans="1:3" x14ac:dyDescent="0.55000000000000004">
      <c r="A3338">
        <v>-2.5724545219913443E-2</v>
      </c>
      <c r="B3338">
        <v>1.1958201232946732</v>
      </c>
      <c r="C3338">
        <v>4.0811858509013435E-2</v>
      </c>
    </row>
    <row r="3339" spans="1:3" x14ac:dyDescent="0.55000000000000004">
      <c r="A3339">
        <v>-1.3232717734905929E-2</v>
      </c>
      <c r="B3339">
        <v>1.3515799953659173</v>
      </c>
      <c r="C3339">
        <v>3.9809193287696824E-2</v>
      </c>
    </row>
    <row r="3340" spans="1:3" x14ac:dyDescent="0.55000000000000004">
      <c r="A3340">
        <v>7.8724176238972627E-4</v>
      </c>
      <c r="B3340">
        <v>1.4987529941007502</v>
      </c>
      <c r="C3340">
        <v>3.6367307092651451E-2</v>
      </c>
    </row>
    <row r="3341" spans="1:3" x14ac:dyDescent="0.55000000000000004">
      <c r="A3341">
        <v>1.6200514961533331E-2</v>
      </c>
      <c r="B3341">
        <v>1.6265811646252737</v>
      </c>
      <c r="C3341">
        <v>2.9796342247164025E-2</v>
      </c>
    </row>
    <row r="3342" spans="1:3" x14ac:dyDescent="0.55000000000000004">
      <c r="A3342">
        <v>3.275392481591409E-2</v>
      </c>
      <c r="B3342">
        <v>1.7230575364561405</v>
      </c>
      <c r="C3342">
        <v>2.0139668017259742E-2</v>
      </c>
    </row>
    <row r="3343" spans="1:3" x14ac:dyDescent="0.55000000000000004">
      <c r="A3343">
        <v>5.0077588020043098E-2</v>
      </c>
      <c r="B3343">
        <v>1.7777714487203444</v>
      </c>
      <c r="C3343">
        <v>8.1801623472350735E-3</v>
      </c>
    </row>
    <row r="3344" spans="1:3" x14ac:dyDescent="0.55000000000000004">
      <c r="A3344">
        <v>6.7714351796392458E-2</v>
      </c>
      <c r="B3344">
        <v>1.7843178227203176</v>
      </c>
      <c r="C3344">
        <v>-4.7917700077044819E-3</v>
      </c>
    </row>
    <row r="3345" spans="1:3" x14ac:dyDescent="0.55000000000000004">
      <c r="A3345">
        <v>8.5168721700263364E-2</v>
      </c>
      <c r="B3345">
        <v>1.7417051751997834</v>
      </c>
      <c r="C3345">
        <v>-1.7264465768969513E-2</v>
      </c>
    </row>
    <row r="3346" spans="1:3" x14ac:dyDescent="0.55000000000000004">
      <c r="A3346">
        <v>0.10196385404138487</v>
      </c>
      <c r="B3346">
        <v>1.6543912963311154</v>
      </c>
      <c r="C3346">
        <v>-2.7929053314192022E-2</v>
      </c>
    </row>
    <row r="3347" spans="1:3" x14ac:dyDescent="0.55000000000000004">
      <c r="A3347">
        <v>0.11769049853355228</v>
      </c>
      <c r="B3347">
        <v>1.5305963963920097</v>
      </c>
      <c r="C3347">
        <v>-3.6146981850976548E-2</v>
      </c>
    </row>
    <row r="3348" spans="1:3" x14ac:dyDescent="0.55000000000000004">
      <c r="A3348">
        <v>0.13203130194777285</v>
      </c>
      <c r="B3348">
        <v>1.3795087913191393</v>
      </c>
      <c r="C3348">
        <v>-4.2055712286119998E-2</v>
      </c>
    </row>
    <row r="3349" spans="1:3" x14ac:dyDescent="0.55000000000000004">
      <c r="A3349">
        <v>0.14475642131374311</v>
      </c>
      <c r="B3349">
        <v>1.2087952525363628</v>
      </c>
      <c r="C3349">
        <v>-4.6305332632501459E-2</v>
      </c>
    </row>
    <row r="3350" spans="1:3" x14ac:dyDescent="0.55000000000000004">
      <c r="A3350">
        <v>0.15569921124649813</v>
      </c>
      <c r="B3350">
        <v>1.023118285228322</v>
      </c>
      <c r="C3350">
        <v>-4.9800758106650023E-2</v>
      </c>
    </row>
    <row r="3351" spans="1:3" x14ac:dyDescent="0.55000000000000004">
      <c r="A3351">
        <v>0.16472223908870345</v>
      </c>
      <c r="B3351">
        <v>0.82375586365627251</v>
      </c>
      <c r="C3351">
        <v>-5.3388901092133415E-2</v>
      </c>
    </row>
    <row r="3352" spans="1:3" x14ac:dyDescent="0.55000000000000004">
      <c r="A3352">
        <v>0.17168609576873667</v>
      </c>
      <c r="B3352">
        <v>0.60967733011389158</v>
      </c>
      <c r="C3352">
        <v>-5.7417793287980939E-2</v>
      </c>
    </row>
    <row r="3353" spans="1:3" x14ac:dyDescent="0.55000000000000004">
      <c r="A3353">
        <v>0.17643630609174948</v>
      </c>
      <c r="B3353">
        <v>0.37968580616752917</v>
      </c>
      <c r="C3353">
        <v>-6.1625438568314303E-2</v>
      </c>
    </row>
    <row r="3354" spans="1:3" x14ac:dyDescent="0.55000000000000004">
      <c r="A3354">
        <v>0.17881263579792508</v>
      </c>
      <c r="B3354">
        <v>0.13435476612619668</v>
      </c>
      <c r="C3354">
        <v>-6.5357501411671473E-2</v>
      </c>
    </row>
    <row r="3355" spans="1:3" x14ac:dyDescent="0.55000000000000004">
      <c r="A3355">
        <v>0.1786739958061431</v>
      </c>
      <c r="B3355">
        <v>-0.12271646612068615</v>
      </c>
      <c r="C3355">
        <v>-6.7702142608454211E-2</v>
      </c>
    </row>
    <row r="3356" spans="1:3" x14ac:dyDescent="0.55000000000000004">
      <c r="A3356">
        <v>0.17593270951143697</v>
      </c>
      <c r="B3356">
        <v>-0.38449165837924831</v>
      </c>
      <c r="C3356">
        <v>-6.7792263322478591E-2</v>
      </c>
    </row>
    <row r="3357" spans="1:3" x14ac:dyDescent="0.55000000000000004">
      <c r="A3357">
        <v>0.17058619845332215</v>
      </c>
      <c r="B3357">
        <v>-0.64165763589807123</v>
      </c>
      <c r="C3357">
        <v>-6.5316420693475305E-2</v>
      </c>
    </row>
    <row r="3358" spans="1:3" x14ac:dyDescent="0.55000000000000004">
      <c r="A3358">
        <v>0.16272883207155373</v>
      </c>
      <c r="B3358">
        <v>-0.88489505095696941</v>
      </c>
      <c r="C3358">
        <v>-6.0582862463304271E-2</v>
      </c>
    </row>
    <row r="3359" spans="1:3" x14ac:dyDescent="0.55000000000000004">
      <c r="A3359">
        <v>0.15254107628937486</v>
      </c>
      <c r="B3359">
        <v>-1.1067104676102413</v>
      </c>
      <c r="C3359">
        <v>-5.422842980029402E-2</v>
      </c>
    </row>
    <row r="3360" spans="1:3" x14ac:dyDescent="0.55000000000000004">
      <c r="A3360">
        <v>0.14026537794315155</v>
      </c>
      <c r="B3360">
        <v>-1.3023664181242804</v>
      </c>
      <c r="C3360">
        <v>-4.7042766117945709E-2</v>
      </c>
    </row>
    <row r="3361" spans="1:3" x14ac:dyDescent="0.55000000000000004">
      <c r="A3361">
        <v>0.12617677539341893</v>
      </c>
      <c r="B3361">
        <v>-1.4698138657866142</v>
      </c>
      <c r="C3361">
        <v>-3.9627755446409264E-2</v>
      </c>
    </row>
    <row r="3362" spans="1:3" x14ac:dyDescent="0.55000000000000004">
      <c r="A3362">
        <v>0.11056115779968159</v>
      </c>
      <c r="B3362">
        <v>-1.6081503051437067</v>
      </c>
      <c r="C3362">
        <v>-3.1974956436143766E-2</v>
      </c>
    </row>
    <row r="3363" spans="1:3" x14ac:dyDescent="0.55000000000000004">
      <c r="A3363">
        <v>9.371531879196518E-2</v>
      </c>
      <c r="B3363">
        <v>-1.7153874385299712</v>
      </c>
      <c r="C3363">
        <v>-2.3530806186146325E-2</v>
      </c>
    </row>
    <row r="3364" spans="1:3" x14ac:dyDescent="0.55000000000000004">
      <c r="A3364">
        <v>7.5967318195215211E-2</v>
      </c>
      <c r="B3364">
        <v>-1.7869190806960398</v>
      </c>
      <c r="C3364">
        <v>-1.3493853320100366E-2</v>
      </c>
    </row>
    <row r="3365" spans="1:3" x14ac:dyDescent="0.55000000000000004">
      <c r="A3365">
        <v>5.7706812986197883E-2</v>
      </c>
      <c r="B3365">
        <v>-1.8150031894944256</v>
      </c>
      <c r="C3365">
        <v>-1.0424348778219055E-3</v>
      </c>
    </row>
    <row r="3366" spans="1:3" x14ac:dyDescent="0.55000000000000004">
      <c r="A3366">
        <v>3.9415214269551302E-2</v>
      </c>
      <c r="B3366">
        <v>-1.789609412513421</v>
      </c>
      <c r="C3366">
        <v>1.418621178310385E-2</v>
      </c>
    </row>
    <row r="3367" spans="1:3" x14ac:dyDescent="0.55000000000000004">
      <c r="A3367">
        <v>2.167808571784053E-2</v>
      </c>
      <c r="B3367">
        <v>-1.7010967871342766</v>
      </c>
      <c r="C3367">
        <v>3.1627776508378759E-2</v>
      </c>
    </row>
    <row r="3368" spans="1:3" x14ac:dyDescent="0.55000000000000004">
      <c r="A3368">
        <v>5.1637620679704241E-3</v>
      </c>
      <c r="B3368">
        <v>-1.5436031851605883</v>
      </c>
      <c r="C3368">
        <v>4.9890651014234191E-2</v>
      </c>
    </row>
    <row r="3369" spans="1:3" x14ac:dyDescent="0.55000000000000004">
      <c r="A3369">
        <v>-9.428965298451681E-3</v>
      </c>
      <c r="B3369">
        <v>-1.3174349731037984</v>
      </c>
      <c r="C3369">
        <v>6.7173640940625973E-2</v>
      </c>
    </row>
    <row r="3370" spans="1:3" x14ac:dyDescent="0.55000000000000004">
      <c r="A3370">
        <v>-2.143906232657183E-2</v>
      </c>
      <c r="B3370">
        <v>-1.0298282151918727</v>
      </c>
      <c r="C3370">
        <v>8.1691140587285924E-2</v>
      </c>
    </row>
    <row r="3371" spans="1:3" x14ac:dyDescent="0.55000000000000004">
      <c r="A3371">
        <v>-3.0310457499953668E-2</v>
      </c>
      <c r="B3371">
        <v>-0.69387569432930096</v>
      </c>
      <c r="C3371">
        <v>9.219732776808251E-2</v>
      </c>
    </row>
    <row r="3372" spans="1:3" x14ac:dyDescent="0.55000000000000004">
      <c r="A3372">
        <v>-3.5638825463773539E-2</v>
      </c>
      <c r="B3372">
        <v>-0.32569916581782127</v>
      </c>
      <c r="C3372">
        <v>9.8370233573263091E-2</v>
      </c>
    </row>
    <row r="3373" spans="1:3" x14ac:dyDescent="0.55000000000000004">
      <c r="A3373">
        <v>-3.718435958871618E-2</v>
      </c>
      <c r="B3373">
        <v>5.8936110175645151E-2</v>
      </c>
      <c r="C3373">
        <v>0.10071634820389344</v>
      </c>
    </row>
    <row r="3374" spans="1:3" x14ac:dyDescent="0.55000000000000004">
      <c r="A3374">
        <v>-3.4853445626292889E-2</v>
      </c>
      <c r="B3374">
        <v>0.44711022111294263</v>
      </c>
      <c r="C3374">
        <v>0.10020192867876571</v>
      </c>
    </row>
    <row r="3375" spans="1:3" x14ac:dyDescent="0.55000000000000004">
      <c r="A3375">
        <v>-2.8662416736677711E-2</v>
      </c>
      <c r="B3375">
        <v>0.82985842152685074</v>
      </c>
      <c r="C3375">
        <v>9.7907905904002487E-2</v>
      </c>
    </row>
    <row r="3376" spans="1:3" x14ac:dyDescent="0.55000000000000004">
      <c r="A3376">
        <v>-1.8697095316704621E-2</v>
      </c>
      <c r="B3376">
        <v>1.2018394604058988</v>
      </c>
      <c r="C3376">
        <v>9.4628863702130153E-2</v>
      </c>
    </row>
    <row r="3377" spans="1:3" x14ac:dyDescent="0.55000000000000004">
      <c r="A3377">
        <v>-5.0834512580145656E-3</v>
      </c>
      <c r="B3377">
        <v>1.5594793462904331</v>
      </c>
      <c r="C3377">
        <v>9.0484948867504536E-2</v>
      </c>
    </row>
    <row r="3378" spans="1:3" x14ac:dyDescent="0.55000000000000004">
      <c r="A3378">
        <v>1.2017242338312757E-2</v>
      </c>
      <c r="B3378">
        <v>1.898488572257276</v>
      </c>
      <c r="C3378">
        <v>8.4985664986969051E-2</v>
      </c>
    </row>
    <row r="3379" spans="1:3" x14ac:dyDescent="0.55000000000000004">
      <c r="A3379">
        <v>3.2391099816254314E-2</v>
      </c>
      <c r="B3379">
        <v>2.2124117848109344</v>
      </c>
      <c r="C3379">
        <v>7.7500469875172992E-2</v>
      </c>
    </row>
    <row r="3380" spans="1:3" x14ac:dyDescent="0.55000000000000004">
      <c r="A3380">
        <v>5.5748238423088695E-2</v>
      </c>
      <c r="B3380">
        <v>2.492678089495727</v>
      </c>
      <c r="C3380">
        <v>6.7564905220475396E-2</v>
      </c>
    </row>
    <row r="3381" spans="1:3" x14ac:dyDescent="0.55000000000000004">
      <c r="A3381">
        <v>8.1705164436786576E-2</v>
      </c>
      <c r="B3381">
        <v>2.7294812133673378</v>
      </c>
      <c r="C3381">
        <v>5.5003999474975356E-2</v>
      </c>
    </row>
    <row r="3382" spans="1:3" x14ac:dyDescent="0.55000000000000004">
      <c r="A3382">
        <v>0.10977857464552659</v>
      </c>
      <c r="B3382">
        <v>2.9131874854531827</v>
      </c>
      <c r="C3382">
        <v>4.0082062681259106E-2</v>
      </c>
    </row>
    <row r="3383" spans="1:3" x14ac:dyDescent="0.55000000000000004">
      <c r="A3383">
        <v>0.13939503388060731</v>
      </c>
      <c r="B3383">
        <v>3.0357293157145624</v>
      </c>
      <c r="C3383">
        <v>2.3345385694196103E-2</v>
      </c>
    </row>
    <row r="3384" spans="1:3" x14ac:dyDescent="0.55000000000000004">
      <c r="A3384">
        <v>0.16991072646607625</v>
      </c>
      <c r="B3384">
        <v>3.0909772302619087</v>
      </c>
      <c r="C3384">
        <v>5.2508433675773009E-3</v>
      </c>
    </row>
    <row r="3385" spans="1:3" x14ac:dyDescent="0.55000000000000004">
      <c r="A3385">
        <v>0.20062905032577733</v>
      </c>
      <c r="B3385">
        <v>3.0743337184235333</v>
      </c>
      <c r="C3385">
        <v>-1.3865497528227105E-2</v>
      </c>
    </row>
    <row r="3386" spans="1:3" x14ac:dyDescent="0.55000000000000004">
      <c r="A3386">
        <v>0.23081381354862532</v>
      </c>
      <c r="B3386">
        <v>2.9823719765863346</v>
      </c>
      <c r="C3386">
        <v>-3.3733747729122056E-2</v>
      </c>
    </row>
    <row r="3387" spans="1:3" x14ac:dyDescent="0.55000000000000004">
      <c r="A3387">
        <v>0.25969919210660958</v>
      </c>
      <c r="B3387">
        <v>2.8123953940233641</v>
      </c>
      <c r="C3387">
        <v>-5.4245849870759109E-2</v>
      </c>
    </row>
    <row r="3388" spans="1:3" x14ac:dyDescent="0.55000000000000004">
      <c r="A3388">
        <v>0.28649469074405087</v>
      </c>
      <c r="B3388">
        <v>2.5622718816940098</v>
      </c>
      <c r="C3388">
        <v>-7.5217665827664426E-2</v>
      </c>
    </row>
    <row r="3389" spans="1:3" x14ac:dyDescent="0.55000000000000004">
      <c r="A3389">
        <v>0.31039342549006954</v>
      </c>
      <c r="B3389">
        <v>2.2313646816613959</v>
      </c>
      <c r="C3389">
        <v>-9.6059352822756808E-2</v>
      </c>
    </row>
    <row r="3390" spans="1:3" x14ac:dyDescent="0.55000000000000004">
      <c r="A3390">
        <v>0.33059425533304848</v>
      </c>
      <c r="B3390">
        <v>1.821797756545573</v>
      </c>
      <c r="C3390">
        <v>-0.1159318092454745</v>
      </c>
    </row>
    <row r="3391" spans="1:3" x14ac:dyDescent="0.55000000000000004">
      <c r="A3391">
        <v>0.34633342315128113</v>
      </c>
      <c r="B3391">
        <v>1.3390049202305541</v>
      </c>
      <c r="C3391">
        <v>-0.13396096317430758</v>
      </c>
    </row>
    <row r="3392" spans="1:3" x14ac:dyDescent="0.55000000000000004">
      <c r="A3392">
        <v>0.35691820774303767</v>
      </c>
      <c r="B3392">
        <v>0.79175305612240532</v>
      </c>
      <c r="C3392">
        <v>-0.14929569526676317</v>
      </c>
    </row>
    <row r="3393" spans="1:3" x14ac:dyDescent="0.55000000000000004">
      <c r="A3393">
        <v>0.36175881846563523</v>
      </c>
      <c r="B3393">
        <v>0.19154105140926803</v>
      </c>
      <c r="C3393">
        <v>-0.16137304423279031</v>
      </c>
    </row>
    <row r="3394" spans="1:3" x14ac:dyDescent="0.55000000000000004">
      <c r="A3394">
        <v>0.36038979588609071</v>
      </c>
      <c r="B3394">
        <v>-0.44865840224016795</v>
      </c>
      <c r="C3394">
        <v>-0.16999313260439186</v>
      </c>
    </row>
    <row r="3395" spans="1:3" x14ac:dyDescent="0.55000000000000004">
      <c r="A3395">
        <v>0.35247914114095924</v>
      </c>
      <c r="B3395">
        <v>-1.1150352833521922</v>
      </c>
      <c r="C3395">
        <v>-0.17492243732936805</v>
      </c>
    </row>
    <row r="3396" spans="1:3" x14ac:dyDescent="0.55000000000000004">
      <c r="A3396">
        <v>0.33783803706507098</v>
      </c>
      <c r="B3396">
        <v>-1.7923879733013508</v>
      </c>
      <c r="C3396">
        <v>-0.17567419307909915</v>
      </c>
    </row>
    <row r="3397" spans="1:3" x14ac:dyDescent="0.55000000000000004">
      <c r="A3397">
        <v>0.3164392979244145</v>
      </c>
      <c r="B3397">
        <v>-2.4632887402313961</v>
      </c>
      <c r="C3397">
        <v>-0.1715829326610899</v>
      </c>
    </row>
    <row r="3398" spans="1:3" x14ac:dyDescent="0.55000000000000004">
      <c r="A3398">
        <v>0.28844312571351038</v>
      </c>
      <c r="B3398">
        <v>-3.1074061175363505</v>
      </c>
      <c r="C3398">
        <v>-0.16181115497087417</v>
      </c>
    </row>
    <row r="3399" spans="1:3" x14ac:dyDescent="0.55000000000000004">
      <c r="A3399">
        <v>0.25422873827297771</v>
      </c>
      <c r="B3399">
        <v>-3.7012971140625872</v>
      </c>
      <c r="C3399">
        <v>-0.14558584116071824</v>
      </c>
    </row>
    <row r="3400" spans="1:3" x14ac:dyDescent="0.55000000000000004">
      <c r="A3400">
        <v>0.21442221036076772</v>
      </c>
      <c r="B3400">
        <v>-4.2198040091906668</v>
      </c>
      <c r="C3400">
        <v>-0.12279246894698331</v>
      </c>
    </row>
    <row r="3401" spans="1:3" x14ac:dyDescent="0.55000000000000004">
      <c r="A3401">
        <v>0.16989958014361814</v>
      </c>
      <c r="B3401">
        <v>-4.6393899031981851</v>
      </c>
      <c r="C3401">
        <v>-9.4384494825024173E-2</v>
      </c>
    </row>
    <row r="3402" spans="1:3" x14ac:dyDescent="0.55000000000000004">
      <c r="A3402">
        <v>0.12175003710087134</v>
      </c>
      <c r="B3402">
        <v>-4.9423076110871476</v>
      </c>
      <c r="C3402">
        <v>-6.240520905125032E-2</v>
      </c>
    </row>
    <row r="3403" spans="1:3" x14ac:dyDescent="0.55000000000000004">
      <c r="A3403">
        <v>7.1197735820733923E-2</v>
      </c>
      <c r="B3403">
        <v>-5.1203797877421833</v>
      </c>
      <c r="C3403">
        <v>-2.9764654641832353E-2</v>
      </c>
    </row>
    <row r="3404" spans="1:3" x14ac:dyDescent="0.55000000000000004">
      <c r="A3404">
        <v>1.9491330829479465E-2</v>
      </c>
      <c r="B3404">
        <v>-5.1772183732826731</v>
      </c>
      <c r="C3404">
        <v>3.4509690865964544E-4</v>
      </c>
    </row>
    <row r="3405" spans="1:3" x14ac:dyDescent="0.55000000000000004">
      <c r="A3405">
        <v>-3.2216259857084241E-2</v>
      </c>
      <c r="B3405">
        <v>-5.1275781080636635</v>
      </c>
      <c r="C3405">
        <v>2.5348622148798912E-2</v>
      </c>
    </row>
    <row r="3406" spans="1:3" x14ac:dyDescent="0.55000000000000004">
      <c r="A3406">
        <v>-8.2965079796304284E-2</v>
      </c>
      <c r="B3406">
        <v>-4.9936934531919164</v>
      </c>
      <c r="C3406">
        <v>4.3949853457695268E-2</v>
      </c>
    </row>
    <row r="3407" spans="1:3" x14ac:dyDescent="0.55000000000000004">
      <c r="A3407">
        <v>-0.13203794788510337</v>
      </c>
      <c r="B3407">
        <v>-4.8001710373502915</v>
      </c>
      <c r="C3407">
        <v>5.621702844790781E-2</v>
      </c>
    </row>
    <row r="3408" spans="1:3" x14ac:dyDescent="0.55000000000000004">
      <c r="A3408">
        <v>-0.1789585458295937</v>
      </c>
      <c r="B3408">
        <v>-4.5691504231113509</v>
      </c>
      <c r="C3408">
        <v>6.3358858839328402E-2</v>
      </c>
    </row>
    <row r="3409" spans="1:3" x14ac:dyDescent="0.55000000000000004">
      <c r="A3409">
        <v>-0.22344593410748076</v>
      </c>
      <c r="B3409">
        <v>-4.3166606225474329</v>
      </c>
      <c r="C3409">
        <v>6.7329443729987476E-2</v>
      </c>
    </row>
    <row r="3410" spans="1:3" x14ac:dyDescent="0.55000000000000004">
      <c r="A3410">
        <v>-0.26534149355314202</v>
      </c>
      <c r="B3410">
        <v>-4.0511485190675831</v>
      </c>
      <c r="C3410">
        <v>7.0099181259582838E-2</v>
      </c>
    </row>
    <row r="3411" spans="1:3" x14ac:dyDescent="0.55000000000000004">
      <c r="A3411">
        <v>-0.30453511638661929</v>
      </c>
      <c r="B3411">
        <v>-3.7747253294726613</v>
      </c>
      <c r="C3411">
        <v>7.2977003830956358E-2</v>
      </c>
    </row>
    <row r="3412" spans="1:3" x14ac:dyDescent="0.55000000000000004">
      <c r="A3412">
        <v>-0.34091500781393153</v>
      </c>
      <c r="B3412">
        <v>-3.4859811124245517</v>
      </c>
      <c r="C3412">
        <v>7.6476524661854062E-2</v>
      </c>
    </row>
    <row r="3413" spans="1:3" x14ac:dyDescent="0.55000000000000004">
      <c r="A3413">
        <v>-0.37434744723622637</v>
      </c>
      <c r="B3413">
        <v>-3.1828338214923639</v>
      </c>
      <c r="C3413">
        <v>8.0432011017332217E-2</v>
      </c>
    </row>
    <row r="3414" spans="1:3" x14ac:dyDescent="0.55000000000000004">
      <c r="A3414">
        <v>-0.40468260945925261</v>
      </c>
      <c r="B3414">
        <v>-2.8647549767484977</v>
      </c>
      <c r="C3414">
        <v>8.4205072183426849E-2</v>
      </c>
    </row>
    <row r="3415" spans="1:3" x14ac:dyDescent="0.55000000000000004">
      <c r="A3415">
        <v>-0.4317774396843379</v>
      </c>
      <c r="B3415">
        <v>-2.5335872553163754</v>
      </c>
      <c r="C3415">
        <v>8.7206791911874568E-2</v>
      </c>
    </row>
    <row r="3416" spans="1:3" x14ac:dyDescent="0.55000000000000004">
      <c r="A3416">
        <v>-0.45551717934791752</v>
      </c>
      <c r="B3416">
        <v>-2.1926710400573777</v>
      </c>
      <c r="C3416">
        <v>8.9250876441643909E-2</v>
      </c>
    </row>
    <row r="3417" spans="1:3" x14ac:dyDescent="0.55000000000000004">
      <c r="A3417">
        <v>-0.47582323186170544</v>
      </c>
      <c r="B3417">
        <v>-1.8456032201224886</v>
      </c>
      <c r="C3417">
        <v>9.0390852303122673E-2</v>
      </c>
    </row>
    <row r="3418" spans="1:3" x14ac:dyDescent="0.55000000000000004">
      <c r="A3418">
        <v>-0.49265141706808063</v>
      </c>
      <c r="B3418">
        <v>-1.4955044663636892</v>
      </c>
      <c r="C3418">
        <v>9.0819682768719712E-2</v>
      </c>
    </row>
    <row r="3419" spans="1:3" x14ac:dyDescent="0.55000000000000004">
      <c r="A3419">
        <v>-0.50598443506881763</v>
      </c>
      <c r="B3419">
        <v>-1.1444928840004884</v>
      </c>
      <c r="C3419">
        <v>9.086333087682931E-2</v>
      </c>
    </row>
    <row r="3420" spans="1:3" x14ac:dyDescent="0.55000000000000004">
      <c r="A3420">
        <v>-0.51582028053066875</v>
      </c>
      <c r="B3420">
        <v>-0.7937004366813778</v>
      </c>
      <c r="C3420">
        <v>9.0706258832855297E-2</v>
      </c>
    </row>
    <row r="3421" spans="1:3" x14ac:dyDescent="0.55000000000000004">
      <c r="A3421">
        <v>-0.52216538773779742</v>
      </c>
      <c r="B3421">
        <v>-0.44396233267560481</v>
      </c>
      <c r="C3421">
        <v>9.0317604524170064E-2</v>
      </c>
    </row>
    <row r="3422" spans="1:3" x14ac:dyDescent="0.55000000000000004">
      <c r="A3422">
        <v>-0.5250349108694391</v>
      </c>
      <c r="B3422">
        <v>-9.6187467149585815E-2</v>
      </c>
      <c r="C3422">
        <v>8.969008984747541E-2</v>
      </c>
    </row>
    <row r="3423" spans="1:3" x14ac:dyDescent="0.55000000000000004">
      <c r="A3423">
        <v>-0.52445311884063162</v>
      </c>
      <c r="B3423">
        <v>0.24870362582987016</v>
      </c>
      <c r="C3423">
        <v>8.8824968630503875E-2</v>
      </c>
    </row>
    <row r="3424" spans="1:3" x14ac:dyDescent="0.55000000000000004">
      <c r="A3424">
        <v>-0.52045359105384603</v>
      </c>
      <c r="B3424">
        <v>0.58970736742262719</v>
      </c>
      <c r="C3424">
        <v>8.7678003208397262E-2</v>
      </c>
    </row>
    <row r="3425" spans="1:3" x14ac:dyDescent="0.55000000000000004">
      <c r="A3425">
        <v>-0.51308029733991556</v>
      </c>
      <c r="B3425">
        <v>0.9258587685022045</v>
      </c>
      <c r="C3425">
        <v>8.6313405217884984E-2</v>
      </c>
    </row>
    <row r="3426" spans="1:3" x14ac:dyDescent="0.55000000000000004">
      <c r="A3426">
        <v>-0.50238562298015743</v>
      </c>
      <c r="B3426">
        <v>1.2563665251872806</v>
      </c>
      <c r="C3426">
        <v>8.4756862217454612E-2</v>
      </c>
    </row>
    <row r="3427" spans="1:3" x14ac:dyDescent="0.55000000000000004">
      <c r="A3427">
        <v>-0.4884304759973101</v>
      </c>
      <c r="B3427">
        <v>1.579886396990259</v>
      </c>
      <c r="C3427">
        <v>8.2696487577047645E-2</v>
      </c>
    </row>
    <row r="3428" spans="1:3" x14ac:dyDescent="0.55000000000000004">
      <c r="A3428">
        <v>-0.47129584242703548</v>
      </c>
      <c r="B3428">
        <v>1.8934631829278903</v>
      </c>
      <c r="C3428">
        <v>7.9610337442430318E-2</v>
      </c>
    </row>
    <row r="3429" spans="1:3" x14ac:dyDescent="0.55000000000000004">
      <c r="A3429">
        <v>-0.4511020432384843</v>
      </c>
      <c r="B3429">
        <v>2.1922247781294391</v>
      </c>
      <c r="C3429">
        <v>7.5028169390669544E-2</v>
      </c>
    </row>
    <row r="3430" spans="1:3" x14ac:dyDescent="0.55000000000000004">
      <c r="A3430">
        <v>-0.42802661493376543</v>
      </c>
      <c r="B3430">
        <v>2.4698019642048514</v>
      </c>
      <c r="C3430">
        <v>6.8645322366790315E-2</v>
      </c>
    </row>
    <row r="3431" spans="1:3" x14ac:dyDescent="0.55000000000000004">
      <c r="A3431">
        <v>-0.40231527866068256</v>
      </c>
      <c r="B3431">
        <v>2.7194286619510772</v>
      </c>
      <c r="C3431">
        <v>6.0561042926287195E-2</v>
      </c>
    </row>
    <row r="3432" spans="1:3" x14ac:dyDescent="0.55000000000000004">
      <c r="A3432">
        <v>-0.37427742139371228</v>
      </c>
      <c r="B3432">
        <v>2.935869322011794</v>
      </c>
      <c r="C3432">
        <v>5.1468284227292944E-2</v>
      </c>
    </row>
    <row r="3433" spans="1:3" x14ac:dyDescent="0.55000000000000004">
      <c r="A3433">
        <v>-0.34426011447322663</v>
      </c>
      <c r="B3433">
        <v>3.1172891533016656</v>
      </c>
      <c r="C3433">
        <v>4.2434319960011124E-2</v>
      </c>
    </row>
    <row r="3434" spans="1:3" x14ac:dyDescent="0.55000000000000004">
      <c r="A3434">
        <v>-0.31260811276131262</v>
      </c>
      <c r="B3434">
        <v>3.2660126842902093</v>
      </c>
      <c r="C3434">
        <v>3.4544733346688408E-2</v>
      </c>
    </row>
    <row r="3435" spans="1:3" x14ac:dyDescent="0.55000000000000004">
      <c r="A3435">
        <v>-0.27962252302780233</v>
      </c>
      <c r="B3435">
        <v>3.3882109809705341</v>
      </c>
      <c r="C3435">
        <v>2.8704902616212617E-2</v>
      </c>
    </row>
    <row r="3436" spans="1:3" x14ac:dyDescent="0.55000000000000004">
      <c r="A3436">
        <v>-0.24552659666042295</v>
      </c>
      <c r="B3436">
        <v>3.4927522153409636</v>
      </c>
      <c r="C3436">
        <v>2.5405467140738391E-2</v>
      </c>
    </row>
    <row r="3437" spans="1:3" x14ac:dyDescent="0.55000000000000004">
      <c r="A3437">
        <v>-0.21044767993642227</v>
      </c>
      <c r="B3437">
        <v>3.5891194339557546</v>
      </c>
      <c r="C3437">
        <v>2.447404559983676E-2</v>
      </c>
    </row>
    <row r="3438" spans="1:3" x14ac:dyDescent="0.55000000000000004">
      <c r="A3438">
        <v>-0.17442336890371005</v>
      </c>
      <c r="B3438">
        <v>3.6851403178534783</v>
      </c>
      <c r="C3438">
        <v>2.5226204864823586E-2</v>
      </c>
    </row>
    <row r="3439" spans="1:3" x14ac:dyDescent="0.55000000000000004">
      <c r="A3439">
        <v>-0.13742641626465674</v>
      </c>
      <c r="B3439">
        <v>3.7858515624874878</v>
      </c>
      <c r="C3439">
        <v>2.6901768548224698E-2</v>
      </c>
    </row>
    <row r="3440" spans="1:3" x14ac:dyDescent="0.55000000000000004">
      <c r="A3440">
        <v>-9.939352775975617E-2</v>
      </c>
      <c r="B3440">
        <v>3.8935602926708537</v>
      </c>
      <c r="C3440">
        <v>2.8848091795132473E-2</v>
      </c>
    </row>
    <row r="3441" spans="1:3" x14ac:dyDescent="0.55000000000000004">
      <c r="A3441">
        <v>-6.0250536529113018E-2</v>
      </c>
      <c r="B3441">
        <v>4.0083104908603415</v>
      </c>
      <c r="C3441">
        <v>3.054642072530658E-2</v>
      </c>
    </row>
    <row r="3442" spans="1:3" x14ac:dyDescent="0.55000000000000004">
      <c r="A3442">
        <v>-1.9932039848373734E-2</v>
      </c>
      <c r="B3442">
        <v>4.1285737179958844</v>
      </c>
      <c r="C3442">
        <v>3.1701626446299619E-2</v>
      </c>
    </row>
    <row r="3443" spans="1:3" x14ac:dyDescent="0.55000000000000004">
      <c r="A3443">
        <v>2.160653359662491E-2</v>
      </c>
      <c r="B3443">
        <v>4.2517223319608473</v>
      </c>
      <c r="C3443">
        <v>3.2039892169105418E-2</v>
      </c>
    </row>
    <row r="3444" spans="1:3" x14ac:dyDescent="0.55000000000000004">
      <c r="A3444">
        <v>6.4377226077645219E-2</v>
      </c>
      <c r="B3444">
        <v>4.3735165699813372</v>
      </c>
      <c r="C3444">
        <v>3.1000603700713215E-2</v>
      </c>
    </row>
    <row r="3445" spans="1:3" x14ac:dyDescent="0.55000000000000004">
      <c r="A3445">
        <v>0.10833853806094434</v>
      </c>
      <c r="B3445">
        <v>4.4873104088350937</v>
      </c>
      <c r="C3445">
        <v>2.789889881158306E-2</v>
      </c>
    </row>
    <row r="3446" spans="1:3" x14ac:dyDescent="0.55000000000000004">
      <c r="A3446">
        <v>0.15336974960486616</v>
      </c>
      <c r="B3446">
        <v>4.5839860732258826</v>
      </c>
      <c r="C3446">
        <v>2.2140264951765024E-2</v>
      </c>
    </row>
    <row r="3447" spans="1:3" x14ac:dyDescent="0.55000000000000004">
      <c r="A3447">
        <v>0.19924772980250346</v>
      </c>
      <c r="B3447">
        <v>4.6522584916484977</v>
      </c>
      <c r="C3447">
        <v>1.3197425743170484E-2</v>
      </c>
    </row>
    <row r="3448" spans="1:3" x14ac:dyDescent="0.55000000000000004">
      <c r="A3448">
        <v>0.24562764946193411</v>
      </c>
      <c r="B3448">
        <v>4.6795421534648822</v>
      </c>
      <c r="C3448">
        <v>9.2455242265984553E-4</v>
      </c>
    </row>
    <row r="3449" spans="1:3" x14ac:dyDescent="0.55000000000000004">
      <c r="A3449">
        <v>0.29203857293231705</v>
      </c>
      <c r="B3449">
        <v>4.654067159594514</v>
      </c>
      <c r="C3449">
        <v>-1.4110367055355399E-2</v>
      </c>
    </row>
    <row r="3450" spans="1:3" x14ac:dyDescent="0.55000000000000004">
      <c r="A3450">
        <v>0.33790423757572835</v>
      </c>
      <c r="B3450">
        <v>4.5670394328152151</v>
      </c>
      <c r="C3450">
        <v>-3.0935040180306357E-2</v>
      </c>
    </row>
    <row r="3451" spans="1:3" x14ac:dyDescent="0.55000000000000004">
      <c r="A3451">
        <v>0.38257931068729722</v>
      </c>
      <c r="B3451">
        <v>4.4134674002066232</v>
      </c>
      <c r="C3451">
        <v>-4.8553589534285624E-2</v>
      </c>
    </row>
    <row r="3452" spans="1:3" x14ac:dyDescent="0.55000000000000004">
      <c r="A3452">
        <v>0.42538734639899439</v>
      </c>
      <c r="B3452">
        <v>4.1918827321154426</v>
      </c>
      <c r="C3452">
        <v>-6.6138267655766303E-2</v>
      </c>
    </row>
    <row r="3453" spans="1:3" x14ac:dyDescent="0.55000000000000004">
      <c r="A3453">
        <v>0.4656512582606645</v>
      </c>
      <c r="B3453">
        <v>3.9028842812464513</v>
      </c>
      <c r="C3453">
        <v>-8.3446851841641287E-2</v>
      </c>
    </row>
    <row r="3454" spans="1:3" x14ac:dyDescent="0.55000000000000004">
      <c r="A3454">
        <v>0.50270227420242941</v>
      </c>
      <c r="B3454">
        <v>3.5467033168205884</v>
      </c>
      <c r="C3454">
        <v>-0.10091182539741814</v>
      </c>
    </row>
    <row r="3455" spans="1:3" x14ac:dyDescent="0.55000000000000004">
      <c r="A3455">
        <v>0.53586525061427415</v>
      </c>
      <c r="B3455">
        <v>3.1217046657876897</v>
      </c>
      <c r="C3455">
        <v>-0.11906677244569711</v>
      </c>
    </row>
    <row r="3456" spans="1:3" x14ac:dyDescent="0.55000000000000004">
      <c r="A3456">
        <v>0.56443938370769431</v>
      </c>
      <c r="B3456">
        <v>2.6248094111526079</v>
      </c>
      <c r="C3456">
        <v>-0.13812538833850665</v>
      </c>
    </row>
    <row r="3457" spans="1:3" x14ac:dyDescent="0.55000000000000004">
      <c r="A3457">
        <v>0.58769049114808347</v>
      </c>
      <c r="B3457">
        <v>2.0531440757778179</v>
      </c>
      <c r="C3457">
        <v>-0.15776764239378635</v>
      </c>
    </row>
    <row r="3458" spans="1:3" x14ac:dyDescent="0.55000000000000004">
      <c r="A3458">
        <v>0.60486482276156361</v>
      </c>
      <c r="B3458">
        <v>1.4069040413667406</v>
      </c>
      <c r="C3458">
        <v>-0.17672512904051868</v>
      </c>
    </row>
    <row r="3459" spans="1:3" x14ac:dyDescent="0.55000000000000004">
      <c r="A3459">
        <v>0.61523804383926395</v>
      </c>
      <c r="B3459">
        <v>0.6930005133029894</v>
      </c>
      <c r="C3459">
        <v>-0.19279015463637114</v>
      </c>
    </row>
    <row r="3460" spans="1:3" x14ac:dyDescent="0.55000000000000004">
      <c r="A3460">
        <v>0.6181981044342254</v>
      </c>
      <c r="B3460">
        <v>-7.2625149291955626E-2</v>
      </c>
      <c r="C3460">
        <v>-0.20349642020573289</v>
      </c>
    </row>
    <row r="3461" spans="1:3" x14ac:dyDescent="0.55000000000000004">
      <c r="A3461">
        <v>0.61333848023236481</v>
      </c>
      <c r="B3461">
        <v>-0.86519326209181346</v>
      </c>
      <c r="C3461">
        <v>-0.20673552223725775</v>
      </c>
    </row>
    <row r="3462" spans="1:3" x14ac:dyDescent="0.55000000000000004">
      <c r="A3462">
        <v>0.60053822722210726</v>
      </c>
      <c r="B3462">
        <v>-1.6533285214905478</v>
      </c>
      <c r="C3462">
        <v>-0.20120198262751166</v>
      </c>
    </row>
    <row r="3463" spans="1:3" x14ac:dyDescent="0.55000000000000004">
      <c r="A3463">
        <v>0.58001066519890587</v>
      </c>
      <c r="B3463">
        <v>-2.4031339773268474</v>
      </c>
      <c r="C3463">
        <v>-0.18689607939955866</v>
      </c>
    </row>
    <row r="3464" spans="1:3" x14ac:dyDescent="0.55000000000000004">
      <c r="A3464">
        <v>0.55230309284949286</v>
      </c>
      <c r="B3464">
        <v>-3.0833744045032843</v>
      </c>
      <c r="C3464">
        <v>-0.16519523901474625</v>
      </c>
    </row>
    <row r="3465" spans="1:3" x14ac:dyDescent="0.55000000000000004">
      <c r="A3465">
        <v>0.51824558527798981</v>
      </c>
      <c r="B3465">
        <v>-3.6696949194458175</v>
      </c>
      <c r="C3465">
        <v>-0.13828328838822121</v>
      </c>
    </row>
    <row r="3466" spans="1:3" x14ac:dyDescent="0.55000000000000004">
      <c r="A3466">
        <v>0.47886858426177525</v>
      </c>
      <c r="B3466">
        <v>-4.1466263003171129</v>
      </c>
      <c r="C3466">
        <v>-0.10857560440230438</v>
      </c>
    </row>
    <row r="3467" spans="1:3" x14ac:dyDescent="0.55000000000000004">
      <c r="A3467">
        <v>0.43531051943211607</v>
      </c>
      <c r="B3467">
        <v>-4.507904485990931</v>
      </c>
      <c r="C3467">
        <v>-7.8421386112094288E-2</v>
      </c>
    </row>
    <row r="3468" spans="1:3" x14ac:dyDescent="0.55000000000000004">
      <c r="A3468">
        <v>0.38872834318951482</v>
      </c>
      <c r="B3468">
        <v>-4.7554980527716193</v>
      </c>
      <c r="C3468">
        <v>-4.9732633960725962E-2</v>
      </c>
    </row>
    <row r="3469" spans="1:3" x14ac:dyDescent="0.55000000000000004">
      <c r="A3469">
        <v>0.34022486781199524</v>
      </c>
      <c r="B3469">
        <v>-4.8973010932429641</v>
      </c>
      <c r="C3469">
        <v>-2.3664384916781557E-2</v>
      </c>
    </row>
    <row r="3470" spans="1:3" x14ac:dyDescent="0.55000000000000004">
      <c r="A3470">
        <v>0.29080361936093446</v>
      </c>
      <c r="B3470">
        <v>-4.9445099805237076</v>
      </c>
      <c r="C3470">
        <v>-7.7085694695708631E-4</v>
      </c>
    </row>
    <row r="3471" spans="1:3" x14ac:dyDescent="0.55000000000000004">
      <c r="A3471">
        <v>0.24134649268798902</v>
      </c>
      <c r="B3471">
        <v>-4.9098341049633758</v>
      </c>
      <c r="C3471">
        <v>1.8719032702822536E-2</v>
      </c>
    </row>
    <row r="3472" spans="1:3" x14ac:dyDescent="0.55000000000000004">
      <c r="A3472">
        <v>0.19260507448649208</v>
      </c>
      <c r="B3472">
        <v>-4.8062234626253959</v>
      </c>
      <c r="C3472">
        <v>3.4909664159485765E-2</v>
      </c>
    </row>
    <row r="3473" spans="1:3" x14ac:dyDescent="0.55000000000000004">
      <c r="A3473">
        <v>0.14520439527378803</v>
      </c>
      <c r="B3473">
        <v>-4.6457619947552242</v>
      </c>
      <c r="C3473">
        <v>4.814492583542708E-2</v>
      </c>
    </row>
    <row r="3474" spans="1:3" x14ac:dyDescent="0.55000000000000004">
      <c r="A3474">
        <v>9.9655576129844936E-2</v>
      </c>
      <c r="B3474">
        <v>-4.4390643671346375</v>
      </c>
      <c r="C3474">
        <v>5.8841423864669735E-2</v>
      </c>
    </row>
    <row r="3475" spans="1:3" x14ac:dyDescent="0.55000000000000004">
      <c r="A3475">
        <v>5.6372609817803371E-2</v>
      </c>
      <c r="B3475">
        <v>-4.1946638233517923</v>
      </c>
      <c r="C3475">
        <v>6.7659892793117404E-2</v>
      </c>
    </row>
    <row r="3476" spans="1:3" x14ac:dyDescent="0.55000000000000004">
      <c r="A3476">
        <v>1.5697876304223157E-2</v>
      </c>
      <c r="B3476">
        <v>-3.9181222523467198</v>
      </c>
      <c r="C3476">
        <v>7.5477566319238923E-2</v>
      </c>
    </row>
    <row r="3477" spans="1:3" x14ac:dyDescent="0.55000000000000004">
      <c r="A3477">
        <v>-2.2065793311633115E-2</v>
      </c>
      <c r="B3477">
        <v>-3.6121731165550059</v>
      </c>
      <c r="C3477">
        <v>8.288119961850117E-2</v>
      </c>
    </row>
    <row r="3478" spans="1:3" x14ac:dyDescent="0.55000000000000004">
      <c r="A3478">
        <v>-5.6633081503566336E-2</v>
      </c>
      <c r="B3478">
        <v>-3.2782361369590975</v>
      </c>
      <c r="C3478">
        <v>8.9964027915612838E-2</v>
      </c>
    </row>
    <row r="3479" spans="1:3" x14ac:dyDescent="0.55000000000000004">
      <c r="A3479">
        <v>-8.7732238561910578E-2</v>
      </c>
      <c r="B3479">
        <v>-2.9182036696599396</v>
      </c>
      <c r="C3479">
        <v>9.6388180831363315E-2</v>
      </c>
    </row>
    <row r="3480" spans="1:3" x14ac:dyDescent="0.55000000000000004">
      <c r="A3480">
        <v>-0.11511881609714392</v>
      </c>
      <c r="B3480">
        <v>-2.5364296938665638</v>
      </c>
      <c r="C3480">
        <v>0.10121739670143999</v>
      </c>
    </row>
    <row r="3481" spans="1:3" x14ac:dyDescent="0.55000000000000004">
      <c r="A3481">
        <v>-0.13861123436921682</v>
      </c>
      <c r="B3481">
        <v>-2.1416696450474517</v>
      </c>
      <c r="C3481">
        <v>0.10310975072046073</v>
      </c>
    </row>
    <row r="3482" spans="1:3" x14ac:dyDescent="0.55000000000000004">
      <c r="A3482">
        <v>-0.15814029664499701</v>
      </c>
      <c r="B3482">
        <v>-1.7473754803543928</v>
      </c>
      <c r="C3482">
        <v>0.10097625584944553</v>
      </c>
    </row>
    <row r="3483" spans="1:3" x14ac:dyDescent="0.55000000000000004">
      <c r="A3483">
        <v>-0.17379021075869874</v>
      </c>
      <c r="B3483">
        <v>-1.3700540297595838</v>
      </c>
      <c r="C3483">
        <v>9.4324702015362485E-2</v>
      </c>
    </row>
    <row r="3484" spans="1:3" x14ac:dyDescent="0.55000000000000004">
      <c r="A3484">
        <v>-0.18581700588725839</v>
      </c>
      <c r="B3484">
        <v>-1.0265565711128966</v>
      </c>
      <c r="C3484">
        <v>8.3469013640272732E-2</v>
      </c>
    </row>
    <row r="3485" spans="1:3" x14ac:dyDescent="0.55000000000000004">
      <c r="A3485">
        <v>-0.19463531699025757</v>
      </c>
      <c r="B3485">
        <v>-0.73040797860322282</v>
      </c>
      <c r="C3485">
        <v>6.9817007327467276E-2</v>
      </c>
    </row>
    <row r="3486" spans="1:3" x14ac:dyDescent="0.55000000000000004">
      <c r="A3486">
        <v>-0.2007651927146111</v>
      </c>
      <c r="B3486">
        <v>-0.48825558943276504</v>
      </c>
      <c r="C3486">
        <v>5.5520668226599929E-2</v>
      </c>
    </row>
    <row r="3487" spans="1:3" x14ac:dyDescent="0.55000000000000004">
      <c r="A3487">
        <v>-0.20475184124075291</v>
      </c>
      <c r="B3487">
        <v>-0.29858629450468732</v>
      </c>
      <c r="C3487">
        <v>4.2651844676131818E-2</v>
      </c>
    </row>
    <row r="3488" spans="1:3" x14ac:dyDescent="0.55000000000000004">
      <c r="A3488">
        <v>-0.20708713409389698</v>
      </c>
      <c r="B3488">
        <v>-0.15297460966491586</v>
      </c>
      <c r="C3488">
        <v>3.2716522218159835E-2</v>
      </c>
    </row>
    <row r="3489" spans="1:3" x14ac:dyDescent="0.55000000000000004">
      <c r="A3489">
        <v>-0.20815235937536516</v>
      </c>
      <c r="B3489">
        <v>-3.8828474601693919E-2</v>
      </c>
      <c r="C3489">
        <v>2.6365328228642418E-2</v>
      </c>
    </row>
    <row r="3490" spans="1:3" x14ac:dyDescent="0.55000000000000004">
      <c r="A3490">
        <v>-0.20819389310195544</v>
      </c>
      <c r="B3490">
        <v>5.6904665159261958E-2</v>
      </c>
      <c r="C3490">
        <v>2.3185986347421698E-2</v>
      </c>
    </row>
    <row r="3491" spans="1:3" x14ac:dyDescent="0.55000000000000004">
      <c r="A3491">
        <v>-0.20733806933098181</v>
      </c>
      <c r="B3491">
        <v>0.14424134175654124</v>
      </c>
      <c r="C3491">
        <v>2.2019332802308791E-2</v>
      </c>
    </row>
    <row r="3492" spans="1:3" x14ac:dyDescent="0.55000000000000004">
      <c r="A3492">
        <v>-0.20563381903931358</v>
      </c>
      <c r="B3492">
        <v>0.22849421110348045</v>
      </c>
      <c r="C3492">
        <v>2.1589812822400932E-2</v>
      </c>
    </row>
    <row r="3493" spans="1:3" x14ac:dyDescent="0.55000000000000004">
      <c r="A3493">
        <v>-0.20310057150600483</v>
      </c>
      <c r="B3493">
        <v>0.3106609933300335</v>
      </c>
      <c r="C3493">
        <v>2.0939577564013698E-2</v>
      </c>
    </row>
    <row r="3494" spans="1:3" x14ac:dyDescent="0.55000000000000004">
      <c r="A3494">
        <v>-0.19976434548689218</v>
      </c>
      <c r="B3494">
        <v>0.38919616674929874</v>
      </c>
      <c r="C3494">
        <v>1.9710098118835812E-2</v>
      </c>
    </row>
    <row r="3495" spans="1:3" x14ac:dyDescent="0.55000000000000004">
      <c r="A3495">
        <v>-0.19567114889544301</v>
      </c>
      <c r="B3495">
        <v>0.46254963818678907</v>
      </c>
      <c r="C3495">
        <v>1.8257537200776167E-2</v>
      </c>
    </row>
    <row r="3496" spans="1:3" x14ac:dyDescent="0.55000000000000004">
      <c r="A3496">
        <v>-0.19087438125454978</v>
      </c>
      <c r="B3496">
        <v>0.53124338574889285</v>
      </c>
      <c r="C3496">
        <v>1.7298232758904884E-2</v>
      </c>
    </row>
    <row r="3497" spans="1:3" x14ac:dyDescent="0.55000000000000004">
      <c r="A3497">
        <v>-0.18540944704725856</v>
      </c>
      <c r="B3497">
        <v>0.59796256823339355</v>
      </c>
      <c r="C3497">
        <v>1.7235505587110008E-2</v>
      </c>
    </row>
    <row r="3498" spans="1:3" x14ac:dyDescent="0.55000000000000004">
      <c r="A3498">
        <v>-0.17927946108583195</v>
      </c>
      <c r="B3498">
        <v>0.66558837198911558</v>
      </c>
      <c r="C3498">
        <v>1.7767498427238883E-2</v>
      </c>
    </row>
    <row r="3499" spans="1:3" x14ac:dyDescent="0.55000000000000004">
      <c r="A3499">
        <v>-0.17246665051691221</v>
      </c>
      <c r="B3499">
        <v>0.7345783751972641</v>
      </c>
      <c r="C3499">
        <v>1.7941612964142321E-2</v>
      </c>
    </row>
    <row r="3500" spans="1:3" x14ac:dyDescent="0.55000000000000004">
      <c r="A3500">
        <v>-0.16496849757499368</v>
      </c>
      <c r="B3500">
        <v>0.80085417061716746</v>
      </c>
      <c r="C3500">
        <v>1.6362628971625454E-2</v>
      </c>
    </row>
    <row r="3501" spans="1:3" x14ac:dyDescent="0.55000000000000004">
      <c r="A3501">
        <v>-0.15685023757662417</v>
      </c>
      <c r="B3501">
        <v>0.85494537991975261</v>
      </c>
      <c r="C3501">
        <v>1.1634891371327536E-2</v>
      </c>
    </row>
    <row r="3502" spans="1:3" x14ac:dyDescent="0.55000000000000004">
      <c r="A3502">
        <v>-0.14829628425038505</v>
      </c>
      <c r="B3502">
        <v>0.88339478479318478</v>
      </c>
      <c r="C3502">
        <v>3.0904734699934559E-3</v>
      </c>
    </row>
    <row r="3503" spans="1:3" x14ac:dyDescent="0.55000000000000004">
      <c r="A3503">
        <v>-0.13963476540258499</v>
      </c>
      <c r="B3503">
        <v>0.87231023961969478</v>
      </c>
      <c r="C3503">
        <v>-8.8278156922967747E-3</v>
      </c>
    </row>
    <row r="3504" spans="1:3" x14ac:dyDescent="0.55000000000000004">
      <c r="A3504">
        <v>-0.1313210216299921</v>
      </c>
      <c r="B3504">
        <v>0.81137756084088952</v>
      </c>
      <c r="C3504">
        <v>-2.2710837919921241E-2</v>
      </c>
    </row>
    <row r="3505" spans="1:3" x14ac:dyDescent="0.55000000000000004">
      <c r="A3505">
        <v>-0.12388384530882586</v>
      </c>
      <c r="B3505">
        <v>0.69716517865661098</v>
      </c>
      <c r="C3505">
        <v>-3.6405301927013835E-2</v>
      </c>
    </row>
    <row r="3506" spans="1:3" x14ac:dyDescent="0.55000000000000004">
      <c r="A3506">
        <v>-0.11784406021361252</v>
      </c>
      <c r="B3506">
        <v>0.53493753773032293</v>
      </c>
      <c r="C3506">
        <v>-4.7563456316406461E-2</v>
      </c>
    </row>
    <row r="3507" spans="1:3" x14ac:dyDescent="0.55000000000000004">
      <c r="A3507">
        <v>-0.113627121568012</v>
      </c>
      <c r="B3507">
        <v>0.33758062655808441</v>
      </c>
      <c r="C3507">
        <v>-5.4588154021191139E-2</v>
      </c>
    </row>
    <row r="3508" spans="1:3" x14ac:dyDescent="0.55000000000000004">
      <c r="A3508">
        <v>-0.11150276961060249</v>
      </c>
      <c r="B3508">
        <v>0.12191364017643611</v>
      </c>
      <c r="C3508">
        <v>-5.7040720917550226E-2</v>
      </c>
    </row>
    <row r="3509" spans="1:3" x14ac:dyDescent="0.55000000000000004">
      <c r="A3509">
        <v>-0.11156724615515086</v>
      </c>
      <c r="B3509">
        <v>-9.5371030661113826E-2</v>
      </c>
      <c r="C3509">
        <v>-5.5425464816171284E-2</v>
      </c>
    </row>
    <row r="3510" spans="1:3" x14ac:dyDescent="0.55000000000000004">
      <c r="A3510">
        <v>-0.11376220380773103</v>
      </c>
      <c r="B3510">
        <v>-0.30094836578591122</v>
      </c>
      <c r="C3510">
        <v>-5.0981023343661752E-2</v>
      </c>
    </row>
    <row r="3511" spans="1:3" x14ac:dyDescent="0.55000000000000004">
      <c r="A3511">
        <v>-0.11792097485476916</v>
      </c>
      <c r="B3511">
        <v>-0.48674767126798868</v>
      </c>
      <c r="C3511">
        <v>-4.518838943174068E-2</v>
      </c>
    </row>
    <row r="3512" spans="1:3" x14ac:dyDescent="0.55000000000000004">
      <c r="A3512">
        <v>-0.1238232030382465</v>
      </c>
      <c r="B3512">
        <v>-0.64946481712683901</v>
      </c>
      <c r="C3512">
        <v>-3.9033735753999634E-2</v>
      </c>
    </row>
    <row r="3513" spans="1:3" x14ac:dyDescent="0.55000000000000004">
      <c r="A3513">
        <v>-0.13123237281685843</v>
      </c>
      <c r="B3513">
        <v>-0.78827934804988431</v>
      </c>
      <c r="C3513">
        <v>-3.2816435531220489E-2</v>
      </c>
    </row>
    <row r="3514" spans="1:3" x14ac:dyDescent="0.55000000000000004">
      <c r="A3514">
        <v>-0.13990791069809339</v>
      </c>
      <c r="B3514">
        <v>-0.9024727553088453</v>
      </c>
      <c r="C3514">
        <v>-2.6289882925798664E-2</v>
      </c>
    </row>
    <row r="3515" spans="1:3" x14ac:dyDescent="0.55000000000000004">
      <c r="A3515">
        <v>-0.14959583496940312</v>
      </c>
      <c r="B3515">
        <v>-0.98951171816890393</v>
      </c>
      <c r="C3515">
        <v>-1.8761340086654043E-2</v>
      </c>
    </row>
    <row r="3516" spans="1:3" x14ac:dyDescent="0.55000000000000004">
      <c r="A3516">
        <v>-0.16000370712238141</v>
      </c>
      <c r="B3516">
        <v>-1.0443197513117295</v>
      </c>
      <c r="C3516">
        <v>-9.607207088721462E-3</v>
      </c>
    </row>
    <row r="3517" spans="1:3" x14ac:dyDescent="0.55000000000000004">
      <c r="A3517">
        <v>-0.17077868287944881</v>
      </c>
      <c r="B3517">
        <v>-1.0607339219305834</v>
      </c>
      <c r="C3517">
        <v>1.1112595634347837E-3</v>
      </c>
    </row>
    <row r="3518" spans="1:3" x14ac:dyDescent="0.55000000000000004">
      <c r="A3518">
        <v>-0.1815097082741518</v>
      </c>
      <c r="B3518">
        <v>-1.0341193921962117</v>
      </c>
      <c r="C3518">
        <v>1.2664376945039172E-2</v>
      </c>
    </row>
    <row r="3519" spans="1:3" x14ac:dyDescent="0.55000000000000004">
      <c r="A3519">
        <v>-0.19175468556666134</v>
      </c>
      <c r="B3519">
        <v>-0.9633912504609965</v>
      </c>
      <c r="C3519">
        <v>2.3944392069047363E-2</v>
      </c>
    </row>
    <row r="3520" spans="1:3" x14ac:dyDescent="0.55000000000000004">
      <c r="A3520">
        <v>-0.20108252676500979</v>
      </c>
      <c r="B3520">
        <v>-0.85199470319271497</v>
      </c>
      <c r="C3520">
        <v>3.3714276289276403E-2</v>
      </c>
    </row>
    <row r="3521" spans="1:3" x14ac:dyDescent="0.55000000000000004">
      <c r="A3521">
        <v>-0.20911933594041243</v>
      </c>
      <c r="B3521">
        <v>-0.707497744723666</v>
      </c>
      <c r="C3521">
        <v>4.1077110081866944E-2</v>
      </c>
    </row>
    <row r="3522" spans="1:3" x14ac:dyDescent="0.55000000000000004">
      <c r="A3522">
        <v>-0.21558173137177308</v>
      </c>
      <c r="B3522">
        <v>-0.53954482159724715</v>
      </c>
      <c r="C3522">
        <v>4.5855044745472015E-2</v>
      </c>
    </row>
    <row r="3523" spans="1:3" x14ac:dyDescent="0.55000000000000004">
      <c r="A3523">
        <v>-0.22028409822961612</v>
      </c>
      <c r="B3523">
        <v>-0.35726809616349814</v>
      </c>
      <c r="C3523">
        <v>4.8491086431416711E-2</v>
      </c>
    </row>
    <row r="3524" spans="1:3" x14ac:dyDescent="0.55000000000000004">
      <c r="A3524">
        <v>-0.2231223760008981</v>
      </c>
      <c r="B3524">
        <v>-0.16740983733060522</v>
      </c>
      <c r="C3524">
        <v>4.977923387546368E-2</v>
      </c>
    </row>
    <row r="3525" spans="1:3" x14ac:dyDescent="0.55000000000000004">
      <c r="A3525">
        <v>-0.22404412930038578</v>
      </c>
      <c r="B3525">
        <v>2.6560658517107816E-2</v>
      </c>
      <c r="C3525">
        <v>5.0619573499128975E-2</v>
      </c>
    </row>
    <row r="3526" spans="1:3" x14ac:dyDescent="0.55000000000000004">
      <c r="A3526">
        <v>-0.22301501830259762</v>
      </c>
      <c r="B3526">
        <v>0.2241325387418156</v>
      </c>
      <c r="C3526">
        <v>5.1643304463970308E-2</v>
      </c>
    </row>
    <row r="3527" spans="1:3" x14ac:dyDescent="0.55000000000000004">
      <c r="A3527">
        <v>-0.21999560159543285</v>
      </c>
      <c r="B3527">
        <v>0.42605398359756258</v>
      </c>
      <c r="C3527">
        <v>5.2870900947907015E-2</v>
      </c>
    </row>
    <row r="3528" spans="1:3" x14ac:dyDescent="0.55000000000000004">
      <c r="A3528">
        <v>-0.21494028157496037</v>
      </c>
      <c r="B3528">
        <v>0.63212136580719991</v>
      </c>
      <c r="C3528">
        <v>5.3789234771366955E-2</v>
      </c>
    </row>
    <row r="3529" spans="1:3" x14ac:dyDescent="0.55000000000000004">
      <c r="A3529">
        <v>-0.20781572677307936</v>
      </c>
      <c r="B3529">
        <v>0.83989877732933904</v>
      </c>
      <c r="C3529">
        <v>5.3756009287711258E-2</v>
      </c>
    </row>
    <row r="3530" spans="1:3" x14ac:dyDescent="0.55000000000000004">
      <c r="A3530">
        <v>-0.19862476560902897</v>
      </c>
      <c r="B3530">
        <v>1.0447750691491007</v>
      </c>
      <c r="C3530">
        <v>5.2287620018583628E-2</v>
      </c>
    </row>
    <row r="3531" spans="1:3" x14ac:dyDescent="0.55000000000000004">
      <c r="A3531">
        <v>-0.18742454457121624</v>
      </c>
      <c r="B3531">
        <v>1.2409189960162901</v>
      </c>
      <c r="C3531">
        <v>4.9236151651804269E-2</v>
      </c>
    </row>
    <row r="3532" spans="1:3" x14ac:dyDescent="0.55000000000000004">
      <c r="A3532">
        <v>-0.17433150769105626</v>
      </c>
      <c r="B3532">
        <v>1.4229652731289535</v>
      </c>
      <c r="C3532">
        <v>4.4990699855785535E-2</v>
      </c>
    </row>
    <row r="3533" spans="1:3" x14ac:dyDescent="0.55000000000000004">
      <c r="A3533">
        <v>-0.15950681198377065</v>
      </c>
      <c r="B3533">
        <v>1.5878294671082729</v>
      </c>
      <c r="C3533">
        <v>4.0342733880922209E-2</v>
      </c>
    </row>
    <row r="3534" spans="1:3" x14ac:dyDescent="0.55000000000000004">
      <c r="A3534">
        <v>-0.14312719553242562</v>
      </c>
      <c r="B3534">
        <v>1.7354858268430744</v>
      </c>
      <c r="C3534">
        <v>3.6083953352411886E-2</v>
      </c>
    </row>
    <row r="3535" spans="1:3" x14ac:dyDescent="0.55000000000000004">
      <c r="A3535">
        <v>-0.12535471562556189</v>
      </c>
      <c r="B3535">
        <v>1.8687389843467666</v>
      </c>
      <c r="C3535">
        <v>3.2887660262335576E-2</v>
      </c>
    </row>
    <row r="3536" spans="1:3" x14ac:dyDescent="0.55000000000000004">
      <c r="A3536">
        <v>-0.10631101545277047</v>
      </c>
      <c r="B3536">
        <v>1.9925659516741059</v>
      </c>
      <c r="C3536">
        <v>3.1204972929869068E-2</v>
      </c>
    </row>
    <row r="3537" spans="1:3" x14ac:dyDescent="0.55000000000000004">
      <c r="A3537">
        <v>-8.6061062520349327E-2</v>
      </c>
      <c r="B3537">
        <v>2.1126621142982454</v>
      </c>
      <c r="C3537">
        <v>3.0956601927346082E-2</v>
      </c>
    </row>
    <row r="3538" spans="1:3" x14ac:dyDescent="0.55000000000000004">
      <c r="A3538">
        <v>-6.4615731281356642E-2</v>
      </c>
      <c r="B3538">
        <v>2.2336572793148739</v>
      </c>
      <c r="C3538">
        <v>3.1670295079190412E-2</v>
      </c>
    </row>
    <row r="3539" spans="1:3" x14ac:dyDescent="0.55000000000000004">
      <c r="A3539">
        <v>-4.1948579366545911E-2</v>
      </c>
      <c r="B3539">
        <v>2.3583729523670947</v>
      </c>
      <c r="C3539">
        <v>3.2882330724236387E-2</v>
      </c>
    </row>
    <row r="3540" spans="1:3" x14ac:dyDescent="0.55000000000000004">
      <c r="A3540">
        <v>-1.8013944442682485E-2</v>
      </c>
      <c r="B3540">
        <v>2.4878162780940891</v>
      </c>
      <c r="C3540">
        <v>3.4117320273172817E-2</v>
      </c>
    </row>
    <row r="3541" spans="1:3" x14ac:dyDescent="0.55000000000000004">
      <c r="A3541">
        <v>7.2346854230902861E-3</v>
      </c>
      <c r="B3541">
        <v>2.6211511102330101</v>
      </c>
      <c r="C3541">
        <v>3.4896567997490149E-2</v>
      </c>
    </row>
    <row r="3542" spans="1:3" x14ac:dyDescent="0.55000000000000004">
      <c r="A3542">
        <v>3.3826990089040734E-2</v>
      </c>
      <c r="B3542">
        <v>2.7560677515971364</v>
      </c>
      <c r="C3542">
        <v>3.4936062108165376E-2</v>
      </c>
    </row>
    <row r="3543" spans="1:3" x14ac:dyDescent="0.55000000000000004">
      <c r="A3543">
        <v>6.176410279579022E-2</v>
      </c>
      <c r="B3543">
        <v>2.8891474404109885</v>
      </c>
      <c r="C3543">
        <v>3.3945764400039664E-2</v>
      </c>
    </row>
    <row r="3544" spans="1:3" x14ac:dyDescent="0.55000000000000004">
      <c r="A3544">
        <v>9.1006769605401105E-2</v>
      </c>
      <c r="B3544">
        <v>3.0155145572285753</v>
      </c>
      <c r="C3544">
        <v>3.1461645961030155E-2</v>
      </c>
    </row>
    <row r="3545" spans="1:3" x14ac:dyDescent="0.55000000000000004">
      <c r="A3545">
        <v>0.12145849311523384</v>
      </c>
      <c r="B3545">
        <v>3.1286962887638192</v>
      </c>
      <c r="C3545">
        <v>2.7121030817046417E-2</v>
      </c>
    </row>
    <row r="3546" spans="1:3" x14ac:dyDescent="0.55000000000000004">
      <c r="A3546">
        <v>0.15295165310070399</v>
      </c>
      <c r="B3546">
        <v>3.2211027496271218</v>
      </c>
      <c r="C3546">
        <v>2.0708400271619621E-2</v>
      </c>
    </row>
    <row r="3547" spans="1:3" x14ac:dyDescent="0.55000000000000004">
      <c r="A3547">
        <v>0.18523863637628801</v>
      </c>
      <c r="B3547">
        <v>3.2843523690492078</v>
      </c>
      <c r="C3547">
        <v>1.2029497979977601E-2</v>
      </c>
    </row>
    <row r="3548" spans="1:3" x14ac:dyDescent="0.55000000000000004">
      <c r="A3548">
        <v>0.21798521085503367</v>
      </c>
      <c r="B3548">
        <v>3.3098108226078535</v>
      </c>
      <c r="C3548">
        <v>1.1477554147666668E-3</v>
      </c>
    </row>
    <row r="3549" spans="1:3" x14ac:dyDescent="0.55000000000000004">
      <c r="A3549">
        <v>0.25077343632585136</v>
      </c>
      <c r="B3549">
        <v>3.2898395997232104</v>
      </c>
      <c r="C3549">
        <v>-1.1484827301227893E-2</v>
      </c>
    </row>
    <row r="3550" spans="1:3" x14ac:dyDescent="0.55000000000000004">
      <c r="A3550">
        <v>0.28311831887620026</v>
      </c>
      <c r="B3550">
        <v>3.2188972743243189</v>
      </c>
      <c r="C3550">
        <v>-2.523480282242194E-2</v>
      </c>
    </row>
    <row r="3551" spans="1:3" x14ac:dyDescent="0.55000000000000004">
      <c r="A3551">
        <v>0.3144920500426806</v>
      </c>
      <c r="B3551">
        <v>3.0940933883784179</v>
      </c>
      <c r="C3551">
        <v>-3.9363481828665503E-2</v>
      </c>
    </row>
    <row r="3552" spans="1:3" x14ac:dyDescent="0.55000000000000004">
      <c r="A3552">
        <v>0.34435243109780667</v>
      </c>
      <c r="B3552">
        <v>2.9155128597690325</v>
      </c>
      <c r="C3552">
        <v>-5.3069503993997749E-2</v>
      </c>
    </row>
    <row r="3553" spans="1:3" x14ac:dyDescent="0.55000000000000004">
      <c r="A3553">
        <v>0.37217306808122441</v>
      </c>
      <c r="B3553">
        <v>2.6860671832229115</v>
      </c>
      <c r="C3553">
        <v>-6.5691198152027563E-2</v>
      </c>
    </row>
    <row r="3554" spans="1:3" x14ac:dyDescent="0.55000000000000004">
      <c r="A3554">
        <v>0.39746878835375382</v>
      </c>
      <c r="B3554">
        <v>2.4108846638521113</v>
      </c>
      <c r="C3554">
        <v>-7.6742818085446668E-2</v>
      </c>
    </row>
    <row r="3555" spans="1:3" x14ac:dyDescent="0.55000000000000004">
      <c r="A3555">
        <v>0.41981492742523868</v>
      </c>
      <c r="B3555">
        <v>2.0969156352288141</v>
      </c>
      <c r="C3555">
        <v>-8.5767031098454627E-2</v>
      </c>
    </row>
    <row r="3556" spans="1:3" x14ac:dyDescent="0.55000000000000004">
      <c r="A3556">
        <v>0.43886500260571609</v>
      </c>
      <c r="B3556">
        <v>1.7528430783106614</v>
      </c>
      <c r="C3556">
        <v>-9.2324354469947384E-2</v>
      </c>
    </row>
    <row r="3557" spans="1:3" x14ac:dyDescent="0.55000000000000004">
      <c r="A3557">
        <v>0.45436723476932023</v>
      </c>
      <c r="B3557">
        <v>1.3887780440850139</v>
      </c>
      <c r="C3557">
        <v>-9.611510423897994E-2</v>
      </c>
    </row>
    <row r="3558" spans="1:3" x14ac:dyDescent="0.55000000000000004">
      <c r="A3558">
        <v>0.46617600412523164</v>
      </c>
      <c r="B3558">
        <v>1.0156506656719073</v>
      </c>
      <c r="C3558">
        <v>-9.7015008811282208E-2</v>
      </c>
    </row>
    <row r="3559" spans="1:3" x14ac:dyDescent="0.55000000000000004">
      <c r="A3559">
        <v>0.4742567847565225</v>
      </c>
      <c r="B3559">
        <v>0.64458533454319433</v>
      </c>
      <c r="C3559">
        <v>-9.5047791979977092E-2</v>
      </c>
    </row>
    <row r="3560" spans="1:3" x14ac:dyDescent="0.55000000000000004">
      <c r="A3560">
        <v>0.47868483871828577</v>
      </c>
      <c r="B3560">
        <v>0.28611055810814667</v>
      </c>
      <c r="C3560">
        <v>-9.0498158555761876E-2</v>
      </c>
    </row>
    <row r="3561" spans="1:3" x14ac:dyDescent="0.55000000000000004">
      <c r="A3561">
        <v>0.47963382389120435</v>
      </c>
      <c r="B3561">
        <v>-5.1053910187937479E-2</v>
      </c>
      <c r="C3561">
        <v>-8.4017611783826204E-2</v>
      </c>
    </row>
    <row r="3562" spans="1:3" x14ac:dyDescent="0.55000000000000004">
      <c r="A3562">
        <v>0.47735118989403053</v>
      </c>
      <c r="B3562">
        <v>-0.36112797892141074</v>
      </c>
      <c r="C3562">
        <v>-7.6476212612381494E-2</v>
      </c>
    </row>
    <row r="3563" spans="1:3" x14ac:dyDescent="0.55000000000000004">
      <c r="A3563">
        <v>0.47212501177638749</v>
      </c>
      <c r="B3563">
        <v>-0.64187401080185369</v>
      </c>
      <c r="C3563">
        <v>-6.8837468485156289E-2</v>
      </c>
    </row>
    <row r="3564" spans="1:3" x14ac:dyDescent="0.55000000000000004">
      <c r="A3564">
        <v>0.46424683028941444</v>
      </c>
      <c r="B3564">
        <v>-0.89487534170099403</v>
      </c>
      <c r="C3564">
        <v>-6.2115601338415365E-2</v>
      </c>
    </row>
    <row r="3565" spans="1:3" x14ac:dyDescent="0.55000000000000004">
      <c r="A3565">
        <v>0.4539735864116754</v>
      </c>
      <c r="B3565">
        <v>-1.1251278520413492</v>
      </c>
      <c r="C3565">
        <v>-5.7062716643134975E-2</v>
      </c>
    </row>
    <row r="3566" spans="1:3" x14ac:dyDescent="0.55000000000000004">
      <c r="A3566">
        <v>0.44149934917522193</v>
      </c>
      <c r="B3566">
        <v>-1.3396206347091493</v>
      </c>
      <c r="C3566">
        <v>-5.3958392398169339E-2</v>
      </c>
    </row>
    <row r="3567" spans="1:3" x14ac:dyDescent="0.55000000000000004">
      <c r="A3567">
        <v>0.42694369586978775</v>
      </c>
      <c r="B3567">
        <v>-1.5459149958052865</v>
      </c>
      <c r="C3567">
        <v>-5.2819227216808512E-2</v>
      </c>
    </row>
    <row r="3568" spans="1:3" x14ac:dyDescent="0.55000000000000004">
      <c r="A3568">
        <v>0.41035104590400123</v>
      </c>
      <c r="B3568">
        <v>-1.7511554875262458</v>
      </c>
      <c r="C3568">
        <v>-5.3412911355116575E-2</v>
      </c>
    </row>
    <row r="3569" spans="1:3" x14ac:dyDescent="0.55000000000000004">
      <c r="A3569">
        <v>0.39170016893713727</v>
      </c>
      <c r="B3569">
        <v>-1.9608751935447108</v>
      </c>
      <c r="C3569">
        <v>-5.513766111820903E-2</v>
      </c>
    </row>
    <row r="3570" spans="1:3" x14ac:dyDescent="0.55000000000000004">
      <c r="A3570">
        <v>0.37092633816998494</v>
      </c>
      <c r="B3570">
        <v>-2.1781390283231281</v>
      </c>
      <c r="C3570">
        <v>-5.7317739905816366E-2</v>
      </c>
    </row>
    <row r="3571" spans="1:3" x14ac:dyDescent="0.55000000000000004">
      <c r="A3571">
        <v>0.34794675078637383</v>
      </c>
      <c r="B3571">
        <v>-2.4036317886607415</v>
      </c>
      <c r="C3571">
        <v>-5.9396939357958568E-2</v>
      </c>
    </row>
    <row r="3572" spans="1:3" x14ac:dyDescent="0.55000000000000004">
      <c r="A3572">
        <v>0.3226825013170701</v>
      </c>
      <c r="B3572">
        <v>-2.6359192224165504</v>
      </c>
      <c r="C3572">
        <v>-6.0834651612957077E-2</v>
      </c>
    </row>
    <row r="3573" spans="1:3" x14ac:dyDescent="0.55000000000000004">
      <c r="A3573">
        <v>0.2950787059457014</v>
      </c>
      <c r="B3573">
        <v>-2.8718979773760012</v>
      </c>
      <c r="C3573">
        <v>-6.1307561098973874E-2</v>
      </c>
    </row>
    <row r="3574" spans="1:3" x14ac:dyDescent="0.55000000000000004">
      <c r="A3574">
        <v>0.2651164692353396</v>
      </c>
      <c r="B3574">
        <v>-3.1078855640954308</v>
      </c>
      <c r="C3574">
        <v>-6.0839222917293982E-2</v>
      </c>
    </row>
    <row r="3575" spans="1:3" x14ac:dyDescent="0.55000000000000004">
      <c r="A3575">
        <v>0.2328131096575532</v>
      </c>
      <c r="B3575">
        <v>-3.3403811713254825</v>
      </c>
      <c r="C3575">
        <v>-5.950011829908898E-2</v>
      </c>
    </row>
    <row r="3576" spans="1:3" x14ac:dyDescent="0.55000000000000004">
      <c r="A3576">
        <v>0.19821955967100499</v>
      </c>
      <c r="B3576">
        <v>-3.5661509461667387</v>
      </c>
      <c r="C3576">
        <v>-5.7357943212948327E-2</v>
      </c>
    </row>
    <row r="3577" spans="1:3" x14ac:dyDescent="0.55000000000000004">
      <c r="A3577">
        <v>0.16141730172561894</v>
      </c>
      <c r="B3577">
        <v>-3.7824013080067096</v>
      </c>
      <c r="C3577">
        <v>-5.457288589676744E-2</v>
      </c>
    </row>
    <row r="3578" spans="1:3" x14ac:dyDescent="0.55000000000000004">
      <c r="A3578">
        <v>0.12251323640418464</v>
      </c>
      <c r="B3578">
        <v>-3.9865816398580902</v>
      </c>
      <c r="C3578">
        <v>-5.1110515682622072E-2</v>
      </c>
    </row>
    <row r="3579" spans="1:3" x14ac:dyDescent="0.55000000000000004">
      <c r="A3579">
        <v>8.1641539714073993E-2</v>
      </c>
      <c r="B3579">
        <v>-4.1753387425080799</v>
      </c>
      <c r="C3579">
        <v>-4.6589848007848884E-2</v>
      </c>
    </row>
    <row r="3580" spans="1:3" x14ac:dyDescent="0.55000000000000004">
      <c r="A3580">
        <v>3.897765480755145E-2</v>
      </c>
      <c r="B3580">
        <v>-4.3435375333838326</v>
      </c>
      <c r="C3580">
        <v>-4.0469567559311095E-2</v>
      </c>
    </row>
    <row r="3581" spans="1:3" x14ac:dyDescent="0.55000000000000004">
      <c r="A3581">
        <v>-5.2409590486807702E-3</v>
      </c>
      <c r="B3581">
        <v>-4.4837741064554519</v>
      </c>
      <c r="C3581">
        <v>-3.2116650386661817E-2</v>
      </c>
    </row>
    <row r="3582" spans="1:3" x14ac:dyDescent="0.55000000000000004">
      <c r="A3582">
        <v>-5.0690813399760233E-2</v>
      </c>
      <c r="B3582">
        <v>-4.5863105021718651</v>
      </c>
      <c r="C3582">
        <v>-2.0956018203614292E-2</v>
      </c>
    </row>
    <row r="3583" spans="1:3" x14ac:dyDescent="0.55000000000000004">
      <c r="A3583">
        <v>-9.694148014779555E-2</v>
      </c>
      <c r="B3583">
        <v>-4.6400181799168765</v>
      </c>
      <c r="C3583">
        <v>-6.8429868403872586E-3</v>
      </c>
    </row>
    <row r="3584" spans="1:3" x14ac:dyDescent="0.55000000000000004">
      <c r="A3584">
        <v>-0.14345042888444942</v>
      </c>
      <c r="B3584">
        <v>-4.6343092392114755</v>
      </c>
      <c r="C3584">
        <v>9.7979250937003954E-3</v>
      </c>
    </row>
    <row r="3585" spans="1:3" x14ac:dyDescent="0.55000000000000004">
      <c r="A3585">
        <v>-0.18957898452225727</v>
      </c>
      <c r="B3585">
        <v>-4.5611220894662026</v>
      </c>
      <c r="C3585">
        <v>2.8083622393500769E-2</v>
      </c>
    </row>
    <row r="3586" spans="1:3" x14ac:dyDescent="0.55000000000000004">
      <c r="A3586">
        <v>-0.23462614150679612</v>
      </c>
      <c r="B3586">
        <v>-4.4165106426615255</v>
      </c>
      <c r="C3586">
        <v>4.6767022950535128E-2</v>
      </c>
    </row>
    <row r="3587" spans="1:3" x14ac:dyDescent="0.55000000000000004">
      <c r="A3587">
        <v>-0.2778761107943209</v>
      </c>
      <c r="B3587">
        <v>-4.2016834208667024</v>
      </c>
      <c r="C3587">
        <v>6.4427191228980052E-2</v>
      </c>
    </row>
    <row r="3588" spans="1:3" x14ac:dyDescent="0.55000000000000004">
      <c r="A3588">
        <v>-0.31865194494089449</v>
      </c>
      <c r="B3588">
        <v>-3.9229635391181246</v>
      </c>
      <c r="C3588">
        <v>7.9837757916246602E-2</v>
      </c>
    </row>
    <row r="3589" spans="1:3" x14ac:dyDescent="0.55000000000000004">
      <c r="A3589">
        <v>-0.35636178766537407</v>
      </c>
      <c r="B3589">
        <v>-3.5904078330333213</v>
      </c>
      <c r="C3589">
        <v>9.2292524736343168E-2</v>
      </c>
    </row>
    <row r="3590" spans="1:3" x14ac:dyDescent="0.55000000000000004">
      <c r="A3590">
        <v>-0.39052594894837028</v>
      </c>
      <c r="B3590">
        <v>-3.2156787916964267</v>
      </c>
      <c r="C3590">
        <v>0.10166660639041382</v>
      </c>
    </row>
    <row r="3591" spans="1:3" x14ac:dyDescent="0.55000000000000004">
      <c r="A3591">
        <v>-0.42078213117420443</v>
      </c>
      <c r="B3591">
        <v>-2.8100273701561358</v>
      </c>
      <c r="C3591">
        <v>0.10829789751242827</v>
      </c>
    </row>
    <row r="3592" spans="1:3" x14ac:dyDescent="0.55000000000000004">
      <c r="A3592">
        <v>-0.44687279086874859</v>
      </c>
      <c r="B3592">
        <v>-2.3827851800024265</v>
      </c>
      <c r="C3592">
        <v>0.11284195246361178</v>
      </c>
    </row>
    <row r="3593" spans="1:3" x14ac:dyDescent="0.55000000000000004">
      <c r="A3593">
        <v>-0.46862082600466476</v>
      </c>
      <c r="B3593">
        <v>-1.9407363549751127</v>
      </c>
      <c r="C3593">
        <v>0.11596178719855887</v>
      </c>
    </row>
    <row r="3594" spans="1:3" x14ac:dyDescent="0.55000000000000004">
      <c r="A3594">
        <v>-0.48590515175937299</v>
      </c>
      <c r="B3594">
        <v>-1.4887422992812216</v>
      </c>
      <c r="C3594">
        <v>0.1179895873842005</v>
      </c>
    </row>
    <row r="3595" spans="1:3" x14ac:dyDescent="0.55000000000000004">
      <c r="A3595">
        <v>-0.49864770015781235</v>
      </c>
      <c r="B3595">
        <v>-1.0309641603457003</v>
      </c>
      <c r="C3595">
        <v>0.11895561910416454</v>
      </c>
    </row>
    <row r="3596" spans="1:3" x14ac:dyDescent="0.55000000000000004">
      <c r="A3596">
        <v>-0.50681190853654146</v>
      </c>
      <c r="B3596">
        <v>-0.57186276373676659</v>
      </c>
      <c r="C3596">
        <v>0.11867450336422766</v>
      </c>
    </row>
    <row r="3597" spans="1:3" x14ac:dyDescent="0.55000000000000004">
      <c r="A3597">
        <v>-0.51041029007948402</v>
      </c>
      <c r="B3597">
        <v>-0.11719466549227503</v>
      </c>
      <c r="C3597">
        <v>0.11666095121366654</v>
      </c>
    </row>
    <row r="3598" spans="1:3" x14ac:dyDescent="0.55000000000000004">
      <c r="A3598">
        <v>-0.5095222776563626</v>
      </c>
      <c r="B3598">
        <v>0.32534157002828751</v>
      </c>
      <c r="C3598">
        <v>0.11239507131250455</v>
      </c>
    </row>
    <row r="3599" spans="1:3" x14ac:dyDescent="0.55000000000000004">
      <c r="A3599">
        <v>-0.50431292149410623</v>
      </c>
      <c r="B3599">
        <v>0.74671712548480218</v>
      </c>
      <c r="C3599">
        <v>0.10570821826126085</v>
      </c>
    </row>
    <row r="3600" spans="1:3" x14ac:dyDescent="0.55000000000000004">
      <c r="A3600">
        <v>-0.49503976048825571</v>
      </c>
      <c r="B3600">
        <v>1.1378029991045975</v>
      </c>
      <c r="C3600">
        <v>9.6717182163063783E-2</v>
      </c>
    </row>
    <row r="3601" spans="1:3" x14ac:dyDescent="0.55000000000000004">
      <c r="A3601">
        <v>-0.48204837038453763</v>
      </c>
      <c r="B3601">
        <v>1.490460266377843</v>
      </c>
      <c r="C3601">
        <v>8.5817635266152284E-2</v>
      </c>
    </row>
    <row r="3602" spans="1:3" x14ac:dyDescent="0.55000000000000004">
      <c r="A3602">
        <v>-0.46575646485421424</v>
      </c>
      <c r="B3602">
        <v>1.7988977870540428</v>
      </c>
      <c r="C3602">
        <v>7.3829114566249243E-2</v>
      </c>
    </row>
    <row r="3603" spans="1:3" x14ac:dyDescent="0.55000000000000004">
      <c r="A3603">
        <v>-0.44662337383837558</v>
      </c>
      <c r="B3603">
        <v>2.060714174135085</v>
      </c>
      <c r="C3603">
        <v>6.168661373656751E-2</v>
      </c>
    </row>
    <row r="3604" spans="1:3" x14ac:dyDescent="0.55000000000000004">
      <c r="A3604">
        <v>-0.42511494806521805</v>
      </c>
      <c r="B3604">
        <v>2.2767996752197912</v>
      </c>
      <c r="C3604">
        <v>5.0158883719284619E-2</v>
      </c>
    </row>
    <row r="3605" spans="1:3" x14ac:dyDescent="0.55000000000000004">
      <c r="A3605">
        <v>-0.40167337414064008</v>
      </c>
      <c r="B3605">
        <v>2.450892826645815</v>
      </c>
      <c r="C3605">
        <v>3.9951443105779492E-2</v>
      </c>
    </row>
    <row r="3606" spans="1:3" x14ac:dyDescent="0.55000000000000004">
      <c r="A3606">
        <v>-0.37669059976311792</v>
      </c>
      <c r="B3606">
        <v>2.5889758587162168</v>
      </c>
      <c r="C3606">
        <v>3.1520105584904728E-2</v>
      </c>
    </row>
    <row r="3607" spans="1:3" x14ac:dyDescent="0.55000000000000004">
      <c r="A3607">
        <v>-0.35049170369208016</v>
      </c>
      <c r="B3607">
        <v>2.6978173741928222</v>
      </c>
      <c r="C3607">
        <v>2.4816082549984266E-2</v>
      </c>
    </row>
    <row r="3608" spans="1:3" x14ac:dyDescent="0.55000000000000004">
      <c r="A3608">
        <v>-0.32333590075415802</v>
      </c>
      <c r="B3608">
        <v>2.7834701725280859</v>
      </c>
      <c r="C3608">
        <v>1.9517664000359321E-2</v>
      </c>
    </row>
    <row r="3609" spans="1:3" x14ac:dyDescent="0.55000000000000004">
      <c r="A3609">
        <v>-0.2954283724690242</v>
      </c>
      <c r="B3609">
        <v>2.8505646342283528</v>
      </c>
      <c r="C3609">
        <v>1.5210318246155735E-2</v>
      </c>
    </row>
    <row r="3610" spans="1:3" x14ac:dyDescent="0.55000000000000004">
      <c r="A3610">
        <v>-0.26693640270470653</v>
      </c>
      <c r="B3610">
        <v>2.9019471898072902</v>
      </c>
      <c r="C3610">
        <v>1.1385207415820119E-2</v>
      </c>
    </row>
    <row r="3611" spans="1:3" x14ac:dyDescent="0.55000000000000004">
      <c r="A3611">
        <v>-0.23800818398235418</v>
      </c>
      <c r="B3611">
        <v>2.9387686623965101</v>
      </c>
      <c r="C3611">
        <v>7.6735258084137991E-3</v>
      </c>
    </row>
    <row r="3612" spans="1:3" x14ac:dyDescent="0.55000000000000004">
      <c r="A3612">
        <v>-0.20878663183060397</v>
      </c>
      <c r="B3612">
        <v>2.9612585174045507</v>
      </c>
      <c r="C3612">
        <v>3.96718589347055E-3</v>
      </c>
    </row>
    <row r="3613" spans="1:3" x14ac:dyDescent="0.55000000000000004">
      <c r="A3613">
        <v>-0.17941422459743822</v>
      </c>
      <c r="B3613">
        <v>2.9693937485978918</v>
      </c>
      <c r="C3613">
        <v>2.4359629769991081E-4</v>
      </c>
    </row>
    <row r="3614" spans="1:3" x14ac:dyDescent="0.55000000000000004">
      <c r="A3614">
        <v>-0.15003408679558039</v>
      </c>
      <c r="B3614">
        <v>2.9630842153125831</v>
      </c>
      <c r="C3614">
        <v>-3.5094002756028688E-3</v>
      </c>
    </row>
    <row r="3615" spans="1:3" x14ac:dyDescent="0.55000000000000004">
      <c r="A3615">
        <v>-0.12079054784147918</v>
      </c>
      <c r="B3615">
        <v>2.9421374957243374</v>
      </c>
      <c r="C3615">
        <v>-7.3325870889136262E-3</v>
      </c>
    </row>
    <row r="3616" spans="1:3" x14ac:dyDescent="0.55000000000000004">
      <c r="A3616">
        <v>-9.1831221706881433E-2</v>
      </c>
      <c r="B3616">
        <v>2.9058797159343688</v>
      </c>
      <c r="C3616">
        <v>-1.1434379676080363E-2</v>
      </c>
    </row>
    <row r="3617" spans="1:3" x14ac:dyDescent="0.55000000000000004">
      <c r="A3617">
        <v>-6.3315089005931718E-2</v>
      </c>
      <c r="B3617">
        <v>2.852491499546729</v>
      </c>
      <c r="C3617">
        <v>-1.6199272698474494E-2</v>
      </c>
    </row>
    <row r="3618" spans="1:3" x14ac:dyDescent="0.55000000000000004">
      <c r="A3618">
        <v>-3.5426738922911157E-2</v>
      </c>
      <c r="B3618">
        <v>2.7786817299819662</v>
      </c>
      <c r="C3618">
        <v>-2.2004541776040443E-2</v>
      </c>
    </row>
    <row r="3619" spans="1:3" x14ac:dyDescent="0.55000000000000004">
      <c r="A3619">
        <v>-8.390099031883232E-3</v>
      </c>
      <c r="B3619">
        <v>2.6802061191710056</v>
      </c>
      <c r="C3619">
        <v>-2.8966271273110886E-2</v>
      </c>
    </row>
    <row r="3620" spans="1:3" x14ac:dyDescent="0.55000000000000004">
      <c r="A3620">
        <v>1.7527573856724824E-2</v>
      </c>
      <c r="B3620">
        <v>2.5531625390283552</v>
      </c>
      <c r="C3620">
        <v>-3.6791275384575578E-2</v>
      </c>
    </row>
    <row r="3621" spans="1:3" x14ac:dyDescent="0.55000000000000004">
      <c r="A3621">
        <v>4.2026812127845391E-2</v>
      </c>
      <c r="B3621">
        <v>2.3954763529928513</v>
      </c>
      <c r="C3621">
        <v>-4.4826833329453433E-2</v>
      </c>
    </row>
    <row r="3622" spans="1:3" x14ac:dyDescent="0.55000000000000004">
      <c r="A3622">
        <v>6.4800751296279255E-2</v>
      </c>
      <c r="B3622">
        <v>2.2080436274222723</v>
      </c>
      <c r="C3622">
        <v>-5.218803497829972E-2</v>
      </c>
    </row>
    <row r="3623" spans="1:3" x14ac:dyDescent="0.55000000000000004">
      <c r="A3623">
        <v>8.5568373411259613E-2</v>
      </c>
      <c r="B3623">
        <v>1.9950653729332812</v>
      </c>
      <c r="C3623">
        <v>-5.8049156786188418E-2</v>
      </c>
    </row>
    <row r="3624" spans="1:3" x14ac:dyDescent="0.55000000000000004">
      <c r="A3624">
        <v>0.10410491290180196</v>
      </c>
      <c r="B3624">
        <v>1.7629995101887701</v>
      </c>
      <c r="C3624">
        <v>-6.2067749396270779E-2</v>
      </c>
    </row>
    <row r="3625" spans="1:3" x14ac:dyDescent="0.55000000000000004">
      <c r="A3625">
        <v>0.12025483463854066</v>
      </c>
      <c r="B3625">
        <v>1.5185344743272702</v>
      </c>
      <c r="C3625">
        <v>-6.4466948254609094E-2</v>
      </c>
    </row>
    <row r="3626" spans="1:3" x14ac:dyDescent="0.55000000000000004">
      <c r="A3626">
        <v>0.13392385332258369</v>
      </c>
      <c r="B3626">
        <v>1.2667371456290644</v>
      </c>
      <c r="C3626">
        <v>-6.5862932023965315E-2</v>
      </c>
    </row>
    <row r="3627" spans="1:3" x14ac:dyDescent="0.55000000000000004">
      <c r="A3627">
        <v>0.14505539065830317</v>
      </c>
      <c r="B3627">
        <v>1.0097550421066637</v>
      </c>
      <c r="C3627">
        <v>-6.7150579115993606E-2</v>
      </c>
    </row>
    <row r="3628" spans="1:3" x14ac:dyDescent="0.55000000000000004">
      <c r="A3628">
        <v>0.15359743339611953</v>
      </c>
      <c r="B3628">
        <v>0.74657622236045795</v>
      </c>
      <c r="C3628">
        <v>-6.9070342077694677E-2</v>
      </c>
    </row>
    <row r="3629" spans="1:3" x14ac:dyDescent="0.55000000000000004">
      <c r="A3629">
        <v>0.15947587398351165</v>
      </c>
      <c r="B3629">
        <v>0.4746899219344935</v>
      </c>
      <c r="C3629">
        <v>-7.165755669350847E-2</v>
      </c>
    </row>
    <row r="3630" spans="1:3" x14ac:dyDescent="0.55000000000000004">
      <c r="A3630">
        <v>0.16259293000736275</v>
      </c>
      <c r="B3630">
        <v>0.19274633849066175</v>
      </c>
      <c r="C3630">
        <v>-7.4275975109717077E-2</v>
      </c>
    </row>
    <row r="3631" spans="1:3" x14ac:dyDescent="0.55000000000000004">
      <c r="A3631">
        <v>0.1628508357384722</v>
      </c>
      <c r="B3631">
        <v>-9.7338050051883396E-2</v>
      </c>
      <c r="C3631">
        <v>-7.5871223928867373E-2</v>
      </c>
    </row>
    <row r="3632" spans="1:3" x14ac:dyDescent="0.55000000000000004">
      <c r="A3632">
        <v>0.1601919783435074</v>
      </c>
      <c r="B3632">
        <v>-0.38919356047578502</v>
      </c>
      <c r="C3632">
        <v>-7.5192704861971979E-2</v>
      </c>
    </row>
    <row r="3633" spans="1:3" x14ac:dyDescent="0.55000000000000004">
      <c r="A3633">
        <v>0.1546451197702797</v>
      </c>
      <c r="B3633">
        <v>-0.67241215735793247</v>
      </c>
      <c r="C3633">
        <v>-7.1400771785102235E-2</v>
      </c>
    </row>
    <row r="3634" spans="1:3" x14ac:dyDescent="0.55000000000000004">
      <c r="A3634">
        <v>0.14635626225060713</v>
      </c>
      <c r="B3634">
        <v>-0.935006001583914</v>
      </c>
      <c r="C3634">
        <v>-6.4517367048221544E-2</v>
      </c>
    </row>
    <row r="3635" spans="1:3" x14ac:dyDescent="0.55000000000000004">
      <c r="A3635">
        <v>0.13558855868616906</v>
      </c>
      <c r="B3635">
        <v>-1.1663831584619508</v>
      </c>
      <c r="C3635">
        <v>-5.5243066118464253E-2</v>
      </c>
    </row>
    <row r="3636" spans="1:3" x14ac:dyDescent="0.55000000000000004">
      <c r="A3636">
        <v>0.12269589856447229</v>
      </c>
      <c r="B3636">
        <v>-1.3595720936021782</v>
      </c>
      <c r="C3636">
        <v>-4.4751206728444293E-2</v>
      </c>
    </row>
    <row r="3637" spans="1:3" x14ac:dyDescent="0.55000000000000004">
      <c r="A3637">
        <v>0.10807840124092656</v>
      </c>
      <c r="B3637">
        <v>-1.512512541664387</v>
      </c>
      <c r="C3637">
        <v>-3.4410515871042664E-2</v>
      </c>
    </row>
    <row r="3638" spans="1:3" x14ac:dyDescent="0.55000000000000004">
      <c r="A3638">
        <v>9.2131763831088453E-2</v>
      </c>
      <c r="B3638">
        <v>-1.62759234478257</v>
      </c>
      <c r="C3638">
        <v>-2.5154599614559268E-2</v>
      </c>
    </row>
    <row r="3639" spans="1:3" x14ac:dyDescent="0.55000000000000004">
      <c r="A3639">
        <v>7.5212154262687389E-2</v>
      </c>
      <c r="B3639">
        <v>-1.7094135925174148</v>
      </c>
      <c r="C3639">
        <v>-1.7195942691261044E-2</v>
      </c>
    </row>
    <row r="3640" spans="1:3" x14ac:dyDescent="0.55000000000000004">
      <c r="A3640">
        <v>5.7627296038054603E-2</v>
      </c>
      <c r="B3640">
        <v>-1.762361588324151</v>
      </c>
      <c r="C3640">
        <v>-1.0209852239761849E-2</v>
      </c>
    </row>
    <row r="3641" spans="1:3" x14ac:dyDescent="0.55000000000000004">
      <c r="A3641">
        <v>3.9648578206495699E-2</v>
      </c>
      <c r="B3641">
        <v>-1.7888367601204613</v>
      </c>
      <c r="C3641">
        <v>-3.4936528307921108E-3</v>
      </c>
    </row>
    <row r="3642" spans="1:3" x14ac:dyDescent="0.55000000000000004">
      <c r="A3642">
        <v>2.1537145121655429E-2</v>
      </c>
      <c r="B3642">
        <v>-1.7884249801688494</v>
      </c>
      <c r="C3642">
        <v>3.7067894517092831E-3</v>
      </c>
    </row>
    <row r="3643" spans="1:3" x14ac:dyDescent="0.55000000000000004">
      <c r="A3643">
        <v>3.5715630014960197E-3</v>
      </c>
      <c r="B3643">
        <v>-1.7585059620865202</v>
      </c>
      <c r="C3643">
        <v>1.1779244752394846E-2</v>
      </c>
    </row>
    <row r="3644" spans="1:3" x14ac:dyDescent="0.55000000000000004">
      <c r="A3644">
        <v>-1.3937164577779321E-2</v>
      </c>
      <c r="B3644">
        <v>-1.6956849278631254</v>
      </c>
      <c r="C3644">
        <v>2.0736818510231885E-2</v>
      </c>
    </row>
    <row r="3645" spans="1:3" x14ac:dyDescent="0.55000000000000004">
      <c r="A3645">
        <v>-3.0644383293741702E-2</v>
      </c>
      <c r="B3645">
        <v>-1.5968503196061798</v>
      </c>
      <c r="C3645">
        <v>3.0419811022348649E-2</v>
      </c>
    </row>
    <row r="3646" spans="1:3" x14ac:dyDescent="0.55000000000000004">
      <c r="A3646">
        <v>-4.6177492932495012E-2</v>
      </c>
      <c r="B3646">
        <v>-1.4595458428281418</v>
      </c>
      <c r="C3646">
        <v>4.0648758738540548E-2</v>
      </c>
    </row>
    <row r="3647" spans="1:3" x14ac:dyDescent="0.55000000000000004">
      <c r="A3647">
        <v>-6.0142260195738484E-2</v>
      </c>
      <c r="B3647">
        <v>-1.2817090782446967</v>
      </c>
      <c r="C3647">
        <v>5.1399256056203338E-2</v>
      </c>
    </row>
    <row r="3648" spans="1:3" x14ac:dyDescent="0.55000000000000004">
      <c r="A3648">
        <v>-7.2123682480121715E-2</v>
      </c>
      <c r="B3648">
        <v>-1.061038836249375</v>
      </c>
      <c r="C3648">
        <v>6.2819295701209504E-2</v>
      </c>
    </row>
    <row r="3649" spans="1:3" x14ac:dyDescent="0.55000000000000004">
      <c r="A3649">
        <v>-8.1680936026998233E-2</v>
      </c>
      <c r="B3649">
        <v>-0.79471667627860532</v>
      </c>
      <c r="C3649">
        <v>7.5028613186352427E-2</v>
      </c>
    </row>
    <row r="3650" spans="1:3" x14ac:dyDescent="0.55000000000000004">
      <c r="A3650">
        <v>-8.8343624227697731E-2</v>
      </c>
      <c r="B3650">
        <v>-0.48005223750039294</v>
      </c>
      <c r="C3650">
        <v>8.7841179141914832E-2</v>
      </c>
    </row>
    <row r="3651" spans="1:3" x14ac:dyDescent="0.55000000000000004">
      <c r="A3651">
        <v>-9.1619856781459424E-2</v>
      </c>
      <c r="B3651">
        <v>-0.11617933561058141</v>
      </c>
      <c r="C3651">
        <v>0.10049883218821536</v>
      </c>
    </row>
    <row r="3652" spans="1:3" x14ac:dyDescent="0.55000000000000004">
      <c r="A3652">
        <v>-9.1025474869260936E-2</v>
      </c>
      <c r="B3652">
        <v>0.29375840968101286</v>
      </c>
      <c r="C3652">
        <v>0.11168426578880034</v>
      </c>
    </row>
    <row r="3653" spans="1:3" x14ac:dyDescent="0.55000000000000004">
      <c r="A3653">
        <v>-8.6133827695899209E-2</v>
      </c>
      <c r="B3653">
        <v>0.74105844497982654</v>
      </c>
      <c r="C3653">
        <v>0.11983749161224198</v>
      </c>
    </row>
    <row r="3654" spans="1:3" x14ac:dyDescent="0.55000000000000004">
      <c r="A3654">
        <v>-7.6634798836991591E-2</v>
      </c>
      <c r="B3654">
        <v>1.2112695412592873</v>
      </c>
      <c r="C3654">
        <v>0.12354299300445613</v>
      </c>
    </row>
    <row r="3655" spans="1:3" x14ac:dyDescent="0.55000000000000004">
      <c r="A3655">
        <v>-6.2387709480874E-2</v>
      </c>
      <c r="B3655">
        <v>1.6857777539540317</v>
      </c>
      <c r="C3655">
        <v>0.12206167195141573</v>
      </c>
    </row>
    <row r="3656" spans="1:3" x14ac:dyDescent="0.55000000000000004">
      <c r="A3656">
        <v>-4.3448440323352995E-2</v>
      </c>
      <c r="B3656">
        <v>2.1452058961808333</v>
      </c>
      <c r="C3656">
        <v>0.11573757350759137</v>
      </c>
    </row>
    <row r="3657" spans="1:3" x14ac:dyDescent="0.55000000000000004">
      <c r="A3657">
        <v>-2.0056761604222356E-2</v>
      </c>
      <c r="B3657">
        <v>2.5732875373774258</v>
      </c>
      <c r="C3657">
        <v>0.10583677493784995</v>
      </c>
    </row>
    <row r="3658" spans="1:3" x14ac:dyDescent="0.55000000000000004">
      <c r="A3658">
        <v>7.4113660013625125E-3</v>
      </c>
      <c r="B3658">
        <v>2.959734235296251</v>
      </c>
      <c r="C3658">
        <v>9.4187395827587478E-2</v>
      </c>
    </row>
    <row r="3659" spans="1:3" x14ac:dyDescent="0.55000000000000004">
      <c r="A3659">
        <v>3.8513167001234729E-2</v>
      </c>
      <c r="B3659">
        <v>3.3016182720967038</v>
      </c>
      <c r="C3659">
        <v>8.2771215352771113E-2</v>
      </c>
    </row>
    <row r="3660" spans="1:3" x14ac:dyDescent="0.55000000000000004">
      <c r="A3660">
        <v>7.2813102631789889E-2</v>
      </c>
      <c r="B3660">
        <v>3.602559390503131</v>
      </c>
      <c r="C3660">
        <v>7.2995409081197407E-2</v>
      </c>
    </row>
    <row r="3661" spans="1:3" x14ac:dyDescent="0.55000000000000004">
      <c r="A3661">
        <v>0.1099356125553403</v>
      </c>
      <c r="B3661">
        <v>3.869589796186228</v>
      </c>
      <c r="C3661">
        <v>6.5219086613987343E-2</v>
      </c>
    </row>
    <row r="3662" spans="1:3" x14ac:dyDescent="0.55000000000000004">
      <c r="A3662">
        <v>0.14957939117231658</v>
      </c>
      <c r="B3662">
        <v>4.1092662836130707</v>
      </c>
      <c r="C3662">
        <v>5.8837066298456989E-2</v>
      </c>
    </row>
    <row r="3663" spans="1:3" x14ac:dyDescent="0.55000000000000004">
      <c r="A3663">
        <v>0.19149429650364699</v>
      </c>
      <c r="B3663">
        <v>4.3241596089062302</v>
      </c>
      <c r="C3663">
        <v>5.2391362942308811E-2</v>
      </c>
    </row>
    <row r="3664" spans="1:3" x14ac:dyDescent="0.55000000000000004">
      <c r="A3664">
        <v>0.235426161446496</v>
      </c>
      <c r="B3664">
        <v>4.5102696453634969</v>
      </c>
      <c r="C3664">
        <v>4.3938883671183482E-2</v>
      </c>
    </row>
    <row r="3665" spans="1:3" x14ac:dyDescent="0.55000000000000004">
      <c r="A3665">
        <v>0.28104439940885712</v>
      </c>
      <c r="B3665">
        <v>4.6566339828814636</v>
      </c>
      <c r="C3665">
        <v>3.1819055002712163E-2</v>
      </c>
    </row>
    <row r="3666" spans="1:3" x14ac:dyDescent="0.55000000000000004">
      <c r="A3666">
        <v>0.32787916099404868</v>
      </c>
      <c r="B3666">
        <v>4.7472215677775607</v>
      </c>
      <c r="C3666">
        <v>1.506892889795935E-2</v>
      </c>
    </row>
    <row r="3667" spans="1:3" x14ac:dyDescent="0.55000000000000004">
      <c r="A3667">
        <v>0.37528450711050504</v>
      </c>
      <c r="B3667">
        <v>4.7639172467518964</v>
      </c>
      <c r="C3667">
        <v>-6.427273114141735E-3</v>
      </c>
    </row>
    <row r="3668" spans="1:3" x14ac:dyDescent="0.55000000000000004">
      <c r="A3668">
        <v>0.42243486391407925</v>
      </c>
      <c r="B3668">
        <v>4.6902754471699364</v>
      </c>
      <c r="C3668">
        <v>-3.1689600375485627E-2</v>
      </c>
    </row>
    <row r="3669" spans="1:3" x14ac:dyDescent="0.55000000000000004">
      <c r="A3669">
        <v>0.46836220252628047</v>
      </c>
      <c r="B3669">
        <v>4.5153862636803757</v>
      </c>
      <c r="C3669">
        <v>-5.8832751327185781E-2</v>
      </c>
    </row>
    <row r="3670" spans="1:3" x14ac:dyDescent="0.55000000000000004">
      <c r="A3670">
        <v>0.51202700996929418</v>
      </c>
      <c r="B3670">
        <v>4.2363683471356897</v>
      </c>
      <c r="C3670">
        <v>-8.5586460134866815E-2</v>
      </c>
    </row>
    <row r="3671" spans="1:3" x14ac:dyDescent="0.55000000000000004">
      <c r="A3671">
        <v>0.55240501354108251</v>
      </c>
      <c r="B3671">
        <v>3.8592411899594103</v>
      </c>
      <c r="C3671">
        <v>-0.10961393177832116</v>
      </c>
    </row>
    <row r="3672" spans="1:3" x14ac:dyDescent="0.55000000000000004">
      <c r="A3672">
        <v>0.58857593754324389</v>
      </c>
      <c r="B3672">
        <v>3.3983139120204315</v>
      </c>
      <c r="C3672">
        <v>-0.12896126384226825</v>
      </c>
    </row>
    <row r="3673" spans="1:3" x14ac:dyDescent="0.55000000000000004">
      <c r="A3673">
        <v>0.61979716319598777</v>
      </c>
      <c r="B3673">
        <v>2.8737209482361719</v>
      </c>
      <c r="C3673">
        <v>-0.14256718532142737</v>
      </c>
    </row>
    <row r="3674" spans="1:3" x14ac:dyDescent="0.55000000000000004">
      <c r="A3674">
        <v>0.64554460355415599</v>
      </c>
      <c r="B3674">
        <v>2.307872267287947</v>
      </c>
      <c r="C3674">
        <v>-0.15031515471388554</v>
      </c>
    </row>
    <row r="3675" spans="1:3" x14ac:dyDescent="0.55000000000000004">
      <c r="A3675">
        <v>0.66551766596769268</v>
      </c>
      <c r="B3675">
        <v>1.7220744156334613</v>
      </c>
      <c r="C3675">
        <v>-0.15289284303688347</v>
      </c>
    </row>
    <row r="3676" spans="1:3" x14ac:dyDescent="0.55000000000000004">
      <c r="A3676">
        <v>0.6796132475010509</v>
      </c>
      <c r="B3676">
        <v>1.1338026729304986</v>
      </c>
      <c r="C3676">
        <v>-0.15159563662303505</v>
      </c>
    </row>
    <row r="3677" spans="1:3" x14ac:dyDescent="0.55000000000000004">
      <c r="A3677">
        <v>0.68787727118528608</v>
      </c>
      <c r="B3677">
        <v>0.55524465846719284</v>
      </c>
      <c r="C3677">
        <v>-0.14786503338902798</v>
      </c>
    </row>
    <row r="3678" spans="1:3" x14ac:dyDescent="0.55000000000000004">
      <c r="A3678">
        <v>0.69045035027285817</v>
      </c>
      <c r="B3678">
        <v>-6.4847171422697247E-3</v>
      </c>
      <c r="C3678">
        <v>-0.14288516102580767</v>
      </c>
    </row>
    <row r="3679" spans="1:3" x14ac:dyDescent="0.55000000000000004">
      <c r="A3679">
        <v>0.68752255052386679</v>
      </c>
      <c r="B3679">
        <v>-0.54803656290623193</v>
      </c>
      <c r="C3679">
        <v>-0.13742117736133636</v>
      </c>
    </row>
    <row r="3680" spans="1:3" x14ac:dyDescent="0.55000000000000004">
      <c r="A3680">
        <v>0.67930395038941271</v>
      </c>
      <c r="B3680">
        <v>-1.0681806230843347</v>
      </c>
      <c r="C3680">
        <v>-0.13180452666459683</v>
      </c>
    </row>
    <row r="3681" spans="1:3" x14ac:dyDescent="0.55000000000000004">
      <c r="A3681">
        <v>0.66601096042071117</v>
      </c>
      <c r="B3681">
        <v>-1.5666451039483937</v>
      </c>
      <c r="C3681">
        <v>-0.12619986301659317</v>
      </c>
    </row>
    <row r="3682" spans="1:3" x14ac:dyDescent="0.55000000000000004">
      <c r="A3682">
        <v>0.64785876961968003</v>
      </c>
      <c r="B3682">
        <v>-2.0441635701985286</v>
      </c>
      <c r="C3682">
        <v>-0.12096290419362166</v>
      </c>
    </row>
    <row r="3683" spans="1:3" x14ac:dyDescent="0.55000000000000004">
      <c r="A3683">
        <v>0.62504711705595162</v>
      </c>
      <c r="B3683">
        <v>-2.5035354113825319</v>
      </c>
      <c r="C3683">
        <v>-0.11680719993888519</v>
      </c>
    </row>
    <row r="3684" spans="1:3" x14ac:dyDescent="0.55000000000000004">
      <c r="A3684">
        <v>0.5977326829912667</v>
      </c>
      <c r="B3684">
        <v>-2.951013889939182</v>
      </c>
      <c r="C3684">
        <v>-0.11480691939685504</v>
      </c>
    </row>
    <row r="3685" spans="1:3" x14ac:dyDescent="0.55000000000000004">
      <c r="A3685">
        <v>0.56598877060918751</v>
      </c>
      <c r="B3685">
        <v>-3.3970062965914951</v>
      </c>
      <c r="C3685">
        <v>-0.116038011582603</v>
      </c>
    </row>
    <row r="3686" spans="1:3" x14ac:dyDescent="0.55000000000000004">
      <c r="A3686">
        <v>0.52976583393675547</v>
      </c>
      <c r="B3686">
        <v>-3.8549014372027415</v>
      </c>
      <c r="C3686">
        <v>-0.12096775477932564</v>
      </c>
    </row>
    <row r="3687" spans="1:3" x14ac:dyDescent="0.55000000000000004">
      <c r="A3687">
        <v>0.4888744937657033</v>
      </c>
      <c r="B3687">
        <v>-4.3380489498222303</v>
      </c>
      <c r="C3687">
        <v>-0.12910859750819459</v>
      </c>
    </row>
    <row r="3688" spans="1:3" x14ac:dyDescent="0.55000000000000004">
      <c r="A3688">
        <v>0.44300482563618099</v>
      </c>
      <c r="B3688">
        <v>-4.8557850321988161</v>
      </c>
      <c r="C3688">
        <v>-0.13887074119604231</v>
      </c>
    </row>
    <row r="3689" spans="1:3" x14ac:dyDescent="0.55000000000000004">
      <c r="A3689">
        <v>0.39178745052331326</v>
      </c>
      <c r="B3689">
        <v>-5.409412115372807</v>
      </c>
      <c r="C3689">
        <v>-0.14768572007413944</v>
      </c>
    </row>
    <row r="3690" spans="1:3" x14ac:dyDescent="0.55000000000000004">
      <c r="A3690">
        <v>0.33489013044773752</v>
      </c>
      <c r="B3690">
        <v>-5.9898882559536659</v>
      </c>
      <c r="C3690">
        <v>-0.15276776883934881</v>
      </c>
    </row>
    <row r="3691" spans="1:3" x14ac:dyDescent="0.55000000000000004">
      <c r="A3691">
        <v>0.27212258307403481</v>
      </c>
      <c r="B3691">
        <v>-6.5785864264906069</v>
      </c>
      <c r="C3691">
        <v>-0.15194142916113823</v>
      </c>
    </row>
    <row r="3692" spans="1:3" x14ac:dyDescent="0.55000000000000004">
      <c r="A3692">
        <v>0.20351911592651808</v>
      </c>
      <c r="B3692">
        <v>-7.1505384959374876</v>
      </c>
      <c r="C3692">
        <v>-0.14410001465194708</v>
      </c>
    </row>
    <row r="3693" spans="1:3" x14ac:dyDescent="0.55000000000000004">
      <c r="A3693">
        <v>0.12938005228975255</v>
      </c>
      <c r="B3693">
        <v>-7.6792816871626872</v>
      </c>
      <c r="C3693">
        <v>-0.12957658536109634</v>
      </c>
    </row>
    <row r="3694" spans="1:3" x14ac:dyDescent="0.55000000000000004">
      <c r="A3694">
        <v>5.0259398285979091E-2</v>
      </c>
      <c r="B3694">
        <v>-8.1420672625842307</v>
      </c>
      <c r="C3694">
        <v>-0.10996046195854316</v>
      </c>
    </row>
    <row r="3695" spans="1:3" x14ac:dyDescent="0.55000000000000004">
      <c r="A3695">
        <v>-3.3093422827983388E-2</v>
      </c>
      <c r="B3695">
        <v>-8.5229831872439892</v>
      </c>
      <c r="C3695">
        <v>-8.7200989728702147E-2</v>
      </c>
    </row>
    <row r="3696" spans="1:3" x14ac:dyDescent="0.55000000000000004">
      <c r="A3696">
        <v>-0.11980671153257903</v>
      </c>
      <c r="B3696">
        <v>-8.81305692363261</v>
      </c>
      <c r="C3696">
        <v>-6.2940695772654293E-2</v>
      </c>
    </row>
    <row r="3697" spans="1:3" x14ac:dyDescent="0.55000000000000004">
      <c r="A3697">
        <v>-0.20894877796941028</v>
      </c>
      <c r="B3697">
        <v>-9.0083425666204473</v>
      </c>
      <c r="C3697">
        <v>-3.8138829583369623E-2</v>
      </c>
    </row>
    <row r="3698" spans="1:3" x14ac:dyDescent="0.55000000000000004">
      <c r="A3698">
        <v>-0.29956377573273468</v>
      </c>
      <c r="B3698">
        <v>-9.1066748614508892</v>
      </c>
      <c r="C3698">
        <v>-1.2757803351641337E-2</v>
      </c>
    </row>
    <row r="3699" spans="1:3" x14ac:dyDescent="0.55000000000000004">
      <c r="A3699">
        <v>-0.39067156416433296</v>
      </c>
      <c r="B3699">
        <v>-9.1045899087838063</v>
      </c>
      <c r="C3699">
        <v>1.3836971398785286E-2</v>
      </c>
    </row>
    <row r="3700" spans="1:3" x14ac:dyDescent="0.55000000000000004">
      <c r="A3700">
        <v>-0.48124599033528248</v>
      </c>
      <c r="B3700">
        <v>-8.9966016583567221</v>
      </c>
      <c r="C3700">
        <v>4.2057568159746768E-2</v>
      </c>
    </row>
    <row r="3701" spans="1:3" x14ac:dyDescent="0.55000000000000004">
      <c r="A3701">
        <v>-0.57020015642534017</v>
      </c>
      <c r="B3701">
        <v>-8.7768540705792795</v>
      </c>
      <c r="C3701">
        <v>7.168341930269749E-2</v>
      </c>
    </row>
    <row r="3702" spans="1:3" x14ac:dyDescent="0.55000000000000004">
      <c r="A3702">
        <v>-0.65639569585712909</v>
      </c>
      <c r="B3702">
        <v>-8.4420325817229749</v>
      </c>
      <c r="C3702">
        <v>0.10161962875957196</v>
      </c>
    </row>
    <row r="3703" spans="1:3" x14ac:dyDescent="0.55000000000000004">
      <c r="A3703">
        <v>-0.7386850426109336</v>
      </c>
      <c r="B3703">
        <v>-7.99468357223863</v>
      </c>
      <c r="C3703">
        <v>0.12992747759878465</v>
      </c>
    </row>
    <row r="3704" spans="1:3" x14ac:dyDescent="0.55000000000000004">
      <c r="A3704">
        <v>-0.81598384267554835</v>
      </c>
      <c r="B3704">
        <v>-7.4451119628396576</v>
      </c>
      <c r="C3704">
        <v>0.15452987716258815</v>
      </c>
    </row>
    <row r="3705" spans="1:3" x14ac:dyDescent="0.55000000000000004">
      <c r="A3705">
        <v>-0.88734877958308311</v>
      </c>
      <c r="B3705">
        <v>-6.8105371158008081</v>
      </c>
      <c r="C3705">
        <v>0.17392501260907312</v>
      </c>
    </row>
    <row r="3706" spans="1:3" x14ac:dyDescent="0.55000000000000004">
      <c r="A3706">
        <v>-0.95203451867958189</v>
      </c>
      <c r="B3706">
        <v>-6.1121997064382008</v>
      </c>
      <c r="C3706">
        <v>0.18753327381049611</v>
      </c>
    </row>
    <row r="3707" spans="1:3" x14ac:dyDescent="0.55000000000000004">
      <c r="A3707">
        <v>-1.0095153081478836</v>
      </c>
      <c r="B3707">
        <v>-5.3713966959145143</v>
      </c>
      <c r="C3707">
        <v>0.19590513743364801</v>
      </c>
    </row>
    <row r="3708" spans="1:3" x14ac:dyDescent="0.55000000000000004">
      <c r="A3708">
        <v>-1.0594645837429575</v>
      </c>
      <c r="B3708">
        <v>-4.6056400898072862</v>
      </c>
      <c r="C3708">
        <v>0.20044921355353013</v>
      </c>
    </row>
    <row r="3709" spans="1:3" x14ac:dyDescent="0.55000000000000004">
      <c r="A3709">
        <v>-1.101702932275016</v>
      </c>
      <c r="B3709">
        <v>-3.8266814687984549</v>
      </c>
      <c r="C3709">
        <v>0.2027384784800263</v>
      </c>
    </row>
    <row r="3710" spans="1:3" x14ac:dyDescent="0.55000000000000004">
      <c r="A3710">
        <v>-1.1361389260237134</v>
      </c>
      <c r="B3710">
        <v>-3.0408432320091805</v>
      </c>
      <c r="C3710">
        <v>0.20401009128667877</v>
      </c>
    </row>
    <row r="3711" spans="1:3" x14ac:dyDescent="0.55000000000000004">
      <c r="A3711">
        <v>-1.1627222223028795</v>
      </c>
      <c r="B3711">
        <v>-2.2508411784191615</v>
      </c>
      <c r="C3711">
        <v>0.20489366315950092</v>
      </c>
    </row>
    <row r="3712" spans="1:3" x14ac:dyDescent="0.55000000000000004">
      <c r="A3712">
        <v>-1.1814193571403546</v>
      </c>
      <c r="B3712">
        <v>-1.4581684174713918</v>
      </c>
      <c r="C3712">
        <v>0.20539244499151857</v>
      </c>
    </row>
    <row r="3713" spans="1:3" x14ac:dyDescent="0.55000000000000004">
      <c r="A3713">
        <v>-1.1922124442388315</v>
      </c>
      <c r="B3713">
        <v>-0.66485675554875723</v>
      </c>
      <c r="C3713">
        <v>0.20522435724586996</v>
      </c>
    </row>
    <row r="3714" spans="1:3" x14ac:dyDescent="0.55000000000000004">
      <c r="A3714">
        <v>-1.1951089552313361</v>
      </c>
      <c r="B3714">
        <v>0.12608860624919405</v>
      </c>
      <c r="C3714">
        <v>0.20416765196632017</v>
      </c>
    </row>
    <row r="3715" spans="1:3" x14ac:dyDescent="0.55000000000000004">
      <c r="A3715">
        <v>-1.1901495618328053</v>
      </c>
      <c r="B3715">
        <v>0.91136277347405781</v>
      </c>
      <c r="C3715">
        <v>0.20228895632812285</v>
      </c>
    </row>
    <row r="3716" spans="1:3" x14ac:dyDescent="0.55000000000000004">
      <c r="A3716">
        <v>-1.1774053290291586</v>
      </c>
      <c r="B3716">
        <v>1.6885719089911848</v>
      </c>
      <c r="C3716">
        <v>0.19999320491262609</v>
      </c>
    </row>
    <row r="3717" spans="1:3" x14ac:dyDescent="0.55000000000000004">
      <c r="A3717">
        <v>-1.1569633719946792</v>
      </c>
      <c r="B3717">
        <v>2.4568182709921427</v>
      </c>
      <c r="C3717">
        <v>0.1976498396013274</v>
      </c>
    </row>
    <row r="3718" spans="1:3" x14ac:dyDescent="0.55000000000000004">
      <c r="A3718">
        <v>-1.1289138942279269</v>
      </c>
      <c r="B3718">
        <v>3.2158193010059679</v>
      </c>
      <c r="C3718">
        <v>0.19520783638926545</v>
      </c>
    </row>
    <row r="3719" spans="1:3" x14ac:dyDescent="0.55000000000000004">
      <c r="A3719">
        <v>-1.0933523409103232</v>
      </c>
      <c r="B3719">
        <v>3.9641186988540289</v>
      </c>
      <c r="C3719">
        <v>0.1921106925175983</v>
      </c>
    </row>
    <row r="3720" spans="1:3" x14ac:dyDescent="0.55000000000000004">
      <c r="A3720">
        <v>-1.05040110115149</v>
      </c>
      <c r="B3720">
        <v>4.6970569765712291</v>
      </c>
      <c r="C3720">
        <v>0.18725694605238122</v>
      </c>
    </row>
    <row r="3721" spans="1:3" x14ac:dyDescent="0.55000000000000004">
      <c r="A3721">
        <v>-1.0002510455710478</v>
      </c>
      <c r="B3721">
        <v>5.4052838516918005</v>
      </c>
      <c r="C3721">
        <v>0.17932011146344226</v>
      </c>
    </row>
    <row r="3722" spans="1:3" x14ac:dyDescent="0.55000000000000004">
      <c r="A3722">
        <v>-0.94321034975961415</v>
      </c>
      <c r="B3722">
        <v>6.0752274265100361</v>
      </c>
      <c r="C3722">
        <v>0.16744157322508568</v>
      </c>
    </row>
    <row r="3723" spans="1:3" x14ac:dyDescent="0.55000000000000004">
      <c r="A3723">
        <v>-0.87973670371958046</v>
      </c>
      <c r="B3723">
        <v>6.6915120782929209</v>
      </c>
      <c r="C3723">
        <v>0.15154634177640744</v>
      </c>
    </row>
    <row r="3724" spans="1:3" x14ac:dyDescent="0.55000000000000004">
      <c r="A3724">
        <v>-0.81044005520870543</v>
      </c>
      <c r="B3724">
        <v>7.2401253822191318</v>
      </c>
      <c r="C3724">
        <v>0.13241499565951959</v>
      </c>
    </row>
    <row r="3725" spans="1:3" x14ac:dyDescent="0.55000000000000004">
      <c r="A3725">
        <v>-0.73605227437934195</v>
      </c>
      <c r="B3725">
        <v>7.7117524243687416</v>
      </c>
      <c r="C3725">
        <v>0.11169838019431584</v>
      </c>
    </row>
    <row r="3726" spans="1:3" x14ac:dyDescent="0.55000000000000004">
      <c r="A3726">
        <v>-0.65736544203730429</v>
      </c>
      <c r="B3726">
        <v>8.1039893300285204</v>
      </c>
      <c r="C3726">
        <v>9.1322792507432693E-2</v>
      </c>
    </row>
    <row r="3727" spans="1:3" x14ac:dyDescent="0.55000000000000004">
      <c r="A3727">
        <v>-0.57515991155133517</v>
      </c>
      <c r="B3727">
        <v>8.4210387169247696</v>
      </c>
      <c r="C3727">
        <v>7.2781445016506061E-2</v>
      </c>
    </row>
    <row r="3728" spans="1:3" x14ac:dyDescent="0.55000000000000004">
      <c r="A3728">
        <v>-0.49014704850684576</v>
      </c>
      <c r="B3728">
        <v>8.6717104971741215</v>
      </c>
      <c r="C3728">
        <v>5.69658532492043E-2</v>
      </c>
    </row>
    <row r="3729" spans="1:3" x14ac:dyDescent="0.55000000000000004">
      <c r="A3729">
        <v>-0.40293533310995672</v>
      </c>
      <c r="B3729">
        <v>8.8668161828887886</v>
      </c>
      <c r="C3729">
        <v>4.4020526520292598E-2</v>
      </c>
    </row>
    <row r="3730" spans="1:3" x14ac:dyDescent="0.55000000000000004">
      <c r="A3730">
        <v>-0.31402478521030125</v>
      </c>
      <c r="B3730">
        <v>9.0163620392688877</v>
      </c>
      <c r="C3730">
        <v>3.3384161047046799E-2</v>
      </c>
    </row>
    <row r="3731" spans="1:3" x14ac:dyDescent="0.55000000000000004">
      <c r="A3731">
        <v>-0.22382647018753082</v>
      </c>
      <c r="B3731">
        <v>9.1280143829925979</v>
      </c>
      <c r="C3731">
        <v>2.4406907132927903E-2</v>
      </c>
    </row>
    <row r="3732" spans="1:3" x14ac:dyDescent="0.55000000000000004">
      <c r="A3732">
        <v>-0.13268635560863012</v>
      </c>
      <c r="B3732">
        <v>9.2074951312679048</v>
      </c>
      <c r="C3732">
        <v>1.6732196529239636E-2</v>
      </c>
    </row>
    <row r="3733" spans="1:3" x14ac:dyDescent="0.55000000000000004">
      <c r="A3733">
        <v>-4.0899283441284344E-2</v>
      </c>
      <c r="B3733">
        <v>9.2596742181659089</v>
      </c>
      <c r="C3733">
        <v>1.0275612424178878E-2</v>
      </c>
    </row>
    <row r="3734" spans="1:3" x14ac:dyDescent="0.55000000000000004">
      <c r="A3734">
        <v>5.128796544786849E-2</v>
      </c>
      <c r="B3734">
        <v>9.2896603446538126</v>
      </c>
      <c r="C3734">
        <v>5.2451569794975898E-3</v>
      </c>
    </row>
    <row r="3735" spans="1:3" x14ac:dyDescent="0.55000000000000004">
      <c r="A3735">
        <v>0.14368352957961725</v>
      </c>
      <c r="B3735">
        <v>9.3032376174792564</v>
      </c>
      <c r="C3735">
        <v>1.7824169467155907E-3</v>
      </c>
    </row>
    <row r="3736" spans="1:3" x14ac:dyDescent="0.55000000000000004">
      <c r="A3736">
        <v>0.23615395077419207</v>
      </c>
      <c r="B3736">
        <v>9.3055132335106183</v>
      </c>
      <c r="C3736">
        <v>-6.0456185801885506E-4</v>
      </c>
    </row>
    <row r="3737" spans="1:3" x14ac:dyDescent="0.55000000000000004">
      <c r="A3737">
        <v>0.3286050645785768</v>
      </c>
      <c r="B3737">
        <v>9.29833497006112</v>
      </c>
      <c r="C3737">
        <v>-3.110895413978187E-3</v>
      </c>
    </row>
    <row r="3738" spans="1:3" x14ac:dyDescent="0.55000000000000004">
      <c r="A3738">
        <v>0.42093627908849512</v>
      </c>
      <c r="B3738">
        <v>9.2778171039035922</v>
      </c>
      <c r="C3738">
        <v>-7.5091181251146794E-3</v>
      </c>
    </row>
    <row r="3739" spans="1:3" x14ac:dyDescent="0.55000000000000004">
      <c r="A3739">
        <v>0.51297279995290779</v>
      </c>
      <c r="B3739">
        <v>9.2325728933663402</v>
      </c>
      <c r="C3739">
        <v>-1.5909210310315485E-2</v>
      </c>
    </row>
    <row r="3740" spans="1:3" x14ac:dyDescent="0.55000000000000004">
      <c r="A3740">
        <v>0.60438641788066105</v>
      </c>
      <c r="B3740">
        <v>9.1436988034152957</v>
      </c>
      <c r="C3740">
        <v>-3.0091871444883601E-2</v>
      </c>
    </row>
    <row r="3741" spans="1:3" x14ac:dyDescent="0.55000000000000004">
      <c r="A3741">
        <v>0.6946286308656312</v>
      </c>
      <c r="B3741">
        <v>8.9871600408131478</v>
      </c>
      <c r="C3741">
        <v>-5.0932332800534899E-2</v>
      </c>
    </row>
    <row r="3742" spans="1:3" x14ac:dyDescent="0.55000000000000004">
      <c r="A3742">
        <v>0.78289749816483623</v>
      </c>
      <c r="B3742">
        <v>8.7377348013488465</v>
      </c>
      <c r="C3742">
        <v>-7.8169758019497215E-2</v>
      </c>
    </row>
    <row r="3743" spans="1:3" x14ac:dyDescent="0.55000000000000004">
      <c r="A3743">
        <v>0.86814805465343092</v>
      </c>
      <c r="B3743">
        <v>8.3735743926764314</v>
      </c>
      <c r="C3743">
        <v>-0.11031906634510714</v>
      </c>
    </row>
    <row r="3744" spans="1:3" x14ac:dyDescent="0.55000000000000004">
      <c r="A3744">
        <v>0.9491485869121643</v>
      </c>
      <c r="B3744">
        <v>7.8803264906042205</v>
      </c>
      <c r="C3744">
        <v>-0.14498523079371853</v>
      </c>
    </row>
    <row r="3745" spans="1:3" x14ac:dyDescent="0.55000000000000004">
      <c r="A3745">
        <v>1.0245712110925207</v>
      </c>
      <c r="B3745">
        <v>7.2535808134434063</v>
      </c>
      <c r="C3745">
        <v>-0.17941729361664074</v>
      </c>
    </row>
    <row r="3746" spans="1:3" x14ac:dyDescent="0.55000000000000004">
      <c r="A3746">
        <v>1.0930968342026384</v>
      </c>
      <c r="B3746">
        <v>6.4994610435301956</v>
      </c>
      <c r="C3746">
        <v>-0.21091385023077683</v>
      </c>
    </row>
    <row r="3747" spans="1:3" x14ac:dyDescent="0.55000000000000004">
      <c r="A3747">
        <v>1.1535180011127422</v>
      </c>
      <c r="B3747">
        <v>5.6336035669198319</v>
      </c>
      <c r="C3747">
        <v>-0.23725254553028091</v>
      </c>
    </row>
    <row r="3748" spans="1:3" x14ac:dyDescent="0.55000000000000004">
      <c r="A3748">
        <v>1.2048238452879487</v>
      </c>
      <c r="B3748">
        <v>4.678835454901396</v>
      </c>
      <c r="C3748">
        <v>-0.25693384785400253</v>
      </c>
    </row>
    <row r="3749" spans="1:3" x14ac:dyDescent="0.55000000000000004">
      <c r="A3749">
        <v>1.2462583200626609</v>
      </c>
      <c r="B3749">
        <v>3.6625161268025912</v>
      </c>
      <c r="C3749">
        <v>-0.26911135302529604</v>
      </c>
    </row>
    <row r="3750" spans="1:3" x14ac:dyDescent="0.55000000000000004">
      <c r="A3750">
        <v>1.27735244758162</v>
      </c>
      <c r="B3750">
        <v>2.6138093239725269</v>
      </c>
      <c r="C3750">
        <v>-0.27369755113105199</v>
      </c>
    </row>
    <row r="3751" spans="1:3" x14ac:dyDescent="0.55000000000000004">
      <c r="A3751">
        <v>1.2979275466938209</v>
      </c>
      <c r="B3751">
        <v>1.5607144774501689</v>
      </c>
      <c r="C3751">
        <v>-0.27138259717244595</v>
      </c>
    </row>
    <row r="3752" spans="1:3" x14ac:dyDescent="0.55000000000000004">
      <c r="A3752">
        <v>1.3080697483208308</v>
      </c>
      <c r="B3752">
        <v>0.52766993132793871</v>
      </c>
      <c r="C3752">
        <v>-0.26331954885355308</v>
      </c>
    </row>
    <row r="3753" spans="1:3" x14ac:dyDescent="0.55000000000000004">
      <c r="A3753">
        <v>1.3080856005133519</v>
      </c>
      <c r="B3753">
        <v>-0.46611441436394085</v>
      </c>
      <c r="C3753">
        <v>-0.25106158245694365</v>
      </c>
    </row>
    <row r="3754" spans="1:3" x14ac:dyDescent="0.55000000000000004">
      <c r="A3754">
        <v>1.2984422700263958</v>
      </c>
      <c r="B3754">
        <v>-1.4080350983855159</v>
      </c>
      <c r="C3754">
        <v>-0.23647500347554862</v>
      </c>
    </row>
    <row r="3755" spans="1:3" x14ac:dyDescent="0.55000000000000004">
      <c r="A3755">
        <v>1.2796972778630509</v>
      </c>
      <c r="B3755">
        <v>-2.2923342407977469</v>
      </c>
      <c r="C3755">
        <v>-0.22123676795935371</v>
      </c>
    </row>
    <row r="3756" spans="1:3" x14ac:dyDescent="0.55000000000000004">
      <c r="A3756">
        <v>1.252434577499421</v>
      </c>
      <c r="B3756">
        <v>-3.1188533764355637</v>
      </c>
      <c r="C3756">
        <v>-0.20656816767098632</v>
      </c>
    </row>
    <row r="3757" spans="1:3" x14ac:dyDescent="0.55000000000000004">
      <c r="A3757">
        <v>1.2172177073845893</v>
      </c>
      <c r="B3757">
        <v>-3.8910364259325192</v>
      </c>
      <c r="C3757">
        <v>-0.19311249977050213</v>
      </c>
    </row>
    <row r="3758" spans="1:3" x14ac:dyDescent="0.55000000000000004">
      <c r="A3758">
        <v>1.174566036832595</v>
      </c>
      <c r="B3758">
        <v>-4.6131667025901146</v>
      </c>
      <c r="C3758">
        <v>-0.18066093535247699</v>
      </c>
    </row>
    <row r="3759" spans="1:3" x14ac:dyDescent="0.55000000000000004">
      <c r="A3759">
        <v>1.1249619507510027</v>
      </c>
      <c r="B3759">
        <v>-5.2875800259940178</v>
      </c>
      <c r="C3759">
        <v>-0.16841428380068194</v>
      </c>
    </row>
    <row r="3760" spans="1:3" x14ac:dyDescent="0.55000000000000004">
      <c r="A3760">
        <v>1.0688797930402771</v>
      </c>
      <c r="B3760">
        <v>-5.9134496018355964</v>
      </c>
      <c r="C3760">
        <v>-0.15553477201794075</v>
      </c>
    </row>
    <row r="3761" spans="1:3" x14ac:dyDescent="0.55000000000000004">
      <c r="A3761">
        <v>1.0068177837735786</v>
      </c>
      <c r="B3761">
        <v>-6.4870022160774266</v>
      </c>
      <c r="C3761">
        <v>-0.14133511113000469</v>
      </c>
    </row>
    <row r="3762" spans="1:3" x14ac:dyDescent="0.55000000000000004">
      <c r="A3762">
        <v>0.93932351315004214</v>
      </c>
      <c r="B3762">
        <v>-7.0027118969843922</v>
      </c>
      <c r="C3762">
        <v>-0.12559536552991529</v>
      </c>
    </row>
    <row r="3763" spans="1:3" x14ac:dyDescent="0.55000000000000004">
      <c r="A3763">
        <v>0.86700152433238797</v>
      </c>
      <c r="B3763">
        <v>-7.4555665731018026</v>
      </c>
      <c r="C3763">
        <v>-0.10880146475859948</v>
      </c>
    </row>
    <row r="3764" spans="1:3" x14ac:dyDescent="0.55000000000000004">
      <c r="A3764">
        <v>0.79049607874086447</v>
      </c>
      <c r="B3764">
        <v>-7.8429941620540848</v>
      </c>
      <c r="C3764">
        <v>-9.1730413581091158E-2</v>
      </c>
    </row>
    <row r="3765" spans="1:3" x14ac:dyDescent="0.55000000000000004">
      <c r="A3765">
        <v>0.71046236254104644</v>
      </c>
      <c r="B3765">
        <v>-8.1652765488486079</v>
      </c>
      <c r="C3765">
        <v>-7.508241602269955E-2</v>
      </c>
    </row>
    <row r="3766" spans="1:3" x14ac:dyDescent="0.55000000000000004">
      <c r="A3766">
        <v>0.62753991446940716</v>
      </c>
      <c r="B3766">
        <v>-8.4248991416475807</v>
      </c>
      <c r="C3766">
        <v>-5.9297807993332299E-2</v>
      </c>
    </row>
    <row r="3767" spans="1:3" x14ac:dyDescent="0.55000000000000004">
      <c r="A3767">
        <v>0.542337102964218</v>
      </c>
      <c r="B3767">
        <v>-8.6247703716320228</v>
      </c>
      <c r="C3767">
        <v>-4.4155209596958879E-2</v>
      </c>
    </row>
    <row r="3768" spans="1:3" x14ac:dyDescent="0.55000000000000004">
      <c r="A3768">
        <v>0.45543949974078396</v>
      </c>
      <c r="B3768">
        <v>-8.7657872298715827</v>
      </c>
      <c r="C3768">
        <v>-2.8834882659542167E-2</v>
      </c>
    </row>
    <row r="3769" spans="1:3" x14ac:dyDescent="0.55000000000000004">
      <c r="A3769">
        <v>0.36743949890183547</v>
      </c>
      <c r="B3769">
        <v>-8.8456460597539071</v>
      </c>
      <c r="C3769">
        <v>-1.2499915416195169E-2</v>
      </c>
    </row>
    <row r="3770" spans="1:3" x14ac:dyDescent="0.55000000000000004">
      <c r="A3770">
        <v>0.27896760619465516</v>
      </c>
      <c r="B3770">
        <v>-8.8594563567282734</v>
      </c>
      <c r="C3770">
        <v>5.351728576461344E-3</v>
      </c>
    </row>
    <row r="3771" spans="1:3" x14ac:dyDescent="0.55000000000000004">
      <c r="A3771">
        <v>0.19071085723492026</v>
      </c>
      <c r="B3771">
        <v>-8.8016251572913777</v>
      </c>
      <c r="C3771">
        <v>2.458160446541003E-2</v>
      </c>
    </row>
    <row r="3772" spans="1:3" x14ac:dyDescent="0.55000000000000004">
      <c r="A3772">
        <v>0.10340674515317892</v>
      </c>
      <c r="B3772">
        <v>-8.6687042017293425</v>
      </c>
      <c r="C3772">
        <v>4.4218061974567062E-2</v>
      </c>
    </row>
    <row r="3773" spans="1:3" x14ac:dyDescent="0.55000000000000004">
      <c r="A3773">
        <v>1.780701638880082E-2</v>
      </c>
      <c r="B3773">
        <v>-8.4619026157376709</v>
      </c>
      <c r="C3773">
        <v>6.2822096406215749E-2</v>
      </c>
    </row>
    <row r="3774" spans="1:3" x14ac:dyDescent="0.55000000000000004">
      <c r="A3774">
        <v>-6.5376384389037437E-2</v>
      </c>
      <c r="B3774">
        <v>-8.1880066997141228</v>
      </c>
      <c r="C3774">
        <v>7.894597606974052E-2</v>
      </c>
    </row>
    <row r="3775" spans="1:3" x14ac:dyDescent="0.55000000000000004">
      <c r="A3775">
        <v>-0.1455260681581512</v>
      </c>
      <c r="B3775">
        <v>-7.8586895153801271</v>
      </c>
      <c r="C3775">
        <v>9.1508053088642377E-2</v>
      </c>
    </row>
    <row r="3776" spans="1:3" x14ac:dyDescent="0.55000000000000004">
      <c r="A3776">
        <v>-0.22215946694393615</v>
      </c>
      <c r="B3776">
        <v>-7.4882820598612252</v>
      </c>
      <c r="C3776">
        <v>0.10021423237662788</v>
      </c>
    </row>
    <row r="3777" spans="1:3" x14ac:dyDescent="0.55000000000000004">
      <c r="A3777">
        <v>-0.29494037999812234</v>
      </c>
      <c r="B3777">
        <v>-7.0908274679983965</v>
      </c>
      <c r="C3777">
        <v>0.1055076060616893</v>
      </c>
    </row>
    <row r="3778" spans="1:3" x14ac:dyDescent="0.55000000000000004">
      <c r="A3778">
        <v>-0.36366316865438952</v>
      </c>
      <c r="B3778">
        <v>-6.6779536082479298</v>
      </c>
      <c r="C3778">
        <v>0.10819521989610929</v>
      </c>
    </row>
    <row r="3779" spans="1:3" x14ac:dyDescent="0.55000000000000004">
      <c r="A3779">
        <v>-0.42822228854918848</v>
      </c>
      <c r="B3779">
        <v>-6.2579552070349518</v>
      </c>
      <c r="C3779">
        <v>0.10919525692220249</v>
      </c>
    </row>
    <row r="3780" spans="1:3" x14ac:dyDescent="0.55000000000000004">
      <c r="A3780">
        <v>-0.48857829383764895</v>
      </c>
      <c r="B3780">
        <v>-5.8361893806975127</v>
      </c>
      <c r="C3780">
        <v>0.1091100362131181</v>
      </c>
    </row>
    <row r="3781" spans="1:3" x14ac:dyDescent="0.55000000000000004">
      <c r="A3781">
        <v>-0.54473531599985803</v>
      </c>
      <c r="B3781">
        <v>-5.4166696978107201</v>
      </c>
      <c r="C3781">
        <v>0.10803265679246828</v>
      </c>
    </row>
    <row r="3782" spans="1:3" x14ac:dyDescent="0.55000000000000004">
      <c r="A3782">
        <v>-0.59673588653554366</v>
      </c>
      <c r="B3782">
        <v>-5.0032000500372478</v>
      </c>
      <c r="C3782">
        <v>0.10597854805922538</v>
      </c>
    </row>
    <row r="3783" spans="1:3" x14ac:dyDescent="0.55000000000000004">
      <c r="A3783">
        <v>-0.64465952746270394</v>
      </c>
      <c r="B3783">
        <v>-4.599166582355994</v>
      </c>
      <c r="C3783">
        <v>0.10314850560602</v>
      </c>
    </row>
    <row r="3784" spans="1:3" x14ac:dyDescent="0.55000000000000004">
      <c r="A3784">
        <v>-0.68861481788618262</v>
      </c>
      <c r="B3784">
        <v>-4.2066402761839159</v>
      </c>
      <c r="C3784">
        <v>0.1000224603215568</v>
      </c>
    </row>
    <row r="3785" spans="1:3" x14ac:dyDescent="0.55000000000000004">
      <c r="A3785">
        <v>-0.72871987535699767</v>
      </c>
      <c r="B3785">
        <v>-3.8248186447315553</v>
      </c>
      <c r="C3785">
        <v>9.7607783701404285E-2</v>
      </c>
    </row>
    <row r="3786" spans="1:3" x14ac:dyDescent="0.55000000000000004">
      <c r="A3786">
        <v>-0.76506454116115274</v>
      </c>
      <c r="B3786">
        <v>-3.4486019368368255</v>
      </c>
      <c r="C3786">
        <v>9.7121361171644369E-2</v>
      </c>
    </row>
    <row r="3787" spans="1:3" x14ac:dyDescent="0.55000000000000004">
      <c r="A3787">
        <v>-0.79766558293447132</v>
      </c>
      <c r="B3787">
        <v>-3.0689902332277939</v>
      </c>
      <c r="C3787">
        <v>9.9365027859945457E-2</v>
      </c>
    </row>
    <row r="3788" spans="1:3" x14ac:dyDescent="0.55000000000000004">
      <c r="A3788">
        <v>-0.82643618701593458</v>
      </c>
      <c r="B3788">
        <v>-2.6750618771528063</v>
      </c>
      <c r="C3788">
        <v>0.10453163677514127</v>
      </c>
    </row>
    <row r="3789" spans="1:3" x14ac:dyDescent="0.55000000000000004">
      <c r="A3789">
        <v>-0.85117943434128096</v>
      </c>
      <c r="B3789">
        <v>-2.2568528074204108</v>
      </c>
      <c r="C3789">
        <v>0.11193268503251681</v>
      </c>
    </row>
    <row r="3790" spans="1:3" x14ac:dyDescent="0.55000000000000004">
      <c r="A3790">
        <v>-0.87161538482652978</v>
      </c>
      <c r="B3790">
        <v>-1.8089556652594014</v>
      </c>
      <c r="C3790">
        <v>0.11989813389140111</v>
      </c>
    </row>
    <row r="3791" spans="1:3" x14ac:dyDescent="0.55000000000000004">
      <c r="A3791">
        <v>-0.88744304142114283</v>
      </c>
      <c r="B3791">
        <v>-1.3329298647149777</v>
      </c>
      <c r="C3791">
        <v>0.12649203202186174</v>
      </c>
    </row>
    <row r="3792" spans="1:3" x14ac:dyDescent="0.55000000000000004">
      <c r="A3792">
        <v>-0.89841295438815383</v>
      </c>
      <c r="B3792">
        <v>-0.83706472199981508</v>
      </c>
      <c r="C3792">
        <v>0.13016694453878147</v>
      </c>
    </row>
    <row r="3793" spans="1:3" x14ac:dyDescent="0.55000000000000004">
      <c r="A3793">
        <v>-0.90438615943436251</v>
      </c>
      <c r="B3793">
        <v>-0.33430104616666156</v>
      </c>
      <c r="C3793">
        <v>0.13006270133759198</v>
      </c>
    </row>
    <row r="3794" spans="1:3" x14ac:dyDescent="0.55000000000000004">
      <c r="A3794">
        <v>-0.90536599657913863</v>
      </c>
      <c r="B3794">
        <v>0.16115536937814179</v>
      </c>
      <c r="C3794">
        <v>0.12638471871665405</v>
      </c>
    </row>
    <row r="3795" spans="1:3" x14ac:dyDescent="0.55000000000000004">
      <c r="A3795">
        <v>-0.90149079199428472</v>
      </c>
      <c r="B3795">
        <v>0.63758793149543147</v>
      </c>
      <c r="C3795">
        <v>0.120215986312999</v>
      </c>
    </row>
    <row r="3796" spans="1:3" x14ac:dyDescent="0.55000000000000004">
      <c r="A3796">
        <v>-0.89299436648019381</v>
      </c>
      <c r="B3796">
        <v>1.0878841931947132</v>
      </c>
      <c r="C3796">
        <v>0.11285661291023172</v>
      </c>
    </row>
    <row r="3797" spans="1:3" x14ac:dyDescent="0.55000000000000004">
      <c r="A3797">
        <v>-0.88015667564831601</v>
      </c>
      <c r="B3797">
        <v>1.5097838030309056</v>
      </c>
      <c r="C3797">
        <v>0.10551792634245588</v>
      </c>
    </row>
    <row r="3798" spans="1:3" x14ac:dyDescent="0.55000000000000004">
      <c r="A3798">
        <v>-0.86325819144397287</v>
      </c>
      <c r="B3798">
        <v>1.9048419418402436</v>
      </c>
      <c r="C3798">
        <v>9.8963511964654916E-2</v>
      </c>
    </row>
    <row r="3799" spans="1:3" x14ac:dyDescent="0.55000000000000004">
      <c r="A3799">
        <v>-0.8425517467276914</v>
      </c>
      <c r="B3799">
        <v>2.2760113568545299</v>
      </c>
      <c r="C3799">
        <v>9.3153162473381554E-2</v>
      </c>
    </row>
    <row r="3800" spans="1:3" x14ac:dyDescent="0.55000000000000004">
      <c r="A3800">
        <v>-0.8182629375562297</v>
      </c>
      <c r="B3800">
        <v>2.6251338062335243</v>
      </c>
      <c r="C3800">
        <v>8.7552039068541129E-2</v>
      </c>
    </row>
    <row r="3801" spans="1:3" x14ac:dyDescent="0.55000000000000004">
      <c r="A3801">
        <v>-0.79060957945184107</v>
      </c>
      <c r="B3801">
        <v>2.9517215469347926</v>
      </c>
      <c r="C3801">
        <v>8.148923458635958E-2</v>
      </c>
    </row>
    <row r="3802" spans="1:3" x14ac:dyDescent="0.55000000000000004">
      <c r="A3802">
        <v>-0.75982733015195392</v>
      </c>
      <c r="B3802">
        <v>3.2526893794112737</v>
      </c>
      <c r="C3802">
        <v>7.4291217006021953E-2</v>
      </c>
    </row>
    <row r="3803" spans="1:3" x14ac:dyDescent="0.55000000000000004">
      <c r="A3803">
        <v>-0.72619453228647457</v>
      </c>
      <c r="B3803">
        <v>3.5229652899638495</v>
      </c>
      <c r="C3803">
        <v>6.5603146634027554E-2</v>
      </c>
    </row>
    <row r="3804" spans="1:3" x14ac:dyDescent="0.55000000000000004">
      <c r="A3804">
        <v>-0.69004592702863266</v>
      </c>
      <c r="B3804">
        <v>3.7567204561770682</v>
      </c>
      <c r="C3804">
        <v>5.5388140225816486E-2</v>
      </c>
    </row>
    <row r="3805" spans="1:3" x14ac:dyDescent="0.55000000000000004">
      <c r="A3805">
        <v>-0.65177520622077723</v>
      </c>
      <c r="B3805">
        <v>3.948028707451261</v>
      </c>
      <c r="C3805">
        <v>4.3632693767036865E-2</v>
      </c>
    </row>
    <row r="3806" spans="1:3" x14ac:dyDescent="0.55000000000000004">
      <c r="A3806">
        <v>-0.61183520289774562</v>
      </c>
      <c r="B3806">
        <v>4.0910931218494415</v>
      </c>
      <c r="C3806">
        <v>3.0417210165768885E-2</v>
      </c>
    </row>
    <row r="3807" spans="1:3" x14ac:dyDescent="0.55000000000000004">
      <c r="A3807">
        <v>-0.57073457005838635</v>
      </c>
      <c r="B3807">
        <v>4.1807404574811446</v>
      </c>
      <c r="C3807">
        <v>1.5984102273000955E-2</v>
      </c>
    </row>
    <row r="3808" spans="1:3" x14ac:dyDescent="0.55000000000000004">
      <c r="A3808">
        <v>-0.52902855847354902</v>
      </c>
      <c r="B3808">
        <v>4.2130386199882999</v>
      </c>
      <c r="C3808">
        <v>7.3337314478119295E-4</v>
      </c>
    </row>
    <row r="3809" spans="1:3" x14ac:dyDescent="0.55000000000000004">
      <c r="A3809">
        <v>-0.48730265802688794</v>
      </c>
      <c r="B3809">
        <v>4.1863807133778321</v>
      </c>
      <c r="C3809">
        <v>-1.453146145247685E-2</v>
      </c>
    </row>
    <row r="3810" spans="1:3" x14ac:dyDescent="0.55000000000000004">
      <c r="A3810">
        <v>-0.44614166805698935</v>
      </c>
      <c r="B3810">
        <v>4.1030113970698929</v>
      </c>
      <c r="C3810">
        <v>-2.8620358582688427E-2</v>
      </c>
    </row>
    <row r="3811" spans="1:3" x14ac:dyDescent="0.55000000000000004">
      <c r="A3811">
        <v>-0.40608453687697127</v>
      </c>
      <c r="B3811">
        <v>3.9701187323131553</v>
      </c>
      <c r="C3811">
        <v>-4.0164664583324843E-2</v>
      </c>
    </row>
    <row r="3812" spans="1:3" x14ac:dyDescent="0.55000000000000004">
      <c r="A3812">
        <v>-0.36757153137643528</v>
      </c>
      <c r="B3812">
        <v>3.8004263034038326</v>
      </c>
      <c r="C3812">
        <v>-4.7667855556076194E-2</v>
      </c>
    </row>
    <row r="3813" spans="1:3" x14ac:dyDescent="0.55000000000000004">
      <c r="A3813">
        <v>-0.33088788812204267</v>
      </c>
      <c r="B3813">
        <v>3.6118736407622176</v>
      </c>
      <c r="C3813">
        <v>-4.9926690324676934E-2</v>
      </c>
    </row>
    <row r="3814" spans="1:3" x14ac:dyDescent="0.55000000000000004">
      <c r="A3814">
        <v>-0.29611895526128362</v>
      </c>
      <c r="B3814">
        <v>3.4256100980510231</v>
      </c>
      <c r="C3814">
        <v>-4.648301087159358E-2</v>
      </c>
    </row>
    <row r="3815" spans="1:3" x14ac:dyDescent="0.55000000000000004">
      <c r="A3815">
        <v>-0.26313205737376993</v>
      </c>
      <c r="B3815">
        <v>3.2632707316395373</v>
      </c>
      <c r="C3815">
        <v>-3.7543576297912551E-2</v>
      </c>
    </row>
    <row r="3816" spans="1:3" x14ac:dyDescent="0.55000000000000004">
      <c r="A3816">
        <v>-0.23158459026470374</v>
      </c>
      <c r="B3816">
        <v>3.1443739575552714</v>
      </c>
      <c r="C3816">
        <v>-2.3997197037628707E-2</v>
      </c>
    </row>
    <row r="3817" spans="1:3" x14ac:dyDescent="0.55000000000000004">
      <c r="A3817">
        <v>-0.20095810853380536</v>
      </c>
      <c r="B3817">
        <v>3.0838978588884753</v>
      </c>
      <c r="C3817">
        <v>-7.3051314648536533E-3</v>
      </c>
    </row>
    <row r="3818" spans="1:3" x14ac:dyDescent="0.55000000000000004">
      <c r="A3818">
        <v>-0.17061247225632589</v>
      </c>
      <c r="B3818">
        <v>3.0912745978147909</v>
      </c>
      <c r="C3818">
        <v>1.112331931491356E-2</v>
      </c>
    </row>
    <row r="3819" spans="1:3" x14ac:dyDescent="0.55000000000000004">
      <c r="A3819">
        <v>-0.1398397938427432</v>
      </c>
      <c r="B3819">
        <v>3.1708951451390077</v>
      </c>
      <c r="C3819">
        <v>3.0088144103418171E-2</v>
      </c>
    </row>
    <row r="3820" spans="1:3" x14ac:dyDescent="0.55000000000000004">
      <c r="A3820">
        <v>-0.10791132252552334</v>
      </c>
      <c r="B3820">
        <v>3.3226959579718844</v>
      </c>
      <c r="C3820">
        <v>4.8483705188961078E-2</v>
      </c>
    </row>
    <row r="3821" spans="1:3" x14ac:dyDescent="0.55000000000000004">
      <c r="A3821">
        <v>-7.4118763205167082E-2</v>
      </c>
      <c r="B3821">
        <v>3.5431826962924213</v>
      </c>
      <c r="C3821">
        <v>6.5639865370323E-2</v>
      </c>
    </row>
    <row r="3822" spans="1:3" x14ac:dyDescent="0.55000000000000004">
      <c r="A3822">
        <v>-3.780047425063824E-2</v>
      </c>
      <c r="B3822">
        <v>3.8269165771605049</v>
      </c>
      <c r="C3822">
        <v>8.1220321414399388E-2</v>
      </c>
    </row>
    <row r="3823" spans="1:3" x14ac:dyDescent="0.55000000000000004">
      <c r="A3823">
        <v>1.6439493221882117E-3</v>
      </c>
      <c r="B3823">
        <v>4.1669702311519234</v>
      </c>
      <c r="C3823">
        <v>9.4790886655693032E-2</v>
      </c>
    </row>
    <row r="3824" spans="1:3" x14ac:dyDescent="0.55000000000000004">
      <c r="A3824">
        <v>4.4737598568631395E-2</v>
      </c>
      <c r="B3824">
        <v>4.5548077391913884</v>
      </c>
      <c r="C3824">
        <v>0.10595316512456814</v>
      </c>
    </row>
    <row r="3825" spans="1:3" x14ac:dyDescent="0.55000000000000004">
      <c r="A3825">
        <v>9.1910576916084438E-2</v>
      </c>
      <c r="B3825">
        <v>4.9802295360314988</v>
      </c>
      <c r="C3825">
        <v>0.11424445228749727</v>
      </c>
    </row>
    <row r="3826" spans="1:3" x14ac:dyDescent="0.55000000000000004">
      <c r="A3826">
        <v>0.14348083791429625</v>
      </c>
      <c r="B3826">
        <v>5.4304837055108806</v>
      </c>
      <c r="C3826">
        <v>0.11880636007243096</v>
      </c>
    </row>
    <row r="3827" spans="1:3" x14ac:dyDescent="0.55000000000000004">
      <c r="A3827">
        <v>0.19962241758109087</v>
      </c>
      <c r="B3827">
        <v>5.8894217634057249</v>
      </c>
      <c r="C3827">
        <v>0.11873921854808907</v>
      </c>
    </row>
    <row r="3828" spans="1:3" x14ac:dyDescent="0.55000000000000004">
      <c r="A3828">
        <v>0.26033146481155367</v>
      </c>
      <c r="B3828">
        <v>6.3377613820772032</v>
      </c>
      <c r="C3828">
        <v>0.113320625484767</v>
      </c>
    </row>
    <row r="3829" spans="1:3" x14ac:dyDescent="0.55000000000000004">
      <c r="A3829">
        <v>0.32539757789605528</v>
      </c>
      <c r="B3829">
        <v>6.7534596004333567</v>
      </c>
      <c r="C3829">
        <v>0.10184408380930851</v>
      </c>
    </row>
    <row r="3830" spans="1:3" x14ac:dyDescent="0.55000000000000004">
      <c r="A3830">
        <v>0.39437786994594648</v>
      </c>
      <c r="B3830">
        <v>7.1124850147814849</v>
      </c>
      <c r="C3830">
        <v>8.39868759982111E-2</v>
      </c>
    </row>
    <row r="3831" spans="1:3" x14ac:dyDescent="0.55000000000000004">
      <c r="A3831">
        <v>0.46658551027445594</v>
      </c>
      <c r="B3831">
        <v>7.3908605749025567</v>
      </c>
      <c r="C3831">
        <v>6.0099852842923532E-2</v>
      </c>
    </row>
    <row r="3832" spans="1:3" x14ac:dyDescent="0.55000000000000004">
      <c r="A3832">
        <v>0.54110256134057055</v>
      </c>
      <c r="B3832">
        <v>7.5669701340695106</v>
      </c>
      <c r="C3832">
        <v>3.1054163289040163E-2</v>
      </c>
    </row>
    <row r="3833" spans="1:3" x14ac:dyDescent="0.55000000000000004">
      <c r="A3833">
        <v>0.61681397061123966</v>
      </c>
      <c r="B3833">
        <v>7.623714534073387</v>
      </c>
      <c r="C3833">
        <v>-1.6833558336177481E-3</v>
      </c>
    </row>
    <row r="3834" spans="1:3" x14ac:dyDescent="0.55000000000000004">
      <c r="A3834">
        <v>0.69246370463862605</v>
      </c>
      <c r="B3834">
        <v>7.5505009080400898</v>
      </c>
      <c r="C3834">
        <v>-3.6211895736412057E-2</v>
      </c>
    </row>
    <row r="3835" spans="1:3" x14ac:dyDescent="0.55000000000000004">
      <c r="A3835">
        <v>0.76672617977102164</v>
      </c>
      <c r="B3835">
        <v>7.3438760182170624</v>
      </c>
      <c r="C3835">
        <v>-7.073680500014469E-2</v>
      </c>
    </row>
    <row r="3836" spans="1:3" x14ac:dyDescent="0.55000000000000004">
      <c r="A3836">
        <v>0.83827507231078013</v>
      </c>
      <c r="B3836">
        <v>7.0067844611266175</v>
      </c>
      <c r="C3836">
        <v>-0.10374122662016837</v>
      </c>
    </row>
    <row r="3837" spans="1:3" x14ac:dyDescent="0.55000000000000004">
      <c r="A3837">
        <v>0.90584161054118117</v>
      </c>
      <c r="B3837">
        <v>6.5473365821302343</v>
      </c>
      <c r="C3837">
        <v>-0.134068234558084</v>
      </c>
    </row>
    <row r="3838" spans="1:3" x14ac:dyDescent="0.55000000000000004">
      <c r="A3838">
        <v>0.96825881570083294</v>
      </c>
      <c r="B3838">
        <v>5.9772513092344042</v>
      </c>
      <c r="C3838">
        <v>-0.16100695845218005</v>
      </c>
    </row>
    <row r="3839" spans="1:3" x14ac:dyDescent="0.55000000000000004">
      <c r="A3839">
        <v>1.0244898906053819</v>
      </c>
      <c r="B3839">
        <v>5.3106304361232173</v>
      </c>
      <c r="C3839">
        <v>-0.18403490133621878</v>
      </c>
    </row>
    <row r="3840" spans="1:3" x14ac:dyDescent="0.55000000000000004">
      <c r="A3840">
        <v>1.0736485649040954</v>
      </c>
      <c r="B3840">
        <v>4.5633683713930262</v>
      </c>
      <c r="C3840">
        <v>-0.2027467056669858</v>
      </c>
    </row>
    <row r="3841" spans="1:3" x14ac:dyDescent="0.55000000000000004">
      <c r="A3841">
        <v>1.1150144936853981</v>
      </c>
      <c r="B3841">
        <v>3.7526263784272258</v>
      </c>
      <c r="C3841">
        <v>-0.21689200704823181</v>
      </c>
    </row>
    <row r="3842" spans="1:3" x14ac:dyDescent="0.55000000000000004">
      <c r="A3842">
        <v>1.1480436050563183</v>
      </c>
      <c r="B3842">
        <v>2.8965335396327005</v>
      </c>
      <c r="C3842">
        <v>-0.22622022835266123</v>
      </c>
    </row>
    <row r="3843" spans="1:3" x14ac:dyDescent="0.55000000000000004">
      <c r="A3843">
        <v>1.17237653259356</v>
      </c>
      <c r="B3843">
        <v>2.0135051109868005</v>
      </c>
      <c r="C3843">
        <v>-0.23083382374149009</v>
      </c>
    </row>
    <row r="3844" spans="1:3" x14ac:dyDescent="0.55000000000000004">
      <c r="A3844">
        <v>1.187833103579772</v>
      </c>
      <c r="B3844">
        <v>1.120065883109246</v>
      </c>
      <c r="C3844">
        <v>-0.2316088407914057</v>
      </c>
    </row>
    <row r="3845" spans="1:3" x14ac:dyDescent="0.55000000000000004">
      <c r="A3845">
        <v>1.1943796323625577</v>
      </c>
      <c r="B3845">
        <v>0.22840340202125253</v>
      </c>
      <c r="C3845">
        <v>-0.22991418254606508</v>
      </c>
    </row>
    <row r="3846" spans="1:3" x14ac:dyDescent="0.55000000000000004">
      <c r="A3846">
        <v>1.1920767258453573</v>
      </c>
      <c r="B3846">
        <v>-0.65510092906159834</v>
      </c>
      <c r="C3846">
        <v>-0.22738619586120765</v>
      </c>
    </row>
    <row r="3847" spans="1:3" x14ac:dyDescent="0.55000000000000004">
      <c r="A3847">
        <v>1.1810170963718123</v>
      </c>
      <c r="B3847">
        <v>-1.530210181437019</v>
      </c>
      <c r="C3847">
        <v>-0.22556890371199151</v>
      </c>
    </row>
    <row r="3848" spans="1:3" x14ac:dyDescent="0.55000000000000004">
      <c r="A3848">
        <v>1.1612692108812923</v>
      </c>
      <c r="B3848">
        <v>-2.4007079587465712</v>
      </c>
      <c r="C3848">
        <v>-0.22499930400516796</v>
      </c>
    </row>
    <row r="3849" spans="1:3" x14ac:dyDescent="0.55000000000000004">
      <c r="A3849">
        <v>1.1328569959644301</v>
      </c>
      <c r="B3849">
        <v>-3.2702271420097992</v>
      </c>
      <c r="C3849">
        <v>-0.22506238505447387</v>
      </c>
    </row>
    <row r="3850" spans="1:3" x14ac:dyDescent="0.55000000000000004">
      <c r="A3850">
        <v>1.0957815267284667</v>
      </c>
      <c r="B3850">
        <v>-4.1388818162576584</v>
      </c>
      <c r="C3850">
        <v>-0.22455183557071173</v>
      </c>
    </row>
    <row r="3851" spans="1:3" x14ac:dyDescent="0.55000000000000004">
      <c r="A3851">
        <v>1.0500669447309379</v>
      </c>
      <c r="B3851">
        <v>-5.0015421774148301</v>
      </c>
      <c r="C3851">
        <v>-0.22195973852720335</v>
      </c>
    </row>
    <row r="3852" spans="1:3" x14ac:dyDescent="0.55000000000000004">
      <c r="A3852">
        <v>0.99581590061708924</v>
      </c>
      <c r="B3852">
        <v>-5.8483109999024316</v>
      </c>
      <c r="C3852">
        <v>-0.21632640147673127</v>
      </c>
    </row>
    <row r="3853" spans="1:3" x14ac:dyDescent="0.55000000000000004">
      <c r="A3853">
        <v>0.93324302236021595</v>
      </c>
      <c r="B3853">
        <v>-6.6685892421341446</v>
      </c>
      <c r="C3853">
        <v>-0.20824825806349284</v>
      </c>
    </row>
    <row r="3854" spans="1:3" x14ac:dyDescent="0.55000000000000004">
      <c r="A3854">
        <v>0.8626530356807145</v>
      </c>
      <c r="B3854">
        <v>-7.4565435745244546</v>
      </c>
      <c r="C3854">
        <v>-0.1995955992813879</v>
      </c>
    </row>
    <row r="3855" spans="1:3" x14ac:dyDescent="0.55000000000000004">
      <c r="A3855">
        <v>0.78437099771861596</v>
      </c>
      <c r="B3855">
        <v>-8.2145935196994309</v>
      </c>
      <c r="C3855">
        <v>-0.19276979677191267</v>
      </c>
    </row>
    <row r="3856" spans="1:3" x14ac:dyDescent="0.55000000000000004">
      <c r="A3856">
        <v>0.69865198156014774</v>
      </c>
      <c r="B3856">
        <v>-8.9538712720646956</v>
      </c>
      <c r="C3856">
        <v>-0.1898791433757403</v>
      </c>
    </row>
    <row r="3857" spans="1:3" x14ac:dyDescent="0.55000000000000004">
      <c r="A3857">
        <v>0.60560474845253465</v>
      </c>
      <c r="B3857">
        <v>-9.6902208439701187</v>
      </c>
      <c r="C3857">
        <v>-0.1912541754158863</v>
      </c>
    </row>
    <row r="3858" spans="1:3" x14ac:dyDescent="0.55000000000000004">
      <c r="A3858">
        <v>0.50518141689688345</v>
      </c>
      <c r="B3858">
        <v>-10.435937683307481</v>
      </c>
      <c r="C3858">
        <v>-0.1947276254833693</v>
      </c>
    </row>
    <row r="3859" spans="1:3" x14ac:dyDescent="0.55000000000000004">
      <c r="A3859">
        <v>0.39725860882078184</v>
      </c>
      <c r="B3859">
        <v>-11.191459633262712</v>
      </c>
      <c r="C3859">
        <v>-0.19632928443134615</v>
      </c>
    </row>
    <row r="3860" spans="1:3" x14ac:dyDescent="0.55000000000000004">
      <c r="A3860">
        <v>0.28178767110717806</v>
      </c>
      <c r="B3860">
        <v>-11.940322551193301</v>
      </c>
      <c r="C3860">
        <v>-0.19128092153686771</v>
      </c>
    </row>
    <row r="3861" spans="1:3" x14ac:dyDescent="0.55000000000000004">
      <c r="A3861">
        <v>0.15897446478544075</v>
      </c>
      <c r="B3861">
        <v>-12.648864121063058</v>
      </c>
      <c r="C3861">
        <v>-0.17545902145990122</v>
      </c>
    </row>
    <row r="3862" spans="1:3" x14ac:dyDescent="0.55000000000000004">
      <c r="A3862">
        <v>2.9433193603317181E-2</v>
      </c>
      <c r="B3862">
        <v>-13.271806970690545</v>
      </c>
      <c r="C3862">
        <v>-0.14697516571788685</v>
      </c>
    </row>
    <row r="3863" spans="1:3" x14ac:dyDescent="0.55000000000000004">
      <c r="A3863">
        <v>-0.10574148113958093</v>
      </c>
      <c r="B3863">
        <v>-13.76147356124935</v>
      </c>
      <c r="C3863">
        <v>-0.10647545051337873</v>
      </c>
    </row>
    <row r="3864" spans="1:3" x14ac:dyDescent="0.55000000000000004">
      <c r="A3864">
        <v>-0.24499740699121067</v>
      </c>
      <c r="B3864">
        <v>-14.076456577231729</v>
      </c>
      <c r="C3864">
        <v>-5.6559236848101657E-2</v>
      </c>
    </row>
    <row r="3865" spans="1:3" x14ac:dyDescent="0.55000000000000004">
      <c r="A3865">
        <v>-0.38642219535373729</v>
      </c>
      <c r="B3865">
        <v>-14.187235615720782</v>
      </c>
      <c r="C3865">
        <v>-7.7980998888193534E-4</v>
      </c>
    </row>
    <row r="3866" spans="1:3" x14ac:dyDescent="0.55000000000000004">
      <c r="A3866">
        <v>-0.52787508075269374</v>
      </c>
      <c r="B3866">
        <v>-14.07684273088106</v>
      </c>
      <c r="C3866">
        <v>5.7918984336564401E-2</v>
      </c>
    </row>
    <row r="3867" spans="1:3" x14ac:dyDescent="0.55000000000000004">
      <c r="A3867">
        <v>-0.6670977252580147</v>
      </c>
      <c r="B3867">
        <v>-13.736872789365039</v>
      </c>
      <c r="C3867">
        <v>0.11804889429491634</v>
      </c>
    </row>
    <row r="3868" spans="1:3" x14ac:dyDescent="0.55000000000000004">
      <c r="A3868">
        <v>-0.80177306656841107</v>
      </c>
      <c r="B3868">
        <v>-13.162609988228377</v>
      </c>
      <c r="C3868">
        <v>0.17918858041350061</v>
      </c>
    </row>
    <row r="3869" spans="1:3" x14ac:dyDescent="0.55000000000000004">
      <c r="A3869">
        <v>-0.92954424430605542</v>
      </c>
      <c r="B3869">
        <v>-12.350613467579386</v>
      </c>
      <c r="C3869">
        <v>0.24109947375264407</v>
      </c>
    </row>
    <row r="3870" spans="1:3" x14ac:dyDescent="0.55000000000000004">
      <c r="A3870">
        <v>-1.0480284957256913</v>
      </c>
      <c r="B3870">
        <v>-11.300785137744773</v>
      </c>
      <c r="C3870">
        <v>0.3022899309236563</v>
      </c>
    </row>
    <row r="3871" spans="1:3" x14ac:dyDescent="0.55000000000000004">
      <c r="A3871">
        <v>-1.1548783037653334</v>
      </c>
      <c r="B3871">
        <v>-10.02321889265508</v>
      </c>
      <c r="C3871">
        <v>0.35897624148301688</v>
      </c>
    </row>
    <row r="3872" spans="1:3" x14ac:dyDescent="0.55000000000000004">
      <c r="A3872">
        <v>-1.2479252098227509</v>
      </c>
      <c r="B3872">
        <v>-8.5458684205854709</v>
      </c>
      <c r="C3872">
        <v>0.4056979159029096</v>
      </c>
    </row>
    <row r="3873" spans="1:3" x14ac:dyDescent="0.55000000000000004">
      <c r="A3873">
        <v>-1.3253860968699067</v>
      </c>
      <c r="B3873">
        <v>-6.9183331324990096</v>
      </c>
      <c r="C3873">
        <v>0.43671165350002095</v>
      </c>
    </row>
    <row r="3874" spans="1:3" x14ac:dyDescent="0.55000000000000004">
      <c r="A3874">
        <v>-1.3860792277117426</v>
      </c>
      <c r="B3874">
        <v>-5.2094566980376271</v>
      </c>
      <c r="C3874">
        <v>0.44779995854003218</v>
      </c>
    </row>
    <row r="3875" spans="1:3" x14ac:dyDescent="0.55000000000000004">
      <c r="A3875">
        <v>-1.4295796363345541</v>
      </c>
      <c r="B3875">
        <v>-3.4972007146364996</v>
      </c>
      <c r="C3875">
        <v>0.43846090243363617</v>
      </c>
    </row>
    <row r="3876" spans="1:3" x14ac:dyDescent="0.55000000000000004">
      <c r="A3876">
        <v>-1.4562361806648974</v>
      </c>
      <c r="B3876">
        <v>-1.8529091268071136</v>
      </c>
      <c r="C3876">
        <v>0.4126216999625264</v>
      </c>
    </row>
    <row r="3877" spans="1:3" x14ac:dyDescent="0.55000000000000004">
      <c r="A3877">
        <v>-1.4670235943121084</v>
      </c>
      <c r="B3877">
        <v>-0.32623946991029351</v>
      </c>
      <c r="C3877">
        <v>0.37757998580187319</v>
      </c>
    </row>
    <row r="3878" spans="1:3" x14ac:dyDescent="0.55000000000000004">
      <c r="A3878">
        <v>-1.4632660800792476</v>
      </c>
      <c r="B3878">
        <v>1.0645000246281524</v>
      </c>
      <c r="C3878">
        <v>0.34226447306895807</v>
      </c>
    </row>
    <row r="3879" spans="1:3" x14ac:dyDescent="0.55000000000000004">
      <c r="A3879">
        <v>-1.4463018819179547</v>
      </c>
      <c r="B3879">
        <v>2.3331539724142516</v>
      </c>
      <c r="C3879">
        <v>0.3143887090149442</v>
      </c>
    </row>
    <row r="3880" spans="1:3" x14ac:dyDescent="0.55000000000000004">
      <c r="A3880">
        <v>-1.4171947876239261</v>
      </c>
      <c r="B3880">
        <v>3.51569759600787</v>
      </c>
      <c r="C3880">
        <v>0.29769391189272593</v>
      </c>
    </row>
    <row r="3881" spans="1:3" x14ac:dyDescent="0.55000000000000004">
      <c r="A3881">
        <v>-1.3765911486706224</v>
      </c>
      <c r="B3881">
        <v>4.6538344618660421</v>
      </c>
      <c r="C3881">
        <v>0.29140384476264292</v>
      </c>
    </row>
    <row r="3882" spans="1:3" x14ac:dyDescent="0.55000000000000004">
      <c r="A3882">
        <v>-1.3247473848881441</v>
      </c>
      <c r="B3882">
        <v>5.7789843569356742</v>
      </c>
      <c r="C3882">
        <v>0.29097187732308788</v>
      </c>
    </row>
    <row r="3883" spans="1:3" x14ac:dyDescent="0.55000000000000004">
      <c r="A3883">
        <v>-1.2617009089598628</v>
      </c>
      <c r="B3883">
        <v>6.9006718495332144</v>
      </c>
      <c r="C3883">
        <v>0.28961171097791666</v>
      </c>
    </row>
    <row r="3884" spans="1:3" x14ac:dyDescent="0.55000000000000004">
      <c r="A3884">
        <v>-1.1875226612968603</v>
      </c>
      <c r="B3884">
        <v>8.0033393879062853</v>
      </c>
      <c r="C3884">
        <v>0.28112718051953212</v>
      </c>
    </row>
    <row r="3885" spans="1:3" x14ac:dyDescent="0.55000000000000004">
      <c r="A3885">
        <v>-1.1025495223959898</v>
      </c>
      <c r="B3885">
        <v>9.0526504075368628</v>
      </c>
      <c r="C3885">
        <v>0.261994465251988</v>
      </c>
    </row>
    <row r="3886" spans="1:3" x14ac:dyDescent="0.55000000000000004">
      <c r="A3886">
        <v>-1.0075195845907499</v>
      </c>
      <c r="B3886">
        <v>10.006529632198781</v>
      </c>
      <c r="C3886">
        <v>0.23173184150883935</v>
      </c>
    </row>
    <row r="3887" spans="1:3" x14ac:dyDescent="0.55000000000000004">
      <c r="A3887">
        <v>-0.90359082763626375</v>
      </c>
      <c r="B3887">
        <v>10.826752529898277</v>
      </c>
      <c r="C3887">
        <v>0.1928141717931775</v>
      </c>
    </row>
    <row r="3888" spans="1:3" x14ac:dyDescent="0.55000000000000004">
      <c r="A3888">
        <v>-0.79224930223133483</v>
      </c>
      <c r="B3888">
        <v>11.488103928606867</v>
      </c>
      <c r="C3888">
        <v>0.14950021677234537</v>
      </c>
    </row>
    <row r="3889" spans="1:3" x14ac:dyDescent="0.55000000000000004">
      <c r="A3889">
        <v>-0.67515198549393485</v>
      </c>
      <c r="B3889">
        <v>11.981180073867622</v>
      </c>
      <c r="C3889">
        <v>0.105715179325354</v>
      </c>
    </row>
    <row r="3890" spans="1:3" x14ac:dyDescent="0.55000000000000004">
      <c r="A3890">
        <v>-0.55397834555920877</v>
      </c>
      <c r="B3890">
        <v>12.309147892843951</v>
      </c>
      <c r="C3890">
        <v>6.4040420558874364E-2</v>
      </c>
    </row>
    <row r="3891" spans="1:3" x14ac:dyDescent="0.55000000000000004">
      <c r="A3891">
        <v>-0.43033111031386417</v>
      </c>
      <c r="B3891">
        <v>12.482210712544783</v>
      </c>
      <c r="C3891">
        <v>2.5536608271783546E-2</v>
      </c>
    </row>
    <row r="3892" spans="1:3" x14ac:dyDescent="0.55000000000000004">
      <c r="A3892">
        <v>-0.30569542923996057</v>
      </c>
      <c r="B3892">
        <v>12.511832116853864</v>
      </c>
      <c r="C3892">
        <v>-1.0204618463770996E-2</v>
      </c>
    </row>
    <row r="3893" spans="1:3" x14ac:dyDescent="0.55000000000000004">
      <c r="A3893">
        <v>-0.1814513478051164</v>
      </c>
      <c r="B3893">
        <v>12.406921419524666</v>
      </c>
      <c r="C3893">
        <v>-4.4096984708691424E-2</v>
      </c>
    </row>
    <row r="3894" spans="1:3" x14ac:dyDescent="0.55000000000000004">
      <c r="A3894">
        <v>-5.8906257755028037E-2</v>
      </c>
      <c r="B3894">
        <v>12.173522431103656</v>
      </c>
      <c r="C3894">
        <v>-7.6709945115847847E-2</v>
      </c>
    </row>
    <row r="3895" spans="1:3" x14ac:dyDescent="0.55000000000000004">
      <c r="A3895">
        <v>6.0683005565327186E-2</v>
      </c>
      <c r="B3895">
        <v>11.816256218953363</v>
      </c>
      <c r="C3895">
        <v>-0.10821045454786463</v>
      </c>
    </row>
    <row r="3896" spans="1:3" x14ac:dyDescent="0.55000000000000004">
      <c r="A3896">
        <v>0.1761041801778345</v>
      </c>
      <c r="B3896">
        <v>11.340084510847969</v>
      </c>
      <c r="C3896">
        <v>-0.13825523287728769</v>
      </c>
    </row>
    <row r="3897" spans="1:3" x14ac:dyDescent="0.55000000000000004">
      <c r="A3897">
        <v>0.28620190519730443</v>
      </c>
      <c r="B3897">
        <v>10.751735807284668</v>
      </c>
      <c r="C3897">
        <v>-0.16627308159647092</v>
      </c>
    </row>
    <row r="3898" spans="1:3" x14ac:dyDescent="0.55000000000000004">
      <c r="A3898">
        <v>0.38989757626376459</v>
      </c>
      <c r="B3898">
        <v>10.05943544774693</v>
      </c>
      <c r="C3898">
        <v>-0.1920604378330002</v>
      </c>
    </row>
    <row r="3899" spans="1:3" x14ac:dyDescent="0.55000000000000004">
      <c r="A3899">
        <v>0.48619757815046444</v>
      </c>
      <c r="B3899">
        <v>9.2715986743573726</v>
      </c>
      <c r="C3899">
        <v>-0.2157225711678056</v>
      </c>
    </row>
    <row r="3900" spans="1:3" x14ac:dyDescent="0.55000000000000004">
      <c r="A3900">
        <v>0.57418932963378289</v>
      </c>
      <c r="B3900">
        <v>8.3957252183112665</v>
      </c>
      <c r="C3900">
        <v>-0.23762807895957816</v>
      </c>
    </row>
    <row r="3901" spans="1:3" x14ac:dyDescent="0.55000000000000004">
      <c r="A3901">
        <v>0.65302709383810731</v>
      </c>
      <c r="B3901">
        <v>7.4375543479498241</v>
      </c>
      <c r="C3901">
        <v>-0.25831957650700693</v>
      </c>
    </row>
    <row r="3902" spans="1:3" x14ac:dyDescent="0.55000000000000004">
      <c r="A3902">
        <v>0.72191382790853809</v>
      </c>
      <c r="B3902">
        <v>6.4018889662577969</v>
      </c>
      <c r="C3902">
        <v>-0.27773910966899024</v>
      </c>
    </row>
    <row r="3903" spans="1:3" x14ac:dyDescent="0.55000000000000004">
      <c r="A3903">
        <v>0.78010385227330281</v>
      </c>
      <c r="B3903">
        <v>5.2952007987590131</v>
      </c>
      <c r="C3903">
        <v>-0.29508085280450053</v>
      </c>
    </row>
    <row r="3904" spans="1:3" x14ac:dyDescent="0.55000000000000004">
      <c r="A3904">
        <v>0.82693227323654794</v>
      </c>
      <c r="B3904">
        <v>4.1277044516558359</v>
      </c>
      <c r="C3904">
        <v>-0.30921332271474256</v>
      </c>
    </row>
    <row r="3905" spans="1:3" x14ac:dyDescent="0.55000000000000004">
      <c r="A3905">
        <v>0.86185940977577591</v>
      </c>
      <c r="B3905">
        <v>2.9148700864350996</v>
      </c>
      <c r="C3905">
        <v>-0.31854773588812302</v>
      </c>
    </row>
    <row r="3906" spans="1:3" x14ac:dyDescent="0.55000000000000004">
      <c r="A3906">
        <v>0.88453068713507987</v>
      </c>
      <c r="B3906">
        <v>1.6783457777104571</v>
      </c>
      <c r="C3906">
        <v>-0.32147519823436277</v>
      </c>
    </row>
    <row r="3907" spans="1:3" x14ac:dyDescent="0.55000000000000004">
      <c r="A3907">
        <v>0.89483593649411208</v>
      </c>
      <c r="B3907">
        <v>0.44455987002139419</v>
      </c>
      <c r="C3907">
        <v>-0.31713034404776091</v>
      </c>
    </row>
    <row r="3908" spans="1:3" x14ac:dyDescent="0.55000000000000004">
      <c r="A3908">
        <v>0.89294396920040597</v>
      </c>
      <c r="B3908">
        <v>-0.75769333396236149</v>
      </c>
      <c r="C3908">
        <v>-0.30515392302457645</v>
      </c>
    </row>
    <row r="3909" spans="1:3" x14ac:dyDescent="0.55000000000000004">
      <c r="A3909">
        <v>0.87931589376076447</v>
      </c>
      <c r="B3909">
        <v>-1.8995510858552169</v>
      </c>
      <c r="C3909">
        <v>-0.28586975807938603</v>
      </c>
    </row>
    <row r="3910" spans="1:3" x14ac:dyDescent="0.55000000000000004">
      <c r="A3910">
        <v>0.85469041641351762</v>
      </c>
      <c r="B3910">
        <v>-2.9557768391471098</v>
      </c>
      <c r="C3910">
        <v>-0.26083094238225629</v>
      </c>
    </row>
    <row r="3911" spans="1:3" x14ac:dyDescent="0.55000000000000004">
      <c r="A3911">
        <v>0.82002666206692487</v>
      </c>
      <c r="B3911">
        <v>-3.9080827542091194</v>
      </c>
      <c r="C3911">
        <v>-0.23208102193555408</v>
      </c>
    </row>
    <row r="3912" spans="1:3" x14ac:dyDescent="0.55000000000000004">
      <c r="A3912">
        <v>0.77642715770055792</v>
      </c>
      <c r="B3912">
        <v>-4.7459667434114161</v>
      </c>
      <c r="C3912">
        <v>-0.20160634307598654</v>
      </c>
    </row>
    <row r="3913" spans="1:3" x14ac:dyDescent="0.55000000000000004">
      <c r="A3913">
        <v>0.72506040267882177</v>
      </c>
      <c r="B3913">
        <v>-5.4666657670306238</v>
      </c>
      <c r="C3913">
        <v>-0.17142627784492842</v>
      </c>
    </row>
    <row r="3914" spans="1:3" x14ac:dyDescent="0.55000000000000004">
      <c r="A3914">
        <v>0.6670861468334649</v>
      </c>
      <c r="B3914">
        <v>-6.0735655627383585</v>
      </c>
      <c r="C3914">
        <v>-0.14270405119634211</v>
      </c>
    </row>
    <row r="3915" spans="1:3" x14ac:dyDescent="0.55000000000000004">
      <c r="A3915">
        <v>0.60361221989143643</v>
      </c>
      <c r="B3915">
        <v>-6.5719671789926206</v>
      </c>
      <c r="C3915">
        <v>-0.11526779986694062</v>
      </c>
    </row>
    <row r="3916" spans="1:3" x14ac:dyDescent="0.55000000000000004">
      <c r="A3916">
        <v>0.535698712382076</v>
      </c>
      <c r="B3916">
        <v>-6.9651442858532375</v>
      </c>
      <c r="C3916">
        <v>-8.8240019419092805E-2</v>
      </c>
    </row>
    <row r="3917" spans="1:3" x14ac:dyDescent="0.55000000000000004">
      <c r="A3917">
        <v>0.46439195979711995</v>
      </c>
      <c r="B3917">
        <v>-7.2517539646633065</v>
      </c>
      <c r="C3917">
        <v>-6.0108675617174707E-2</v>
      </c>
    </row>
    <row r="3918" spans="1:3" x14ac:dyDescent="0.55000000000000004">
      <c r="A3918">
        <v>0.39078152459519722</v>
      </c>
      <c r="B3918">
        <v>-7.4243504708120254</v>
      </c>
      <c r="C3918">
        <v>-2.9226990091271998E-2</v>
      </c>
    </row>
    <row r="3919" spans="1:3" x14ac:dyDescent="0.55000000000000004">
      <c r="A3919">
        <v>0.31605877217753886</v>
      </c>
      <c r="B3919">
        <v>-7.4715951814801134</v>
      </c>
      <c r="C3919">
        <v>4.7732061015782739E-3</v>
      </c>
    </row>
    <row r="3920" spans="1:3" x14ac:dyDescent="0.55000000000000004">
      <c r="A3920">
        <v>0.2415302920056949</v>
      </c>
      <c r="B3920">
        <v>-7.3838031191049236</v>
      </c>
      <c r="C3920">
        <v>4.0667819972536393E-2</v>
      </c>
    </row>
    <row r="3921" spans="1:3" x14ac:dyDescent="0.55000000000000004">
      <c r="A3921">
        <v>0.1685719584712749</v>
      </c>
      <c r="B3921">
        <v>-7.1584277722338214</v>
      </c>
      <c r="C3921">
        <v>7.5986086275446035E-2</v>
      </c>
    </row>
    <row r="3922" spans="1:3" x14ac:dyDescent="0.55000000000000004">
      <c r="A3922">
        <v>9.8534279199730943E-2</v>
      </c>
      <c r="B3922">
        <v>-6.8042363903716083</v>
      </c>
      <c r="C3922">
        <v>0.10734278632404315</v>
      </c>
    </row>
    <row r="3923" spans="1:3" x14ac:dyDescent="0.55000000000000004">
      <c r="A3923">
        <v>3.2616409536317767E-2</v>
      </c>
      <c r="B3923">
        <v>-6.3421758914430137</v>
      </c>
      <c r="C3923">
        <v>0.13181896260380083</v>
      </c>
    </row>
    <row r="3924" spans="1:3" x14ac:dyDescent="0.55000000000000004">
      <c r="A3924">
        <v>-2.8242169792729852E-2</v>
      </c>
      <c r="B3924">
        <v>-5.8010693399954976</v>
      </c>
      <c r="C3924">
        <v>0.14825689218269819</v>
      </c>
    </row>
    <row r="3925" spans="1:3" x14ac:dyDescent="0.55000000000000004">
      <c r="A3925">
        <v>-8.3405860485872035E-2</v>
      </c>
      <c r="B3925">
        <v>-5.210349425157597</v>
      </c>
      <c r="C3925">
        <v>0.15749875731932073</v>
      </c>
    </row>
    <row r="3926" spans="1:3" x14ac:dyDescent="0.55000000000000004">
      <c r="A3926">
        <v>-0.13251007698102982</v>
      </c>
      <c r="B3926">
        <v>-4.5922666793776834</v>
      </c>
      <c r="C3926">
        <v>0.16241984815682492</v>
      </c>
    </row>
    <row r="3927" spans="1:3" x14ac:dyDescent="0.55000000000000004">
      <c r="A3927">
        <v>-0.17535311486852792</v>
      </c>
      <c r="B3927">
        <v>-3.9558049371594102</v>
      </c>
      <c r="C3927">
        <v>0.16701169543441383</v>
      </c>
    </row>
    <row r="3928" spans="1:3" x14ac:dyDescent="0.55000000000000004">
      <c r="A3928">
        <v>-0.21174818432741199</v>
      </c>
      <c r="B3928">
        <v>-3.2958489333247916</v>
      </c>
      <c r="C3928">
        <v>0.17458043905555437</v>
      </c>
    </row>
    <row r="3929" spans="1:3" x14ac:dyDescent="0.55000000000000004">
      <c r="A3929">
        <v>-0.24139900380128673</v>
      </c>
      <c r="B3929">
        <v>-2.5979133148426357</v>
      </c>
      <c r="C3929">
        <v>0.18666988106978524</v>
      </c>
    </row>
    <row r="3930" spans="1:3" x14ac:dyDescent="0.55000000000000004">
      <c r="A3930">
        <v>-0.26384249153296113</v>
      </c>
      <c r="B3930">
        <v>-1.8463194626403561</v>
      </c>
      <c r="C3930">
        <v>0.20235385195416902</v>
      </c>
    </row>
    <row r="3931" spans="1:3" x14ac:dyDescent="0.55000000000000004">
      <c r="A3931">
        <v>-0.27848479272231708</v>
      </c>
      <c r="B3931">
        <v>-1.0337173911582613</v>
      </c>
      <c r="C3931">
        <v>0.21824763432020722</v>
      </c>
    </row>
    <row r="3932" spans="1:3" x14ac:dyDescent="0.55000000000000004">
      <c r="A3932">
        <v>-0.28472605199012596</v>
      </c>
      <c r="B3932">
        <v>-0.16730070550387732</v>
      </c>
      <c r="C3932">
        <v>0.23020820711580936</v>
      </c>
    </row>
    <row r="3933" spans="1:3" x14ac:dyDescent="0.55000000000000004">
      <c r="A3933">
        <v>-0.28211548887873311</v>
      </c>
      <c r="B3933">
        <v>0.7311618740597281</v>
      </c>
      <c r="C3933">
        <v>0.23483453592953507</v>
      </c>
    </row>
    <row r="3934" spans="1:3" x14ac:dyDescent="0.55000000000000004">
      <c r="A3934">
        <v>-0.27048059286270293</v>
      </c>
      <c r="B3934">
        <v>1.6296823206759872</v>
      </c>
      <c r="C3934">
        <v>0.23023815900641684</v>
      </c>
    </row>
    <row r="3935" spans="1:3" x14ac:dyDescent="0.55000000000000004">
      <c r="A3935">
        <v>-0.24999634486749572</v>
      </c>
      <c r="B3935">
        <v>2.4938439759018216</v>
      </c>
      <c r="C3935">
        <v>0.21705048241482253</v>
      </c>
    </row>
    <row r="3936" spans="1:3" x14ac:dyDescent="0.55000000000000004">
      <c r="A3936">
        <v>-0.2211624696571102</v>
      </c>
      <c r="B3936">
        <v>3.2955728250982714</v>
      </c>
      <c r="C3936">
        <v>0.19792304201398173</v>
      </c>
    </row>
    <row r="3937" spans="1:3" x14ac:dyDescent="0.55000000000000004">
      <c r="A3937">
        <v>-0.18470722288431179</v>
      </c>
      <c r="B3937">
        <v>4.0175816629824936</v>
      </c>
      <c r="C3937">
        <v>0.17578753660104027</v>
      </c>
    </row>
    <row r="3938" spans="1:3" x14ac:dyDescent="0.55000000000000004">
      <c r="A3938">
        <v>-0.14147598631458266</v>
      </c>
      <c r="B3938">
        <v>4.6531328747238749</v>
      </c>
      <c r="C3938">
        <v>0.15317271792348436</v>
      </c>
    </row>
    <row r="3939" spans="1:3" x14ac:dyDescent="0.55000000000000004">
      <c r="A3939">
        <v>-9.233633258084771E-2</v>
      </c>
      <c r="B3939">
        <v>5.2028481531955029</v>
      </c>
      <c r="C3939">
        <v>0.13135899971193365</v>
      </c>
    </row>
    <row r="3940" spans="1:3" x14ac:dyDescent="0.55000000000000004">
      <c r="A3940">
        <v>-3.8131992859185962E-2</v>
      </c>
      <c r="B3940">
        <v>5.6682080876615988</v>
      </c>
      <c r="C3940">
        <v>0.10951053158521735</v>
      </c>
    </row>
    <row r="3941" spans="1:3" x14ac:dyDescent="0.55000000000000004">
      <c r="A3941">
        <v>2.028947391810931E-2</v>
      </c>
      <c r="B3941">
        <v>6.0458428290369568</v>
      </c>
      <c r="C3941">
        <v>8.5952585068694673E-2</v>
      </c>
    </row>
    <row r="3942" spans="1:3" x14ac:dyDescent="0.55000000000000004">
      <c r="A3942">
        <v>8.201648392836873E-2</v>
      </c>
      <c r="B3942">
        <v>6.3268369212741637</v>
      </c>
      <c r="C3942">
        <v>5.9489491658638004E-2</v>
      </c>
    </row>
    <row r="3943" spans="1:3" x14ac:dyDescent="0.55000000000000004">
      <c r="A3943">
        <v>0.14602709233164099</v>
      </c>
      <c r="B3943">
        <v>6.4988436270930761</v>
      </c>
      <c r="C3943">
        <v>2.9540894375995656E-2</v>
      </c>
    </row>
    <row r="3944" spans="1:3" x14ac:dyDescent="0.55000000000000004">
      <c r="A3944">
        <v>0.21116959367079571</v>
      </c>
      <c r="B3944">
        <v>6.5500417046859623</v>
      </c>
      <c r="C3944">
        <v>-3.0408542140464589E-3</v>
      </c>
    </row>
    <row r="3945" spans="1:3" x14ac:dyDescent="0.55000000000000004">
      <c r="A3945">
        <v>0.2761954475718254</v>
      </c>
      <c r="B3945">
        <v>6.4745677078242023</v>
      </c>
      <c r="C3945">
        <v>-3.6024361552909952E-2</v>
      </c>
    </row>
    <row r="3946" spans="1:3" x14ac:dyDescent="0.55000000000000004">
      <c r="A3946">
        <v>0.33983951256520534</v>
      </c>
      <c r="B3946">
        <v>6.2747126726563476</v>
      </c>
      <c r="C3946">
        <v>-6.742027362713908E-2</v>
      </c>
    </row>
    <row r="3947" spans="1:3" x14ac:dyDescent="0.55000000000000004">
      <c r="A3947">
        <v>0.40089547503278516</v>
      </c>
      <c r="B3947">
        <v>5.9590090704290102</v>
      </c>
      <c r="C3947">
        <v>-9.5987387981213382E-2</v>
      </c>
    </row>
    <row r="3948" spans="1:3" x14ac:dyDescent="0.55000000000000004">
      <c r="A3948">
        <v>0.458263569560864</v>
      </c>
      <c r="B3948">
        <v>5.5390754717650363</v>
      </c>
      <c r="C3948">
        <v>-0.1213695471450669</v>
      </c>
    </row>
    <row r="3949" spans="1:3" x14ac:dyDescent="0.55000000000000004">
      <c r="A3949">
        <v>0.51096168188225677</v>
      </c>
      <c r="B3949">
        <v>5.0249678836691016</v>
      </c>
      <c r="C3949">
        <v>-0.14473168892943333</v>
      </c>
    </row>
    <row r="3950" spans="1:3" x14ac:dyDescent="0.55000000000000004">
      <c r="A3950">
        <v>0.55808352734219124</v>
      </c>
      <c r="B3950">
        <v>4.4210500388379108</v>
      </c>
      <c r="C3950">
        <v>-0.16785518727718712</v>
      </c>
    </row>
    <row r="3951" spans="1:3" x14ac:dyDescent="0.55000000000000004">
      <c r="A3951">
        <v>0.59873446690667731</v>
      </c>
      <c r="B3951">
        <v>3.7261911942521611</v>
      </c>
      <c r="C3951">
        <v>-0.19180259977547834</v>
      </c>
    </row>
    <row r="3952" spans="1:3" x14ac:dyDescent="0.55000000000000004">
      <c r="A3952">
        <v>0.63199092341118679</v>
      </c>
      <c r="B3952">
        <v>2.9370873105811843</v>
      </c>
      <c r="C3952">
        <v>-0.21663626340825706</v>
      </c>
    </row>
    <row r="3953" spans="1:3" x14ac:dyDescent="0.55000000000000004">
      <c r="A3953">
        <v>0.65689983483418524</v>
      </c>
      <c r="B3953">
        <v>2.0531139017392137</v>
      </c>
      <c r="C3953">
        <v>-0.24090690887019575</v>
      </c>
    </row>
    <row r="3954" spans="1:3" x14ac:dyDescent="0.55000000000000004">
      <c r="A3954">
        <v>0.67253430591431851</v>
      </c>
      <c r="B3954">
        <v>1.0818921886366288</v>
      </c>
      <c r="C3954">
        <v>-0.26179584118290206</v>
      </c>
    </row>
    <row r="3955" spans="1:3" x14ac:dyDescent="0.55000000000000004">
      <c r="A3955">
        <v>0.67809767210458538</v>
      </c>
      <c r="B3955">
        <v>4.2012956770773879E-2</v>
      </c>
      <c r="C3955">
        <v>-0.27644392686360675</v>
      </c>
    </row>
    <row r="3956" spans="1:3" x14ac:dyDescent="0.55000000000000004">
      <c r="A3956">
        <v>0.67303193198029621</v>
      </c>
      <c r="B3956">
        <v>-1.0381110109702252</v>
      </c>
      <c r="C3956">
        <v>-0.28262644981392904</v>
      </c>
    </row>
    <row r="3957" spans="1:3" x14ac:dyDescent="0.55000000000000004">
      <c r="A3957">
        <v>0.65710196934271825</v>
      </c>
      <c r="B3957">
        <v>-2.1237563736093157</v>
      </c>
      <c r="C3957">
        <v>-0.27930179171769132</v>
      </c>
    </row>
    <row r="3958" spans="1:3" x14ac:dyDescent="0.55000000000000004">
      <c r="A3958">
        <v>0.63043342301515037</v>
      </c>
      <c r="B3958">
        <v>-3.1796272337426856</v>
      </c>
      <c r="C3958">
        <v>-0.26721521663291409</v>
      </c>
    </row>
    <row r="3959" spans="1:3" x14ac:dyDescent="0.55000000000000004">
      <c r="A3959">
        <v>0.59348659631340939</v>
      </c>
      <c r="B3959">
        <v>-4.1753703224324292</v>
      </c>
      <c r="C3959">
        <v>-0.24817975680898235</v>
      </c>
    </row>
    <row r="3960" spans="1:3" x14ac:dyDescent="0.55000000000000004">
      <c r="A3960">
        <v>0.54698867563789355</v>
      </c>
      <c r="B3960">
        <v>-5.0884091883320872</v>
      </c>
      <c r="C3960">
        <v>-0.22440764790098569</v>
      </c>
    </row>
    <row r="3961" spans="1:3" x14ac:dyDescent="0.55000000000000004">
      <c r="A3961">
        <v>0.49184890380385504</v>
      </c>
      <c r="B3961">
        <v>-5.9048950798552795</v>
      </c>
      <c r="C3961">
        <v>-0.19820409719383436</v>
      </c>
    </row>
    <row r="3962" spans="1:3" x14ac:dyDescent="0.55000000000000004">
      <c r="A3962">
        <v>0.4290737838731023</v>
      </c>
      <c r="B3962">
        <v>-6.6178555216962547</v>
      </c>
      <c r="C3962">
        <v>-0.17082304661619435</v>
      </c>
    </row>
    <row r="3963" spans="1:3" x14ac:dyDescent="0.55000000000000004">
      <c r="A3963">
        <v>0.35971876415883353</v>
      </c>
      <c r="B3963">
        <v>-7.2230857154497468</v>
      </c>
      <c r="C3963">
        <v>-0.14244309921894632</v>
      </c>
    </row>
    <row r="3964" spans="1:3" x14ac:dyDescent="0.55000000000000004">
      <c r="A3964">
        <v>0.28487761450918248</v>
      </c>
      <c r="B3964">
        <v>-7.7168916810848875</v>
      </c>
      <c r="C3964">
        <v>-0.11315005069572284</v>
      </c>
    </row>
    <row r="3965" spans="1:3" x14ac:dyDescent="0.55000000000000004">
      <c r="A3965">
        <v>0.20568041732118908</v>
      </c>
      <c r="B3965">
        <v>-8.0953058003581919</v>
      </c>
      <c r="C3965">
        <v>-8.2716470667270989E-2</v>
      </c>
    </row>
    <row r="3966" spans="1:3" x14ac:dyDescent="0.55000000000000004">
      <c r="A3966">
        <v>0.12330083141436769</v>
      </c>
      <c r="B3966">
        <v>-8.3538311799858231</v>
      </c>
      <c r="C3966">
        <v>-5.1095837628604319E-2</v>
      </c>
    </row>
    <row r="3967" spans="1:3" x14ac:dyDescent="0.55000000000000004">
      <c r="A3967">
        <v>3.8953579235920188E-2</v>
      </c>
      <c r="B3967">
        <v>-8.4903157513715328</v>
      </c>
      <c r="C3967">
        <v>-1.9548350459236741E-2</v>
      </c>
    </row>
    <row r="3968" spans="1:3" x14ac:dyDescent="0.55000000000000004">
      <c r="A3968">
        <v>-4.6150636101585339E-2</v>
      </c>
      <c r="B3968">
        <v>-8.508260091613371</v>
      </c>
      <c r="C3968">
        <v>1.0260389671535608E-2</v>
      </c>
    </row>
    <row r="3969" spans="1:3" x14ac:dyDescent="0.55000000000000004">
      <c r="A3969">
        <v>-0.13086750819169871</v>
      </c>
      <c r="B3969">
        <v>-8.4173562988735657</v>
      </c>
      <c r="C3969">
        <v>3.6791262885299568E-2</v>
      </c>
    </row>
    <row r="3970" spans="1:3" x14ac:dyDescent="0.55000000000000004">
      <c r="A3970">
        <v>-0.21418115010566502</v>
      </c>
      <c r="B3970">
        <v>-8.2340764280937826</v>
      </c>
      <c r="C3970">
        <v>5.8074094661171922E-2</v>
      </c>
    </row>
    <row r="3971" spans="1:3" x14ac:dyDescent="0.55000000000000004">
      <c r="A3971">
        <v>-0.29527545774438552</v>
      </c>
      <c r="B3971">
        <v>-7.9808881125645339</v>
      </c>
      <c r="C3971">
        <v>7.2975758097238164E-2</v>
      </c>
    </row>
    <row r="3972" spans="1:3" x14ac:dyDescent="0.55000000000000004">
      <c r="A3972">
        <v>-0.37357510430309759</v>
      </c>
      <c r="B3972">
        <v>-7.6815829224348464</v>
      </c>
      <c r="C3972">
        <v>8.1944112570301861E-2</v>
      </c>
    </row>
    <row r="3973" spans="1:3" x14ac:dyDescent="0.55000000000000004">
      <c r="A3973">
        <v>-0.44873274124258133</v>
      </c>
      <c r="B3973">
        <v>-7.3573413466264723</v>
      </c>
      <c r="C3973">
        <v>8.5882790022024369E-2</v>
      </c>
    </row>
    <row r="3974" spans="1:3" x14ac:dyDescent="0.55000000000000004">
      <c r="A3974">
        <v>-0.52059289063428027</v>
      </c>
      <c r="B3974">
        <v>-7.0245167105696282</v>
      </c>
      <c r="C3974">
        <v>8.638669033866081E-2</v>
      </c>
    </row>
    <row r="3975" spans="1:3" x14ac:dyDescent="0.55000000000000004">
      <c r="A3975">
        <v>-0.58912981622313909</v>
      </c>
      <c r="B3975">
        <v>-6.6918799454475302</v>
      </c>
      <c r="C3975">
        <v>8.5785548337373493E-2</v>
      </c>
    </row>
    <row r="3976" spans="1:3" x14ac:dyDescent="0.55000000000000004">
      <c r="A3976">
        <v>-0.65436337907485398</v>
      </c>
      <c r="B3976">
        <v>-6.3607493127401753</v>
      </c>
      <c r="C3976">
        <v>8.5607118695418982E-2</v>
      </c>
    </row>
    <row r="3977" spans="1:3" x14ac:dyDescent="0.55000000000000004">
      <c r="A3977">
        <v>-0.71629934617732538</v>
      </c>
      <c r="B3977">
        <v>-6.0278770033960924</v>
      </c>
      <c r="C3977">
        <v>8.6687037279779333E-2</v>
      </c>
    </row>
    <row r="3978" spans="1:3" x14ac:dyDescent="0.55000000000000004">
      <c r="A3978">
        <v>-0.7748948329963492</v>
      </c>
      <c r="B3978">
        <v>-5.6870284412156167</v>
      </c>
      <c r="C3978">
        <v>8.9735613952351037E-2</v>
      </c>
    </row>
    <row r="3979" spans="1:3" x14ac:dyDescent="0.55000000000000004">
      <c r="A3979">
        <v>-0.83003405432446575</v>
      </c>
      <c r="B3979">
        <v>-5.3309188717064853</v>
      </c>
      <c r="C3979">
        <v>9.458610939606088E-2</v>
      </c>
    </row>
    <row r="3980" spans="1:3" x14ac:dyDescent="0.55000000000000004">
      <c r="A3980">
        <v>-0.88153265535737724</v>
      </c>
      <c r="B3980">
        <v>-4.9534959396794367</v>
      </c>
      <c r="C3980">
        <v>0.10076737508998888</v>
      </c>
    </row>
    <row r="3981" spans="1:3" x14ac:dyDescent="0.55000000000000004">
      <c r="A3981">
        <v>-0.92915246831701914</v>
      </c>
      <c r="B3981">
        <v>-4.5493200627500947</v>
      </c>
      <c r="C3981">
        <v>0.10843338936619212</v>
      </c>
    </row>
    <row r="3982" spans="1:3" x14ac:dyDescent="0.55000000000000004">
      <c r="A3982">
        <v>-0.9725976759388002</v>
      </c>
      <c r="B3982">
        <v>-4.1120488534921558</v>
      </c>
      <c r="C3982">
        <v>0.11789746428698522</v>
      </c>
    </row>
    <row r="3983" spans="1:3" x14ac:dyDescent="0.55000000000000004">
      <c r="A3983">
        <v>-1.0115018706473653</v>
      </c>
      <c r="B3983">
        <v>-3.6334691305583862</v>
      </c>
      <c r="C3983">
        <v>0.12981460762490374</v>
      </c>
    </row>
    <row r="3984" spans="1:3" x14ac:dyDescent="0.55000000000000004">
      <c r="A3984">
        <v>-1.0454023844144507</v>
      </c>
      <c r="B3984">
        <v>-3.102127569132791</v>
      </c>
      <c r="C3984">
        <v>0.14520690450014537</v>
      </c>
    </row>
    <row r="3985" spans="1:3" x14ac:dyDescent="0.55000000000000004">
      <c r="A3985">
        <v>-1.0737048161801035</v>
      </c>
      <c r="B3985">
        <v>-2.5039665838282508</v>
      </c>
      <c r="C3985">
        <v>0.16440023075065172</v>
      </c>
    </row>
    <row r="3986" spans="1:3" x14ac:dyDescent="0.55000000000000004">
      <c r="A3986">
        <v>-1.0956702391049058</v>
      </c>
      <c r="B3986">
        <v>-1.8250868803648217</v>
      </c>
      <c r="C3986">
        <v>0.1869867793235869</v>
      </c>
    </row>
    <row r="3987" spans="1:3" x14ac:dyDescent="0.55000000000000004">
      <c r="A3987">
        <v>-1.110430621317426</v>
      </c>
      <c r="B3987">
        <v>-1.0545107288006821</v>
      </c>
      <c r="C3987">
        <v>0.21186216040940459</v>
      </c>
    </row>
    <row r="3988" spans="1:3" x14ac:dyDescent="0.55000000000000004">
      <c r="A3988">
        <v>-1.1170334182904931</v>
      </c>
      <c r="B3988">
        <v>-0.18773040487185133</v>
      </c>
      <c r="C3988">
        <v>0.23678189959516616</v>
      </c>
    </row>
    <row r="3989" spans="1:3" x14ac:dyDescent="0.55000000000000004">
      <c r="A3989">
        <v>-1.114524834624713</v>
      </c>
      <c r="B3989">
        <v>0.77062856605446406</v>
      </c>
      <c r="C3989">
        <v>0.25926311641224353</v>
      </c>
    </row>
    <row r="3990" spans="1:3" x14ac:dyDescent="0.55000000000000004">
      <c r="A3990">
        <v>-1.1020439000973299</v>
      </c>
      <c r="B3990">
        <v>1.8068909882237061</v>
      </c>
      <c r="C3990">
        <v>0.27710459692587347</v>
      </c>
    </row>
    <row r="3991" spans="1:3" x14ac:dyDescent="0.55000000000000004">
      <c r="A3991">
        <v>-1.078908600491902</v>
      </c>
      <c r="B3991">
        <v>2.8990937585261918</v>
      </c>
      <c r="C3991">
        <v>0.28821774795118937</v>
      </c>
    </row>
    <row r="3992" spans="1:3" x14ac:dyDescent="0.55000000000000004">
      <c r="A3992">
        <v>-1.0446921614991898</v>
      </c>
      <c r="B3992">
        <v>4.0196248530202565</v>
      </c>
      <c r="C3992">
        <v>0.29176729060681522</v>
      </c>
    </row>
    <row r="3993" spans="1:3" x14ac:dyDescent="0.55000000000000004">
      <c r="A3993">
        <v>-0.99925540961690407</v>
      </c>
      <c r="B3993">
        <v>5.1399597982204162</v>
      </c>
      <c r="C3993">
        <v>0.28811622140154919</v>
      </c>
    </row>
    <row r="3994" spans="1:3" x14ac:dyDescent="0.55000000000000004">
      <c r="A3994">
        <v>-0.94273767927146224</v>
      </c>
      <c r="B3994">
        <v>6.2328435370866648</v>
      </c>
      <c r="C3994">
        <v>0.27755859167621943</v>
      </c>
    </row>
    <row r="3995" spans="1:3" x14ac:dyDescent="0.55000000000000004">
      <c r="A3995">
        <v>-0.87554265557011035</v>
      </c>
      <c r="B3995">
        <v>7.2732412676491673</v>
      </c>
      <c r="C3995">
        <v>0.26094955043687734</v>
      </c>
    </row>
    <row r="3996" spans="1:3" x14ac:dyDescent="0.55000000000000004">
      <c r="A3996">
        <v>-0.79830599061411123</v>
      </c>
      <c r="B3996">
        <v>8.2400397870019404</v>
      </c>
      <c r="C3996">
        <v>0.23946376185751905</v>
      </c>
    </row>
    <row r="3997" spans="1:3" x14ac:dyDescent="0.55000000000000004">
      <c r="A3997">
        <v>-0.71185565826238184</v>
      </c>
      <c r="B3997">
        <v>9.1144904187812781</v>
      </c>
      <c r="C3997">
        <v>0.21315043678603079</v>
      </c>
    </row>
    <row r="3998" spans="1:3" x14ac:dyDescent="0.55000000000000004">
      <c r="A3998">
        <v>-0.61720549715267559</v>
      </c>
      <c r="B3998">
        <v>9.8780999879028215</v>
      </c>
      <c r="C3998">
        <v>0.1820926114135262</v>
      </c>
    </row>
    <row r="3999" spans="1:3" x14ac:dyDescent="0.55000000000000004">
      <c r="A3999">
        <v>-0.51554981892156881</v>
      </c>
      <c r="B3999">
        <v>10.513874427602802</v>
      </c>
      <c r="C3999">
        <v>0.14698318553263348</v>
      </c>
    </row>
    <row r="4000" spans="1:3" x14ac:dyDescent="0.55000000000000004">
      <c r="A4000">
        <v>-0.40824208168153675</v>
      </c>
      <c r="B4000">
        <v>11.006164578726242</v>
      </c>
      <c r="C4000">
        <v>0.10782538130144541</v>
      </c>
    </row>
    <row r="4001" spans="1:3" x14ac:dyDescent="0.55000000000000004">
      <c r="A4001">
        <v>-0.29679020208766121</v>
      </c>
      <c r="B4001">
        <v>11.340303919957083</v>
      </c>
      <c r="C4001">
        <v>6.5124588279735329E-2</v>
      </c>
    </row>
    <row r="4002" spans="1:3" x14ac:dyDescent="0.55000000000000004">
      <c r="A4002">
        <v>-0.18283399563148214</v>
      </c>
      <c r="B4002">
        <v>11.506056198421089</v>
      </c>
      <c r="C4002">
        <v>2.0668516515297941E-2</v>
      </c>
    </row>
    <row r="4003" spans="1:3" x14ac:dyDescent="0.55000000000000004">
      <c r="A4003">
        <v>-6.8083160534034182E-2</v>
      </c>
      <c r="B4003">
        <v>11.499160228008307</v>
      </c>
      <c r="C4003">
        <v>-2.4237859379056096E-2</v>
      </c>
    </row>
    <row r="4004" spans="1:3" x14ac:dyDescent="0.55000000000000004">
      <c r="A4004">
        <v>4.5734987119479729E-2</v>
      </c>
      <c r="B4004">
        <v>11.320285979370794</v>
      </c>
      <c r="C4004">
        <v>-6.83471554436728E-2</v>
      </c>
    </row>
    <row r="4005" spans="1:3" x14ac:dyDescent="0.55000000000000004">
      <c r="A4005">
        <v>0.15692651482292877</v>
      </c>
      <c r="B4005">
        <v>10.976119860504815</v>
      </c>
      <c r="C4005">
        <v>-0.10979265763395654</v>
      </c>
    </row>
    <row r="4006" spans="1:3" x14ac:dyDescent="0.55000000000000004">
      <c r="A4006">
        <v>0.26389644829372211</v>
      </c>
      <c r="B4006">
        <v>10.478604980047511</v>
      </c>
      <c r="C4006">
        <v>-0.14772022044953459</v>
      </c>
    </row>
    <row r="4007" spans="1:3" x14ac:dyDescent="0.55000000000000004">
      <c r="A4007">
        <v>0.36518355761745314</v>
      </c>
      <c r="B4007">
        <v>9.8418968245821716</v>
      </c>
      <c r="C4007">
        <v>-0.18183886623024703</v>
      </c>
    </row>
    <row r="4008" spans="1:3" x14ac:dyDescent="0.55000000000000004">
      <c r="A4008">
        <v>0.45947593363602318</v>
      </c>
      <c r="B4008">
        <v>9.0823533750726408</v>
      </c>
      <c r="C4008">
        <v>-0.21129956519290588</v>
      </c>
    </row>
    <row r="4009" spans="1:3" x14ac:dyDescent="0.55000000000000004">
      <c r="A4009">
        <v>0.54563906659166272</v>
      </c>
      <c r="B4009">
        <v>8.2185107462844673</v>
      </c>
      <c r="C4009">
        <v>-0.23582394867260872</v>
      </c>
    </row>
    <row r="4010" spans="1:3" x14ac:dyDescent="0.55000000000000004">
      <c r="A4010">
        <v>0.6227276923153684</v>
      </c>
      <c r="B4010">
        <v>7.2693904088687917</v>
      </c>
      <c r="C4010">
        <v>-0.25543916593177829</v>
      </c>
    </row>
    <row r="4011" spans="1:3" x14ac:dyDescent="0.55000000000000004">
      <c r="A4011">
        <v>0.68998790966355206</v>
      </c>
      <c r="B4011">
        <v>6.2548426615418506</v>
      </c>
      <c r="C4011">
        <v>-0.26968906767429873</v>
      </c>
    </row>
    <row r="4012" spans="1:3" x14ac:dyDescent="0.55000000000000004">
      <c r="A4012">
        <v>0.746870494197313</v>
      </c>
      <c r="B4012">
        <v>5.1953778550479708</v>
      </c>
      <c r="C4012">
        <v>-0.27868816135980085</v>
      </c>
    </row>
    <row r="4013" spans="1:3" x14ac:dyDescent="0.55000000000000004">
      <c r="A4013">
        <v>0.79302737229421549</v>
      </c>
      <c r="B4013">
        <v>4.1103322013449706</v>
      </c>
      <c r="C4013">
        <v>-0.28292967181980583</v>
      </c>
    </row>
    <row r="4014" spans="1:3" x14ac:dyDescent="0.55000000000000004">
      <c r="A4014">
        <v>0.82829477160637965</v>
      </c>
      <c r="B4014">
        <v>3.0174422491549362</v>
      </c>
      <c r="C4014">
        <v>-0.28274835726406294</v>
      </c>
    </row>
    <row r="4015" spans="1:3" x14ac:dyDescent="0.55000000000000004">
      <c r="A4015">
        <v>0.85267703823983321</v>
      </c>
      <c r="B4015">
        <v>1.9319946508756862</v>
      </c>
      <c r="C4015">
        <v>-0.27907752176246398</v>
      </c>
    </row>
    <row r="4016" spans="1:3" x14ac:dyDescent="0.55000000000000004">
      <c r="A4016">
        <v>0.86631333487250917</v>
      </c>
      <c r="B4016">
        <v>0.86589144275141638</v>
      </c>
      <c r="C4016">
        <v>-0.272735732960243</v>
      </c>
    </row>
    <row r="4017" spans="1:3" x14ac:dyDescent="0.55000000000000004">
      <c r="A4017">
        <v>0.86944841464453437</v>
      </c>
      <c r="B4017">
        <v>-0.1706833798070666</v>
      </c>
      <c r="C4017">
        <v>-0.26379367830191169</v>
      </c>
    </row>
    <row r="4018" spans="1:3" x14ac:dyDescent="0.55000000000000004">
      <c r="A4018">
        <v>0.86242703328524439</v>
      </c>
      <c r="B4018">
        <v>-1.1676062839785937</v>
      </c>
      <c r="C4018">
        <v>-0.25221196567920995</v>
      </c>
    </row>
    <row r="4019" spans="1:3" x14ac:dyDescent="0.55000000000000004">
      <c r="A4019">
        <v>0.84569857658899361</v>
      </c>
      <c r="B4019">
        <v>-2.1129275809030643</v>
      </c>
      <c r="C4019">
        <v>-0.2370847718593361</v>
      </c>
    </row>
    <row r="4020" spans="1:3" x14ac:dyDescent="0.55000000000000004">
      <c r="A4020">
        <v>0.81985154794181403</v>
      </c>
      <c r="B4020">
        <v>-2.9899332389700604</v>
      </c>
      <c r="C4020">
        <v>-0.21685190415877786</v>
      </c>
    </row>
    <row r="4021" spans="1:3" x14ac:dyDescent="0.55000000000000004">
      <c r="A4021">
        <v>0.78566780145934512</v>
      </c>
      <c r="B4021">
        <v>-3.7776210469773739</v>
      </c>
      <c r="C4021">
        <v>-0.19085400060691235</v>
      </c>
    </row>
    <row r="4022" spans="1:3" x14ac:dyDescent="0.55000000000000004">
      <c r="A4022">
        <v>0.7441513045298449</v>
      </c>
      <c r="B4022">
        <v>-4.452763616452156</v>
      </c>
      <c r="C4022">
        <v>-0.15859867510467252</v>
      </c>
    </row>
    <row r="4023" spans="1:3" x14ac:dyDescent="0.55000000000000004">
      <c r="A4023">
        <v>0.69654654686853834</v>
      </c>
      <c r="B4023">
        <v>-4.9910575335953791</v>
      </c>
      <c r="C4023">
        <v>-0.12002136482453193</v>
      </c>
    </row>
    <row r="4024" spans="1:3" x14ac:dyDescent="0.55000000000000004">
      <c r="A4024">
        <v>0.64433431345446313</v>
      </c>
      <c r="B4024">
        <v>-5.372037970496951</v>
      </c>
      <c r="C4024">
        <v>-7.7173478292223555E-2</v>
      </c>
    </row>
    <row r="4025" spans="1:3" x14ac:dyDescent="0.55000000000000004">
      <c r="A4025">
        <v>0.58915889858558346</v>
      </c>
      <c r="B4025">
        <v>-5.5840826292885808</v>
      </c>
      <c r="C4025">
        <v>-3.2580485885638437E-2</v>
      </c>
    </row>
    <row r="4026" spans="1:3" x14ac:dyDescent="0.55000000000000004">
      <c r="A4026">
        <v>0.53273378141980976</v>
      </c>
      <c r="B4026">
        <v>-5.6246071998889393</v>
      </c>
      <c r="C4026">
        <v>1.1605035264334856E-2</v>
      </c>
    </row>
    <row r="4027" spans="1:3" x14ac:dyDescent="0.55000000000000004">
      <c r="A4027">
        <v>0.47675251370846716</v>
      </c>
      <c r="B4027">
        <v>-5.5012949475063131</v>
      </c>
      <c r="C4027">
        <v>5.2221182325015991E-2</v>
      </c>
    </row>
    <row r="4028" spans="1:3" x14ac:dyDescent="0.55000000000000004">
      <c r="A4028">
        <v>0.42277436644189609</v>
      </c>
      <c r="B4028">
        <v>-5.2320715643978506</v>
      </c>
      <c r="C4028">
        <v>8.7128394853277419E-2</v>
      </c>
    </row>
    <row r="4029" spans="1:3" x14ac:dyDescent="0.55000000000000004">
      <c r="A4029">
        <v>0.37214577430396534</v>
      </c>
      <c r="B4029">
        <v>-4.8391640943462582</v>
      </c>
      <c r="C4029">
        <v>0.11623986086700834</v>
      </c>
    </row>
    <row r="4030" spans="1:3" x14ac:dyDescent="0.55000000000000004">
      <c r="A4030">
        <v>0.32598731667286301</v>
      </c>
      <c r="B4030">
        <v>-4.345870213165802</v>
      </c>
      <c r="C4030">
        <v>0.13908823498208911</v>
      </c>
    </row>
    <row r="4031" spans="1:3" x14ac:dyDescent="0.55000000000000004">
      <c r="A4031">
        <v>0.28517992484987326</v>
      </c>
      <c r="B4031">
        <v>-3.776083801384519</v>
      </c>
      <c r="C4031">
        <v>0.15583226801029337</v>
      </c>
    </row>
    <row r="4032" spans="1:3" x14ac:dyDescent="0.55000000000000004">
      <c r="A4032">
        <v>0.25037489058579226</v>
      </c>
      <c r="B4032">
        <v>-3.150173436902159</v>
      </c>
      <c r="C4032">
        <v>0.16813789994123871</v>
      </c>
    </row>
    <row r="4033" spans="1:3" x14ac:dyDescent="0.55000000000000004">
      <c r="A4033">
        <v>0.22204712302295701</v>
      </c>
      <c r="B4033">
        <v>-2.4846451712584927</v>
      </c>
      <c r="C4033">
        <v>0.17633842803167354</v>
      </c>
    </row>
    <row r="4034" spans="1:3" x14ac:dyDescent="0.55000000000000004">
      <c r="A4034">
        <v>0.20051090055982787</v>
      </c>
      <c r="B4034">
        <v>-1.795998319558116</v>
      </c>
      <c r="C4034">
        <v>0.18010404179253794</v>
      </c>
    </row>
    <row r="4035" spans="1:3" x14ac:dyDescent="0.55000000000000004">
      <c r="A4035">
        <v>0.18591370695760231</v>
      </c>
      <c r="B4035">
        <v>-1.1001055923577714</v>
      </c>
      <c r="C4035">
        <v>0.18008888118900679</v>
      </c>
    </row>
    <row r="4036" spans="1:3" x14ac:dyDescent="0.55000000000000004">
      <c r="A4036">
        <v>0.17825310819098314</v>
      </c>
      <c r="B4036">
        <v>-0.41235835058405956</v>
      </c>
      <c r="C4036">
        <v>0.17588795202720023</v>
      </c>
    </row>
    <row r="4037" spans="1:3" x14ac:dyDescent="0.55000000000000004">
      <c r="A4037">
        <v>0.17736401979917604</v>
      </c>
      <c r="B4037">
        <v>0.24970875338961906</v>
      </c>
      <c r="C4037">
        <v>0.16679688439809925</v>
      </c>
    </row>
    <row r="4038" spans="1:3" x14ac:dyDescent="0.55000000000000004">
      <c r="A4038">
        <v>0.18289897320198598</v>
      </c>
      <c r="B4038">
        <v>0.86895234205281691</v>
      </c>
      <c r="C4038">
        <v>0.15372257143171331</v>
      </c>
    </row>
    <row r="4039" spans="1:3" x14ac:dyDescent="0.55000000000000004">
      <c r="A4039">
        <v>0.19435548094087271</v>
      </c>
      <c r="B4039">
        <v>1.4312172697078998</v>
      </c>
      <c r="C4039">
        <v>0.13730482383489265</v>
      </c>
    </row>
    <row r="4040" spans="1:3" x14ac:dyDescent="0.55000000000000004">
      <c r="A4040">
        <v>0.21110099814734831</v>
      </c>
      <c r="B4040">
        <v>1.9243205268200338</v>
      </c>
      <c r="C4040">
        <v>0.11792460531217473</v>
      </c>
    </row>
    <row r="4041" spans="1:3" x14ac:dyDescent="0.55000000000000004">
      <c r="A4041">
        <v>0.23239277026359537</v>
      </c>
      <c r="B4041">
        <v>2.3394578308982621</v>
      </c>
      <c r="C4041">
        <v>9.6949775680696987E-2</v>
      </c>
    </row>
    <row r="4042" spans="1:3" x14ac:dyDescent="0.55000000000000004">
      <c r="A4042">
        <v>0.25742400011550237</v>
      </c>
      <c r="B4042">
        <v>2.6718411452199273</v>
      </c>
      <c r="C4042">
        <v>7.5091277280827373E-2</v>
      </c>
    </row>
    <row r="4043" spans="1:3" x14ac:dyDescent="0.55000000000000004">
      <c r="A4043">
        <v>0.28535191089883127</v>
      </c>
      <c r="B4043">
        <v>2.9183644165731693</v>
      </c>
      <c r="C4043">
        <v>5.250875965149248E-2</v>
      </c>
    </row>
    <row r="4044" spans="1:3" x14ac:dyDescent="0.55000000000000004">
      <c r="A4044">
        <v>0.3153079835041297</v>
      </c>
      <c r="B4044">
        <v>3.0774121092418163</v>
      </c>
      <c r="C4044">
        <v>2.9814062640767827E-2</v>
      </c>
    </row>
    <row r="4045" spans="1:3" x14ac:dyDescent="0.55000000000000004">
      <c r="A4045">
        <v>0.34641668373817747</v>
      </c>
      <c r="B4045">
        <v>3.1484058691857371</v>
      </c>
      <c r="C4045">
        <v>6.9321899181973463E-3</v>
      </c>
    </row>
    <row r="4046" spans="1:3" x14ac:dyDescent="0.55000000000000004">
      <c r="A4046">
        <v>0.37779543459202464</v>
      </c>
      <c r="B4046">
        <v>3.1305474263176012</v>
      </c>
      <c r="C4046">
        <v>-1.6175690367542947E-2</v>
      </c>
    </row>
    <row r="4047" spans="1:3" x14ac:dyDescent="0.55000000000000004">
      <c r="A4047">
        <v>0.40855565151479106</v>
      </c>
      <c r="B4047">
        <v>3.0241478178441992</v>
      </c>
      <c r="C4047">
        <v>-3.8896570747054271E-2</v>
      </c>
    </row>
    <row r="4048" spans="1:3" x14ac:dyDescent="0.55000000000000004">
      <c r="A4048">
        <v>0.43782068165392557</v>
      </c>
      <c r="B4048">
        <v>2.8305146307526332</v>
      </c>
      <c r="C4048">
        <v>-6.1327646174046055E-2</v>
      </c>
    </row>
    <row r="4049" spans="1:3" x14ac:dyDescent="0.55000000000000004">
      <c r="A4049">
        <v>0.4647265263609402</v>
      </c>
      <c r="B4049">
        <v>2.5513361777138601</v>
      </c>
      <c r="C4049">
        <v>-8.3174658711447344E-2</v>
      </c>
    </row>
    <row r="4050" spans="1:3" x14ac:dyDescent="0.55000000000000004">
      <c r="A4050">
        <v>0.48843400367644318</v>
      </c>
      <c r="B4050">
        <v>2.1904531316051776</v>
      </c>
      <c r="C4050">
        <v>-0.10361780821851257</v>
      </c>
    </row>
    <row r="4051" spans="1:3" x14ac:dyDescent="0.55000000000000004">
      <c r="A4051">
        <v>0.50815272905265885</v>
      </c>
      <c r="B4051">
        <v>1.7523049620792888</v>
      </c>
      <c r="C4051">
        <v>-0.12316695861683363</v>
      </c>
    </row>
    <row r="4052" spans="1:3" x14ac:dyDescent="0.55000000000000004">
      <c r="A4052">
        <v>0.52312914231016872</v>
      </c>
      <c r="B4052">
        <v>1.2405832508980617</v>
      </c>
      <c r="C4052">
        <v>-0.14169935151837706</v>
      </c>
    </row>
    <row r="4053" spans="1:3" x14ac:dyDescent="0.55000000000000004">
      <c r="A4053">
        <v>0.53265312133030296</v>
      </c>
      <c r="B4053">
        <v>0.66150347535618259</v>
      </c>
      <c r="C4053">
        <v>-0.15803138116375501</v>
      </c>
    </row>
    <row r="4054" spans="1:3" x14ac:dyDescent="0.55000000000000004">
      <c r="A4054">
        <v>0.53609299986759384</v>
      </c>
      <c r="B4054">
        <v>2.2834853846754655E-2</v>
      </c>
      <c r="C4054">
        <v>-0.17254243949329878</v>
      </c>
    </row>
    <row r="4055" spans="1:3" x14ac:dyDescent="0.55000000000000004">
      <c r="A4055">
        <v>0.53288975602371269</v>
      </c>
      <c r="B4055">
        <v>-0.66783679426935716</v>
      </c>
      <c r="C4055">
        <v>-0.18494806160199723</v>
      </c>
    </row>
    <row r="4056" spans="1:3" x14ac:dyDescent="0.55000000000000004">
      <c r="A4056">
        <v>0.5225711033778212</v>
      </c>
      <c r="B4056">
        <v>-1.3991943727653289</v>
      </c>
      <c r="C4056">
        <v>-0.19360140966920963</v>
      </c>
    </row>
    <row r="4057" spans="1:3" x14ac:dyDescent="0.55000000000000004">
      <c r="A4057">
        <v>0.50480051374498325</v>
      </c>
      <c r="B4057">
        <v>-2.15798523085817</v>
      </c>
      <c r="C4057">
        <v>-0.19914748168319263</v>
      </c>
    </row>
    <row r="4058" spans="1:3" x14ac:dyDescent="0.55000000000000004">
      <c r="A4058">
        <v>0.47936102524972146</v>
      </c>
      <c r="B4058">
        <v>-2.933657002624511</v>
      </c>
      <c r="C4058">
        <v>-0.20233894262650781</v>
      </c>
    </row>
    <row r="4059" spans="1:3" x14ac:dyDescent="0.55000000000000004">
      <c r="A4059">
        <v>0.44613287514395689</v>
      </c>
      <c r="B4059">
        <v>-3.7156065644605176</v>
      </c>
      <c r="C4059">
        <v>-0.20239685542525535</v>
      </c>
    </row>
    <row r="4060" spans="1:3" x14ac:dyDescent="0.55000000000000004">
      <c r="A4060">
        <v>0.40510784072778522</v>
      </c>
      <c r="B4060">
        <v>-4.4947842641202334</v>
      </c>
      <c r="C4060">
        <v>-0.20090423135513596</v>
      </c>
    </row>
    <row r="4061" spans="1:3" x14ac:dyDescent="0.55000000000000004">
      <c r="A4061">
        <v>0.35633687204203646</v>
      </c>
      <c r="B4061">
        <v>-5.2684316415978119</v>
      </c>
      <c r="C4061">
        <v>-0.19953436982373504</v>
      </c>
    </row>
    <row r="4062" spans="1:3" x14ac:dyDescent="0.55000000000000004">
      <c r="A4062">
        <v>0.299876847507138</v>
      </c>
      <c r="B4062">
        <v>-6.03484166350378</v>
      </c>
      <c r="C4062">
        <v>-0.19715818809860877</v>
      </c>
    </row>
    <row r="4063" spans="1:3" x14ac:dyDescent="0.55000000000000004">
      <c r="A4063">
        <v>0.23581779531570241</v>
      </c>
      <c r="B4063">
        <v>-6.7903700133387819</v>
      </c>
      <c r="C4063">
        <v>-0.19390203438327644</v>
      </c>
    </row>
    <row r="4064" spans="1:3" x14ac:dyDescent="0.55000000000000004">
      <c r="A4064">
        <v>0.16428246985963743</v>
      </c>
      <c r="B4064">
        <v>-7.5321739081769561</v>
      </c>
      <c r="C4064">
        <v>-0.19005443292426699</v>
      </c>
    </row>
    <row r="4065" spans="1:3" x14ac:dyDescent="0.55000000000000004">
      <c r="A4065">
        <v>8.5426795878255649E-2</v>
      </c>
      <c r="B4065">
        <v>-8.2533422853361849</v>
      </c>
      <c r="C4065">
        <v>-0.18322112461156537</v>
      </c>
    </row>
    <row r="4066" spans="1:3" x14ac:dyDescent="0.55000000000000004">
      <c r="A4066">
        <v>-4.8453201609345342E-4</v>
      </c>
      <c r="B4066">
        <v>-8.9407509242360206</v>
      </c>
      <c r="C4066">
        <v>-0.17258044831795585</v>
      </c>
    </row>
    <row r="4067" spans="1:3" x14ac:dyDescent="0.55000000000000004">
      <c r="A4067">
        <v>-9.3045298519336392E-2</v>
      </c>
      <c r="B4067">
        <v>-9.5807936661498427</v>
      </c>
      <c r="C4067">
        <v>-0.15870461478443648</v>
      </c>
    </row>
    <row r="4068" spans="1:3" x14ac:dyDescent="0.55000000000000004">
      <c r="A4068">
        <v>-0.19171695896678176</v>
      </c>
      <c r="B4068">
        <v>-10.15855136659084</v>
      </c>
      <c r="C4068">
        <v>-0.14034181401525164</v>
      </c>
    </row>
    <row r="4069" spans="1:3" x14ac:dyDescent="0.55000000000000004">
      <c r="A4069">
        <v>-0.29579289803043746</v>
      </c>
      <c r="B4069">
        <v>-10.656667322046951</v>
      </c>
      <c r="C4069">
        <v>-0.11748217949205184</v>
      </c>
    </row>
    <row r="4070" spans="1:3" x14ac:dyDescent="0.55000000000000004">
      <c r="A4070">
        <v>-0.40439681515018389</v>
      </c>
      <c r="B4070">
        <v>-11.059536308111783</v>
      </c>
      <c r="C4070">
        <v>-9.104214041728112E-2</v>
      </c>
    </row>
    <row r="4071" spans="1:3" x14ac:dyDescent="0.55000000000000004">
      <c r="A4071">
        <v>-0.51650561951140561</v>
      </c>
      <c r="B4071">
        <v>-11.350793800948477</v>
      </c>
      <c r="C4071">
        <v>-5.9712255460924984E-2</v>
      </c>
    </row>
    <row r="4072" spans="1:3" x14ac:dyDescent="0.55000000000000004">
      <c r="A4072">
        <v>-0.63090927611991732</v>
      </c>
      <c r="B4072">
        <v>-11.509569303628295</v>
      </c>
      <c r="C4072">
        <v>-2.2469681743949449E-2</v>
      </c>
    </row>
    <row r="4073" spans="1:3" x14ac:dyDescent="0.55000000000000004">
      <c r="A4073">
        <v>-0.74617145501582216</v>
      </c>
      <c r="B4073">
        <v>-11.511868095600178</v>
      </c>
      <c r="C4073">
        <v>2.1279830826825486E-2</v>
      </c>
    </row>
    <row r="4074" spans="1:3" x14ac:dyDescent="0.55000000000000004">
      <c r="A4074">
        <v>-0.86059975998749161</v>
      </c>
      <c r="B4074">
        <v>-11.329250158631293</v>
      </c>
      <c r="C4074">
        <v>7.3242910875495879E-2</v>
      </c>
    </row>
    <row r="4075" spans="1:3" x14ac:dyDescent="0.55000000000000004">
      <c r="A4075">
        <v>-0.97219165495682669</v>
      </c>
      <c r="B4075">
        <v>-10.930295462798144</v>
      </c>
      <c r="C4075">
        <v>0.1332553788932152</v>
      </c>
    </row>
    <row r="4076" spans="1:3" x14ac:dyDescent="0.55000000000000004">
      <c r="A4076">
        <v>-1.0786389330559032</v>
      </c>
      <c r="B4076">
        <v>-10.287185533841392</v>
      </c>
      <c r="C4076">
        <v>0.19961725514237086</v>
      </c>
    </row>
    <row r="4077" spans="1:3" x14ac:dyDescent="0.55000000000000004">
      <c r="A4077">
        <v>-1.1773877810958064</v>
      </c>
      <c r="B4077">
        <v>-9.3791777388265078</v>
      </c>
      <c r="C4077">
        <v>0.27036607561067438</v>
      </c>
    </row>
    <row r="4078" spans="1:3" x14ac:dyDescent="0.55000000000000004">
      <c r="A4078">
        <v>-1.2657244807143984</v>
      </c>
      <c r="B4078">
        <v>-8.1981204392628708</v>
      </c>
      <c r="C4078">
        <v>0.34094722644089775</v>
      </c>
    </row>
    <row r="4079" spans="1:3" x14ac:dyDescent="0.55000000000000004">
      <c r="A4079">
        <v>-1.3409416639427092</v>
      </c>
      <c r="B4079">
        <v>-6.7536528181511057</v>
      </c>
      <c r="C4079">
        <v>0.40670682175359768</v>
      </c>
    </row>
    <row r="4080" spans="1:3" x14ac:dyDescent="0.55000000000000004">
      <c r="A4080">
        <v>-1.4005113848713191</v>
      </c>
      <c r="B4080">
        <v>-5.0703974001015784</v>
      </c>
      <c r="C4080">
        <v>0.46454339462814553</v>
      </c>
    </row>
    <row r="4081" spans="1:3" x14ac:dyDescent="0.55000000000000004">
      <c r="A4081">
        <v>-1.4422177978111883</v>
      </c>
      <c r="B4081">
        <v>-3.1878174380185742</v>
      </c>
      <c r="C4081">
        <v>0.50987687560115291</v>
      </c>
    </row>
    <row r="4082" spans="1:3" x14ac:dyDescent="0.55000000000000004">
      <c r="A4082">
        <v>-1.4643205039449456</v>
      </c>
      <c r="B4082">
        <v>-1.159233787788867</v>
      </c>
      <c r="C4082">
        <v>0.54011466178482403</v>
      </c>
    </row>
    <row r="4083" spans="1:3" x14ac:dyDescent="0.55000000000000004">
      <c r="A4083">
        <v>-1.4656490684457792</v>
      </c>
      <c r="B4083">
        <v>0.95828916917990448</v>
      </c>
      <c r="C4083">
        <v>0.55591171345781143</v>
      </c>
    </row>
    <row r="4084" spans="1:3" x14ac:dyDescent="0.55000000000000004">
      <c r="A4084">
        <v>-1.4455996565997344</v>
      </c>
      <c r="B4084">
        <v>3.1059390310150623</v>
      </c>
      <c r="C4084">
        <v>0.55570829784402997</v>
      </c>
    </row>
    <row r="4085" spans="1:3" x14ac:dyDescent="0.55000000000000004">
      <c r="A4085">
        <v>-1.4041808757892407</v>
      </c>
      <c r="B4085">
        <v>5.2215575800420151</v>
      </c>
      <c r="C4085">
        <v>0.53933235900221921</v>
      </c>
    </row>
    <row r="4086" spans="1:3" x14ac:dyDescent="0.55000000000000004">
      <c r="A4086">
        <v>-1.3420113433833556</v>
      </c>
      <c r="B4086">
        <v>7.2490588536175711</v>
      </c>
      <c r="C4086">
        <v>0.51009894202032524</v>
      </c>
    </row>
    <row r="4087" spans="1:3" x14ac:dyDescent="0.55000000000000004">
      <c r="A4087">
        <v>-1.2602199571121893</v>
      </c>
      <c r="B4087">
        <v>9.13825227463294</v>
      </c>
      <c r="C4087">
        <v>0.46774444359839545</v>
      </c>
    </row>
    <row r="4088" spans="1:3" x14ac:dyDescent="0.55000000000000004">
      <c r="A4088">
        <v>-1.160440825124661</v>
      </c>
      <c r="B4088">
        <v>10.838509520591312</v>
      </c>
      <c r="C4088">
        <v>0.41230589074858826</v>
      </c>
    </row>
    <row r="4089" spans="1:3" x14ac:dyDescent="0.55000000000000004">
      <c r="A4089">
        <v>-1.0447954862562654</v>
      </c>
      <c r="B4089">
        <v>12.307655479234377</v>
      </c>
      <c r="C4089">
        <v>0.34812162407701452</v>
      </c>
    </row>
    <row r="4090" spans="1:3" x14ac:dyDescent="0.55000000000000004">
      <c r="A4090">
        <v>-0.9157584230970659</v>
      </c>
      <c r="B4090">
        <v>13.512668258124981</v>
      </c>
      <c r="C4090">
        <v>0.27559099439638246</v>
      </c>
    </row>
    <row r="4091" spans="1:3" x14ac:dyDescent="0.55000000000000004">
      <c r="A4091">
        <v>-0.7761292648475222</v>
      </c>
      <c r="B4091">
        <v>14.420597530727507</v>
      </c>
      <c r="C4091">
        <v>0.19435169328608484</v>
      </c>
    </row>
    <row r="4092" spans="1:3" x14ac:dyDescent="0.55000000000000004">
      <c r="A4092">
        <v>-0.62902287749035435</v>
      </c>
      <c r="B4092">
        <v>15.00712993032111</v>
      </c>
      <c r="C4092">
        <v>0.1092365052613288</v>
      </c>
    </row>
    <row r="4093" spans="1:3" x14ac:dyDescent="0.55000000000000004">
      <c r="A4093">
        <v>-0.47771748088966226</v>
      </c>
      <c r="B4093">
        <v>15.259986429300055</v>
      </c>
      <c r="C4093">
        <v>2.1641599800237207E-2</v>
      </c>
    </row>
    <row r="4094" spans="1:3" x14ac:dyDescent="0.55000000000000004">
      <c r="A4094">
        <v>-0.32559345869738593</v>
      </c>
      <c r="B4094">
        <v>15.169303817954081</v>
      </c>
      <c r="C4094">
        <v>-6.857876923397116E-2</v>
      </c>
    </row>
    <row r="4095" spans="1:3" x14ac:dyDescent="0.55000000000000004">
      <c r="A4095">
        <v>-0.17610925846378109</v>
      </c>
      <c r="B4095">
        <v>14.736061113067068</v>
      </c>
      <c r="C4095">
        <v>-0.15566693722928632</v>
      </c>
    </row>
    <row r="4096" spans="1:3" x14ac:dyDescent="0.55000000000000004">
      <c r="A4096">
        <v>-3.2613009968941696E-2</v>
      </c>
      <c r="B4096">
        <v>13.978580864384574</v>
      </c>
      <c r="C4096">
        <v>-0.23640358486310234</v>
      </c>
    </row>
    <row r="4097" spans="1:3" x14ac:dyDescent="0.55000000000000004">
      <c r="A4097">
        <v>0.10178170666636406</v>
      </c>
      <c r="B4097">
        <v>12.922580755103549</v>
      </c>
      <c r="C4097">
        <v>-0.31018032263225215</v>
      </c>
    </row>
    <row r="4098" spans="1:3" x14ac:dyDescent="0.55000000000000004">
      <c r="A4098">
        <v>0.22424959508172759</v>
      </c>
      <c r="B4098">
        <v>11.60550418092661</v>
      </c>
      <c r="C4098">
        <v>-0.37153633066844122</v>
      </c>
    </row>
    <row r="4099" spans="1:3" x14ac:dyDescent="0.55000000000000004">
      <c r="A4099">
        <v>0.33243288470939014</v>
      </c>
      <c r="B4099">
        <v>10.080032276330263</v>
      </c>
      <c r="C4099">
        <v>-0.41804540048908889</v>
      </c>
    </row>
    <row r="4100" spans="1:3" x14ac:dyDescent="0.55000000000000004">
      <c r="A4100">
        <v>0.42453099895486968</v>
      </c>
      <c r="B4100">
        <v>8.4002447371227422</v>
      </c>
      <c r="C4100">
        <v>-0.45140984754793001</v>
      </c>
    </row>
    <row r="4101" spans="1:3" x14ac:dyDescent="0.55000000000000004">
      <c r="A4101">
        <v>0.49926548164518664</v>
      </c>
      <c r="B4101">
        <v>6.6203957914434799</v>
      </c>
      <c r="C4101">
        <v>-0.46983701874568407</v>
      </c>
    </row>
    <row r="4102" spans="1:3" x14ac:dyDescent="0.55000000000000004">
      <c r="A4102">
        <v>0.5559247926641786</v>
      </c>
      <c r="B4102">
        <v>4.7971101875939217</v>
      </c>
      <c r="C4102">
        <v>-0.47389258987209987</v>
      </c>
    </row>
    <row r="4103" spans="1:3" x14ac:dyDescent="0.55000000000000004">
      <c r="A4103">
        <v>0.59434196436668263</v>
      </c>
      <c r="B4103">
        <v>2.9801630245229518</v>
      </c>
      <c r="C4103">
        <v>-0.46655625229713915</v>
      </c>
    </row>
    <row r="4104" spans="1:3" x14ac:dyDescent="0.55000000000000004">
      <c r="A4104">
        <v>0.61480754596195253</v>
      </c>
      <c r="B4104">
        <v>1.2165628861171169</v>
      </c>
      <c r="C4104">
        <v>-0.44628025826488726</v>
      </c>
    </row>
    <row r="4105" spans="1:3" x14ac:dyDescent="0.55000000000000004">
      <c r="A4105">
        <v>0.61810457412456876</v>
      </c>
      <c r="B4105">
        <v>-0.44353689767264792</v>
      </c>
      <c r="C4105">
        <v>-0.41298464017702013</v>
      </c>
    </row>
    <row r="4106" spans="1:3" x14ac:dyDescent="0.55000000000000004">
      <c r="A4106">
        <v>0.60551207511915406</v>
      </c>
      <c r="B4106">
        <v>-1.9525759438472736</v>
      </c>
      <c r="C4106">
        <v>-0.36809147067941128</v>
      </c>
    </row>
    <row r="4107" spans="1:3" x14ac:dyDescent="0.55000000000000004">
      <c r="A4107">
        <v>0.5787688792617468</v>
      </c>
      <c r="B4107">
        <v>-3.2631829468926492</v>
      </c>
      <c r="C4107">
        <v>-0.31027654331923027</v>
      </c>
    </row>
    <row r="4108" spans="1:3" x14ac:dyDescent="0.55000000000000004">
      <c r="A4108">
        <v>0.54009272896388894</v>
      </c>
      <c r="B4108">
        <v>-4.332900652165403</v>
      </c>
      <c r="C4108">
        <v>-0.24340756914078751</v>
      </c>
    </row>
    <row r="4109" spans="1:3" x14ac:dyDescent="0.55000000000000004">
      <c r="A4109">
        <v>0.49204169279300758</v>
      </c>
      <c r="B4109">
        <v>-5.1389897444483408</v>
      </c>
      <c r="C4109">
        <v>-0.17382280988764828</v>
      </c>
    </row>
    <row r="4110" spans="1:3" x14ac:dyDescent="0.55000000000000004">
      <c r="A4110">
        <v>0.43729354265684905</v>
      </c>
      <c r="B4110">
        <v>-5.6766181977115542</v>
      </c>
      <c r="C4110">
        <v>-0.10445278703948074</v>
      </c>
    </row>
    <row r="4111" spans="1:3" x14ac:dyDescent="0.55000000000000004">
      <c r="A4111">
        <v>0.37849950815469691</v>
      </c>
      <c r="B4111">
        <v>-5.9605442582928703</v>
      </c>
      <c r="C4111">
        <v>-4.2506871646500598E-2</v>
      </c>
    </row>
    <row r="4112" spans="1:3" x14ac:dyDescent="0.55000000000000004">
      <c r="A4112">
        <v>0.31803529199793829</v>
      </c>
      <c r="B4112">
        <v>-6.0263953097811482</v>
      </c>
      <c r="C4112">
        <v>8.4224764662325074E-3</v>
      </c>
    </row>
    <row r="4113" spans="1:3" x14ac:dyDescent="0.55000000000000004">
      <c r="A4113">
        <v>0.25789195366116535</v>
      </c>
      <c r="B4113">
        <v>-5.9029412346595294</v>
      </c>
      <c r="C4113">
        <v>5.5477148337918156E-2</v>
      </c>
    </row>
    <row r="4114" spans="1:3" x14ac:dyDescent="0.55000000000000004">
      <c r="A4114">
        <v>0.19988945033356867</v>
      </c>
      <c r="B4114">
        <v>-5.6009750967389378</v>
      </c>
      <c r="C4114">
        <v>0.10082002449882713</v>
      </c>
    </row>
    <row r="4115" spans="1:3" x14ac:dyDescent="0.55000000000000004">
      <c r="A4115">
        <v>0.14577770538429022</v>
      </c>
      <c r="B4115">
        <v>-5.124773406270271</v>
      </c>
      <c r="C4115">
        <v>0.14566118174789475</v>
      </c>
    </row>
    <row r="4116" spans="1:3" x14ac:dyDescent="0.55000000000000004">
      <c r="A4116">
        <v>9.7311691937891492E-2</v>
      </c>
      <c r="B4116">
        <v>-4.4640709934799307</v>
      </c>
      <c r="C4116">
        <v>0.19631729278126694</v>
      </c>
    </row>
    <row r="4117" spans="1:3" x14ac:dyDescent="0.55000000000000004">
      <c r="A4117">
        <v>5.6414753450668556E-2</v>
      </c>
      <c r="B4117">
        <v>-3.6132209349687701</v>
      </c>
      <c r="C4117">
        <v>0.24408128822865074</v>
      </c>
    </row>
    <row r="4118" spans="1:3" x14ac:dyDescent="0.55000000000000004">
      <c r="A4118">
        <v>2.4886608614306669E-2</v>
      </c>
      <c r="B4118">
        <v>-2.6058947050853258</v>
      </c>
      <c r="C4118">
        <v>0.27730909990977803</v>
      </c>
    </row>
    <row r="4119" spans="1:3" x14ac:dyDescent="0.55000000000000004">
      <c r="A4119">
        <v>4.0350455194761705E-3</v>
      </c>
      <c r="B4119">
        <v>-1.4865674993401596</v>
      </c>
      <c r="C4119">
        <v>0.30205280782581523</v>
      </c>
    </row>
    <row r="4120" spans="1:3" x14ac:dyDescent="0.55000000000000004">
      <c r="A4120">
        <v>-5.1888036132918163E-3</v>
      </c>
      <c r="B4120">
        <v>-0.28960082185725144</v>
      </c>
      <c r="C4120">
        <v>0.31749516188583499</v>
      </c>
    </row>
    <row r="4121" spans="1:3" x14ac:dyDescent="0.55000000000000004">
      <c r="A4121">
        <v>-2.2127130481560471E-3</v>
      </c>
      <c r="B4121">
        <v>0.93887790953138772</v>
      </c>
      <c r="C4121">
        <v>0.31836339473354353</v>
      </c>
    </row>
    <row r="4122" spans="1:3" x14ac:dyDescent="0.55000000000000004">
      <c r="A4122">
        <v>1.3044103508980857E-2</v>
      </c>
      <c r="B4122">
        <v>2.166860823522466</v>
      </c>
      <c r="C4122">
        <v>0.31723852762208693</v>
      </c>
    </row>
    <row r="4123" spans="1:3" x14ac:dyDescent="0.55000000000000004">
      <c r="A4123">
        <v>4.0552238158457293E-2</v>
      </c>
      <c r="B4123">
        <v>3.3950656653781865</v>
      </c>
      <c r="C4123">
        <v>0.31847826422870013</v>
      </c>
    </row>
    <row r="4124" spans="1:3" x14ac:dyDescent="0.55000000000000004">
      <c r="A4124">
        <v>8.0342532246592005E-2</v>
      </c>
      <c r="B4124">
        <v>4.6261846682007119</v>
      </c>
      <c r="C4124">
        <v>0.31874689251173749</v>
      </c>
    </row>
    <row r="4125" spans="1:3" x14ac:dyDescent="0.55000000000000004">
      <c r="A4125">
        <v>0.1324706617084605</v>
      </c>
      <c r="B4125">
        <v>5.8768403948389212</v>
      </c>
      <c r="C4125">
        <v>0.32859044011673516</v>
      </c>
    </row>
    <row r="4126" spans="1:3" x14ac:dyDescent="0.55000000000000004">
      <c r="A4126">
        <v>0.19727177399973375</v>
      </c>
      <c r="B4126">
        <v>7.1561922044293436</v>
      </c>
      <c r="C4126">
        <v>0.33359993751805905</v>
      </c>
    </row>
    <row r="4127" spans="1:3" x14ac:dyDescent="0.55000000000000004">
      <c r="A4127">
        <v>0.2748223935010089</v>
      </c>
      <c r="B4127">
        <v>8.3825424685035479</v>
      </c>
      <c r="C4127">
        <v>0.30115692794477938</v>
      </c>
    </row>
    <row r="4128" spans="1:3" x14ac:dyDescent="0.55000000000000004">
      <c r="A4128">
        <v>0.3638984331391521</v>
      </c>
      <c r="B4128">
        <v>9.4204652087409038</v>
      </c>
      <c r="C4128">
        <v>0.23607016327538458</v>
      </c>
    </row>
    <row r="4129" spans="1:3" x14ac:dyDescent="0.55000000000000004">
      <c r="A4129">
        <v>0.46200626596140026</v>
      </c>
      <c r="B4129">
        <v>10.150739293131448</v>
      </c>
      <c r="C4129">
        <v>0.1419184932414603</v>
      </c>
    </row>
    <row r="4130" spans="1:3" x14ac:dyDescent="0.55000000000000004">
      <c r="A4130">
        <v>0.5654535272914909</v>
      </c>
      <c r="B4130">
        <v>10.436253966547341</v>
      </c>
      <c r="C4130">
        <v>5.8634288164556595E-3</v>
      </c>
    </row>
    <row r="4131" spans="1:3" x14ac:dyDescent="0.55000000000000004">
      <c r="A4131">
        <v>0.66912916278695866</v>
      </c>
      <c r="B4131">
        <v>10.192843589116356</v>
      </c>
      <c r="C4131">
        <v>-0.13185223701054724</v>
      </c>
    </row>
    <row r="4132" spans="1:3" x14ac:dyDescent="0.55000000000000004">
      <c r="A4132">
        <v>0.76789474885168663</v>
      </c>
      <c r="B4132">
        <v>9.5105137257385248</v>
      </c>
      <c r="C4132">
        <v>-0.2213205701208352</v>
      </c>
    </row>
    <row r="4133" spans="1:3" x14ac:dyDescent="0.55000000000000004">
      <c r="A4133">
        <v>0.85827185042843757</v>
      </c>
      <c r="B4133">
        <v>8.5712242865536918</v>
      </c>
      <c r="C4133">
        <v>-0.26485408784232928</v>
      </c>
    </row>
    <row r="4134" spans="1:3" x14ac:dyDescent="0.55000000000000004">
      <c r="A4134">
        <v>0.9386371255516438</v>
      </c>
      <c r="B4134">
        <v>7.5821063649592784</v>
      </c>
      <c r="C4134">
        <v>-0.24711171008438582</v>
      </c>
    </row>
    <row r="4135" spans="1:3" x14ac:dyDescent="0.55000000000000004">
      <c r="A4135">
        <v>1.0097240246064778</v>
      </c>
      <c r="B4135">
        <v>6.7902400323603809</v>
      </c>
      <c r="C4135">
        <v>-0.16275699208895658</v>
      </c>
    </row>
    <row r="4136" spans="1:3" x14ac:dyDescent="0.55000000000000004">
      <c r="A4136">
        <v>1.0744163063659897</v>
      </c>
      <c r="B4136">
        <v>6.2384129591319422</v>
      </c>
      <c r="C4136">
        <v>-0.12286778701479012</v>
      </c>
    </row>
    <row r="4137" spans="1:3" x14ac:dyDescent="0.55000000000000004">
      <c r="A4137">
        <v>1.1338111989480049</v>
      </c>
      <c r="B4137">
        <v>5.5041170448082575</v>
      </c>
      <c r="C4137">
        <v>-0.25720256201403241</v>
      </c>
    </row>
    <row r="4138" spans="1:3" x14ac:dyDescent="0.55000000000000004">
      <c r="A4138">
        <v>1.1827374760823572</v>
      </c>
      <c r="B4138">
        <v>3.9188003654877646</v>
      </c>
      <c r="C4138">
        <v>-0.56335472541893505</v>
      </c>
    </row>
    <row r="4139" spans="1:3" x14ac:dyDescent="0.55000000000000004">
      <c r="A4139">
        <v>1.2097982957218745</v>
      </c>
      <c r="B4139">
        <v>1.0675050781415973</v>
      </c>
      <c r="C4139">
        <v>-0.91247099266914333</v>
      </c>
    </row>
    <row r="4140" spans="1:3" x14ac:dyDescent="0.55000000000000004">
      <c r="A4140">
        <v>1.202112115863565</v>
      </c>
      <c r="B4140">
        <v>-2.872184107652489</v>
      </c>
      <c r="C4140">
        <v>-1.126705604532765</v>
      </c>
    </row>
    <row r="4141" spans="1:3" x14ac:dyDescent="0.55000000000000004">
      <c r="A4141">
        <v>1.1516359418007607</v>
      </c>
      <c r="B4141">
        <v>-7.2575462664336552</v>
      </c>
      <c r="C4141">
        <v>-1.143150585312559</v>
      </c>
    </row>
    <row r="4142" spans="1:3" x14ac:dyDescent="0.55000000000000004">
      <c r="A4142">
        <v>1.0571789394066171</v>
      </c>
      <c r="B4142">
        <v>-11.626611956624236</v>
      </c>
      <c r="C4142">
        <v>-1.1182705793823589</v>
      </c>
    </row>
    <row r="4143" spans="1:3" x14ac:dyDescent="0.55000000000000004">
      <c r="A4143">
        <v>0.91928417800265538</v>
      </c>
      <c r="B4143">
        <v>-16.033175874064284</v>
      </c>
      <c r="C4143">
        <v>-1.1625596056280179</v>
      </c>
    </row>
    <row r="4144" spans="1:3" x14ac:dyDescent="0.55000000000000004">
      <c r="A4144">
        <v>0.73693519674366836</v>
      </c>
      <c r="B4144">
        <v>-20.360465562814458</v>
      </c>
      <c r="C4144">
        <v>-1.0772383699155503</v>
      </c>
    </row>
    <row r="4145" spans="1:3" x14ac:dyDescent="0.55000000000000004">
      <c r="A4145">
        <v>0.51418084469889591</v>
      </c>
      <c r="B4145">
        <v>-23.701988919519884</v>
      </c>
      <c r="C4145">
        <v>-0.65232858490092271</v>
      </c>
    </row>
    <row r="4146" spans="1:3" x14ac:dyDescent="0.55000000000000004">
      <c r="A4146">
        <v>0.26679132018614493</v>
      </c>
      <c r="B4146">
        <v>-25.096655771067674</v>
      </c>
      <c r="C4146">
        <v>-6.9548667453005614E-2</v>
      </c>
    </row>
    <row r="4147" spans="1:3" x14ac:dyDescent="0.55000000000000004">
      <c r="A4147">
        <v>1.6071271686779073E-2</v>
      </c>
      <c r="B4147">
        <v>-24.588485127345933</v>
      </c>
      <c r="C4147">
        <v>0.33257695095287099</v>
      </c>
    </row>
    <row r="4148" spans="1:3" x14ac:dyDescent="0.55000000000000004">
      <c r="A4148">
        <v>-0.22242146402651625</v>
      </c>
      <c r="B4148">
        <v>-22.870093241955562</v>
      </c>
      <c r="C4148">
        <v>0.55685984272744526</v>
      </c>
    </row>
    <row r="4149" spans="1:3" x14ac:dyDescent="0.55000000000000004">
      <c r="A4149">
        <v>-0.43925174260720523</v>
      </c>
      <c r="B4149">
        <v>-20.224994649621024</v>
      </c>
      <c r="C4149">
        <v>0.81223880754923061</v>
      </c>
    </row>
    <row r="4150" spans="1:3" x14ac:dyDescent="0.55000000000000004">
      <c r="A4150">
        <v>-0.62485912897872808</v>
      </c>
      <c r="B4150">
        <v>-16.68492466706266</v>
      </c>
      <c r="C4150">
        <v>1.0200955519530279</v>
      </c>
    </row>
    <row r="4151" spans="1:3" x14ac:dyDescent="0.55000000000000004">
      <c r="A4151">
        <v>-0.77189023624237063</v>
      </c>
      <c r="B4151">
        <v>-12.764777891567892</v>
      </c>
      <c r="C4151">
        <v>1.0089659260463346</v>
      </c>
    </row>
    <row r="4152" spans="1:3" x14ac:dyDescent="0.55000000000000004">
      <c r="A4152">
        <v>-0.88000026692551658</v>
      </c>
      <c r="B4152">
        <v>-8.8989601330577308</v>
      </c>
      <c r="C4152">
        <v>0.99197494274774478</v>
      </c>
    </row>
    <row r="4153" spans="1:3" x14ac:dyDescent="0.55000000000000004">
      <c r="A4153">
        <v>-0.94921626658346958</v>
      </c>
      <c r="B4153">
        <v>-4.8050013514314625</v>
      </c>
      <c r="C4153">
        <v>1.1270513417379011</v>
      </c>
    </row>
    <row r="4154" spans="1:3" x14ac:dyDescent="0.55000000000000004">
      <c r="A4154">
        <v>-0.97577074433800204</v>
      </c>
      <c r="B4154">
        <v>-0.66981292154293293</v>
      </c>
      <c r="C4154">
        <v>1.0133153403990189</v>
      </c>
    </row>
    <row r="4155" spans="1:3" x14ac:dyDescent="0.55000000000000004">
      <c r="A4155">
        <v>-0.96492118686157369</v>
      </c>
      <c r="B4155">
        <v>2.1036166632124429</v>
      </c>
      <c r="C4155">
        <v>0.42220721899817348</v>
      </c>
    </row>
    <row r="4156" spans="1:3" x14ac:dyDescent="0.55000000000000004">
      <c r="A4156">
        <v>-0.93765814210628284</v>
      </c>
      <c r="B4156">
        <v>2.6658388679853693</v>
      </c>
      <c r="C4156">
        <v>-0.13120193702460919</v>
      </c>
    </row>
    <row r="4157" spans="1:3" x14ac:dyDescent="0.55000000000000004">
      <c r="A4157">
        <v>-0.91379500227353205</v>
      </c>
      <c r="B4157">
        <v>2.0298426750801397</v>
      </c>
      <c r="C4157">
        <v>-0.19798863901329439</v>
      </c>
    </row>
    <row r="4158" spans="1:3" x14ac:dyDescent="0.55000000000000004">
      <c r="A4158">
        <v>-0.89665533114430762</v>
      </c>
      <c r="B4158">
        <v>1.7029297112776125</v>
      </c>
      <c r="C4158">
        <v>2.8779030419853854E-2</v>
      </c>
    </row>
    <row r="4159" spans="1:3" x14ac:dyDescent="0.55000000000000004">
      <c r="A4159">
        <v>-0.87856679922212644</v>
      </c>
      <c r="B4159">
        <v>2.1995043942045673</v>
      </c>
      <c r="C4159">
        <v>0.22824720297919107</v>
      </c>
    </row>
    <row r="4160" spans="1:3" x14ac:dyDescent="0.55000000000000004">
      <c r="A4160">
        <v>-0.85211252506228974</v>
      </c>
      <c r="B4160">
        <v>3.2220921264823881</v>
      </c>
      <c r="C4160">
        <v>0.30104251352071615</v>
      </c>
    </row>
    <row r="4161" spans="1:3" x14ac:dyDescent="0.55000000000000004">
      <c r="A4161">
        <v>-0.81434518580147219</v>
      </c>
      <c r="B4161">
        <v>4.3654688341379204</v>
      </c>
      <c r="C4161">
        <v>0.29076737657013924</v>
      </c>
    </row>
    <row r="4162" spans="1:3" x14ac:dyDescent="0.55000000000000004">
      <c r="A4162">
        <v>-0.76518342932608008</v>
      </c>
      <c r="B4162">
        <v>5.5623718358937442</v>
      </c>
      <c r="C4162">
        <v>0.328747634690639</v>
      </c>
    </row>
    <row r="4163" spans="1:3" x14ac:dyDescent="0.55000000000000004">
      <c r="A4163">
        <v>-0.70325896735857907</v>
      </c>
      <c r="B4163">
        <v>6.9276509929535797</v>
      </c>
      <c r="C4163">
        <v>0.37791859567159464</v>
      </c>
    </row>
    <row r="4164" spans="1:3" x14ac:dyDescent="0.55000000000000004">
      <c r="A4164">
        <v>-0.62752389485007987</v>
      </c>
      <c r="B4164">
        <v>8.0588781947779786</v>
      </c>
      <c r="C4164">
        <v>0.20760273032447141</v>
      </c>
    </row>
    <row r="4165" spans="1:3" x14ac:dyDescent="0.55000000000000004">
      <c r="A4165">
        <v>-0.5443605969909493</v>
      </c>
      <c r="B4165">
        <v>8.2177222930358198</v>
      </c>
      <c r="C4165">
        <v>-0.12538528816202771</v>
      </c>
    </row>
    <row r="4166" spans="1:3" x14ac:dyDescent="0.55000000000000004">
      <c r="A4166">
        <v>-0.46556945216451423</v>
      </c>
      <c r="B4166">
        <v>7.3388367872877618</v>
      </c>
      <c r="C4166">
        <v>-0.32952439390218469</v>
      </c>
    </row>
    <row r="4167" spans="1:3" x14ac:dyDescent="0.55000000000000004">
      <c r="A4167">
        <v>-0.39903048041514688</v>
      </c>
      <c r="B4167">
        <v>5.9458360592465471</v>
      </c>
      <c r="C4167">
        <v>-0.39149047568436546</v>
      </c>
    </row>
    <row r="4168" spans="1:3" x14ac:dyDescent="0.55000000000000004">
      <c r="A4168">
        <v>-0.34761421606331749</v>
      </c>
      <c r="B4168">
        <v>4.3409508870915632</v>
      </c>
      <c r="C4168">
        <v>-0.43919543122815224</v>
      </c>
    </row>
    <row r="4169" spans="1:3" x14ac:dyDescent="0.55000000000000004">
      <c r="A4169">
        <v>-0.313006517544484</v>
      </c>
      <c r="B4169">
        <v>2.643948698476505</v>
      </c>
      <c r="C4169">
        <v>-0.43917009082933134</v>
      </c>
    </row>
    <row r="4170" spans="1:3" x14ac:dyDescent="0.55000000000000004">
      <c r="A4170">
        <v>-0.29504368563503669</v>
      </c>
      <c r="B4170">
        <v>1.1412426140385263</v>
      </c>
      <c r="C4170">
        <v>-0.33862808952158935</v>
      </c>
    </row>
    <row r="4171" spans="1:3" x14ac:dyDescent="0.55000000000000004">
      <c r="A4171">
        <v>-0.28965272271441367</v>
      </c>
      <c r="B4171">
        <v>0.33552845331050996</v>
      </c>
      <c r="C4171">
        <v>-7.8408225555023692E-2</v>
      </c>
    </row>
    <row r="4172" spans="1:3" x14ac:dyDescent="0.55000000000000004">
      <c r="A4172">
        <v>-0.28671785276082878</v>
      </c>
      <c r="B4172">
        <v>0.83778844630596505</v>
      </c>
      <c r="C4172">
        <v>0.33837716602886175</v>
      </c>
    </row>
    <row r="4173" spans="1:3" x14ac:dyDescent="0.55000000000000004">
      <c r="A4173">
        <v>-0.27128933571658992</v>
      </c>
      <c r="B4173">
        <v>2.6144074193370379</v>
      </c>
      <c r="C4173">
        <v>0.58119787177190085</v>
      </c>
    </row>
    <row r="4174" spans="1:3" x14ac:dyDescent="0.55000000000000004">
      <c r="A4174">
        <v>-0.23487825292448189</v>
      </c>
      <c r="B4174">
        <v>4.5270860033267564</v>
      </c>
      <c r="C4174">
        <v>0.40880139530352266</v>
      </c>
    </row>
    <row r="4175" spans="1:3" x14ac:dyDescent="0.55000000000000004">
      <c r="A4175">
        <v>-0.18302408353178057</v>
      </c>
      <c r="B4175">
        <v>5.5588697498794168</v>
      </c>
      <c r="C4175">
        <v>0.12524816295354824</v>
      </c>
    </row>
    <row r="4176" spans="1:3" x14ac:dyDescent="0.55000000000000004">
      <c r="A4176">
        <v>-0.12581538728109348</v>
      </c>
      <c r="B4176">
        <v>5.7549490258350264</v>
      </c>
      <c r="C4176">
        <v>-2.3757854487911765E-2</v>
      </c>
    </row>
    <row r="4177" spans="1:3" x14ac:dyDescent="0.55000000000000004">
      <c r="A4177">
        <v>-6.9567922032766044E-2</v>
      </c>
      <c r="B4177">
        <v>5.3923564541893239</v>
      </c>
      <c r="C4177">
        <v>-0.16391946002849742</v>
      </c>
    </row>
    <row r="4178" spans="1:3" x14ac:dyDescent="0.55000000000000004">
      <c r="A4178">
        <v>-1.9293822103522963E-2</v>
      </c>
      <c r="B4178">
        <v>4.7245734616200812</v>
      </c>
      <c r="C4178">
        <v>-0.18172391086655584</v>
      </c>
    </row>
    <row r="4179" spans="1:3" x14ac:dyDescent="0.55000000000000004">
      <c r="A4179">
        <v>2.5104682205002473E-2</v>
      </c>
      <c r="B4179">
        <v>4.6044992640553701</v>
      </c>
      <c r="C4179">
        <v>0.11957370508771979</v>
      </c>
    </row>
    <row r="4180" spans="1:3" x14ac:dyDescent="0.55000000000000004">
      <c r="A4180">
        <v>7.4105476285007646E-2</v>
      </c>
      <c r="B4180">
        <v>5.6451276985416365</v>
      </c>
      <c r="C4180">
        <v>0.41905384899419856</v>
      </c>
    </row>
    <row r="4181" spans="1:3" x14ac:dyDescent="0.55000000000000004">
      <c r="A4181">
        <v>0.13820990174206327</v>
      </c>
      <c r="B4181">
        <v>7.2646684335732949</v>
      </c>
      <c r="C4181">
        <v>0.41921775298906183</v>
      </c>
    </row>
    <row r="4182" spans="1:3" x14ac:dyDescent="0.55000000000000004">
      <c r="A4182">
        <v>0.21822543679076042</v>
      </c>
      <c r="B4182">
        <v>8.6944298989827971</v>
      </c>
      <c r="C4182">
        <v>0.32082441337196366</v>
      </c>
    </row>
    <row r="4183" spans="1:3" x14ac:dyDescent="0.55000000000000004">
      <c r="A4183">
        <v>0.31066026117554985</v>
      </c>
      <c r="B4183">
        <v>9.7277569996927973</v>
      </c>
      <c r="C4183">
        <v>0.21402398244066564</v>
      </c>
    </row>
    <row r="4184" spans="1:3" x14ac:dyDescent="0.55000000000000004">
      <c r="A4184">
        <v>0.41089320961386055</v>
      </c>
      <c r="B4184">
        <v>10.112727513917287</v>
      </c>
      <c r="C4184">
        <v>-1.4763881910391406E-2</v>
      </c>
    </row>
    <row r="4185" spans="1:3" x14ac:dyDescent="0.55000000000000004">
      <c r="A4185">
        <v>0.5107981751513484</v>
      </c>
      <c r="B4185">
        <v>9.7502835643201653</v>
      </c>
      <c r="C4185">
        <v>-0.17283650607983678</v>
      </c>
    </row>
    <row r="4186" spans="1:3" x14ac:dyDescent="0.55000000000000004">
      <c r="A4186">
        <v>0.60482201234459865</v>
      </c>
      <c r="B4186">
        <v>9.1854378198172046</v>
      </c>
      <c r="C4186">
        <v>-0.11952671571258584</v>
      </c>
    </row>
    <row r="4187" spans="1:3" x14ac:dyDescent="0.55000000000000004">
      <c r="A4187">
        <v>0.69394046491833483</v>
      </c>
      <c r="B4187">
        <v>8.6682806476846217</v>
      </c>
      <c r="C4187">
        <v>-0.14815298000821264</v>
      </c>
    </row>
    <row r="4188" spans="1:3" x14ac:dyDescent="0.55000000000000004">
      <c r="A4188">
        <v>0.77661831407965243</v>
      </c>
      <c r="B4188">
        <v>7.6508353457679323</v>
      </c>
      <c r="C4188">
        <v>-0.37847502305425607</v>
      </c>
    </row>
    <row r="4189" spans="1:3" x14ac:dyDescent="0.55000000000000004">
      <c r="A4189">
        <v>0.8450041462371719</v>
      </c>
      <c r="B4189">
        <v>5.8967345912451901</v>
      </c>
      <c r="C4189">
        <v>-0.52944462214385068</v>
      </c>
    </row>
    <row r="4190" spans="1:3" x14ac:dyDescent="0.55000000000000004">
      <c r="A4190">
        <v>0.89359995983016138</v>
      </c>
      <c r="B4190">
        <v>3.9078842766969197</v>
      </c>
      <c r="C4190">
        <v>-0.49998100650432242</v>
      </c>
    </row>
    <row r="4191" spans="1:3" x14ac:dyDescent="0.55000000000000004">
      <c r="A4191">
        <v>0.92295772659274622</v>
      </c>
      <c r="B4191">
        <v>2.0756518711851761</v>
      </c>
      <c r="C4191">
        <v>-0.44837945183508943</v>
      </c>
    </row>
    <row r="4192" spans="1:3" x14ac:dyDescent="0.55000000000000004">
      <c r="A4192">
        <v>0.93483348006157307</v>
      </c>
      <c r="B4192">
        <v>0.33158331487819459</v>
      </c>
      <c r="C4192">
        <v>-0.45434754418301704</v>
      </c>
    </row>
    <row r="4193" spans="1:3" x14ac:dyDescent="0.55000000000000004">
      <c r="A4193">
        <v>0.92898780428596206</v>
      </c>
      <c r="B4193">
        <v>-1.5507853399583245</v>
      </c>
      <c r="C4193">
        <v>-0.51996335376549196</v>
      </c>
    </row>
    <row r="4194" spans="1:3" x14ac:dyDescent="0.55000000000000004">
      <c r="A4194">
        <v>0.90314042636631253</v>
      </c>
      <c r="B4194">
        <v>-3.6422835220312049</v>
      </c>
      <c r="C4194">
        <v>-0.56259264109624751</v>
      </c>
    </row>
    <row r="4195" spans="1:3" x14ac:dyDescent="0.55000000000000004">
      <c r="A4195">
        <v>0.8561911163970457</v>
      </c>
      <c r="B4195">
        <v>-5.5735252046078338</v>
      </c>
      <c r="C4195">
        <v>-0.43701485506142806</v>
      </c>
    </row>
    <row r="4196" spans="1:3" x14ac:dyDescent="0.55000000000000004">
      <c r="A4196">
        <v>0.79256244022495792</v>
      </c>
      <c r="B4196">
        <v>-6.9395234224627504</v>
      </c>
      <c r="C4196">
        <v>-0.27002355997734856</v>
      </c>
    </row>
    <row r="4197" spans="1:3" x14ac:dyDescent="0.55000000000000004">
      <c r="A4197">
        <v>0.71771145018642668</v>
      </c>
      <c r="B4197">
        <v>-8.0976721898833421</v>
      </c>
      <c r="C4197">
        <v>-0.32943232378072157</v>
      </c>
    </row>
    <row r="4198" spans="1:3" x14ac:dyDescent="0.55000000000000004">
      <c r="A4198">
        <v>0.62985939731575891</v>
      </c>
      <c r="B4198">
        <v>-9.6425835760396215</v>
      </c>
      <c r="C4198">
        <v>-0.47021125083432996</v>
      </c>
    </row>
    <row r="4199" spans="1:3" x14ac:dyDescent="0.55000000000000004">
      <c r="A4199">
        <v>0.52471635032185682</v>
      </c>
      <c r="B4199">
        <v>-11.276878355789165</v>
      </c>
      <c r="C4199">
        <v>-0.37569702025756618</v>
      </c>
    </row>
    <row r="4200" spans="1:3" x14ac:dyDescent="0.55000000000000004">
      <c r="A4200">
        <v>0.40555442091618754</v>
      </c>
      <c r="B4200">
        <v>-12.271939128780215</v>
      </c>
      <c r="C4200">
        <v>-0.13934478770881534</v>
      </c>
    </row>
    <row r="4201" spans="1:3" x14ac:dyDescent="0.55000000000000004">
      <c r="A4201">
        <v>0.28072968635799939</v>
      </c>
      <c r="B4201">
        <v>-12.488381142964434</v>
      </c>
      <c r="C4201">
        <v>2.7314759663153623E-2</v>
      </c>
    </row>
    <row r="4202" spans="1:3" x14ac:dyDescent="0.55000000000000004">
      <c r="A4202">
        <v>0.15695414087989493</v>
      </c>
      <c r="B4202">
        <v>-12.077295707057717</v>
      </c>
      <c r="C4202">
        <v>0.18546238107531279</v>
      </c>
    </row>
    <row r="4203" spans="1:3" x14ac:dyDescent="0.55000000000000004">
      <c r="A4203">
        <v>4.041354795111133E-2</v>
      </c>
      <c r="B4203">
        <v>-11.036658656479648</v>
      </c>
      <c r="C4203">
        <v>0.35316963268145146</v>
      </c>
    </row>
    <row r="4204" spans="1:3" x14ac:dyDescent="0.55000000000000004">
      <c r="A4204">
        <v>-6.2942676809462542E-2</v>
      </c>
      <c r="B4204">
        <v>-9.5962341024684186</v>
      </c>
      <c r="C4204">
        <v>0.39239173067839805</v>
      </c>
    </row>
    <row r="4205" spans="1:3" x14ac:dyDescent="0.55000000000000004">
      <c r="A4205">
        <v>-0.15149635565990738</v>
      </c>
      <c r="B4205">
        <v>-8.2005830594314464</v>
      </c>
      <c r="C4205">
        <v>0.32999493756020015</v>
      </c>
    </row>
    <row r="4206" spans="1:3" x14ac:dyDescent="0.55000000000000004">
      <c r="A4206">
        <v>-0.22720579672652066</v>
      </c>
      <c r="B4206">
        <v>-7.0027103090846756</v>
      </c>
      <c r="C4206">
        <v>0.29002201396504368</v>
      </c>
    </row>
    <row r="4207" spans="1:3" x14ac:dyDescent="0.55000000000000004">
      <c r="A4207">
        <v>-0.2917052096250477</v>
      </c>
      <c r="B4207">
        <v>-5.9473032925138263</v>
      </c>
      <c r="C4207">
        <v>0.25625490972587189</v>
      </c>
    </row>
    <row r="4208" spans="1:3" x14ac:dyDescent="0.55000000000000004">
      <c r="A4208">
        <v>-0.34640941070742365</v>
      </c>
      <c r="B4208">
        <v>-5.0648714702798063</v>
      </c>
      <c r="C4208">
        <v>0.20049033987765813</v>
      </c>
    </row>
    <row r="4209" spans="1:3" x14ac:dyDescent="0.55000000000000004">
      <c r="A4209">
        <v>-0.39328474474376246</v>
      </c>
      <c r="B4209">
        <v>-4.3471160262392159</v>
      </c>
      <c r="C4209">
        <v>0.17101868912885879</v>
      </c>
    </row>
    <row r="4210" spans="1:3" x14ac:dyDescent="0.55000000000000004">
      <c r="A4210">
        <v>-0.43347878726775746</v>
      </c>
      <c r="B4210">
        <v>-3.693600129645215</v>
      </c>
      <c r="C4210">
        <v>0.16724005652021001</v>
      </c>
    </row>
    <row r="4211" spans="1:3" x14ac:dyDescent="0.55000000000000004">
      <c r="A4211">
        <v>-0.46726709423650481</v>
      </c>
      <c r="B4211">
        <v>-3.0730207881624856</v>
      </c>
      <c r="C4211">
        <v>0.15397078275656512</v>
      </c>
    </row>
    <row r="4212" spans="1:3" x14ac:dyDescent="0.55000000000000004">
      <c r="A4212">
        <v>-0.49515455308505052</v>
      </c>
      <c r="B4212">
        <v>-2.5257380250957175</v>
      </c>
      <c r="C4212">
        <v>0.12930186893430853</v>
      </c>
    </row>
    <row r="4213" spans="1:3" x14ac:dyDescent="0.55000000000000004">
      <c r="A4213">
        <v>-0.51813282241784508</v>
      </c>
      <c r="B4213">
        <v>-2.1167249295176931</v>
      </c>
      <c r="C4213">
        <v>8.2402631882474403E-2</v>
      </c>
    </row>
    <row r="4214" spans="1:3" x14ac:dyDescent="0.55000000000000004">
      <c r="A4214">
        <v>-0.53803778122975177</v>
      </c>
      <c r="B4214">
        <v>-1.9402855741408702</v>
      </c>
      <c r="C4214">
        <v>8.9220862214711427E-3</v>
      </c>
    </row>
    <row r="4215" spans="1:3" x14ac:dyDescent="0.55000000000000004">
      <c r="A4215">
        <v>-0.55756039458931372</v>
      </c>
      <c r="B4215">
        <v>-2.019062787048242</v>
      </c>
      <c r="C4215">
        <v>-4.9697041142470984E-2</v>
      </c>
    </row>
    <row r="4216" spans="1:3" x14ac:dyDescent="0.55000000000000004">
      <c r="A4216">
        <v>-0.57885875146842058</v>
      </c>
      <c r="B4216">
        <v>-2.2344381351715215</v>
      </c>
      <c r="C4216">
        <v>-6.178088231678331E-2</v>
      </c>
    </row>
    <row r="4217" spans="1:3" x14ac:dyDescent="0.55000000000000004">
      <c r="A4217">
        <v>-0.60241550035795832</v>
      </c>
      <c r="B4217">
        <v>-2.4106658146107787</v>
      </c>
      <c r="C4217">
        <v>-2.9434272672480357E-2</v>
      </c>
    </row>
    <row r="4218" spans="1:3" x14ac:dyDescent="0.55000000000000004">
      <c r="A4218">
        <v>-0.62698972467904146</v>
      </c>
      <c r="B4218">
        <v>-2.3831588097766527</v>
      </c>
      <c r="C4218">
        <v>4.3671852814367425E-2</v>
      </c>
    </row>
    <row r="4219" spans="1:3" x14ac:dyDescent="0.55000000000000004">
      <c r="A4219">
        <v>-0.64980881661079837</v>
      </c>
      <c r="B4219">
        <v>-2.0256053130977798</v>
      </c>
      <c r="C4219">
        <v>0.1413972448455047</v>
      </c>
    </row>
    <row r="4220" spans="1:3" x14ac:dyDescent="0.55000000000000004">
      <c r="A4220">
        <v>-0.6672141400972782</v>
      </c>
      <c r="B4220">
        <v>-1.3076684621910311</v>
      </c>
      <c r="C4220">
        <v>0.23020568005446881</v>
      </c>
    </row>
    <row r="4221" spans="1:3" x14ac:dyDescent="0.55000000000000004">
      <c r="A4221">
        <v>-0.67584281045550565</v>
      </c>
      <c r="B4221">
        <v>-0.30415939881291632</v>
      </c>
      <c r="C4221">
        <v>0.2892089490232303</v>
      </c>
    </row>
    <row r="4222" spans="1:3" x14ac:dyDescent="0.55000000000000004">
      <c r="A4222">
        <v>-0.67343584221663277</v>
      </c>
      <c r="B4222">
        <v>0.85637434128765388</v>
      </c>
      <c r="C4222">
        <v>0.31148139264373148</v>
      </c>
    </row>
    <row r="4223" spans="1:3" x14ac:dyDescent="0.55000000000000004">
      <c r="A4223">
        <v>-0.65914880292620259</v>
      </c>
      <c r="B4223">
        <v>2.0237495675854653</v>
      </c>
      <c r="C4223">
        <v>0.29275009094726817</v>
      </c>
    </row>
    <row r="4224" spans="1:3" x14ac:dyDescent="0.55000000000000004">
      <c r="A4224">
        <v>-0.6336883889530881</v>
      </c>
      <c r="B4224">
        <v>3.0491554112913333</v>
      </c>
      <c r="C4224">
        <v>0.23799827536011675</v>
      </c>
    </row>
    <row r="4225" spans="1:3" x14ac:dyDescent="0.55000000000000004">
      <c r="A4225">
        <v>-0.59912144383813604</v>
      </c>
      <c r="B4225">
        <v>3.8206272015650136</v>
      </c>
      <c r="C4225">
        <v>0.16131424548547346</v>
      </c>
    </row>
    <row r="4226" spans="1:3" x14ac:dyDescent="0.55000000000000004">
      <c r="A4226">
        <v>-0.55835761013878837</v>
      </c>
      <c r="B4226">
        <v>4.2837128210654338</v>
      </c>
      <c r="C4226">
        <v>7.8378104152425451E-2</v>
      </c>
    </row>
    <row r="4227" spans="1:3" x14ac:dyDescent="0.55000000000000004">
      <c r="A4227">
        <v>-0.51455320313121689</v>
      </c>
      <c r="B4227">
        <v>4.4413626528147319</v>
      </c>
      <c r="C4227">
        <v>3.2211876432776342E-3</v>
      </c>
    </row>
    <row r="4228" spans="1:3" x14ac:dyDescent="0.55000000000000004">
      <c r="A4228">
        <v>-0.47057224486565902</v>
      </c>
      <c r="B4228">
        <v>4.3462114152378755</v>
      </c>
      <c r="C4228">
        <v>-5.2471310612665079E-2</v>
      </c>
    </row>
    <row r="4229" spans="1:3" x14ac:dyDescent="0.55000000000000004">
      <c r="A4229">
        <v>-0.4285306739742924</v>
      </c>
      <c r="B4229">
        <v>4.0929553285811462</v>
      </c>
      <c r="C4229">
        <v>-7.8613620369079082E-2</v>
      </c>
    </row>
    <row r="4230" spans="1:3" x14ac:dyDescent="0.55000000000000004">
      <c r="A4230">
        <v>-0.38942617596178863</v>
      </c>
      <c r="B4230">
        <v>3.8016933138294529</v>
      </c>
      <c r="C4230">
        <v>-7.214311604484086E-2</v>
      </c>
    </row>
    <row r="4231" spans="1:3" x14ac:dyDescent="0.55000000000000004">
      <c r="A4231">
        <v>-0.35303105116086791</v>
      </c>
      <c r="B4231">
        <v>3.5857984794482625</v>
      </c>
      <c r="C4231">
        <v>-3.9603692641075522E-2</v>
      </c>
    </row>
    <row r="4232" spans="1:3" x14ac:dyDescent="0.55000000000000004">
      <c r="A4232">
        <v>-0.31811084723835603</v>
      </c>
      <c r="B4232">
        <v>3.5317840620729002</v>
      </c>
      <c r="C4232">
        <v>1.1645919672461617E-2</v>
      </c>
    </row>
    <row r="4233" spans="1:3" x14ac:dyDescent="0.55000000000000004">
      <c r="A4233">
        <v>-0.28271592741948992</v>
      </c>
      <c r="B4233">
        <v>3.6926755332042323</v>
      </c>
      <c r="C4233">
        <v>7.1631239298207083E-2</v>
      </c>
    </row>
    <row r="4234" spans="1:3" x14ac:dyDescent="0.55000000000000004">
      <c r="A4234">
        <v>-0.24458787756586353</v>
      </c>
      <c r="B4234">
        <v>4.0685938381142357</v>
      </c>
      <c r="C4234">
        <v>0.1229434526841964</v>
      </c>
    </row>
    <row r="4235" spans="1:3" x14ac:dyDescent="0.55000000000000004">
      <c r="A4235">
        <v>-0.20178353032045893</v>
      </c>
      <c r="B4235">
        <v>4.6026030701127763</v>
      </c>
      <c r="C4235">
        <v>0.15345884131090737</v>
      </c>
    </row>
    <row r="4236" spans="1:3" x14ac:dyDescent="0.55000000000000004">
      <c r="A4236">
        <v>-0.15313514030470132</v>
      </c>
      <c r="B4236">
        <v>5.2056186092871677</v>
      </c>
      <c r="C4236">
        <v>0.1586610029822558</v>
      </c>
    </row>
    <row r="4237" spans="1:3" x14ac:dyDescent="0.55000000000000004">
      <c r="A4237">
        <v>-9.8462929316819353E-2</v>
      </c>
      <c r="B4237">
        <v>5.7677731228655933</v>
      </c>
      <c r="C4237">
        <v>0.13230924214115289</v>
      </c>
    </row>
    <row r="4238" spans="1:3" x14ac:dyDescent="0.55000000000000004">
      <c r="A4238">
        <v>-3.8779979692501625E-2</v>
      </c>
      <c r="B4238">
        <v>6.1695511792646194</v>
      </c>
      <c r="C4238">
        <v>7.5650414380081979E-2</v>
      </c>
    </row>
    <row r="4239" spans="1:3" x14ac:dyDescent="0.55000000000000004">
      <c r="A4239">
        <v>2.3769805539153081E-2</v>
      </c>
      <c r="B4239">
        <v>6.317235358985215</v>
      </c>
      <c r="C4239">
        <v>7.9067243182060637E-4</v>
      </c>
    </row>
    <row r="4240" spans="1:3" x14ac:dyDescent="0.55000000000000004">
      <c r="A4240">
        <v>8.6325644637729515E-2</v>
      </c>
      <c r="B4240">
        <v>6.1581806452129992</v>
      </c>
      <c r="C4240">
        <v>-8.3117128835658943E-2</v>
      </c>
    </row>
    <row r="4241" spans="1:3" x14ac:dyDescent="0.55000000000000004">
      <c r="A4241">
        <v>0.14567760086868783</v>
      </c>
      <c r="B4241">
        <v>5.6755059074736058</v>
      </c>
      <c r="C4241">
        <v>-0.16671451595698797</v>
      </c>
    </row>
    <row r="4242" spans="1:3" x14ac:dyDescent="0.55000000000000004">
      <c r="A4242">
        <v>0.19864923421397784</v>
      </c>
      <c r="B4242">
        <v>4.8986196139958365</v>
      </c>
      <c r="C4242">
        <v>-0.2354005427789177</v>
      </c>
    </row>
    <row r="4243" spans="1:3" x14ac:dyDescent="0.55000000000000004">
      <c r="A4243">
        <v>0.24261279386755838</v>
      </c>
      <c r="B4243">
        <v>3.8992589371068993</v>
      </c>
      <c r="C4243">
        <v>-0.28186688832301671</v>
      </c>
    </row>
    <row r="4244" spans="1:3" x14ac:dyDescent="0.55000000000000004">
      <c r="A4244">
        <v>0.27577502711274232</v>
      </c>
      <c r="B4244">
        <v>2.7645340630952537</v>
      </c>
      <c r="C4244">
        <v>-0.30546482700392186</v>
      </c>
    </row>
    <row r="4245" spans="1:3" x14ac:dyDescent="0.55000000000000004">
      <c r="A4245">
        <v>0.29723566802023133</v>
      </c>
      <c r="B4245">
        <v>1.5876347064667331</v>
      </c>
      <c r="C4245">
        <v>-0.30369633067129587</v>
      </c>
    </row>
    <row r="4246" spans="1:3" x14ac:dyDescent="0.55000000000000004">
      <c r="A4246">
        <v>0.30705470371883631</v>
      </c>
      <c r="B4246">
        <v>0.46116593760753477</v>
      </c>
      <c r="C4246">
        <v>-0.27936203830344453</v>
      </c>
    </row>
    <row r="4247" spans="1:3" x14ac:dyDescent="0.55000000000000004">
      <c r="A4247">
        <v>0.30614230354667327</v>
      </c>
      <c r="B4247">
        <v>-0.54418782914587305</v>
      </c>
      <c r="C4247">
        <v>-0.24100740618589706</v>
      </c>
    </row>
    <row r="4248" spans="1:3" x14ac:dyDescent="0.55000000000000004">
      <c r="A4248">
        <v>0.29596344816484937</v>
      </c>
      <c r="B4248">
        <v>-1.3844718872534225</v>
      </c>
      <c r="C4248">
        <v>-0.19392223051573312</v>
      </c>
    </row>
    <row r="4249" spans="1:3" x14ac:dyDescent="0.55000000000000004">
      <c r="A4249">
        <v>0.27831977867450108</v>
      </c>
      <c r="B4249">
        <v>-2.035956609296615</v>
      </c>
      <c r="C4249">
        <v>-0.14328518255010153</v>
      </c>
    </row>
    <row r="4250" spans="1:3" x14ac:dyDescent="0.55000000000000004">
      <c r="A4250">
        <v>0.25514121363523035</v>
      </c>
      <c r="B4250">
        <v>-2.4988437515291406</v>
      </c>
      <c r="C4250">
        <v>-9.6304435582675665E-2</v>
      </c>
    </row>
    <row r="4251" spans="1:3" x14ac:dyDescent="0.55000000000000004">
      <c r="A4251">
        <v>0.22823061125542912</v>
      </c>
      <c r="B4251">
        <v>-2.7937971647051971</v>
      </c>
      <c r="C4251">
        <v>-5.636296254157714E-2</v>
      </c>
    </row>
    <row r="4252" spans="1:3" x14ac:dyDescent="0.55000000000000004">
      <c r="A4252">
        <v>0.19912664947313705</v>
      </c>
      <c r="B4252">
        <v>-2.9499654522226848</v>
      </c>
      <c r="C4252">
        <v>-2.446948441364432E-2</v>
      </c>
    </row>
    <row r="4253" spans="1:3" x14ac:dyDescent="0.55000000000000004">
      <c r="A4253">
        <v>0.16905413958362364</v>
      </c>
      <c r="B4253">
        <v>-3.001395063674666</v>
      </c>
      <c r="C4253">
        <v>-2.1503972902796411E-3</v>
      </c>
    </row>
    <row r="4254" spans="1:3" x14ac:dyDescent="0.55000000000000004">
      <c r="A4254">
        <v>0.1388746442448808</v>
      </c>
      <c r="B4254">
        <v>-2.9846615897611923</v>
      </c>
      <c r="C4254">
        <v>1.0811615671994748E-2</v>
      </c>
    </row>
    <row r="4255" spans="1:3" x14ac:dyDescent="0.55000000000000004">
      <c r="A4255">
        <v>0.10909276627297999</v>
      </c>
      <c r="B4255">
        <v>-2.9329273738064283</v>
      </c>
      <c r="C4255">
        <v>1.596592881804873E-2</v>
      </c>
    </row>
    <row r="4256" spans="1:3" x14ac:dyDescent="0.55000000000000004">
      <c r="A4256">
        <v>7.9911459649838201E-2</v>
      </c>
      <c r="B4256">
        <v>-2.8732540135262492</v>
      </c>
      <c r="C4256">
        <v>1.4920903625108142E-2</v>
      </c>
    </row>
    <row r="4257" spans="1:3" x14ac:dyDescent="0.55000000000000004">
      <c r="A4257">
        <v>5.1295159366873483E-2</v>
      </c>
      <c r="B4257">
        <v>-2.8261795959091756</v>
      </c>
      <c r="C4257">
        <v>9.4447369634393843E-3</v>
      </c>
    </row>
    <row r="4258" spans="1:3" x14ac:dyDescent="0.55000000000000004">
      <c r="A4258">
        <v>2.3036097344312931E-2</v>
      </c>
      <c r="B4258">
        <v>-2.8057964552837764</v>
      </c>
      <c r="C4258">
        <v>1.1055428633717761E-3</v>
      </c>
    </row>
    <row r="4259" spans="1:3" x14ac:dyDescent="0.55000000000000004">
      <c r="A4259">
        <v>-5.1807566645630234E-3</v>
      </c>
      <c r="B4259">
        <v>-2.8184443584886116</v>
      </c>
      <c r="C4259">
        <v>-7.6520766132864328E-3</v>
      </c>
    </row>
    <row r="4260" spans="1:3" x14ac:dyDescent="0.55000000000000004">
      <c r="A4260">
        <v>-3.3686195464143066E-2</v>
      </c>
      <c r="B4260">
        <v>-2.8610049424280994</v>
      </c>
      <c r="C4260">
        <v>-1.4377211140071549E-2</v>
      </c>
    </row>
    <row r="4261" spans="1:3" x14ac:dyDescent="0.55000000000000004">
      <c r="A4261">
        <v>-6.2739286473653413E-2</v>
      </c>
      <c r="B4261">
        <v>-2.92420424606521</v>
      </c>
      <c r="C4261">
        <v>-1.8334643744561285E-2</v>
      </c>
    </row>
    <row r="4262" spans="1:3" x14ac:dyDescent="0.55000000000000004">
      <c r="A4262">
        <v>-9.2488418654491394E-2</v>
      </c>
      <c r="B4262">
        <v>-2.99410108372799</v>
      </c>
      <c r="C4262">
        <v>-1.7843843658533847E-2</v>
      </c>
    </row>
    <row r="4263" spans="1:3" x14ac:dyDescent="0.55000000000000004">
      <c r="A4263">
        <v>-0.12290835495779998</v>
      </c>
      <c r="B4263">
        <v>-3.0495909875398768</v>
      </c>
      <c r="C4263">
        <v>-1.0877638645755356E-2</v>
      </c>
    </row>
    <row r="4264" spans="1:3" x14ac:dyDescent="0.55000000000000004">
      <c r="A4264">
        <v>-0.15373476399870983</v>
      </c>
      <c r="B4264">
        <v>-3.067168485075459</v>
      </c>
      <c r="C4264">
        <v>1.7795550352054288E-3</v>
      </c>
    </row>
    <row r="4265" spans="1:3" x14ac:dyDescent="0.55000000000000004">
      <c r="A4265">
        <v>-0.18447997412049288</v>
      </c>
      <c r="B4265">
        <v>-3.0245934273138251</v>
      </c>
      <c r="C4265">
        <v>2.0257224344522238E-2</v>
      </c>
    </row>
    <row r="4266" spans="1:3" x14ac:dyDescent="0.55000000000000004">
      <c r="A4266">
        <v>-0.21442460505770342</v>
      </c>
      <c r="B4266">
        <v>-2.8958034590014243</v>
      </c>
      <c r="C4266">
        <v>4.64042499372588E-2</v>
      </c>
    </row>
    <row r="4267" spans="1:3" x14ac:dyDescent="0.55000000000000004">
      <c r="A4267">
        <v>-0.24256447216197499</v>
      </c>
      <c r="B4267">
        <v>-2.6531541462650048</v>
      </c>
      <c r="C4267">
        <v>7.9190632431488314E-2</v>
      </c>
    </row>
    <row r="4268" spans="1:3" x14ac:dyDescent="0.55000000000000004">
      <c r="A4268">
        <v>-0.26763830169365599</v>
      </c>
      <c r="B4268">
        <v>-2.2727017674224448</v>
      </c>
      <c r="C4268">
        <v>0.11773088870855301</v>
      </c>
    </row>
    <row r="4269" spans="1:3" x14ac:dyDescent="0.55000000000000004">
      <c r="A4269">
        <v>-0.28815387352368993</v>
      </c>
      <c r="B4269">
        <v>-1.7298996760062659</v>
      </c>
      <c r="C4269">
        <v>0.16322257475737809</v>
      </c>
    </row>
    <row r="4270" spans="1:3" x14ac:dyDescent="0.55000000000000004">
      <c r="A4270">
        <v>-0.30236344955126215</v>
      </c>
      <c r="B4270">
        <v>-1.0022562155956027</v>
      </c>
      <c r="C4270">
        <v>0.21340447514462149</v>
      </c>
    </row>
    <row r="4271" spans="1:3" x14ac:dyDescent="0.55000000000000004">
      <c r="A4271">
        <v>-0.30834436925980846</v>
      </c>
      <c r="B4271">
        <v>-7.9574352674596338E-2</v>
      </c>
      <c r="C4271">
        <v>0.26417412885175862</v>
      </c>
    </row>
    <row r="4272" spans="1:3" x14ac:dyDescent="0.55000000000000004">
      <c r="A4272">
        <v>-0.30414348286816356</v>
      </c>
      <c r="B4272">
        <v>1.0357255824879243</v>
      </c>
      <c r="C4272">
        <v>0.3131032703006848</v>
      </c>
    </row>
    <row r="4273" spans="1:3" x14ac:dyDescent="0.55000000000000004">
      <c r="A4273">
        <v>-0.28788828276048867</v>
      </c>
      <c r="B4273">
        <v>2.3267515918875601</v>
      </c>
      <c r="C4273">
        <v>0.35512965381920952</v>
      </c>
    </row>
    <row r="4274" spans="1:3" x14ac:dyDescent="0.55000000000000004">
      <c r="A4274">
        <v>-0.25797826051502681</v>
      </c>
      <c r="B4274">
        <v>3.7541130114798174</v>
      </c>
      <c r="C4274">
        <v>0.38367025280204176</v>
      </c>
    </row>
    <row r="4275" spans="1:3" x14ac:dyDescent="0.55000000000000004">
      <c r="A4275">
        <v>-0.21332012357190805</v>
      </c>
      <c r="B4275">
        <v>5.2595970084603572</v>
      </c>
      <c r="C4275">
        <v>0.39556577047981106</v>
      </c>
    </row>
    <row r="4276" spans="1:3" x14ac:dyDescent="0.55000000000000004">
      <c r="A4276">
        <v>-0.15346144454362562</v>
      </c>
      <c r="B4276">
        <v>6.7740330000671047</v>
      </c>
      <c r="C4276">
        <v>0.38830379039324669</v>
      </c>
    </row>
    <row r="4277" spans="1:3" x14ac:dyDescent="0.55000000000000004">
      <c r="A4277">
        <v>-7.8689831740304958E-2</v>
      </c>
      <c r="B4277">
        <v>8.2187456741047029</v>
      </c>
      <c r="C4277">
        <v>0.35947709678977474</v>
      </c>
    </row>
    <row r="4278" spans="1:3" x14ac:dyDescent="0.55000000000000004">
      <c r="A4278">
        <v>9.8887910554085919E-3</v>
      </c>
      <c r="B4278">
        <v>9.5131198198883098</v>
      </c>
      <c r="C4278">
        <v>0.31048881717689564</v>
      </c>
    </row>
    <row r="4279" spans="1:3" x14ac:dyDescent="0.55000000000000004">
      <c r="A4279">
        <v>0.11039484232495886</v>
      </c>
      <c r="B4279">
        <v>10.584716040529997</v>
      </c>
      <c r="C4279">
        <v>0.24416761172666937</v>
      </c>
    </row>
    <row r="4280" spans="1:3" x14ac:dyDescent="0.55000000000000004">
      <c r="A4280">
        <v>0.22027680304652231</v>
      </c>
      <c r="B4280">
        <v>11.370851572552295</v>
      </c>
      <c r="C4280">
        <v>0.16273483756023438</v>
      </c>
    </row>
    <row r="4281" spans="1:3" x14ac:dyDescent="0.55000000000000004">
      <c r="A4281">
        <v>0.33640637871478263</v>
      </c>
      <c r="B4281">
        <v>11.820688033238827</v>
      </c>
      <c r="C4281">
        <v>7.009976942037266E-2</v>
      </c>
    </row>
    <row r="4282" spans="1:3" x14ac:dyDescent="0.55000000000000004">
      <c r="A4282">
        <v>0.45522515520651013</v>
      </c>
      <c r="B4282">
        <v>11.899803554790747</v>
      </c>
      <c r="C4282">
        <v>-2.9149706505300632E-2</v>
      </c>
    </row>
    <row r="4283" spans="1:3" x14ac:dyDescent="0.55000000000000004">
      <c r="A4283">
        <v>0.5729164755645344</v>
      </c>
      <c r="B4283">
        <v>11.590187204606432</v>
      </c>
      <c r="C4283">
        <v>-0.1311072035279893</v>
      </c>
    </row>
    <row r="4284" spans="1:3" x14ac:dyDescent="0.55000000000000004">
      <c r="A4284">
        <v>0.68556245102109004</v>
      </c>
      <c r="B4284">
        <v>10.890620950673572</v>
      </c>
      <c r="C4284">
        <v>-0.23098713080578928</v>
      </c>
    </row>
    <row r="4285" spans="1:3" x14ac:dyDescent="0.55000000000000004">
      <c r="A4285">
        <v>0.7893277465880526</v>
      </c>
      <c r="B4285">
        <v>9.8198246691762421</v>
      </c>
      <c r="C4285">
        <v>-0.32325525092160728</v>
      </c>
    </row>
    <row r="4286" spans="1:3" x14ac:dyDescent="0.55000000000000004">
      <c r="A4286">
        <v>0.88067013107925263</v>
      </c>
      <c r="B4286">
        <v>8.4177074293038174</v>
      </c>
      <c r="C4286">
        <v>-0.40247831008896429</v>
      </c>
    </row>
    <row r="4287" spans="1:3" x14ac:dyDescent="0.55000000000000004">
      <c r="A4287">
        <v>0.95654980026821324</v>
      </c>
      <c r="B4287">
        <v>6.7444726273825886</v>
      </c>
      <c r="C4287">
        <v>-0.46358525198206535</v>
      </c>
    </row>
    <row r="4288" spans="1:3" x14ac:dyDescent="0.55000000000000004">
      <c r="A4288">
        <v>1.0146214243075733</v>
      </c>
      <c r="B4288">
        <v>4.8773419322057192</v>
      </c>
      <c r="C4288">
        <v>-0.50283850328546564</v>
      </c>
    </row>
    <row r="4289" spans="1:3" x14ac:dyDescent="0.55000000000000004">
      <c r="A4289">
        <v>1.0533784867332276</v>
      </c>
      <c r="B4289">
        <v>2.9052262187606548</v>
      </c>
      <c r="C4289">
        <v>-0.51792532354945375</v>
      </c>
    </row>
    <row r="4290" spans="1:3" x14ac:dyDescent="0.55000000000000004">
      <c r="A4290">
        <v>1.0722410540367524</v>
      </c>
      <c r="B4290">
        <v>0.92225038955419758</v>
      </c>
      <c r="C4290">
        <v>-0.50845968121579332</v>
      </c>
    </row>
    <row r="4291" spans="1:3" x14ac:dyDescent="0.55000000000000004">
      <c r="A4291">
        <v>1.071566921040271</v>
      </c>
      <c r="B4291">
        <v>-0.98138595507114701</v>
      </c>
      <c r="C4291">
        <v>-0.47685933774142447</v>
      </c>
    </row>
    <row r="4292" spans="1:3" x14ac:dyDescent="0.55000000000000004">
      <c r="A4292">
        <v>1.0525650041934194</v>
      </c>
      <c r="B4292">
        <v>-2.726800978776335</v>
      </c>
      <c r="C4292">
        <v>-0.42656458757181992</v>
      </c>
    </row>
    <row r="4293" spans="1:3" x14ac:dyDescent="0.55000000000000004">
      <c r="A4293">
        <v>1.0171644161109208</v>
      </c>
      <c r="B4293">
        <v>-4.2493877084793041</v>
      </c>
      <c r="C4293">
        <v>-0.36152378183965445</v>
      </c>
    </row>
    <row r="4294" spans="1:3" x14ac:dyDescent="0.55000000000000004">
      <c r="A4294">
        <v>0.96785653021000939</v>
      </c>
      <c r="B4294">
        <v>-5.5032111356664979</v>
      </c>
      <c r="C4294">
        <v>-0.28745314734626354</v>
      </c>
    </row>
    <row r="4295" spans="1:3" x14ac:dyDescent="0.55000000000000004">
      <c r="A4295">
        <v>0.90748276880791234</v>
      </c>
      <c r="B4295">
        <v>-6.4635375115658373</v>
      </c>
      <c r="C4295">
        <v>-0.20961019421654128</v>
      </c>
    </row>
    <row r="4296" spans="1:3" x14ac:dyDescent="0.55000000000000004">
      <c r="A4296">
        <v>0.83903490044012718</v>
      </c>
      <c r="B4296">
        <v>-7.1234902353094967</v>
      </c>
      <c r="C4296">
        <v>-0.13198024250377935</v>
      </c>
    </row>
    <row r="4297" spans="1:3" x14ac:dyDescent="0.55000000000000004">
      <c r="A4297">
        <v>0.76549116191043132</v>
      </c>
      <c r="B4297">
        <v>-7.4939774037900335</v>
      </c>
      <c r="C4297">
        <v>-5.9783302258403066E-2</v>
      </c>
    </row>
    <row r="4298" spans="1:3" x14ac:dyDescent="0.55000000000000004">
      <c r="A4298">
        <v>0.68962150032979042</v>
      </c>
      <c r="B4298">
        <v>-7.6051019956901706</v>
      </c>
      <c r="C4298">
        <v>2.2653975481870688E-3</v>
      </c>
    </row>
    <row r="4299" spans="1:3" x14ac:dyDescent="0.55000000000000004">
      <c r="A4299">
        <v>0.61381249404791693</v>
      </c>
      <c r="B4299">
        <v>-7.5007738958581234</v>
      </c>
      <c r="C4299">
        <v>5.1734654124715111E-2</v>
      </c>
    </row>
    <row r="4300" spans="1:3" x14ac:dyDescent="0.55000000000000004">
      <c r="A4300">
        <v>0.53996342152121735</v>
      </c>
      <c r="B4300">
        <v>-7.2346635246304496</v>
      </c>
      <c r="C4300">
        <v>8.6003633260209031E-2</v>
      </c>
    </row>
    <row r="4301" spans="1:3" x14ac:dyDescent="0.55000000000000004">
      <c r="A4301">
        <v>0.46939001021843907</v>
      </c>
      <c r="B4301">
        <v>-6.8684228048773104</v>
      </c>
      <c r="C4301">
        <v>0.10356195667412782</v>
      </c>
    </row>
    <row r="4302" spans="1:3" x14ac:dyDescent="0.55000000000000004">
      <c r="A4302">
        <v>0.40277538906716598</v>
      </c>
      <c r="B4302">
        <v>-6.4628418253677111</v>
      </c>
      <c r="C4302">
        <v>0.10636608655030237</v>
      </c>
    </row>
    <row r="4303" spans="1:3" x14ac:dyDescent="0.55000000000000004">
      <c r="A4303">
        <v>0.34023460015004664</v>
      </c>
      <c r="B4303">
        <v>-6.0698653447638486</v>
      </c>
      <c r="C4303">
        <v>9.7037888917535411E-2</v>
      </c>
    </row>
    <row r="4304" spans="1:3" x14ac:dyDescent="0.55000000000000004">
      <c r="A4304">
        <v>0.28141472290195046</v>
      </c>
      <c r="B4304">
        <v>-5.7307518417709362</v>
      </c>
      <c r="C4304">
        <v>7.848669855291604E-2</v>
      </c>
    </row>
    <row r="4305" spans="1:3" x14ac:dyDescent="0.55000000000000004">
      <c r="A4305">
        <v>0.22561499478332672</v>
      </c>
      <c r="B4305">
        <v>-5.471383828713031</v>
      </c>
      <c r="C4305">
        <v>5.5761755410803207E-2</v>
      </c>
    </row>
    <row r="4306" spans="1:3" x14ac:dyDescent="0.55000000000000004">
      <c r="A4306">
        <v>0.17197134570587269</v>
      </c>
      <c r="B4306">
        <v>-5.2992787918785078</v>
      </c>
      <c r="C4306">
        <v>3.3319526594643496E-2</v>
      </c>
    </row>
    <row r="4307" spans="1:3" x14ac:dyDescent="0.55000000000000004">
      <c r="A4307">
        <v>0.11962380949335238</v>
      </c>
      <c r="B4307">
        <v>-5.2084127653200714</v>
      </c>
      <c r="C4307">
        <v>1.3712578249267672E-2</v>
      </c>
    </row>
    <row r="4308" spans="1:3" x14ac:dyDescent="0.55000000000000004">
      <c r="A4308">
        <v>6.7823158971059685E-2</v>
      </c>
      <c r="B4308">
        <v>-5.1827398889766494</v>
      </c>
      <c r="C4308">
        <v>-4.2433997627497777E-4</v>
      </c>
    </row>
    <row r="4309" spans="1:3" x14ac:dyDescent="0.55000000000000004">
      <c r="A4309">
        <v>1.6027972021058667E-2</v>
      </c>
      <c r="B4309">
        <v>-5.1980648052196505</v>
      </c>
      <c r="C4309">
        <v>-7.507811288218356E-3</v>
      </c>
    </row>
    <row r="4310" spans="1:3" x14ac:dyDescent="0.55000000000000004">
      <c r="A4310">
        <v>-3.603767654846815E-2</v>
      </c>
      <c r="B4310">
        <v>-5.2277967887162138</v>
      </c>
      <c r="C4310">
        <v>-7.8814141240813908E-3</v>
      </c>
    </row>
    <row r="4311" spans="1:3" x14ac:dyDescent="0.55000000000000004">
      <c r="A4311">
        <v>-8.839029652191116E-2</v>
      </c>
      <c r="B4311">
        <v>-5.246858030067</v>
      </c>
      <c r="C4311">
        <v>-1.9846528276714409E-3</v>
      </c>
    </row>
    <row r="4312" spans="1:3" x14ac:dyDescent="0.55000000000000004">
      <c r="A4312">
        <v>-0.14080556312992926</v>
      </c>
      <c r="B4312">
        <v>-5.2326871333671514</v>
      </c>
      <c r="C4312">
        <v>9.319485488048616E-3</v>
      </c>
    </row>
    <row r="4313" spans="1:3" x14ac:dyDescent="0.55000000000000004">
      <c r="A4313">
        <v>-0.19285479274247705</v>
      </c>
      <c r="B4313">
        <v>-5.1684273841499753</v>
      </c>
      <c r="C4313">
        <v>2.394125427239438E-2</v>
      </c>
    </row>
    <row r="4314" spans="1:3" x14ac:dyDescent="0.55000000000000004">
      <c r="A4314">
        <v>-0.24398139053426079</v>
      </c>
      <c r="B4314">
        <v>-5.0455929895234863</v>
      </c>
      <c r="C4314">
        <v>3.9637624933862768E-2</v>
      </c>
    </row>
    <row r="4315" spans="1:3" x14ac:dyDescent="0.55000000000000004">
      <c r="A4315">
        <v>-0.29358705254200301</v>
      </c>
      <c r="B4315">
        <v>-4.8642464803194052</v>
      </c>
      <c r="C4315">
        <v>5.4227027863280562E-2</v>
      </c>
    </row>
    <row r="4316" spans="1:3" x14ac:dyDescent="0.55000000000000004">
      <c r="A4316">
        <v>-0.3411160877627048</v>
      </c>
      <c r="B4316">
        <v>-4.6326920956160915</v>
      </c>
      <c r="C4316">
        <v>6.5625138132223482E-2</v>
      </c>
    </row>
    <row r="4317" spans="1:3" x14ac:dyDescent="0.55000000000000004">
      <c r="A4317">
        <v>-0.3861332317773683</v>
      </c>
      <c r="B4317">
        <v>-4.365732453650458</v>
      </c>
      <c r="C4317">
        <v>7.2552730380009117E-2</v>
      </c>
    </row>
    <row r="4318" spans="1:3" x14ac:dyDescent="0.55000000000000004">
      <c r="A4318">
        <v>-0.42837281459520854</v>
      </c>
      <c r="B4318">
        <v>-4.0812345908794949</v>
      </c>
      <c r="C4318">
        <v>7.4702892172249333E-2</v>
      </c>
    </row>
    <row r="4319" spans="1:3" x14ac:dyDescent="0.55000000000000004">
      <c r="A4319">
        <v>-0.46774905071836781</v>
      </c>
      <c r="B4319">
        <v>-3.795582643421914</v>
      </c>
      <c r="C4319">
        <v>7.3150082702274966E-2</v>
      </c>
    </row>
    <row r="4320" spans="1:3" x14ac:dyDescent="0.55000000000000004">
      <c r="A4320">
        <v>-0.50431527438131041</v>
      </c>
      <c r="B4320">
        <v>-3.5188817659687945</v>
      </c>
      <c r="C4320">
        <v>7.0069833163728806E-2</v>
      </c>
    </row>
    <row r="4321" spans="1:3" x14ac:dyDescent="0.55000000000000004">
      <c r="A4321">
        <v>-0.53818469626860499</v>
      </c>
      <c r="B4321">
        <v>-3.2531770298726372</v>
      </c>
      <c r="C4321">
        <v>6.7458498148982041E-2</v>
      </c>
    </row>
    <row r="4322" spans="1:3" x14ac:dyDescent="0.55000000000000004">
      <c r="A4322">
        <v>-0.56945275889800917</v>
      </c>
      <c r="B4322">
        <v>-2.9931236536814549</v>
      </c>
      <c r="C4322">
        <v>6.7144698637344138E-2</v>
      </c>
    </row>
    <row r="4323" spans="1:3" x14ac:dyDescent="0.55000000000000004">
      <c r="A4323">
        <v>-0.59812810801732719</v>
      </c>
      <c r="B4323">
        <v>-2.7276994591601667</v>
      </c>
      <c r="C4323">
        <v>7.0238424820879525E-2</v>
      </c>
    </row>
    <row r="4324" spans="1:3" x14ac:dyDescent="0.55000000000000004">
      <c r="A4324">
        <v>-0.62409530257494117</v>
      </c>
      <c r="B4324">
        <v>-2.4457288948431963</v>
      </c>
      <c r="C4324">
        <v>7.5709072237593641E-2</v>
      </c>
    </row>
    <row r="4325" spans="1:3" x14ac:dyDescent="0.55000000000000004">
      <c r="A4325">
        <v>-0.64714960030570345</v>
      </c>
      <c r="B4325">
        <v>-2.141588953671687</v>
      </c>
      <c r="C4325">
        <v>8.1713257561324373E-2</v>
      </c>
    </row>
    <row r="4326" spans="1:3" x14ac:dyDescent="0.55000000000000004">
      <c r="A4326">
        <v>-0.66706394156169735</v>
      </c>
      <c r="B4326">
        <v>-1.8161447133731707</v>
      </c>
      <c r="C4326">
        <v>8.6736142179108397E-2</v>
      </c>
    </row>
    <row r="4327" spans="1:3" x14ac:dyDescent="0.55000000000000004">
      <c r="A4327">
        <v>-0.68365175018418067</v>
      </c>
      <c r="B4327">
        <v>-1.4773020129546057</v>
      </c>
      <c r="C4327">
        <v>8.8648278327395191E-2</v>
      </c>
    </row>
    <row r="4328" spans="1:3" x14ac:dyDescent="0.55000000000000004">
      <c r="A4328">
        <v>-0.69684359338278179</v>
      </c>
      <c r="B4328">
        <v>-1.1394304775161386</v>
      </c>
      <c r="C4328">
        <v>8.6233468793964596E-2</v>
      </c>
    </row>
    <row r="4329" spans="1:3" x14ac:dyDescent="0.55000000000000004">
      <c r="A4329">
        <v>-0.70672892181832725</v>
      </c>
      <c r="B4329">
        <v>-0.81722240440651939</v>
      </c>
      <c r="C4329">
        <v>8.0540896169606413E-2</v>
      </c>
    </row>
    <row r="4330" spans="1:3" x14ac:dyDescent="0.55000000000000004">
      <c r="A4330">
        <v>-0.71352359552866018</v>
      </c>
      <c r="B4330">
        <v>-0.52090593182218936</v>
      </c>
      <c r="C4330">
        <v>7.2832019246713453E-2</v>
      </c>
    </row>
    <row r="4331" spans="1:3" x14ac:dyDescent="0.55000000000000004">
      <c r="A4331">
        <v>-0.71752117865473641</v>
      </c>
      <c r="B4331">
        <v>-0.25560443421982737</v>
      </c>
      <c r="C4331">
        <v>6.4487596489498769E-2</v>
      </c>
    </row>
    <row r="4332" spans="1:3" x14ac:dyDescent="0.55000000000000004">
      <c r="A4332">
        <v>-0.71903577271176555</v>
      </c>
      <c r="B4332">
        <v>-1.9231277895579851E-2</v>
      </c>
      <c r="C4332">
        <v>5.78587577155983E-2</v>
      </c>
    </row>
    <row r="4333" spans="1:3" x14ac:dyDescent="0.55000000000000004">
      <c r="A4333">
        <v>-0.71831971960389718</v>
      </c>
      <c r="B4333">
        <v>0.19696849806475936</v>
      </c>
      <c r="C4333">
        <v>5.4045888226606255E-2</v>
      </c>
    </row>
    <row r="4334" spans="1:3" x14ac:dyDescent="0.55000000000000004">
      <c r="A4334">
        <v>-0.71552192354385957</v>
      </c>
      <c r="B4334">
        <v>0.40312312381904625</v>
      </c>
      <c r="C4334">
        <v>5.2659404606875571E-2</v>
      </c>
    </row>
    <row r="4335" spans="1:3" x14ac:dyDescent="0.55000000000000004">
      <c r="A4335">
        <v>-0.71069533129811002</v>
      </c>
      <c r="B4335">
        <v>0.60873140542409043</v>
      </c>
      <c r="C4335">
        <v>5.3763101399876063E-2</v>
      </c>
    </row>
    <row r="4336" spans="1:3" x14ac:dyDescent="0.55000000000000004">
      <c r="A4336">
        <v>-0.70379831351201594</v>
      </c>
      <c r="B4336">
        <v>0.82269764401716172</v>
      </c>
      <c r="C4336">
        <v>5.6985469300471381E-2</v>
      </c>
    </row>
    <row r="4337" spans="1:3" x14ac:dyDescent="0.55000000000000004">
      <c r="A4337">
        <v>-0.69471016105701378</v>
      </c>
      <c r="B4337">
        <v>1.0511695813582167</v>
      </c>
      <c r="C4337">
        <v>6.1271227045830323E-2</v>
      </c>
    </row>
    <row r="4338" spans="1:3" x14ac:dyDescent="0.55000000000000004">
      <c r="A4338">
        <v>-0.68326495012712263</v>
      </c>
      <c r="B4338">
        <v>1.2983144789839152</v>
      </c>
      <c r="C4338">
        <v>6.6650562615504283E-2</v>
      </c>
    </row>
    <row r="4339" spans="1:3" x14ac:dyDescent="0.55000000000000004">
      <c r="A4339">
        <v>-0.66925319123042515</v>
      </c>
      <c r="B4339">
        <v>1.5691952172749666</v>
      </c>
      <c r="C4339">
        <v>7.3556858860195251E-2</v>
      </c>
    </row>
    <row r="4340" spans="1:3" x14ac:dyDescent="0.55000000000000004">
      <c r="A4340">
        <v>-0.65240872279097295</v>
      </c>
      <c r="B4340">
        <v>1.8694491316971447</v>
      </c>
      <c r="C4340">
        <v>8.1854069929752027E-2</v>
      </c>
    </row>
    <row r="4341" spans="1:3" x14ac:dyDescent="0.55000000000000004">
      <c r="A4341">
        <v>-0.63241034926045392</v>
      </c>
      <c r="B4341">
        <v>2.2047197858728875</v>
      </c>
      <c r="C4341">
        <v>9.1681465357899547E-2</v>
      </c>
    </row>
    <row r="4342" spans="1:3" x14ac:dyDescent="0.55000000000000004">
      <c r="A4342">
        <v>-0.60887836080557434</v>
      </c>
      <c r="B4342">
        <v>2.5807711853511628</v>
      </c>
      <c r="C4342">
        <v>0.1029621161525949</v>
      </c>
    </row>
    <row r="4343" spans="1:3" x14ac:dyDescent="0.55000000000000004">
      <c r="A4343">
        <v>-0.58138035172599689</v>
      </c>
      <c r="B4343">
        <v>3.0011902764930785</v>
      </c>
      <c r="C4343">
        <v>0.11464610907613988</v>
      </c>
    </row>
    <row r="4344" spans="1:3" x14ac:dyDescent="0.55000000000000004">
      <c r="A4344">
        <v>-0.54946877747569434</v>
      </c>
      <c r="B4344">
        <v>3.4650617012187914</v>
      </c>
      <c r="C4344">
        <v>0.12545297204482955</v>
      </c>
    </row>
    <row r="4345" spans="1:3" x14ac:dyDescent="0.55000000000000004">
      <c r="A4345">
        <v>-0.5127298590053766</v>
      </c>
      <c r="B4345">
        <v>3.9664713812835632</v>
      </c>
      <c r="C4345">
        <v>0.1340758478644726</v>
      </c>
    </row>
    <row r="4346" spans="1:3" x14ac:dyDescent="0.55000000000000004">
      <c r="A4346">
        <v>-0.47083463199667058</v>
      </c>
      <c r="B4346">
        <v>4.4941524634922541</v>
      </c>
      <c r="C4346">
        <v>0.13905100628081271</v>
      </c>
    </row>
    <row r="4347" spans="1:3" x14ac:dyDescent="0.55000000000000004">
      <c r="A4347">
        <v>-0.4235943228414859</v>
      </c>
      <c r="B4347">
        <v>5.031408377731843</v>
      </c>
      <c r="C4347">
        <v>0.13903176506473039</v>
      </c>
    </row>
    <row r="4348" spans="1:3" x14ac:dyDescent="0.55000000000000004">
      <c r="A4348">
        <v>-0.37101263771582715</v>
      </c>
      <c r="B4348">
        <v>5.5565197057286877</v>
      </c>
      <c r="C4348">
        <v>0.13276498855682481</v>
      </c>
    </row>
    <row r="4349" spans="1:3" x14ac:dyDescent="0.55000000000000004">
      <c r="A4349">
        <v>-0.31333306506854336</v>
      </c>
      <c r="B4349">
        <v>6.0436808178914649</v>
      </c>
      <c r="C4349">
        <v>0.11938879620651727</v>
      </c>
    </row>
    <row r="4350" spans="1:3" x14ac:dyDescent="0.55000000000000004">
      <c r="A4350">
        <v>-0.25107159100712462</v>
      </c>
      <c r="B4350">
        <v>6.4647736706021508</v>
      </c>
      <c r="C4350">
        <v>9.8568166894251616E-2</v>
      </c>
    </row>
    <row r="4351" spans="1:3" x14ac:dyDescent="0.55000000000000004">
      <c r="A4351">
        <v>-0.18503109282764316</v>
      </c>
      <c r="B4351">
        <v>6.7907926993427816</v>
      </c>
      <c r="C4351">
        <v>7.0178742391789173E-2</v>
      </c>
    </row>
    <row r="4352" spans="1:3" x14ac:dyDescent="0.55000000000000004">
      <c r="A4352">
        <v>-0.11630373838709825</v>
      </c>
      <c r="B4352">
        <v>6.993888448150984</v>
      </c>
      <c r="C4352">
        <v>3.4943280800862113E-2</v>
      </c>
    </row>
    <row r="4353" spans="1:3" x14ac:dyDescent="0.55000000000000004">
      <c r="A4353">
        <v>-4.6242653290658561E-2</v>
      </c>
      <c r="B4353">
        <v>7.0508029952616909</v>
      </c>
      <c r="C4353">
        <v>-5.4844054847610632E-3</v>
      </c>
    </row>
    <row r="4354" spans="1:3" x14ac:dyDescent="0.55000000000000004">
      <c r="A4354">
        <v>2.3598050482483587E-2</v>
      </c>
      <c r="B4354">
        <v>6.9445814549316758</v>
      </c>
      <c r="C4354">
        <v>-4.9495687853755937E-2</v>
      </c>
    </row>
    <row r="4355" spans="1:3" x14ac:dyDescent="0.55000000000000004">
      <c r="A4355">
        <v>9.152746219128749E-2</v>
      </c>
      <c r="B4355">
        <v>6.6653795574489392</v>
      </c>
      <c r="C4355">
        <v>-9.5018751837101345E-2</v>
      </c>
    </row>
    <row r="4356" spans="1:3" x14ac:dyDescent="0.55000000000000004">
      <c r="A4356">
        <v>0.15579851740864506</v>
      </c>
      <c r="B4356">
        <v>6.2124435112734364</v>
      </c>
      <c r="C4356">
        <v>-0.13942019545870749</v>
      </c>
    </row>
    <row r="4357" spans="1:3" x14ac:dyDescent="0.55000000000000004">
      <c r="A4357">
        <v>0.21470370855154414</v>
      </c>
      <c r="B4357">
        <v>5.5933147517328328</v>
      </c>
      <c r="C4357">
        <v>-0.18103982500744351</v>
      </c>
    </row>
    <row r="4358" spans="1:3" x14ac:dyDescent="0.55000000000000004">
      <c r="A4358">
        <v>0.26664123895193781</v>
      </c>
      <c r="B4358">
        <v>4.8210988253236797</v>
      </c>
      <c r="C4358">
        <v>-0.21865785946934388</v>
      </c>
    </row>
    <row r="4359" spans="1:3" x14ac:dyDescent="0.55000000000000004">
      <c r="A4359">
        <v>0.31016617565379956</v>
      </c>
      <c r="B4359">
        <v>3.9148003934935591</v>
      </c>
      <c r="C4359">
        <v>-0.25044070773051158</v>
      </c>
    </row>
    <row r="4360" spans="1:3" x14ac:dyDescent="0.55000000000000004">
      <c r="A4360">
        <v>0.34405662111463575</v>
      </c>
      <c r="B4360">
        <v>2.8995411713926882</v>
      </c>
      <c r="C4360">
        <v>-0.27505578404012559</v>
      </c>
    </row>
    <row r="4361" spans="1:3" x14ac:dyDescent="0.55000000000000004">
      <c r="A4361">
        <v>0.36736637118837961</v>
      </c>
      <c r="B4361">
        <v>1.8052696308016467</v>
      </c>
      <c r="C4361">
        <v>-0.29133735291175927</v>
      </c>
    </row>
    <row r="4362" spans="1:3" x14ac:dyDescent="0.55000000000000004">
      <c r="A4362">
        <v>0.37947427931726735</v>
      </c>
      <c r="B4362">
        <v>0.66820590672389613</v>
      </c>
      <c r="C4362">
        <v>-0.29720494733552361</v>
      </c>
    </row>
    <row r="4363" spans="1:3" x14ac:dyDescent="0.55000000000000004">
      <c r="A4363">
        <v>0.38015872204031109</v>
      </c>
      <c r="B4363">
        <v>-0.46858223113602371</v>
      </c>
      <c r="C4363">
        <v>-0.29119470994186764</v>
      </c>
    </row>
    <row r="4364" spans="1:3" x14ac:dyDescent="0.55000000000000004">
      <c r="A4364">
        <v>0.36965183882687586</v>
      </c>
      <c r="B4364">
        <v>-1.5588503360360491</v>
      </c>
      <c r="C4364">
        <v>-0.27312625532729662</v>
      </c>
    </row>
    <row r="4365" spans="1:3" x14ac:dyDescent="0.55000000000000004">
      <c r="A4365">
        <v>0.34865016128579029</v>
      </c>
      <c r="B4365">
        <v>-2.5565114491495504</v>
      </c>
      <c r="C4365">
        <v>-0.24326148437948455</v>
      </c>
    </row>
    <row r="4366" spans="1:3" x14ac:dyDescent="0.55000000000000004">
      <c r="A4366">
        <v>0.31830031660699537</v>
      </c>
      <c r="B4366">
        <v>-3.4194426918692198</v>
      </c>
      <c r="C4366">
        <v>-0.20339029756651414</v>
      </c>
    </row>
    <row r="4367" spans="1:3" x14ac:dyDescent="0.55000000000000004">
      <c r="A4367">
        <v>0.28012851168628478</v>
      </c>
      <c r="B4367">
        <v>-4.1160452799925142</v>
      </c>
      <c r="C4367">
        <v>-0.15717004825299627</v>
      </c>
    </row>
    <row r="4368" spans="1:3" x14ac:dyDescent="0.55000000000000004">
      <c r="A4368">
        <v>0.23590600090121383</v>
      </c>
      <c r="B4368">
        <v>-4.6290171993941378</v>
      </c>
      <c r="C4368">
        <v>-0.10834336758635327</v>
      </c>
    </row>
    <row r="4369" spans="1:3" x14ac:dyDescent="0.55000000000000004">
      <c r="A4369">
        <v>0.18750556518260564</v>
      </c>
      <c r="B4369">
        <v>-4.954893968125635</v>
      </c>
      <c r="C4369">
        <v>-6.0329908154587303E-2</v>
      </c>
    </row>
    <row r="4370" spans="1:3" x14ac:dyDescent="0.55000000000000004">
      <c r="A4370">
        <v>0.13676953344699172</v>
      </c>
      <c r="B4370">
        <v>-5.1025611491419882</v>
      </c>
      <c r="C4370">
        <v>-1.6102380156154401E-2</v>
      </c>
    </row>
    <row r="4371" spans="1:3" x14ac:dyDescent="0.55000000000000004">
      <c r="A4371">
        <v>8.5399758863966779E-2</v>
      </c>
      <c r="B4371">
        <v>-5.0891206834202833</v>
      </c>
      <c r="C4371">
        <v>2.305914295206812E-2</v>
      </c>
    </row>
    <row r="4372" spans="1:3" x14ac:dyDescent="0.55000000000000004">
      <c r="A4372">
        <v>3.4907262773402274E-2</v>
      </c>
      <c r="B4372">
        <v>-4.9338200213258983</v>
      </c>
      <c r="C4372">
        <v>5.7324222521216321E-2</v>
      </c>
    </row>
    <row r="4373" spans="1:3" x14ac:dyDescent="0.55000000000000004">
      <c r="A4373">
        <v>-1.3385095610559802E-2</v>
      </c>
      <c r="B4373">
        <v>-4.6545655438335336</v>
      </c>
      <c r="C4373">
        <v>8.7217432495535582E-2</v>
      </c>
    </row>
    <row r="4374" spans="1:3" x14ac:dyDescent="0.55000000000000004">
      <c r="A4374">
        <v>-5.8322561687755139E-2</v>
      </c>
      <c r="B4374">
        <v>-4.266928929554985</v>
      </c>
      <c r="C4374">
        <v>0.11342263700681859</v>
      </c>
    </row>
    <row r="4375" spans="1:3" x14ac:dyDescent="0.55000000000000004">
      <c r="A4375">
        <v>-9.8893631564309678E-2</v>
      </c>
      <c r="B4375">
        <v>-3.7844289453929747</v>
      </c>
      <c r="C4375">
        <v>0.13631855562362158</v>
      </c>
    </row>
    <row r="4376" spans="1:3" x14ac:dyDescent="0.55000000000000004">
      <c r="A4376">
        <v>-0.13421702528875329</v>
      </c>
      <c r="B4376">
        <v>-3.2205768579210265</v>
      </c>
      <c r="C4376">
        <v>0.1555303509353578</v>
      </c>
    </row>
    <row r="4377" spans="1:3" x14ac:dyDescent="0.55000000000000004">
      <c r="A4377">
        <v>-0.16355484850768934</v>
      </c>
      <c r="B4377">
        <v>-2.5911429992708119</v>
      </c>
      <c r="C4377">
        <v>0.17026357176144075</v>
      </c>
    </row>
    <row r="4378" spans="1:3" x14ac:dyDescent="0.55000000000000004">
      <c r="A4378">
        <v>-0.18634195021700964</v>
      </c>
      <c r="B4378">
        <v>-1.9149375848703079</v>
      </c>
      <c r="C4378">
        <v>0.17973923072329223</v>
      </c>
    </row>
    <row r="4379" spans="1:3" x14ac:dyDescent="0.55000000000000004">
      <c r="A4379">
        <v>-0.20221389813561427</v>
      </c>
      <c r="B4379">
        <v>-1.2125527224999648</v>
      </c>
      <c r="C4379">
        <v>0.18381401066922484</v>
      </c>
    </row>
    <row r="4380" spans="1:3" x14ac:dyDescent="0.55000000000000004">
      <c r="A4380">
        <v>-0.21101146947856181</v>
      </c>
      <c r="B4380">
        <v>-0.50336715924166964</v>
      </c>
      <c r="C4380">
        <v>0.18325926223879543</v>
      </c>
    </row>
    <row r="4381" spans="1:3" x14ac:dyDescent="0.55000000000000004">
      <c r="A4381">
        <v>-0.21275273570984568</v>
      </c>
      <c r="B4381">
        <v>0.19704983547556909</v>
      </c>
      <c r="C4381">
        <v>0.17927541411588302</v>
      </c>
    </row>
    <row r="4382" spans="1:3" x14ac:dyDescent="0.55000000000000004">
      <c r="A4382">
        <v>-0.20758706827077666</v>
      </c>
      <c r="B4382">
        <v>0.87826594603306563</v>
      </c>
      <c r="C4382">
        <v>0.17332091640041958</v>
      </c>
    </row>
    <row r="4383" spans="1:3" x14ac:dyDescent="0.55000000000000004">
      <c r="A4383">
        <v>-0.1957403550241619</v>
      </c>
      <c r="B4383">
        <v>1.5349979489037673</v>
      </c>
      <c r="C4383">
        <v>0.16660248053058549</v>
      </c>
    </row>
    <row r="4384" spans="1:3" x14ac:dyDescent="0.55000000000000004">
      <c r="A4384">
        <v>-0.17747205706512603</v>
      </c>
      <c r="B4384">
        <v>2.1642644741242991</v>
      </c>
      <c r="C4384">
        <v>0.15910483066016598</v>
      </c>
    </row>
    <row r="4385" spans="1:3" x14ac:dyDescent="0.55000000000000004">
      <c r="A4385">
        <v>-0.15307376459101221</v>
      </c>
      <c r="B4385">
        <v>2.7616952914326873</v>
      </c>
      <c r="C4385">
        <v>0.15012437084521105</v>
      </c>
    </row>
    <row r="4386" spans="1:3" x14ac:dyDescent="0.55000000000000004">
      <c r="A4386">
        <v>-0.12289375836525891</v>
      </c>
      <c r="B4386">
        <v>3.3202446472370246</v>
      </c>
      <c r="C4386">
        <v>0.13897985058560544</v>
      </c>
    </row>
    <row r="4387" spans="1:3" x14ac:dyDescent="0.55000000000000004">
      <c r="A4387">
        <v>-8.7365068686513905E-2</v>
      </c>
      <c r="B4387">
        <v>3.8296302304736622</v>
      </c>
      <c r="C4387">
        <v>0.12467728359484871</v>
      </c>
    </row>
    <row r="4388" spans="1:3" x14ac:dyDescent="0.55000000000000004">
      <c r="A4388">
        <v>-4.7040547433396411E-2</v>
      </c>
      <c r="B4388">
        <v>4.2769476567277787</v>
      </c>
      <c r="C4388">
        <v>0.1068534753358532</v>
      </c>
    </row>
    <row r="4389" spans="1:3" x14ac:dyDescent="0.55000000000000004">
      <c r="A4389">
        <v>-2.6033465021614573E-3</v>
      </c>
      <c r="B4389">
        <v>4.6509179939678491</v>
      </c>
      <c r="C4389">
        <v>8.6712951807040334E-2</v>
      </c>
    </row>
    <row r="4390" spans="1:3" x14ac:dyDescent="0.55000000000000004">
      <c r="A4390">
        <v>4.5175133932726819E-2</v>
      </c>
      <c r="B4390">
        <v>4.9457302325711723</v>
      </c>
      <c r="C4390">
        <v>6.5881374592195119E-2</v>
      </c>
    </row>
    <row r="4391" spans="1:3" x14ac:dyDescent="0.55000000000000004">
      <c r="A4391">
        <v>9.5496767862568055E-2</v>
      </c>
      <c r="B4391">
        <v>5.1618947745670409</v>
      </c>
      <c r="C4391">
        <v>4.6005034308358027E-2</v>
      </c>
    </row>
    <row r="4392" spans="1:3" x14ac:dyDescent="0.55000000000000004">
      <c r="A4392">
        <v>0.14760161347428205</v>
      </c>
      <c r="B4392">
        <v>5.3067492552168165</v>
      </c>
      <c r="C4392">
        <v>2.8971404951360035E-2</v>
      </c>
    </row>
    <row r="4393" spans="1:3" x14ac:dyDescent="0.55000000000000004">
      <c r="A4393">
        <v>0.20083551006763878</v>
      </c>
      <c r="B4393">
        <v>5.3926559323289736</v>
      </c>
      <c r="C4393">
        <v>1.549374883340033E-2</v>
      </c>
    </row>
    <row r="4394" spans="1:3" x14ac:dyDescent="0.55000000000000004">
      <c r="A4394">
        <v>0.25467657564685819</v>
      </c>
      <c r="B4394">
        <v>5.4319186566301143</v>
      </c>
      <c r="C4394">
        <v>4.8285722334429002E-3</v>
      </c>
    </row>
    <row r="4395" spans="1:3" x14ac:dyDescent="0.55000000000000004">
      <c r="A4395">
        <v>0.30871153648375599</v>
      </c>
      <c r="B4395">
        <v>5.4337095422723385</v>
      </c>
      <c r="C4395">
        <v>-3.9016127912978645E-3</v>
      </c>
    </row>
    <row r="4396" spans="1:3" x14ac:dyDescent="0.55000000000000004">
      <c r="A4396">
        <v>0.3626009046241141</v>
      </c>
      <c r="B4396">
        <v>5.4032805862373312</v>
      </c>
      <c r="C4396">
        <v>-1.1848364452494856E-2</v>
      </c>
    </row>
    <row r="4397" spans="1:3" x14ac:dyDescent="0.55000000000000004">
      <c r="A4397">
        <v>0.41603427254169345</v>
      </c>
      <c r="B4397">
        <v>5.3409417645785497</v>
      </c>
      <c r="C4397">
        <v>-2.0418106385383814E-2</v>
      </c>
    </row>
    <row r="4398" spans="1:3" x14ac:dyDescent="0.55000000000000004">
      <c r="A4398">
        <v>0.46868070065310402</v>
      </c>
      <c r="B4398">
        <v>5.2434768358477939</v>
      </c>
      <c r="C4398">
        <v>-3.0029579293061347E-2</v>
      </c>
    </row>
    <row r="4399" spans="1:3" x14ac:dyDescent="0.55000000000000004">
      <c r="A4399">
        <v>0.52017157431411742</v>
      </c>
      <c r="B4399">
        <v>5.1075458765982447</v>
      </c>
      <c r="C4399">
        <v>-4.0328060070059304E-2</v>
      </c>
    </row>
    <row r="4400" spans="1:3" x14ac:dyDescent="0.55000000000000004">
      <c r="A4400">
        <v>0.57011152794350739</v>
      </c>
      <c r="B4400">
        <v>4.9312417514759783</v>
      </c>
      <c r="C4400">
        <v>-5.0926663078111487E-2</v>
      </c>
    </row>
    <row r="4401" spans="1:3" x14ac:dyDescent="0.55000000000000004">
      <c r="A4401">
        <v>0.61809480045140686</v>
      </c>
      <c r="B4401">
        <v>4.7147709777370652</v>
      </c>
      <c r="C4401">
        <v>-6.1118250865425404E-2</v>
      </c>
    </row>
    <row r="4402" spans="1:3" x14ac:dyDescent="0.55000000000000004">
      <c r="A4402">
        <v>0.66373116014936584</v>
      </c>
      <c r="B4402">
        <v>4.4609474315288065</v>
      </c>
      <c r="C4402">
        <v>-7.0260396240298575E-2</v>
      </c>
    </row>
    <row r="4403" spans="1:3" x14ac:dyDescent="0.55000000000000004">
      <c r="A4403">
        <v>0.70666846451984699</v>
      </c>
      <c r="B4403">
        <v>4.1737851450360273</v>
      </c>
      <c r="C4403">
        <v>-7.8374327617247608E-2</v>
      </c>
    </row>
    <row r="4404" spans="1:3" x14ac:dyDescent="0.55000000000000004">
      <c r="A4404">
        <v>0.74659359964730143</v>
      </c>
      <c r="B4404">
        <v>3.8567885214436575</v>
      </c>
      <c r="C4404">
        <v>-8.5702599707995528E-2</v>
      </c>
    </row>
    <row r="4405" spans="1:3" x14ac:dyDescent="0.55000000000000004">
      <c r="A4405">
        <v>0.78322394291298847</v>
      </c>
      <c r="B4405">
        <v>3.5126056730424446</v>
      </c>
      <c r="C4405">
        <v>-9.2445872549361083E-2</v>
      </c>
    </row>
    <row r="4406" spans="1:3" x14ac:dyDescent="0.55000000000000004">
      <c r="A4406">
        <v>0.81629921806598449</v>
      </c>
      <c r="B4406">
        <v>3.1430444193832754</v>
      </c>
      <c r="C4406">
        <v>-9.8838420234888119E-2</v>
      </c>
    </row>
    <row r="4407" spans="1:3" x14ac:dyDescent="0.55000000000000004">
      <c r="A4407">
        <v>0.84557299244643802</v>
      </c>
      <c r="B4407">
        <v>2.7491837220741142</v>
      </c>
      <c r="C4407">
        <v>-0.10502322433507114</v>
      </c>
    </row>
    <row r="4408" spans="1:3" x14ac:dyDescent="0.55000000000000004">
      <c r="A4408">
        <v>0.87080679319463561</v>
      </c>
      <c r="B4408">
        <v>2.3315722160761707</v>
      </c>
      <c r="C4408">
        <v>-0.11113179947338823</v>
      </c>
    </row>
    <row r="4409" spans="1:3" x14ac:dyDescent="0.55000000000000004">
      <c r="A4409">
        <v>0.8917650438781306</v>
      </c>
      <c r="B4409">
        <v>1.8902698311559278</v>
      </c>
      <c r="C4409">
        <v>-0.11728558402570233</v>
      </c>
    </row>
    <row r="4410" spans="1:3" x14ac:dyDescent="0.55000000000000004">
      <c r="A4410">
        <v>0.90821040770070138</v>
      </c>
      <c r="B4410">
        <v>1.4248553435955622</v>
      </c>
      <c r="C4410">
        <v>-0.12361218386268565</v>
      </c>
    </row>
    <row r="4411" spans="1:3" x14ac:dyDescent="0.55000000000000004">
      <c r="A4411">
        <v>0.91989794208543685</v>
      </c>
      <c r="B4411">
        <v>0.93399468455382284</v>
      </c>
      <c r="C4411">
        <v>-0.13045648023759354</v>
      </c>
    </row>
    <row r="4412" spans="1:3" x14ac:dyDescent="0.55000000000000004">
      <c r="A4412">
        <v>0.92656317647270303</v>
      </c>
      <c r="B4412">
        <v>0.4153378339048992</v>
      </c>
      <c r="C4412">
        <v>-0.13799944659932342</v>
      </c>
    </row>
    <row r="4413" spans="1:3" x14ac:dyDescent="0.55000000000000004">
      <c r="A4413">
        <v>0.9279160406252035</v>
      </c>
      <c r="B4413">
        <v>-0.13338253477055206</v>
      </c>
      <c r="C4413">
        <v>-0.14601730737347743</v>
      </c>
    </row>
    <row r="4414" spans="1:3" x14ac:dyDescent="0.55000000000000004">
      <c r="A4414">
        <v>0.92364792558152709</v>
      </c>
      <c r="B4414">
        <v>-0.71349942717342962</v>
      </c>
      <c r="C4414">
        <v>-0.15425023527811552</v>
      </c>
    </row>
    <row r="4415" spans="1:3" x14ac:dyDescent="0.55000000000000004">
      <c r="A4415">
        <v>0.91344315181037816</v>
      </c>
      <c r="B4415">
        <v>-1.3245530371123362</v>
      </c>
      <c r="C4415">
        <v>-0.16203010112918598</v>
      </c>
    </row>
    <row r="4416" spans="1:3" x14ac:dyDescent="0.55000000000000004">
      <c r="A4416">
        <v>0.89700534155914469</v>
      </c>
      <c r="B4416">
        <v>-1.9625260846555159</v>
      </c>
      <c r="C4416">
        <v>-0.16818369159502713</v>
      </c>
    </row>
    <row r="4417" spans="1:3" x14ac:dyDescent="0.55000000000000004">
      <c r="A4417">
        <v>0.87409873311865116</v>
      </c>
      <c r="B4417">
        <v>-2.6199350285649059</v>
      </c>
      <c r="C4417">
        <v>-0.1720900888963757</v>
      </c>
    </row>
    <row r="4418" spans="1:3" x14ac:dyDescent="0.55000000000000004">
      <c r="A4418">
        <v>0.84457238911205246</v>
      </c>
      <c r="B4418">
        <v>-3.2879107449035541</v>
      </c>
      <c r="C4418">
        <v>-0.17365303550251046</v>
      </c>
    </row>
    <row r="4419" spans="1:3" x14ac:dyDescent="0.55000000000000004">
      <c r="A4419">
        <v>0.80836612268947894</v>
      </c>
      <c r="B4419">
        <v>-3.9571770332952791</v>
      </c>
      <c r="C4419">
        <v>-0.17275808685345495</v>
      </c>
    </row>
    <row r="4420" spans="1:3" x14ac:dyDescent="0.55000000000000004">
      <c r="A4420">
        <v>0.76551223448895556</v>
      </c>
      <c r="B4420">
        <v>-4.6192431287566844</v>
      </c>
      <c r="C4420">
        <v>-0.16992622756756237</v>
      </c>
    </row>
    <row r="4421" spans="1:3" x14ac:dyDescent="0.55000000000000004">
      <c r="A4421">
        <v>0.7161162830575587</v>
      </c>
      <c r="B4421">
        <v>-5.2683358000042215</v>
      </c>
      <c r="C4421">
        <v>-0.16604306396843016</v>
      </c>
    </row>
    <row r="4422" spans="1:3" x14ac:dyDescent="0.55000000000000004">
      <c r="A4422">
        <v>0.66032685800510893</v>
      </c>
      <c r="B4422">
        <v>-5.9007860192853849</v>
      </c>
      <c r="C4422">
        <v>-0.16131212199490508</v>
      </c>
    </row>
    <row r="4423" spans="1:3" x14ac:dyDescent="0.55000000000000004">
      <c r="A4423">
        <v>0.59832566859291914</v>
      </c>
      <c r="B4423">
        <v>-6.5133240814854583</v>
      </c>
      <c r="C4423">
        <v>-0.15573656444405637</v>
      </c>
    </row>
    <row r="4424" spans="1:3" x14ac:dyDescent="0.55000000000000004">
      <c r="A4424">
        <v>0.53032668316012321</v>
      </c>
      <c r="B4424">
        <v>-7.1026508479022015</v>
      </c>
      <c r="C4424">
        <v>-0.14929799374266384</v>
      </c>
    </row>
    <row r="4425" spans="1:3" x14ac:dyDescent="0.55000000000000004">
      <c r="A4425">
        <v>0.45657985621694913</v>
      </c>
      <c r="B4425">
        <v>-7.6639229848011325</v>
      </c>
      <c r="C4425">
        <v>-0.14121553467293202</v>
      </c>
    </row>
    <row r="4426" spans="1:3" x14ac:dyDescent="0.55000000000000004">
      <c r="A4426">
        <v>0.3773987263388679</v>
      </c>
      <c r="B4426">
        <v>-8.1891254490954424</v>
      </c>
      <c r="C4426">
        <v>-0.13062839094524106</v>
      </c>
    </row>
    <row r="4427" spans="1:3" x14ac:dyDescent="0.55000000000000004">
      <c r="A4427">
        <v>0.29319096592030436</v>
      </c>
      <c r="B4427">
        <v>-8.6681843653950708</v>
      </c>
      <c r="C4427">
        <v>-0.11733171065912151</v>
      </c>
    </row>
    <row r="4428" spans="1:3" x14ac:dyDescent="0.55000000000000004">
      <c r="A4428">
        <v>0.20446863056359879</v>
      </c>
      <c r="B4428">
        <v>-9.0904269711828114</v>
      </c>
      <c r="C4428">
        <v>-0.10122036272997809</v>
      </c>
    </row>
    <row r="4429" spans="1:3" x14ac:dyDescent="0.55000000000000004">
      <c r="A4429">
        <v>0.1118516682758363</v>
      </c>
      <c r="B4429">
        <v>-9.4452103067486508</v>
      </c>
      <c r="C4429">
        <v>-8.241490412604674E-2</v>
      </c>
    </row>
    <row r="4430" spans="1:3" x14ac:dyDescent="0.55000000000000004">
      <c r="A4430">
        <v>1.606189424487784E-2</v>
      </c>
      <c r="B4430">
        <v>-9.7234332897803455</v>
      </c>
      <c r="C4430">
        <v>-6.1592851066342186E-2</v>
      </c>
    </row>
    <row r="4431" spans="1:3" x14ac:dyDescent="0.55000000000000004">
      <c r="A4431">
        <v>-8.2100641953914241E-2</v>
      </c>
      <c r="B4431">
        <v>-9.9184250455217331</v>
      </c>
      <c r="C4431">
        <v>-3.9334558737688735E-2</v>
      </c>
    </row>
    <row r="4432" spans="1:3" x14ac:dyDescent="0.55000000000000004">
      <c r="A4432">
        <v>-0.18177969111699036</v>
      </c>
      <c r="B4432">
        <v>-10.025327822750405</v>
      </c>
      <c r="C4432">
        <v>-1.5998141691231125E-2</v>
      </c>
    </row>
    <row r="4433" spans="1:3" x14ac:dyDescent="0.55000000000000004">
      <c r="A4433">
        <v>-0.28207801980552916</v>
      </c>
      <c r="B4433">
        <v>-10.040913251687432</v>
      </c>
      <c r="C4433">
        <v>7.9311494878013117E-3</v>
      </c>
    </row>
    <row r="4434" spans="1:3" x14ac:dyDescent="0.55000000000000004">
      <c r="A4434">
        <v>-0.38207500868078109</v>
      </c>
      <c r="B4434">
        <v>-9.963543129860895</v>
      </c>
      <c r="C4434">
        <v>3.2115497420344342E-2</v>
      </c>
    </row>
    <row r="4435" spans="1:3" x14ac:dyDescent="0.55000000000000004">
      <c r="A4435">
        <v>-0.48083933337077978</v>
      </c>
      <c r="B4435">
        <v>-9.7924038072698476</v>
      </c>
      <c r="C4435">
        <v>5.6465932492205669E-2</v>
      </c>
    </row>
    <row r="4436" spans="1:3" x14ac:dyDescent="0.55000000000000004">
      <c r="A4436">
        <v>-0.57743330072408006</v>
      </c>
      <c r="B4436">
        <v>-9.5270122350773594</v>
      </c>
      <c r="C4436">
        <v>8.0900305702664002E-2</v>
      </c>
    </row>
    <row r="4437" spans="1:3" x14ac:dyDescent="0.55000000000000004">
      <c r="A4437">
        <v>-0.67091596397410025</v>
      </c>
      <c r="B4437">
        <v>-9.1672191471317515</v>
      </c>
      <c r="C4437">
        <v>0.10532800068740268</v>
      </c>
    </row>
    <row r="4438" spans="1:3" x14ac:dyDescent="0.55000000000000004">
      <c r="A4438">
        <v>-0.76034652042742112</v>
      </c>
      <c r="B4438">
        <v>-8.7131717474545436</v>
      </c>
      <c r="C4438">
        <v>0.12968618134013721</v>
      </c>
    </row>
    <row r="4439" spans="1:3" x14ac:dyDescent="0.55000000000000004">
      <c r="A4439">
        <v>-0.84478626030020165</v>
      </c>
      <c r="B4439">
        <v>-8.1649657081348845</v>
      </c>
      <c r="C4439">
        <v>0.15406435660999698</v>
      </c>
    </row>
    <row r="4440" spans="1:3" x14ac:dyDescent="0.55000000000000004">
      <c r="A4440">
        <v>-0.92329516419168156</v>
      </c>
      <c r="B4440">
        <v>-7.5221392457792966</v>
      </c>
      <c r="C4440">
        <v>0.17866155558233635</v>
      </c>
    </row>
    <row r="4441" spans="1:3" x14ac:dyDescent="0.55000000000000004">
      <c r="A4441">
        <v>-0.99492538960149979</v>
      </c>
      <c r="B4441">
        <v>-6.7838547353287106</v>
      </c>
      <c r="C4441">
        <v>0.20347328419539956</v>
      </c>
    </row>
    <row r="4442" spans="1:3" x14ac:dyDescent="0.55000000000000004">
      <c r="A4442">
        <v>-1.0587209674692899</v>
      </c>
      <c r="B4442">
        <v>-5.9495057654416126</v>
      </c>
      <c r="C4442">
        <v>0.22838436067369905</v>
      </c>
    </row>
    <row r="4443" spans="1:3" x14ac:dyDescent="0.55000000000000004">
      <c r="A4443">
        <v>-1.1137223950621868</v>
      </c>
      <c r="B4443">
        <v>-5.0193135931173094</v>
      </c>
      <c r="C4443">
        <v>0.2530815670303917</v>
      </c>
    </row>
    <row r="4444" spans="1:3" x14ac:dyDescent="0.55000000000000004">
      <c r="A4444">
        <v>-1.1589807263642451</v>
      </c>
      <c r="B4444">
        <v>-3.9960984217710358</v>
      </c>
      <c r="C4444">
        <v>0.2765329108921103</v>
      </c>
    </row>
    <row r="4445" spans="1:3" x14ac:dyDescent="0.55000000000000004">
      <c r="A4445">
        <v>-1.1935960518821136</v>
      </c>
      <c r="B4445">
        <v>-2.8873690107750072</v>
      </c>
      <c r="C4445">
        <v>0.29734359583461267</v>
      </c>
    </row>
    <row r="4446" spans="1:3" x14ac:dyDescent="0.55000000000000004">
      <c r="A4446">
        <v>-1.2167696897862064</v>
      </c>
      <c r="B4446">
        <v>-1.705896253028085</v>
      </c>
      <c r="C4446">
        <v>0.31418474668449825</v>
      </c>
    </row>
    <row r="4447" spans="1:3" x14ac:dyDescent="0.55000000000000004">
      <c r="A4447">
        <v>-1.2278572825684948</v>
      </c>
      <c r="B4447">
        <v>-0.47026535548385717</v>
      </c>
      <c r="C4447">
        <v>0.32537575929077495</v>
      </c>
    </row>
    <row r="4448" spans="1:3" x14ac:dyDescent="0.55000000000000004">
      <c r="A4448">
        <v>-1.2264320620307578</v>
      </c>
      <c r="B4448">
        <v>0.79466223438274342</v>
      </c>
      <c r="C4448">
        <v>0.32934866610601621</v>
      </c>
    </row>
    <row r="4449" spans="1:3" x14ac:dyDescent="0.55000000000000004">
      <c r="A4449">
        <v>-1.2123423043311827</v>
      </c>
      <c r="B4449">
        <v>2.0597734950970188</v>
      </c>
      <c r="C4449">
        <v>0.32547082701731467</v>
      </c>
    </row>
    <row r="4450" spans="1:3" x14ac:dyDescent="0.55000000000000004">
      <c r="A4450">
        <v>-1.1857376820153376</v>
      </c>
      <c r="B4450">
        <v>3.2944364071347012</v>
      </c>
      <c r="C4450">
        <v>0.31358865126305913</v>
      </c>
    </row>
    <row r="4451" spans="1:3" x14ac:dyDescent="0.55000000000000004">
      <c r="A4451">
        <v>-1.1470753474686701</v>
      </c>
      <c r="B4451">
        <v>4.4682821431281301</v>
      </c>
      <c r="C4451">
        <v>0.2939919574291916</v>
      </c>
    </row>
    <row r="4452" spans="1:3" x14ac:dyDescent="0.55000000000000004">
      <c r="A4452">
        <v>-1.0971066127960694</v>
      </c>
      <c r="B4452">
        <v>5.5539060330674115</v>
      </c>
      <c r="C4452">
        <v>0.26792516986857295</v>
      </c>
    </row>
    <row r="4453" spans="1:3" x14ac:dyDescent="0.55000000000000004">
      <c r="A4453">
        <v>-1.0368317354360743</v>
      </c>
      <c r="B4453">
        <v>6.5291079442282864</v>
      </c>
      <c r="C4453">
        <v>0.23683772410703544</v>
      </c>
    </row>
    <row r="4454" spans="1:3" x14ac:dyDescent="0.55000000000000004">
      <c r="A4454">
        <v>-0.96744562713176963</v>
      </c>
      <c r="B4454">
        <v>7.3767957248624576</v>
      </c>
      <c r="C4454">
        <v>0.20192406711147962</v>
      </c>
    </row>
    <row r="4455" spans="1:3" x14ac:dyDescent="0.55000000000000004">
      <c r="A4455">
        <v>-0.89028961775250104</v>
      </c>
      <c r="B4455">
        <v>8.0849682961714393</v>
      </c>
      <c r="C4455">
        <v>0.16462488284140944</v>
      </c>
    </row>
    <row r="4456" spans="1:3" x14ac:dyDescent="0.55000000000000004">
      <c r="A4456">
        <v>-0.80679780363919451</v>
      </c>
      <c r="B4456">
        <v>8.6466678815731406</v>
      </c>
      <c r="C4456">
        <v>0.12610989221123117</v>
      </c>
    </row>
    <row r="4457" spans="1:3" x14ac:dyDescent="0.55000000000000004">
      <c r="A4457">
        <v>-0.71845385583681454</v>
      </c>
      <c r="B4457">
        <v>9.0579509244951684</v>
      </c>
      <c r="C4457">
        <v>8.6769529591060407E-2</v>
      </c>
    </row>
    <row r="4458" spans="1:3" x14ac:dyDescent="0.55000000000000004">
      <c r="A4458">
        <v>-0.62677336749276924</v>
      </c>
      <c r="B4458">
        <v>9.316173587678259</v>
      </c>
      <c r="C4458">
        <v>4.6886093174514594E-2</v>
      </c>
    </row>
    <row r="4459" spans="1:3" x14ac:dyDescent="0.55000000000000004">
      <c r="A4459">
        <v>-0.53329271710700399</v>
      </c>
      <c r="B4459">
        <v>9.4198084753532569</v>
      </c>
      <c r="C4459">
        <v>6.7551530340765999E-3</v>
      </c>
    </row>
    <row r="4460" spans="1:3" x14ac:dyDescent="0.55000000000000004">
      <c r="A4460">
        <v>-0.43955847341812371</v>
      </c>
      <c r="B4460">
        <v>9.3682137676476884</v>
      </c>
      <c r="C4460">
        <v>-3.3460488285405945E-2</v>
      </c>
    </row>
    <row r="4461" spans="1:3" x14ac:dyDescent="0.55000000000000004">
      <c r="A4461">
        <v>-0.34711862692483703</v>
      </c>
      <c r="B4461">
        <v>9.1624311796847877</v>
      </c>
      <c r="C4461">
        <v>-7.305223840346646E-2</v>
      </c>
    </row>
    <row r="4462" spans="1:3" x14ac:dyDescent="0.55000000000000004">
      <c r="A4462">
        <v>-0.25749467523482128</v>
      </c>
      <c r="B4462">
        <v>8.8076549730017106</v>
      </c>
      <c r="C4462">
        <v>-0.11057933855464805</v>
      </c>
    </row>
    <row r="4463" spans="1:3" x14ac:dyDescent="0.55000000000000004">
      <c r="A4463">
        <v>-0.1721276662714683</v>
      </c>
      <c r="B4463">
        <v>8.3152331652911222</v>
      </c>
      <c r="C4463">
        <v>-0.14429737351087393</v>
      </c>
    </row>
    <row r="4464" spans="1:3" x14ac:dyDescent="0.55000000000000004">
      <c r="A4464">
        <v>-9.2310906657195657E-2</v>
      </c>
      <c r="B4464">
        <v>7.7037063365134122</v>
      </c>
      <c r="C4464">
        <v>-0.17222790018359302</v>
      </c>
    </row>
    <row r="4465" spans="1:3" x14ac:dyDescent="0.55000000000000004">
      <c r="A4465">
        <v>-1.9114669445951211E-2</v>
      </c>
      <c r="B4465">
        <v>6.9990502521783515</v>
      </c>
      <c r="C4465">
        <v>-0.19250092193600357</v>
      </c>
    </row>
    <row r="4466" spans="1:3" x14ac:dyDescent="0.55000000000000004">
      <c r="A4466">
        <v>4.6683403614140917E-2</v>
      </c>
      <c r="B4466">
        <v>6.2327995573856949</v>
      </c>
      <c r="C4466">
        <v>-0.20410916853638605</v>
      </c>
    </row>
    <row r="4467" spans="1:3" x14ac:dyDescent="0.55000000000000004">
      <c r="A4467">
        <v>0.10463575089389371</v>
      </c>
      <c r="B4467">
        <v>5.4378305929892088</v>
      </c>
      <c r="C4467">
        <v>-0.2073654507164534</v>
      </c>
    </row>
    <row r="4468" spans="1:3" x14ac:dyDescent="0.55000000000000004">
      <c r="A4468">
        <v>0.1546124433688888</v>
      </c>
      <c r="B4468">
        <v>4.6430679263784631</v>
      </c>
      <c r="C4468">
        <v>-0.20400238914418103</v>
      </c>
    </row>
    <row r="4469" spans="1:3" x14ac:dyDescent="0.55000000000000004">
      <c r="A4469">
        <v>0.19673551970065736</v>
      </c>
      <c r="B4469">
        <v>3.8687320753202648</v>
      </c>
      <c r="C4469">
        <v>-0.19679256481968982</v>
      </c>
    </row>
    <row r="4470" spans="1:3" x14ac:dyDescent="0.55000000000000004">
      <c r="A4470">
        <v>0.23127427750251919</v>
      </c>
      <c r="B4470">
        <v>3.1236842805294058</v>
      </c>
      <c r="C4470">
        <v>-0.18884293973044414</v>
      </c>
    </row>
    <row r="4471" spans="1:3" x14ac:dyDescent="0.55000000000000004">
      <c r="A4471">
        <v>0.25852749424451477</v>
      </c>
      <c r="B4471">
        <v>2.4055115854067823</v>
      </c>
      <c r="C4471">
        <v>-0.18288205774503383</v>
      </c>
    </row>
    <row r="4472" spans="1:3" x14ac:dyDescent="0.55000000000000004">
      <c r="A4472">
        <v>0.27872116672899538</v>
      </c>
      <c r="B4472">
        <v>1.7037687217777977</v>
      </c>
      <c r="C4472">
        <v>-0.18033888616230812</v>
      </c>
    </row>
    <row r="4473" spans="1:3" x14ac:dyDescent="0.55000000000000004">
      <c r="A4473">
        <v>0.29195494805293903</v>
      </c>
      <c r="B4473">
        <v>1.0058923618043476</v>
      </c>
      <c r="C4473">
        <v>-0.18088076185707597</v>
      </c>
    </row>
    <row r="4474" spans="1:3" x14ac:dyDescent="0.55000000000000004">
      <c r="A4474">
        <v>0.29821333280975226</v>
      </c>
      <c r="B4474">
        <v>0.30316141362713567</v>
      </c>
      <c r="C4474">
        <v>-0.18285161297584948</v>
      </c>
    </row>
    <row r="4475" spans="1:3" x14ac:dyDescent="0.55000000000000004">
      <c r="A4475">
        <v>0.29742850405483556</v>
      </c>
      <c r="B4475">
        <v>-0.40491945058113044</v>
      </c>
      <c r="C4475">
        <v>-0.1836498695336051</v>
      </c>
    </row>
    <row r="4476" spans="1:3" x14ac:dyDescent="0.55000000000000004">
      <c r="A4476">
        <v>0.28957879003583076</v>
      </c>
      <c r="B4476">
        <v>-1.1082741657220394</v>
      </c>
      <c r="C4476">
        <v>-0.1804053660465755</v>
      </c>
    </row>
    <row r="4477" spans="1:3" x14ac:dyDescent="0.55000000000000004">
      <c r="A4477">
        <v>0.27479465919673624</v>
      </c>
      <c r="B4477">
        <v>-1.7878857582282417</v>
      </c>
      <c r="C4477">
        <v>-0.17136046858396409</v>
      </c>
    </row>
    <row r="4478" spans="1:3" x14ac:dyDescent="0.55000000000000004">
      <c r="A4478">
        <v>0.25342531822334663</v>
      </c>
      <c r="B4478">
        <v>-2.4208923828993849</v>
      </c>
      <c r="C4478">
        <v>-0.15628271188764223</v>
      </c>
    </row>
    <row r="4479" spans="1:3" x14ac:dyDescent="0.55000000000000004">
      <c r="A4479">
        <v>0.22604943155150559</v>
      </c>
      <c r="B4479">
        <v>-2.9856486665064912</v>
      </c>
      <c r="C4479">
        <v>-0.13603420509326164</v>
      </c>
    </row>
    <row r="4480" spans="1:3" x14ac:dyDescent="0.55000000000000004">
      <c r="A4480">
        <v>0.19344145037990981</v>
      </c>
      <c r="B4480">
        <v>-3.4659948260578597</v>
      </c>
      <c r="C4480">
        <v>-0.11259217148612169</v>
      </c>
    </row>
    <row r="4481" spans="1:3" x14ac:dyDescent="0.55000000000000004">
      <c r="A4481">
        <v>0.1564973814990378</v>
      </c>
      <c r="B4481">
        <v>-3.8543039194966644</v>
      </c>
      <c r="C4481">
        <v>-8.8395972115744167E-2</v>
      </c>
    </row>
    <row r="4482" spans="1:3" x14ac:dyDescent="0.55000000000000004">
      <c r="A4482">
        <v>0.11614480478242122</v>
      </c>
      <c r="B4482">
        <v>-4.1510112980497071</v>
      </c>
      <c r="C4482">
        <v>-6.5179275582518251E-2</v>
      </c>
    </row>
    <row r="4483" spans="1:3" x14ac:dyDescent="0.55000000000000004">
      <c r="A4483">
        <v>7.3275518494011413E-2</v>
      </c>
      <c r="B4483">
        <v>-4.3619611272342951</v>
      </c>
      <c r="C4483">
        <v>-4.4008006604121602E-2</v>
      </c>
    </row>
    <row r="4484" spans="1:3" x14ac:dyDescent="0.55000000000000004">
      <c r="A4484">
        <v>2.8703818029927903E-2</v>
      </c>
      <c r="B4484">
        <v>-4.4960822299850518</v>
      </c>
      <c r="C4484">
        <v>-2.5412854032915891E-2</v>
      </c>
    </row>
    <row r="4485" spans="1:3" x14ac:dyDescent="0.55000000000000004">
      <c r="A4485">
        <v>-1.6852333512904487E-2</v>
      </c>
      <c r="B4485">
        <v>-4.5625894709909414</v>
      </c>
      <c r="C4485">
        <v>-9.0111837548115803E-3</v>
      </c>
    </row>
    <row r="4486" spans="1:3" x14ac:dyDescent="0.55000000000000004">
      <c r="A4486">
        <v>-6.2758780313586934E-2</v>
      </c>
      <c r="B4486">
        <v>-4.5686757836631493</v>
      </c>
      <c r="C4486">
        <v>5.8609183965258474E-3</v>
      </c>
    </row>
    <row r="4487" spans="1:3" x14ac:dyDescent="0.55000000000000004">
      <c r="A4487">
        <v>-0.10844198358527367</v>
      </c>
      <c r="B4487">
        <v>-4.5197406328282463</v>
      </c>
      <c r="C4487">
        <v>1.946783462361034E-2</v>
      </c>
    </row>
    <row r="4488" spans="1:3" x14ac:dyDescent="0.55000000000000004">
      <c r="A4488">
        <v>-0.15337711937576901</v>
      </c>
      <c r="B4488">
        <v>-4.4201585517500899</v>
      </c>
      <c r="C4488">
        <v>3.2075685603178646E-2</v>
      </c>
    </row>
    <row r="4489" spans="1:3" x14ac:dyDescent="0.55000000000000004">
      <c r="A4489">
        <v>-0.19707766633574955</v>
      </c>
      <c r="B4489">
        <v>-4.2731675265344453</v>
      </c>
      <c r="C4489">
        <v>4.4006625585043174E-2</v>
      </c>
    </row>
    <row r="4490" spans="1:3" x14ac:dyDescent="0.55000000000000004">
      <c r="A4490">
        <v>-0.23908389254152707</v>
      </c>
      <c r="B4490">
        <v>-4.0810725830027863</v>
      </c>
      <c r="C4490">
        <v>5.5421399017264804E-2</v>
      </c>
    </row>
    <row r="4491" spans="1:3" x14ac:dyDescent="0.55000000000000004">
      <c r="A4491">
        <v>-0.27895519305669075</v>
      </c>
      <c r="B4491">
        <v>-3.8451693551161976</v>
      </c>
      <c r="C4491">
        <v>6.6681721006849506E-2</v>
      </c>
    </row>
    <row r="4492" spans="1:3" x14ac:dyDescent="0.55000000000000004">
      <c r="A4492">
        <v>-0.31625639213297929</v>
      </c>
      <c r="B4492">
        <v>-3.5651253297086685</v>
      </c>
      <c r="C4492">
        <v>7.8268602703051832E-2</v>
      </c>
    </row>
    <row r="4493" spans="1:3" x14ac:dyDescent="0.55000000000000004">
      <c r="A4493">
        <v>-0.35054100227507567</v>
      </c>
      <c r="B4493">
        <v>-3.2394832150920778</v>
      </c>
      <c r="C4493">
        <v>9.0283216456674212E-2</v>
      </c>
    </row>
    <row r="4494" spans="1:3" x14ac:dyDescent="0.55000000000000004">
      <c r="A4494">
        <v>-0.38134704570368139</v>
      </c>
      <c r="B4494">
        <v>-2.867065226194879</v>
      </c>
      <c r="C4494">
        <v>0.10247971775512651</v>
      </c>
    </row>
    <row r="4495" spans="1:3" x14ac:dyDescent="0.55000000000000004">
      <c r="A4495">
        <v>-0.40820627589566749</v>
      </c>
      <c r="B4495">
        <v>-2.4481698556920346</v>
      </c>
      <c r="C4495">
        <v>0.11433983219458591</v>
      </c>
    </row>
    <row r="4496" spans="1:3" x14ac:dyDescent="0.55000000000000004">
      <c r="A4496">
        <v>-0.43066439092804221</v>
      </c>
      <c r="B4496">
        <v>-1.9856712077154488</v>
      </c>
      <c r="C4496">
        <v>0.12504870195478565</v>
      </c>
    </row>
    <row r="4497" spans="1:3" x14ac:dyDescent="0.55000000000000004">
      <c r="A4497">
        <v>-0.44831128194962666</v>
      </c>
      <c r="B4497">
        <v>-1.4854933915010267</v>
      </c>
      <c r="C4497">
        <v>0.13384250726592981</v>
      </c>
    </row>
    <row r="4498" spans="1:3" x14ac:dyDescent="0.55000000000000004">
      <c r="A4498">
        <v>-0.46080922272683073</v>
      </c>
      <c r="B4498">
        <v>-0.95564960469519178</v>
      </c>
      <c r="C4498">
        <v>0.14040375919671763</v>
      </c>
    </row>
    <row r="4499" spans="1:3" x14ac:dyDescent="0.55000000000000004">
      <c r="A4499">
        <v>-0.46790449176539478</v>
      </c>
      <c r="B4499">
        <v>-0.40414358686787155</v>
      </c>
      <c r="C4499">
        <v>0.14505484216317896</v>
      </c>
    </row>
    <row r="4500" spans="1:3" x14ac:dyDescent="0.55000000000000004">
      <c r="A4500">
        <v>-0.46941527837016611</v>
      </c>
      <c r="B4500">
        <v>0.16326451296428035</v>
      </c>
      <c r="C4500">
        <v>0.14863465050356633</v>
      </c>
    </row>
    <row r="4501" spans="1:3" x14ac:dyDescent="0.55000000000000004">
      <c r="A4501">
        <v>-0.46520092196734875</v>
      </c>
      <c r="B4501">
        <v>0.74414555248252789</v>
      </c>
      <c r="C4501">
        <v>0.15202841342927401</v>
      </c>
    </row>
    <row r="4502" spans="1:3" x14ac:dyDescent="0.55000000000000004">
      <c r="A4502">
        <v>-0.45512865855053042</v>
      </c>
      <c r="B4502">
        <v>1.3389930163504817</v>
      </c>
      <c r="C4502">
        <v>0.15586364861418045</v>
      </c>
    </row>
    <row r="4503" spans="1:3" x14ac:dyDescent="0.55000000000000004">
      <c r="A4503">
        <v>-0.43905012342610228</v>
      </c>
      <c r="B4503">
        <v>1.9497502709650021</v>
      </c>
      <c r="C4503">
        <v>0.16026329476807646</v>
      </c>
    </row>
    <row r="4504" spans="1:3" x14ac:dyDescent="0.55000000000000004">
      <c r="A4504">
        <v>-0.416797614813603</v>
      </c>
      <c r="B4504">
        <v>2.5773800429439313</v>
      </c>
      <c r="C4504">
        <v>0.16459683565579988</v>
      </c>
    </row>
    <row r="4505" spans="1:3" x14ac:dyDescent="0.55000000000000004">
      <c r="A4505">
        <v>-0.38820660082895248</v>
      </c>
      <c r="B4505">
        <v>3.2199742129091016</v>
      </c>
      <c r="C4505">
        <v>0.16800884238000249</v>
      </c>
    </row>
    <row r="4506" spans="1:3" x14ac:dyDescent="0.55000000000000004">
      <c r="A4506">
        <v>-0.35314643689492425</v>
      </c>
      <c r="B4506">
        <v>3.8731421531890686</v>
      </c>
      <c r="C4506">
        <v>0.17006980165724758</v>
      </c>
    </row>
    <row r="4507" spans="1:3" x14ac:dyDescent="0.55000000000000004">
      <c r="A4507">
        <v>-0.31153753856580135</v>
      </c>
      <c r="B4507">
        <v>4.5314715887999792</v>
      </c>
      <c r="C4507">
        <v>0.17068042381423834</v>
      </c>
    </row>
    <row r="4508" spans="1:3" x14ac:dyDescent="0.55000000000000004">
      <c r="A4508">
        <v>-0.26335464825284166</v>
      </c>
      <c r="B4508">
        <v>5.1901065635672294</v>
      </c>
      <c r="C4508">
        <v>0.1702279482184999</v>
      </c>
    </row>
    <row r="4509" spans="1:3" x14ac:dyDescent="0.55000000000000004">
      <c r="A4509">
        <v>-0.20861118356253947</v>
      </c>
      <c r="B4509">
        <v>5.8468679373782333</v>
      </c>
      <c r="C4509">
        <v>0.16971065106255809</v>
      </c>
    </row>
    <row r="4510" spans="1:3" x14ac:dyDescent="0.55000000000000004">
      <c r="A4510">
        <v>-0.14732400322254635</v>
      </c>
      <c r="B4510">
        <v>6.5028288456242045</v>
      </c>
      <c r="C4510">
        <v>0.16981362856786203</v>
      </c>
    </row>
    <row r="4511" spans="1:3" x14ac:dyDescent="0.55000000000000004">
      <c r="A4511">
        <v>-7.9488780544245907E-2</v>
      </c>
      <c r="B4511">
        <v>7.1600586878379522</v>
      </c>
      <c r="C4511">
        <v>0.17036744918252511</v>
      </c>
    </row>
    <row r="4512" spans="1:3" x14ac:dyDescent="0.55000000000000004">
      <c r="A4512">
        <v>-5.0852171041976821E-3</v>
      </c>
      <c r="B4512">
        <v>7.8189007521244376</v>
      </c>
      <c r="C4512">
        <v>0.1706481120423638</v>
      </c>
    </row>
    <row r="4513" spans="1:3" x14ac:dyDescent="0.55000000000000004">
      <c r="A4513">
        <v>7.5894354523770885E-2</v>
      </c>
      <c r="B4513">
        <v>8.4755827035275839</v>
      </c>
      <c r="C4513">
        <v>0.16924937833193526</v>
      </c>
    </row>
    <row r="4514" spans="1:3" x14ac:dyDescent="0.55000000000000004">
      <c r="A4514">
        <v>0.16339154796050348</v>
      </c>
      <c r="B4514">
        <v>9.1201769382264786</v>
      </c>
      <c r="C4514">
        <v>0.16439152989730582</v>
      </c>
    </row>
    <row r="4515" spans="1:3" x14ac:dyDescent="0.55000000000000004">
      <c r="A4515">
        <v>0.25721711422629862</v>
      </c>
      <c r="B4515">
        <v>9.7372451076472881</v>
      </c>
      <c r="C4515">
        <v>0.15500193253582575</v>
      </c>
    </row>
    <row r="4516" spans="1:3" x14ac:dyDescent="0.55000000000000004">
      <c r="A4516">
        <v>0.3570097120205078</v>
      </c>
      <c r="B4516">
        <v>10.308762327103128</v>
      </c>
      <c r="C4516">
        <v>0.14081443364214527</v>
      </c>
    </row>
    <row r="4517" spans="1:3" x14ac:dyDescent="0.55000000000000004">
      <c r="A4517">
        <v>0.46222386125392095</v>
      </c>
      <c r="B4517">
        <v>10.816323678757122</v>
      </c>
      <c r="C4517">
        <v>0.12189848129263463</v>
      </c>
    </row>
    <row r="4518" spans="1:3" x14ac:dyDescent="0.55000000000000004">
      <c r="A4518">
        <v>0.57213282536439114</v>
      </c>
      <c r="B4518">
        <v>11.242390721195854</v>
      </c>
      <c r="C4518">
        <v>9.8633114172547193E-2</v>
      </c>
    </row>
    <row r="4519" spans="1:3" x14ac:dyDescent="0.55000000000000004">
      <c r="A4519">
        <v>0.68584145296768551</v>
      </c>
      <c r="B4519">
        <v>11.570472106572945</v>
      </c>
      <c r="C4519">
        <v>7.1181267492613998E-2</v>
      </c>
    </row>
    <row r="4520" spans="1:3" x14ac:dyDescent="0.55000000000000004">
      <c r="A4520">
        <v>0.80229026989860908</v>
      </c>
      <c r="B4520">
        <v>11.783147480964717</v>
      </c>
      <c r="C4520">
        <v>3.8899154035218472E-2</v>
      </c>
    </row>
    <row r="4521" spans="1:3" x14ac:dyDescent="0.55000000000000004">
      <c r="A4521">
        <v>0.92023241302631831</v>
      </c>
      <c r="B4521">
        <v>11.859906059486462</v>
      </c>
      <c r="C4521">
        <v>8.3095907127504439E-4</v>
      </c>
    </row>
    <row r="4522" spans="1:3" x14ac:dyDescent="0.55000000000000004">
      <c r="A4522">
        <v>1.0381990870800031</v>
      </c>
      <c r="B4522">
        <v>11.777349878073846</v>
      </c>
      <c r="C4522">
        <v>-4.3561901831428933E-2</v>
      </c>
    </row>
    <row r="4523" spans="1:3" x14ac:dyDescent="0.55000000000000004">
      <c r="A4523">
        <v>1.154480356183025</v>
      </c>
      <c r="B4523">
        <v>11.511871580132198</v>
      </c>
      <c r="C4523">
        <v>-9.3849225467560846E-2</v>
      </c>
    </row>
    <row r="4524" spans="1:3" x14ac:dyDescent="0.55000000000000004">
      <c r="A4524">
        <v>1.2671441499556428</v>
      </c>
      <c r="B4524">
        <v>11.044751720029129</v>
      </c>
      <c r="C4524">
        <v>-0.14793124042429626</v>
      </c>
    </row>
    <row r="4525" spans="1:3" x14ac:dyDescent="0.55000000000000004">
      <c r="A4525">
        <v>1.3741174162158187</v>
      </c>
      <c r="B4525">
        <v>10.368650518580385</v>
      </c>
      <c r="C4525">
        <v>-0.20201762160921566</v>
      </c>
    </row>
    <row r="4526" spans="1:3" x14ac:dyDescent="0.55000000000000004">
      <c r="A4526">
        <v>1.4733291461562505</v>
      </c>
      <c r="B4526">
        <v>9.4922582553119934</v>
      </c>
      <c r="C4526">
        <v>-0.25160156227711478</v>
      </c>
    </row>
    <row r="4527" spans="1:3" x14ac:dyDescent="0.55000000000000004">
      <c r="A4527">
        <v>1.5628801849910132</v>
      </c>
      <c r="B4527">
        <v>8.4405700485507147</v>
      </c>
      <c r="C4527">
        <v>-0.29275051161588661</v>
      </c>
    </row>
    <row r="4528" spans="1:3" x14ac:dyDescent="0.55000000000000004">
      <c r="A4528">
        <v>1.6411910016589908</v>
      </c>
      <c r="B4528">
        <v>7.2502955509635347</v>
      </c>
      <c r="C4528">
        <v>-0.32333359686609053</v>
      </c>
    </row>
    <row r="4529" spans="1:3" x14ac:dyDescent="0.55000000000000004">
      <c r="A4529">
        <v>1.7070818581045295</v>
      </c>
      <c r="B4529">
        <v>5.9616927666409056</v>
      </c>
      <c r="C4529">
        <v>-0.34364506996756816</v>
      </c>
    </row>
    <row r="4530" spans="1:3" x14ac:dyDescent="0.55000000000000004">
      <c r="A4530">
        <v>1.7597625124099181</v>
      </c>
      <c r="B4530">
        <v>4.6098212987935705</v>
      </c>
      <c r="C4530">
        <v>-0.35608136266562818</v>
      </c>
    </row>
    <row r="4531" spans="1:3" x14ac:dyDescent="0.55000000000000004">
      <c r="A4531">
        <v>1.798742977107489</v>
      </c>
      <c r="B4531">
        <v>3.2184333619632204</v>
      </c>
      <c r="C4531">
        <v>-0.36409872886146816</v>
      </c>
    </row>
    <row r="4532" spans="1:3" x14ac:dyDescent="0.55000000000000004">
      <c r="A4532">
        <v>1.8237053264596026</v>
      </c>
      <c r="B4532">
        <v>1.7989843512455115</v>
      </c>
      <c r="C4532">
        <v>-0.3706057280317559</v>
      </c>
    </row>
    <row r="4533" spans="1:3" x14ac:dyDescent="0.55000000000000004">
      <c r="A4533">
        <v>1.8343959137853831</v>
      </c>
      <c r="B4533">
        <v>0.35537702741151223</v>
      </c>
      <c r="C4533">
        <v>-0.37660303171669085</v>
      </c>
    </row>
    <row r="4534" spans="1:3" x14ac:dyDescent="0.55000000000000004">
      <c r="A4534">
        <v>1.830587436276915</v>
      </c>
      <c r="B4534">
        <v>-1.1081617603243292</v>
      </c>
      <c r="C4534">
        <v>-0.38092222073457283</v>
      </c>
    </row>
    <row r="4535" spans="1:3" x14ac:dyDescent="0.55000000000000004">
      <c r="A4535">
        <v>1.8121225447885327</v>
      </c>
      <c r="B4535">
        <v>-2.5796197289266978</v>
      </c>
      <c r="C4535">
        <v>-0.38070198661654964</v>
      </c>
    </row>
    <row r="4536" spans="1:3" x14ac:dyDescent="0.55000000000000004">
      <c r="A4536">
        <v>1.7790204791693562</v>
      </c>
      <c r="B4536">
        <v>-4.0350246197069293</v>
      </c>
      <c r="C4536">
        <v>-0.37261317424278384</v>
      </c>
    </row>
    <row r="4537" spans="1:3" x14ac:dyDescent="0.55000000000000004">
      <c r="A4537">
        <v>1.7315991182833779</v>
      </c>
      <c r="B4537">
        <v>-5.4403603068560908</v>
      </c>
      <c r="C4537">
        <v>-0.35478624974746542</v>
      </c>
    </row>
    <row r="4538" spans="1:3" x14ac:dyDescent="0.55000000000000004">
      <c r="A4538">
        <v>1.6705436690598028</v>
      </c>
      <c r="B4538">
        <v>-6.7592912358614718</v>
      </c>
      <c r="C4538">
        <v>-0.32789021454103401</v>
      </c>
    </row>
    <row r="4539" spans="1:3" x14ac:dyDescent="0.55000000000000004">
      <c r="A4539">
        <v>1.5968816632485838</v>
      </c>
      <c r="B4539">
        <v>-7.9626265444731379</v>
      </c>
      <c r="C4539">
        <v>-0.29495414809440396</v>
      </c>
    </row>
    <row r="4540" spans="1:3" x14ac:dyDescent="0.55000000000000004">
      <c r="A4540">
        <v>1.511867864272312</v>
      </c>
      <c r="B4540">
        <v>-9.0362230766649603</v>
      </c>
      <c r="C4540">
        <v>-0.2607376387543654</v>
      </c>
    </row>
    <row r="4541" spans="1:3" x14ac:dyDescent="0.55000000000000004">
      <c r="A4541">
        <v>1.4168055803295188</v>
      </c>
      <c r="B4541">
        <v>-9.9846474147751838</v>
      </c>
      <c r="C4541">
        <v>-0.23016522776231324</v>
      </c>
    </row>
    <row r="4542" spans="1:3" x14ac:dyDescent="0.55000000000000004">
      <c r="A4542">
        <v>1.3128633814780346</v>
      </c>
      <c r="B4542">
        <v>-10.8279270104067</v>
      </c>
      <c r="C4542">
        <v>-0.20631489420016957</v>
      </c>
    </row>
    <row r="4543" spans="1:3" x14ac:dyDescent="0.55000000000000004">
      <c r="A4543">
        <v>1.2009584851284745</v>
      </c>
      <c r="B4543">
        <v>-11.592989758861018</v>
      </c>
      <c r="C4543">
        <v>-0.18968031721510864</v>
      </c>
    </row>
    <row r="4544" spans="1:3" x14ac:dyDescent="0.55000000000000004">
      <c r="A4544">
        <v>1.0817371647345437</v>
      </c>
      <c r="B4544">
        <v>-12.303929531032381</v>
      </c>
      <c r="C4544">
        <v>-0.17830093132079369</v>
      </c>
    </row>
    <row r="4545" spans="1:3" x14ac:dyDescent="0.55000000000000004">
      <c r="A4545">
        <v>0.95564913396819406</v>
      </c>
      <c r="B4545">
        <v>-12.973488111817822</v>
      </c>
      <c r="C4545">
        <v>-0.16826148109403125</v>
      </c>
    </row>
    <row r="4546" spans="1:3" x14ac:dyDescent="0.55000000000000004">
      <c r="A4546">
        <v>0.82309320163515254</v>
      </c>
      <c r="B4546">
        <v>-13.598704209359447</v>
      </c>
      <c r="C4546">
        <v>-0.155349335438901</v>
      </c>
    </row>
    <row r="4547" spans="1:3" x14ac:dyDescent="0.55000000000000004">
      <c r="A4547">
        <v>0.68457418092787992</v>
      </c>
      <c r="B4547">
        <v>-14.163071735621243</v>
      </c>
      <c r="C4547">
        <v>-0.13676636138397466</v>
      </c>
    </row>
    <row r="4548" spans="1:3" x14ac:dyDescent="0.55000000000000004">
      <c r="A4548">
        <v>0.5408096896346104</v>
      </c>
      <c r="B4548">
        <v>-14.642918522812463</v>
      </c>
      <c r="C4548">
        <v>-0.11160154088891419</v>
      </c>
    </row>
    <row r="4549" spans="1:3" x14ac:dyDescent="0.55000000000000004">
      <c r="A4549">
        <v>0.39276517486921503</v>
      </c>
      <c r="B4549">
        <v>-15.014785041932246</v>
      </c>
      <c r="C4549">
        <v>-8.0875953479503174E-2</v>
      </c>
    </row>
    <row r="4550" spans="1:3" x14ac:dyDescent="0.55000000000000004">
      <c r="A4550">
        <v>0.24161562925928637</v>
      </c>
      <c r="B4550">
        <v>-15.262119340389013</v>
      </c>
      <c r="C4550">
        <v>-4.7143869738285001E-2</v>
      </c>
    </row>
    <row r="4551" spans="1:3" x14ac:dyDescent="0.55000000000000004">
      <c r="A4551">
        <v>8.8651318670796855E-2</v>
      </c>
      <c r="B4551">
        <v>-15.378759900082819</v>
      </c>
      <c r="C4551">
        <v>-1.3229090765755727E-2</v>
      </c>
    </row>
    <row r="4552" spans="1:3" x14ac:dyDescent="0.55000000000000004">
      <c r="A4552">
        <v>-6.4828228532372231E-2</v>
      </c>
      <c r="B4552">
        <v>-15.368200764529387</v>
      </c>
      <c r="C4552">
        <v>1.869448183896109E-2</v>
      </c>
    </row>
    <row r="4553" spans="1:3" x14ac:dyDescent="0.55000000000000004">
      <c r="A4553">
        <v>-0.21759768464887583</v>
      </c>
      <c r="B4553">
        <v>-15.240696721887309</v>
      </c>
      <c r="C4553">
        <v>4.7301399445758369E-2</v>
      </c>
    </row>
    <row r="4554" spans="1:3" x14ac:dyDescent="0.55000000000000004">
      <c r="A4554">
        <v>-0.36855657233524375</v>
      </c>
      <c r="B4554">
        <v>-15.009748678603049</v>
      </c>
      <c r="C4554">
        <v>7.2236925235535043E-2</v>
      </c>
    </row>
    <row r="4555" spans="1:3" x14ac:dyDescent="0.55000000000000004">
      <c r="A4555">
        <v>-0.51674382480722825</v>
      </c>
      <c r="B4555">
        <v>-14.688886677340165</v>
      </c>
      <c r="C4555">
        <v>9.3840715169685174E-2</v>
      </c>
    </row>
    <row r="4556" spans="1:3" x14ac:dyDescent="0.55000000000000004">
      <c r="A4556">
        <v>-0.66132677787202321</v>
      </c>
      <c r="B4556">
        <v>-14.290172406410148</v>
      </c>
      <c r="C4556">
        <v>0.11253313106738329</v>
      </c>
    </row>
    <row r="4557" spans="1:3" x14ac:dyDescent="0.55000000000000004">
      <c r="A4557">
        <v>-0.80158568839960842</v>
      </c>
      <c r="B4557">
        <v>-13.824379048596933</v>
      </c>
      <c r="C4557">
        <v>0.1285607394363511</v>
      </c>
    </row>
    <row r="4558" spans="1:3" x14ac:dyDescent="0.55000000000000004">
      <c r="A4558">
        <v>-0.93690403628082108</v>
      </c>
      <c r="B4558">
        <v>-13.30157770543518</v>
      </c>
      <c r="C4558">
        <v>0.14204036986062252</v>
      </c>
    </row>
    <row r="4559" spans="1:3" x14ac:dyDescent="0.55000000000000004">
      <c r="A4559">
        <v>-1.0667633676777162</v>
      </c>
      <c r="B4559">
        <v>-12.731254231182348</v>
      </c>
      <c r="C4559">
        <v>0.1531581157774895</v>
      </c>
    </row>
    <row r="4560" spans="1:3" x14ac:dyDescent="0.55000000000000004">
      <c r="A4560">
        <v>-1.1907351958974228</v>
      </c>
      <c r="B4560">
        <v>-12.121543401168109</v>
      </c>
      <c r="C4560">
        <v>0.16242719996487007</v>
      </c>
    </row>
    <row r="4561" spans="1:3" x14ac:dyDescent="0.55000000000000004">
      <c r="A4561">
        <v>-1.3084612079940863</v>
      </c>
      <c r="B4561">
        <v>-11.477950528245398</v>
      </c>
      <c r="C4561">
        <v>0.17069540506758996</v>
      </c>
    </row>
    <row r="4562" spans="1:3" x14ac:dyDescent="0.55000000000000004">
      <c r="A4562">
        <v>-1.4196208523189358</v>
      </c>
      <c r="B4562">
        <v>-10.802260482305565</v>
      </c>
      <c r="C4562">
        <v>0.17904064355551169</v>
      </c>
    </row>
    <row r="4563" spans="1:3" x14ac:dyDescent="0.55000000000000004">
      <c r="A4563">
        <v>-1.5238905078495588</v>
      </c>
      <c r="B4563">
        <v>-10.092162429467807</v>
      </c>
      <c r="C4563">
        <v>0.1885049324474683</v>
      </c>
    </row>
    <row r="4564" spans="1:3" x14ac:dyDescent="0.55000000000000004">
      <c r="A4564">
        <v>-1.62090511314928</v>
      </c>
      <c r="B4564">
        <v>-9.3424146381073214</v>
      </c>
      <c r="C4564">
        <v>0.19956328254243166</v>
      </c>
    </row>
    <row r="4565" spans="1:3" x14ac:dyDescent="0.55000000000000004">
      <c r="A4565">
        <v>-1.7102401896475108</v>
      </c>
      <c r="B4565">
        <v>-8.5472654529669878</v>
      </c>
      <c r="C4565">
        <v>0.21200461866892084</v>
      </c>
    </row>
    <row r="4566" spans="1:3" x14ac:dyDescent="0.55000000000000004">
      <c r="A4566">
        <v>-1.7914190513028307</v>
      </c>
      <c r="B4566">
        <v>-7.7026355890859843</v>
      </c>
      <c r="C4566">
        <v>0.22517439990302704</v>
      </c>
    </row>
    <row r="4567" spans="1:3" x14ac:dyDescent="0.55000000000000004">
      <c r="A4567">
        <v>-1.8639380984247285</v>
      </c>
      <c r="B4567">
        <v>-6.8077500960706443</v>
      </c>
      <c r="C4567">
        <v>0.23801684906971615</v>
      </c>
    </row>
    <row r="4568" spans="1:3" x14ac:dyDescent="0.55000000000000004">
      <c r="A4568">
        <v>-1.9273063042257979</v>
      </c>
      <c r="B4568">
        <v>-5.8659302406855938</v>
      </c>
      <c r="C4568">
        <v>0.24946754812751484</v>
      </c>
    </row>
    <row r="4569" spans="1:3" x14ac:dyDescent="0.55000000000000004">
      <c r="A4569">
        <v>-1.9810841728572646</v>
      </c>
      <c r="B4569">
        <v>-4.8834841559174382</v>
      </c>
      <c r="C4569">
        <v>0.25904491810859076</v>
      </c>
    </row>
    <row r="4570" spans="1:3" x14ac:dyDescent="0.55000000000000004">
      <c r="A4570">
        <v>-2.0249029108166918</v>
      </c>
      <c r="B4570">
        <v>-3.8677027607015089</v>
      </c>
      <c r="C4570">
        <v>0.26672184960151757</v>
      </c>
    </row>
    <row r="4571" spans="1:3" x14ac:dyDescent="0.55000000000000004">
      <c r="A4571">
        <v>-2.0584662558280109</v>
      </c>
      <c r="B4571">
        <v>-2.8255310334490931</v>
      </c>
      <c r="C4571">
        <v>0.27270451025998127</v>
      </c>
    </row>
    <row r="4572" spans="1:3" x14ac:dyDescent="0.55000000000000004">
      <c r="A4572">
        <v>-2.0815422535579327</v>
      </c>
      <c r="B4572">
        <v>-1.7626491442829464</v>
      </c>
      <c r="C4572">
        <v>0.27744139510551907</v>
      </c>
    </row>
    <row r="4573" spans="1:3" x14ac:dyDescent="0.55000000000000004">
      <c r="A4573">
        <v>-2.0939477366543602</v>
      </c>
      <c r="B4573">
        <v>-0.68351797737621278</v>
      </c>
      <c r="C4573">
        <v>0.28111510950459151</v>
      </c>
    </row>
    <row r="4574" spans="1:3" x14ac:dyDescent="0.55000000000000004">
      <c r="A4574">
        <v>-2.0955424152232722</v>
      </c>
      <c r="B4574">
        <v>0.40698434968276032</v>
      </c>
      <c r="C4574">
        <v>0.28332708876609852</v>
      </c>
    </row>
    <row r="4575" spans="1:3" x14ac:dyDescent="0.55000000000000004">
      <c r="A4575">
        <v>-2.086242688781502</v>
      </c>
      <c r="B4575">
        <v>1.5021063129047945</v>
      </c>
      <c r="C4575">
        <v>0.28350622553102056</v>
      </c>
    </row>
    <row r="4576" spans="1:3" x14ac:dyDescent="0.55000000000000004">
      <c r="A4576">
        <v>-2.0660432846245427</v>
      </c>
      <c r="B4576">
        <v>2.5928510464597512</v>
      </c>
      <c r="C4576">
        <v>0.28106144194048915</v>
      </c>
    </row>
    <row r="4577" spans="1:3" x14ac:dyDescent="0.55000000000000004">
      <c r="A4577">
        <v>-2.0350398670478005</v>
      </c>
      <c r="B4577">
        <v>3.6681147417057955</v>
      </c>
      <c r="C4577">
        <v>0.2754932657437989</v>
      </c>
    </row>
    <row r="4578" spans="1:3" x14ac:dyDescent="0.55000000000000004">
      <c r="A4578">
        <v>-1.9934463623025145</v>
      </c>
      <c r="B4578">
        <v>4.7160780456927771</v>
      </c>
      <c r="C4578">
        <v>0.26693080464283747</v>
      </c>
    </row>
    <row r="4579" spans="1:3" x14ac:dyDescent="0.55000000000000004">
      <c r="A4579">
        <v>-1.9415898948450399</v>
      </c>
      <c r="B4579">
        <v>5.7267059382066865</v>
      </c>
      <c r="C4579">
        <v>0.25616851860452755</v>
      </c>
    </row>
    <row r="4580" spans="1:3" x14ac:dyDescent="0.55000000000000004">
      <c r="A4580">
        <v>-1.8798815105354849</v>
      </c>
      <c r="B4580">
        <v>6.6935827350805566</v>
      </c>
      <c r="C4580">
        <v>0.24428531000513612</v>
      </c>
    </row>
    <row r="4581" spans="1:3" x14ac:dyDescent="0.55000000000000004">
      <c r="A4581">
        <v>-1.8087748093667839</v>
      </c>
      <c r="B4581">
        <v>7.6147421601026775</v>
      </c>
      <c r="C4581">
        <v>0.23250528265641734</v>
      </c>
    </row>
    <row r="4582" spans="1:3" x14ac:dyDescent="0.55000000000000004">
      <c r="A4582">
        <v>-1.7287200030127017</v>
      </c>
      <c r="B4582">
        <v>8.4924554753692156</v>
      </c>
      <c r="C4582">
        <v>0.22179767555607705</v>
      </c>
    </row>
    <row r="4583" spans="1:3" x14ac:dyDescent="0.55000000000000004">
      <c r="A4583">
        <v>-1.6401282286018504</v>
      </c>
      <c r="B4583">
        <v>9.3313002666689489</v>
      </c>
      <c r="C4583">
        <v>0.21238699902970637</v>
      </c>
    </row>
    <row r="4584" spans="1:3" x14ac:dyDescent="0.55000000000000004">
      <c r="A4584">
        <v>-1.5433625429918589</v>
      </c>
      <c r="B4584">
        <v>10.135408306736487</v>
      </c>
      <c r="C4584">
        <v>0.20381799065328449</v>
      </c>
    </row>
    <row r="4585" spans="1:3" x14ac:dyDescent="0.55000000000000004">
      <c r="A4585">
        <v>-1.4387549384029084</v>
      </c>
      <c r="B4585">
        <v>10.90617470879061</v>
      </c>
      <c r="C4585">
        <v>0.1951294224182081</v>
      </c>
    </row>
    <row r="4586" spans="1:3" x14ac:dyDescent="0.55000000000000004">
      <c r="A4586">
        <v>-1.3266429662759183</v>
      </c>
      <c r="B4586">
        <v>11.640655607448858</v>
      </c>
      <c r="C4586">
        <v>0.18503667419579162</v>
      </c>
    </row>
    <row r="4587" spans="1:3" x14ac:dyDescent="0.55000000000000004">
      <c r="A4587">
        <v>-1.2074177857907817</v>
      </c>
      <c r="B4587">
        <v>12.331183867215165</v>
      </c>
      <c r="C4587">
        <v>0.17237960932714153</v>
      </c>
    </row>
    <row r="4588" spans="1:3" x14ac:dyDescent="0.55000000000000004">
      <c r="A4588">
        <v>-1.0815681864632409</v>
      </c>
      <c r="B4588">
        <v>12.966325084411595</v>
      </c>
      <c r="C4588">
        <v>0.15636843269999651</v>
      </c>
    </row>
    <row r="4589" spans="1:3" x14ac:dyDescent="0.55000000000000004">
      <c r="A4589">
        <v>-0.94971108856279951</v>
      </c>
      <c r="B4589">
        <v>13.532356140384806</v>
      </c>
      <c r="C4589">
        <v>0.13660830434617868</v>
      </c>
    </row>
    <row r="4590" spans="1:3" x14ac:dyDescent="0.55000000000000004">
      <c r="A4590">
        <v>-0.81260652810308698</v>
      </c>
      <c r="B4590">
        <v>14.0149003547989</v>
      </c>
      <c r="C4590">
        <v>0.11315578178948089</v>
      </c>
    </row>
    <row r="4591" spans="1:3" x14ac:dyDescent="0.55000000000000004">
      <c r="A4591">
        <v>-0.67115614422133918</v>
      </c>
      <c r="B4591">
        <v>14.40030717321512</v>
      </c>
      <c r="C4591">
        <v>8.6330149067775863E-2</v>
      </c>
    </row>
    <row r="4592" spans="1:3" x14ac:dyDescent="0.55000000000000004">
      <c r="A4592">
        <v>-0.52639164130139038</v>
      </c>
      <c r="B4592">
        <v>14.676242466114491</v>
      </c>
      <c r="C4592">
        <v>5.6493501501256586E-2</v>
      </c>
    </row>
    <row r="4593" spans="1:3" x14ac:dyDescent="0.55000000000000004">
      <c r="A4593">
        <v>-0.37946069220992917</v>
      </c>
      <c r="B4593">
        <v>14.831883513888892</v>
      </c>
      <c r="C4593">
        <v>2.406604703621815E-2</v>
      </c>
    </row>
    <row r="4594" spans="1:3" x14ac:dyDescent="0.55000000000000004">
      <c r="A4594">
        <v>-0.23161087964982488</v>
      </c>
      <c r="B4594">
        <v>14.858094178817057</v>
      </c>
      <c r="C4594">
        <v>-1.0499450282509405E-2</v>
      </c>
    </row>
    <row r="4595" spans="1:3" x14ac:dyDescent="0.55000000000000004">
      <c r="A4595">
        <v>-8.4171904860843097E-2</v>
      </c>
      <c r="B4595">
        <v>14.747763519617175</v>
      </c>
      <c r="C4595">
        <v>-4.6607516177056676E-2</v>
      </c>
    </row>
    <row r="4596" spans="1:3" x14ac:dyDescent="0.55000000000000004">
      <c r="A4596">
        <v>6.1468224503245711E-2</v>
      </c>
      <c r="B4596">
        <v>14.496797002264033</v>
      </c>
      <c r="C4596">
        <v>-8.3292337525397178E-2</v>
      </c>
    </row>
    <row r="4597" spans="1:3" x14ac:dyDescent="0.55000000000000004">
      <c r="A4597">
        <v>0.20390000253691723</v>
      </c>
      <c r="B4597">
        <v>14.105335866822676</v>
      </c>
      <c r="C4597">
        <v>-0.11932729779621615</v>
      </c>
    </row>
    <row r="4598" spans="1:3" x14ac:dyDescent="0.55000000000000004">
      <c r="A4598">
        <v>0.34173936869343752</v>
      </c>
      <c r="B4598">
        <v>13.578550457379199</v>
      </c>
      <c r="C4598">
        <v>-0.1533359576093104</v>
      </c>
    </row>
    <row r="4599" spans="1:3" x14ac:dyDescent="0.55000000000000004">
      <c r="A4599">
        <v>0.47368084240176422</v>
      </c>
      <c r="B4599">
        <v>12.927147498728933</v>
      </c>
      <c r="C4599">
        <v>-0.18382913485977107</v>
      </c>
    </row>
    <row r="4600" spans="1:3" x14ac:dyDescent="0.55000000000000004">
      <c r="A4600">
        <v>0.59855348006303843</v>
      </c>
      <c r="B4600">
        <v>12.166978303670211</v>
      </c>
      <c r="C4600">
        <v>-0.20963318142321152</v>
      </c>
    </row>
    <row r="4601" spans="1:3" x14ac:dyDescent="0.55000000000000004">
      <c r="A4601">
        <v>0.71536524102770704</v>
      </c>
      <c r="B4601">
        <v>11.317301751127438</v>
      </c>
      <c r="C4601">
        <v>-0.23015799484116375</v>
      </c>
    </row>
    <row r="4602" spans="1:3" x14ac:dyDescent="0.55000000000000004">
      <c r="A4602">
        <v>0.82332636866515496</v>
      </c>
      <c r="B4602">
        <v>10.398795383451318</v>
      </c>
      <c r="C4602">
        <v>-0.24525937973239673</v>
      </c>
    </row>
    <row r="4603" spans="1:3" x14ac:dyDescent="0.55000000000000004">
      <c r="A4603">
        <v>0.92185455080757983</v>
      </c>
      <c r="B4603">
        <v>9.4316703336775731</v>
      </c>
      <c r="C4603">
        <v>-0.25532294416705725</v>
      </c>
    </row>
    <row r="4604" spans="1:3" x14ac:dyDescent="0.55000000000000004">
      <c r="A4604">
        <v>1.0105603222509369</v>
      </c>
      <c r="B4604">
        <v>8.4338539060187507</v>
      </c>
      <c r="C4604">
        <v>-0.26114518609113213</v>
      </c>
    </row>
    <row r="4605" spans="1:3" x14ac:dyDescent="0.55000000000000004">
      <c r="A4605">
        <v>1.0892182656062195</v>
      </c>
      <c r="B4605">
        <v>7.4204503547689988</v>
      </c>
      <c r="C4605">
        <v>-0.26339081352054061</v>
      </c>
    </row>
    <row r="4606" spans="1:3" x14ac:dyDescent="0.55000000000000004">
      <c r="A4606">
        <v>1.157741578470475</v>
      </c>
      <c r="B4606">
        <v>6.4044422060024306</v>
      </c>
      <c r="C4606">
        <v>-0.26249332145180304</v>
      </c>
    </row>
    <row r="4607" spans="1:3" x14ac:dyDescent="0.55000000000000004">
      <c r="A4607">
        <v>1.216164949448699</v>
      </c>
      <c r="B4607">
        <v>5.3974248642322618</v>
      </c>
      <c r="C4607">
        <v>-0.2587371867108102</v>
      </c>
    </row>
    <row r="4608" spans="1:3" x14ac:dyDescent="0.55000000000000004">
      <c r="A4608">
        <v>1.264634355551681</v>
      </c>
      <c r="B4608">
        <v>4.410532440605035</v>
      </c>
      <c r="C4608">
        <v>-0.25207669715421394</v>
      </c>
    </row>
    <row r="4609" spans="1:3" x14ac:dyDescent="0.55000000000000004">
      <c r="A4609">
        <v>1.3034080121053553</v>
      </c>
      <c r="B4609">
        <v>3.4552543096816026</v>
      </c>
      <c r="C4609">
        <v>-0.242373681170544</v>
      </c>
    </row>
    <row r="4610" spans="1:3" x14ac:dyDescent="0.55000000000000004">
      <c r="A4610">
        <v>1.3328602843581181</v>
      </c>
      <c r="B4610">
        <v>2.5430161695281046</v>
      </c>
      <c r="C4610">
        <v>-0.22979926921946528</v>
      </c>
    </row>
    <row r="4611" spans="1:3" x14ac:dyDescent="0.55000000000000004">
      <c r="A4611">
        <v>1.3534753364272669</v>
      </c>
      <c r="B4611">
        <v>1.6840298422803195</v>
      </c>
      <c r="C4611">
        <v>-0.21481063101230766</v>
      </c>
    </row>
    <row r="4612" spans="1:3" x14ac:dyDescent="0.55000000000000004">
      <c r="A4612">
        <v>1.3658291448854234</v>
      </c>
      <c r="B4612">
        <v>0.88599652302703591</v>
      </c>
      <c r="C4612">
        <v>-0.19825009323887433</v>
      </c>
    </row>
    <row r="4613" spans="1:3" x14ac:dyDescent="0.55000000000000004">
      <c r="A4613">
        <v>1.3705565786741825</v>
      </c>
      <c r="B4613">
        <v>0.15245192094447046</v>
      </c>
      <c r="C4613">
        <v>-0.18143137781835414</v>
      </c>
    </row>
    <row r="4614" spans="1:3" x14ac:dyDescent="0.55000000000000004">
      <c r="A4614">
        <v>1.3683022156204507</v>
      </c>
      <c r="B4614">
        <v>-0.51823306125434487</v>
      </c>
      <c r="C4614">
        <v>-0.16571405810235776</v>
      </c>
    </row>
    <row r="4615" spans="1:3" x14ac:dyDescent="0.55000000000000004">
      <c r="A4615">
        <v>1.3596689609552626</v>
      </c>
      <c r="B4615">
        <v>-1.13237499060505</v>
      </c>
      <c r="C4615">
        <v>-0.1521647873172618</v>
      </c>
    </row>
    <row r="4616" spans="1:3" x14ac:dyDescent="0.55000000000000004">
      <c r="A4616">
        <v>1.3451772151406653</v>
      </c>
      <c r="B4616">
        <v>-1.6995749341615918</v>
      </c>
      <c r="C4616">
        <v>-0.14141696400600007</v>
      </c>
    </row>
    <row r="4617" spans="1:3" x14ac:dyDescent="0.55000000000000004">
      <c r="A4617">
        <v>1.3252415172201002</v>
      </c>
      <c r="B4617">
        <v>-2.2304640209823234</v>
      </c>
      <c r="C4617">
        <v>-0.1333703480130122</v>
      </c>
    </row>
    <row r="4618" spans="1:3" x14ac:dyDescent="0.55000000000000004">
      <c r="A4618">
        <v>1.3001744493582934</v>
      </c>
      <c r="B4618">
        <v>-2.7338586473824749</v>
      </c>
      <c r="C4618">
        <v>-0.1271858768317867</v>
      </c>
    </row>
    <row r="4619" spans="1:3" x14ac:dyDescent="0.55000000000000004">
      <c r="A4619">
        <v>1.2702178608510295</v>
      </c>
      <c r="B4619">
        <v>-3.2145583093756627</v>
      </c>
      <c r="C4619">
        <v>-0.1216234720259709</v>
      </c>
    </row>
    <row r="4620" spans="1:3" x14ac:dyDescent="0.55000000000000004">
      <c r="A4620">
        <v>1.2355898862539691</v>
      </c>
      <c r="B4620">
        <v>-3.6723662152727101</v>
      </c>
      <c r="C4620">
        <v>-0.11533714179237671</v>
      </c>
    </row>
    <row r="4621" spans="1:3" x14ac:dyDescent="0.55000000000000004">
      <c r="A4621">
        <v>1.1965355061325416</v>
      </c>
      <c r="B4621">
        <v>-4.1025135309363723</v>
      </c>
      <c r="C4621">
        <v>-0.10730639633581295</v>
      </c>
    </row>
    <row r="4622" spans="1:3" x14ac:dyDescent="0.55000000000000004">
      <c r="A4622">
        <v>1.1533646336713641</v>
      </c>
      <c r="B4622">
        <v>-4.4976635130601874</v>
      </c>
      <c r="C4622">
        <v>-9.7222579918749802E-2</v>
      </c>
    </row>
    <row r="4623" spans="1:3" x14ac:dyDescent="0.55000000000000004">
      <c r="A4623">
        <v>1.1064641274590319</v>
      </c>
      <c r="B4623">
        <v>-4.8506544757676862</v>
      </c>
      <c r="C4623">
        <v>-8.5484957714531268E-2</v>
      </c>
    </row>
    <row r="4624" spans="1:3" x14ac:dyDescent="0.55000000000000004">
      <c r="A4624">
        <v>1.0562828624135703</v>
      </c>
      <c r="B4624">
        <v>-5.1569278391270235</v>
      </c>
      <c r="C4624">
        <v>-7.3041627875187698E-2</v>
      </c>
    </row>
    <row r="4625" spans="1:3" x14ac:dyDescent="0.55000000000000004">
      <c r="A4625">
        <v>1.003296289172573</v>
      </c>
      <c r="B4625">
        <v>-5.415935133509441</v>
      </c>
      <c r="C4625">
        <v>-6.1020118699562739E-2</v>
      </c>
    </row>
    <row r="4626" spans="1:3" x14ac:dyDescent="0.55000000000000004">
      <c r="A4626">
        <v>0.94796483138780241</v>
      </c>
      <c r="B4626">
        <v>-5.6307410784240828</v>
      </c>
      <c r="C4626">
        <v>-5.0163082602011667E-2</v>
      </c>
    </row>
    <row r="4627" spans="1:3" x14ac:dyDescent="0.55000000000000004">
      <c r="A4627">
        <v>0.89070602342567418</v>
      </c>
      <c r="B4627">
        <v>-5.8060272193364586</v>
      </c>
      <c r="C4627">
        <v>-4.0564733605222149E-2</v>
      </c>
    </row>
    <row r="4628" spans="1:3" x14ac:dyDescent="0.55000000000000004">
      <c r="A4628">
        <v>0.83189093095788247</v>
      </c>
      <c r="B4628">
        <v>-5.9455424505950658</v>
      </c>
      <c r="C4628">
        <v>-3.1648119013104527E-2</v>
      </c>
    </row>
    <row r="4629" spans="1:3" x14ac:dyDescent="0.55000000000000004">
      <c r="A4629">
        <v>0.77186595535657676</v>
      </c>
      <c r="B4629">
        <v>-6.0498545285879661</v>
      </c>
      <c r="C4629">
        <v>-2.2343639782392618E-2</v>
      </c>
    </row>
    <row r="4630" spans="1:3" x14ac:dyDescent="0.55000000000000004">
      <c r="A4630">
        <v>0.71099199973705385</v>
      </c>
      <c r="B4630">
        <v>-6.1156570302491042</v>
      </c>
      <c r="C4630">
        <v>-1.1715626087761581E-2</v>
      </c>
    </row>
    <row r="4631" spans="1:3" x14ac:dyDescent="0.55000000000000004">
      <c r="A4631">
        <v>0.64967899481699698</v>
      </c>
      <c r="B4631">
        <v>-6.1372159043695724</v>
      </c>
      <c r="C4631">
        <v>5.5678855128740159E-4</v>
      </c>
    </row>
    <row r="4632" spans="1:3" x14ac:dyDescent="0.55000000000000004">
      <c r="A4632">
        <v>0.58839839226784862</v>
      </c>
      <c r="B4632">
        <v>-6.1087675100211651</v>
      </c>
      <c r="C4632">
        <v>1.4168053243954424E-2</v>
      </c>
    </row>
    <row r="4633" spans="1:3" x14ac:dyDescent="0.55000000000000004">
      <c r="A4633">
        <v>0.52767138337712172</v>
      </c>
      <c r="B4633">
        <v>-6.026871943575709</v>
      </c>
      <c r="C4633">
        <v>2.822095630338322E-2</v>
      </c>
    </row>
    <row r="4634" spans="1:3" x14ac:dyDescent="0.55000000000000004">
      <c r="A4634">
        <v>0.46803563500421197</v>
      </c>
      <c r="B4634">
        <v>-5.8918532831315664</v>
      </c>
      <c r="C4634">
        <v>4.1664478709112787E-2</v>
      </c>
    </row>
    <row r="4635" spans="1:3" x14ac:dyDescent="0.55000000000000004">
      <c r="A4635">
        <v>0.41000764612300411</v>
      </c>
      <c r="B4635">
        <v>-5.7067711242153569</v>
      </c>
      <c r="C4635">
        <v>5.4133740191616805E-2</v>
      </c>
    </row>
    <row r="4636" spans="1:3" x14ac:dyDescent="0.55000000000000004">
      <c r="A4636">
        <v>0.35406940948692001</v>
      </c>
      <c r="B4636">
        <v>-5.474295587712465</v>
      </c>
      <c r="C4636">
        <v>6.6195212449631599E-2</v>
      </c>
    </row>
    <row r="4637" spans="1:3" x14ac:dyDescent="0.55000000000000004">
      <c r="A4637">
        <v>0.30068933358889754</v>
      </c>
      <c r="B4637">
        <v>-5.1936300723390936</v>
      </c>
      <c r="C4637">
        <v>7.9076793437206624E-2</v>
      </c>
    </row>
    <row r="4638" spans="1:3" x14ac:dyDescent="0.55000000000000004">
      <c r="A4638">
        <v>0.25036848445713256</v>
      </c>
      <c r="B4638">
        <v>-4.8587629710789724</v>
      </c>
      <c r="C4638">
        <v>9.4249863529729735E-2</v>
      </c>
    </row>
    <row r="4639" spans="1:3" x14ac:dyDescent="0.55000000000000004">
      <c r="A4639">
        <v>0.20369410378630304</v>
      </c>
      <c r="B4639">
        <v>-4.4594540843511883</v>
      </c>
      <c r="C4639">
        <v>0.11243175485939262</v>
      </c>
    </row>
    <row r="4640" spans="1:3" x14ac:dyDescent="0.55000000000000004">
      <c r="A4640">
        <v>0.16136404040879287</v>
      </c>
      <c r="B4640">
        <v>-3.9860109344424273</v>
      </c>
      <c r="C4640">
        <v>0.13262163536253341</v>
      </c>
    </row>
    <row r="4641" spans="1:3" x14ac:dyDescent="0.55000000000000004">
      <c r="A4641">
        <v>0.12414817253670869</v>
      </c>
      <c r="B4641">
        <v>-3.4359734649345532</v>
      </c>
      <c r="C4641">
        <v>0.15207684781959607</v>
      </c>
    </row>
    <row r="4642" spans="1:3" x14ac:dyDescent="0.55000000000000004">
      <c r="A4642">
        <v>9.2784346381712318E-2</v>
      </c>
      <c r="B4642">
        <v>-2.8197384881891585</v>
      </c>
      <c r="C4642">
        <v>0.16688535546476971</v>
      </c>
    </row>
    <row r="4643" spans="1:3" x14ac:dyDescent="0.55000000000000004">
      <c r="A4643">
        <v>6.7830892943473775E-2</v>
      </c>
      <c r="B4643">
        <v>-2.1628996072861684</v>
      </c>
      <c r="C4643">
        <v>0.17309336135872416</v>
      </c>
    </row>
    <row r="4644" spans="1:3" x14ac:dyDescent="0.55000000000000004">
      <c r="A4644">
        <v>4.951953912832064E-2</v>
      </c>
      <c r="B4644">
        <v>-1.5031923490250207</v>
      </c>
      <c r="C4644">
        <v>0.16837002283441632</v>
      </c>
    </row>
    <row r="4645" spans="1:3" x14ac:dyDescent="0.55000000000000004">
      <c r="A4645">
        <v>3.766894836007318E-2</v>
      </c>
      <c r="B4645">
        <v>-0.88212913090973455</v>
      </c>
      <c r="C4645">
        <v>0.15309127018591814</v>
      </c>
    </row>
    <row r="4646" spans="1:3" x14ac:dyDescent="0.55000000000000004">
      <c r="A4646">
        <v>3.1699220694255487E-2</v>
      </c>
      <c r="B4646">
        <v>-0.33449433163519371</v>
      </c>
      <c r="C4646">
        <v>0.13036359486301602</v>
      </c>
    </row>
    <row r="4647" spans="1:3" x14ac:dyDescent="0.55000000000000004">
      <c r="A4647">
        <v>3.0749377791029816E-2</v>
      </c>
      <c r="B4647">
        <v>0.120679618424895</v>
      </c>
      <c r="C4647">
        <v>0.10523368777678146</v>
      </c>
    </row>
    <row r="4648" spans="1:3" x14ac:dyDescent="0.55000000000000004">
      <c r="A4648">
        <v>3.3866576136091474E-2</v>
      </c>
      <c r="B4648">
        <v>0.4842769631201333</v>
      </c>
      <c r="C4648">
        <v>8.2963695605847071E-2</v>
      </c>
    </row>
    <row r="4649" spans="1:3" x14ac:dyDescent="0.55000000000000004">
      <c r="A4649">
        <v>4.0202760430977653E-2</v>
      </c>
      <c r="B4649">
        <v>0.77413496838715479</v>
      </c>
      <c r="C4649">
        <v>6.7066327824288285E-2</v>
      </c>
    </row>
    <row r="4650" spans="1:3" x14ac:dyDescent="0.55000000000000004">
      <c r="A4650">
        <v>4.9146831996433278E-2</v>
      </c>
      <c r="B4650">
        <v>1.0161885484212778</v>
      </c>
      <c r="C4650">
        <v>5.8220204284471055E-2</v>
      </c>
    </row>
    <row r="4651" spans="1:3" x14ac:dyDescent="0.55000000000000004">
      <c r="A4651">
        <v>6.0350624198659032E-2</v>
      </c>
      <c r="B4651">
        <v>1.2334021989444099</v>
      </c>
      <c r="C4651">
        <v>5.4209221452139786E-2</v>
      </c>
    </row>
    <row r="4652" spans="1:3" x14ac:dyDescent="0.55000000000000004">
      <c r="A4652">
        <v>7.3646547479042743E-2</v>
      </c>
      <c r="B4652">
        <v>1.4365400466337186</v>
      </c>
      <c r="C4652">
        <v>5.0934592051643211E-2</v>
      </c>
    </row>
    <row r="4653" spans="1:3" x14ac:dyDescent="0.55000000000000004">
      <c r="A4653">
        <v>8.889560659849903E-2</v>
      </c>
      <c r="B4653">
        <v>1.6205605222402835</v>
      </c>
      <c r="C4653">
        <v>4.4314101326495901E-2</v>
      </c>
    </row>
    <row r="4654" spans="1:3" x14ac:dyDescent="0.55000000000000004">
      <c r="A4654">
        <v>0.10583529855437732</v>
      </c>
      <c r="B4654">
        <v>1.7679675579325935</v>
      </c>
      <c r="C4654">
        <v>3.1983536195403721E-2</v>
      </c>
    </row>
    <row r="4655" spans="1:3" x14ac:dyDescent="0.55000000000000004">
      <c r="A4655">
        <v>0.12399106677891762</v>
      </c>
      <c r="B4655">
        <v>1.857117113786984</v>
      </c>
      <c r="C4655">
        <v>1.4160126255108917E-2</v>
      </c>
    </row>
    <row r="4656" spans="1:3" x14ac:dyDescent="0.55000000000000004">
      <c r="A4656">
        <v>0.14268437835048473</v>
      </c>
      <c r="B4656">
        <v>1.8719659568977696</v>
      </c>
      <c r="C4656">
        <v>-6.4743896553233569E-3</v>
      </c>
    </row>
    <row r="4657" spans="1:3" x14ac:dyDescent="0.55000000000000004">
      <c r="A4657">
        <v>0.16113199349963828</v>
      </c>
      <c r="B4657">
        <v>1.8090994510149891</v>
      </c>
      <c r="C4657">
        <v>-2.6065209662886012E-2</v>
      </c>
    </row>
    <row r="4658" spans="1:3" x14ac:dyDescent="0.55000000000000004">
      <c r="A4658">
        <v>0.17858902948276201</v>
      </c>
      <c r="B4658">
        <v>1.6788907296645197</v>
      </c>
      <c r="C4658">
        <v>-4.1330608841497814E-2</v>
      </c>
    </row>
    <row r="4659" spans="1:3" x14ac:dyDescent="0.55000000000000004">
      <c r="A4659">
        <v>0.19447166290224946</v>
      </c>
      <c r="B4659">
        <v>1.5008610525493444</v>
      </c>
      <c r="C4659">
        <v>-5.0817257160145651E-2</v>
      </c>
    </row>
    <row r="4660" spans="1:3" x14ac:dyDescent="0.55000000000000004">
      <c r="A4660">
        <v>0.2084113877428983</v>
      </c>
      <c r="B4660">
        <v>1.2955459657857158</v>
      </c>
      <c r="C4660">
        <v>-5.5453491682312284E-2</v>
      </c>
    </row>
    <row r="4661" spans="1:3" x14ac:dyDescent="0.55000000000000004">
      <c r="A4661">
        <v>0.22022075061718668</v>
      </c>
      <c r="B4661">
        <v>1.0762533627636861</v>
      </c>
      <c r="C4661">
        <v>-5.8051996424328386E-2</v>
      </c>
    </row>
    <row r="4662" spans="1:3" x14ac:dyDescent="0.55000000000000004">
      <c r="A4662">
        <v>0.22978947494488797</v>
      </c>
      <c r="B4662">
        <v>0.84450680363687125</v>
      </c>
      <c r="C4662">
        <v>-6.1899638734478499E-2</v>
      </c>
    </row>
    <row r="4663" spans="1:3" x14ac:dyDescent="0.55000000000000004">
      <c r="A4663">
        <v>0.23696167211299349</v>
      </c>
      <c r="B4663">
        <v>0.59069100042969502</v>
      </c>
      <c r="C4663">
        <v>-6.9475000606710011E-2</v>
      </c>
    </row>
    <row r="4664" spans="1:3" x14ac:dyDescent="0.55000000000000004">
      <c r="A4664">
        <v>0.24144267485853288</v>
      </c>
      <c r="B4664">
        <v>0.29872101997771106</v>
      </c>
      <c r="C4664">
        <v>-8.16481776810664E-2</v>
      </c>
    </row>
    <row r="4665" spans="1:3" x14ac:dyDescent="0.55000000000000004">
      <c r="A4665">
        <v>0.24276623969412361</v>
      </c>
      <c r="B4665">
        <v>-4.7328789628052148E-2</v>
      </c>
      <c r="C4665">
        <v>-9.7466630603490131E-2</v>
      </c>
    </row>
    <row r="4666" spans="1:3" x14ac:dyDescent="0.55000000000000004">
      <c r="A4666">
        <v>0.24032868488720488</v>
      </c>
      <c r="B4666">
        <v>-0.45768043583281909</v>
      </c>
      <c r="C4666">
        <v>-0.11493070180063357</v>
      </c>
    </row>
    <row r="4667" spans="1:3" x14ac:dyDescent="0.55000000000000004">
      <c r="A4667">
        <v>0.23346251593231074</v>
      </c>
      <c r="B4667">
        <v>-0.93486051049306318</v>
      </c>
      <c r="C4667">
        <v>-0.13205691448313664</v>
      </c>
    </row>
    <row r="4668" spans="1:3" x14ac:dyDescent="0.55000000000000004">
      <c r="A4668">
        <v>0.22151132321857503</v>
      </c>
      <c r="B4668">
        <v>-1.474836669650347</v>
      </c>
      <c r="C4668">
        <v>-0.14743385112622356</v>
      </c>
    </row>
    <row r="4669" spans="1:3" x14ac:dyDescent="0.55000000000000004">
      <c r="A4669">
        <v>0.20388326910104157</v>
      </c>
      <c r="B4669">
        <v>-2.0697852490283966</v>
      </c>
      <c r="C4669">
        <v>-0.16051054813777713</v>
      </c>
    </row>
    <row r="4670" spans="1:3" x14ac:dyDescent="0.55000000000000004">
      <c r="A4670">
        <v>0.18007306729765671</v>
      </c>
      <c r="B4670">
        <v>-2.7109406242754859</v>
      </c>
      <c r="C4670">
        <v>-0.17135041213504343</v>
      </c>
    </row>
    <row r="4671" spans="1:3" x14ac:dyDescent="0.55000000000000004">
      <c r="A4671">
        <v>0.14966258756375406</v>
      </c>
      <c r="B4671">
        <v>-3.389262687686533</v>
      </c>
      <c r="C4671">
        <v>-0.17974796437170973</v>
      </c>
    </row>
    <row r="4672" spans="1:3" x14ac:dyDescent="0.55000000000000004">
      <c r="A4672">
        <v>0.11233027523559087</v>
      </c>
      <c r="B4672">
        <v>-4.0935015957895589</v>
      </c>
      <c r="C4672">
        <v>-0.18476492802116082</v>
      </c>
    </row>
    <row r="4673" spans="1:3" x14ac:dyDescent="0.55000000000000004">
      <c r="A4673">
        <v>6.7886749158143328E-2</v>
      </c>
      <c r="B4673">
        <v>-4.8076632799944612</v>
      </c>
      <c r="C4673">
        <v>-0.18488397684680091</v>
      </c>
    </row>
    <row r="4674" spans="1:3" x14ac:dyDescent="0.55000000000000004">
      <c r="A4674">
        <v>1.6332424602818401E-2</v>
      </c>
      <c r="B4674">
        <v>-5.5094194347791507</v>
      </c>
      <c r="C4674">
        <v>-0.17834384654071939</v>
      </c>
    </row>
    <row r="4675" spans="1:3" x14ac:dyDescent="0.55000000000000004">
      <c r="A4675">
        <v>-4.2077185088064857E-2</v>
      </c>
      <c r="B4675">
        <v>-6.1707489275365068</v>
      </c>
      <c r="C4675">
        <v>-0.16395920354072779</v>
      </c>
    </row>
    <row r="4676" spans="1:3" x14ac:dyDescent="0.55000000000000004">
      <c r="A4676">
        <v>-0.10678861030300857</v>
      </c>
      <c r="B4676">
        <v>-6.7618006734455589</v>
      </c>
      <c r="C4676">
        <v>-0.14196820117410255</v>
      </c>
    </row>
    <row r="4677" spans="1:3" x14ac:dyDescent="0.55000000000000004">
      <c r="A4677">
        <v>-0.17695944498249777</v>
      </c>
      <c r="B4677">
        <v>-7.2563654704344112</v>
      </c>
      <c r="C4677">
        <v>-0.11401771859238391</v>
      </c>
    </row>
    <row r="4678" spans="1:3" x14ac:dyDescent="0.55000000000000004">
      <c r="A4678">
        <v>-0.25152020106900808</v>
      </c>
      <c r="B4678">
        <v>-7.6363170886961269</v>
      </c>
      <c r="C4678">
        <v>-8.2644609700429555E-2</v>
      </c>
    </row>
    <row r="4679" spans="1:3" x14ac:dyDescent="0.55000000000000004">
      <c r="A4679">
        <v>-0.32926997629963778</v>
      </c>
      <c r="B4679">
        <v>-7.8936513852976997</v>
      </c>
      <c r="C4679">
        <v>-5.0551195993966173E-2</v>
      </c>
    </row>
    <row r="4680" spans="1:3" x14ac:dyDescent="0.55000000000000004">
      <c r="A4680">
        <v>-0.40897748074536039</v>
      </c>
      <c r="B4680">
        <v>-8.0292434988859647</v>
      </c>
      <c r="C4680">
        <v>-1.963105741610887E-2</v>
      </c>
    </row>
    <row r="4681" spans="1:3" x14ac:dyDescent="0.55000000000000004">
      <c r="A4681">
        <v>-0.48945253004480693</v>
      </c>
      <c r="B4681">
        <v>-8.0487981930791683</v>
      </c>
      <c r="C4681">
        <v>9.5095800904342349E-3</v>
      </c>
    </row>
    <row r="4682" spans="1:3" x14ac:dyDescent="0.55000000000000004">
      <c r="A4682">
        <v>-0.56957053368084998</v>
      </c>
      <c r="B4682">
        <v>-7.9584766053095217</v>
      </c>
      <c r="C4682">
        <v>3.7240724138161506E-2</v>
      </c>
    </row>
    <row r="4683" spans="1:3" x14ac:dyDescent="0.55000000000000004">
      <c r="A4683">
        <v>-0.64826015480947607</v>
      </c>
      <c r="B4683">
        <v>-7.7623337171603497</v>
      </c>
      <c r="C4683">
        <v>6.4282509893501205E-2</v>
      </c>
    </row>
    <row r="4684" spans="1:3" x14ac:dyDescent="0.55000000000000004">
      <c r="A4684">
        <v>-0.72447821408158786</v>
      </c>
      <c r="B4684">
        <v>-7.4625857318326059</v>
      </c>
      <c r="C4684">
        <v>9.0866550835144833E-2</v>
      </c>
    </row>
    <row r="4685" spans="1:3" x14ac:dyDescent="0.55000000000000004">
      <c r="A4685">
        <v>-0.7972029388293006</v>
      </c>
      <c r="B4685">
        <v>-7.0627586449272668</v>
      </c>
      <c r="C4685">
        <v>0.11608328710757713</v>
      </c>
    </row>
    <row r="4686" spans="1:3" x14ac:dyDescent="0.55000000000000004">
      <c r="A4686">
        <v>-0.86546853628742959</v>
      </c>
      <c r="B4686">
        <v>-6.5718260196562568</v>
      </c>
      <c r="C4686">
        <v>0.13802262659377398</v>
      </c>
    </row>
    <row r="4687" spans="1:3" x14ac:dyDescent="0.55000000000000004">
      <c r="A4687">
        <v>-0.92843660309887655</v>
      </c>
      <c r="B4687">
        <v>-6.0067086171653106</v>
      </c>
      <c r="C4687">
        <v>0.1544812049232791</v>
      </c>
    </row>
    <row r="4688" spans="1:3" x14ac:dyDescent="0.55000000000000004">
      <c r="A4688">
        <v>-0.98547821076225661</v>
      </c>
      <c r="B4688">
        <v>-5.3916258037670453</v>
      </c>
      <c r="C4688">
        <v>0.16388464052095753</v>
      </c>
    </row>
    <row r="4689" spans="1:3" x14ac:dyDescent="0.55000000000000004">
      <c r="A4689">
        <v>-1.0362318583614778</v>
      </c>
      <c r="B4689">
        <v>-4.7540354799620426</v>
      </c>
      <c r="C4689">
        <v>0.16613105503028608</v>
      </c>
    </row>
    <row r="4690" spans="1:3" x14ac:dyDescent="0.55000000000000004">
      <c r="A4690">
        <v>-1.0806068369952408</v>
      </c>
      <c r="B4690">
        <v>-4.1185973588793061</v>
      </c>
      <c r="C4690">
        <v>0.16277066395663736</v>
      </c>
    </row>
    <row r="4691" spans="1:3" x14ac:dyDescent="0.55000000000000004">
      <c r="A4691">
        <v>-1.1187250170263074</v>
      </c>
      <c r="B4691">
        <v>-3.5017398861122953</v>
      </c>
      <c r="C4691">
        <v>0.15651374223746778</v>
      </c>
    </row>
    <row r="4692" spans="1:3" x14ac:dyDescent="0.55000000000000004">
      <c r="A4692">
        <v>-1.1508189036923755</v>
      </c>
      <c r="B4692">
        <v>-2.9088213484337144</v>
      </c>
      <c r="C4692">
        <v>0.15037991080527596</v>
      </c>
    </row>
    <row r="4693" spans="1:3" x14ac:dyDescent="0.55000000000000004">
      <c r="A4693">
        <v>-1.177118669886823</v>
      </c>
      <c r="B4693">
        <v>-2.3350473196077255</v>
      </c>
      <c r="C4693">
        <v>0.1466045761646976</v>
      </c>
    </row>
    <row r="4694" spans="1:3" x14ac:dyDescent="0.55000000000000004">
      <c r="A4694">
        <v>-1.1977682186987886</v>
      </c>
      <c r="B4694">
        <v>-1.7698824219897453</v>
      </c>
      <c r="C4694">
        <v>0.14592383875144127</v>
      </c>
    </row>
    <row r="4695" spans="1:3" x14ac:dyDescent="0.55000000000000004">
      <c r="A4695">
        <v>-1.2127965041091919</v>
      </c>
      <c r="B4695">
        <v>-1.202750729418405</v>
      </c>
      <c r="C4695">
        <v>0.14762258597492536</v>
      </c>
    </row>
    <row r="4696" spans="1:3" x14ac:dyDescent="0.55000000000000004">
      <c r="A4696">
        <v>-1.2221438004014482</v>
      </c>
      <c r="B4696">
        <v>-0.62781299775397292</v>
      </c>
      <c r="C4696">
        <v>0.14996423165676828</v>
      </c>
    </row>
    <row r="4697" spans="1:3" x14ac:dyDescent="0.55000000000000004">
      <c r="A4697">
        <v>-1.2257261951876022</v>
      </c>
      <c r="B4697">
        <v>-4.637608082083633E-2</v>
      </c>
      <c r="C4697">
        <v>0.15098655350531073</v>
      </c>
    </row>
    <row r="4698" spans="1:3" x14ac:dyDescent="0.55000000000000004">
      <c r="A4698">
        <v>-1.2235082801212618</v>
      </c>
      <c r="B4698">
        <v>0.5339820033738516</v>
      </c>
      <c r="C4698">
        <v>0.14940582961823376</v>
      </c>
    </row>
    <row r="4699" spans="1:3" x14ac:dyDescent="0.55000000000000004">
      <c r="A4699">
        <v>-1.2155520865770253</v>
      </c>
      <c r="B4699">
        <v>1.1024661051411968</v>
      </c>
      <c r="C4699">
        <v>0.14484059986796977</v>
      </c>
    </row>
    <row r="4700" spans="1:3" x14ac:dyDescent="0.55000000000000004">
      <c r="A4700">
        <v>-1.2020325376935901</v>
      </c>
      <c r="B4700">
        <v>1.6481809786990076</v>
      </c>
      <c r="C4700">
        <v>0.13762051480998611</v>
      </c>
    </row>
    <row r="4701" spans="1:3" x14ac:dyDescent="0.55000000000000004">
      <c r="A4701">
        <v>-1.1832251923687047</v>
      </c>
      <c r="B4701">
        <v>2.1625211340314605</v>
      </c>
      <c r="C4701">
        <v>0.12860109768093148</v>
      </c>
    </row>
    <row r="4702" spans="1:3" x14ac:dyDescent="0.55000000000000004">
      <c r="A4702">
        <v>-1.1594750294061211</v>
      </c>
      <c r="B4702">
        <v>2.6401765858910515</v>
      </c>
      <c r="C4702">
        <v>0.11863257305384654</v>
      </c>
    </row>
    <row r="4703" spans="1:3" x14ac:dyDescent="0.55000000000000004">
      <c r="A4703">
        <v>-1.1311649580111758</v>
      </c>
      <c r="B4703">
        <v>3.0783869708807892</v>
      </c>
      <c r="C4703">
        <v>0.10818439640253945</v>
      </c>
    </row>
    <row r="4704" spans="1:3" x14ac:dyDescent="0.55000000000000004">
      <c r="A4704">
        <v>-1.0986966253779757</v>
      </c>
      <c r="B4704">
        <v>3.475997850344803</v>
      </c>
      <c r="C4704">
        <v>9.7618336239289574E-2</v>
      </c>
    </row>
    <row r="4705" spans="1:3" x14ac:dyDescent="0.55000000000000004">
      <c r="A4705">
        <v>-1.0624759600938674</v>
      </c>
      <c r="B4705">
        <v>3.8333490197625504</v>
      </c>
      <c r="C4705">
        <v>8.7346037165341603E-2</v>
      </c>
    </row>
    <row r="4706" spans="1:3" x14ac:dyDescent="0.55000000000000004">
      <c r="A4706">
        <v>-1.0228974257858736</v>
      </c>
      <c r="B4706">
        <v>4.152459123272628</v>
      </c>
      <c r="C4706">
        <v>7.7824823864719075E-2</v>
      </c>
    </row>
    <row r="4707" spans="1:3" x14ac:dyDescent="0.55000000000000004">
      <c r="A4707">
        <v>-0.98032548479114212</v>
      </c>
      <c r="B4707">
        <v>4.4376282902687612</v>
      </c>
      <c r="C4707">
        <v>6.9778264642596108E-2</v>
      </c>
    </row>
    <row r="4708" spans="1:3" x14ac:dyDescent="0.55000000000000004">
      <c r="A4708">
        <v>-0.935067416868405</v>
      </c>
      <c r="B4708">
        <v>4.6960201159550632</v>
      </c>
      <c r="C4708">
        <v>6.3964916354454837E-2</v>
      </c>
    </row>
    <row r="4709" spans="1:3" x14ac:dyDescent="0.55000000000000004">
      <c r="A4709">
        <v>-0.88734620383238305</v>
      </c>
      <c r="B4709">
        <v>4.9366137823733478</v>
      </c>
      <c r="C4709">
        <v>6.0565966884822992E-2</v>
      </c>
    </row>
    <row r="4710" spans="1:3" x14ac:dyDescent="0.55000000000000004">
      <c r="A4710">
        <v>-0.83729389811321109</v>
      </c>
      <c r="B4710">
        <v>5.1676994120210935</v>
      </c>
      <c r="C4710">
        <v>5.9043572270325126E-2</v>
      </c>
    </row>
    <row r="4711" spans="1:3" x14ac:dyDescent="0.55000000000000004">
      <c r="A4711">
        <v>-0.78497208753422976</v>
      </c>
      <c r="B4711">
        <v>5.3942627656350641</v>
      </c>
      <c r="C4711">
        <v>5.8225244300052992E-2</v>
      </c>
    </row>
    <row r="4712" spans="1:3" x14ac:dyDescent="0.55000000000000004">
      <c r="A4712">
        <v>-0.73041671457565949</v>
      </c>
      <c r="B4712">
        <v>5.615883597004065</v>
      </c>
      <c r="C4712">
        <v>5.6485330942701133E-2</v>
      </c>
    </row>
    <row r="4713" spans="1:3" x14ac:dyDescent="0.55000000000000004">
      <c r="A4713">
        <v>-0.67369856340492162</v>
      </c>
      <c r="B4713">
        <v>5.8262848173553179</v>
      </c>
      <c r="C4713">
        <v>5.2417992220473358E-2</v>
      </c>
    </row>
    <row r="4714" spans="1:3" x14ac:dyDescent="0.55000000000000004">
      <c r="A4714">
        <v>-0.61497551063194122</v>
      </c>
      <c r="B4714">
        <v>6.0153531442400645</v>
      </c>
      <c r="C4714">
        <v>4.5443460618422485E-2</v>
      </c>
    </row>
    <row r="4715" spans="1:3" x14ac:dyDescent="0.55000000000000004">
      <c r="A4715">
        <v>-0.55451473825260877</v>
      </c>
      <c r="B4715">
        <v>6.1724997056117665</v>
      </c>
      <c r="C4715">
        <v>3.589533926341093E-2</v>
      </c>
    </row>
    <row r="4716" spans="1:3" x14ac:dyDescent="0.55000000000000004">
      <c r="A4716">
        <v>-0.49268015302188212</v>
      </c>
      <c r="B4716">
        <v>6.2899840323006151</v>
      </c>
      <c r="C4716">
        <v>2.4914353639719583E-2</v>
      </c>
    </row>
    <row r="4717" spans="1:3" x14ac:dyDescent="0.55000000000000004">
      <c r="A4717">
        <v>-0.42988961976733114</v>
      </c>
      <c r="B4717">
        <v>6.3652531964951775</v>
      </c>
      <c r="C4717">
        <v>1.4044841077962901E-2</v>
      </c>
    </row>
    <row r="4718" spans="1:3" x14ac:dyDescent="0.55000000000000004">
      <c r="A4718">
        <v>-0.36655768255905463</v>
      </c>
      <c r="B4718">
        <v>6.4011587327129353</v>
      </c>
      <c r="C4718">
        <v>4.5398049974813264E-3</v>
      </c>
    </row>
    <row r="4719" spans="1:3" x14ac:dyDescent="0.55000000000000004">
      <c r="A4719">
        <v>-0.30304863617705646</v>
      </c>
      <c r="B4719">
        <v>6.403960584245695</v>
      </c>
      <c r="C4719">
        <v>-3.0895712848727627E-3</v>
      </c>
    </row>
    <row r="4720" spans="1:3" x14ac:dyDescent="0.55000000000000004">
      <c r="A4720">
        <v>-0.23965701515862955</v>
      </c>
      <c r="B4720">
        <v>6.380321336096471</v>
      </c>
      <c r="C4720">
        <v>-9.1460644031313952E-3</v>
      </c>
    </row>
    <row r="4721" spans="1:3" x14ac:dyDescent="0.55000000000000004">
      <c r="A4721">
        <v>-0.17661844452782027</v>
      </c>
      <c r="B4721">
        <v>6.3346772144853265</v>
      </c>
      <c r="C4721">
        <v>-1.4479257341767476E-2</v>
      </c>
    </row>
    <row r="4722" spans="1:3" x14ac:dyDescent="0.55000000000000004">
      <c r="A4722">
        <v>-0.11414064149237797</v>
      </c>
      <c r="B4722">
        <v>6.2681660898614684</v>
      </c>
      <c r="C4722">
        <v>-1.9946790600187843E-2</v>
      </c>
    </row>
    <row r="4723" spans="1:3" x14ac:dyDescent="0.55000000000000004">
      <c r="A4723">
        <v>-5.2435178878551779E-2</v>
      </c>
      <c r="B4723">
        <v>6.1794112099110823</v>
      </c>
      <c r="C4723">
        <v>-2.5992588256119904E-2</v>
      </c>
    </row>
    <row r="4724" spans="1:3" x14ac:dyDescent="0.55000000000000004">
      <c r="A4724">
        <v>8.265940447737069E-3</v>
      </c>
      <c r="B4724">
        <v>6.0664705219768518</v>
      </c>
      <c r="C4724">
        <v>-3.2465324753316163E-2</v>
      </c>
    </row>
    <row r="4725" spans="1:3" x14ac:dyDescent="0.55000000000000004">
      <c r="A4725">
        <v>6.7715894796224044E-2</v>
      </c>
      <c r="B4725">
        <v>5.9289715576999145</v>
      </c>
      <c r="C4725">
        <v>-3.8703911414871048E-2</v>
      </c>
    </row>
    <row r="4726" spans="1:3" x14ac:dyDescent="0.55000000000000004">
      <c r="A4726">
        <v>0.12567700710544003</v>
      </c>
      <c r="B4726">
        <v>5.7692048971637444</v>
      </c>
      <c r="C4726">
        <v>-4.3991047454782377E-2</v>
      </c>
    </row>
    <row r="4727" spans="1:3" x14ac:dyDescent="0.55000000000000004">
      <c r="A4727">
        <v>0.18194728504803456</v>
      </c>
      <c r="B4727">
        <v>5.5916758084034104</v>
      </c>
      <c r="C4727">
        <v>-4.7897714843527221E-2</v>
      </c>
    </row>
    <row r="4728" spans="1:3" x14ac:dyDescent="0.55000000000000004">
      <c r="A4728">
        <v>0.23637703830444087</v>
      </c>
      <c r="B4728">
        <v>5.4019587596568348</v>
      </c>
      <c r="C4728">
        <v>-5.0299515356563691E-2</v>
      </c>
    </row>
    <row r="4729" spans="1:3" x14ac:dyDescent="0.55000000000000004">
      <c r="A4729">
        <v>0.28887346963143734</v>
      </c>
      <c r="B4729">
        <v>5.2054432717654313</v>
      </c>
      <c r="C4729">
        <v>-5.1416575684535247E-2</v>
      </c>
    </row>
    <row r="4730" spans="1:3" x14ac:dyDescent="0.55000000000000004">
      <c r="A4730">
        <v>0.33939285874906766</v>
      </c>
      <c r="B4730">
        <v>5.0064329256460951</v>
      </c>
      <c r="C4730">
        <v>-5.1590849843071246E-2</v>
      </c>
    </row>
    <row r="4731" spans="1:3" x14ac:dyDescent="0.55000000000000004">
      <c r="A4731">
        <v>0.38792914310428617</v>
      </c>
      <c r="B4731">
        <v>4.8086371639490011</v>
      </c>
      <c r="C4731">
        <v>-5.0787908799317105E-2</v>
      </c>
    </row>
    <row r="4732" spans="1:3" x14ac:dyDescent="0.55000000000000004">
      <c r="A4732">
        <v>0.43451523496466005</v>
      </c>
      <c r="B4732">
        <v>4.616657464028747</v>
      </c>
      <c r="C4732">
        <v>-4.8580465900607328E-2</v>
      </c>
    </row>
    <row r="4733" spans="1:3" x14ac:dyDescent="0.55000000000000004">
      <c r="A4733">
        <v>0.47923861863925737</v>
      </c>
      <c r="B4733">
        <v>4.4370190875396096</v>
      </c>
      <c r="C4733">
        <v>-4.4400060232486625E-2</v>
      </c>
    </row>
    <row r="4734" spans="1:3" x14ac:dyDescent="0.55000000000000004">
      <c r="A4734">
        <v>0.52226296675881723</v>
      </c>
      <c r="B4734">
        <v>4.2784196870473963</v>
      </c>
      <c r="C4734">
        <v>-3.769072677176457E-2</v>
      </c>
    </row>
    <row r="4735" spans="1:3" x14ac:dyDescent="0.55000000000000004">
      <c r="A4735">
        <v>0.56384782781957488</v>
      </c>
      <c r="B4735">
        <v>4.1506682483457586</v>
      </c>
      <c r="C4735">
        <v>-2.8433206303617304E-2</v>
      </c>
    </row>
    <row r="4736" spans="1:3" x14ac:dyDescent="0.55000000000000004">
      <c r="A4736">
        <v>0.60434799872455947</v>
      </c>
      <c r="B4736">
        <v>4.0618796386414218</v>
      </c>
      <c r="C4736">
        <v>-1.7523631017467903E-2</v>
      </c>
    </row>
    <row r="4737" spans="1:3" x14ac:dyDescent="0.55000000000000004">
      <c r="A4737">
        <v>0.644180527899752</v>
      </c>
      <c r="B4737">
        <v>4.0157740148946877</v>
      </c>
      <c r="C4737">
        <v>-6.3405634684195415E-3</v>
      </c>
    </row>
    <row r="4738" spans="1:3" x14ac:dyDescent="0.55000000000000004">
      <c r="A4738">
        <v>0.68377299697899618</v>
      </c>
      <c r="B4738">
        <v>4.0107012445357162</v>
      </c>
      <c r="C4738">
        <v>3.7149059327199387E-3</v>
      </c>
    </row>
    <row r="4739" spans="1:3" x14ac:dyDescent="0.55000000000000004">
      <c r="A4739">
        <v>0.7235102634958499</v>
      </c>
      <c r="B4739">
        <v>4.0401390011904201</v>
      </c>
      <c r="C4739">
        <v>1.1522028153565648E-2</v>
      </c>
    </row>
    <row r="4740" spans="1:3" x14ac:dyDescent="0.55000000000000004">
      <c r="A4740">
        <v>0.76369319136012614</v>
      </c>
      <c r="B4740">
        <v>4.0948650408438834</v>
      </c>
      <c r="C4740">
        <v>1.6804079327522856E-2</v>
      </c>
    </row>
    <row r="4741" spans="1:3" x14ac:dyDescent="0.55000000000000004">
      <c r="A4741">
        <v>0.80452828603362125</v>
      </c>
      <c r="B4741">
        <v>4.1663770694510767</v>
      </c>
      <c r="C4741">
        <v>2.021042823313611E-2</v>
      </c>
    </row>
    <row r="4742" spans="1:3" x14ac:dyDescent="0.55000000000000004">
      <c r="A4742">
        <v>0.84615072734036456</v>
      </c>
      <c r="B4742">
        <v>4.2493521962250949</v>
      </c>
      <c r="C4742">
        <v>2.2737359952173408E-2</v>
      </c>
    </row>
    <row r="4743" spans="1:3" x14ac:dyDescent="0.55000000000000004">
      <c r="A4743">
        <v>0.88866147531752471</v>
      </c>
      <c r="B4743">
        <v>4.3421110667241409</v>
      </c>
      <c r="C4743">
        <v>2.527447778025196E-2</v>
      </c>
    </row>
    <row r="4744" spans="1:3" x14ac:dyDescent="0.55000000000000004">
      <c r="A4744">
        <v>0.9321600992943766</v>
      </c>
      <c r="B4744">
        <v>4.4452662057841854</v>
      </c>
      <c r="C4744">
        <v>2.8118451339853853E-2</v>
      </c>
    </row>
    <row r="4745" spans="1:3" x14ac:dyDescent="0.55000000000000004">
      <c r="A4745">
        <v>0.97675441604617153</v>
      </c>
      <c r="B4745">
        <v>4.5584447580903795</v>
      </c>
      <c r="C4745">
        <v>3.0462579874532315E-2</v>
      </c>
    </row>
    <row r="4746" spans="1:3" x14ac:dyDescent="0.55000000000000004">
      <c r="A4746">
        <v>1.0225301594927148</v>
      </c>
      <c r="B4746">
        <v>4.6764720704635447</v>
      </c>
      <c r="C4746">
        <v>3.0628161519445748E-2</v>
      </c>
    </row>
    <row r="4747" spans="1:3" x14ac:dyDescent="0.55000000000000004">
      <c r="A4747">
        <v>1.0694885724272789</v>
      </c>
      <c r="B4747">
        <v>4.787376899773359</v>
      </c>
      <c r="C4747">
        <v>2.6775994438015253E-2</v>
      </c>
    </row>
    <row r="4748" spans="1:3" x14ac:dyDescent="0.55000000000000004">
      <c r="A4748">
        <v>1.1174772052745898</v>
      </c>
      <c r="B4748">
        <v>4.8729027324787006</v>
      </c>
      <c r="C4748">
        <v>1.7492034912575838E-2</v>
      </c>
    </row>
    <row r="4749" spans="1:3" x14ac:dyDescent="0.55000000000000004">
      <c r="A4749">
        <v>1.1661370595198222</v>
      </c>
      <c r="B4749">
        <v>4.9111751255079756</v>
      </c>
      <c r="C4749">
        <v>2.3176923282495622E-3</v>
      </c>
    </row>
    <row r="4750" spans="1:3" x14ac:dyDescent="0.55000000000000004">
      <c r="A4750">
        <v>1.2148856878806638</v>
      </c>
      <c r="B4750">
        <v>4.8808533386906454</v>
      </c>
      <c r="C4750">
        <v>-1.8012198962478507E-2</v>
      </c>
    </row>
    <row r="4751" spans="1:3" x14ac:dyDescent="0.55000000000000004">
      <c r="A4751">
        <v>1.2629445530304557</v>
      </c>
      <c r="B4751">
        <v>4.7651855394455875</v>
      </c>
      <c r="C4751">
        <v>-4.1857262344487361E-2</v>
      </c>
    </row>
    <row r="4752" spans="1:3" x14ac:dyDescent="0.55000000000000004">
      <c r="A4752">
        <v>1.3094007095264382</v>
      </c>
      <c r="B4752">
        <v>4.5545280612982673</v>
      </c>
      <c r="C4752">
        <v>-6.7178699429488106E-2</v>
      </c>
    </row>
    <row r="4753" spans="1:3" x14ac:dyDescent="0.55000000000000004">
      <c r="A4753">
        <v>1.3532837023141824</v>
      </c>
      <c r="B4753">
        <v>4.2468117440388378</v>
      </c>
      <c r="C4753">
        <v>-9.2094756708932871E-2</v>
      </c>
    </row>
    <row r="4754" spans="1:3" x14ac:dyDescent="0.55000000000000004">
      <c r="A4754">
        <v>1.3936367686545446</v>
      </c>
      <c r="B4754">
        <v>3.8461001871831897</v>
      </c>
      <c r="C4754">
        <v>-0.11531288141510848</v>
      </c>
    </row>
    <row r="4755" spans="1:3" x14ac:dyDescent="0.55000000000000004">
      <c r="A4755">
        <v>1.4295664229723539</v>
      </c>
      <c r="B4755">
        <v>3.3601127761489349</v>
      </c>
      <c r="C4755">
        <v>-0.13623339758812891</v>
      </c>
    </row>
    <row r="4756" spans="1:3" x14ac:dyDescent="0.55000000000000004">
      <c r="A4756">
        <v>1.4602659908622495</v>
      </c>
      <c r="B4756">
        <v>2.7978017308201677</v>
      </c>
      <c r="C4756">
        <v>-0.15481786810999076</v>
      </c>
    </row>
    <row r="4757" spans="1:3" x14ac:dyDescent="0.55000000000000004">
      <c r="A4757">
        <v>1.4850182800377001</v>
      </c>
      <c r="B4757">
        <v>2.1678992141628415</v>
      </c>
      <c r="C4757">
        <v>-0.17121863119504363</v>
      </c>
    </row>
    <row r="4758" spans="1:3" x14ac:dyDescent="0.55000000000000004">
      <c r="A4758">
        <v>1.5031910232420755</v>
      </c>
      <c r="B4758">
        <v>1.478928429958196</v>
      </c>
      <c r="C4758">
        <v>-0.18539150555684325</v>
      </c>
    </row>
    <row r="4759" spans="1:3" x14ac:dyDescent="0.55000000000000004">
      <c r="A4759">
        <v>1.5142383672298543</v>
      </c>
      <c r="B4759">
        <v>0.73989512583213757</v>
      </c>
      <c r="C4759">
        <v>-0.19713090858707932</v>
      </c>
    </row>
    <row r="4760" spans="1:3" x14ac:dyDescent="0.55000000000000004">
      <c r="A4760">
        <v>1.5177082901715504</v>
      </c>
      <c r="B4760">
        <v>-3.9356033815166169E-2</v>
      </c>
      <c r="C4760">
        <v>-0.20620820096121451</v>
      </c>
    </row>
    <row r="4761" spans="1:3" x14ac:dyDescent="0.55000000000000004">
      <c r="A4761">
        <v>1.5132515028178091</v>
      </c>
      <c r="B4761">
        <v>-0.84806705970264296</v>
      </c>
      <c r="C4761">
        <v>-0.21237928655818342</v>
      </c>
    </row>
    <row r="4762" spans="1:3" x14ac:dyDescent="0.55000000000000004">
      <c r="A4762">
        <v>1.500630049120057</v>
      </c>
      <c r="B4762">
        <v>-1.6749413813857994</v>
      </c>
      <c r="C4762">
        <v>-0.21560949278092442</v>
      </c>
    </row>
    <row r="4763" spans="1:3" x14ac:dyDescent="0.55000000000000004">
      <c r="A4763">
        <v>1.4797183700016416</v>
      </c>
      <c r="B4763">
        <v>-2.5090739087910872</v>
      </c>
      <c r="C4763">
        <v>-0.21613612181808581</v>
      </c>
    </row>
    <row r="4764" spans="1:3" x14ac:dyDescent="0.55000000000000004">
      <c r="A4764">
        <v>1.4504953282599202</v>
      </c>
      <c r="B4764">
        <v>-3.3403921027631212</v>
      </c>
      <c r="C4764">
        <v>-0.21415279845729407</v>
      </c>
    </row>
    <row r="4765" spans="1:3" x14ac:dyDescent="0.55000000000000004">
      <c r="A4765">
        <v>1.4130367148654317</v>
      </c>
      <c r="B4765">
        <v>-4.1594566179336026</v>
      </c>
      <c r="C4765">
        <v>-0.20979363796635042</v>
      </c>
    </row>
    <row r="4766" spans="1:3" x14ac:dyDescent="0.55000000000000004">
      <c r="A4766">
        <v>1.3675098011314488</v>
      </c>
      <c r="B4766">
        <v>-4.9573286491237187</v>
      </c>
      <c r="C4766">
        <v>-0.20318360385047984</v>
      </c>
    </row>
    <row r="4767" spans="1:3" x14ac:dyDescent="0.55000000000000004">
      <c r="A4767">
        <v>1.3141694984608154</v>
      </c>
      <c r="B4767">
        <v>-5.725068634709424</v>
      </c>
      <c r="C4767">
        <v>-0.19419734106965764</v>
      </c>
    </row>
    <row r="4768" spans="1:3" x14ac:dyDescent="0.55000000000000004">
      <c r="A4768">
        <v>1.2533624008978914</v>
      </c>
      <c r="B4768">
        <v>-6.4532247203069719</v>
      </c>
      <c r="C4768">
        <v>-0.18269504278000506</v>
      </c>
    </row>
    <row r="4769" spans="1:3" x14ac:dyDescent="0.55000000000000004">
      <c r="A4769">
        <v>1.1855304499096517</v>
      </c>
      <c r="B4769">
        <v>-7.1326994997383286</v>
      </c>
      <c r="C4769">
        <v>-0.1689999776295999</v>
      </c>
    </row>
    <row r="4770" spans="1:3" x14ac:dyDescent="0.55000000000000004">
      <c r="A4770">
        <v>1.111199045674099</v>
      </c>
      <c r="B4770">
        <v>-7.7562872295674383</v>
      </c>
      <c r="C4770">
        <v>-0.15376799847242376</v>
      </c>
    </row>
    <row r="4771" spans="1:3" x14ac:dyDescent="0.55000000000000004">
      <c r="A4771">
        <v>1.0309523326406649</v>
      </c>
      <c r="B4771">
        <v>-8.3196227571926062</v>
      </c>
      <c r="C4771">
        <v>-0.13781353756544809</v>
      </c>
    </row>
    <row r="4772" spans="1:3" x14ac:dyDescent="0.55000000000000004">
      <c r="A4772">
        <v>0.94540174413723144</v>
      </c>
      <c r="B4772">
        <v>-8.8217002771876167</v>
      </c>
      <c r="C4772">
        <v>-0.1220609551855926</v>
      </c>
    </row>
    <row r="4773" spans="1:3" x14ac:dyDescent="0.55000000000000004">
      <c r="A4773">
        <v>0.85515213918913591</v>
      </c>
      <c r="B4773">
        <v>-9.2642999394738546</v>
      </c>
      <c r="C4773">
        <v>-0.10702789692943704</v>
      </c>
    </row>
    <row r="4774" spans="1:3" x14ac:dyDescent="0.55000000000000004">
      <c r="A4774">
        <v>0.7607830079875777</v>
      </c>
      <c r="B4774">
        <v>-9.6497663836544376</v>
      </c>
      <c r="C4774">
        <v>-9.2488896124695144E-2</v>
      </c>
    </row>
    <row r="4775" spans="1:3" x14ac:dyDescent="0.55000000000000004">
      <c r="A4775">
        <v>0.66285611978866454</v>
      </c>
      <c r="B4775">
        <v>-9.9786718485103183</v>
      </c>
      <c r="C4775">
        <v>-7.7752027713752878E-2</v>
      </c>
    </row>
    <row r="4776" spans="1:3" x14ac:dyDescent="0.55000000000000004">
      <c r="A4776">
        <v>0.56194166571381954</v>
      </c>
      <c r="B4776">
        <v>-10.248400513362729</v>
      </c>
      <c r="C4776">
        <v>-6.1859082458302191E-2</v>
      </c>
    </row>
    <row r="4777" spans="1:3" x14ac:dyDescent="0.55000000000000004">
      <c r="A4777">
        <v>0.45865457960121314</v>
      </c>
      <c r="B4777">
        <v>-10.45259016309036</v>
      </c>
      <c r="C4777">
        <v>-4.3829142038401533E-2</v>
      </c>
    </row>
    <row r="4778" spans="1:3" x14ac:dyDescent="0.55000000000000004">
      <c r="A4778">
        <v>0.35369049185390278</v>
      </c>
      <c r="B4778">
        <v>-10.582121062761786</v>
      </c>
      <c r="C4778">
        <v>-2.3215837087595198E-2</v>
      </c>
    </row>
    <row r="4779" spans="1:3" x14ac:dyDescent="0.55000000000000004">
      <c r="A4779">
        <v>0.24784220194885889</v>
      </c>
      <c r="B4779">
        <v>-10.627649974612911</v>
      </c>
      <c r="C4779">
        <v>-3.4985227634111714E-4</v>
      </c>
    </row>
    <row r="4780" spans="1:3" x14ac:dyDescent="0.55000000000000004">
      <c r="A4780">
        <v>0.14198758081810076</v>
      </c>
      <c r="B4780">
        <v>-10.582274251163946</v>
      </c>
      <c r="C4780">
        <v>2.3836251577047041E-2</v>
      </c>
    </row>
    <row r="4781" spans="1:3" x14ac:dyDescent="0.55000000000000004">
      <c r="A4781">
        <v>3.7054309464206202E-2</v>
      </c>
      <c r="B4781">
        <v>-10.443400033666371</v>
      </c>
      <c r="C4781">
        <v>4.804481338029E-2</v>
      </c>
    </row>
    <row r="4782" spans="1:3" x14ac:dyDescent="0.55000000000000004">
      <c r="A4782">
        <v>-6.6029108790091551E-2</v>
      </c>
      <c r="B4782">
        <v>-10.213510284775726</v>
      </c>
      <c r="C4782">
        <v>7.0945739875737587E-2</v>
      </c>
    </row>
    <row r="4783" spans="1:3" x14ac:dyDescent="0.55000000000000004">
      <c r="A4783">
        <v>-0.16638371231213833</v>
      </c>
      <c r="B4783">
        <v>-9.8997323136992588</v>
      </c>
      <c r="C4783">
        <v>9.1465218238375945E-2</v>
      </c>
    </row>
    <row r="4784" spans="1:3" x14ac:dyDescent="0.55000000000000004">
      <c r="A4784">
        <v>-0.26322144833780531</v>
      </c>
      <c r="B4784">
        <v>-9.5127919428519068</v>
      </c>
      <c r="C4784">
        <v>0.10881447681718963</v>
      </c>
    </row>
    <row r="4785" spans="1:3" x14ac:dyDescent="0.55000000000000004">
      <c r="A4785">
        <v>-0.3558761963864821</v>
      </c>
      <c r="B4785">
        <v>-9.0662575887098047</v>
      </c>
      <c r="C4785">
        <v>0.12231096528534773</v>
      </c>
    </row>
    <row r="4786" spans="1:3" x14ac:dyDescent="0.55000000000000004">
      <c r="A4786">
        <v>-0.44383090634801592</v>
      </c>
      <c r="B4786">
        <v>-8.5765658414628696</v>
      </c>
      <c r="C4786">
        <v>0.13115267200602701</v>
      </c>
    </row>
    <row r="4787" spans="1:3" x14ac:dyDescent="0.55000000000000004">
      <c r="A4787">
        <v>-0.5267482954377789</v>
      </c>
      <c r="B4787">
        <v>-8.0633271325261155</v>
      </c>
      <c r="C4787">
        <v>0.13449883365481846</v>
      </c>
    </row>
    <row r="4788" spans="1:3" x14ac:dyDescent="0.55000000000000004">
      <c r="A4788">
        <v>-0.60450209973032665</v>
      </c>
      <c r="B4788">
        <v>-7.5488073257421506</v>
      </c>
      <c r="C4788">
        <v>0.13181576612984242</v>
      </c>
    </row>
    <row r="4789" spans="1:3" x14ac:dyDescent="0.55000000000000004">
      <c r="A4789">
        <v>-0.67719704370854972</v>
      </c>
      <c r="B4789">
        <v>-7.0563088426439924</v>
      </c>
      <c r="C4789">
        <v>0.12310063298928733</v>
      </c>
    </row>
    <row r="4790" spans="1:3" x14ac:dyDescent="0.55000000000000004">
      <c r="A4790">
        <v>-0.74516788172592963</v>
      </c>
      <c r="B4790">
        <v>-6.607468755960678</v>
      </c>
      <c r="C4790">
        <v>0.10921825245756282</v>
      </c>
    </row>
    <row r="4791" spans="1:3" x14ac:dyDescent="0.55000000000000004">
      <c r="A4791">
        <v>-0.80894475442408442</v>
      </c>
      <c r="B4791">
        <v>-6.2182555302619953</v>
      </c>
      <c r="C4791">
        <v>9.2237868504488493E-2</v>
      </c>
    </row>
    <row r="4792" spans="1:3" x14ac:dyDescent="0.55000000000000004">
      <c r="A4792">
        <v>-0.86917469726606744</v>
      </c>
      <c r="B4792">
        <v>-5.8950960016754053</v>
      </c>
      <c r="C4792">
        <v>7.5028968238053009E-2</v>
      </c>
    </row>
    <row r="4793" spans="1:3" x14ac:dyDescent="0.55000000000000004">
      <c r="A4793">
        <v>-0.92651345417911912</v>
      </c>
      <c r="B4793">
        <v>-5.6332741818858336</v>
      </c>
      <c r="C4793">
        <v>6.0489572025700621E-2</v>
      </c>
    </row>
    <row r="4794" spans="1:3" x14ac:dyDescent="0.55000000000000004">
      <c r="A4794">
        <v>-0.98151546906646947</v>
      </c>
      <c r="B4794">
        <v>-5.4180364051485954</v>
      </c>
      <c r="C4794">
        <v>5.0917144712000317E-2</v>
      </c>
    </row>
    <row r="4795" spans="1:3" x14ac:dyDescent="0.55000000000000004">
      <c r="A4795">
        <v>-1.0345480725835812</v>
      </c>
      <c r="B4795">
        <v>-5.2285681697853104</v>
      </c>
      <c r="C4795">
        <v>4.7151300093012403E-2</v>
      </c>
    </row>
    <row r="4796" spans="1:3" x14ac:dyDescent="0.55000000000000004">
      <c r="A4796">
        <v>-1.0857606425185415</v>
      </c>
      <c r="B4796">
        <v>-5.0444626034132556</v>
      </c>
      <c r="C4796">
        <v>4.8141436124407098E-2</v>
      </c>
    </row>
    <row r="4797" spans="1:3" x14ac:dyDescent="0.55000000000000004">
      <c r="A4797">
        <v>-1.1351227235970367</v>
      </c>
      <c r="B4797">
        <v>-4.851689462112688</v>
      </c>
      <c r="C4797">
        <v>5.1637622519778957E-2</v>
      </c>
    </row>
    <row r="4798" spans="1:3" x14ac:dyDescent="0.55000000000000004">
      <c r="A4798">
        <v>-1.182508191732109</v>
      </c>
      <c r="B4798">
        <v>-4.6456119242045615</v>
      </c>
      <c r="C4798">
        <v>5.5027769772212118E-2</v>
      </c>
    </row>
    <row r="4799" spans="1:3" x14ac:dyDescent="0.55000000000000004">
      <c r="A4799">
        <v>-1.2277940365780253</v>
      </c>
      <c r="B4799">
        <v>-4.4310330396730153</v>
      </c>
      <c r="C4799">
        <v>5.6037905451155383E-2</v>
      </c>
    </row>
    <row r="4800" spans="1:3" x14ac:dyDescent="0.55000000000000004">
      <c r="A4800">
        <v>-1.2709447772766624</v>
      </c>
      <c r="B4800">
        <v>-4.2189809274860393</v>
      </c>
      <c r="C4800">
        <v>5.3719916591793086E-2</v>
      </c>
    </row>
    <row r="4801" spans="1:3" x14ac:dyDescent="0.55000000000000004">
      <c r="A4801">
        <v>-1.3120479919800212</v>
      </c>
      <c r="B4801">
        <v>-4.0209734962865484</v>
      </c>
      <c r="C4801">
        <v>4.876840183444428E-2</v>
      </c>
    </row>
    <row r="4802" spans="1:3" x14ac:dyDescent="0.55000000000000004">
      <c r="A4802">
        <v>-1.3512898171455658</v>
      </c>
      <c r="B4802">
        <v>-3.8439170030768839</v>
      </c>
      <c r="C4802">
        <v>4.2875745789605707E-2</v>
      </c>
    </row>
    <row r="4803" spans="1:3" x14ac:dyDescent="0.55000000000000004">
      <c r="A4803">
        <v>-1.3888915030541975</v>
      </c>
      <c r="B4803">
        <v>-3.6874458362896685</v>
      </c>
      <c r="C4803">
        <v>3.811347097396333E-2</v>
      </c>
    </row>
    <row r="4804" spans="1:3" x14ac:dyDescent="0.55000000000000004">
      <c r="A4804">
        <v>-1.4250317414823359</v>
      </c>
      <c r="B4804">
        <v>-3.5438796952406619</v>
      </c>
      <c r="C4804">
        <v>3.6196125842292613E-2</v>
      </c>
    </row>
    <row r="4805" spans="1:3" x14ac:dyDescent="0.55000000000000004">
      <c r="A4805">
        <v>-1.4597835133374906</v>
      </c>
      <c r="B4805">
        <v>-3.4012885527059864</v>
      </c>
      <c r="C4805">
        <v>3.7608813357849984E-2</v>
      </c>
    </row>
    <row r="4806" spans="1:3" x14ac:dyDescent="0.55000000000000004">
      <c r="A4806">
        <v>-1.4930952028876185</v>
      </c>
      <c r="B4806">
        <v>-3.2481901170272947</v>
      </c>
      <c r="C4806">
        <v>4.1634683370251377E-2</v>
      </c>
    </row>
    <row r="4807" spans="1:3" x14ac:dyDescent="0.55000000000000004">
      <c r="A4807">
        <v>-1.5248158987448608</v>
      </c>
      <c r="B4807">
        <v>-3.0768722814245346</v>
      </c>
      <c r="C4807">
        <v>4.7039144581487717E-2</v>
      </c>
    </row>
    <row r="4808" spans="1:3" x14ac:dyDescent="0.55000000000000004">
      <c r="A4808">
        <v>-1.554741535899997</v>
      </c>
      <c r="B4808">
        <v>-2.8844137308802527</v>
      </c>
      <c r="C4808">
        <v>5.2577082408306337E-2</v>
      </c>
    </row>
    <row r="4809" spans="1:3" x14ac:dyDescent="0.55000000000000004">
      <c r="A4809">
        <v>-1.5826612632157266</v>
      </c>
      <c r="B4809">
        <v>-2.6717101647083927</v>
      </c>
      <c r="C4809">
        <v>5.7517931138205101E-2</v>
      </c>
    </row>
    <row r="4810" spans="1:3" x14ac:dyDescent="0.55000000000000004">
      <c r="A4810">
        <v>-1.6083843059479785</v>
      </c>
      <c r="B4810">
        <v>-2.4407466404202882</v>
      </c>
      <c r="C4810">
        <v>6.20284064850374E-2</v>
      </c>
    </row>
    <row r="4811" spans="1:3" x14ac:dyDescent="0.55000000000000004">
      <c r="A4811">
        <v>-1.6317343935301072</v>
      </c>
      <c r="B4811">
        <v>-2.1916008970530996</v>
      </c>
      <c r="C4811">
        <v>6.69290176180624E-2</v>
      </c>
    </row>
    <row r="4812" spans="1:3" x14ac:dyDescent="0.55000000000000004">
      <c r="A4812">
        <v>-1.652519827153943</v>
      </c>
      <c r="B4812">
        <v>-1.9209359429280235</v>
      </c>
      <c r="C4812">
        <v>7.3166714330734739E-2</v>
      </c>
    </row>
    <row r="4813" spans="1:3" x14ac:dyDescent="0.55000000000000004">
      <c r="A4813">
        <v>-1.6704982719516268</v>
      </c>
      <c r="B4813">
        <v>-1.6223385472118985</v>
      </c>
      <c r="C4813">
        <v>8.1386803120675755E-2</v>
      </c>
    </row>
    <row r="4814" spans="1:3" x14ac:dyDescent="0.55000000000000004">
      <c r="A4814">
        <v>-1.6853527216037134</v>
      </c>
      <c r="B4814">
        <v>-1.2880068018397299</v>
      </c>
      <c r="C4814">
        <v>9.1662754525374257E-2</v>
      </c>
    </row>
    <row r="4815" spans="1:3" x14ac:dyDescent="0.55000000000000004">
      <c r="A4815">
        <v>-1.6966887061874345</v>
      </c>
      <c r="B4815">
        <v>-0.91099538681464409</v>
      </c>
      <c r="C4815">
        <v>0.10347772944206145</v>
      </c>
    </row>
    <row r="4816" spans="1:3" x14ac:dyDescent="0.55000000000000004">
      <c r="A4816">
        <v>-1.7040534650029593</v>
      </c>
      <c r="B4816">
        <v>-0.48702170154854013</v>
      </c>
      <c r="C4816">
        <v>0.11597034781782674</v>
      </c>
    </row>
    <row r="4817" spans="1:3" x14ac:dyDescent="0.55000000000000004">
      <c r="A4817">
        <v>-1.7069675303630407</v>
      </c>
      <c r="B4817">
        <v>-1.4828102237494645E-2</v>
      </c>
      <c r="C4817">
        <v>0.12843627708437072</v>
      </c>
    </row>
    <row r="4818" spans="1:3" x14ac:dyDescent="0.55000000000000004">
      <c r="A4818">
        <v>-1.7049505658470763</v>
      </c>
      <c r="B4818">
        <v>0.50516915824203301</v>
      </c>
      <c r="C4818">
        <v>0.14071344366072641</v>
      </c>
    </row>
    <row r="4819" spans="1:3" x14ac:dyDescent="0.55000000000000004">
      <c r="A4819">
        <v>-1.6975283093430737</v>
      </c>
      <c r="B4819">
        <v>1.0726232677421568</v>
      </c>
      <c r="C4819">
        <v>0.15299986353395462</v>
      </c>
    </row>
    <row r="4820" spans="1:3" x14ac:dyDescent="0.55000000000000004">
      <c r="A4820">
        <v>-1.6842258657550897</v>
      </c>
      <c r="B4820">
        <v>1.6881151326957722</v>
      </c>
      <c r="C4820">
        <v>0.16557770631781321</v>
      </c>
    </row>
    <row r="4821" spans="1:3" x14ac:dyDescent="0.55000000000000004">
      <c r="A4821">
        <v>-1.6645569212675724</v>
      </c>
      <c r="B4821">
        <v>2.3533191349709131</v>
      </c>
      <c r="C4821">
        <v>0.17873078347263249</v>
      </c>
    </row>
    <row r="4822" spans="1:3" x14ac:dyDescent="0.55000000000000004">
      <c r="A4822">
        <v>-1.6380139321677705</v>
      </c>
      <c r="B4822">
        <v>3.0703734452540989</v>
      </c>
      <c r="C4822">
        <v>0.19241533986234977</v>
      </c>
    </row>
    <row r="4823" spans="1:3" x14ac:dyDescent="0.55000000000000004">
      <c r="A4823">
        <v>-1.6040702550138299</v>
      </c>
      <c r="B4823">
        <v>3.8403978995351222</v>
      </c>
      <c r="C4823">
        <v>0.20614804227068503</v>
      </c>
    </row>
    <row r="4824" spans="1:3" x14ac:dyDescent="0.55000000000000004">
      <c r="A4824">
        <v>-1.5621971557943368</v>
      </c>
      <c r="B4824">
        <v>4.6626436907267443</v>
      </c>
      <c r="C4824">
        <v>0.21944501735230756</v>
      </c>
    </row>
    <row r="4825" spans="1:3" x14ac:dyDescent="0.55000000000000004">
      <c r="A4825">
        <v>-1.511882172729907</v>
      </c>
      <c r="B4825">
        <v>5.5346983362116449</v>
      </c>
      <c r="C4825">
        <v>0.23192902275374846</v>
      </c>
    </row>
    <row r="4826" spans="1:3" x14ac:dyDescent="0.55000000000000004">
      <c r="A4826">
        <v>-1.4526441404835051</v>
      </c>
      <c r="B4826">
        <v>6.4527041845031574</v>
      </c>
      <c r="C4826">
        <v>0.24322928381535724</v>
      </c>
    </row>
    <row r="4827" spans="1:3" x14ac:dyDescent="0.55000000000000004">
      <c r="A4827">
        <v>-1.3840465447897559</v>
      </c>
      <c r="B4827">
        <v>7.4118141464940379</v>
      </c>
      <c r="C4827">
        <v>0.25320444392319358</v>
      </c>
    </row>
    <row r="4828" spans="1:3" x14ac:dyDescent="0.55000000000000004">
      <c r="A4828">
        <v>-1.305703902646085</v>
      </c>
      <c r="B4828">
        <v>8.4065223831108593</v>
      </c>
      <c r="C4828">
        <v>0.26165489179979856</v>
      </c>
    </row>
    <row r="4829" spans="1:3" x14ac:dyDescent="0.55000000000000004">
      <c r="A4829">
        <v>-1.2172917997033323</v>
      </c>
      <c r="B4829">
        <v>9.4291872937807657</v>
      </c>
      <c r="C4829">
        <v>0.26767477210802038</v>
      </c>
    </row>
    <row r="4830" spans="1:3" x14ac:dyDescent="0.55000000000000004">
      <c r="A4830">
        <v>-1.11858140538259</v>
      </c>
      <c r="B4830">
        <v>10.467477363480537</v>
      </c>
      <c r="C4830">
        <v>0.26974244823347582</v>
      </c>
    </row>
    <row r="4831" spans="1:3" x14ac:dyDescent="0.55000000000000004">
      <c r="A4831">
        <v>-1.0094971219739808</v>
      </c>
      <c r="B4831">
        <v>11.502603237485744</v>
      </c>
      <c r="C4831">
        <v>0.26603698965741779</v>
      </c>
    </row>
    <row r="4832" spans="1:3" x14ac:dyDescent="0.55000000000000004">
      <c r="A4832">
        <v>-0.89018638266525196</v>
      </c>
      <c r="B4832">
        <v>12.508590752846533</v>
      </c>
      <c r="C4832">
        <v>0.25466048206141761</v>
      </c>
    </row>
    <row r="4833" spans="1:3" x14ac:dyDescent="0.55000000000000004">
      <c r="A4833">
        <v>-0.76109024654535418</v>
      </c>
      <c r="B4833">
        <v>13.453504488194509</v>
      </c>
      <c r="C4833">
        <v>0.23442530228018504</v>
      </c>
    </row>
    <row r="4834" spans="1:3" x14ac:dyDescent="0.55000000000000004">
      <c r="A4834">
        <v>-0.62298709508868411</v>
      </c>
      <c r="B4834">
        <v>14.303409121512042</v>
      </c>
      <c r="C4834">
        <v>0.2054839282154324</v>
      </c>
    </row>
    <row r="4835" spans="1:3" x14ac:dyDescent="0.55000000000000004">
      <c r="A4835">
        <v>-0.47698758070298936</v>
      </c>
      <c r="B4835">
        <v>15.027183012888594</v>
      </c>
      <c r="C4835">
        <v>0.16914023916373563</v>
      </c>
    </row>
    <row r="4836" spans="1:3" x14ac:dyDescent="0.55000000000000004">
      <c r="A4836">
        <v>-0.32448505332765964</v>
      </c>
      <c r="B4836">
        <v>15.600495869089627</v>
      </c>
      <c r="C4836">
        <v>0.12760554561940829</v>
      </c>
    </row>
    <row r="4837" spans="1:3" x14ac:dyDescent="0.55000000000000004">
      <c r="A4837">
        <v>-0.16707124283085617</v>
      </c>
      <c r="B4837">
        <v>16.008620254852051</v>
      </c>
      <c r="C4837">
        <v>8.3638960468802995E-2</v>
      </c>
    </row>
    <row r="4838" spans="1:3" x14ac:dyDescent="0.55000000000000004">
      <c r="A4838">
        <v>-6.4326740700232903E-3</v>
      </c>
      <c r="B4838">
        <v>16.246905702231984</v>
      </c>
      <c r="C4838">
        <v>3.9697192419361545E-2</v>
      </c>
    </row>
    <row r="4839" spans="1:3" x14ac:dyDescent="0.55000000000000004">
      <c r="A4839">
        <v>0.15574231917563261</v>
      </c>
      <c r="B4839">
        <v>16.318535579225227</v>
      </c>
      <c r="C4839">
        <v>-2.6216867292773575E-3</v>
      </c>
    </row>
    <row r="4840" spans="1:3" x14ac:dyDescent="0.55000000000000004">
      <c r="A4840">
        <v>0.31782549561665907</v>
      </c>
      <c r="B4840">
        <v>16.231290750984328</v>
      </c>
      <c r="C4840">
        <v>-4.2536091863319254E-2</v>
      </c>
    </row>
    <row r="4841" spans="1:3" x14ac:dyDescent="0.55000000000000004">
      <c r="A4841">
        <v>0.47827955856897097</v>
      </c>
      <c r="B4841">
        <v>15.994847781536119</v>
      </c>
      <c r="C4841">
        <v>-7.9846397499107394E-2</v>
      </c>
    </row>
    <row r="4842" spans="1:3" x14ac:dyDescent="0.55000000000000004">
      <c r="A4842">
        <v>0.6356672059108156</v>
      </c>
      <c r="B4842">
        <v>15.619351471859355</v>
      </c>
      <c r="C4842">
        <v>-0.11450987044952794</v>
      </c>
    </row>
    <row r="4843" spans="1:3" x14ac:dyDescent="0.55000000000000004">
      <c r="A4843">
        <v>0.78865426112032655</v>
      </c>
      <c r="B4843">
        <v>15.115683772171884</v>
      </c>
      <c r="C4843">
        <v>-0.14618769667649251</v>
      </c>
    </row>
    <row r="4844" spans="1:3" x14ac:dyDescent="0.55000000000000004">
      <c r="A4844">
        <v>0.93602312254665121</v>
      </c>
      <c r="B4844">
        <v>14.49685437874548</v>
      </c>
      <c r="C4844">
        <v>-0.17411737238479355</v>
      </c>
    </row>
    <row r="4845" spans="1:3" x14ac:dyDescent="0.55000000000000004">
      <c r="A4845">
        <v>1.0767013829116434</v>
      </c>
      <c r="B4845">
        <v>13.779168547766394</v>
      </c>
      <c r="C4845">
        <v>-0.19735562501638945</v>
      </c>
    </row>
    <row r="4846" spans="1:3" x14ac:dyDescent="0.55000000000000004">
      <c r="A4846">
        <v>1.2097966634328736</v>
      </c>
      <c r="B4846">
        <v>12.982033061784431</v>
      </c>
      <c r="C4846">
        <v>-0.21524038222065131</v>
      </c>
    </row>
    <row r="4847" spans="1:3" x14ac:dyDescent="0.55000000000000004">
      <c r="A4847">
        <v>1.3346212699518867</v>
      </c>
      <c r="B4847">
        <v>12.12633976965251</v>
      </c>
      <c r="C4847">
        <v>-0.2276650484894526</v>
      </c>
    </row>
    <row r="4848" spans="1:3" x14ac:dyDescent="0.55000000000000004">
      <c r="A4848">
        <v>1.4506962543510744</v>
      </c>
      <c r="B4848">
        <v>11.232238973327176</v>
      </c>
      <c r="C4848">
        <v>-0.23512004277624815</v>
      </c>
    </row>
    <row r="4849" spans="1:3" x14ac:dyDescent="0.55000000000000004">
      <c r="A4849">
        <v>1.5577320802753665</v>
      </c>
      <c r="B4849">
        <v>10.316668702674379</v>
      </c>
      <c r="C4849">
        <v>-0.23877761284114193</v>
      </c>
    </row>
    <row r="4850" spans="1:3" x14ac:dyDescent="0.55000000000000004">
      <c r="A4850">
        <v>1.6555844200523286</v>
      </c>
      <c r="B4850">
        <v>9.3913752461719948</v>
      </c>
      <c r="C4850">
        <v>-0.24015274766733855</v>
      </c>
    </row>
    <row r="4851" spans="1:3" x14ac:dyDescent="0.55000000000000004">
      <c r="A4851">
        <v>1.7441982564630725</v>
      </c>
      <c r="B4851">
        <v>8.4630102357797483</v>
      </c>
      <c r="C4851">
        <v>-0.2403674440470745</v>
      </c>
    </row>
    <row r="4852" spans="1:3" x14ac:dyDescent="0.55000000000000004">
      <c r="A4852">
        <v>1.8235649646236722</v>
      </c>
      <c r="B4852">
        <v>7.5349450170184484</v>
      </c>
      <c r="C4852">
        <v>-0.23999757601571031</v>
      </c>
    </row>
    <row r="4853" spans="1:3" x14ac:dyDescent="0.55000000000000004">
      <c r="A4853">
        <v>1.8936995449588161</v>
      </c>
      <c r="B4853">
        <v>6.6091435255409001</v>
      </c>
      <c r="C4853">
        <v>-0.23919574255444939</v>
      </c>
    </row>
    <row r="4854" spans="1:3" x14ac:dyDescent="0.55000000000000004">
      <c r="A4854">
        <v>1.9546353187341978</v>
      </c>
      <c r="B4854">
        <v>5.6880075825927712</v>
      </c>
      <c r="C4854">
        <v>-0.23758269582449917</v>
      </c>
    </row>
    <row r="4855" spans="1:3" x14ac:dyDescent="0.55000000000000004">
      <c r="A4855">
        <v>2.0064370103337215</v>
      </c>
      <c r="B4855">
        <v>4.7755391245656797</v>
      </c>
      <c r="C4855">
        <v>-0.2347094667154031</v>
      </c>
    </row>
    <row r="4856" spans="1:3" x14ac:dyDescent="0.55000000000000004">
      <c r="A4856">
        <v>2.0492159392391658</v>
      </c>
      <c r="B4856">
        <v>3.8764634645537721</v>
      </c>
      <c r="C4856">
        <v>-0.23065060575452839</v>
      </c>
    </row>
    <row r="4857" spans="1:3" x14ac:dyDescent="0.55000000000000004">
      <c r="A4857">
        <v>2.0831282330252381</v>
      </c>
      <c r="B4857">
        <v>2.9947041107409267</v>
      </c>
      <c r="C4857">
        <v>-0.22574657530802109</v>
      </c>
    </row>
    <row r="4858" spans="1:3" x14ac:dyDescent="0.55000000000000004">
      <c r="A4858">
        <v>2.1083622601191685</v>
      </c>
      <c r="B4858">
        <v>2.1326696636076274</v>
      </c>
      <c r="C4858">
        <v>-0.22044102672784818</v>
      </c>
    </row>
    <row r="4859" spans="1:3" x14ac:dyDescent="0.55000000000000004">
      <c r="A4859">
        <v>2.1251207956431135</v>
      </c>
      <c r="B4859">
        <v>1.2905867090340957</v>
      </c>
      <c r="C4859">
        <v>-0.2154197158050358</v>
      </c>
    </row>
    <row r="4860" spans="1:3" x14ac:dyDescent="0.55000000000000004">
      <c r="A4860">
        <v>2.1335963483274738</v>
      </c>
      <c r="B4860">
        <v>0.46651889951253123</v>
      </c>
      <c r="C4860">
        <v>-0.21111641748769941</v>
      </c>
    </row>
    <row r="4861" spans="1:3" x14ac:dyDescent="0.55000000000000004">
      <c r="A4861">
        <v>2.1339554882964666</v>
      </c>
      <c r="B4861">
        <v>-0.3420895819315225</v>
      </c>
      <c r="C4861">
        <v>-0.20741799319762863</v>
      </c>
    </row>
    <row r="4862" spans="1:3" x14ac:dyDescent="0.55000000000000004">
      <c r="A4862">
        <v>2.126341648522553</v>
      </c>
      <c r="B4862">
        <v>-1.1370778753071624</v>
      </c>
      <c r="C4862">
        <v>-0.20406663070280612</v>
      </c>
    </row>
    <row r="4863" spans="1:3" x14ac:dyDescent="0.55000000000000004">
      <c r="A4863">
        <v>2.1108850318039267</v>
      </c>
      <c r="B4863">
        <v>-1.9191058107920234</v>
      </c>
      <c r="C4863">
        <v>-0.20070973341979273</v>
      </c>
    </row>
    <row r="4864" spans="1:3" x14ac:dyDescent="0.55000000000000004">
      <c r="A4864">
        <v>2.0877162748861346</v>
      </c>
      <c r="B4864">
        <v>-2.6873444460932934</v>
      </c>
      <c r="C4864">
        <v>-0.19692931176720013</v>
      </c>
    </row>
    <row r="4865" spans="1:3" x14ac:dyDescent="0.55000000000000004">
      <c r="A4865">
        <v>2.0569807918271903</v>
      </c>
      <c r="B4865">
        <v>-3.440150776314022</v>
      </c>
      <c r="C4865">
        <v>-0.192721997870858</v>
      </c>
    </row>
    <row r="4866" spans="1:3" x14ac:dyDescent="0.55000000000000004">
      <c r="A4866">
        <v>2.0188391482244796</v>
      </c>
      <c r="B4866">
        <v>-4.1765530856217641</v>
      </c>
      <c r="C4866">
        <v>-0.1884386177128593</v>
      </c>
    </row>
    <row r="4867" spans="1:3" x14ac:dyDescent="0.55000000000000004">
      <c r="A4867">
        <v>1.9734551444472661</v>
      </c>
      <c r="B4867">
        <v>-4.8967582850168405</v>
      </c>
      <c r="C4867">
        <v>-0.1843384006075735</v>
      </c>
    </row>
    <row r="4868" spans="1:3" x14ac:dyDescent="0.55000000000000004">
      <c r="A4868">
        <v>1.9209857336008411</v>
      </c>
      <c r="B4868">
        <v>-5.6017536511477921</v>
      </c>
      <c r="C4868">
        <v>-0.18056603320761874</v>
      </c>
    </row>
    <row r="4869" spans="1:3" x14ac:dyDescent="0.55000000000000004">
      <c r="A4869">
        <v>1.861575624376913</v>
      </c>
      <c r="B4869">
        <v>-6.2927425132456012</v>
      </c>
      <c r="C4869">
        <v>-0.17708865731919732</v>
      </c>
    </row>
    <row r="4870" spans="1:3" x14ac:dyDescent="0.55000000000000004">
      <c r="A4870">
        <v>1.7953592368031968</v>
      </c>
      <c r="B4870">
        <v>-6.9701179129293598</v>
      </c>
      <c r="C4870">
        <v>-0.1735197276102845</v>
      </c>
    </row>
    <row r="4871" spans="1:3" x14ac:dyDescent="0.55000000000000004">
      <c r="A4871">
        <v>1.7224749967298572</v>
      </c>
      <c r="B4871">
        <v>-7.6324205490275281</v>
      </c>
      <c r="C4871">
        <v>-0.16928701985253558</v>
      </c>
    </row>
    <row r="4872" spans="1:3" x14ac:dyDescent="0.55000000000000004">
      <c r="A4872">
        <v>1.6430867637104012</v>
      </c>
      <c r="B4872">
        <v>-8.2760074521528217</v>
      </c>
      <c r="C4872">
        <v>-0.16383249522266863</v>
      </c>
    </row>
    <row r="4873" spans="1:3" x14ac:dyDescent="0.55000000000000004">
      <c r="A4873">
        <v>1.5574052199312436</v>
      </c>
      <c r="B4873">
        <v>-8.8952305845150175</v>
      </c>
      <c r="C4873">
        <v>-0.15667637245962696</v>
      </c>
    </row>
    <row r="4874" spans="1:3" x14ac:dyDescent="0.55000000000000004">
      <c r="A4874">
        <v>1.4657061223046317</v>
      </c>
      <c r="B4874">
        <v>-9.482882985490539</v>
      </c>
      <c r="C4874">
        <v>-0.147491536947993</v>
      </c>
    </row>
    <row r="4875" spans="1:3" x14ac:dyDescent="0.55000000000000004">
      <c r="A4875">
        <v>1.3683429767664741</v>
      </c>
      <c r="B4875">
        <v>-10.030778579019024</v>
      </c>
      <c r="C4875">
        <v>-0.13609831477482601</v>
      </c>
    </row>
    <row r="4876" spans="1:3" x14ac:dyDescent="0.55000000000000004">
      <c r="A4876">
        <v>1.2657540708402242</v>
      </c>
      <c r="B4876">
        <v>-10.5302586317123</v>
      </c>
      <c r="C4876">
        <v>-0.1224317332030601</v>
      </c>
    </row>
    <row r="4877" spans="1:3" x14ac:dyDescent="0.55000000000000004">
      <c r="A4877">
        <v>1.1584653391194153</v>
      </c>
      <c r="B4877">
        <v>-10.972425661044303</v>
      </c>
      <c r="C4877">
        <v>-0.10643318881143432</v>
      </c>
    </row>
    <row r="4878" spans="1:3" x14ac:dyDescent="0.55000000000000004">
      <c r="A4878">
        <v>1.0470930123731195</v>
      </c>
      <c r="B4878">
        <v>-11.348009016638787</v>
      </c>
      <c r="C4878">
        <v>-8.7968133960037692E-2</v>
      </c>
    </row>
    <row r="4879" spans="1:3" x14ac:dyDescent="0.55000000000000004">
      <c r="A4879">
        <v>0.93234766932929103</v>
      </c>
      <c r="B4879">
        <v>-11.647702672919253</v>
      </c>
      <c r="C4879">
        <v>-6.7152806143723334E-2</v>
      </c>
    </row>
    <row r="4880" spans="1:3" x14ac:dyDescent="0.55000000000000004">
      <c r="A4880">
        <v>0.81502888958658148</v>
      </c>
      <c r="B4880">
        <v>-11.863607453731147</v>
      </c>
      <c r="C4880">
        <v>-4.4599150798250713E-2</v>
      </c>
    </row>
    <row r="4881" spans="1:3" x14ac:dyDescent="0.55000000000000004">
      <c r="A4881">
        <v>0.69600238807012349</v>
      </c>
      <c r="B4881">
        <v>-11.990813045150903</v>
      </c>
      <c r="C4881">
        <v>-2.1242252628124278E-2</v>
      </c>
    </row>
    <row r="4882" spans="1:3" x14ac:dyDescent="0.55000000000000004">
      <c r="A4882">
        <v>0.57616357966502652</v>
      </c>
      <c r="B4882">
        <v>-12.028801075498729</v>
      </c>
      <c r="C4882">
        <v>1.5797110402223915E-3</v>
      </c>
    </row>
    <row r="4883" spans="1:3" x14ac:dyDescent="0.55000000000000004">
      <c r="A4883">
        <v>0.4563859362058485</v>
      </c>
      <c r="B4883">
        <v>-11.982908863053657</v>
      </c>
      <c r="C4883">
        <v>2.2174022109400504E-2</v>
      </c>
    </row>
    <row r="4884" spans="1:3" x14ac:dyDescent="0.55000000000000004">
      <c r="A4884">
        <v>0.33745803338354646</v>
      </c>
      <c r="B4884">
        <v>-11.864419688286812</v>
      </c>
      <c r="C4884">
        <v>3.9155778494556606E-2</v>
      </c>
    </row>
    <row r="4885" spans="1:3" x14ac:dyDescent="0.55000000000000004">
      <c r="A4885">
        <v>0.22003085968415911</v>
      </c>
      <c r="B4885">
        <v>-11.688886130400627</v>
      </c>
      <c r="C4885">
        <v>5.1700100328520543E-2</v>
      </c>
    </row>
    <row r="4886" spans="1:3" x14ac:dyDescent="0.55000000000000004">
      <c r="A4886">
        <v>0.10458566547740993</v>
      </c>
      <c r="B4886">
        <v>-11.474017506167304</v>
      </c>
      <c r="C4886">
        <v>5.9515543684586954E-2</v>
      </c>
    </row>
    <row r="4887" spans="1:3" x14ac:dyDescent="0.55000000000000004">
      <c r="A4887">
        <v>-8.575517100094408E-3</v>
      </c>
      <c r="B4887">
        <v>-11.236726480689393</v>
      </c>
      <c r="C4887">
        <v>6.3305898074166075E-2</v>
      </c>
    </row>
    <row r="4888" spans="1:3" x14ac:dyDescent="0.55000000000000004">
      <c r="A4888">
        <v>-0.11930310355317265</v>
      </c>
      <c r="B4888">
        <v>-10.9895431407875</v>
      </c>
      <c r="C4888">
        <v>6.4635789245654274E-2</v>
      </c>
    </row>
    <row r="4889" spans="1:3" x14ac:dyDescent="0.55000000000000004">
      <c r="A4889">
        <v>-0.2275423580961739</v>
      </c>
      <c r="B4889">
        <v>-10.738784507112245</v>
      </c>
      <c r="C4889">
        <v>6.5156464209446693E-2</v>
      </c>
    </row>
    <row r="4890" spans="1:3" x14ac:dyDescent="0.55000000000000004">
      <c r="A4890">
        <v>-0.33326983610079858</v>
      </c>
      <c r="B4890">
        <v>-10.48446876182633</v>
      </c>
      <c r="C4890">
        <v>6.6476944323635156E-2</v>
      </c>
    </row>
    <row r="4891" spans="1:3" x14ac:dyDescent="0.55000000000000004">
      <c r="A4891">
        <v>-0.43643180729346859</v>
      </c>
      <c r="B4891">
        <v>-10.220875542425865</v>
      </c>
      <c r="C4891">
        <v>6.9958469444721019E-2</v>
      </c>
    </row>
    <row r="4892" spans="1:3" x14ac:dyDescent="0.55000000000000004">
      <c r="A4892">
        <v>-0.53689409491119755</v>
      </c>
      <c r="B4892">
        <v>-9.9387463670110048</v>
      </c>
      <c r="C4892">
        <v>7.6071124455310821E-2</v>
      </c>
    </row>
    <row r="4893" spans="1:3" x14ac:dyDescent="0.55000000000000004">
      <c r="A4893">
        <v>-0.63442322747148649</v>
      </c>
      <c r="B4893">
        <v>-9.62840174925479</v>
      </c>
      <c r="C4893">
        <v>8.4562735666953756E-2</v>
      </c>
    </row>
    <row r="4894" spans="1:3" x14ac:dyDescent="0.55000000000000004">
      <c r="A4894">
        <v>-0.72869467083502426</v>
      </c>
      <c r="B4894">
        <v>-9.2817422961049942</v>
      </c>
      <c r="C4894">
        <v>9.4867623106232896E-2</v>
      </c>
    </row>
    <row r="4895" spans="1:3" x14ac:dyDescent="0.55000000000000004">
      <c r="A4895">
        <v>-0.81931531434703497</v>
      </c>
      <c r="B4895">
        <v>-8.8936739458902156</v>
      </c>
      <c r="C4895">
        <v>0.10599591220162317</v>
      </c>
    </row>
    <row r="4896" spans="1:3" x14ac:dyDescent="0.55000000000000004">
      <c r="A4896">
        <v>-0.90586035707163937</v>
      </c>
      <c r="B4896">
        <v>-8.4629915422245254</v>
      </c>
      <c r="C4896">
        <v>0.11692458659014168</v>
      </c>
    </row>
    <row r="4897" spans="1:3" x14ac:dyDescent="0.55000000000000004">
      <c r="A4897">
        <v>-0.98791069061074888</v>
      </c>
      <c r="B4897">
        <v>-7.9913732532544781</v>
      </c>
      <c r="C4897">
        <v>0.12718425863245017</v>
      </c>
    </row>
    <row r="4898" spans="1:3" x14ac:dyDescent="0.55000000000000004">
      <c r="A4898">
        <v>-1.0650716809470211</v>
      </c>
      <c r="B4898">
        <v>-7.481515295707835</v>
      </c>
      <c r="C4898">
        <v>0.13671737570846224</v>
      </c>
    </row>
    <row r="4899" spans="1:3" x14ac:dyDescent="0.55000000000000004">
      <c r="A4899">
        <v>-1.136975842917439</v>
      </c>
      <c r="B4899">
        <v>-6.9358082840996245</v>
      </c>
      <c r="C4899">
        <v>0.14573966963740242</v>
      </c>
    </row>
    <row r="4900" spans="1:3" x14ac:dyDescent="0.55000000000000004">
      <c r="A4900">
        <v>-1.203274326261587</v>
      </c>
      <c r="B4900">
        <v>-6.3552723066244887</v>
      </c>
      <c r="C4900">
        <v>0.15474479075345451</v>
      </c>
    </row>
    <row r="4901" spans="1:3" x14ac:dyDescent="0.55000000000000004">
      <c r="A4901">
        <v>-1.2636192670864153</v>
      </c>
      <c r="B4901">
        <v>-5.7392580947810918</v>
      </c>
      <c r="C4901">
        <v>0.16410314498329329</v>
      </c>
    </row>
    <row r="4902" spans="1:3" x14ac:dyDescent="0.55000000000000004">
      <c r="A4902">
        <v>-1.3176504603789438</v>
      </c>
      <c r="B4902">
        <v>-5.0864967711765523</v>
      </c>
      <c r="C4902">
        <v>0.17376503493624049</v>
      </c>
    </row>
    <row r="4903" spans="1:3" x14ac:dyDescent="0.55000000000000004">
      <c r="A4903">
        <v>-1.3649970809558931</v>
      </c>
      <c r="B4903">
        <v>-4.3966663650412299</v>
      </c>
      <c r="C4903">
        <v>0.18329004070316035</v>
      </c>
    </row>
    <row r="4904" spans="1:3" x14ac:dyDescent="0.55000000000000004">
      <c r="A4904">
        <v>-1.4052946250271159</v>
      </c>
      <c r="B4904">
        <v>-3.6718416577183168</v>
      </c>
      <c r="C4904">
        <v>0.19187802726936187</v>
      </c>
    </row>
    <row r="4905" spans="1:3" x14ac:dyDescent="0.55000000000000004">
      <c r="A4905">
        <v>-1.4382153582691883</v>
      </c>
      <c r="B4905">
        <v>-2.9176293548812859</v>
      </c>
      <c r="C4905">
        <v>0.1985010114661615</v>
      </c>
    </row>
    <row r="4906" spans="1:3" x14ac:dyDescent="0.55000000000000004">
      <c r="A4906">
        <v>-1.4635073035217707</v>
      </c>
      <c r="B4906">
        <v>-2.1436251780780711</v>
      </c>
      <c r="C4906">
        <v>0.20212226845268683</v>
      </c>
    </row>
    <row r="4907" spans="1:3" x14ac:dyDescent="0.55000000000000004">
      <c r="A4907">
        <v>-1.4810332588815622</v>
      </c>
      <c r="B4907">
        <v>-1.3628402654231038</v>
      </c>
      <c r="C4907">
        <v>0.20201070911199601</v>
      </c>
    </row>
    <row r="4908" spans="1:3" x14ac:dyDescent="0.55000000000000004">
      <c r="A4908">
        <v>-1.4907979993066183</v>
      </c>
      <c r="B4908">
        <v>-0.58998325793727724</v>
      </c>
      <c r="C4908">
        <v>0.19801879786824547</v>
      </c>
    </row>
    <row r="4909" spans="1:3" x14ac:dyDescent="0.55000000000000004">
      <c r="A4909">
        <v>-1.492954868180016</v>
      </c>
      <c r="B4909">
        <v>0.16032486486535402</v>
      </c>
      <c r="C4909">
        <v>0.19033944374802331</v>
      </c>
    </row>
    <row r="4910" spans="1:3" x14ac:dyDescent="0.55000000000000004">
      <c r="A4910">
        <v>-1.4877992665410782</v>
      </c>
      <c r="B4910">
        <v>0.87437341230918475</v>
      </c>
      <c r="C4910">
        <v>0.17925090171979799</v>
      </c>
    </row>
    <row r="4911" spans="1:3" x14ac:dyDescent="0.55000000000000004">
      <c r="A4911">
        <v>-1.4757572230384168</v>
      </c>
      <c r="B4911">
        <v>1.5399744446801762</v>
      </c>
      <c r="C4911">
        <v>0.16526309019065311</v>
      </c>
    </row>
    <row r="4912" spans="1:3" x14ac:dyDescent="0.55000000000000004">
      <c r="A4912">
        <v>-1.4573666010547288</v>
      </c>
      <c r="B4912">
        <v>2.1468882086066152</v>
      </c>
      <c r="C4912">
        <v>0.14887446877748295</v>
      </c>
    </row>
    <row r="4913" spans="1:3" x14ac:dyDescent="0.55000000000000004">
      <c r="A4913">
        <v>-1.4332586630513611</v>
      </c>
      <c r="B4913">
        <v>2.6864161643621243</v>
      </c>
      <c r="C4913">
        <v>0.13038430749348456</v>
      </c>
    </row>
    <row r="4914" spans="1:3" x14ac:dyDescent="0.55000000000000004">
      <c r="A4914">
        <v>-1.4041445610393091</v>
      </c>
      <c r="B4914">
        <v>3.1516277441569569</v>
      </c>
      <c r="C4914">
        <v>0.11040843567154261</v>
      </c>
    </row>
    <row r="4915" spans="1:3" x14ac:dyDescent="0.55000000000000004">
      <c r="A4915">
        <v>-1.3707916168815366</v>
      </c>
      <c r="B4915">
        <v>3.5385869446435398</v>
      </c>
      <c r="C4915">
        <v>8.988100557410067E-2</v>
      </c>
    </row>
    <row r="4916" spans="1:3" x14ac:dyDescent="0.55000000000000004">
      <c r="A4916">
        <v>-1.3339886619150934</v>
      </c>
      <c r="B4916">
        <v>3.8469308681301926</v>
      </c>
      <c r="C4916">
        <v>6.9717298508017625E-2</v>
      </c>
    </row>
    <row r="4917" spans="1:3" x14ac:dyDescent="0.55000000000000004">
      <c r="A4917">
        <v>-1.2945090980561196</v>
      </c>
      <c r="B4917">
        <v>4.0805655151583675</v>
      </c>
      <c r="C4917">
        <v>5.1211607821265583E-2</v>
      </c>
    </row>
    <row r="4918" spans="1:3" x14ac:dyDescent="0.55000000000000004">
      <c r="A4918">
        <v>-1.2530614313900807</v>
      </c>
      <c r="B4918">
        <v>4.2488012885368089</v>
      </c>
      <c r="C4918">
        <v>3.5866949828031194E-2</v>
      </c>
    </row>
    <row r="4919" spans="1:3" x14ac:dyDescent="0.55000000000000004">
      <c r="A4919">
        <v>-1.2102345661877167</v>
      </c>
      <c r="B4919">
        <v>4.3654243124163266</v>
      </c>
      <c r="C4919">
        <v>2.4496934167578262E-2</v>
      </c>
    </row>
    <row r="4920" spans="1:3" x14ac:dyDescent="0.55000000000000004">
      <c r="A4920">
        <v>-1.1664660476977315</v>
      </c>
      <c r="B4920">
        <v>4.4461020110409404</v>
      </c>
      <c r="C4920">
        <v>1.7261709012863835E-2</v>
      </c>
    </row>
    <row r="4921" spans="1:3" x14ac:dyDescent="0.55000000000000004">
      <c r="A4921">
        <v>-1.1220352432478409</v>
      </c>
      <c r="B4921">
        <v>4.5061409929137133</v>
      </c>
      <c r="C4921">
        <v>1.3814368561035146E-2</v>
      </c>
    </row>
    <row r="4922" spans="1:3" x14ac:dyDescent="0.55000000000000004">
      <c r="A4922">
        <v>-1.077078366390531</v>
      </c>
      <c r="B4922">
        <v>4.5577892750454962</v>
      </c>
      <c r="C4922">
        <v>1.2918696724566629E-2</v>
      </c>
    </row>
    <row r="4923" spans="1:3" x14ac:dyDescent="0.55000000000000004">
      <c r="A4923">
        <v>-1.0316343782265067</v>
      </c>
      <c r="B4923">
        <v>4.6077990841009555</v>
      </c>
      <c r="C4923">
        <v>1.2966297610557329E-2</v>
      </c>
    </row>
    <row r="4924" spans="1:3" x14ac:dyDescent="0.55000000000000004">
      <c r="A4924">
        <v>-0.98570448071957339</v>
      </c>
      <c r="B4924">
        <v>4.657404859793024</v>
      </c>
      <c r="C4924">
        <v>1.2709569724882051E-2</v>
      </c>
    </row>
    <row r="4925" spans="1:3" x14ac:dyDescent="0.55000000000000004">
      <c r="A4925">
        <v>-0.93930093198919351</v>
      </c>
      <c r="B4925">
        <v>4.7035358115406725</v>
      </c>
      <c r="C4925">
        <v>1.1167734492327169E-2</v>
      </c>
    </row>
    <row r="4926" spans="1:3" x14ac:dyDescent="0.55000000000000004">
      <c r="A4926">
        <v>-0.89248399351659313</v>
      </c>
      <c r="B4926">
        <v>4.7403603180732565</v>
      </c>
      <c r="C4926">
        <v>7.8925690959670732E-3</v>
      </c>
    </row>
    <row r="4927" spans="1:3" x14ac:dyDescent="0.55000000000000004">
      <c r="A4927">
        <v>-0.84537774917560415</v>
      </c>
      <c r="B4927">
        <v>4.7620846670540384</v>
      </c>
      <c r="C4927">
        <v>3.3519179541272948E-3</v>
      </c>
    </row>
    <row r="4928" spans="1:3" x14ac:dyDescent="0.55000000000000004">
      <c r="A4928">
        <v>-0.79815380230681798</v>
      </c>
      <c r="B4928">
        <v>4.7655923460861516</v>
      </c>
      <c r="C4928">
        <v>-1.5363490969258627E-3</v>
      </c>
    </row>
    <row r="4929" spans="1:3" x14ac:dyDescent="0.55000000000000004">
      <c r="A4929">
        <v>-0.7509969366128213</v>
      </c>
      <c r="B4929">
        <v>4.7515310483994</v>
      </c>
      <c r="C4929">
        <v>-5.741755295802892E-3</v>
      </c>
    </row>
    <row r="4930" spans="1:3" x14ac:dyDescent="0.55000000000000004">
      <c r="A4930">
        <v>-0.70406519254007283</v>
      </c>
      <c r="B4930">
        <v>4.7247136902221936</v>
      </c>
      <c r="C4930">
        <v>-8.138864878734416E-3</v>
      </c>
    </row>
    <row r="4931" spans="1:3" x14ac:dyDescent="0.55000000000000004">
      <c r="A4931">
        <v>-0.65744772812664154</v>
      </c>
      <c r="B4931">
        <v>4.693783893851541</v>
      </c>
      <c r="C4931">
        <v>-7.870346493239009E-3</v>
      </c>
    </row>
    <row r="4932" spans="1:3" x14ac:dyDescent="0.55000000000000004">
      <c r="A4932">
        <v>-0.61113232395445605</v>
      </c>
      <c r="B4932">
        <v>4.6698088106024667</v>
      </c>
      <c r="C4932">
        <v>-4.5391168861989503E-3</v>
      </c>
    </row>
    <row r="4933" spans="1:3" x14ac:dyDescent="0.55000000000000004">
      <c r="A4933">
        <v>-0.56498984823563403</v>
      </c>
      <c r="B4933">
        <v>4.6645533140346149</v>
      </c>
      <c r="C4933">
        <v>1.818880567434933E-3</v>
      </c>
    </row>
    <row r="4934" spans="1:3" x14ac:dyDescent="0.55000000000000004">
      <c r="A4934">
        <v>-0.51877618588632157</v>
      </c>
      <c r="B4934">
        <v>4.688534290612389</v>
      </c>
      <c r="C4934">
        <v>1.0593633189177028E-2</v>
      </c>
    </row>
    <row r="4935" spans="1:3" x14ac:dyDescent="0.55000000000000004">
      <c r="A4935">
        <v>-0.47215580073077107</v>
      </c>
      <c r="B4935">
        <v>4.7487700088194567</v>
      </c>
      <c r="C4935">
        <v>2.0584274785495585E-2</v>
      </c>
    </row>
    <row r="4936" spans="1:3" x14ac:dyDescent="0.55000000000000004">
      <c r="A4936">
        <v>-0.42474790514873295</v>
      </c>
      <c r="B4936">
        <v>4.8466206673503187</v>
      </c>
      <c r="C4936">
        <v>3.0063063998594566E-2</v>
      </c>
    </row>
    <row r="4937" spans="1:3" x14ac:dyDescent="0.55000000000000004">
      <c r="A4937">
        <v>-0.3761924105315162</v>
      </c>
      <c r="B4937">
        <v>4.9762507856338019</v>
      </c>
      <c r="C4937">
        <v>3.7033270516665759E-2</v>
      </c>
    </row>
    <row r="4938" spans="1:3" x14ac:dyDescent="0.55000000000000004">
      <c r="A4938">
        <v>-0.32622488577558539</v>
      </c>
      <c r="B4938">
        <v>5.124767142399115</v>
      </c>
      <c r="C4938">
        <v>3.9838549755235583E-2</v>
      </c>
    </row>
    <row r="4939" spans="1:3" x14ac:dyDescent="0.55000000000000004">
      <c r="A4939">
        <v>-0.27473964305261467</v>
      </c>
      <c r="B4939">
        <v>5.2741011584314466</v>
      </c>
      <c r="C4939">
        <v>3.7456489598973366E-2</v>
      </c>
    </row>
    <row r="4940" spans="1:3" x14ac:dyDescent="0.55000000000000004">
      <c r="A4940">
        <v>-0.22182850504157103</v>
      </c>
      <c r="B4940">
        <v>5.403961386291396</v>
      </c>
      <c r="C4940">
        <v>2.9758949251931996E-2</v>
      </c>
    </row>
    <row r="4941" spans="1:3" x14ac:dyDescent="0.55000000000000004">
      <c r="A4941">
        <v>-0.16778371428633099</v>
      </c>
      <c r="B4941">
        <v>5.4963257895883579</v>
      </c>
      <c r="C4941">
        <v>1.8048712910056549E-2</v>
      </c>
    </row>
    <row r="4942" spans="1:3" x14ac:dyDescent="0.55000000000000004">
      <c r="A4942">
        <v>-0.11304901081107628</v>
      </c>
      <c r="B4942">
        <v>5.5402030920104055</v>
      </c>
      <c r="C4942">
        <v>4.6621061489743251E-3</v>
      </c>
    </row>
    <row r="4943" spans="1:3" x14ac:dyDescent="0.55000000000000004">
      <c r="A4943">
        <v>-5.8132508123029017E-2</v>
      </c>
      <c r="B4943">
        <v>5.5339475406378549</v>
      </c>
      <c r="C4943">
        <v>-7.8999691782448804E-3</v>
      </c>
    </row>
    <row r="4944" spans="1:3" x14ac:dyDescent="0.55000000000000004">
      <c r="A4944">
        <v>-3.510547539364711E-3</v>
      </c>
      <c r="B4944">
        <v>5.4854299187820921</v>
      </c>
      <c r="C4944">
        <v>-1.7212671533847746E-2</v>
      </c>
    </row>
    <row r="4945" spans="1:3" x14ac:dyDescent="0.55000000000000004">
      <c r="A4945">
        <v>5.0463213342276547E-2</v>
      </c>
      <c r="B4945">
        <v>5.4101608946040534</v>
      </c>
      <c r="C4945">
        <v>-2.1746450711513796E-2</v>
      </c>
    </row>
    <row r="4946" spans="1:3" x14ac:dyDescent="0.55000000000000004">
      <c r="A4946">
        <v>0.1036135213372673</v>
      </c>
      <c r="B4946">
        <v>5.3260900805978606</v>
      </c>
      <c r="C4946">
        <v>-2.1768463370366292E-2</v>
      </c>
    </row>
    <row r="4947" spans="1:3" x14ac:dyDescent="0.55000000000000004">
      <c r="A4947">
        <v>0.15593581869938694</v>
      </c>
      <c r="B4947">
        <v>5.247976485157011</v>
      </c>
      <c r="C4947">
        <v>-1.8663004249121085E-2</v>
      </c>
    </row>
    <row r="4948" spans="1:3" x14ac:dyDescent="0.55000000000000004">
      <c r="A4948">
        <v>0.20754492371934871</v>
      </c>
      <c r="B4948">
        <v>5.1842851563402119</v>
      </c>
      <c r="C4948">
        <v>-1.4303522053570156E-2</v>
      </c>
    </row>
    <row r="4949" spans="1:3" x14ac:dyDescent="0.55000000000000004">
      <c r="A4949">
        <v>0.25860242690743673</v>
      </c>
      <c r="B4949">
        <v>5.1354282205096675</v>
      </c>
      <c r="C4949">
        <v>-1.0984747009858411E-2</v>
      </c>
    </row>
    <row r="4950" spans="1:3" x14ac:dyDescent="0.55000000000000004">
      <c r="A4950">
        <v>0.30923214490493578</v>
      </c>
      <c r="B4950">
        <v>5.0943416477938932</v>
      </c>
      <c r="C4950">
        <v>-1.0281594975532058E-2</v>
      </c>
    </row>
    <row r="4951" spans="1:3" x14ac:dyDescent="0.55000000000000004">
      <c r="A4951">
        <v>0.35946159171024439</v>
      </c>
      <c r="B4951">
        <v>5.050496428705479</v>
      </c>
      <c r="C4951">
        <v>-1.2412617803150089E-2</v>
      </c>
    </row>
    <row r="4952" spans="1:3" x14ac:dyDescent="0.55000000000000004">
      <c r="A4952">
        <v>0.40921044887978242</v>
      </c>
      <c r="B4952">
        <v>4.9936122990264957</v>
      </c>
      <c r="C4952">
        <v>-1.7030513500671272E-2</v>
      </c>
    </row>
    <row r="4953" spans="1:3" x14ac:dyDescent="0.55000000000000004">
      <c r="A4953">
        <v>0.45830373633791333</v>
      </c>
      <c r="B4953">
        <v>4.9155617989503169</v>
      </c>
      <c r="C4953">
        <v>-2.3368296062568201E-2</v>
      </c>
    </row>
    <row r="4954" spans="1:3" x14ac:dyDescent="0.55000000000000004">
      <c r="A4954">
        <v>0.50650102585820378</v>
      </c>
      <c r="B4954">
        <v>4.8115865093710539</v>
      </c>
      <c r="C4954">
        <v>-3.044914160785786E-2</v>
      </c>
    </row>
    <row r="4955" spans="1:3" x14ac:dyDescent="0.55000000000000004">
      <c r="A4955">
        <v>0.55352995624949819</v>
      </c>
      <c r="B4955">
        <v>4.6789127415346519</v>
      </c>
      <c r="C4955">
        <v>-3.8222580874751902E-2</v>
      </c>
    </row>
    <row r="4956" spans="1:3" x14ac:dyDescent="0.55000000000000004">
      <c r="A4956">
        <v>0.59908852892903885</v>
      </c>
      <c r="B4956">
        <v>4.5133053084295129</v>
      </c>
      <c r="C4956">
        <v>-4.7495552202442226E-2</v>
      </c>
    </row>
    <row r="4957" spans="1:3" x14ac:dyDescent="0.55000000000000004">
      <c r="A4957">
        <v>0.64281706370296143</v>
      </c>
      <c r="B4957">
        <v>4.3073995531490352</v>
      </c>
      <c r="C4957">
        <v>-5.9080925686003739E-2</v>
      </c>
    </row>
    <row r="4958" spans="1:3" x14ac:dyDescent="0.55000000000000004">
      <c r="A4958">
        <v>0.68426670096511366</v>
      </c>
      <c r="B4958">
        <v>4.0508456285139589</v>
      </c>
      <c r="C4958">
        <v>-7.3710960771075029E-2</v>
      </c>
    </row>
    <row r="4959" spans="1:3" x14ac:dyDescent="0.55000000000000004">
      <c r="A4959">
        <v>0.72287286470335566</v>
      </c>
      <c r="B4959">
        <v>3.7316387768842403</v>
      </c>
      <c r="C4959">
        <v>-9.1509976925466627E-2</v>
      </c>
    </row>
    <row r="4960" spans="1:3" x14ac:dyDescent="0.55000000000000004">
      <c r="A4960">
        <v>0.75795302041029877</v>
      </c>
      <c r="B4960">
        <v>3.3398172010174427</v>
      </c>
      <c r="C4960">
        <v>-0.11129622176335191</v>
      </c>
    </row>
    <row r="4961" spans="1:3" x14ac:dyDescent="0.55000000000000004">
      <c r="A4961">
        <v>0.7887505387283672</v>
      </c>
      <c r="B4961">
        <v>2.871627551558424</v>
      </c>
      <c r="C4961">
        <v>-0.13103796532723766</v>
      </c>
    </row>
    <row r="4962" spans="1:3" x14ac:dyDescent="0.55000000000000004">
      <c r="A4962">
        <v>0.81451105487303699</v>
      </c>
      <c r="B4962">
        <v>2.331587077843829</v>
      </c>
      <c r="C4962">
        <v>-0.14848608939046154</v>
      </c>
    </row>
    <row r="4963" spans="1:3" x14ac:dyDescent="0.55000000000000004">
      <c r="A4963">
        <v>0.83456796606568973</v>
      </c>
      <c r="B4963">
        <v>1.7324378255336268</v>
      </c>
      <c r="C4963">
        <v>-0.16163257122558525</v>
      </c>
    </row>
    <row r="4964" spans="1:3" x14ac:dyDescent="0.55000000000000004">
      <c r="A4964">
        <v>0.84841760008952172</v>
      </c>
      <c r="B4964">
        <v>1.092917694687644</v>
      </c>
      <c r="C4964">
        <v>-0.16938198925370193</v>
      </c>
    </row>
    <row r="4965" spans="1:3" x14ac:dyDescent="0.55000000000000004">
      <c r="A4965">
        <v>0.85576091678219857</v>
      </c>
      <c r="B4965">
        <v>0.43385052896053367</v>
      </c>
      <c r="C4965">
        <v>-0.17175008410401565</v>
      </c>
    </row>
    <row r="4966" spans="1:3" x14ac:dyDescent="0.55000000000000004">
      <c r="A4966">
        <v>0.85650353603360252</v>
      </c>
      <c r="B4966">
        <v>-0.22577414910761551</v>
      </c>
      <c r="C4966">
        <v>-0.16967055671800771</v>
      </c>
    </row>
    <row r="4967" spans="1:3" x14ac:dyDescent="0.55000000000000004">
      <c r="A4967">
        <v>0.85072116028034439</v>
      </c>
      <c r="B4967">
        <v>-0.87139422473467909</v>
      </c>
      <c r="C4967">
        <v>-0.1645013250765387</v>
      </c>
    </row>
    <row r="4968" spans="1:3" x14ac:dyDescent="0.55000000000000004">
      <c r="A4968">
        <v>0.83861028250998393</v>
      </c>
      <c r="B4968">
        <v>-1.4927987966455545</v>
      </c>
      <c r="C4968">
        <v>-0.15713665210300354</v>
      </c>
    </row>
    <row r="4969" spans="1:3" x14ac:dyDescent="0.55000000000000004">
      <c r="A4969">
        <v>0.82045393193130689</v>
      </c>
      <c r="B4969">
        <v>-2.0821152823057973</v>
      </c>
      <c r="C4969">
        <v>-0.14789258478118011</v>
      </c>
    </row>
    <row r="4970" spans="1:3" x14ac:dyDescent="0.55000000000000004">
      <c r="A4970">
        <v>0.79660834745029485</v>
      </c>
      <c r="B4970">
        <v>-2.6320916502670326</v>
      </c>
      <c r="C4970">
        <v>-0.13677427234161255</v>
      </c>
    </row>
    <row r="4971" spans="1:3" x14ac:dyDescent="0.55000000000000004">
      <c r="A4971">
        <v>0.76750399276382386</v>
      </c>
      <c r="B4971">
        <v>-3.1344224492121757</v>
      </c>
      <c r="C4971">
        <v>-0.12323131717450712</v>
      </c>
    </row>
    <row r="4972" spans="1:3" x14ac:dyDescent="0.55000000000000004">
      <c r="A4972">
        <v>0.73366443559634043</v>
      </c>
      <c r="B4972">
        <v>-3.5789480000117049</v>
      </c>
      <c r="C4972">
        <v>-0.10685437164512498</v>
      </c>
    </row>
    <row r="4973" spans="1:3" x14ac:dyDescent="0.55000000000000004">
      <c r="A4973">
        <v>0.69571893545132901</v>
      </c>
      <c r="B4973">
        <v>-3.9558615670544421</v>
      </c>
      <c r="C4973">
        <v>-8.8235466368714141E-2</v>
      </c>
    </row>
    <row r="4974" spans="1:3" x14ac:dyDescent="0.55000000000000004">
      <c r="A4974">
        <v>0.65438244544425384</v>
      </c>
      <c r="B4974">
        <v>-4.258214885637857</v>
      </c>
      <c r="C4974">
        <v>-6.8262110537815543E-2</v>
      </c>
    </row>
    <row r="4975" spans="1:3" x14ac:dyDescent="0.55000000000000004">
      <c r="A4975">
        <v>0.61042180360782183</v>
      </c>
      <c r="B4975">
        <v>-4.48278699746953</v>
      </c>
      <c r="C4975">
        <v>-4.7976042584168446E-2</v>
      </c>
    </row>
    <row r="4976" spans="1:3" x14ac:dyDescent="0.55000000000000004">
      <c r="A4976">
        <v>0.56461386275220482</v>
      </c>
      <c r="B4976">
        <v>-4.6313047466319173</v>
      </c>
      <c r="C4976">
        <v>-2.8896498390151938E-2</v>
      </c>
    </row>
    <row r="4977" spans="1:3" x14ac:dyDescent="0.55000000000000004">
      <c r="A4977">
        <v>0.51769188711233871</v>
      </c>
      <c r="B4977">
        <v>-4.7096644309098892</v>
      </c>
      <c r="C4977">
        <v>-1.166234440382926E-2</v>
      </c>
    </row>
    <row r="4978" spans="1:3" x14ac:dyDescent="0.55000000000000004">
      <c r="A4978">
        <v>0.47032228066662218</v>
      </c>
      <c r="B4978">
        <v>-4.7238133074836846</v>
      </c>
      <c r="C4978">
        <v>4.3389093242252362E-3</v>
      </c>
    </row>
    <row r="4979" spans="1:3" x14ac:dyDescent="0.55000000000000004">
      <c r="A4979">
        <v>0.42312327585672882</v>
      </c>
      <c r="B4979">
        <v>-4.677395092035872</v>
      </c>
      <c r="C4979">
        <v>1.9687082108389802E-2</v>
      </c>
    </row>
    <row r="4980" spans="1:3" x14ac:dyDescent="0.55000000000000004">
      <c r="A4980">
        <v>0.37668869048961162</v>
      </c>
      <c r="B4980">
        <v>-4.571374694423441</v>
      </c>
      <c r="C4980">
        <v>3.5188900092661388E-2</v>
      </c>
    </row>
    <row r="4981" spans="1:3" x14ac:dyDescent="0.55000000000000004">
      <c r="A4981">
        <v>0.331619416387823</v>
      </c>
      <c r="B4981">
        <v>-4.4031860411146004</v>
      </c>
      <c r="C4981">
        <v>5.1865268286655476E-2</v>
      </c>
    </row>
    <row r="4982" spans="1:3" x14ac:dyDescent="0.55000000000000004">
      <c r="A4982">
        <v>0.28855715868938459</v>
      </c>
      <c r="B4982">
        <v>-4.1687848296335366</v>
      </c>
      <c r="C4982">
        <v>6.9460410533770778E-2</v>
      </c>
    </row>
    <row r="4983" spans="1:3" x14ac:dyDescent="0.55000000000000004">
      <c r="A4983">
        <v>0.24817641298914428</v>
      </c>
      <c r="B4983">
        <v>-3.8666997981226503</v>
      </c>
      <c r="C4983">
        <v>8.6898301428385616E-2</v>
      </c>
    </row>
    <row r="4984" spans="1:3" x14ac:dyDescent="0.55000000000000004">
      <c r="A4984">
        <v>0.21114693213758765</v>
      </c>
      <c r="B4984">
        <v>-3.4991422320464771</v>
      </c>
      <c r="C4984">
        <v>0.10334888598164198</v>
      </c>
    </row>
    <row r="4985" spans="1:3" x14ac:dyDescent="0.55000000000000004">
      <c r="A4985">
        <v>0.17809918439330122</v>
      </c>
      <c r="B4985">
        <v>-3.072093385710239</v>
      </c>
      <c r="C4985">
        <v>0.11769088955471312</v>
      </c>
    </row>
    <row r="4986" spans="1:3" x14ac:dyDescent="0.55000000000000004">
      <c r="A4986">
        <v>0.14958321059112664</v>
      </c>
      <c r="B4986">
        <v>-2.5952638445351113</v>
      </c>
      <c r="C4986">
        <v>0.12911529117775467</v>
      </c>
    </row>
    <row r="4987" spans="1:3" x14ac:dyDescent="0.55000000000000004">
      <c r="A4987">
        <v>0.12604120596800331</v>
      </c>
      <c r="B4987">
        <v>-2.0789691490813058</v>
      </c>
      <c r="C4987">
        <v>0.13811798804264161</v>
      </c>
    </row>
    <row r="4988" spans="1:3" x14ac:dyDescent="0.55000000000000004">
      <c r="A4988">
        <v>0.10782288194682085</v>
      </c>
      <c r="B4988">
        <v>-1.5309915496718993</v>
      </c>
      <c r="C4988">
        <v>0.14551430978831412</v>
      </c>
    </row>
    <row r="4989" spans="1:3" x14ac:dyDescent="0.55000000000000004">
      <c r="A4989">
        <v>9.5214817586842748E-2</v>
      </c>
      <c r="B4989">
        <v>-0.9566235467560239</v>
      </c>
      <c r="C4989">
        <v>0.15177761718677671</v>
      </c>
    </row>
    <row r="4990" spans="1:3" x14ac:dyDescent="0.55000000000000004">
      <c r="A4990">
        <v>8.8459238433202927E-2</v>
      </c>
      <c r="B4990">
        <v>-0.35994878849251477</v>
      </c>
      <c r="C4990">
        <v>0.15706024940924254</v>
      </c>
    </row>
    <row r="4991" spans="1:3" x14ac:dyDescent="0.55000000000000004">
      <c r="A4991">
        <v>8.7757186544892118E-2</v>
      </c>
      <c r="B4991">
        <v>0.2535457438005192</v>
      </c>
      <c r="C4991">
        <v>0.16048350436561976</v>
      </c>
    </row>
    <row r="4992" spans="1:3" x14ac:dyDescent="0.55000000000000004">
      <c r="A4992">
        <v>9.3234929808144365E-2</v>
      </c>
      <c r="B4992">
        <v>0.87315536935954885</v>
      </c>
      <c r="C4992">
        <v>0.16022541155520306</v>
      </c>
    </row>
    <row r="4993" spans="1:3" x14ac:dyDescent="0.55000000000000004">
      <c r="A4993">
        <v>0.10487653048645759</v>
      </c>
      <c r="B4993">
        <v>1.480910326181075</v>
      </c>
      <c r="C4993">
        <v>0.15434754746215004</v>
      </c>
    </row>
    <row r="4994" spans="1:3" x14ac:dyDescent="0.55000000000000004">
      <c r="A4994">
        <v>0.12245048818206121</v>
      </c>
      <c r="B4994">
        <v>2.0521908501465789</v>
      </c>
      <c r="C4994">
        <v>0.14134630552206529</v>
      </c>
    </row>
    <row r="4995" spans="1:3" x14ac:dyDescent="0.55000000000000004">
      <c r="A4995">
        <v>0.1454548436779444</v>
      </c>
      <c r="B4995">
        <v>2.5591555643233845</v>
      </c>
      <c r="C4995">
        <v>0.12105779084274101</v>
      </c>
    </row>
    <row r="4996" spans="1:3" x14ac:dyDescent="0.55000000000000004">
      <c r="A4996">
        <v>0.17311163536869503</v>
      </c>
      <c r="B4996">
        <v>2.976379317530061</v>
      </c>
      <c r="C4996">
        <v>9.4896532763199246E-2</v>
      </c>
    </row>
    <row r="4997" spans="1:3" x14ac:dyDescent="0.55000000000000004">
      <c r="A4997">
        <v>0.20441951546708578</v>
      </c>
      <c r="B4997">
        <v>3.2859787844156365</v>
      </c>
      <c r="C4997">
        <v>6.5351638502626513E-2</v>
      </c>
    </row>
    <row r="4998" spans="1:3" x14ac:dyDescent="0.55000000000000004">
      <c r="A4998">
        <v>0.23824992661303396</v>
      </c>
      <c r="B4998">
        <v>3.4815351324895496</v>
      </c>
      <c r="C4998">
        <v>3.5868003357577012E-2</v>
      </c>
    </row>
    <row r="4999" spans="1:3" x14ac:dyDescent="0.55000000000000004">
      <c r="A4999">
        <v>0.2734758049330796</v>
      </c>
      <c r="B4999">
        <v>3.5693221370011101</v>
      </c>
      <c r="C4999">
        <v>9.570404774700678E-3</v>
      </c>
    </row>
    <row r="5000" spans="1:3" x14ac:dyDescent="0.55000000000000004">
      <c r="A5000">
        <v>0.30908721672020267</v>
      </c>
      <c r="B5000">
        <v>3.5644290849958349</v>
      </c>
      <c r="C5000">
        <v>-1.2103040388197088E-2</v>
      </c>
    </row>
    <row r="5001" spans="1:3" x14ac:dyDescent="0.55000000000000004">
      <c r="A5001">
        <v>0.3442498861854083</v>
      </c>
      <c r="B5001">
        <v>3.4855800219054629</v>
      </c>
      <c r="C5001">
        <v>-2.8709104068517236E-2</v>
      </c>
    </row>
    <row r="5002" spans="1:3" x14ac:dyDescent="0.55000000000000004">
      <c r="A5002">
        <v>0.37832166386724281</v>
      </c>
      <c r="B5002">
        <v>3.3509897694641078</v>
      </c>
      <c r="C5002">
        <v>-4.0954587671314505E-2</v>
      </c>
    </row>
    <row r="5003" spans="1:3" x14ac:dyDescent="0.55000000000000004">
      <c r="A5003">
        <v>0.4108231005569386</v>
      </c>
      <c r="B5003">
        <v>3.1731645681772083</v>
      </c>
      <c r="C5003">
        <v>-5.108744198028968E-2</v>
      </c>
    </row>
    <row r="5004" spans="1:3" x14ac:dyDescent="0.55000000000000004">
      <c r="A5004">
        <v>0.44135882968084261</v>
      </c>
      <c r="B5004">
        <v>2.9572156501283557</v>
      </c>
      <c r="C5004">
        <v>-6.0687360322429135E-2</v>
      </c>
    </row>
    <row r="5005" spans="1:3" x14ac:dyDescent="0.55000000000000004">
      <c r="A5005">
        <v>0.46955828018665569</v>
      </c>
      <c r="B5005">
        <v>2.7044397953424002</v>
      </c>
      <c r="C5005">
        <v>-7.0149003438417443E-2</v>
      </c>
    </row>
    <row r="5006" spans="1:3" x14ac:dyDescent="0.55000000000000004">
      <c r="A5006">
        <v>0.4950548918219122</v>
      </c>
      <c r="B5006">
        <v>2.4143400747367378</v>
      </c>
      <c r="C5006">
        <v>-8.0006131450641713E-2</v>
      </c>
    </row>
    <row r="5007" spans="1:3" x14ac:dyDescent="0.55000000000000004">
      <c r="A5007">
        <v>0.51747117263532627</v>
      </c>
      <c r="B5007">
        <v>2.0868177586648029</v>
      </c>
      <c r="C5007">
        <v>-8.9518876868165106E-2</v>
      </c>
    </row>
    <row r="5008" spans="1:3" x14ac:dyDescent="0.55000000000000004">
      <c r="A5008">
        <v>0.53644731568871307</v>
      </c>
      <c r="B5008">
        <v>1.7269146113683194</v>
      </c>
      <c r="C5008">
        <v>-9.6766396059621354E-2</v>
      </c>
    </row>
    <row r="5009" spans="1:3" x14ac:dyDescent="0.55000000000000004">
      <c r="A5009">
        <v>0.5517052405645767</v>
      </c>
      <c r="B5009">
        <v>1.3442791030457699</v>
      </c>
      <c r="C5009">
        <v>-0.10128510928331312</v>
      </c>
    </row>
    <row r="5010" spans="1:3" x14ac:dyDescent="0.55000000000000004">
      <c r="A5010">
        <v>0.56307066216022006</v>
      </c>
      <c r="B5010">
        <v>0.94944025328460901</v>
      </c>
      <c r="C5010">
        <v>-0.10308282537567287</v>
      </c>
    </row>
    <row r="5011" spans="1:3" x14ac:dyDescent="0.55000000000000004">
      <c r="A5011">
        <v>0.57047656039562933</v>
      </c>
      <c r="B5011">
        <v>0.55377302006436258</v>
      </c>
      <c r="C5011">
        <v>-0.10171387918967209</v>
      </c>
    </row>
    <row r="5012" spans="1:3" x14ac:dyDescent="0.55000000000000004">
      <c r="A5012">
        <v>0.57397212450894586</v>
      </c>
      <c r="B5012">
        <v>0.16731441188180524</v>
      </c>
      <c r="C5012">
        <v>-9.8316456308546019E-2</v>
      </c>
    </row>
    <row r="5013" spans="1:3" x14ac:dyDescent="0.55000000000000004">
      <c r="A5013">
        <v>0.5736836073933268</v>
      </c>
      <c r="B5013">
        <v>-0.2049131802083487</v>
      </c>
      <c r="C5013">
        <v>-9.4347928831285205E-2</v>
      </c>
    </row>
    <row r="5014" spans="1:3" x14ac:dyDescent="0.55000000000000004">
      <c r="A5014">
        <v>0.56976494342805795</v>
      </c>
      <c r="B5014">
        <v>-0.56067099742520954</v>
      </c>
      <c r="C5014">
        <v>-8.9791728113259792E-2</v>
      </c>
    </row>
    <row r="5015" spans="1:3" x14ac:dyDescent="0.55000000000000004">
      <c r="A5015">
        <v>0.562390579832724</v>
      </c>
      <c r="B5015">
        <v>-0.89853043659358622</v>
      </c>
      <c r="C5015">
        <v>-8.5083757998736465E-2</v>
      </c>
    </row>
    <row r="5016" spans="1:3" x14ac:dyDescent="0.55000000000000004">
      <c r="A5016">
        <v>0.55173982196624127</v>
      </c>
      <c r="B5016">
        <v>-1.2191162701384024</v>
      </c>
      <c r="C5016">
        <v>-8.0850938453031693E-2</v>
      </c>
    </row>
    <row r="5017" spans="1:3" x14ac:dyDescent="0.55000000000000004">
      <c r="A5017">
        <v>0.53797837952252747</v>
      </c>
      <c r="B5017">
        <v>-1.5230914485111402</v>
      </c>
      <c r="C5017">
        <v>-7.6486110394141132E-2</v>
      </c>
    </row>
    <row r="5018" spans="1:3" x14ac:dyDescent="0.55000000000000004">
      <c r="A5018">
        <v>0.52127498179018805</v>
      </c>
      <c r="B5018">
        <v>-1.8097087231089612</v>
      </c>
      <c r="C5018">
        <v>-7.1866516209285913E-2</v>
      </c>
    </row>
    <row r="5019" spans="1:3" x14ac:dyDescent="0.55000000000000004">
      <c r="A5019">
        <v>0.50180569224679761</v>
      </c>
      <c r="B5019">
        <v>-2.079004911295208</v>
      </c>
      <c r="C5019">
        <v>-6.7520744756680448E-2</v>
      </c>
    </row>
    <row r="5020" spans="1:3" x14ac:dyDescent="0.55000000000000004">
      <c r="A5020">
        <v>0.47973864612359901</v>
      </c>
      <c r="B5020">
        <v>-2.3318023074605265</v>
      </c>
      <c r="C5020">
        <v>-6.3326768786444998E-2</v>
      </c>
    </row>
    <row r="5021" spans="1:3" x14ac:dyDescent="0.55000000000000004">
      <c r="A5021">
        <v>0.45523539748862152</v>
      </c>
      <c r="B5021">
        <v>-2.5686717419278025</v>
      </c>
      <c r="C5021">
        <v>-5.9276458163490829E-2</v>
      </c>
    </row>
    <row r="5022" spans="1:3" x14ac:dyDescent="0.55000000000000004">
      <c r="A5022">
        <v>0.42845182021311468</v>
      </c>
      <c r="B5022">
        <v>-2.7901467173639203</v>
      </c>
      <c r="C5022">
        <v>-5.5358622289986288E-2</v>
      </c>
    </row>
    <row r="5023" spans="1:3" x14ac:dyDescent="0.55000000000000004">
      <c r="A5023">
        <v>0.39954069243890888</v>
      </c>
      <c r="B5023">
        <v>-2.9957146457499242</v>
      </c>
      <c r="C5023">
        <v>-5.1042996957427852E-2</v>
      </c>
    </row>
    <row r="5024" spans="1:3" x14ac:dyDescent="0.55000000000000004">
      <c r="A5024">
        <v>0.36866908599170395</v>
      </c>
      <c r="B5024">
        <v>-3.1832197753627156</v>
      </c>
      <c r="C5024">
        <v>-4.6009347562650557E-2</v>
      </c>
    </row>
    <row r="5025" spans="1:3" x14ac:dyDescent="0.55000000000000004">
      <c r="A5025">
        <v>0.33603230454661071</v>
      </c>
      <c r="B5025">
        <v>-3.3490991482656707</v>
      </c>
      <c r="C5025">
        <v>-3.9849541103475161E-2</v>
      </c>
    </row>
    <row r="5026" spans="1:3" x14ac:dyDescent="0.55000000000000004">
      <c r="A5026">
        <v>0.3018677323936817</v>
      </c>
      <c r="B5026">
        <v>-3.4891507032243978</v>
      </c>
      <c r="C5026">
        <v>-3.2640911773712776E-2</v>
      </c>
    </row>
    <row r="5027" spans="1:3" x14ac:dyDescent="0.55000000000000004">
      <c r="A5027">
        <v>0.26644857344971939</v>
      </c>
      <c r="B5027">
        <v>-3.6018377519465727</v>
      </c>
      <c r="C5027">
        <v>-2.568571799966975E-2</v>
      </c>
    </row>
    <row r="5028" spans="1:3" x14ac:dyDescent="0.55000000000000004">
      <c r="A5028">
        <v>0.23004085376143993</v>
      </c>
      <c r="B5028">
        <v>-3.6894906095554174</v>
      </c>
      <c r="C5028">
        <v>-1.9683255917951649E-2</v>
      </c>
    </row>
    <row r="5029" spans="1:3" x14ac:dyDescent="0.55000000000000004">
      <c r="A5029">
        <v>0.1928738252120267</v>
      </c>
      <c r="B5029">
        <v>-3.7572896236773476</v>
      </c>
      <c r="C5029">
        <v>-1.5409401495055817E-2</v>
      </c>
    </row>
    <row r="5030" spans="1:3" x14ac:dyDescent="0.55000000000000004">
      <c r="A5030">
        <v>0.15510484242888284</v>
      </c>
      <c r="B5030">
        <v>-3.8157518420821175</v>
      </c>
      <c r="C5030">
        <v>-1.4850545919421395E-2</v>
      </c>
    </row>
    <row r="5031" spans="1:3" x14ac:dyDescent="0.55000000000000004">
      <c r="A5031">
        <v>0.11675573351684811</v>
      </c>
      <c r="B5031">
        <v>-3.8789499285913602</v>
      </c>
      <c r="C5031">
        <v>-1.7860678981842869E-2</v>
      </c>
    </row>
    <row r="5032" spans="1:3" x14ac:dyDescent="0.55000000000000004">
      <c r="A5032">
        <v>7.7715135618125444E-2</v>
      </c>
      <c r="B5032">
        <v>-3.9580377367608026</v>
      </c>
      <c r="C5032">
        <v>-2.3075039532361317E-2</v>
      </c>
    </row>
    <row r="5033" spans="1:3" x14ac:dyDescent="0.55000000000000004">
      <c r="A5033">
        <v>3.7778459057830151E-2</v>
      </c>
      <c r="B5033">
        <v>-4.0626148442786123</v>
      </c>
      <c r="C5033">
        <v>-3.1053898106256739E-2</v>
      </c>
    </row>
    <row r="5034" spans="1:3" x14ac:dyDescent="0.55000000000000004">
      <c r="A5034">
        <v>-3.3582909486950256E-3</v>
      </c>
      <c r="B5034">
        <v>-4.200689816743389</v>
      </c>
      <c r="C5034">
        <v>-4.0413478945905024E-2</v>
      </c>
    </row>
    <row r="5035" spans="1:3" x14ac:dyDescent="0.55000000000000004">
      <c r="A5035">
        <v>-4.6046528266674588E-2</v>
      </c>
      <c r="B5035">
        <v>-4.3721772388458318</v>
      </c>
      <c r="C5035">
        <v>-4.8348126697181179E-2</v>
      </c>
    </row>
    <row r="5036" spans="1:3" x14ac:dyDescent="0.55000000000000004">
      <c r="A5036">
        <v>-9.0596891140277691E-2</v>
      </c>
      <c r="B5036">
        <v>-4.5731674780717073</v>
      </c>
      <c r="C5036">
        <v>-5.5684088223044458E-2</v>
      </c>
    </row>
    <row r="5037" spans="1:3" x14ac:dyDescent="0.55000000000000004">
      <c r="A5037">
        <v>-0.13729327677038541</v>
      </c>
      <c r="B5037">
        <v>-4.8012060217603238</v>
      </c>
      <c r="C5037">
        <v>-6.2348284286591275E-2</v>
      </c>
    </row>
    <row r="5038" spans="1:3" x14ac:dyDescent="0.55000000000000004">
      <c r="A5038">
        <v>-0.18638391817819946</v>
      </c>
      <c r="B5038">
        <v>-5.0489915252017568</v>
      </c>
      <c r="C5038">
        <v>-6.5905081883922509E-2</v>
      </c>
    </row>
    <row r="5039" spans="1:3" x14ac:dyDescent="0.55000000000000004">
      <c r="A5039">
        <v>-0.23801261375215127</v>
      </c>
      <c r="B5039">
        <v>-5.3074522700010673</v>
      </c>
      <c r="C5039">
        <v>-6.7873771531869909E-2</v>
      </c>
    </row>
    <row r="5040" spans="1:3" x14ac:dyDescent="0.55000000000000004">
      <c r="A5040">
        <v>-0.29226121413948725</v>
      </c>
      <c r="B5040">
        <v>-5.5730551169013198</v>
      </c>
      <c r="C5040">
        <v>-6.9601822101801061E-2</v>
      </c>
    </row>
    <row r="5041" spans="1:3" x14ac:dyDescent="0.55000000000000004">
      <c r="A5041">
        <v>-0.34918784049648099</v>
      </c>
      <c r="B5041">
        <v>-5.8404845116978459</v>
      </c>
      <c r="C5041">
        <v>-6.8819189697643141E-2</v>
      </c>
    </row>
    <row r="5042" spans="1:3" x14ac:dyDescent="0.55000000000000004">
      <c r="A5042">
        <v>-0.40876762821019846</v>
      </c>
      <c r="B5042">
        <v>-6.1024303465025618</v>
      </c>
      <c r="C5042">
        <v>-6.6763540532541285E-2</v>
      </c>
    </row>
    <row r="5043" spans="1:3" x14ac:dyDescent="0.55000000000000004">
      <c r="A5043">
        <v>-0.47093030664182678</v>
      </c>
      <c r="B5043">
        <v>-6.3581769686739085</v>
      </c>
      <c r="C5043">
        <v>-6.5610487506458093E-2</v>
      </c>
    </row>
    <row r="5044" spans="1:3" x14ac:dyDescent="0.55000000000000004">
      <c r="A5044">
        <v>-0.53562416041933458</v>
      </c>
      <c r="B5044">
        <v>-6.6074544600770224</v>
      </c>
      <c r="C5044">
        <v>-6.34151291618201E-2</v>
      </c>
    </row>
    <row r="5045" spans="1:3" x14ac:dyDescent="0.55000000000000004">
      <c r="A5045">
        <v>-0.60276687961992637</v>
      </c>
      <c r="B5045">
        <v>-6.8469975273597301</v>
      </c>
      <c r="C5045">
        <v>-6.0571965705005781E-2</v>
      </c>
    </row>
    <row r="5046" spans="1:3" x14ac:dyDescent="0.55000000000000004">
      <c r="A5046">
        <v>-0.67225708838362741</v>
      </c>
      <c r="B5046">
        <v>-7.0778924927293465</v>
      </c>
      <c r="C5046">
        <v>-5.8938885935582219E-2</v>
      </c>
    </row>
    <row r="5047" spans="1:3" x14ac:dyDescent="0.55000000000000004">
      <c r="A5047">
        <v>-0.74402480787068637</v>
      </c>
      <c r="B5047">
        <v>-7.3008469032796723</v>
      </c>
      <c r="C5047">
        <v>-5.6461947682598768E-2</v>
      </c>
    </row>
    <row r="5048" spans="1:3" x14ac:dyDescent="0.55000000000000004">
      <c r="A5048">
        <v>-0.81797234657921869</v>
      </c>
      <c r="B5048">
        <v>-7.5106844093392224</v>
      </c>
      <c r="C5048">
        <v>-5.2149597896878362E-2</v>
      </c>
    </row>
    <row r="5049" spans="1:3" x14ac:dyDescent="0.55000000000000004">
      <c r="A5049">
        <v>-0.89393766732990554</v>
      </c>
      <c r="B5049">
        <v>-7.7016718696992514</v>
      </c>
      <c r="C5049">
        <v>-4.6705195250134397E-2</v>
      </c>
    </row>
    <row r="5050" spans="1:3" x14ac:dyDescent="0.55000000000000004">
      <c r="A5050">
        <v>-0.97170777929196028</v>
      </c>
      <c r="B5050">
        <v>-7.8675487364307264</v>
      </c>
      <c r="C5050">
        <v>-3.9152396225784487E-2</v>
      </c>
    </row>
    <row r="5051" spans="1:3" x14ac:dyDescent="0.55000000000000004">
      <c r="A5051">
        <v>-1.0509937967990257</v>
      </c>
      <c r="B5051">
        <v>-8.0007874690618639</v>
      </c>
      <c r="C5051">
        <v>-2.9811751098820508E-2</v>
      </c>
    </row>
    <row r="5052" spans="1:3" x14ac:dyDescent="0.55000000000000004">
      <c r="A5052">
        <v>-1.1314396771841628</v>
      </c>
      <c r="B5052">
        <v>-8.096256349852105</v>
      </c>
      <c r="C5052">
        <v>-1.9602783471697711E-2</v>
      </c>
    </row>
    <row r="5053" spans="1:3" x14ac:dyDescent="0.55000000000000004">
      <c r="A5053">
        <v>-1.2126553206084683</v>
      </c>
      <c r="B5053">
        <v>-8.1525508283079553</v>
      </c>
      <c r="C5053">
        <v>-9.5351453356786828E-3</v>
      </c>
    </row>
    <row r="5054" spans="1:3" x14ac:dyDescent="0.55000000000000004">
      <c r="A5054">
        <v>-1.2942627516905094</v>
      </c>
      <c r="B5054">
        <v>-8.1747758673259039</v>
      </c>
      <c r="C5054">
        <v>-1.9684980483525316E-3</v>
      </c>
    </row>
    <row r="5055" spans="1:3" x14ac:dyDescent="0.55000000000000004">
      <c r="A5055">
        <v>-1.3759648678528267</v>
      </c>
      <c r="B5055">
        <v>-8.1691249900775738</v>
      </c>
      <c r="C5055">
        <v>4.8933827524573871E-3</v>
      </c>
    </row>
    <row r="5056" spans="1:3" x14ac:dyDescent="0.55000000000000004">
      <c r="A5056">
        <v>-1.4574909943687659</v>
      </c>
      <c r="B5056">
        <v>-8.1347142334912821</v>
      </c>
      <c r="C5056">
        <v>1.2917567861565558E-2</v>
      </c>
    </row>
    <row r="5057" spans="1:3" x14ac:dyDescent="0.55000000000000004">
      <c r="A5057">
        <v>-1.5385439549776683</v>
      </c>
      <c r="B5057">
        <v>-8.0714227001414454</v>
      </c>
      <c r="C5057">
        <v>1.9842024969612473E-2</v>
      </c>
    </row>
    <row r="5058" spans="1:3" x14ac:dyDescent="0.55000000000000004">
      <c r="A5058">
        <v>-1.6188366885883556</v>
      </c>
      <c r="B5058">
        <v>-7.9715756752720495</v>
      </c>
      <c r="C5058">
        <v>3.1838629724691869E-2</v>
      </c>
    </row>
    <row r="5059" spans="1:3" x14ac:dyDescent="0.55000000000000004">
      <c r="A5059">
        <v>-1.6978858641748782</v>
      </c>
      <c r="B5059">
        <v>-7.8045912617548474</v>
      </c>
      <c r="C5059">
        <v>5.4592226133073005E-2</v>
      </c>
    </row>
    <row r="5060" spans="1:3" x14ac:dyDescent="0.55000000000000004">
      <c r="A5060">
        <v>-1.7748460301276965</v>
      </c>
      <c r="B5060">
        <v>-7.5437148928889508</v>
      </c>
      <c r="C5060">
        <v>8.0436950298550497E-2</v>
      </c>
    </row>
    <row r="5061" spans="1:3" x14ac:dyDescent="0.55000000000000004">
      <c r="A5061">
        <v>-1.8487095533980005</v>
      </c>
      <c r="B5061">
        <v>-7.17070295910941</v>
      </c>
      <c r="C5061">
        <v>0.11263340880059082</v>
      </c>
    </row>
    <row r="5062" spans="1:3" x14ac:dyDescent="0.55000000000000004">
      <c r="A5062">
        <v>-1.9182061382377305</v>
      </c>
      <c r="B5062">
        <v>-6.6482693162192064</v>
      </c>
      <c r="C5062">
        <v>0.15777737944485642</v>
      </c>
    </row>
    <row r="5063" spans="1:3" x14ac:dyDescent="0.55000000000000004">
      <c r="A5063">
        <v>-1.981660728952938</v>
      </c>
      <c r="B5063">
        <v>-5.9602348883624066</v>
      </c>
      <c r="C5063">
        <v>0.19834810081228638</v>
      </c>
    </row>
    <row r="5064" spans="1:3" x14ac:dyDescent="0.55000000000000004">
      <c r="A5064">
        <v>-2.0375198411286939</v>
      </c>
      <c r="B5064">
        <v>-5.1299396762398617</v>
      </c>
      <c r="C5064">
        <v>0.23141132575217802</v>
      </c>
    </row>
    <row r="5065" spans="1:3" x14ac:dyDescent="0.55000000000000004">
      <c r="A5065">
        <v>-2.0844469430103847</v>
      </c>
      <c r="B5065">
        <v>-4.1578456087812894</v>
      </c>
      <c r="C5065">
        <v>0.2717429534706855</v>
      </c>
    </row>
    <row r="5066" spans="1:3" x14ac:dyDescent="0.55000000000000004">
      <c r="A5066">
        <v>-2.1209570889860783</v>
      </c>
      <c r="B5066">
        <v>-3.0511307522957543</v>
      </c>
      <c r="C5066">
        <v>0.3010908231781424</v>
      </c>
    </row>
    <row r="5067" spans="1:3" x14ac:dyDescent="0.55000000000000004">
      <c r="A5067">
        <v>-2.1459355455429541</v>
      </c>
      <c r="B5067">
        <v>-1.8583680138074121</v>
      </c>
      <c r="C5067">
        <v>0.31628119467296634</v>
      </c>
    </row>
    <row r="5068" spans="1:3" x14ac:dyDescent="0.55000000000000004">
      <c r="A5068">
        <v>-2.1586767377283462</v>
      </c>
      <c r="B5068">
        <v>-0.57689054159907904</v>
      </c>
      <c r="C5068">
        <v>0.34700942241209232</v>
      </c>
    </row>
    <row r="5069" spans="1:3" x14ac:dyDescent="0.55000000000000004">
      <c r="A5069">
        <v>-2.1581052424599236</v>
      </c>
      <c r="B5069">
        <v>0.795644710221586</v>
      </c>
      <c r="C5069">
        <v>0.36341255057997041</v>
      </c>
    </row>
    <row r="5070" spans="1:3" x14ac:dyDescent="0.55000000000000004">
      <c r="A5070">
        <v>-2.1436928754582789</v>
      </c>
      <c r="B5070">
        <v>2.1555593000696391</v>
      </c>
      <c r="C5070">
        <v>0.34047698867885623</v>
      </c>
    </row>
    <row r="5071" spans="1:3" x14ac:dyDescent="0.55000000000000004">
      <c r="A5071">
        <v>-2.1160795985208036</v>
      </c>
      <c r="B5071">
        <v>3.4756755484977297</v>
      </c>
      <c r="C5071">
        <v>0.34281299497957585</v>
      </c>
    </row>
    <row r="5072" spans="1:3" x14ac:dyDescent="0.55000000000000004">
      <c r="A5072">
        <v>-2.0751702525923177</v>
      </c>
      <c r="B5072">
        <v>4.8564568501112939</v>
      </c>
      <c r="C5072">
        <v>0.37187711972723803</v>
      </c>
    </row>
    <row r="5073" spans="1:3" x14ac:dyDescent="0.55000000000000004">
      <c r="A5073">
        <v>-2.0200628307225923</v>
      </c>
      <c r="B5073">
        <v>6.2967568241571428</v>
      </c>
      <c r="C5073">
        <v>0.37361976124887447</v>
      </c>
    </row>
    <row r="5074" spans="1:3" x14ac:dyDescent="0.55000000000000004">
      <c r="A5074">
        <v>-1.950457447295521</v>
      </c>
      <c r="B5074">
        <v>7.8022893460626506</v>
      </c>
      <c r="C5074">
        <v>0.40564137845376919</v>
      </c>
    </row>
    <row r="5075" spans="1:3" x14ac:dyDescent="0.55000000000000004">
      <c r="A5075">
        <v>-1.8651670789215882</v>
      </c>
      <c r="B5075">
        <v>9.4446163356639055</v>
      </c>
      <c r="C5075">
        <v>0.44442435115350576</v>
      </c>
    </row>
    <row r="5076" spans="1:3" x14ac:dyDescent="0.55000000000000004">
      <c r="A5076">
        <v>-1.7633148668241723</v>
      </c>
      <c r="B5076">
        <v>10.938918555297866</v>
      </c>
      <c r="C5076">
        <v>0.32902400269429999</v>
      </c>
    </row>
    <row r="5077" spans="1:3" x14ac:dyDescent="0.55000000000000004">
      <c r="A5077">
        <v>-1.6489068574748078</v>
      </c>
      <c r="B5077">
        <v>11.945336519673669</v>
      </c>
      <c r="C5077">
        <v>0.19189626872174759</v>
      </c>
    </row>
    <row r="5078" spans="1:3" x14ac:dyDescent="0.55000000000000004">
      <c r="A5078">
        <v>-1.526202162269257</v>
      </c>
      <c r="B5078">
        <v>12.911478569310244</v>
      </c>
      <c r="C5078">
        <v>0.30817725593486522</v>
      </c>
    </row>
    <row r="5079" spans="1:3" x14ac:dyDescent="0.55000000000000004">
      <c r="A5079">
        <v>-1.3914744212658179</v>
      </c>
      <c r="B5079">
        <v>14.401237101728002</v>
      </c>
      <c r="C5079">
        <v>0.46291929293560957</v>
      </c>
    </row>
    <row r="5080" spans="1:3" x14ac:dyDescent="0.55000000000000004">
      <c r="A5080">
        <v>-1.2400281601638494</v>
      </c>
      <c r="B5080">
        <v>15.889059441285637</v>
      </c>
      <c r="C5080">
        <v>0.30717508571741042</v>
      </c>
    </row>
    <row r="5081" spans="1:3" x14ac:dyDescent="0.55000000000000004">
      <c r="A5081">
        <v>-1.0770490153144077</v>
      </c>
      <c r="B5081">
        <v>16.609134240708315</v>
      </c>
      <c r="C5081">
        <v>6.5534437793291933E-2</v>
      </c>
    </row>
    <row r="5082" spans="1:3" x14ac:dyDescent="0.55000000000000004">
      <c r="A5082">
        <v>-0.91060274793086249</v>
      </c>
      <c r="B5082">
        <v>16.909232278166449</v>
      </c>
      <c r="C5082">
        <v>8.9795809338248281E-2</v>
      </c>
    </row>
    <row r="5083" spans="1:3" x14ac:dyDescent="0.55000000000000004">
      <c r="A5083">
        <v>-0.74027938207646504</v>
      </c>
      <c r="B5083">
        <v>17.553711326956787</v>
      </c>
      <c r="C5083">
        <v>0.24378547885550805</v>
      </c>
    </row>
    <row r="5084" spans="1:3" x14ac:dyDescent="0.55000000000000004">
      <c r="A5084">
        <v>-0.56103435372605925</v>
      </c>
      <c r="B5084">
        <v>18.545504987622451</v>
      </c>
      <c r="C5084">
        <v>0.26956527718262074</v>
      </c>
    </row>
    <row r="5085" spans="1:3" x14ac:dyDescent="0.55000000000000004">
      <c r="A5085">
        <v>-0.37177403201111464</v>
      </c>
      <c r="B5085">
        <v>19.416956321464134</v>
      </c>
      <c r="C5085">
        <v>0.18149648981618083</v>
      </c>
    </row>
    <row r="5086" spans="1:3" x14ac:dyDescent="0.55000000000000004">
      <c r="A5086">
        <v>-0.17548937414424792</v>
      </c>
      <c r="B5086">
        <v>19.958414878733493</v>
      </c>
      <c r="C5086">
        <v>9.8761562600671815E-2</v>
      </c>
    </row>
    <row r="5087" spans="1:3" x14ac:dyDescent="0.55000000000000004">
      <c r="A5087">
        <v>2.4846170165068952E-2</v>
      </c>
      <c r="B5087">
        <v>20.320266803898544</v>
      </c>
      <c r="C5087">
        <v>8.8532394524096045E-2</v>
      </c>
    </row>
    <row r="5088" spans="1:3" x14ac:dyDescent="0.55000000000000004">
      <c r="A5088">
        <v>0.22878791608277943</v>
      </c>
      <c r="B5088">
        <v>20.748733731930709</v>
      </c>
      <c r="C5088">
        <v>0.13324137774928205</v>
      </c>
    </row>
    <row r="5089" spans="1:3" x14ac:dyDescent="0.55000000000000004">
      <c r="A5089">
        <v>0.43776013545668591</v>
      </c>
      <c r="B5089">
        <v>21.288576368679184</v>
      </c>
      <c r="C5089">
        <v>0.1461802768824344</v>
      </c>
    </row>
    <row r="5090" spans="1:3" x14ac:dyDescent="0.55000000000000004">
      <c r="A5090">
        <v>0.65215160478933087</v>
      </c>
      <c r="B5090">
        <v>21.742833358167296</v>
      </c>
      <c r="C5090">
        <v>8.8942388484082938E-2</v>
      </c>
    </row>
    <row r="5091" spans="1:3" x14ac:dyDescent="0.55000000000000004">
      <c r="A5091">
        <v>0.86972130660409852</v>
      </c>
      <c r="B5091">
        <v>21.807135754536496</v>
      </c>
      <c r="C5091">
        <v>-5.5659574628389219E-2</v>
      </c>
    </row>
    <row r="5092" spans="1:3" x14ac:dyDescent="0.55000000000000004">
      <c r="A5092">
        <v>1.084684040009676</v>
      </c>
      <c r="B5092">
        <v>21.046813360878282</v>
      </c>
      <c r="C5092">
        <v>-0.33788203699594582</v>
      </c>
    </row>
    <row r="5093" spans="1:3" x14ac:dyDescent="0.55000000000000004">
      <c r="A5093">
        <v>1.2864565731774196</v>
      </c>
      <c r="B5093">
        <v>19.119248794213366</v>
      </c>
      <c r="C5093">
        <v>-0.6598221900562885</v>
      </c>
    </row>
    <row r="5094" spans="1:3" x14ac:dyDescent="0.55000000000000004">
      <c r="A5094">
        <v>1.4634370194851711</v>
      </c>
      <c r="B5094">
        <v>16.330302604420641</v>
      </c>
      <c r="C5094">
        <v>-0.78373173840785515</v>
      </c>
    </row>
    <row r="5095" spans="1:3" x14ac:dyDescent="0.55000000000000004">
      <c r="A5095">
        <v>1.6111298165571302</v>
      </c>
      <c r="B5095">
        <v>13.616389580839162</v>
      </c>
      <c r="C5095">
        <v>-0.62098514750388378</v>
      </c>
    </row>
    <row r="5096" spans="1:3" x14ac:dyDescent="0.55000000000000004">
      <c r="A5096">
        <v>1.7354502677741199</v>
      </c>
      <c r="B5096">
        <v>11.877936331013938</v>
      </c>
      <c r="C5096">
        <v>-0.27883537517997881</v>
      </c>
    </row>
    <row r="5097" spans="1:3" x14ac:dyDescent="0.55000000000000004">
      <c r="A5097">
        <v>1.8490412066724611</v>
      </c>
      <c r="B5097">
        <v>11.468170786005015</v>
      </c>
      <c r="C5097">
        <v>6.6741407784056045E-2</v>
      </c>
    </row>
    <row r="5098" spans="1:3" x14ac:dyDescent="0.55000000000000004">
      <c r="A5098">
        <v>1.9647325063853118</v>
      </c>
      <c r="B5098">
        <v>12.112081283545074</v>
      </c>
      <c r="C5098">
        <v>0.26654559922425647</v>
      </c>
    </row>
    <row r="5099" spans="1:3" x14ac:dyDescent="0.55000000000000004">
      <c r="A5099">
        <v>2.0903864194258475</v>
      </c>
      <c r="B5099">
        <v>13.322428059057845</v>
      </c>
      <c r="C5099">
        <v>0.35992788706599849</v>
      </c>
    </row>
    <row r="5100" spans="1:3" x14ac:dyDescent="0.55000000000000004">
      <c r="A5100">
        <v>2.2300243783595359</v>
      </c>
      <c r="B5100">
        <v>14.888171750003105</v>
      </c>
      <c r="C5100">
        <v>0.45049845400297667</v>
      </c>
    </row>
    <row r="5101" spans="1:3" x14ac:dyDescent="0.55000000000000004">
      <c r="A5101">
        <v>2.3865768527199989</v>
      </c>
      <c r="B5101">
        <v>16.489815834458245</v>
      </c>
      <c r="C5101">
        <v>0.37850987128436248</v>
      </c>
    </row>
    <row r="5102" spans="1:3" x14ac:dyDescent="0.55000000000000004">
      <c r="A5102">
        <v>2.5566864447096269</v>
      </c>
      <c r="B5102">
        <v>17.209701111128219</v>
      </c>
      <c r="C5102">
        <v>-5.8984444365503506E-3</v>
      </c>
    </row>
    <row r="5103" spans="1:3" x14ac:dyDescent="0.55000000000000004">
      <c r="A5103">
        <v>2.7264841155903334</v>
      </c>
      <c r="B5103">
        <v>16.372713912887662</v>
      </c>
      <c r="C5103">
        <v>-0.42732474305856172</v>
      </c>
    </row>
    <row r="5104" spans="1:3" x14ac:dyDescent="0.55000000000000004">
      <c r="A5104">
        <v>2.8807828708362</v>
      </c>
      <c r="B5104">
        <v>14.435220039927575</v>
      </c>
      <c r="C5104">
        <v>-0.57551887648599598</v>
      </c>
    </row>
    <row r="5105" spans="1:3" x14ac:dyDescent="0.55000000000000004">
      <c r="A5105">
        <v>3.0135782099287876</v>
      </c>
      <c r="B5105">
        <v>12.326703329926598</v>
      </c>
      <c r="C5105">
        <v>-0.51584588024328781</v>
      </c>
    </row>
    <row r="5106" spans="1:3" x14ac:dyDescent="0.55000000000000004">
      <c r="A5106">
        <v>3.1266443325061717</v>
      </c>
      <c r="B5106">
        <v>10.54672773383378</v>
      </c>
      <c r="C5106">
        <v>-0.40546654009460947</v>
      </c>
    </row>
    <row r="5107" spans="1:3" x14ac:dyDescent="0.55000000000000004">
      <c r="A5107">
        <v>3.2240220995473958</v>
      </c>
      <c r="B5107">
        <v>9.1324247451712424</v>
      </c>
      <c r="C5107">
        <v>-0.32657434430628962</v>
      </c>
    </row>
    <row r="5108" spans="1:3" x14ac:dyDescent="0.55000000000000004">
      <c r="A5108">
        <v>3.3083603951785832</v>
      </c>
      <c r="B5108">
        <v>7.7503514944794691</v>
      </c>
      <c r="C5108">
        <v>-0.38878448110353075</v>
      </c>
    </row>
    <row r="5109" spans="1:3" x14ac:dyDescent="0.55000000000000004">
      <c r="A5109">
        <v>3.3774273936960597</v>
      </c>
      <c r="B5109">
        <v>5.9650410158225515</v>
      </c>
      <c r="C5109">
        <v>-0.53528926561330026</v>
      </c>
    </row>
    <row r="5110" spans="1:3" x14ac:dyDescent="0.55000000000000004">
      <c r="A5110">
        <v>3.4264441632927292</v>
      </c>
      <c r="B5110">
        <v>3.9237123153306634</v>
      </c>
      <c r="C5110">
        <v>-0.52129908867856734</v>
      </c>
    </row>
    <row r="5111" spans="1:3" x14ac:dyDescent="0.55000000000000004">
      <c r="A5111">
        <v>3.4560492447898374</v>
      </c>
      <c r="B5111">
        <v>2.3023428060681765</v>
      </c>
      <c r="C5111">
        <v>-0.31791908381754391</v>
      </c>
    </row>
    <row r="5112" spans="1:3" x14ac:dyDescent="0.55000000000000004">
      <c r="A5112">
        <v>3.4733138705241129</v>
      </c>
      <c r="B5112">
        <v>1.4089722754146621</v>
      </c>
      <c r="C5112">
        <v>-0.14448802314597295</v>
      </c>
    </row>
    <row r="5113" spans="1:3" x14ac:dyDescent="0.55000000000000004">
      <c r="A5113">
        <v>3.4845758265461</v>
      </c>
      <c r="B5113">
        <v>0.9108706441491683</v>
      </c>
      <c r="C5113">
        <v>-0.11332855618399275</v>
      </c>
    </row>
    <row r="5114" spans="1:3" x14ac:dyDescent="0.55000000000000004">
      <c r="A5114">
        <v>3.4911953742423902</v>
      </c>
      <c r="B5114">
        <v>0.331510654406178</v>
      </c>
      <c r="C5114">
        <v>-0.18654721490451154</v>
      </c>
    </row>
    <row r="5115" spans="1:3" x14ac:dyDescent="0.55000000000000004">
      <c r="A5115">
        <v>3.4904640158345908</v>
      </c>
      <c r="B5115">
        <v>-0.65522529206197844</v>
      </c>
      <c r="C5115">
        <v>-0.32418567664215336</v>
      </c>
    </row>
    <row r="5116" spans="1:3" x14ac:dyDescent="0.55000000000000004">
      <c r="A5116">
        <v>3.4772372623945413</v>
      </c>
      <c r="B5116">
        <v>-2.1948717713891464</v>
      </c>
      <c r="C5116">
        <v>-0.47273279091849257</v>
      </c>
    </row>
    <row r="5117" spans="1:3" x14ac:dyDescent="0.55000000000000004">
      <c r="A5117">
        <v>3.4460177338224343</v>
      </c>
      <c r="B5117">
        <v>-4.193317678345819</v>
      </c>
      <c r="C5117">
        <v>-0.56165950046694868</v>
      </c>
    </row>
    <row r="5118" spans="1:3" x14ac:dyDescent="0.55000000000000004">
      <c r="A5118">
        <v>3.393476912936503</v>
      </c>
      <c r="B5118">
        <v>-6.3547769113995018</v>
      </c>
      <c r="C5118">
        <v>-0.55710821850493686</v>
      </c>
    </row>
    <row r="5119" spans="1:3" x14ac:dyDescent="0.55000000000000004">
      <c r="A5119">
        <v>3.3197746282815146</v>
      </c>
      <c r="B5119">
        <v>-8.3297307613302465</v>
      </c>
      <c r="C5119">
        <v>-0.46512462307412383</v>
      </c>
    </row>
    <row r="5120" spans="1:3" x14ac:dyDescent="0.55000000000000004">
      <c r="A5120">
        <v>3.2282693076029476</v>
      </c>
      <c r="B5120">
        <v>-9.8966205029387151</v>
      </c>
      <c r="C5120">
        <v>-0.3458949119199074</v>
      </c>
    </row>
    <row r="5121" spans="1:3" x14ac:dyDescent="0.55000000000000004">
      <c r="A5121">
        <v>3.1232312619710707</v>
      </c>
      <c r="B5121">
        <v>-11.136912608820451</v>
      </c>
      <c r="C5121">
        <v>-0.29607822777043169</v>
      </c>
    </row>
    <row r="5122" spans="1:3" x14ac:dyDescent="0.55000000000000004">
      <c r="A5122">
        <v>3.0064967945747703</v>
      </c>
      <c r="B5122">
        <v>-12.36669584407292</v>
      </c>
      <c r="C5122">
        <v>-0.34045553788819621</v>
      </c>
    </row>
    <row r="5123" spans="1:3" x14ac:dyDescent="0.55000000000000004">
      <c r="A5123">
        <v>2.8766220868315178</v>
      </c>
      <c r="B5123">
        <v>-13.799136068114155</v>
      </c>
      <c r="C5123">
        <v>-0.40097314950374707</v>
      </c>
    </row>
    <row r="5124" spans="1:3" x14ac:dyDescent="0.55000000000000004">
      <c r="A5124">
        <v>2.7315349259670971</v>
      </c>
      <c r="B5124">
        <v>-15.343691470961383</v>
      </c>
      <c r="C5124">
        <v>-0.39848616874015974</v>
      </c>
    </row>
    <row r="5125" spans="1:3" x14ac:dyDescent="0.55000000000000004">
      <c r="A5125">
        <v>2.5713412654596106</v>
      </c>
      <c r="B5125">
        <v>-16.747421730961801</v>
      </c>
      <c r="C5125">
        <v>-0.3280822888169912</v>
      </c>
    </row>
    <row r="5126" spans="1:3" x14ac:dyDescent="0.55000000000000004">
      <c r="A5126">
        <v>2.3985663718093724</v>
      </c>
      <c r="B5126">
        <v>-17.857253503503664</v>
      </c>
      <c r="C5126">
        <v>-0.24636479841999864</v>
      </c>
    </row>
    <row r="5127" spans="1:3" x14ac:dyDescent="0.55000000000000004">
      <c r="A5127">
        <v>2.2161523879014036</v>
      </c>
      <c r="B5127">
        <v>-18.750234434474116</v>
      </c>
      <c r="C5127">
        <v>-0.21584065239286573</v>
      </c>
    </row>
    <row r="5128" spans="1:3" x14ac:dyDescent="0.55000000000000004">
      <c r="A5128">
        <v>2.0252339071809105</v>
      </c>
      <c r="B5128">
        <v>-19.648772227012778</v>
      </c>
      <c r="C5128">
        <v>-0.24924102076379112</v>
      </c>
    </row>
    <row r="5129" spans="1:3" x14ac:dyDescent="0.55000000000000004">
      <c r="A5129">
        <v>1.8246570300269369</v>
      </c>
      <c r="B5129">
        <v>-20.721681802962468</v>
      </c>
      <c r="C5129">
        <v>-0.3060951986718668</v>
      </c>
    </row>
    <row r="5130" spans="1:3" x14ac:dyDescent="0.55000000000000004">
      <c r="A5130">
        <v>1.61238188444193</v>
      </c>
      <c r="B5130">
        <v>-21.96747150498383</v>
      </c>
      <c r="C5130">
        <v>-0.3387234876745947</v>
      </c>
    </row>
    <row r="5131" spans="1:3" x14ac:dyDescent="0.55000000000000004">
      <c r="A5131">
        <v>1.3872069959559332</v>
      </c>
      <c r="B5131">
        <v>-23.255282545833655</v>
      </c>
      <c r="C5131">
        <v>-0.32784537404891728</v>
      </c>
    </row>
    <row r="5132" spans="1:3" x14ac:dyDescent="0.55000000000000004">
      <c r="A5132">
        <v>1.1495057075339783</v>
      </c>
      <c r="B5132">
        <v>-24.441002730352459</v>
      </c>
      <c r="C5132">
        <v>-0.28588142953224416</v>
      </c>
    </row>
    <row r="5133" spans="1:3" x14ac:dyDescent="0.55000000000000004">
      <c r="A5133">
        <v>0.90080708602767445</v>
      </c>
      <c r="B5133">
        <v>-25.454711578657008</v>
      </c>
      <c r="C5133">
        <v>-0.23881259132932459</v>
      </c>
    </row>
    <row r="5134" spans="1:3" x14ac:dyDescent="0.55000000000000004">
      <c r="A5134">
        <v>0.64286867583525531</v>
      </c>
      <c r="B5134">
        <v>-26.309961635778429</v>
      </c>
      <c r="C5134">
        <v>-0.20386342167348129</v>
      </c>
    </row>
    <row r="5135" spans="1:3" x14ac:dyDescent="0.55000000000000004">
      <c r="A5135">
        <v>0.37702888658845396</v>
      </c>
      <c r="B5135">
        <v>-27.058351197428838</v>
      </c>
      <c r="C5135">
        <v>-0.18350177586813882</v>
      </c>
    </row>
    <row r="5136" spans="1:3" x14ac:dyDescent="0.55000000000000004">
      <c r="A5136">
        <v>0.10409372030349659</v>
      </c>
      <c r="B5136">
        <v>-27.741897668622869</v>
      </c>
      <c r="C5136">
        <v>-0.17030074545382404</v>
      </c>
    </row>
    <row r="5137" spans="1:3" x14ac:dyDescent="0.55000000000000004">
      <c r="A5137">
        <v>-0.17539218141605278</v>
      </c>
      <c r="B5137">
        <v>-28.365504006684091</v>
      </c>
      <c r="C5137">
        <v>-0.1524768622383193</v>
      </c>
    </row>
    <row r="5138" spans="1:3" x14ac:dyDescent="0.55000000000000004">
      <c r="A5138">
        <v>-0.46072557894655936</v>
      </c>
      <c r="B5138">
        <v>-28.89953667988199</v>
      </c>
      <c r="C5138">
        <v>-0.1239375648827464</v>
      </c>
    </row>
    <row r="5139" spans="1:3" x14ac:dyDescent="0.55000000000000004">
      <c r="A5139">
        <v>-0.75081851089829399</v>
      </c>
      <c r="B5139">
        <v>-29.306672020790231</v>
      </c>
      <c r="C5139">
        <v>-8.6795013227109724E-2</v>
      </c>
    </row>
    <row r="5140" spans="1:3" x14ac:dyDescent="0.55000000000000004">
      <c r="A5140">
        <v>-1.0442487859562706</v>
      </c>
      <c r="B5140">
        <v>-29.557763511610304</v>
      </c>
      <c r="C5140">
        <v>-4.3169526534832484E-2</v>
      </c>
    </row>
    <row r="5141" spans="1:3" x14ac:dyDescent="0.55000000000000004">
      <c r="A5141">
        <v>-1.3393422604240226</v>
      </c>
      <c r="B5141">
        <v>-29.631071013497959</v>
      </c>
      <c r="C5141">
        <v>5.2256849780754145E-3</v>
      </c>
    </row>
    <row r="5142" spans="1:3" x14ac:dyDescent="0.55000000000000004">
      <c r="A5142">
        <v>-1.6342470934527158</v>
      </c>
      <c r="B5142">
        <v>-29.51413768867355</v>
      </c>
      <c r="C5142">
        <v>5.5298810272654299E-2</v>
      </c>
    </row>
    <row r="5143" spans="1:3" x14ac:dyDescent="0.55000000000000004">
      <c r="A5143">
        <v>-1.9270341311986239</v>
      </c>
      <c r="B5143">
        <v>-29.200017273676174</v>
      </c>
      <c r="C5143">
        <v>0.10728939624772685</v>
      </c>
    </row>
    <row r="5144" spans="1:3" x14ac:dyDescent="0.55000000000000004">
      <c r="A5144">
        <v>-2.2156969495032324</v>
      </c>
      <c r="B5144">
        <v>-28.679192668684838</v>
      </c>
      <c r="C5144">
        <v>0.1622885566463402</v>
      </c>
    </row>
    <row r="5145" spans="1:3" x14ac:dyDescent="0.55000000000000004">
      <c r="A5145">
        <v>-2.4981268188727306</v>
      </c>
      <c r="B5145">
        <v>-27.944878946509242</v>
      </c>
      <c r="C5145">
        <v>0.21779100969713575</v>
      </c>
    </row>
    <row r="5146" spans="1:3" x14ac:dyDescent="0.55000000000000004">
      <c r="A5146">
        <v>-2.7721915381484998</v>
      </c>
      <c r="B5146">
        <v>-26.998299000888064</v>
      </c>
      <c r="C5146">
        <v>0.27215720232210666</v>
      </c>
    </row>
    <row r="5147" spans="1:3" x14ac:dyDescent="0.55000000000000004">
      <c r="A5147">
        <v>-3.0357973781803929</v>
      </c>
      <c r="B5147">
        <v>-25.844445944873176</v>
      </c>
      <c r="C5147">
        <v>0.32507522832742236</v>
      </c>
    </row>
    <row r="5148" spans="1:3" x14ac:dyDescent="0.55000000000000004">
      <c r="A5148">
        <v>-3.2869151376653885</v>
      </c>
      <c r="B5148">
        <v>-24.493706986162692</v>
      </c>
      <c r="C5148">
        <v>0.37406501945233017</v>
      </c>
    </row>
    <row r="5149" spans="1:3" x14ac:dyDescent="0.55000000000000004">
      <c r="A5149">
        <v>-3.5236633054060067</v>
      </c>
      <c r="B5149">
        <v>-22.964162417961575</v>
      </c>
      <c r="C5149">
        <v>0.41762471564141512</v>
      </c>
    </row>
    <row r="5150" spans="1:3" x14ac:dyDescent="0.55000000000000004">
      <c r="A5150">
        <v>-3.7443620697416482</v>
      </c>
      <c r="B5150">
        <v>-21.27570065017677</v>
      </c>
      <c r="C5150">
        <v>0.45632029873995367</v>
      </c>
    </row>
    <row r="5151" spans="1:3" x14ac:dyDescent="0.55000000000000004">
      <c r="A5151">
        <v>-3.9475237827148542</v>
      </c>
      <c r="B5151">
        <v>-19.448046469620888</v>
      </c>
      <c r="C5151">
        <v>0.48967047794528612</v>
      </c>
    </row>
    <row r="5152" spans="1:3" x14ac:dyDescent="0.55000000000000004">
      <c r="A5152">
        <v>-4.1318653432346935</v>
      </c>
      <c r="B5152">
        <v>-17.501989357229668</v>
      </c>
      <c r="C5152">
        <v>0.51760546014540754</v>
      </c>
    </row>
    <row r="5153" spans="1:3" x14ac:dyDescent="0.55000000000000004">
      <c r="A5153">
        <v>-4.2963067936990536</v>
      </c>
      <c r="B5153">
        <v>-15.455742133763028</v>
      </c>
      <c r="C5153">
        <v>0.54152871349157006</v>
      </c>
    </row>
    <row r="5154" spans="1:3" x14ac:dyDescent="0.55000000000000004">
      <c r="A5154">
        <v>-4.4399258941941069</v>
      </c>
      <c r="B5154">
        <v>-13.323576003439669</v>
      </c>
      <c r="C5154">
        <v>0.56207694402569641</v>
      </c>
    </row>
    <row r="5155" spans="1:3" x14ac:dyDescent="0.55000000000000004">
      <c r="A5155">
        <v>-4.5619317705493678</v>
      </c>
      <c r="B5155">
        <v>-11.118193210983867</v>
      </c>
      <c r="C5155">
        <v>0.57942553654148898</v>
      </c>
    </row>
    <row r="5156" spans="1:3" x14ac:dyDescent="0.55000000000000004">
      <c r="A5156">
        <v>-4.6616557186726411</v>
      </c>
      <c r="B5156">
        <v>-8.8513183374440132</v>
      </c>
      <c r="C5156">
        <v>0.59390514334456401</v>
      </c>
    </row>
    <row r="5157" spans="1:3" x14ac:dyDescent="0.55000000000000004">
      <c r="A5157">
        <v>-4.7385423419077677</v>
      </c>
      <c r="B5157">
        <v>-6.5349417651617934</v>
      </c>
      <c r="C5157">
        <v>0.60504753382014631</v>
      </c>
    </row>
    <row r="5158" spans="1:3" x14ac:dyDescent="0.55000000000000004">
      <c r="A5158">
        <v>-4.7921658031625984</v>
      </c>
      <c r="B5158">
        <v>-4.1836009952437241</v>
      </c>
      <c r="C5158">
        <v>0.61200255412916504</v>
      </c>
    </row>
    <row r="5159" spans="1:3" x14ac:dyDescent="0.55000000000000004">
      <c r="A5159">
        <v>-4.8222611107488307</v>
      </c>
      <c r="B5159">
        <v>-1.8149379563902586</v>
      </c>
      <c r="C5159">
        <v>0.61401351152997863</v>
      </c>
    </row>
    <row r="5160" spans="1:3" x14ac:dyDescent="0.55000000000000004">
      <c r="A5160">
        <v>-4.8287528691941537</v>
      </c>
      <c r="B5160">
        <v>0.5511140572530242</v>
      </c>
      <c r="C5160">
        <v>0.61065109180505373</v>
      </c>
    </row>
    <row r="5161" spans="1:3" x14ac:dyDescent="0.55000000000000004">
      <c r="A5161">
        <v>-4.8117691742734303</v>
      </c>
      <c r="B5161">
        <v>2.8948788090160127</v>
      </c>
      <c r="C5161">
        <v>0.60247766169545791</v>
      </c>
    </row>
    <row r="5162" spans="1:3" x14ac:dyDescent="0.55000000000000004">
      <c r="A5162">
        <v>-4.7716223920998821</v>
      </c>
      <c r="B5162">
        <v>5.1995676690730317</v>
      </c>
      <c r="C5162">
        <v>0.59042547498001763</v>
      </c>
    </row>
    <row r="5163" spans="1:3" x14ac:dyDescent="0.55000000000000004">
      <c r="A5163">
        <v>-4.7087737266668874</v>
      </c>
      <c r="B5163">
        <v>7.4524424893330536</v>
      </c>
      <c r="C5163">
        <v>0.57565880051688834</v>
      </c>
    </row>
    <row r="5164" spans="1:3" x14ac:dyDescent="0.55000000000000004">
      <c r="A5164">
        <v>-4.6237857635856559</v>
      </c>
      <c r="B5164">
        <v>9.6467359352881683</v>
      </c>
      <c r="C5164">
        <v>0.56010385266898866</v>
      </c>
    </row>
    <row r="5165" spans="1:3" x14ac:dyDescent="0.55000000000000004">
      <c r="A5165">
        <v>-4.5172537399821691</v>
      </c>
      <c r="B5165">
        <v>11.781691833580094</v>
      </c>
      <c r="C5165">
        <v>0.54494578412807415</v>
      </c>
    </row>
    <row r="5166" spans="1:3" x14ac:dyDescent="0.55000000000000004">
      <c r="A5166">
        <v>-4.3897614152641751</v>
      </c>
      <c r="B5166">
        <v>13.858851968382854</v>
      </c>
      <c r="C5166">
        <v>0.53018886121496922</v>
      </c>
    </row>
    <row r="5167" spans="1:3" x14ac:dyDescent="0.55000000000000004">
      <c r="A5167">
        <v>-4.2418757203233302</v>
      </c>
      <c r="B5167">
        <v>15.87994830533399</v>
      </c>
      <c r="C5167">
        <v>0.51592725521936611</v>
      </c>
    </row>
    <row r="5168" spans="1:3" x14ac:dyDescent="0.55000000000000004">
      <c r="A5168">
        <v>-4.0741472371599752</v>
      </c>
      <c r="B5168">
        <v>17.845283682156044</v>
      </c>
      <c r="C5168">
        <v>0.50132708060985409</v>
      </c>
    </row>
    <row r="5169" spans="1:3" x14ac:dyDescent="0.55000000000000004">
      <c r="A5169">
        <v>-3.8871435015870857</v>
      </c>
      <c r="B5169">
        <v>19.749747882754225</v>
      </c>
      <c r="C5169">
        <v>0.48442043522771311</v>
      </c>
    </row>
    <row r="5170" spans="1:3" x14ac:dyDescent="0.55000000000000004">
      <c r="A5170">
        <v>-3.6815170533567403</v>
      </c>
      <c r="B5170">
        <v>21.582431490454258</v>
      </c>
      <c r="C5170">
        <v>0.46417356461702425</v>
      </c>
    </row>
    <row r="5171" spans="1:3" x14ac:dyDescent="0.55000000000000004">
      <c r="A5171">
        <v>-3.4580476702088307</v>
      </c>
      <c r="B5171">
        <v>23.329244027795593</v>
      </c>
      <c r="C5171">
        <v>0.43997371143956682</v>
      </c>
    </row>
    <row r="5172" spans="1:3" x14ac:dyDescent="0.55000000000000004">
      <c r="A5172">
        <v>-3.2176691142391545</v>
      </c>
      <c r="B5172">
        <v>24.973115923774593</v>
      </c>
      <c r="C5172">
        <v>0.4108916591499775</v>
      </c>
    </row>
    <row r="5173" spans="1:3" x14ac:dyDescent="0.55000000000000004">
      <c r="A5173">
        <v>-2.9614985387296029</v>
      </c>
      <c r="B5173">
        <v>26.495929536794808</v>
      </c>
      <c r="C5173">
        <v>0.37731414469071445</v>
      </c>
    </row>
    <row r="5174" spans="1:3" x14ac:dyDescent="0.55000000000000004">
      <c r="A5174">
        <v>-2.6908237455749071</v>
      </c>
      <c r="B5174">
        <v>27.882533039663222</v>
      </c>
      <c r="C5174">
        <v>0.34038953174221226</v>
      </c>
    </row>
    <row r="5175" spans="1:3" x14ac:dyDescent="0.55000000000000004">
      <c r="A5175">
        <v>-2.407064085185306</v>
      </c>
      <c r="B5175">
        <v>29.121052294510683</v>
      </c>
      <c r="C5175">
        <v>0.30066598318918469</v>
      </c>
    </row>
    <row r="5176" spans="1:3" x14ac:dyDescent="0.55000000000000004">
      <c r="A5176">
        <v>-2.1117449296294972</v>
      </c>
      <c r="B5176">
        <v>30.202579417851645</v>
      </c>
      <c r="C5176">
        <v>0.2591306645028254</v>
      </c>
    </row>
    <row r="5177" spans="1:3" x14ac:dyDescent="0.55000000000000004">
      <c r="A5177">
        <v>-1.8064607075862602</v>
      </c>
      <c r="B5177">
        <v>31.122273277784437</v>
      </c>
      <c r="C5177">
        <v>0.21690135409592923</v>
      </c>
    </row>
    <row r="5178" spans="1:3" x14ac:dyDescent="0.55000000000000004">
      <c r="A5178">
        <v>-1.4928366336715317</v>
      </c>
      <c r="B5178">
        <v>31.87744793583121</v>
      </c>
      <c r="C5178">
        <v>0.17397579810219349</v>
      </c>
    </row>
    <row r="5179" spans="1:3" x14ac:dyDescent="0.55000000000000004">
      <c r="A5179">
        <v>-1.172524863921568</v>
      </c>
      <c r="B5179">
        <v>32.465153904620145</v>
      </c>
      <c r="C5179">
        <v>0.13021983791692579</v>
      </c>
    </row>
    <row r="5180" spans="1:3" x14ac:dyDescent="0.55000000000000004">
      <c r="A5180">
        <v>-0.84720833246482874</v>
      </c>
      <c r="B5180">
        <v>32.882447604859891</v>
      </c>
      <c r="C5180">
        <v>8.5770690157475307E-2</v>
      </c>
    </row>
    <row r="5181" spans="1:3" x14ac:dyDescent="0.55000000000000004">
      <c r="A5181">
        <v>-0.5185984113976092</v>
      </c>
      <c r="B5181">
        <v>33.126093102929119</v>
      </c>
      <c r="C5181">
        <v>4.0339816089537163E-2</v>
      </c>
    </row>
    <row r="5182" spans="1:3" x14ac:dyDescent="0.55000000000000004">
      <c r="A5182">
        <v>-0.18844332370875616</v>
      </c>
      <c r="B5182">
        <v>33.192279171436383</v>
      </c>
      <c r="C5182">
        <v>-6.0820166551338074E-3</v>
      </c>
    </row>
    <row r="5183" spans="1:3" x14ac:dyDescent="0.55000000000000004">
      <c r="A5183">
        <v>0.14147284457942141</v>
      </c>
      <c r="B5183">
        <v>33.078453411587908</v>
      </c>
      <c r="C5183">
        <v>-5.28340081111583E-2</v>
      </c>
    </row>
    <row r="5184" spans="1:3" x14ac:dyDescent="0.55000000000000004">
      <c r="A5184">
        <v>0.46935332278341974</v>
      </c>
      <c r="B5184">
        <v>32.784796642788457</v>
      </c>
      <c r="C5184">
        <v>-9.9162249031413269E-2</v>
      </c>
    </row>
    <row r="5185" spans="1:3" x14ac:dyDescent="0.55000000000000004">
      <c r="A5185">
        <v>0.79341824749273493</v>
      </c>
      <c r="B5185">
        <v>32.31472187511244</v>
      </c>
      <c r="C5185">
        <v>-0.14414767212594601</v>
      </c>
    </row>
    <row r="5186" spans="1:3" x14ac:dyDescent="0.55000000000000004">
      <c r="A5186">
        <v>1.1119397563004607</v>
      </c>
      <c r="B5186">
        <v>31.675288608769442</v>
      </c>
      <c r="C5186">
        <v>-0.18682192743047052</v>
      </c>
    </row>
    <row r="5187" spans="1:3" x14ac:dyDescent="0.55000000000000004">
      <c r="A5187">
        <v>1.423277751832682</v>
      </c>
      <c r="B5187">
        <v>30.876568469028012</v>
      </c>
      <c r="C5187">
        <v>-0.2265942939677851</v>
      </c>
    </row>
    <row r="5188" spans="1:3" x14ac:dyDescent="0.55000000000000004">
      <c r="A5188">
        <v>1.7259030400378259</v>
      </c>
      <c r="B5188">
        <v>29.930272151172115</v>
      </c>
      <c r="C5188">
        <v>-0.26320711278992492</v>
      </c>
    </row>
    <row r="5189" spans="1:3" x14ac:dyDescent="0.55000000000000004">
      <c r="A5189">
        <v>2.0184068358617711</v>
      </c>
      <c r="B5189">
        <v>28.848299195621276</v>
      </c>
      <c r="C5189">
        <v>-0.29682029691547818</v>
      </c>
    </row>
    <row r="5190" spans="1:3" x14ac:dyDescent="0.55000000000000004">
      <c r="A5190">
        <v>2.2994952644542392</v>
      </c>
      <c r="B5190">
        <v>27.641561317677112</v>
      </c>
      <c r="C5190">
        <v>-0.32778522997073439</v>
      </c>
    </row>
    <row r="5191" spans="1:3" x14ac:dyDescent="0.55000000000000004">
      <c r="A5191">
        <v>2.5679775575291512</v>
      </c>
      <c r="B5191">
        <v>26.320136717750763</v>
      </c>
      <c r="C5191">
        <v>-0.35618195425615384</v>
      </c>
    </row>
    <row r="5192" spans="1:3" x14ac:dyDescent="0.55000000000000004">
      <c r="A5192">
        <v>2.822761591499074</v>
      </c>
      <c r="B5192">
        <v>24.89370309450446</v>
      </c>
      <c r="C5192">
        <v>-0.38213772651315525</v>
      </c>
    </row>
    <row r="5193" spans="1:3" x14ac:dyDescent="0.55000000000000004">
      <c r="A5193">
        <v>3.0628492000795973</v>
      </c>
      <c r="B5193">
        <v>23.37150535738348</v>
      </c>
      <c r="C5193">
        <v>-0.40574930098217526</v>
      </c>
    </row>
    <row r="5194" spans="1:3" x14ac:dyDescent="0.55000000000000004">
      <c r="A5194">
        <v>3.2873341168618579</v>
      </c>
      <c r="B5194">
        <v>21.76323981509147</v>
      </c>
      <c r="C5194">
        <v>-0.42668627991431074</v>
      </c>
    </row>
    <row r="5195" spans="1:3" x14ac:dyDescent="0.55000000000000004">
      <c r="A5195">
        <v>3.4954119403919264</v>
      </c>
      <c r="B5195">
        <v>20.079296846724368</v>
      </c>
      <c r="C5195">
        <v>-0.44491981137300857</v>
      </c>
    </row>
    <row r="5196" spans="1:3" x14ac:dyDescent="0.55000000000000004">
      <c r="A5196">
        <v>3.6863805576058462</v>
      </c>
      <c r="B5196">
        <v>18.329237698255461</v>
      </c>
      <c r="C5196">
        <v>-0.46090790522580516</v>
      </c>
    </row>
    <row r="5197" spans="1:3" x14ac:dyDescent="0.55000000000000004">
      <c r="A5197">
        <v>3.8596250586239256</v>
      </c>
      <c r="B5197">
        <v>16.521160795067448</v>
      </c>
      <c r="C5197">
        <v>-0.47494970511995765</v>
      </c>
    </row>
    <row r="5198" spans="1:3" x14ac:dyDescent="0.55000000000000004">
      <c r="A5198">
        <v>4.0146043483981311</v>
      </c>
      <c r="B5198">
        <v>14.661475449949831</v>
      </c>
      <c r="C5198">
        <v>-0.48762034928874654</v>
      </c>
    </row>
    <row r="5199" spans="1:3" x14ac:dyDescent="0.55000000000000004">
      <c r="A5199">
        <v>4.1508289598996342</v>
      </c>
      <c r="B5199">
        <v>12.753950772067494</v>
      </c>
      <c r="C5199">
        <v>-0.49971126452198728</v>
      </c>
    </row>
    <row r="5200" spans="1:3" x14ac:dyDescent="0.55000000000000004">
      <c r="A5200">
        <v>4.2678345280332737</v>
      </c>
      <c r="B5200">
        <v>10.800924440889764</v>
      </c>
      <c r="C5200">
        <v>-0.51117192966938474</v>
      </c>
    </row>
    <row r="5201" spans="1:3" x14ac:dyDescent="0.55000000000000004">
      <c r="A5201">
        <v>4.3651822324146412</v>
      </c>
      <c r="B5201">
        <v>8.8058696360654061</v>
      </c>
      <c r="C5201">
        <v>-0.52146513286910312</v>
      </c>
    </row>
    <row r="5202" spans="1:3" x14ac:dyDescent="0.55000000000000004">
      <c r="A5202">
        <v>4.4424776792893068</v>
      </c>
      <c r="B5202">
        <v>6.7743498774908328</v>
      </c>
      <c r="C5202">
        <v>-0.53004612933305684</v>
      </c>
    </row>
    <row r="5203" spans="1:3" x14ac:dyDescent="0.55000000000000004">
      <c r="A5203">
        <v>4.4993943945133168</v>
      </c>
      <c r="B5203">
        <v>4.7151645682924386</v>
      </c>
      <c r="C5203">
        <v>-0.53578477604913488</v>
      </c>
    </row>
    <row r="5204" spans="1:3" x14ac:dyDescent="0.55000000000000004">
      <c r="A5204">
        <v>4.535715421750897</v>
      </c>
      <c r="B5204">
        <v>2.6415344313826727</v>
      </c>
      <c r="C5204">
        <v>-0.53752274823128232</v>
      </c>
    </row>
    <row r="5205" spans="1:3" x14ac:dyDescent="0.55000000000000004">
      <c r="A5205">
        <v>4.5513751507023557</v>
      </c>
      <c r="B5205">
        <v>0.56970852703980546</v>
      </c>
      <c r="C5205">
        <v>-0.53485090826088499</v>
      </c>
    </row>
    <row r="5206" spans="1:3" x14ac:dyDescent="0.55000000000000004">
      <c r="A5206">
        <v>4.5464773858286627</v>
      </c>
      <c r="B5206">
        <v>-1.4828847289042204</v>
      </c>
      <c r="C5206">
        <v>-0.52756796127536032</v>
      </c>
    </row>
    <row r="5207" spans="1:3" x14ac:dyDescent="0.55000000000000004">
      <c r="A5207">
        <v>4.521302856643838</v>
      </c>
      <c r="B5207">
        <v>-3.498543392250419</v>
      </c>
      <c r="C5207">
        <v>-0.51573362430755842</v>
      </c>
    </row>
    <row r="5208" spans="1:3" x14ac:dyDescent="0.55000000000000004">
      <c r="A5208">
        <v>4.4763053175209935</v>
      </c>
      <c r="B5208">
        <v>-5.4610337416097332</v>
      </c>
      <c r="C5208">
        <v>-0.50004813001920889</v>
      </c>
    </row>
    <row r="5209" spans="1:3" x14ac:dyDescent="0.55000000000000004">
      <c r="A5209">
        <v>4.4120871715930425</v>
      </c>
      <c r="B5209">
        <v>-7.3567222271430364</v>
      </c>
      <c r="C5209">
        <v>-0.48115709023612369</v>
      </c>
    </row>
    <row r="5210" spans="1:3" x14ac:dyDescent="0.55000000000000004">
      <c r="A5210">
        <v>4.3293753137483133</v>
      </c>
      <c r="B5210">
        <v>-9.1739136936251882</v>
      </c>
      <c r="C5210">
        <v>-0.45941820297409991</v>
      </c>
    </row>
    <row r="5211" spans="1:3" x14ac:dyDescent="0.55000000000000004">
      <c r="A5211">
        <v>4.2290057782947539</v>
      </c>
      <c r="B5211">
        <v>-10.902483861317723</v>
      </c>
      <c r="C5211">
        <v>-0.43528685276737755</v>
      </c>
    </row>
    <row r="5212" spans="1:3" x14ac:dyDescent="0.55000000000000004">
      <c r="A5212">
        <v>4.1119070251635437</v>
      </c>
      <c r="B5212">
        <v>-12.533896171746905</v>
      </c>
      <c r="C5212">
        <v>-0.40912945697857594</v>
      </c>
    </row>
    <row r="5213" spans="1:3" x14ac:dyDescent="0.55000000000000004">
      <c r="A5213">
        <v>3.9790856927784697</v>
      </c>
      <c r="B5213">
        <v>-14.060927013949017</v>
      </c>
      <c r="C5213">
        <v>-0.38125917770160622</v>
      </c>
    </row>
    <row r="5214" spans="1:3" x14ac:dyDescent="0.55000000000000004">
      <c r="A5214">
        <v>3.831613441035425</v>
      </c>
      <c r="B5214">
        <v>-15.477995458057444</v>
      </c>
      <c r="C5214">
        <v>-0.35221310185762095</v>
      </c>
    </row>
    <row r="5215" spans="1:3" x14ac:dyDescent="0.55000000000000004">
      <c r="A5215">
        <v>3.6706070894571718</v>
      </c>
      <c r="B5215">
        <v>-16.781633013801276</v>
      </c>
      <c r="C5215">
        <v>-0.32254753776133982</v>
      </c>
    </row>
    <row r="5216" spans="1:3" x14ac:dyDescent="0.55000000000000004">
      <c r="A5216">
        <v>3.4972073209548391</v>
      </c>
      <c r="B5216">
        <v>-17.970436474329826</v>
      </c>
      <c r="C5216">
        <v>-0.29277516437559181</v>
      </c>
    </row>
    <row r="5217" spans="1:3" x14ac:dyDescent="0.55000000000000004">
      <c r="A5217">
        <v>3.3125588529621579</v>
      </c>
      <c r="B5217">
        <v>-19.044878889787601</v>
      </c>
      <c r="C5217">
        <v>-0.2633544502505859</v>
      </c>
    </row>
    <row r="5218" spans="1:3" x14ac:dyDescent="0.55000000000000004">
      <c r="A5218">
        <v>3.1177937026206548</v>
      </c>
      <c r="B5218">
        <v>-20.006641501574308</v>
      </c>
      <c r="C5218">
        <v>-0.2344522846286618</v>
      </c>
    </row>
    <row r="5219" spans="1:3" x14ac:dyDescent="0.55000000000000004">
      <c r="A5219">
        <v>2.9140242280671442</v>
      </c>
      <c r="B5219">
        <v>-20.857738683404065</v>
      </c>
      <c r="C5219">
        <v>-0.20607420700164747</v>
      </c>
    </row>
    <row r="5220" spans="1:3" x14ac:dyDescent="0.55000000000000004">
      <c r="A5220">
        <v>2.7023426246272697</v>
      </c>
      <c r="B5220">
        <v>-21.600059177859638</v>
      </c>
      <c r="C5220">
        <v>-0.17814965141221015</v>
      </c>
    </row>
    <row r="5221" spans="1:3" x14ac:dyDescent="0.55000000000000004">
      <c r="A5221">
        <v>2.483824101608783</v>
      </c>
      <c r="B5221">
        <v>-22.234934097829239</v>
      </c>
      <c r="C5221">
        <v>-0.1504605556113921</v>
      </c>
    </row>
    <row r="5222" spans="1:3" x14ac:dyDescent="0.55000000000000004">
      <c r="A5222">
        <v>2.2595338009126009</v>
      </c>
      <c r="B5222">
        <v>-22.763359860645096</v>
      </c>
      <c r="C5222">
        <v>-0.12305174398273605</v>
      </c>
    </row>
    <row r="5223" spans="1:3" x14ac:dyDescent="0.55000000000000004">
      <c r="A5223">
        <v>2.0305247098748076</v>
      </c>
      <c r="B5223">
        <v>-23.187214602854734</v>
      </c>
      <c r="C5223">
        <v>-9.6334768548131722E-2</v>
      </c>
    </row>
    <row r="5224" spans="1:3" x14ac:dyDescent="0.55000000000000004">
      <c r="A5224">
        <v>1.7978231796013269</v>
      </c>
      <c r="B5224">
        <v>-23.509994185962711</v>
      </c>
      <c r="C5224">
        <v>-7.0735409043988035E-2</v>
      </c>
    </row>
    <row r="5225" spans="1:3" x14ac:dyDescent="0.55000000000000004">
      <c r="A5225">
        <v>1.562411949061014</v>
      </c>
      <c r="B5225">
        <v>-23.737075842043385</v>
      </c>
      <c r="C5225">
        <v>-4.6801680024684038E-2</v>
      </c>
    </row>
    <row r="5226" spans="1:3" x14ac:dyDescent="0.55000000000000004">
      <c r="A5226">
        <v>1.3252094046690541</v>
      </c>
      <c r="B5226">
        <v>-23.875924268152353</v>
      </c>
      <c r="C5226">
        <v>-2.5066035352628694E-2</v>
      </c>
    </row>
    <row r="5227" spans="1:3" x14ac:dyDescent="0.55000000000000004">
      <c r="A5227">
        <v>1.0870508042076472</v>
      </c>
      <c r="B5227">
        <v>-23.935140405334611</v>
      </c>
      <c r="C5227">
        <v>-5.5841391723496156E-3</v>
      </c>
    </row>
    <row r="5228" spans="1:3" x14ac:dyDescent="0.55000000000000004">
      <c r="A5228">
        <v>0.84868509556106764</v>
      </c>
      <c r="B5228">
        <v>-23.92310233066409</v>
      </c>
      <c r="C5228">
        <v>1.1815026682971502E-2</v>
      </c>
    </row>
    <row r="5229" spans="1:3" x14ac:dyDescent="0.55000000000000004">
      <c r="A5229">
        <v>0.6107811655213512</v>
      </c>
      <c r="B5229">
        <v>-23.847266257808318</v>
      </c>
      <c r="C5229">
        <v>2.7437599018773483E-2</v>
      </c>
    </row>
    <row r="5230" spans="1:3" x14ac:dyDescent="0.55000000000000004">
      <c r="A5230">
        <v>0.37394095001378985</v>
      </c>
      <c r="B5230">
        <v>-23.713076172579918</v>
      </c>
      <c r="C5230">
        <v>4.2018966834435539E-2</v>
      </c>
    </row>
    <row r="5231" spans="1:3" x14ac:dyDescent="0.55000000000000004">
      <c r="A5231">
        <v>0.13872593034615913</v>
      </c>
      <c r="B5231">
        <v>-23.523305318405633</v>
      </c>
      <c r="C5231">
        <v>5.6206112965919333E-2</v>
      </c>
    </row>
    <row r="5232" spans="1:3" x14ac:dyDescent="0.55000000000000004">
      <c r="A5232">
        <v>-9.4319294913227839E-2</v>
      </c>
      <c r="B5232">
        <v>-23.279158702044032</v>
      </c>
      <c r="C5232">
        <v>7.0163771279214984E-2</v>
      </c>
    </row>
    <row r="5233" spans="1:3" x14ac:dyDescent="0.55000000000000004">
      <c r="A5233">
        <v>-0.32465926361012132</v>
      </c>
      <c r="B5233">
        <v>-22.981517011513773</v>
      </c>
      <c r="C5233">
        <v>8.3895074750940518E-2</v>
      </c>
    </row>
    <row r="5234" spans="1:3" x14ac:dyDescent="0.55000000000000004">
      <c r="A5234">
        <v>-0.55176840953164719</v>
      </c>
      <c r="B5234">
        <v>-22.631984591738142</v>
      </c>
      <c r="C5234">
        <v>9.7022326789242067E-2</v>
      </c>
    </row>
    <row r="5235" spans="1:3" x14ac:dyDescent="0.55000000000000004">
      <c r="A5235">
        <v>-0.77514620016313551</v>
      </c>
      <c r="B5235">
        <v>-22.234583204246366</v>
      </c>
      <c r="C5235">
        <v>0.10867197315474045</v>
      </c>
    </row>
    <row r="5236" spans="1:3" x14ac:dyDescent="0.55000000000000004">
      <c r="A5236">
        <v>-0.99434841718733336</v>
      </c>
      <c r="B5236">
        <v>-21.796398840471465</v>
      </c>
      <c r="C5236">
        <v>0.11813152776394534</v>
      </c>
    </row>
    <row r="5237" spans="1:3" x14ac:dyDescent="0.55000000000000004">
      <c r="A5237">
        <v>-1.209014279610082</v>
      </c>
      <c r="B5237">
        <v>-21.326658844160068</v>
      </c>
      <c r="C5237">
        <v>0.12500511628957314</v>
      </c>
    </row>
    <row r="5238" spans="1:3" x14ac:dyDescent="0.55000000000000004">
      <c r="A5238">
        <v>-1.4188819991820854</v>
      </c>
      <c r="B5238">
        <v>-20.835544945615887</v>
      </c>
      <c r="C5238">
        <v>0.1291946241577252</v>
      </c>
    </row>
    <row r="5239" spans="1:3" x14ac:dyDescent="0.55000000000000004">
      <c r="A5239">
        <v>-1.623790598685841</v>
      </c>
      <c r="B5239">
        <v>-20.332032025704795</v>
      </c>
      <c r="C5239">
        <v>0.13142282921240608</v>
      </c>
    </row>
    <row r="5240" spans="1:3" x14ac:dyDescent="0.55000000000000004">
      <c r="A5240">
        <v>-1.8236521980743252</v>
      </c>
      <c r="B5240">
        <v>-19.820803416047884</v>
      </c>
      <c r="C5240">
        <v>0.13318825239054963</v>
      </c>
    </row>
    <row r="5241" spans="1:3" x14ac:dyDescent="0.55000000000000004">
      <c r="A5241">
        <v>-2.0183960314283063</v>
      </c>
      <c r="B5241">
        <v>-19.300258579692837</v>
      </c>
      <c r="C5241">
        <v>0.13624489272075738</v>
      </c>
    </row>
    <row r="5242" spans="1:3" x14ac:dyDescent="0.55000000000000004">
      <c r="A5242">
        <v>-2.2079012183322018</v>
      </c>
      <c r="B5242">
        <v>-18.761935706345422</v>
      </c>
      <c r="C5242">
        <v>0.14239013489177693</v>
      </c>
    </row>
    <row r="5243" spans="1:3" x14ac:dyDescent="0.55000000000000004">
      <c r="A5243">
        <v>-2.3919289479877879</v>
      </c>
      <c r="B5243">
        <v>-18.191265431256287</v>
      </c>
      <c r="C5243">
        <v>0.15298785428479331</v>
      </c>
    </row>
    <row r="5244" spans="1:3" x14ac:dyDescent="0.55000000000000004">
      <c r="A5244">
        <v>-2.5700716399775621</v>
      </c>
      <c r="B5244">
        <v>-17.570249925115128</v>
      </c>
      <c r="C5244">
        <v>0.1684487430967585</v>
      </c>
    </row>
    <row r="5245" spans="1:3" x14ac:dyDescent="0.55000000000000004">
      <c r="A5245">
        <v>-2.7417367578283409</v>
      </c>
      <c r="B5245">
        <v>-16.881045384932623</v>
      </c>
      <c r="C5245">
        <v>0.1882823853620951</v>
      </c>
    </row>
    <row r="5246" spans="1:3" x14ac:dyDescent="0.55000000000000004">
      <c r="A5246">
        <v>-2.9061654211451629</v>
      </c>
      <c r="B5246">
        <v>-16.109229178234827</v>
      </c>
      <c r="C5246">
        <v>0.2112084048541549</v>
      </c>
    </row>
    <row r="5247" spans="1:3" x14ac:dyDescent="0.55000000000000004">
      <c r="A5247">
        <v>-3.0624810834840153</v>
      </c>
      <c r="B5247">
        <v>-15.246349812495044</v>
      </c>
      <c r="C5247">
        <v>0.23541652565297866</v>
      </c>
    </row>
    <row r="5248" spans="1:3" x14ac:dyDescent="0.55000000000000004">
      <c r="A5248">
        <v>-3.2097571817100552</v>
      </c>
      <c r="B5248">
        <v>-14.290722845406373</v>
      </c>
      <c r="C5248">
        <v>0.25921440969312443</v>
      </c>
    </row>
    <row r="5249" spans="1:3" x14ac:dyDescent="0.55000000000000004">
      <c r="A5249">
        <v>-3.3470811452601135</v>
      </c>
      <c r="B5249">
        <v>-13.246156916901878</v>
      </c>
      <c r="C5249">
        <v>0.28145118477089992</v>
      </c>
    </row>
    <row r="5250" spans="1:3" x14ac:dyDescent="0.55000000000000004">
      <c r="A5250">
        <v>-3.4735981273804013</v>
      </c>
      <c r="B5250">
        <v>-12.11942905944916</v>
      </c>
      <c r="C5250">
        <v>0.30174128803071332</v>
      </c>
    </row>
    <row r="5251" spans="1:3" x14ac:dyDescent="0.55000000000000004">
      <c r="A5251">
        <v>-3.5885255424901508</v>
      </c>
      <c r="B5251">
        <v>-10.917202525108614</v>
      </c>
      <c r="C5251">
        <v>0.32052917487847182</v>
      </c>
    </row>
    <row r="5252" spans="1:3" x14ac:dyDescent="0.55000000000000004">
      <c r="A5252">
        <v>-3.6911375229943033</v>
      </c>
      <c r="B5252">
        <v>-9.6437219878624987</v>
      </c>
      <c r="C5252">
        <v>0.33862224191558365</v>
      </c>
    </row>
    <row r="5253" spans="1:3" x14ac:dyDescent="0.55000000000000004">
      <c r="A5253">
        <v>-3.7807351298596723</v>
      </c>
      <c r="B5253">
        <v>-8.3002345255666832</v>
      </c>
      <c r="C5253">
        <v>0.35676464333069791</v>
      </c>
    </row>
    <row r="5254" spans="1:3" x14ac:dyDescent="0.55000000000000004">
      <c r="A5254">
        <v>-3.8566180559232888</v>
      </c>
      <c r="B5254">
        <v>-6.8856008594352645</v>
      </c>
      <c r="C5254">
        <v>0.3754473991803885</v>
      </c>
    </row>
    <row r="5255" spans="1:3" x14ac:dyDescent="0.55000000000000004">
      <c r="A5255">
        <v>-3.9180671108040706</v>
      </c>
      <c r="B5255">
        <v>-5.3980573946601798</v>
      </c>
      <c r="C5255">
        <v>0.39450263434708821</v>
      </c>
    </row>
    <row r="5256" spans="1:3" x14ac:dyDescent="0.55000000000000004">
      <c r="A5256">
        <v>-3.9643506857180166</v>
      </c>
      <c r="B5256">
        <v>-3.8377471329831274</v>
      </c>
      <c r="C5256">
        <v>0.41311137273213139</v>
      </c>
    </row>
    <row r="5257" spans="1:3" x14ac:dyDescent="0.55000000000000004">
      <c r="A5257">
        <v>-3.9947545624057383</v>
      </c>
      <c r="B5257">
        <v>-2.2082869688749174</v>
      </c>
      <c r="C5257">
        <v>0.43029450931145563</v>
      </c>
    </row>
    <row r="5258" spans="1:3" x14ac:dyDescent="0.55000000000000004">
      <c r="A5258">
        <v>-4.0086193734867335</v>
      </c>
      <c r="B5258">
        <v>-0.51710376540189951</v>
      </c>
      <c r="C5258">
        <v>0.44505911567457856</v>
      </c>
    </row>
    <row r="5259" spans="1:3" x14ac:dyDescent="0.55000000000000004">
      <c r="A5259">
        <v>-4.0053781515436153</v>
      </c>
      <c r="B5259">
        <v>1.2250013922147092</v>
      </c>
      <c r="C5259">
        <v>0.45665162843339713</v>
      </c>
    </row>
    <row r="5260" spans="1:3" x14ac:dyDescent="0.55000000000000004">
      <c r="A5260">
        <v>-3.9845837820624723</v>
      </c>
      <c r="B5260">
        <v>3.0056146673762787</v>
      </c>
      <c r="C5260">
        <v>0.46499085353428904</v>
      </c>
    </row>
    <row r="5261" spans="1:3" x14ac:dyDescent="0.55000000000000004">
      <c r="A5261">
        <v>-3.9459131266213401</v>
      </c>
      <c r="B5261">
        <v>4.8127980052527768</v>
      </c>
      <c r="C5261">
        <v>0.47040424888625887</v>
      </c>
    </row>
    <row r="5262" spans="1:3" x14ac:dyDescent="0.55000000000000004">
      <c r="A5262">
        <v>-3.8891556482817249</v>
      </c>
      <c r="B5262">
        <v>6.635957651314687</v>
      </c>
      <c r="C5262">
        <v>0.47326016418926403</v>
      </c>
    </row>
    <row r="5263" spans="1:3" x14ac:dyDescent="0.55000000000000004">
      <c r="A5263">
        <v>-3.8141990896053781</v>
      </c>
      <c r="B5263">
        <v>8.4659202717280753</v>
      </c>
      <c r="C5263">
        <v>0.47392545714271778</v>
      </c>
    </row>
    <row r="5264" spans="1:3" x14ac:dyDescent="0.55000000000000004">
      <c r="A5264">
        <v>-3.7210168657595073</v>
      </c>
      <c r="B5264">
        <v>10.294068840775406</v>
      </c>
      <c r="C5264">
        <v>0.47232121420683193</v>
      </c>
    </row>
    <row r="5265" spans="1:3" x14ac:dyDescent="0.55000000000000004">
      <c r="A5265">
        <v>-3.6096721002088628</v>
      </c>
      <c r="B5265">
        <v>12.110093501448059</v>
      </c>
      <c r="C5265">
        <v>0.46765014224899315</v>
      </c>
    </row>
    <row r="5266" spans="1:3" x14ac:dyDescent="0.55000000000000004">
      <c r="A5266">
        <v>-3.480346990524787</v>
      </c>
      <c r="B5266">
        <v>13.899922692155032</v>
      </c>
      <c r="C5266">
        <v>0.45876248234053696</v>
      </c>
    </row>
    <row r="5267" spans="1:3" x14ac:dyDescent="0.55000000000000004">
      <c r="A5267">
        <v>-3.3333868948867877</v>
      </c>
      <c r="B5267">
        <v>15.644602665055896</v>
      </c>
      <c r="C5267">
        <v>0.44428098189386483</v>
      </c>
    </row>
    <row r="5268" spans="1:3" x14ac:dyDescent="0.55000000000000004">
      <c r="A5268">
        <v>-3.1693530921424689</v>
      </c>
      <c r="B5268">
        <v>17.3197564819022</v>
      </c>
      <c r="C5268">
        <v>0.4227758591238916</v>
      </c>
    </row>
    <row r="5269" spans="1:3" x14ac:dyDescent="0.55000000000000004">
      <c r="A5269">
        <v>-2.989075607028632</v>
      </c>
      <c r="B5269">
        <v>18.896686115615509</v>
      </c>
      <c r="C5269">
        <v>0.39344030739438535</v>
      </c>
    </row>
    <row r="5270" spans="1:3" x14ac:dyDescent="0.55000000000000004">
      <c r="A5270">
        <v>-2.7936834886111521</v>
      </c>
      <c r="B5270">
        <v>20.345343335701845</v>
      </c>
      <c r="C5270">
        <v>0.35638227029005309</v>
      </c>
    </row>
    <row r="5271" spans="1:3" x14ac:dyDescent="0.55000000000000004">
      <c r="A5271">
        <v>-2.5846008851436708</v>
      </c>
      <c r="B5271">
        <v>21.637817417906295</v>
      </c>
      <c r="C5271">
        <v>0.31260017391514811</v>
      </c>
    </row>
    <row r="5272" spans="1:3" x14ac:dyDescent="0.55000000000000004">
      <c r="A5272">
        <v>-2.3635079251471747</v>
      </c>
      <c r="B5272">
        <v>22.752032845465369</v>
      </c>
      <c r="C5272">
        <v>0.26411588589803786</v>
      </c>
    </row>
    <row r="5273" spans="1:3" x14ac:dyDescent="0.55000000000000004">
      <c r="A5273">
        <v>-2.1322637603010088</v>
      </c>
      <c r="B5273">
        <v>23.675080573690948</v>
      </c>
      <c r="C5273">
        <v>0.21365208937400182</v>
      </c>
    </row>
    <row r="5274" spans="1:3" x14ac:dyDescent="0.55000000000000004">
      <c r="A5274">
        <v>-1.8928036378384574</v>
      </c>
      <c r="B5274">
        <v>24.404709348537622</v>
      </c>
      <c r="C5274">
        <v>0.16400255599177208</v>
      </c>
    </row>
    <row r="5275" spans="1:3" x14ac:dyDescent="0.55000000000000004">
      <c r="A5275">
        <v>-1.6470321338859213</v>
      </c>
      <c r="B5275">
        <v>24.948882918685751</v>
      </c>
      <c r="C5275">
        <v>0.11766078259421507</v>
      </c>
    </row>
    <row r="5276" spans="1:3" x14ac:dyDescent="0.55000000000000004">
      <c r="A5276">
        <v>-1.3967285077557914</v>
      </c>
      <c r="B5276">
        <v>25.323681293360881</v>
      </c>
      <c r="C5276">
        <v>7.6334235353575017E-2</v>
      </c>
    </row>
    <row r="5277" spans="1:3" x14ac:dyDescent="0.55000000000000004">
      <c r="A5277">
        <v>-1.1434823422394853</v>
      </c>
      <c r="B5277">
        <v>25.549414110641482</v>
      </c>
      <c r="C5277">
        <v>4.0504696986281438E-2</v>
      </c>
    </row>
    <row r="5278" spans="1:3" x14ac:dyDescent="0.55000000000000004">
      <c r="A5278">
        <v>-0.88867459547123584</v>
      </c>
      <c r="B5278">
        <v>25.646057535903807</v>
      </c>
      <c r="C5278">
        <v>9.5177798575725326E-3</v>
      </c>
    </row>
    <row r="5279" spans="1:3" x14ac:dyDescent="0.55000000000000004">
      <c r="A5279">
        <v>-0.63350191183710303</v>
      </c>
      <c r="B5279">
        <v>25.629466470146024</v>
      </c>
      <c r="C5279">
        <v>-1.810528801377544E-2</v>
      </c>
    </row>
    <row r="5280" spans="1:3" x14ac:dyDescent="0.55000000000000004">
      <c r="A5280">
        <v>-0.37903220634305096</v>
      </c>
      <c r="B5280">
        <v>25.509137561380559</v>
      </c>
      <c r="C5280">
        <v>-4.4176755860689497E-2</v>
      </c>
    </row>
    <row r="5281" spans="1:3" x14ac:dyDescent="0.55000000000000004">
      <c r="A5281">
        <v>-0.12627239062733656</v>
      </c>
      <c r="B5281">
        <v>25.288222767673474</v>
      </c>
      <c r="C5281">
        <v>-7.016837545767636E-2</v>
      </c>
    </row>
    <row r="5282" spans="1:3" x14ac:dyDescent="0.55000000000000004">
      <c r="A5282">
        <v>0.12377598300864848</v>
      </c>
      <c r="B5282">
        <v>24.965594723976107</v>
      </c>
      <c r="C5282">
        <v>-9.6823365586509363E-2</v>
      </c>
    </row>
    <row r="5283" spans="1:3" x14ac:dyDescent="0.55000000000000004">
      <c r="A5283">
        <v>0.3700885084995188</v>
      </c>
      <c r="B5283">
        <v>24.538978935484955</v>
      </c>
      <c r="C5283">
        <v>-0.1239922599265095</v>
      </c>
    </row>
    <row r="5284" spans="1:3" x14ac:dyDescent="0.55000000000000004">
      <c r="A5284">
        <v>0.61162371712335628</v>
      </c>
      <c r="B5284">
        <v>24.008367995465552</v>
      </c>
      <c r="C5284">
        <v>-0.15065108376883485</v>
      </c>
    </row>
    <row r="5285" spans="1:3" x14ac:dyDescent="0.55000000000000004">
      <c r="A5285">
        <v>0.84736092596699342</v>
      </c>
      <c r="B5285">
        <v>23.378450741861645</v>
      </c>
      <c r="C5285">
        <v>-0.17539304335534103</v>
      </c>
    </row>
    <row r="5286" spans="1:3" x14ac:dyDescent="0.55000000000000004">
      <c r="A5286">
        <v>1.076352752818402</v>
      </c>
      <c r="B5286">
        <v>22.659039828902511</v>
      </c>
      <c r="C5286">
        <v>-0.19697285362143624</v>
      </c>
    </row>
    <row r="5287" spans="1:3" x14ac:dyDescent="0.55000000000000004">
      <c r="A5287">
        <v>1.2977721612404831</v>
      </c>
      <c r="B5287">
        <v>21.863775473688612</v>
      </c>
      <c r="C5287">
        <v>-0.2146546594292362</v>
      </c>
    </row>
    <row r="5288" spans="1:3" x14ac:dyDescent="0.55000000000000004">
      <c r="A5288">
        <v>1.5109395975758853</v>
      </c>
      <c r="B5288">
        <v>21.007464678702906</v>
      </c>
      <c r="C5288">
        <v>-0.22857038973520868</v>
      </c>
    </row>
    <row r="5289" spans="1:3" x14ac:dyDescent="0.55000000000000004">
      <c r="A5289">
        <v>1.7153181926388221</v>
      </c>
      <c r="B5289">
        <v>20.102917029005468</v>
      </c>
      <c r="C5289">
        <v>-0.23962197553261694</v>
      </c>
    </row>
    <row r="5290" spans="1:3" x14ac:dyDescent="0.55000000000000004">
      <c r="A5290">
        <v>1.9104808452941471</v>
      </c>
      <c r="B5290">
        <v>19.159019522245217</v>
      </c>
      <c r="C5290">
        <v>-0.24893781057517378</v>
      </c>
    </row>
    <row r="5291" spans="1:3" x14ac:dyDescent="0.55000000000000004">
      <c r="A5291">
        <v>2.0960675234942316</v>
      </c>
      <c r="B5291">
        <v>18.180442247635277</v>
      </c>
      <c r="C5291">
        <v>-0.25757216593100535</v>
      </c>
    </row>
    <row r="5292" spans="1:3" x14ac:dyDescent="0.55000000000000004">
      <c r="A5292">
        <v>2.2717454863467652</v>
      </c>
      <c r="B5292">
        <v>17.168504764948096</v>
      </c>
      <c r="C5292">
        <v>-0.26620499902095124</v>
      </c>
    </row>
    <row r="5293" spans="1:3" x14ac:dyDescent="0.55000000000000004">
      <c r="A5293">
        <v>2.4371843048267907</v>
      </c>
      <c r="B5293">
        <v>16.123291125930553</v>
      </c>
      <c r="C5293">
        <v>-0.27479584933181406</v>
      </c>
    </row>
    <row r="5294" spans="1:3" x14ac:dyDescent="0.55000000000000004">
      <c r="A5294">
        <v>2.592056614725577</v>
      </c>
      <c r="B5294">
        <v>15.046011514702624</v>
      </c>
      <c r="C5294">
        <v>-0.28280229312570604</v>
      </c>
    </row>
    <row r="5295" spans="1:3" x14ac:dyDescent="0.55000000000000004">
      <c r="A5295">
        <v>2.7360578177313459</v>
      </c>
      <c r="B5295">
        <v>13.940237805363337</v>
      </c>
      <c r="C5295">
        <v>-0.28954434731905926</v>
      </c>
    </row>
    <row r="5296" spans="1:3" x14ac:dyDescent="0.55000000000000004">
      <c r="A5296">
        <v>2.8689319125610213</v>
      </c>
      <c r="B5296">
        <v>12.812086804428194</v>
      </c>
      <c r="C5296">
        <v>-0.29438474219188449</v>
      </c>
    </row>
    <row r="5297" spans="1:3" x14ac:dyDescent="0.55000000000000004">
      <c r="A5297">
        <v>2.9904945345992608</v>
      </c>
      <c r="B5297">
        <v>11.669177003320794</v>
      </c>
      <c r="C5297">
        <v>-0.29718347784300231</v>
      </c>
    </row>
    <row r="5298" spans="1:3" x14ac:dyDescent="0.55000000000000004">
      <c r="A5298">
        <v>3.1006374722477839</v>
      </c>
      <c r="B5298">
        <v>10.518224171281069</v>
      </c>
      <c r="C5298">
        <v>-0.29854780168066486</v>
      </c>
    </row>
    <row r="5299" spans="1:3" x14ac:dyDescent="0.55000000000000004">
      <c r="A5299">
        <v>3.1993064161908586</v>
      </c>
      <c r="B5299">
        <v>9.3627590569827799</v>
      </c>
      <c r="C5299">
        <v>-0.29951902766627569</v>
      </c>
    </row>
    <row r="5300" spans="1:3" x14ac:dyDescent="0.55000000000000004">
      <c r="A5300">
        <v>3.2864612626006084</v>
      </c>
      <c r="B5300">
        <v>8.2017842201935878</v>
      </c>
      <c r="C5300">
        <v>-0.30139962491612199</v>
      </c>
    </row>
    <row r="5301" spans="1:3" x14ac:dyDescent="0.55000000000000004">
      <c r="A5301">
        <v>3.3620262053686054</v>
      </c>
      <c r="B5301">
        <v>7.029055156098079</v>
      </c>
      <c r="C5301">
        <v>-0.30560299625132581</v>
      </c>
    </row>
    <row r="5302" spans="1:3" x14ac:dyDescent="0.55000000000000004">
      <c r="A5302">
        <v>3.4258367732814774</v>
      </c>
      <c r="B5302">
        <v>5.8335286233333088</v>
      </c>
      <c r="C5302">
        <v>-0.31319955693954898</v>
      </c>
    </row>
    <row r="5303" spans="1:3" x14ac:dyDescent="0.55000000000000004">
      <c r="A5303">
        <v>3.4775989787086901</v>
      </c>
      <c r="B5303">
        <v>4.6009993624695422</v>
      </c>
      <c r="C5303">
        <v>-0.32475554702720394</v>
      </c>
    </row>
    <row r="5304" spans="1:3" x14ac:dyDescent="0.55000000000000004">
      <c r="A5304">
        <v>3.5168671765965906</v>
      </c>
      <c r="B5304">
        <v>3.3159583847334577</v>
      </c>
      <c r="C5304">
        <v>-0.34037953461673226</v>
      </c>
    </row>
    <row r="5305" spans="1:3" x14ac:dyDescent="0.55000000000000004">
      <c r="A5305">
        <v>3.5430405596848358</v>
      </c>
      <c r="B5305">
        <v>1.9637178827586126</v>
      </c>
      <c r="C5305">
        <v>-0.35953790946962649</v>
      </c>
    </row>
    <row r="5306" spans="1:3" x14ac:dyDescent="0.55000000000000004">
      <c r="A5306">
        <v>3.5553838257457313</v>
      </c>
      <c r="B5306">
        <v>0.53294744087382639</v>
      </c>
      <c r="C5306">
        <v>-0.38102650144382399</v>
      </c>
    </row>
    <row r="5307" spans="1:3" x14ac:dyDescent="0.55000000000000004">
      <c r="A5307">
        <v>3.5530731338956532</v>
      </c>
      <c r="B5307">
        <v>-0.98199442244345336</v>
      </c>
      <c r="C5307">
        <v>-0.4031048977887226</v>
      </c>
    </row>
    <row r="5308" spans="1:3" x14ac:dyDescent="0.55000000000000004">
      <c r="A5308">
        <v>3.5352633603950627</v>
      </c>
      <c r="B5308">
        <v>-2.5789896335056657</v>
      </c>
      <c r="C5308">
        <v>-0.4234971783304351</v>
      </c>
    </row>
    <row r="5309" spans="1:3" x14ac:dyDescent="0.55000000000000004">
      <c r="A5309">
        <v>3.5011754353712035</v>
      </c>
      <c r="B5309">
        <v>-4.2464013856268501</v>
      </c>
      <c r="C5309">
        <v>-0.43955238280889453</v>
      </c>
    </row>
    <row r="5310" spans="1:3" x14ac:dyDescent="0.55000000000000004">
      <c r="A5310">
        <v>3.4501974868570469</v>
      </c>
      <c r="B5310">
        <v>-5.9623187680657068</v>
      </c>
      <c r="C5310">
        <v>-0.44860361224227363</v>
      </c>
    </row>
    <row r="5311" spans="1:3" x14ac:dyDescent="0.55000000000000004">
      <c r="A5311">
        <v>3.3819865139409826</v>
      </c>
      <c r="B5311">
        <v>-7.6952986388335827</v>
      </c>
      <c r="C5311">
        <v>-0.44838389850714466</v>
      </c>
    </row>
    <row r="5312" spans="1:3" x14ac:dyDescent="0.55000000000000004">
      <c r="A5312">
        <v>3.2965540053260645</v>
      </c>
      <c r="B5312">
        <v>-9.407015887363718</v>
      </c>
      <c r="C5312">
        <v>-0.43759811418961292</v>
      </c>
    </row>
    <row r="5313" spans="1:3" x14ac:dyDescent="0.55000000000000004">
      <c r="A5313">
        <v>3.1943145975806617</v>
      </c>
      <c r="B5313">
        <v>-11.056802680904314</v>
      </c>
      <c r="C5313">
        <v>-0.41632879758088176</v>
      </c>
    </row>
    <row r="5314" spans="1:3" x14ac:dyDescent="0.55000000000000004">
      <c r="A5314">
        <v>3.0760828934529245</v>
      </c>
      <c r="B5314">
        <v>-12.607011035086398</v>
      </c>
      <c r="C5314">
        <v>-0.38605647891088041</v>
      </c>
    </row>
    <row r="5315" spans="1:3" x14ac:dyDescent="0.55000000000000004">
      <c r="A5315">
        <v>2.9430168365829066</v>
      </c>
      <c r="B5315">
        <v>-14.028060065671252</v>
      </c>
      <c r="C5315">
        <v>-0.34947614561544149</v>
      </c>
    </row>
    <row r="5316" spans="1:3" x14ac:dyDescent="0.55000000000000004">
      <c r="A5316">
        <v>2.796515543378439</v>
      </c>
      <c r="B5316">
        <v>-15.302005815488297</v>
      </c>
      <c r="C5316">
        <v>-0.30991606443478942</v>
      </c>
    </row>
    <row r="5317" spans="1:3" x14ac:dyDescent="0.55000000000000004">
      <c r="A5317">
        <v>2.6380937105421842</v>
      </c>
      <c r="B5317">
        <v>-16.423320291308023</v>
      </c>
      <c r="C5317">
        <v>-0.27047445099985085</v>
      </c>
    </row>
    <row r="5318" spans="1:3" x14ac:dyDescent="0.55000000000000004">
      <c r="A5318">
        <v>2.4692639155655205</v>
      </c>
      <c r="B5318">
        <v>-17.396826290188365</v>
      </c>
      <c r="C5318">
        <v>-0.23341064158831826</v>
      </c>
    </row>
    <row r="5319" spans="1:3" x14ac:dyDescent="0.55000000000000004">
      <c r="A5319">
        <v>2.2914508571182379</v>
      </c>
      <c r="B5319">
        <v>-18.233588526844326</v>
      </c>
      <c r="C5319">
        <v>-0.19969610616321443</v>
      </c>
    </row>
    <row r="5320" spans="1:3" x14ac:dyDescent="0.55000000000000004">
      <c r="A5320">
        <v>2.1059546107475655</v>
      </c>
      <c r="B5320">
        <v>-18.945573337273888</v>
      </c>
      <c r="C5320">
        <v>-0.16882605244421917</v>
      </c>
    </row>
    <row r="5321" spans="1:3" x14ac:dyDescent="0.55000000000000004">
      <c r="A5321">
        <v>1.9139683569692025</v>
      </c>
      <c r="B5321">
        <v>-19.540963478642951</v>
      </c>
      <c r="C5321">
        <v>-0.13934689857496457</v>
      </c>
    </row>
    <row r="5322" spans="1:3" x14ac:dyDescent="0.55000000000000004">
      <c r="A5322">
        <v>1.716631979037154</v>
      </c>
      <c r="B5322">
        <v>-20.021987517989309</v>
      </c>
      <c r="C5322">
        <v>-0.10963034746352354</v>
      </c>
    </row>
    <row r="5323" spans="1:3" x14ac:dyDescent="0.55000000000000004">
      <c r="A5323">
        <v>1.5150931437606974</v>
      </c>
      <c r="B5323">
        <v>-20.385397125471599</v>
      </c>
      <c r="C5323">
        <v>-7.8469863448634797E-2</v>
      </c>
    </row>
    <row r="5324" spans="1:3" x14ac:dyDescent="0.55000000000000004">
      <c r="A5324">
        <v>1.3105519148123537</v>
      </c>
      <c r="B5324">
        <v>-20.625242386211013</v>
      </c>
      <c r="C5324">
        <v>-4.5673646250855043E-2</v>
      </c>
    </row>
    <row r="5325" spans="1:3" x14ac:dyDescent="0.55000000000000004">
      <c r="A5325">
        <v>1.1042677067347018</v>
      </c>
      <c r="B5325">
        <v>-20.737050718851176</v>
      </c>
      <c r="C5325">
        <v>-1.2198161533908229E-2</v>
      </c>
    </row>
    <row r="5326" spans="1:3" x14ac:dyDescent="0.55000000000000004">
      <c r="A5326">
        <v>0.89752418052909744</v>
      </c>
      <c r="B5326">
        <v>-20.721273789835593</v>
      </c>
      <c r="C5326">
        <v>2.0364273860814529E-2</v>
      </c>
    </row>
    <row r="5327" spans="1:3" x14ac:dyDescent="0.55000000000000004">
      <c r="A5327">
        <v>0.6915694266969229</v>
      </c>
      <c r="B5327">
        <v>-20.584731613474784</v>
      </c>
      <c r="C5327">
        <v>5.030973046672628E-2</v>
      </c>
    </row>
    <row r="5328" spans="1:3" x14ac:dyDescent="0.55000000000000004">
      <c r="A5328">
        <v>0.48755196841232418</v>
      </c>
      <c r="B5328">
        <v>-20.339953012984434</v>
      </c>
      <c r="C5328">
        <v>7.6387267716684443E-2</v>
      </c>
    </row>
    <row r="5329" spans="1:3" x14ac:dyDescent="0.55000000000000004">
      <c r="A5329">
        <v>0.28647462478517488</v>
      </c>
      <c r="B5329">
        <v>-20.002234516250205</v>
      </c>
      <c r="C5329">
        <v>9.8415266824841988E-2</v>
      </c>
    </row>
    <row r="5330" spans="1:3" x14ac:dyDescent="0.55000000000000004">
      <c r="A5330">
        <v>8.9187398191787462E-2</v>
      </c>
      <c r="B5330">
        <v>-19.585555335908065</v>
      </c>
      <c r="C5330">
        <v>0.11725718676839712</v>
      </c>
    </row>
    <row r="5331" spans="1:3" x14ac:dyDescent="0.55000000000000004">
      <c r="A5331">
        <v>-0.10358096819802336</v>
      </c>
      <c r="B5331">
        <v>-19.099556492922002</v>
      </c>
      <c r="C5331">
        <v>0.13429500939416181</v>
      </c>
    </row>
    <row r="5332" spans="1:3" x14ac:dyDescent="0.55000000000000004">
      <c r="A5332">
        <v>-0.29117124483860002</v>
      </c>
      <c r="B5332">
        <v>-18.548569148892931</v>
      </c>
      <c r="C5332">
        <v>0.15089512726684839</v>
      </c>
    </row>
    <row r="5333" spans="1:3" x14ac:dyDescent="0.55000000000000004">
      <c r="A5333">
        <v>-0.47294321383346705</v>
      </c>
      <c r="B5333">
        <v>-17.933005175985656</v>
      </c>
      <c r="C5333">
        <v>0.16771976554230064</v>
      </c>
    </row>
    <row r="5334" spans="1:3" x14ac:dyDescent="0.55000000000000004">
      <c r="A5334">
        <v>-0.64825175837470739</v>
      </c>
      <c r="B5334">
        <v>-17.25301849389426</v>
      </c>
      <c r="C5334">
        <v>0.18424021483626971</v>
      </c>
    </row>
    <row r="5335" spans="1:3" x14ac:dyDescent="0.55000000000000004">
      <c r="A5335">
        <v>-0.81646652612922543</v>
      </c>
      <c r="B5335">
        <v>-16.512722514894698</v>
      </c>
      <c r="C5335">
        <v>0.19893575773079156</v>
      </c>
    </row>
    <row r="5336" spans="1:3" x14ac:dyDescent="0.55000000000000004">
      <c r="A5336">
        <v>-0.97702900125863268</v>
      </c>
      <c r="B5336">
        <v>-15.723049445767655</v>
      </c>
      <c r="C5336">
        <v>0.20979771490225299</v>
      </c>
    </row>
    <row r="5337" spans="1:3" x14ac:dyDescent="0.55000000000000004">
      <c r="A5337">
        <v>-1.1295281338379748</v>
      </c>
      <c r="B5337">
        <v>-14.90245035663272</v>
      </c>
      <c r="C5337">
        <v>0.21494301446365582</v>
      </c>
    </row>
    <row r="5338" spans="1:3" x14ac:dyDescent="0.55000000000000004">
      <c r="A5338">
        <v>-1.273770562968191</v>
      </c>
      <c r="B5338">
        <v>-14.074968776041315</v>
      </c>
      <c r="C5338">
        <v>0.21336008108054974</v>
      </c>
    </row>
    <row r="5339" spans="1:3" x14ac:dyDescent="0.55000000000000004">
      <c r="A5339">
        <v>-1.4098182883581691</v>
      </c>
      <c r="B5339">
        <v>-13.266045833027265</v>
      </c>
      <c r="C5339">
        <v>0.20533709439256112</v>
      </c>
    </row>
    <row r="5340" spans="1:3" x14ac:dyDescent="0.55000000000000004">
      <c r="A5340">
        <v>-1.5379778066090171</v>
      </c>
      <c r="B5340">
        <v>-12.497630763807766</v>
      </c>
      <c r="C5340">
        <v>0.192393272698277</v>
      </c>
    </row>
    <row r="5341" spans="1:3" x14ac:dyDescent="0.55000000000000004">
      <c r="A5341">
        <v>-1.6587429264363629</v>
      </c>
      <c r="B5341">
        <v>-11.784316691309115</v>
      </c>
      <c r="C5341">
        <v>0.17681690975444117</v>
      </c>
    </row>
    <row r="5342" spans="1:3" x14ac:dyDescent="0.55000000000000004">
      <c r="A5342">
        <v>-1.7727091055485478</v>
      </c>
      <c r="B5342">
        <v>-11.131924247731344</v>
      </c>
      <c r="C5342">
        <v>0.16086033847421832</v>
      </c>
    </row>
    <row r="5343" spans="1:3" x14ac:dyDescent="0.55000000000000004">
      <c r="A5343">
        <v>-1.8804886968451171</v>
      </c>
      <c r="B5343">
        <v>-10.538922757007542</v>
      </c>
      <c r="C5343">
        <v>0.14607625092733578</v>
      </c>
    </row>
    <row r="5344" spans="1:3" x14ac:dyDescent="0.55000000000000004">
      <c r="A5344">
        <v>-1.9826515633077517</v>
      </c>
      <c r="B5344">
        <v>-9.9994987530471597</v>
      </c>
      <c r="C5344">
        <v>0.13312872006665136</v>
      </c>
    </row>
    <row r="5345" spans="1:3" x14ac:dyDescent="0.55000000000000004">
      <c r="A5345">
        <v>-2.0796991666036297</v>
      </c>
      <c r="B5345">
        <v>-9.5067900607392115</v>
      </c>
      <c r="C5345">
        <v>0.12189648299129277</v>
      </c>
    </row>
    <row r="5346" spans="1:3" x14ac:dyDescent="0.55000000000000004">
      <c r="A5346">
        <v>-2.1720677728329916</v>
      </c>
      <c r="B5346">
        <v>-9.0550172754008749</v>
      </c>
      <c r="C5346">
        <v>0.11194036242192515</v>
      </c>
    </row>
    <row r="5347" spans="1:3" x14ac:dyDescent="0.55000000000000004">
      <c r="A5347">
        <v>-2.2601430846947821</v>
      </c>
      <c r="B5347">
        <v>-8.6393672639005157</v>
      </c>
      <c r="C5347">
        <v>0.10319939508343658</v>
      </c>
    </row>
    <row r="5348" spans="1:3" x14ac:dyDescent="0.55000000000000004">
      <c r="A5348">
        <v>-2.3442614342967816</v>
      </c>
      <c r="B5348">
        <v>-8.2538058740755353</v>
      </c>
      <c r="C5348">
        <v>9.6366541678975501E-2</v>
      </c>
    </row>
    <row r="5349" spans="1:3" x14ac:dyDescent="0.55000000000000004">
      <c r="A5349">
        <v>-2.4246829748122751</v>
      </c>
      <c r="B5349">
        <v>-7.8881166744530367</v>
      </c>
      <c r="C5349">
        <v>9.2913582349233012E-2</v>
      </c>
    </row>
    <row r="5350" spans="1:3" x14ac:dyDescent="0.55000000000000004">
      <c r="A5350">
        <v>-2.5015358375134684</v>
      </c>
      <c r="B5350">
        <v>-7.5255222423857839</v>
      </c>
      <c r="C5350">
        <v>9.476469511828918E-2</v>
      </c>
    </row>
    <row r="5351" spans="1:3" x14ac:dyDescent="0.55000000000000004">
      <c r="A5351">
        <v>-2.57474468853</v>
      </c>
      <c r="B5351">
        <v>-7.1425823953400167</v>
      </c>
      <c r="C5351">
        <v>0.10344433544370224</v>
      </c>
    </row>
    <row r="5352" spans="1:3" x14ac:dyDescent="0.55000000000000004">
      <c r="A5352">
        <v>-2.643974505753421</v>
      </c>
      <c r="B5352">
        <v>-6.7122741813869737</v>
      </c>
      <c r="C5352">
        <v>0.11928248337257237</v>
      </c>
    </row>
    <row r="5353" spans="1:3" x14ac:dyDescent="0.55000000000000004">
      <c r="A5353">
        <v>-2.7086185391436288</v>
      </c>
      <c r="B5353">
        <v>-6.2090824363443957</v>
      </c>
      <c r="C5353">
        <v>0.14116873041758199</v>
      </c>
    </row>
    <row r="5354" spans="1:3" x14ac:dyDescent="0.55000000000000004">
      <c r="A5354">
        <v>-2.7678408706965092</v>
      </c>
      <c r="B5354">
        <v>-5.6143517076914931</v>
      </c>
      <c r="C5354">
        <v>0.16666290967191219</v>
      </c>
    </row>
    <row r="5355" spans="1:3" x14ac:dyDescent="0.55000000000000004">
      <c r="A5355">
        <v>-2.8206685835593794</v>
      </c>
      <c r="B5355">
        <v>-4.9201854679805024</v>
      </c>
      <c r="C5355">
        <v>0.1926363862447498</v>
      </c>
    </row>
    <row r="5356" spans="1:3" x14ac:dyDescent="0.55000000000000004">
      <c r="A5356">
        <v>-2.8661087546511892</v>
      </c>
      <c r="B5356">
        <v>-4.1299235798432701</v>
      </c>
      <c r="C5356">
        <v>0.21640185813269941</v>
      </c>
    </row>
    <row r="5357" spans="1:3" x14ac:dyDescent="0.55000000000000004">
      <c r="A5357">
        <v>-2.9032495202848216</v>
      </c>
      <c r="B5357">
        <v>-3.2548366581328056</v>
      </c>
      <c r="C5357">
        <v>0.23654168312530496</v>
      </c>
    </row>
    <row r="5358" spans="1:3" x14ac:dyDescent="0.55000000000000004">
      <c r="A5358">
        <v>-2.931313897543399</v>
      </c>
      <c r="B5358">
        <v>-2.3086547835788851</v>
      </c>
      <c r="C5358">
        <v>0.25320048796885669</v>
      </c>
    </row>
    <row r="5359" spans="1:3" x14ac:dyDescent="0.55000000000000004">
      <c r="A5359">
        <v>-2.949654544327819</v>
      </c>
      <c r="B5359">
        <v>-1.3018018393447079</v>
      </c>
      <c r="C5359">
        <v>0.26794492830142136</v>
      </c>
    </row>
    <row r="5360" spans="1:3" x14ac:dyDescent="0.55000000000000004">
      <c r="A5360">
        <v>-2.9576958701709359</v>
      </c>
      <c r="B5360">
        <v>-0.23744810905485614</v>
      </c>
      <c r="C5360">
        <v>0.2829627995918767</v>
      </c>
    </row>
    <row r="5361" spans="1:3" x14ac:dyDescent="0.55000000000000004">
      <c r="A5361">
        <v>-2.9548531787737664</v>
      </c>
      <c r="B5361">
        <v>0.88876477418138777</v>
      </c>
      <c r="C5361">
        <v>0.29996312340824954</v>
      </c>
    </row>
    <row r="5362" spans="1:3" x14ac:dyDescent="0.55000000000000004">
      <c r="A5362">
        <v>-2.9404691093000959</v>
      </c>
      <c r="B5362">
        <v>2.0853790181376981</v>
      </c>
      <c r="C5362">
        <v>0.31940242729377444</v>
      </c>
    </row>
    <row r="5363" spans="1:3" x14ac:dyDescent="0.55000000000000004">
      <c r="A5363">
        <v>-2.91379714674152</v>
      </c>
      <c r="B5363">
        <v>3.3596061887317705</v>
      </c>
      <c r="C5363">
        <v>0.34013544568452397</v>
      </c>
    </row>
    <row r="5364" spans="1:3" x14ac:dyDescent="0.55000000000000004">
      <c r="A5364">
        <v>-2.8740449090605087</v>
      </c>
      <c r="B5364">
        <v>4.7117019225022201</v>
      </c>
      <c r="C5364">
        <v>0.35970706661902146</v>
      </c>
    </row>
    <row r="5365" spans="1:3" x14ac:dyDescent="0.55000000000000004">
      <c r="A5365">
        <v>-2.8204657503693662</v>
      </c>
      <c r="B5365">
        <v>6.1317324366507417</v>
      </c>
      <c r="C5365">
        <v>0.37529837548683842</v>
      </c>
    </row>
    <row r="5366" spans="1:3" x14ac:dyDescent="0.55000000000000004">
      <c r="A5366">
        <v>-2.7524645648660226</v>
      </c>
      <c r="B5366">
        <v>7.5999645882062428</v>
      </c>
      <c r="C5366">
        <v>0.38465615430379385</v>
      </c>
    </row>
    <row r="5367" spans="1:3" x14ac:dyDescent="0.55000000000000004">
      <c r="A5367">
        <v>-2.6696829452132151</v>
      </c>
      <c r="B5367">
        <v>9.0901681524732574</v>
      </c>
      <c r="C5367">
        <v>0.38667074231474347</v>
      </c>
    </row>
    <row r="5368" spans="1:3" x14ac:dyDescent="0.55000000000000004">
      <c r="A5368">
        <v>-2.5720412764234215</v>
      </c>
      <c r="B5368">
        <v>10.574442439539313</v>
      </c>
      <c r="C5368">
        <v>0.38158717024532685</v>
      </c>
    </row>
    <row r="5369" spans="1:3" x14ac:dyDescent="0.55000000000000004">
      <c r="A5369">
        <v>-2.459730527328277</v>
      </c>
      <c r="B5369">
        <v>12.027715623573364</v>
      </c>
      <c r="C5369">
        <v>0.37062462273296071</v>
      </c>
    </row>
    <row r="5370" spans="1:3" x14ac:dyDescent="0.55000000000000004">
      <c r="A5370">
        <v>-2.3331676565670838</v>
      </c>
      <c r="B5370">
        <v>13.430070933484281</v>
      </c>
      <c r="C5370">
        <v>0.35523216293521542</v>
      </c>
    </row>
    <row r="5371" spans="1:3" x14ac:dyDescent="0.55000000000000004">
      <c r="A5371">
        <v>-2.1929415975856306</v>
      </c>
      <c r="B5371">
        <v>14.766473061335509</v>
      </c>
      <c r="C5371">
        <v>0.336487364938091</v>
      </c>
    </row>
    <row r="5372" spans="1:3" x14ac:dyDescent="0.55000000000000004">
      <c r="A5372">
        <v>-2.0397726079604879</v>
      </c>
      <c r="B5372">
        <v>16.024783492465527</v>
      </c>
      <c r="C5372">
        <v>0.31481203005674208</v>
      </c>
    </row>
    <row r="5373" spans="1:3" x14ac:dyDescent="0.55000000000000004">
      <c r="A5373">
        <v>-1.8744953619776603</v>
      </c>
      <c r="B5373">
        <v>17.193607664725711</v>
      </c>
      <c r="C5373">
        <v>0.29016942556447151</v>
      </c>
    </row>
    <row r="5374" spans="1:3" x14ac:dyDescent="0.55000000000000004">
      <c r="A5374">
        <v>-1.6980584160331411</v>
      </c>
      <c r="B5374">
        <v>18.261652838449557</v>
      </c>
      <c r="C5374">
        <v>0.26264898733606923</v>
      </c>
    </row>
    <row r="5375" spans="1:3" x14ac:dyDescent="0.55000000000000004">
      <c r="A5375">
        <v>-1.5115191938190837</v>
      </c>
      <c r="B5375">
        <v>19.219162592683666</v>
      </c>
      <c r="C5375">
        <v>0.23295647551802562</v>
      </c>
    </row>
    <row r="5376" spans="1:3" x14ac:dyDescent="0.55000000000000004">
      <c r="A5376">
        <v>-1.316016094364914</v>
      </c>
      <c r="B5376">
        <v>20.060688832372172</v>
      </c>
      <c r="C5376">
        <v>0.20261611231246443</v>
      </c>
    </row>
    <row r="5377" spans="1:3" x14ac:dyDescent="0.55000000000000004">
      <c r="A5377">
        <v>-1.1127103566040768</v>
      </c>
      <c r="B5377">
        <v>20.787803420669984</v>
      </c>
      <c r="C5377">
        <v>0.17373719425990242</v>
      </c>
    </row>
    <row r="5378" spans="1:3" x14ac:dyDescent="0.55000000000000004">
      <c r="A5378">
        <v>-0.90270732266292675</v>
      </c>
      <c r="B5378">
        <v>21.409802101343754</v>
      </c>
      <c r="C5378">
        <v>0.14820829263128305</v>
      </c>
    </row>
    <row r="5379" spans="1:3" x14ac:dyDescent="0.55000000000000004">
      <c r="A5379">
        <v>-0.68698634321678842</v>
      </c>
      <c r="B5379">
        <v>21.941209530268534</v>
      </c>
      <c r="C5379">
        <v>0.12684731240224706</v>
      </c>
    </row>
    <row r="5380" spans="1:3" x14ac:dyDescent="0.55000000000000004">
      <c r="A5380">
        <v>-0.4663705175263545</v>
      </c>
      <c r="B5380">
        <v>22.396831344914958</v>
      </c>
      <c r="C5380">
        <v>0.10898178420563284</v>
      </c>
    </row>
    <row r="5381" spans="1:3" x14ac:dyDescent="0.55000000000000004">
      <c r="A5381">
        <v>-0.24155276310230264</v>
      </c>
      <c r="B5381">
        <v>22.785974780855902</v>
      </c>
      <c r="C5381">
        <v>9.2438213693407559E-2</v>
      </c>
    </row>
    <row r="5382" spans="1:3" x14ac:dyDescent="0.55000000000000004">
      <c r="A5382">
        <v>-1.3177790196765056E-2</v>
      </c>
      <c r="B5382">
        <v>23.107835226114329</v>
      </c>
      <c r="C5382">
        <v>7.4156219670167708E-2</v>
      </c>
    </row>
    <row r="5383" spans="1:3" x14ac:dyDescent="0.55000000000000004">
      <c r="A5383">
        <v>0.2180435599203116</v>
      </c>
      <c r="B5383">
        <v>23.350297261263133</v>
      </c>
      <c r="C5383">
        <v>5.1341728129419686E-2</v>
      </c>
    </row>
    <row r="5384" spans="1:3" x14ac:dyDescent="0.55000000000000004">
      <c r="A5384">
        <v>0.45122956075694493</v>
      </c>
      <c r="B5384">
        <v>23.492839978447851</v>
      </c>
      <c r="C5384">
        <v>2.2438146189791706E-2</v>
      </c>
    </row>
    <row r="5385" spans="1:3" x14ac:dyDescent="0.55000000000000004">
      <c r="A5385">
        <v>0.68526898314795448</v>
      </c>
      <c r="B5385">
        <v>23.512226134943219</v>
      </c>
      <c r="C5385">
        <v>-1.2403903697365E-2</v>
      </c>
    </row>
    <row r="5386" spans="1:3" x14ac:dyDescent="0.55000000000000004">
      <c r="A5386">
        <v>0.91882657267330015</v>
      </c>
      <c r="B5386">
        <v>23.388870622382555</v>
      </c>
      <c r="C5386">
        <v>-5.144470528848586E-2</v>
      </c>
    </row>
    <row r="5387" spans="1:3" x14ac:dyDescent="0.55000000000000004">
      <c r="A5387">
        <v>1.1504073593046222</v>
      </c>
      <c r="B5387">
        <v>23.111324536412397</v>
      </c>
      <c r="C5387">
        <v>-9.2212689106006052E-2</v>
      </c>
    </row>
    <row r="5388" spans="1:3" x14ac:dyDescent="0.55000000000000004">
      <c r="A5388">
        <v>1.378448480586433</v>
      </c>
      <c r="B5388">
        <v>22.677006980073429</v>
      </c>
      <c r="C5388">
        <v>-0.13258935868849067</v>
      </c>
    </row>
    <row r="5389" spans="1:3" x14ac:dyDescent="0.55000000000000004">
      <c r="A5389">
        <v>1.6013986652869352</v>
      </c>
      <c r="B5389">
        <v>22.089446924986952</v>
      </c>
      <c r="C5389">
        <v>-0.17153075263991441</v>
      </c>
    </row>
    <row r="5390" spans="1:3" x14ac:dyDescent="0.55000000000000004">
      <c r="A5390">
        <v>1.8177575556297645</v>
      </c>
      <c r="B5390">
        <v>21.353589725412579</v>
      </c>
      <c r="C5390">
        <v>-0.20934771504868493</v>
      </c>
    </row>
    <row r="5391" spans="1:3" x14ac:dyDescent="0.55000000000000004">
      <c r="A5391">
        <v>2.0260649541455402</v>
      </c>
      <c r="B5391">
        <v>20.471344048639551</v>
      </c>
      <c r="C5391">
        <v>-0.24730118597255163</v>
      </c>
    </row>
    <row r="5392" spans="1:3" x14ac:dyDescent="0.55000000000000004">
      <c r="A5392">
        <v>2.2248555319425356</v>
      </c>
      <c r="B5392">
        <v>19.439889410126096</v>
      </c>
      <c r="C5392">
        <v>-0.28657802650853337</v>
      </c>
    </row>
    <row r="5393" spans="1:3" x14ac:dyDescent="0.55000000000000004">
      <c r="A5393">
        <v>2.4126158740931998</v>
      </c>
      <c r="B5393">
        <v>18.253698496255641</v>
      </c>
      <c r="C5393">
        <v>-0.32739242580536743</v>
      </c>
    </row>
    <row r="5394" spans="1:3" x14ac:dyDescent="0.55000000000000004">
      <c r="A5394">
        <v>2.5877776042097071</v>
      </c>
      <c r="B5394">
        <v>16.909172297073486</v>
      </c>
      <c r="C5394">
        <v>-0.36853210793280755</v>
      </c>
    </row>
    <row r="5395" spans="1:3" x14ac:dyDescent="0.55000000000000004">
      <c r="A5395">
        <v>2.7487641177014939</v>
      </c>
      <c r="B5395">
        <v>15.410082535857626</v>
      </c>
      <c r="C5395">
        <v>-0.40739426950811386</v>
      </c>
    </row>
    <row r="5396" spans="1:3" x14ac:dyDescent="0.55000000000000004">
      <c r="A5396">
        <v>2.8940884519853265</v>
      </c>
      <c r="B5396">
        <v>13.771419743701863</v>
      </c>
      <c r="C5396">
        <v>-0.44077487757043859</v>
      </c>
    </row>
    <row r="5397" spans="1:3" x14ac:dyDescent="0.55000000000000004">
      <c r="A5397">
        <v>3.0224730955620984</v>
      </c>
      <c r="B5397">
        <v>12.019462097967539</v>
      </c>
      <c r="C5397">
        <v>-0.4660354980684453</v>
      </c>
    </row>
    <row r="5398" spans="1:3" x14ac:dyDescent="0.55000000000000004">
      <c r="A5398">
        <v>3.1329491585132589</v>
      </c>
      <c r="B5398">
        <v>10.187970740983106</v>
      </c>
      <c r="C5398">
        <v>-0.48194139478063991</v>
      </c>
    </row>
    <row r="5399" spans="1:3" x14ac:dyDescent="0.55000000000000004">
      <c r="A5399">
        <v>3.2249028899893046</v>
      </c>
      <c r="B5399">
        <v>8.3120907127515054</v>
      </c>
      <c r="C5399">
        <v>-0.48901100078437032</v>
      </c>
    </row>
    <row r="5400" spans="1:3" x14ac:dyDescent="0.55000000000000004">
      <c r="A5400">
        <v>3.2980564351893853</v>
      </c>
      <c r="B5400">
        <v>6.4220639013017315</v>
      </c>
      <c r="C5400">
        <v>-0.48926374634284192</v>
      </c>
    </row>
    <row r="5401" spans="1:3" x14ac:dyDescent="0.55000000000000004">
      <c r="A5401">
        <v>3.3523926841912033</v>
      </c>
      <c r="B5401">
        <v>4.5390734674048971</v>
      </c>
      <c r="C5401">
        <v>-0.48536898341742424</v>
      </c>
    </row>
    <row r="5402" spans="1:3" x14ac:dyDescent="0.55000000000000004">
      <c r="A5402">
        <v>3.3880552312915535</v>
      </c>
      <c r="B5402">
        <v>2.6745300343499778</v>
      </c>
      <c r="C5402">
        <v>-0.47971560926110551</v>
      </c>
    </row>
    <row r="5403" spans="1:3" x14ac:dyDescent="0.55000000000000004">
      <c r="A5403">
        <v>3.4052582193725711</v>
      </c>
      <c r="B5403">
        <v>0.83240758740152687</v>
      </c>
      <c r="C5403">
        <v>-0.47376391814492491</v>
      </c>
    </row>
    <row r="5404" spans="1:3" x14ac:dyDescent="0.55000000000000004">
      <c r="A5404">
        <v>3.4042307279272297</v>
      </c>
      <c r="B5404">
        <v>-0.98673327204960382</v>
      </c>
      <c r="C5404">
        <v>-0.467820377637234</v>
      </c>
    </row>
    <row r="5405" spans="1:3" x14ac:dyDescent="0.55000000000000004">
      <c r="A5405">
        <v>3.3852037597750138</v>
      </c>
      <c r="B5405">
        <v>-2.7819670751985641</v>
      </c>
      <c r="C5405">
        <v>-0.46138966540053022</v>
      </c>
    </row>
    <row r="5406" spans="1:3" x14ac:dyDescent="0.55000000000000004">
      <c r="A5406">
        <v>3.348427324020971</v>
      </c>
      <c r="B5406">
        <v>-4.5500948516984012</v>
      </c>
      <c r="C5406">
        <v>-0.4537903431397583</v>
      </c>
    </row>
    <row r="5407" spans="1:3" x14ac:dyDescent="0.55000000000000004">
      <c r="A5407">
        <v>3.2941952944923747</v>
      </c>
      <c r="B5407">
        <v>-6.2858145789553372</v>
      </c>
      <c r="C5407">
        <v>-0.44461531279033284</v>
      </c>
    </row>
    <row r="5408" spans="1:3" x14ac:dyDescent="0.55000000000000004">
      <c r="A5408">
        <v>3.2228603672902816</v>
      </c>
      <c r="B5408">
        <v>-7.9832183812686557</v>
      </c>
      <c r="C5408">
        <v>-0.43395808385217149</v>
      </c>
    </row>
    <row r="5409" spans="1:3" x14ac:dyDescent="0.55000000000000004">
      <c r="A5409">
        <v>3.1348311139641467</v>
      </c>
      <c r="B5409">
        <v>-9.637324459714625</v>
      </c>
      <c r="C5409">
        <v>-0.42220448263124949</v>
      </c>
    </row>
    <row r="5410" spans="1:3" x14ac:dyDescent="0.55000000000000004">
      <c r="A5410">
        <v>3.0305591620209156</v>
      </c>
      <c r="B5410">
        <v>-11.24402705609484</v>
      </c>
      <c r="C5410">
        <v>-0.40942212005002093</v>
      </c>
    </row>
    <row r="5411" spans="1:3" x14ac:dyDescent="0.55000000000000004">
      <c r="A5411">
        <v>2.9105380916483377</v>
      </c>
      <c r="B5411">
        <v>-12.79798078490599</v>
      </c>
      <c r="C5411">
        <v>-0.39490175614622613</v>
      </c>
    </row>
    <row r="5412" spans="1:3" x14ac:dyDescent="0.55000000000000004">
      <c r="A5412">
        <v>2.7753310046347055</v>
      </c>
      <c r="B5412">
        <v>-14.289481406754474</v>
      </c>
      <c r="C5412">
        <v>-0.37709649532814432</v>
      </c>
    </row>
    <row r="5413" spans="1:3" x14ac:dyDescent="0.55000000000000004">
      <c r="A5413">
        <v>2.6256293078192718</v>
      </c>
      <c r="B5413">
        <v>-15.701826621199508</v>
      </c>
      <c r="C5413">
        <v>-0.35393104838046585</v>
      </c>
    </row>
    <row r="5414" spans="1:3" x14ac:dyDescent="0.55000000000000004">
      <c r="A5414">
        <v>2.4623304570427935</v>
      </c>
      <c r="B5414">
        <v>-17.010691414319208</v>
      </c>
      <c r="C5414">
        <v>-0.3235352006462931</v>
      </c>
    </row>
    <row r="5415" spans="1:3" x14ac:dyDescent="0.55000000000000004">
      <c r="A5415">
        <v>2.2866074287325011</v>
      </c>
      <c r="B5415">
        <v>-18.186544137787578</v>
      </c>
      <c r="C5415">
        <v>-0.28508422143878448</v>
      </c>
    </row>
    <row r="5416" spans="1:3" x14ac:dyDescent="0.55000000000000004">
      <c r="A5416">
        <v>2.0999388749496033</v>
      </c>
      <c r="B5416">
        <v>-19.199724840960062</v>
      </c>
      <c r="C5416">
        <v>-0.23933643237720093</v>
      </c>
    </row>
    <row r="5417" spans="1:3" x14ac:dyDescent="0.55000000000000004">
      <c r="A5417">
        <v>1.9040794847753977</v>
      </c>
      <c r="B5417">
        <v>-20.026772888574119</v>
      </c>
      <c r="C5417">
        <v>-0.18874226721599663</v>
      </c>
    </row>
    <row r="5418" spans="1:3" x14ac:dyDescent="0.55000000000000004">
      <c r="A5418">
        <v>1.7009670460785882</v>
      </c>
      <c r="B5418">
        <v>-20.655982358411173</v>
      </c>
      <c r="C5418">
        <v>-0.13693551220276848</v>
      </c>
    </row>
    <row r="5419" spans="1:3" x14ac:dyDescent="0.55000000000000004">
      <c r="A5419">
        <v>1.4925855066571185</v>
      </c>
      <c r="B5419">
        <v>-21.090033361589857</v>
      </c>
      <c r="C5419">
        <v>-8.7728568117460812E-2</v>
      </c>
    </row>
    <row r="5420" spans="1:3" x14ac:dyDescent="0.55000000000000004">
      <c r="A5420">
        <v>1.2808209001075401</v>
      </c>
      <c r="B5420">
        <v>-21.344827274461579</v>
      </c>
      <c r="C5420">
        <v>-4.4152339166038633E-2</v>
      </c>
    </row>
    <row r="5421" spans="1:3" x14ac:dyDescent="0.55000000000000004">
      <c r="A5421">
        <v>1.0673466300465524</v>
      </c>
      <c r="B5421">
        <v>-21.445101704371634</v>
      </c>
      <c r="C5421">
        <v>-7.7495396693932749E-3</v>
      </c>
    </row>
    <row r="5422" spans="1:3" x14ac:dyDescent="0.55000000000000004">
      <c r="A5422">
        <v>0.85356498164014516</v>
      </c>
      <c r="B5422">
        <v>-21.418094659154477</v>
      </c>
      <c r="C5422">
        <v>2.1728341541627429E-2</v>
      </c>
    </row>
    <row r="5423" spans="1:3" x14ac:dyDescent="0.55000000000000004">
      <c r="A5423">
        <v>0.64061549764416503</v>
      </c>
      <c r="B5423">
        <v>-21.287340530294212</v>
      </c>
      <c r="C5423">
        <v>4.594977898645991E-2</v>
      </c>
    </row>
    <row r="5424" spans="1:3" x14ac:dyDescent="0.55000000000000004">
      <c r="A5424">
        <v>0.42943696903496376</v>
      </c>
      <c r="B5424">
        <v>-21.068623742898879</v>
      </c>
      <c r="C5424">
        <v>6.7257667905534793E-2</v>
      </c>
    </row>
    <row r="5425" spans="1:3" x14ac:dyDescent="0.55000000000000004">
      <c r="A5425">
        <v>0.22085560615813257</v>
      </c>
      <c r="B5425">
        <v>-20.768789268561317</v>
      </c>
      <c r="C5425">
        <v>8.7936159391339516E-2</v>
      </c>
    </row>
    <row r="5426" spans="1:3" x14ac:dyDescent="0.55000000000000004">
      <c r="A5426">
        <v>1.567095739573432E-2</v>
      </c>
      <c r="B5426">
        <v>-20.387319848305108</v>
      </c>
      <c r="C5426">
        <v>0.1095117806998655</v>
      </c>
    </row>
    <row r="5427" spans="1:3" x14ac:dyDescent="0.55000000000000004">
      <c r="A5427">
        <v>-0.18528634106538633</v>
      </c>
      <c r="B5427">
        <v>-19.919968505635719</v>
      </c>
      <c r="C5427">
        <v>0.13238850018491066</v>
      </c>
    </row>
    <row r="5428" spans="1:3" x14ac:dyDescent="0.55000000000000004">
      <c r="A5428">
        <v>-0.38113842408866355</v>
      </c>
      <c r="B5428">
        <v>-19.362829932954703</v>
      </c>
      <c r="C5428">
        <v>0.15598550223797536</v>
      </c>
    </row>
    <row r="5429" spans="1:3" x14ac:dyDescent="0.55000000000000004">
      <c r="A5429">
        <v>-0.57098166503589065</v>
      </c>
      <c r="B5429">
        <v>-18.715570220721077</v>
      </c>
      <c r="C5429">
        <v>0.17903505274837386</v>
      </c>
    </row>
    <row r="5430" spans="1:3" x14ac:dyDescent="0.55000000000000004">
      <c r="A5430">
        <v>-0.75393430645868753</v>
      </c>
      <c r="B5430">
        <v>-17.983280949077955</v>
      </c>
      <c r="C5430">
        <v>0.19999666135262043</v>
      </c>
    </row>
    <row r="5431" spans="1:3" x14ac:dyDescent="0.55000000000000004">
      <c r="A5431">
        <v>-0.92919419279718185</v>
      </c>
      <c r="B5431">
        <v>-17.176539282139693</v>
      </c>
      <c r="C5431">
        <v>0.21757148923654127</v>
      </c>
    </row>
    <row r="5432" spans="1:3" x14ac:dyDescent="0.55000000000000004">
      <c r="A5432">
        <v>-1.0960881944886762</v>
      </c>
      <c r="B5432">
        <v>-16.31002417681573</v>
      </c>
      <c r="C5432">
        <v>0.23093529405743571</v>
      </c>
    </row>
    <row r="5433" spans="1:3" x14ac:dyDescent="0.55000000000000004">
      <c r="A5433">
        <v>-1.2541039805804881</v>
      </c>
      <c r="B5433">
        <v>-15.400614542101321</v>
      </c>
      <c r="C5433">
        <v>0.23977362660219617</v>
      </c>
    </row>
    <row r="5434" spans="1:3" x14ac:dyDescent="0.55000000000000004">
      <c r="A5434">
        <v>-1.4029018195704781</v>
      </c>
      <c r="B5434">
        <v>-14.465256629694847</v>
      </c>
      <c r="C5434">
        <v>0.24436607961233439</v>
      </c>
    </row>
    <row r="5435" spans="1:3" x14ac:dyDescent="0.55000000000000004">
      <c r="A5435">
        <v>-1.5423040972941835</v>
      </c>
      <c r="B5435">
        <v>-13.518850857882271</v>
      </c>
      <c r="C5435">
        <v>0.24549198033206396</v>
      </c>
    </row>
    <row r="5436" spans="1:3" x14ac:dyDescent="0.55000000000000004">
      <c r="A5436">
        <v>-1.672266002947183</v>
      </c>
      <c r="B5436">
        <v>-12.572751277404558</v>
      </c>
      <c r="C5436">
        <v>0.24420759548455698</v>
      </c>
    </row>
    <row r="5437" spans="1:3" x14ac:dyDescent="0.55000000000000004">
      <c r="A5437">
        <v>-1.7928350606556647</v>
      </c>
      <c r="B5437">
        <v>-11.633917440089993</v>
      </c>
      <c r="C5437">
        <v>0.24173124370517621</v>
      </c>
    </row>
    <row r="5438" spans="1:3" x14ac:dyDescent="0.55000000000000004">
      <c r="A5438">
        <v>-1.9041047089207117</v>
      </c>
      <c r="B5438">
        <v>-10.70465615430156</v>
      </c>
      <c r="C5438">
        <v>0.23925285866978974</v>
      </c>
    </row>
    <row r="5439" spans="1:3" x14ac:dyDescent="0.55000000000000004">
      <c r="A5439">
        <v>-2.0061691959582406</v>
      </c>
      <c r="B5439">
        <v>-9.7832003147621176</v>
      </c>
      <c r="C5439">
        <v>0.23769115765497376</v>
      </c>
    </row>
    <row r="5440" spans="1:3" x14ac:dyDescent="0.55000000000000004">
      <c r="A5440">
        <v>-2.0990883378342486</v>
      </c>
      <c r="B5440">
        <v>-8.86491973387729</v>
      </c>
      <c r="C5440">
        <v>0.23760935004938874</v>
      </c>
    </row>
    <row r="5441" spans="1:3" x14ac:dyDescent="0.55000000000000004">
      <c r="A5441">
        <v>-2.1828660135103624</v>
      </c>
      <c r="B5441">
        <v>-7.9438328847849062</v>
      </c>
      <c r="C5441">
        <v>0.23914367743114123</v>
      </c>
    </row>
    <row r="5442" spans="1:3" x14ac:dyDescent="0.55000000000000004">
      <c r="A5442">
        <v>-2.2574450630842113</v>
      </c>
      <c r="B5442">
        <v>-7.0143184964298202</v>
      </c>
      <c r="C5442">
        <v>0.24197143041310612</v>
      </c>
    </row>
    <row r="5443" spans="1:3" x14ac:dyDescent="0.55000000000000004">
      <c r="A5443">
        <v>-2.3227191072158666</v>
      </c>
      <c r="B5443">
        <v>-6.072529553334336</v>
      </c>
      <c r="C5443">
        <v>0.24549696663424603</v>
      </c>
    </row>
    <row r="5444" spans="1:3" x14ac:dyDescent="0.55000000000000004">
      <c r="A5444">
        <v>-2.3785548555962666</v>
      </c>
      <c r="B5444">
        <v>-5.1170400573123311</v>
      </c>
      <c r="C5444">
        <v>0.24906281391544582</v>
      </c>
    </row>
    <row r="5445" spans="1:3" x14ac:dyDescent="0.55000000000000004">
      <c r="A5445">
        <v>-2.424817091883293</v>
      </c>
      <c r="B5445">
        <v>-4.148825181485595</v>
      </c>
      <c r="C5445">
        <v>0.25208360214394127</v>
      </c>
    </row>
    <row r="5446" spans="1:3" x14ac:dyDescent="0.55000000000000004">
      <c r="A5446">
        <v>-2.4613908508505427</v>
      </c>
      <c r="B5446">
        <v>-3.170749229200081</v>
      </c>
      <c r="C5446">
        <v>0.25416689075746335</v>
      </c>
    </row>
    <row r="5447" spans="1:3" x14ac:dyDescent="0.55000000000000004">
      <c r="A5447">
        <v>-2.4881966573683174</v>
      </c>
      <c r="B5447">
        <v>-2.1868674248577609</v>
      </c>
      <c r="C5447">
        <v>0.25508870155222629</v>
      </c>
    </row>
    <row r="5448" spans="1:3" x14ac:dyDescent="0.55000000000000004">
      <c r="A5448">
        <v>-2.5051996132538372</v>
      </c>
      <c r="B5448">
        <v>-1.2020164251341721</v>
      </c>
      <c r="C5448">
        <v>0.25466854468151534</v>
      </c>
    </row>
    <row r="5449" spans="1:3" x14ac:dyDescent="0.55000000000000004">
      <c r="A5449">
        <v>-2.5124165328957102</v>
      </c>
      <c r="B5449">
        <v>-0.22176210057753121</v>
      </c>
      <c r="C5449">
        <v>0.25270947009935474</v>
      </c>
    </row>
    <row r="5450" spans="1:3" x14ac:dyDescent="0.55000000000000004">
      <c r="A5450">
        <v>-2.5099237150959706</v>
      </c>
      <c r="B5450">
        <v>0.74744708912660707</v>
      </c>
      <c r="C5450">
        <v>0.24895160117607915</v>
      </c>
    </row>
    <row r="5451" spans="1:3" x14ac:dyDescent="0.55000000000000004">
      <c r="A5451">
        <v>-2.4978668569634879</v>
      </c>
      <c r="B5451">
        <v>1.6981266113983291</v>
      </c>
      <c r="C5451">
        <v>0.24311854492729679</v>
      </c>
    </row>
    <row r="5452" spans="1:3" x14ac:dyDescent="0.55000000000000004">
      <c r="A5452">
        <v>-2.4764709839951791</v>
      </c>
      <c r="B5452">
        <v>2.6221112157617168</v>
      </c>
      <c r="C5452">
        <v>0.2351343558819102</v>
      </c>
    </row>
    <row r="5453" spans="1:3" x14ac:dyDescent="0.55000000000000004">
      <c r="A5453">
        <v>-2.4460428342653211</v>
      </c>
      <c r="B5453">
        <v>3.5116602791473368</v>
      </c>
      <c r="C5453">
        <v>0.22529476595329695</v>
      </c>
    </row>
    <row r="5454" spans="1:3" x14ac:dyDescent="0.55000000000000004">
      <c r="A5454">
        <v>-2.4069592782079248</v>
      </c>
      <c r="B5454">
        <v>4.3610041004305975</v>
      </c>
      <c r="C5454">
        <v>0.21432418916226231</v>
      </c>
    </row>
    <row r="5455" spans="1:3" x14ac:dyDescent="0.55000000000000004">
      <c r="A5455">
        <v>-2.359639448453617</v>
      </c>
      <c r="B5455">
        <v>5.1679203975320007</v>
      </c>
      <c r="C5455">
        <v>0.20333434971009953</v>
      </c>
    </row>
    <row r="5456" spans="1:3" x14ac:dyDescent="0.55000000000000004">
      <c r="A5456">
        <v>-2.3045027242107627</v>
      </c>
      <c r="B5456">
        <v>5.9347008209322247</v>
      </c>
      <c r="C5456">
        <v>0.19354992741216984</v>
      </c>
    </row>
    <row r="5457" spans="1:3" x14ac:dyDescent="0.55000000000000004">
      <c r="A5457">
        <v>-2.2419227366314232</v>
      </c>
      <c r="B5457">
        <v>6.667836957929925</v>
      </c>
      <c r="C5457">
        <v>0.18592012279367937</v>
      </c>
    </row>
    <row r="5458" spans="1:3" x14ac:dyDescent="0.55000000000000004">
      <c r="A5458">
        <v>-2.1721916574021085</v>
      </c>
      <c r="B5458">
        <v>7.3763824731703576</v>
      </c>
      <c r="C5458">
        <v>0.18082186232041628</v>
      </c>
    </row>
    <row r="5459" spans="1:3" x14ac:dyDescent="0.55000000000000004">
      <c r="A5459">
        <v>-2.0955063122837663</v>
      </c>
      <c r="B5459">
        <v>8.0693613630024288</v>
      </c>
      <c r="C5459">
        <v>0.17786286326554193</v>
      </c>
    </row>
    <row r="5460" spans="1:3" x14ac:dyDescent="0.55000000000000004">
      <c r="A5460">
        <v>-2.011983172444471</v>
      </c>
      <c r="B5460">
        <v>8.7529019294403643</v>
      </c>
      <c r="C5460">
        <v>0.1759366017644457</v>
      </c>
    </row>
    <row r="5461" spans="1:3" x14ac:dyDescent="0.55000000000000004">
      <c r="A5461">
        <v>-1.921699877549558</v>
      </c>
      <c r="B5461">
        <v>9.4281670724162776</v>
      </c>
      <c r="C5461">
        <v>0.17357951778830422</v>
      </c>
    </row>
    <row r="5462" spans="1:3" x14ac:dyDescent="0.55000000000000004">
      <c r="A5462">
        <v>-1.8247504576235609</v>
      </c>
      <c r="B5462">
        <v>10.090755038171013</v>
      </c>
      <c r="C5462">
        <v>0.16937491583215949</v>
      </c>
    </row>
    <row r="5463" spans="1:3" x14ac:dyDescent="0.55000000000000004">
      <c r="A5463">
        <v>-1.7212987696047524</v>
      </c>
      <c r="B5463">
        <v>10.731645741175631</v>
      </c>
      <c r="C5463">
        <v>0.16234905052633852</v>
      </c>
    </row>
    <row r="5464" spans="1:3" x14ac:dyDescent="0.55000000000000004">
      <c r="A5464">
        <v>-1.6116149874529364</v>
      </c>
      <c r="B5464">
        <v>11.339542663411972</v>
      </c>
      <c r="C5464">
        <v>0.15229738955458377</v>
      </c>
    </row>
    <row r="5465" spans="1:3" x14ac:dyDescent="0.55000000000000004">
      <c r="A5465">
        <v>-1.4960835679230287</v>
      </c>
      <c r="B5465">
        <v>11.903821079515382</v>
      </c>
      <c r="C5465">
        <v>0.13977218399790578</v>
      </c>
    </row>
    <row r="5466" spans="1:3" x14ac:dyDescent="0.55000000000000004">
      <c r="A5466">
        <v>-1.3751827851693363</v>
      </c>
      <c r="B5466">
        <v>12.416963119921004</v>
      </c>
      <c r="C5466">
        <v>0.12582928619133957</v>
      </c>
    </row>
    <row r="5467" spans="1:3" x14ac:dyDescent="0.55000000000000004">
      <c r="A5467">
        <v>-1.2494448934435691</v>
      </c>
      <c r="B5467">
        <v>12.875920696821625</v>
      </c>
      <c r="C5467">
        <v>0.11172639543424102</v>
      </c>
    </row>
    <row r="5468" spans="1:3" x14ac:dyDescent="0.55000000000000004">
      <c r="A5468">
        <v>-1.119408993495298</v>
      </c>
      <c r="B5468">
        <v>13.282060292807527</v>
      </c>
      <c r="C5468">
        <v>9.849078675307861E-2</v>
      </c>
    </row>
    <row r="5469" spans="1:3" x14ac:dyDescent="0.55000000000000004">
      <c r="A5469">
        <v>-0.98558257330942955</v>
      </c>
      <c r="B5469">
        <v>13.639583752053907</v>
      </c>
      <c r="C5469">
        <v>8.6562763581486429E-2</v>
      </c>
    </row>
    <row r="5470" spans="1:3" x14ac:dyDescent="0.55000000000000004">
      <c r="A5470">
        <v>-0.84842454061754446</v>
      </c>
      <c r="B5470">
        <v>13.953212687701122</v>
      </c>
      <c r="C5470">
        <v>7.5771054041295138E-2</v>
      </c>
    </row>
    <row r="5471" spans="1:3" x14ac:dyDescent="0.55000000000000004">
      <c r="A5471">
        <v>-0.70835142492621972</v>
      </c>
      <c r="B5471">
        <v>14.226074013663816</v>
      </c>
      <c r="C5471">
        <v>6.5461516332770531E-2</v>
      </c>
    </row>
    <row r="5472" spans="1:3" x14ac:dyDescent="0.55000000000000004">
      <c r="A5472">
        <v>-0.56576194653701317</v>
      </c>
      <c r="B5472">
        <v>14.45827020645809</v>
      </c>
      <c r="C5472">
        <v>5.4722848467578515E-2</v>
      </c>
    </row>
    <row r="5473" spans="1:3" x14ac:dyDescent="0.55000000000000004">
      <c r="A5473">
        <v>-0.4210709618988081</v>
      </c>
      <c r="B5473">
        <v>14.646606151019474</v>
      </c>
      <c r="C5473">
        <v>4.2759524493800619E-2</v>
      </c>
    </row>
    <row r="5474" spans="1:3" x14ac:dyDescent="0.55000000000000004">
      <c r="A5474">
        <v>-0.27473928023524474</v>
      </c>
      <c r="B5474">
        <v>14.785579093022966</v>
      </c>
      <c r="C5474">
        <v>2.9172640104279762E-2</v>
      </c>
    </row>
    <row r="5475" spans="1:3" x14ac:dyDescent="0.55000000000000004">
      <c r="A5475">
        <v>-0.12728873451984277</v>
      </c>
      <c r="B5475">
        <v>14.869131418741906</v>
      </c>
      <c r="C5475">
        <v>1.4073905298898943E-2</v>
      </c>
    </row>
    <row r="5476" spans="1:3" x14ac:dyDescent="0.55000000000000004">
      <c r="A5476">
        <v>2.0702205221956319E-2</v>
      </c>
      <c r="B5476">
        <v>14.892647118279182</v>
      </c>
      <c r="C5476">
        <v>-1.9022181678042321E-3</v>
      </c>
    </row>
    <row r="5477" spans="1:3" x14ac:dyDescent="0.55000000000000004">
      <c r="A5477">
        <v>0.16862216056307902</v>
      </c>
      <c r="B5477">
        <v>14.854519619782717</v>
      </c>
      <c r="C5477">
        <v>-1.7832511902829851E-2</v>
      </c>
    </row>
    <row r="5478" spans="1:3" x14ac:dyDescent="0.55000000000000004">
      <c r="A5478">
        <v>0.31586115017223687</v>
      </c>
      <c r="B5478">
        <v>14.756496828128421</v>
      </c>
      <c r="C5478">
        <v>-3.2903922700842893E-2</v>
      </c>
    </row>
    <row r="5479" spans="1:3" x14ac:dyDescent="0.55000000000000004">
      <c r="A5479">
        <v>0.46184104144770882</v>
      </c>
      <c r="B5479">
        <v>14.602683470001736</v>
      </c>
      <c r="C5479">
        <v>-4.6709616702202944E-2</v>
      </c>
    </row>
    <row r="5480" spans="1:3" x14ac:dyDescent="0.55000000000000004">
      <c r="A5480">
        <v>0.60603066735734989</v>
      </c>
      <c r="B5480">
        <v>14.397621361654483</v>
      </c>
      <c r="C5480">
        <v>-5.9430190930950935E-2</v>
      </c>
    </row>
    <row r="5481" spans="1:3" x14ac:dyDescent="0.55000000000000004">
      <c r="A5481">
        <v>0.74793872549841822</v>
      </c>
      <c r="B5481">
        <v>14.143965424015294</v>
      </c>
      <c r="C5481">
        <v>-7.186170225703585E-2</v>
      </c>
    </row>
    <row r="5482" spans="1:3" x14ac:dyDescent="0.55000000000000004">
      <c r="A5482">
        <v>0.88708381449527407</v>
      </c>
      <c r="B5482">
        <v>13.840565132660657</v>
      </c>
      <c r="C5482">
        <v>-8.5177786021761612E-2</v>
      </c>
    </row>
    <row r="5483" spans="1:3" x14ac:dyDescent="0.55000000000000004">
      <c r="A5483">
        <v>1.0229504377374969</v>
      </c>
      <c r="B5483">
        <v>13.481797171445349</v>
      </c>
      <c r="C5483">
        <v>-0.1005199164706341</v>
      </c>
    </row>
    <row r="5484" spans="1:3" x14ac:dyDescent="0.55000000000000004">
      <c r="A5484">
        <v>1.1549463430617455</v>
      </c>
      <c r="B5484">
        <v>13.058536306895226</v>
      </c>
      <c r="C5484">
        <v>-0.11855920596731787</v>
      </c>
    </row>
    <row r="5485" spans="1:3" x14ac:dyDescent="0.55000000000000004">
      <c r="A5485">
        <v>1.2823775777033981</v>
      </c>
      <c r="B5485">
        <v>12.56054705829297</v>
      </c>
      <c r="C5485">
        <v>-0.13919920428229715</v>
      </c>
    </row>
    <row r="5486" spans="1:3" x14ac:dyDescent="0.55000000000000004">
      <c r="A5486">
        <v>1.4044522170342777</v>
      </c>
      <c r="B5486">
        <v>11.979479609867854</v>
      </c>
      <c r="C5486">
        <v>-0.16156034459198693</v>
      </c>
    </row>
    <row r="5487" spans="1:3" x14ac:dyDescent="0.55000000000000004">
      <c r="A5487">
        <v>1.5203137760754175</v>
      </c>
      <c r="B5487">
        <v>11.311575632073026</v>
      </c>
      <c r="C5487">
        <v>-0.18414564805543882</v>
      </c>
    </row>
    <row r="5488" spans="1:3" x14ac:dyDescent="0.55000000000000004">
      <c r="A5488">
        <v>1.6290979702086583</v>
      </c>
      <c r="B5488">
        <v>10.559422663893479</v>
      </c>
      <c r="C5488">
        <v>-0.20516748247227709</v>
      </c>
    </row>
    <row r="5489" spans="1:3" x14ac:dyDescent="0.55000000000000004">
      <c r="A5489">
        <v>1.7300000169855334</v>
      </c>
      <c r="B5489">
        <v>9.7320924941763955</v>
      </c>
      <c r="C5489">
        <v>-0.22305724305416322</v>
      </c>
    </row>
    <row r="5490" spans="1:3" x14ac:dyDescent="0.55000000000000004">
      <c r="A5490">
        <v>1.8223340390087512</v>
      </c>
      <c r="B5490">
        <v>8.8436217694564441</v>
      </c>
      <c r="C5490">
        <v>-0.23681373247376239</v>
      </c>
    </row>
    <row r="5491" spans="1:3" x14ac:dyDescent="0.55000000000000004">
      <c r="A5491">
        <v>1.9055716836299246</v>
      </c>
      <c r="B5491">
        <v>7.9107656540383058</v>
      </c>
      <c r="C5491">
        <v>-0.24603104776336904</v>
      </c>
    </row>
    <row r="5492" spans="1:3" x14ac:dyDescent="0.55000000000000004">
      <c r="A5492">
        <v>1.9793579459234649</v>
      </c>
      <c r="B5492">
        <v>6.9508055699875833</v>
      </c>
      <c r="C5492">
        <v>-0.25084270174528656</v>
      </c>
    </row>
    <row r="5493" spans="1:3" x14ac:dyDescent="0.55000000000000004">
      <c r="A5493">
        <v>2.0435065332393472</v>
      </c>
      <c r="B5493">
        <v>5.9797893489132088</v>
      </c>
      <c r="C5493">
        <v>-0.25175368597436887</v>
      </c>
    </row>
    <row r="5494" spans="1:3" x14ac:dyDescent="0.55000000000000004">
      <c r="A5494">
        <v>2.0979813065902033</v>
      </c>
      <c r="B5494">
        <v>5.0116177546246377</v>
      </c>
      <c r="C5494">
        <v>-0.24937032763255207</v>
      </c>
    </row>
    <row r="5495" spans="1:3" x14ac:dyDescent="0.55000000000000004">
      <c r="A5495">
        <v>2.142873028499428</v>
      </c>
      <c r="B5495">
        <v>4.0577598455110522</v>
      </c>
      <c r="C5495">
        <v>-0.24434494623576344</v>
      </c>
    </row>
    <row r="5496" spans="1:3" x14ac:dyDescent="0.55000000000000004">
      <c r="A5496">
        <v>2.1783738210663768</v>
      </c>
      <c r="B5496">
        <v>3.126887380658665</v>
      </c>
      <c r="C5496">
        <v>-0.23747309975408498</v>
      </c>
    </row>
    <row r="5497" spans="1:3" x14ac:dyDescent="0.55000000000000004">
      <c r="A5497">
        <v>2.2047463495794544</v>
      </c>
      <c r="B5497">
        <v>2.2242347746912774</v>
      </c>
      <c r="C5497">
        <v>-0.22973839401785495</v>
      </c>
    </row>
    <row r="5498" spans="1:3" x14ac:dyDescent="0.55000000000000004">
      <c r="A5498">
        <v>2.222285590689534</v>
      </c>
      <c r="B5498">
        <v>1.3507367972627931</v>
      </c>
      <c r="C5498">
        <v>-0.22238271231158824</v>
      </c>
    </row>
    <row r="5499" spans="1:3" x14ac:dyDescent="0.55000000000000004">
      <c r="A5499">
        <v>2.2312711023155964</v>
      </c>
      <c r="B5499">
        <v>0.50218722971556196</v>
      </c>
      <c r="C5499">
        <v>-0.21682513838573639</v>
      </c>
    </row>
    <row r="5500" spans="1:3" x14ac:dyDescent="0.55000000000000004">
      <c r="A5500">
        <v>2.2319136089016536</v>
      </c>
      <c r="B5500">
        <v>-0.33066061147804016</v>
      </c>
      <c r="C5500">
        <v>-0.21425552475795004</v>
      </c>
    </row>
    <row r="5501" spans="1:3" x14ac:dyDescent="0.55000000000000004">
      <c r="A5501">
        <v>2.2243104860386782</v>
      </c>
      <c r="B5501">
        <v>-1.1603616373573087</v>
      </c>
      <c r="C5501">
        <v>-0.21519635199115369</v>
      </c>
    </row>
    <row r="5502" spans="1:3" x14ac:dyDescent="0.55000000000000004">
      <c r="A5502">
        <v>2.2084265939823609</v>
      </c>
      <c r="B5502">
        <v>-1.9995894606224516</v>
      </c>
      <c r="C5502">
        <v>-0.21918657930550411</v>
      </c>
    </row>
    <row r="5503" spans="1:3" x14ac:dyDescent="0.55000000000000004">
      <c r="A5503">
        <v>2.1841125782043216</v>
      </c>
      <c r="B5503">
        <v>-2.8570831133076338</v>
      </c>
      <c r="C5503">
        <v>-0.2246507150450042</v>
      </c>
    </row>
    <row r="5504" spans="1:3" x14ac:dyDescent="0.55000000000000004">
      <c r="A5504">
        <v>2.1511644742309182</v>
      </c>
      <c r="B5504">
        <v>-3.7340744016322462</v>
      </c>
      <c r="C5504">
        <v>-0.22927852321825268</v>
      </c>
    </row>
    <row r="5505" spans="1:3" x14ac:dyDescent="0.55000000000000004">
      <c r="A5505">
        <v>2.1094102287145797</v>
      </c>
      <c r="B5505">
        <v>-4.6230117321591768</v>
      </c>
      <c r="C5505">
        <v>-0.23083396670251904</v>
      </c>
    </row>
    <row r="5506" spans="1:3" x14ac:dyDescent="0.55000000000000004">
      <c r="A5506">
        <v>2.0587934886024741</v>
      </c>
      <c r="B5506">
        <v>-5.5093812192318028</v>
      </c>
      <c r="C5506">
        <v>-0.22794941169946112</v>
      </c>
    </row>
    <row r="5507" spans="1:3" x14ac:dyDescent="0.55000000000000004">
      <c r="A5507">
        <v>1.999424401690995</v>
      </c>
      <c r="B5507">
        <v>-6.3762506627079842</v>
      </c>
      <c r="C5507">
        <v>-0.22074077643520837</v>
      </c>
    </row>
    <row r="5508" spans="1:3" x14ac:dyDescent="0.55000000000000004">
      <c r="A5508">
        <v>1.9315744513535424</v>
      </c>
      <c r="B5508">
        <v>-7.2103719644104354</v>
      </c>
      <c r="C5508">
        <v>-0.21099902775860707</v>
      </c>
    </row>
    <row r="5509" spans="1:3" x14ac:dyDescent="0.55000000000000004">
      <c r="A5509">
        <v>1.8556091034681057</v>
      </c>
      <c r="B5509">
        <v>-8.0075912132381379</v>
      </c>
      <c r="C5509">
        <v>-0.20164033498865067</v>
      </c>
    </row>
    <row r="5510" spans="1:3" x14ac:dyDescent="0.55000000000000004">
      <c r="A5510">
        <v>1.7718787298778675</v>
      </c>
      <c r="B5510">
        <v>-8.7751110655556239</v>
      </c>
      <c r="C5510">
        <v>-0.19562666931646636</v>
      </c>
    </row>
    <row r="5511" spans="1:3" x14ac:dyDescent="0.55000000000000004">
      <c r="A5511">
        <v>1.6806080288014658</v>
      </c>
      <c r="B5511">
        <v>-9.5294006178745487</v>
      </c>
      <c r="C5511">
        <v>-0.19479235362293582</v>
      </c>
    </row>
    <row r="5512" spans="1:3" x14ac:dyDescent="0.55000000000000004">
      <c r="A5512">
        <v>1.5818282123776961</v>
      </c>
      <c r="B5512">
        <v>-10.290057265939119</v>
      </c>
      <c r="C5512">
        <v>-0.19892226752849765</v>
      </c>
    </row>
    <row r="5513" spans="1:3" x14ac:dyDescent="0.55000000000000004">
      <c r="A5513">
        <v>1.4753861646174538</v>
      </c>
      <c r="B5513">
        <v>-11.071387187129778</v>
      </c>
      <c r="C5513">
        <v>-0.20549280555155369</v>
      </c>
    </row>
    <row r="5514" spans="1:3" x14ac:dyDescent="0.55000000000000004">
      <c r="A5514">
        <v>1.3610399759866791</v>
      </c>
      <c r="B5514">
        <v>-11.874608023339952</v>
      </c>
      <c r="C5514">
        <v>-0.21025296888435457</v>
      </c>
    </row>
    <row r="5515" spans="1:3" x14ac:dyDescent="0.55000000000000004">
      <c r="A5515">
        <v>1.2386191422038948</v>
      </c>
      <c r="B5515">
        <v>-12.683518235850782</v>
      </c>
      <c r="C5515">
        <v>-0.20843761730137514</v>
      </c>
    </row>
    <row r="5516" spans="1:3" x14ac:dyDescent="0.55000000000000004">
      <c r="A5516">
        <v>1.1082037885956733</v>
      </c>
      <c r="B5516">
        <v>-13.465335974797298</v>
      </c>
      <c r="C5516">
        <v>-0.19622994944112787</v>
      </c>
    </row>
    <row r="5517" spans="1:3" x14ac:dyDescent="0.55000000000000004">
      <c r="A5517">
        <v>0.9702681936436478</v>
      </c>
      <c r="B5517">
        <v>-14.176651261255238</v>
      </c>
      <c r="C5517">
        <v>-0.17194566466753641</v>
      </c>
    </row>
    <row r="5518" spans="1:3" x14ac:dyDescent="0.55000000000000004">
      <c r="A5518">
        <v>0.82574422781078594</v>
      </c>
      <c r="B5518">
        <v>-14.772633115321909</v>
      </c>
      <c r="C5518">
        <v>-0.13653355586386737</v>
      </c>
    </row>
    <row r="5519" spans="1:3" x14ac:dyDescent="0.55000000000000004">
      <c r="A5519">
        <v>0.67598564066983791</v>
      </c>
      <c r="B5519">
        <v>-15.216657063206748</v>
      </c>
      <c r="C5519">
        <v>-9.3292504117933078E-2</v>
      </c>
    </row>
    <row r="5520" spans="1:3" x14ac:dyDescent="0.55000000000000004">
      <c r="A5520">
        <v>0.52264403455961983</v>
      </c>
      <c r="B5520">
        <v>-15.487414275805177</v>
      </c>
      <c r="C5520">
        <v>-4.6850980663862236E-2</v>
      </c>
    </row>
    <row r="5521" spans="1:3" x14ac:dyDescent="0.55000000000000004">
      <c r="A5521">
        <v>0.36749468812841413</v>
      </c>
      <c r="B5521">
        <v>-15.581393553308811</v>
      </c>
      <c r="C5521">
        <v>-1.7925377127593952E-3</v>
      </c>
    </row>
    <row r="5522" spans="1:3" x14ac:dyDescent="0.55000000000000004">
      <c r="A5522">
        <v>0.21226329991677695</v>
      </c>
      <c r="B5522">
        <v>-15.510493725463757</v>
      </c>
      <c r="C5522">
        <v>3.84901711729322E-2</v>
      </c>
    </row>
    <row r="5523" spans="1:3" x14ac:dyDescent="0.55000000000000004">
      <c r="A5523">
        <v>5.8497233119748547E-2</v>
      </c>
      <c r="B5523">
        <v>-15.296101068396288</v>
      </c>
      <c r="C5523">
        <v>7.2479113023480285E-2</v>
      </c>
    </row>
    <row r="5524" spans="1:3" x14ac:dyDescent="0.55000000000000004">
      <c r="A5524">
        <v>-9.2492765023122703E-2</v>
      </c>
      <c r="B5524">
        <v>-14.96169115955046</v>
      </c>
      <c r="C5524">
        <v>0.1006109019070725</v>
      </c>
    </row>
    <row r="5525" spans="1:3" x14ac:dyDescent="0.55000000000000004">
      <c r="A5525">
        <v>-0.23961775916154479</v>
      </c>
      <c r="B5525">
        <v>-14.526485445002784</v>
      </c>
      <c r="C5525">
        <v>0.12465085510518238</v>
      </c>
    </row>
    <row r="5526" spans="1:3" x14ac:dyDescent="0.55000000000000004">
      <c r="A5526">
        <v>-0.38194533297608424</v>
      </c>
      <c r="B5526">
        <v>-14.002022695776875</v>
      </c>
      <c r="C5526">
        <v>0.14681019521878763</v>
      </c>
    </row>
    <row r="5527" spans="1:3" x14ac:dyDescent="0.55000000000000004">
      <c r="A5527">
        <v>-0.51861643123827894</v>
      </c>
      <c r="B5527">
        <v>-13.391821294243449</v>
      </c>
      <c r="C5527">
        <v>0.16902903952936174</v>
      </c>
    </row>
    <row r="5528" spans="1:3" x14ac:dyDescent="0.55000000000000004">
      <c r="A5528">
        <v>-0.64877235567188041</v>
      </c>
      <c r="B5528">
        <v>-12.693571503787656</v>
      </c>
      <c r="C5528">
        <v>0.19238389548916526</v>
      </c>
    </row>
    <row r="5529" spans="1:3" x14ac:dyDescent="0.55000000000000004">
      <c r="A5529">
        <v>-0.77151404515447874</v>
      </c>
      <c r="B5529">
        <v>-11.902969494327545</v>
      </c>
      <c r="C5529">
        <v>0.21683039512165836</v>
      </c>
    </row>
    <row r="5530" spans="1:3" x14ac:dyDescent="0.55000000000000004">
      <c r="A5530">
        <v>-0.88590284593074142</v>
      </c>
      <c r="B5530">
        <v>-11.017554407432483</v>
      </c>
      <c r="C5530">
        <v>0.24145898732920226</v>
      </c>
    </row>
    <row r="5531" spans="1:3" x14ac:dyDescent="0.55000000000000004">
      <c r="A5531">
        <v>-0.99099447278256225</v>
      </c>
      <c r="B5531">
        <v>-10.039386864563241</v>
      </c>
      <c r="C5531">
        <v>0.26483891270663706</v>
      </c>
    </row>
    <row r="5532" spans="1:3" x14ac:dyDescent="0.55000000000000004">
      <c r="A5532">
        <v>-1.0858935318329936</v>
      </c>
      <c r="B5532">
        <v>-8.976607079717116</v>
      </c>
      <c r="C5532">
        <v>0.2852541436319373</v>
      </c>
    </row>
    <row r="5533" spans="1:3" x14ac:dyDescent="0.55000000000000004">
      <c r="A5533">
        <v>-1.1698187748345121</v>
      </c>
      <c r="B5533">
        <v>-7.8439699829823404</v>
      </c>
      <c r="C5533">
        <v>0.30099694163450952</v>
      </c>
    </row>
    <row r="5534" spans="1:3" x14ac:dyDescent="0.55000000000000004">
      <c r="A5534">
        <v>-1.2421684319226707</v>
      </c>
      <c r="B5534">
        <v>-6.6624670502151169</v>
      </c>
      <c r="C5534">
        <v>0.3105470194251298</v>
      </c>
    </row>
    <row r="5535" spans="1:3" x14ac:dyDescent="0.55000000000000004">
      <c r="A5535">
        <v>-1.3025789397687062</v>
      </c>
      <c r="B5535">
        <v>-5.4585797146385318</v>
      </c>
      <c r="C5535">
        <v>0.31258307145301995</v>
      </c>
    </row>
    <row r="5536" spans="1:3" x14ac:dyDescent="0.55000000000000004">
      <c r="A5536">
        <v>-1.3509754758843064</v>
      </c>
      <c r="B5536">
        <v>-4.2632266218344981</v>
      </c>
      <c r="C5536">
        <v>0.30612970950144869</v>
      </c>
    </row>
    <row r="5537" spans="1:3" x14ac:dyDescent="0.55000000000000004">
      <c r="A5537">
        <v>-1.3876087271968269</v>
      </c>
      <c r="B5537">
        <v>-3.1099109425117577</v>
      </c>
      <c r="C5537">
        <v>0.2908245758622886</v>
      </c>
    </row>
    <row r="5538" spans="1:3" x14ac:dyDescent="0.55000000000000004">
      <c r="A5538">
        <v>-1.4130682780649317</v>
      </c>
      <c r="B5538">
        <v>-2.0319711654325259</v>
      </c>
      <c r="C5538">
        <v>0.26711526734642332</v>
      </c>
    </row>
    <row r="5539" spans="1:3" x14ac:dyDescent="0.55000000000000004">
      <c r="A5539">
        <v>-1.4282649248737136</v>
      </c>
      <c r="B5539">
        <v>-1.0592043417837473</v>
      </c>
      <c r="C5539">
        <v>0.236387229366195</v>
      </c>
    </row>
    <row r="5540" spans="1:3" x14ac:dyDescent="0.55000000000000004">
      <c r="A5540">
        <v>-1.434377255641611</v>
      </c>
      <c r="B5540">
        <v>-0.21428385567982611</v>
      </c>
      <c r="C5540">
        <v>0.20094221478697338</v>
      </c>
    </row>
    <row r="5541" spans="1:3" x14ac:dyDescent="0.55000000000000004">
      <c r="A5541">
        <v>-1.4327637221806098</v>
      </c>
      <c r="B5541">
        <v>0.49023967918165201</v>
      </c>
      <c r="C5541">
        <v>0.16371799994464059</v>
      </c>
    </row>
    <row r="5542" spans="1:3" x14ac:dyDescent="0.55000000000000004">
      <c r="A5542">
        <v>-1.4248507965971622</v>
      </c>
      <c r="B5542">
        <v>1.0534690840037251</v>
      </c>
      <c r="C5542">
        <v>0.12780860710612182</v>
      </c>
    </row>
    <row r="5543" spans="1:3" x14ac:dyDescent="0.55000000000000004">
      <c r="A5543">
        <v>-1.4120153859566682</v>
      </c>
      <c r="B5543">
        <v>1.4856686287507297</v>
      </c>
      <c r="C5543">
        <v>9.5897161396468575E-2</v>
      </c>
    </row>
    <row r="5544" spans="1:3" x14ac:dyDescent="0.55000000000000004">
      <c r="A5544">
        <v>-1.395482889303171</v>
      </c>
      <c r="B5544">
        <v>1.8057152535185637</v>
      </c>
      <c r="C5544">
        <v>6.9758441485433059E-2</v>
      </c>
    </row>
    <row r="5545" spans="1:3" x14ac:dyDescent="0.55000000000000004">
      <c r="A5545">
        <v>-1.3762596005383909</v>
      </c>
      <c r="B5545">
        <v>2.0370554924357385</v>
      </c>
      <c r="C5545">
        <v>4.9982883005858202E-2</v>
      </c>
    </row>
    <row r="5546" spans="1:3" x14ac:dyDescent="0.55000000000000004">
      <c r="A5546">
        <v>-1.3551098574366729</v>
      </c>
      <c r="B5546">
        <v>2.2031908619937295</v>
      </c>
      <c r="C5546">
        <v>3.6008509104903275E-2</v>
      </c>
    </row>
    <row r="5547" spans="1:3" x14ac:dyDescent="0.55000000000000004">
      <c r="A5547">
        <v>-1.3325764946724978</v>
      </c>
      <c r="B5547">
        <v>2.3239754212331469</v>
      </c>
      <c r="C5547">
        <v>2.6509378700178311E-2</v>
      </c>
    </row>
    <row r="5548" spans="1:3" x14ac:dyDescent="0.55000000000000004">
      <c r="A5548">
        <v>-1.3090302031321797</v>
      </c>
      <c r="B5548">
        <v>2.4137531223404589</v>
      </c>
      <c r="C5548">
        <v>1.9959410692840372E-2</v>
      </c>
    </row>
    <row r="5549" spans="1:3" x14ac:dyDescent="0.55000000000000004">
      <c r="A5549">
        <v>-1.2847269838279127</v>
      </c>
      <c r="B5549">
        <v>2.4814882746253653</v>
      </c>
      <c r="C5549">
        <v>1.5100191939098704E-2</v>
      </c>
    </row>
    <row r="5550" spans="1:3" x14ac:dyDescent="0.55000000000000004">
      <c r="A5550">
        <v>-1.2598556188969219</v>
      </c>
      <c r="B5550">
        <v>2.532472129829221</v>
      </c>
      <c r="C5550">
        <v>1.1288967069108298E-2</v>
      </c>
    </row>
    <row r="5551" spans="1:3" x14ac:dyDescent="0.55000000000000004">
      <c r="A5551">
        <v>-1.2345620397547881</v>
      </c>
      <c r="B5551">
        <v>2.5709453097251282</v>
      </c>
      <c r="C5551">
        <v>8.6246871213199235E-3</v>
      </c>
    </row>
    <row r="5552" spans="1:3" x14ac:dyDescent="0.55000000000000004">
      <c r="A5552">
        <v>-1.2089464392398448</v>
      </c>
      <c r="B5552">
        <v>2.6024299375968853</v>
      </c>
      <c r="C5552">
        <v>7.6717041166496835E-3</v>
      </c>
    </row>
    <row r="5553" spans="1:3" x14ac:dyDescent="0.55000000000000004">
      <c r="A5553">
        <v>-1.1830429503605691</v>
      </c>
      <c r="B5553">
        <v>2.634663574702949</v>
      </c>
      <c r="C5553">
        <v>9.0123730604018109E-3</v>
      </c>
    </row>
    <row r="5554" spans="1:3" x14ac:dyDescent="0.55000000000000004">
      <c r="A5554">
        <v>-1.1567983741613199</v>
      </c>
      <c r="B5554">
        <v>2.6769113287553856</v>
      </c>
      <c r="C5554">
        <v>1.2854994461563398E-2</v>
      </c>
    </row>
    <row r="5555" spans="1:3" x14ac:dyDescent="0.55000000000000004">
      <c r="A5555">
        <v>-1.1300653751690481</v>
      </c>
      <c r="B5555">
        <v>2.7377976557905006</v>
      </c>
      <c r="C5555">
        <v>1.8659667564893689E-2</v>
      </c>
    </row>
    <row r="5556" spans="1:3" x14ac:dyDescent="0.55000000000000004">
      <c r="A5556">
        <v>-1.1026237009747577</v>
      </c>
      <c r="B5556">
        <v>2.8222097569357043</v>
      </c>
      <c r="C5556">
        <v>2.5031896174859753E-2</v>
      </c>
    </row>
    <row r="5557" spans="1:3" x14ac:dyDescent="0.55000000000000004">
      <c r="A5557">
        <v>-1.0742328811330735</v>
      </c>
      <c r="B5557">
        <v>2.9286340009385929</v>
      </c>
      <c r="C5557">
        <v>3.0053116248995558E-2</v>
      </c>
    </row>
    <row r="5558" spans="1:3" x14ac:dyDescent="0.55000000000000004">
      <c r="A5558">
        <v>-1.0447048590407233</v>
      </c>
      <c r="B5558">
        <v>3.0479951322713386</v>
      </c>
      <c r="C5558">
        <v>3.1728007629237158E-2</v>
      </c>
    </row>
    <row r="5559" spans="1:3" x14ac:dyDescent="0.55000000000000004">
      <c r="A5559">
        <v>-1.0139795662757225</v>
      </c>
      <c r="B5559">
        <v>3.1642638231026781</v>
      </c>
      <c r="C5559">
        <v>2.8452474167522362E-2</v>
      </c>
    </row>
    <row r="5560" spans="1:3" x14ac:dyDescent="0.55000000000000004">
      <c r="A5560">
        <v>-0.98218506759158486</v>
      </c>
      <c r="B5560">
        <v>3.2570059790351227</v>
      </c>
      <c r="C5560">
        <v>1.9550712132914757E-2</v>
      </c>
    </row>
    <row r="5561" spans="1:3" x14ac:dyDescent="0.55000000000000004">
      <c r="A5561">
        <v>-0.94966276599497323</v>
      </c>
      <c r="B5561">
        <v>3.3054985930619889</v>
      </c>
      <c r="C5561">
        <v>5.5489845683618678E-3</v>
      </c>
    </row>
    <row r="5562" spans="1:3" x14ac:dyDescent="0.55000000000000004">
      <c r="A5562">
        <v>-0.91694746339513966</v>
      </c>
      <c r="B5562">
        <v>3.2931852877212795</v>
      </c>
      <c r="C5562">
        <v>-1.1922331018004361E-2</v>
      </c>
    </row>
    <row r="5563" spans="1:3" x14ac:dyDescent="0.55000000000000004">
      <c r="A5563">
        <v>-0.88470523349486752</v>
      </c>
      <c r="B5563">
        <v>3.2114359080507833</v>
      </c>
      <c r="C5563">
        <v>-3.0391012496745289E-2</v>
      </c>
    </row>
    <row r="5564" spans="1:3" x14ac:dyDescent="0.55000000000000004">
      <c r="A5564">
        <v>-0.85363955346067688</v>
      </c>
      <c r="B5564">
        <v>3.0618514002944641</v>
      </c>
      <c r="C5564">
        <v>-4.7033680958906421E-2</v>
      </c>
    </row>
    <row r="5565" spans="1:3" x14ac:dyDescent="0.55000000000000004">
      <c r="A5565">
        <v>-0.82438446560760115</v>
      </c>
      <c r="B5565">
        <v>2.8563648249154525</v>
      </c>
      <c r="C5565">
        <v>-5.9325830106834523E-2</v>
      </c>
    </row>
    <row r="5566" spans="1:3" x14ac:dyDescent="0.55000000000000004">
      <c r="A5566">
        <v>-0.79740852767945969</v>
      </c>
      <c r="B5566">
        <v>2.6152316442736923</v>
      </c>
      <c r="C5566">
        <v>-6.5484304800908791E-2</v>
      </c>
    </row>
    <row r="5567" spans="1:3" x14ac:dyDescent="0.55000000000000004">
      <c r="A5567">
        <v>-0.77294658968522334</v>
      </c>
      <c r="B5567">
        <v>2.363774325154651</v>
      </c>
      <c r="C5567">
        <v>-6.4669587082652941E-2</v>
      </c>
    </row>
    <row r="5568" spans="1:3" x14ac:dyDescent="0.55000000000000004">
      <c r="A5568">
        <v>-0.75096765610976013</v>
      </c>
      <c r="B5568">
        <v>2.1285928948242909</v>
      </c>
      <c r="C5568">
        <v>-5.7059931721881327E-2</v>
      </c>
    </row>
    <row r="5569" spans="1:3" x14ac:dyDescent="0.55000000000000004">
      <c r="A5569">
        <v>-0.7311812386564005</v>
      </c>
      <c r="B5569">
        <v>1.9339511283714328</v>
      </c>
      <c r="C5569">
        <v>-4.3686324206099116E-2</v>
      </c>
    </row>
    <row r="5570" spans="1:3" x14ac:dyDescent="0.55000000000000004">
      <c r="A5570">
        <v>-0.71307591116015423</v>
      </c>
      <c r="B5570">
        <v>1.7992102485921166</v>
      </c>
      <c r="C5570">
        <v>-2.6055331994375045E-2</v>
      </c>
    </row>
    <row r="5571" spans="1:3" x14ac:dyDescent="0.55000000000000004">
      <c r="A5571">
        <v>-0.69597623700329692</v>
      </c>
      <c r="B5571">
        <v>1.7377258103926629</v>
      </c>
      <c r="C5571">
        <v>-5.7689113800834533E-3</v>
      </c>
    </row>
    <row r="5572" spans="1:3" x14ac:dyDescent="0.55000000000000004">
      <c r="A5572">
        <v>-0.67910376159902908</v>
      </c>
      <c r="B5572">
        <v>1.7569842944171117</v>
      </c>
      <c r="C5572">
        <v>1.5737070813027981E-2</v>
      </c>
    </row>
    <row r="5573" spans="1:3" x14ac:dyDescent="0.55000000000000004">
      <c r="A5573">
        <v>-0.66163212716196829</v>
      </c>
      <c r="B5573">
        <v>1.8594303168604116</v>
      </c>
      <c r="C5573">
        <v>3.7288820720771186E-2</v>
      </c>
    </row>
    <row r="5574" spans="1:3" x14ac:dyDescent="0.55000000000000004">
      <c r="A5574">
        <v>-0.6427325517572543</v>
      </c>
      <c r="B5574">
        <v>2.0433756364512385</v>
      </c>
      <c r="C5574">
        <v>5.7920972028104145E-2</v>
      </c>
    </row>
    <row r="5575" spans="1:3" x14ac:dyDescent="0.55000000000000004">
      <c r="A5575">
        <v>-0.62161153863214735</v>
      </c>
      <c r="B5575">
        <v>2.3035344607712291</v>
      </c>
      <c r="C5575">
        <v>7.6736804535037964E-2</v>
      </c>
    </row>
    <row r="5576" spans="1:3" x14ac:dyDescent="0.55000000000000004">
      <c r="A5576">
        <v>-0.59754589655505652</v>
      </c>
      <c r="B5576">
        <v>2.6310534024801981</v>
      </c>
      <c r="C5576">
        <v>9.2786457219086724E-2</v>
      </c>
    </row>
    <row r="5577" spans="1:3" x14ac:dyDescent="0.55000000000000004">
      <c r="A5577">
        <v>-0.56991923575387582</v>
      </c>
      <c r="B5577">
        <v>3.0134016390285883</v>
      </c>
      <c r="C5577">
        <v>0.10511635672935529</v>
      </c>
    </row>
    <row r="5578" spans="1:3" x14ac:dyDescent="0.55000000000000004">
      <c r="A5578">
        <v>-0.53825802540000423</v>
      </c>
      <c r="B5578">
        <v>3.4347933482862798</v>
      </c>
      <c r="C5578">
        <v>0.11299529402514336</v>
      </c>
    </row>
    <row r="5579" spans="1:3" x14ac:dyDescent="0.55000000000000004">
      <c r="A5579">
        <v>-0.50225882131192434</v>
      </c>
      <c r="B5579">
        <v>3.8776518919670795</v>
      </c>
      <c r="C5579">
        <v>0.1162275546709227</v>
      </c>
    </row>
    <row r="5580" spans="1:3" x14ac:dyDescent="0.55000000000000004">
      <c r="A5580">
        <v>-0.4617945706494298</v>
      </c>
      <c r="B5580">
        <v>4.3254045776802776</v>
      </c>
      <c r="C5580">
        <v>0.11552849383487337</v>
      </c>
    </row>
    <row r="5581" spans="1:3" x14ac:dyDescent="0.55000000000000004">
      <c r="A5581">
        <v>-0.41688628950375617</v>
      </c>
      <c r="B5581">
        <v>4.7663835014204912</v>
      </c>
      <c r="C5581">
        <v>0.11272146669318743</v>
      </c>
    </row>
    <row r="5582" spans="1:3" x14ac:dyDescent="0.55000000000000004">
      <c r="A5582">
        <v>-0.36763355915558632</v>
      </c>
      <c r="B5582">
        <v>5.197579780271159</v>
      </c>
      <c r="C5582">
        <v>0.11046501304318303</v>
      </c>
    </row>
    <row r="5583" spans="1:3" x14ac:dyDescent="0.55000000000000004">
      <c r="A5583">
        <v>-0.31411389686072755</v>
      </c>
      <c r="B5583">
        <v>5.6266576251211085</v>
      </c>
      <c r="C5583">
        <v>0.11162496876320911</v>
      </c>
    </row>
    <row r="5584" spans="1:3" x14ac:dyDescent="0.55000000000000004">
      <c r="A5584">
        <v>-0.25627481865831586</v>
      </c>
      <c r="B5584">
        <v>6.0711008616047994</v>
      </c>
      <c r="C5584">
        <v>0.11841811430288342</v>
      </c>
    </row>
    <row r="5585" spans="1:3" x14ac:dyDescent="0.55000000000000004">
      <c r="A5585">
        <v>-0.19385153191247126</v>
      </c>
      <c r="B5585">
        <v>6.5537766173127414</v>
      </c>
      <c r="C5585">
        <v>0.13141405738859777</v>
      </c>
    </row>
    <row r="5586" spans="1:3" x14ac:dyDescent="0.55000000000000004">
      <c r="A5586">
        <v>-0.12634689477555747</v>
      </c>
      <c r="B5586">
        <v>7.0954275762420753</v>
      </c>
      <c r="C5586">
        <v>0.14894358180878006</v>
      </c>
    </row>
    <row r="5587" spans="1:3" x14ac:dyDescent="0.55000000000000004">
      <c r="A5587">
        <v>-5.3095158156975186E-2</v>
      </c>
      <c r="B5587">
        <v>7.7064005349583935</v>
      </c>
      <c r="C5587">
        <v>0.16729500965929345</v>
      </c>
    </row>
    <row r="5588" spans="1:3" x14ac:dyDescent="0.55000000000000004">
      <c r="A5588">
        <v>2.6597170549804833E-2</v>
      </c>
      <c r="B5588">
        <v>8.3802234476389348</v>
      </c>
      <c r="C5588">
        <v>0.18147461388135927</v>
      </c>
    </row>
    <row r="5589" spans="1:3" x14ac:dyDescent="0.55000000000000004">
      <c r="A5589">
        <v>0.11326246838292112</v>
      </c>
      <c r="B5589">
        <v>9.091032959898385</v>
      </c>
      <c r="C5589">
        <v>0.18643921233988842</v>
      </c>
    </row>
    <row r="5590" spans="1:3" x14ac:dyDescent="0.55000000000000004">
      <c r="A5590">
        <v>0.20708232878368391</v>
      </c>
      <c r="B5590">
        <v>9.7963482385237004</v>
      </c>
      <c r="C5590">
        <v>0.17863080765251119</v>
      </c>
    </row>
    <row r="5591" spans="1:3" x14ac:dyDescent="0.55000000000000004">
      <c r="A5591">
        <v>0.30775382630502424</v>
      </c>
      <c r="B5591">
        <v>10.444969861959926</v>
      </c>
      <c r="C5591">
        <v>0.15709467031654947</v>
      </c>
    </row>
    <row r="5592" spans="1:3" x14ac:dyDescent="0.55000000000000004">
      <c r="A5592">
        <v>0.41445351117641477</v>
      </c>
      <c r="B5592">
        <v>10.987580706273246</v>
      </c>
      <c r="C5592">
        <v>0.12375980396570674</v>
      </c>
    </row>
    <row r="5593" spans="1:3" x14ac:dyDescent="0.55000000000000004">
      <c r="A5593">
        <v>0.52591028769693171</v>
      </c>
      <c r="B5593">
        <v>11.386914986715224</v>
      </c>
      <c r="C5593">
        <v>8.2934958167822814E-2</v>
      </c>
    </row>
    <row r="5594" spans="1:3" x14ac:dyDescent="0.55000000000000004">
      <c r="A5594">
        <v>0.64056757149544574</v>
      </c>
      <c r="B5594">
        <v>11.624461305385816</v>
      </c>
      <c r="C5594">
        <v>4.0018622924616637E-2</v>
      </c>
    </row>
    <row r="5595" spans="1:3" x14ac:dyDescent="0.55000000000000004">
      <c r="A5595">
        <v>0.75678625745850114</v>
      </c>
      <c r="B5595">
        <v>11.701474189268605</v>
      </c>
      <c r="C5595">
        <v>-1.5688178445639071E-4</v>
      </c>
    </row>
    <row r="5596" spans="1:3" x14ac:dyDescent="0.55000000000000004">
      <c r="A5596">
        <v>0.87302728445668232</v>
      </c>
      <c r="B5596">
        <v>11.63439595437846</v>
      </c>
      <c r="C5596">
        <v>-3.4562701492016359E-2</v>
      </c>
    </row>
    <row r="5597" spans="1:3" x14ac:dyDescent="0.55000000000000004">
      <c r="A5597">
        <v>0.98796684333169327</v>
      </c>
      <c r="B5597">
        <v>11.446853474984728</v>
      </c>
      <c r="C5597">
        <v>-6.2508975212814497E-2</v>
      </c>
    </row>
    <row r="5598" spans="1:3" x14ac:dyDescent="0.55000000000000004">
      <c r="A5598">
        <v>1.1005235694807669</v>
      </c>
      <c r="B5598">
        <v>11.160996073571329</v>
      </c>
      <c r="C5598">
        <v>-8.5450342288944353E-2</v>
      </c>
    </row>
    <row r="5599" spans="1:3" x14ac:dyDescent="0.55000000000000004">
      <c r="A5599">
        <v>1.2098055114295387</v>
      </c>
      <c r="B5599">
        <v>10.791075416943686</v>
      </c>
      <c r="C5599">
        <v>-0.10601997687650248</v>
      </c>
    </row>
    <row r="5600" spans="1:3" x14ac:dyDescent="0.55000000000000004">
      <c r="A5600">
        <v>1.3150126462122669</v>
      </c>
      <c r="B5600">
        <v>10.341371098446265</v>
      </c>
      <c r="C5600">
        <v>-0.12674623352588937</v>
      </c>
    </row>
    <row r="5601" spans="1:3" x14ac:dyDescent="0.55000000000000004">
      <c r="A5601">
        <v>1.4153423592071976</v>
      </c>
      <c r="B5601">
        <v>9.8084750258962092</v>
      </c>
      <c r="C5601">
        <v>-0.14907989098242078</v>
      </c>
    </row>
    <row r="5602" spans="1:3" x14ac:dyDescent="0.55000000000000004">
      <c r="A5602">
        <v>1.5099347772405385</v>
      </c>
      <c r="B5602">
        <v>9.1862783196799711</v>
      </c>
      <c r="C5602">
        <v>-0.17296809360155371</v>
      </c>
    </row>
    <row r="5603" spans="1:3" x14ac:dyDescent="0.55000000000000004">
      <c r="A5603">
        <v>1.5978741313558404</v>
      </c>
      <c r="B5603">
        <v>8.4713863345313669</v>
      </c>
      <c r="C5603">
        <v>-0.1970588138252605</v>
      </c>
    </row>
    <row r="5604" spans="1:3" x14ac:dyDescent="0.55000000000000004">
      <c r="A5604">
        <v>1.6782384168847098</v>
      </c>
      <c r="B5604">
        <v>7.6666592189693734</v>
      </c>
      <c r="C5604">
        <v>-0.21946660830827677</v>
      </c>
    </row>
    <row r="5605" spans="1:3" x14ac:dyDescent="0.55000000000000004">
      <c r="A5605">
        <v>1.750169192196086</v>
      </c>
      <c r="B5605">
        <v>6.7815172395967487</v>
      </c>
      <c r="C5605">
        <v>-0.2386814141413218</v>
      </c>
    </row>
    <row r="5606" spans="1:3" x14ac:dyDescent="0.55000000000000004">
      <c r="A5606">
        <v>1.8129279405557539</v>
      </c>
      <c r="B5606">
        <v>5.8293460107195072</v>
      </c>
      <c r="C5606">
        <v>-0.25416083683033525</v>
      </c>
    </row>
    <row r="5607" spans="1:3" x14ac:dyDescent="0.55000000000000004">
      <c r="A5607">
        <v>1.8659168311830829</v>
      </c>
      <c r="B5607">
        <v>4.823648920418047</v>
      </c>
      <c r="C5607">
        <v>-0.2663863113588264</v>
      </c>
    </row>
    <row r="5608" spans="1:3" x14ac:dyDescent="0.55000000000000004">
      <c r="A5608">
        <v>1.9086614749236432</v>
      </c>
      <c r="B5608">
        <v>3.7748832773151184</v>
      </c>
      <c r="C5608">
        <v>-0.27645304842529833</v>
      </c>
    </row>
    <row r="5609" spans="1:3" x14ac:dyDescent="0.55000000000000004">
      <c r="A5609">
        <v>1.9407706318838682</v>
      </c>
      <c r="B5609">
        <v>2.6892823341161902</v>
      </c>
      <c r="C5609">
        <v>-0.28545220167766655</v>
      </c>
    </row>
    <row r="5610" spans="1:3" x14ac:dyDescent="0.55000000000000004">
      <c r="A5610">
        <v>1.9618959842402401</v>
      </c>
      <c r="B5610">
        <v>1.5700028938206159</v>
      </c>
      <c r="C5610">
        <v>-0.29388498274033265</v>
      </c>
    </row>
    <row r="5611" spans="1:3" x14ac:dyDescent="0.55000000000000004">
      <c r="A5611">
        <v>1.9717137298753733</v>
      </c>
      <c r="B5611">
        <v>0.41995725061171396</v>
      </c>
      <c r="C5611">
        <v>-0.30137673734709075</v>
      </c>
    </row>
    <row r="5612" spans="1:3" x14ac:dyDescent="0.55000000000000004">
      <c r="A5612">
        <v>1.9699383450053691</v>
      </c>
      <c r="B5612">
        <v>-0.75519763935339257</v>
      </c>
      <c r="C5612">
        <v>-0.30688148727252962</v>
      </c>
    </row>
    <row r="5613" spans="1:3" x14ac:dyDescent="0.55000000000000004">
      <c r="A5613">
        <v>1.9563613099329014</v>
      </c>
      <c r="B5613">
        <v>-1.9454365347139311</v>
      </c>
      <c r="C5613">
        <v>-0.30918419355590643</v>
      </c>
    </row>
    <row r="5614" spans="1:3" x14ac:dyDescent="0.55000000000000004">
      <c r="A5614">
        <v>1.9308963137885657</v>
      </c>
      <c r="B5614">
        <v>-3.1367409380080211</v>
      </c>
      <c r="C5614">
        <v>-0.30743299241411931</v>
      </c>
    </row>
    <row r="5615" spans="1:3" x14ac:dyDescent="0.55000000000000004">
      <c r="A5615">
        <v>1.8936107005703591</v>
      </c>
      <c r="B5615">
        <v>-4.3133409883267468</v>
      </c>
      <c r="C5615">
        <v>-0.3015732448108942</v>
      </c>
    </row>
    <row r="5616" spans="1:3" x14ac:dyDescent="0.55000000000000004">
      <c r="A5616">
        <v>1.8447273893690495</v>
      </c>
      <c r="B5616">
        <v>-5.4608965221419954</v>
      </c>
      <c r="C5616">
        <v>-0.29239959877877925</v>
      </c>
    </row>
    <row r="5617" spans="1:3" x14ac:dyDescent="0.55000000000000004">
      <c r="A5617">
        <v>1.7845955881829461</v>
      </c>
      <c r="B5617">
        <v>-6.568987278943955</v>
      </c>
      <c r="C5617">
        <v>-0.28114634159490592</v>
      </c>
    </row>
    <row r="5618" spans="1:3" x14ac:dyDescent="0.55000000000000004">
      <c r="A5618">
        <v>1.7136447497206424</v>
      </c>
      <c r="B5618">
        <v>-7.6318520717864224</v>
      </c>
      <c r="C5618">
        <v>-0.26899071474177499</v>
      </c>
    </row>
    <row r="5619" spans="1:3" x14ac:dyDescent="0.55000000000000004">
      <c r="A5619">
        <v>1.6323404395545222</v>
      </c>
      <c r="B5619">
        <v>-8.647362111818369</v>
      </c>
      <c r="C5619">
        <v>-0.25663559997455326</v>
      </c>
    </row>
    <row r="5620" spans="1:3" x14ac:dyDescent="0.55000000000000004">
      <c r="A5620">
        <v>1.5411582883153063</v>
      </c>
      <c r="B5620">
        <v>-9.614572712456841</v>
      </c>
      <c r="C5620">
        <v>-0.24399100491078429</v>
      </c>
    </row>
    <row r="5621" spans="1:3" x14ac:dyDescent="0.55000000000000004">
      <c r="A5621">
        <v>1.440587281322264</v>
      </c>
      <c r="B5621">
        <v>-10.530771003592271</v>
      </c>
      <c r="C5621">
        <v>-0.23023171306821696</v>
      </c>
    </row>
    <row r="5622" spans="1:3" x14ac:dyDescent="0.55000000000000004">
      <c r="A5622">
        <v>1.3311603353208341</v>
      </c>
      <c r="B5622">
        <v>-11.389366861112643</v>
      </c>
      <c r="C5622">
        <v>-0.21417608067938759</v>
      </c>
    </row>
    <row r="5623" spans="1:3" x14ac:dyDescent="0.55000000000000004">
      <c r="A5623">
        <v>1.2134988903985904</v>
      </c>
      <c r="B5623">
        <v>-12.179161214693801</v>
      </c>
      <c r="C5623">
        <v>-0.19462016858622214</v>
      </c>
    </row>
    <row r="5624" spans="1:3" x14ac:dyDescent="0.55000000000000004">
      <c r="A5624">
        <v>1.0883584147053664</v>
      </c>
      <c r="B5624">
        <v>-12.884867821283787</v>
      </c>
      <c r="C5624">
        <v>-0.17065240211252874</v>
      </c>
    </row>
    <row r="5625" spans="1:3" x14ac:dyDescent="0.55000000000000004">
      <c r="A5625">
        <v>0.95666263723570377</v>
      </c>
      <c r="B5625">
        <v>-13.488792475083891</v>
      </c>
      <c r="C5625">
        <v>-0.1419379984051225</v>
      </c>
    </row>
    <row r="5626" spans="1:3" x14ac:dyDescent="0.55000000000000004">
      <c r="A5626">
        <v>0.81951665200577883</v>
      </c>
      <c r="B5626">
        <v>-13.972988143238247</v>
      </c>
      <c r="C5626">
        <v>-0.10868087745117003</v>
      </c>
    </row>
    <row r="5627" spans="1:3" x14ac:dyDescent="0.55000000000000004">
      <c r="A5627">
        <v>0.67819984218137574</v>
      </c>
      <c r="B5627">
        <v>-14.32091622839736</v>
      </c>
      <c r="C5627">
        <v>-7.1406123148784736E-2</v>
      </c>
    </row>
    <row r="5628" spans="1:3" x14ac:dyDescent="0.55000000000000004">
      <c r="A5628">
        <v>0.53414582831361823</v>
      </c>
      <c r="B5628">
        <v>-14.518550108498131</v>
      </c>
      <c r="C5628">
        <v>-3.0888845847473517E-2</v>
      </c>
    </row>
    <row r="5629" spans="1:3" x14ac:dyDescent="0.55000000000000004">
      <c r="A5629">
        <v>0.3889126785301294</v>
      </c>
      <c r="B5629">
        <v>-14.555268813974932</v>
      </c>
      <c r="C5629">
        <v>1.1883304710413061E-2</v>
      </c>
    </row>
    <row r="5630" spans="1:3" x14ac:dyDescent="0.55000000000000004">
      <c r="A5630">
        <v>0.24414512106642142</v>
      </c>
      <c r="B5630">
        <v>-14.424518608932518</v>
      </c>
      <c r="C5630">
        <v>5.5792784856053886E-2</v>
      </c>
    </row>
    <row r="5631" spans="1:3" x14ac:dyDescent="0.55000000000000004">
      <c r="A5631">
        <v>0.10153135580659706</v>
      </c>
      <c r="B5631">
        <v>-14.12435146473141</v>
      </c>
      <c r="C5631">
        <v>9.957323181118638E-2</v>
      </c>
    </row>
    <row r="5632" spans="1:3" x14ac:dyDescent="0.55000000000000004">
      <c r="A5632">
        <v>-3.7245914379547052E-2</v>
      </c>
      <c r="B5632">
        <v>-13.658050104280402</v>
      </c>
      <c r="C5632">
        <v>0.14178358001645752</v>
      </c>
    </row>
    <row r="5633" spans="1:3" x14ac:dyDescent="0.55000000000000004">
      <c r="A5633">
        <v>-0.17056466032706011</v>
      </c>
      <c r="B5633">
        <v>-13.034569758290218</v>
      </c>
      <c r="C5633">
        <v>0.18092881438839961</v>
      </c>
    </row>
    <row r="5634" spans="1:3" x14ac:dyDescent="0.55000000000000004">
      <c r="A5634">
        <v>-0.2969207415235417</v>
      </c>
      <c r="B5634">
        <v>-12.268478631089252</v>
      </c>
      <c r="C5634">
        <v>0.21559868416282454</v>
      </c>
    </row>
    <row r="5635" spans="1:3" x14ac:dyDescent="0.55000000000000004">
      <c r="A5635">
        <v>-0.41498215468375338</v>
      </c>
      <c r="B5635">
        <v>-11.379513638536245</v>
      </c>
      <c r="C5635">
        <v>0.2445281235768271</v>
      </c>
    </row>
    <row r="5636" spans="1:3" x14ac:dyDescent="0.55000000000000004">
      <c r="A5636">
        <v>-0.52363751760757704</v>
      </c>
      <c r="B5636">
        <v>-10.391822293133012</v>
      </c>
      <c r="C5636">
        <v>0.26669928087619227</v>
      </c>
    </row>
    <row r="5637" spans="1:3" x14ac:dyDescent="0.55000000000000004">
      <c r="A5637">
        <v>-0.6220348775146689</v>
      </c>
      <c r="B5637">
        <v>-9.3327546805539026</v>
      </c>
      <c r="C5637">
        <v>0.28147236124550007</v>
      </c>
    </row>
    <row r="5638" spans="1:3" x14ac:dyDescent="0.55000000000000004">
      <c r="A5638">
        <v>-0.70960649038159007</v>
      </c>
      <c r="B5638">
        <v>-8.2314502805876266</v>
      </c>
      <c r="C5638">
        <v>0.28856097207037784</v>
      </c>
    </row>
    <row r="5639" spans="1:3" x14ac:dyDescent="0.55000000000000004">
      <c r="A5639">
        <v>-0.78608020672630974</v>
      </c>
      <c r="B5639">
        <v>-7.1176425040257767</v>
      </c>
      <c r="C5639">
        <v>0.28794408826184281</v>
      </c>
    </row>
    <row r="5640" spans="1:3" x14ac:dyDescent="0.55000000000000004">
      <c r="A5640">
        <v>-0.85147996309354035</v>
      </c>
      <c r="B5640">
        <v>-6.0204639094814798</v>
      </c>
      <c r="C5640">
        <v>0.27995373500125093</v>
      </c>
    </row>
    <row r="5641" spans="1:3" x14ac:dyDescent="0.55000000000000004">
      <c r="A5641">
        <v>-0.90611257424247738</v>
      </c>
      <c r="B5641">
        <v>-4.966870176307987</v>
      </c>
      <c r="C5641">
        <v>0.26538463620656083</v>
      </c>
    </row>
    <row r="5642" spans="1:3" x14ac:dyDescent="0.55000000000000004">
      <c r="A5642">
        <v>-0.95053725695928548</v>
      </c>
      <c r="B5642">
        <v>-3.979936410626439</v>
      </c>
      <c r="C5642">
        <v>0.24545064623730448</v>
      </c>
    </row>
    <row r="5643" spans="1:3" x14ac:dyDescent="0.55000000000000004">
      <c r="A5643">
        <v>-0.98551877497994322</v>
      </c>
      <c r="B5643">
        <v>-3.077241809226372</v>
      </c>
      <c r="C5643">
        <v>0.22178258430103259</v>
      </c>
    </row>
    <row r="5644" spans="1:3" x14ac:dyDescent="0.55000000000000004">
      <c r="A5644">
        <v>-1.0119645537037527</v>
      </c>
      <c r="B5644">
        <v>-2.2693392282995029</v>
      </c>
      <c r="C5644">
        <v>0.19638645344579406</v>
      </c>
    </row>
    <row r="5645" spans="1:3" x14ac:dyDescent="0.55000000000000004">
      <c r="A5645">
        <v>-1.030848502575253</v>
      </c>
      <c r="B5645">
        <v>-1.5590207696035865</v>
      </c>
      <c r="C5645">
        <v>0.17127320426430767</v>
      </c>
    </row>
    <row r="5646" spans="1:3" x14ac:dyDescent="0.55000000000000004">
      <c r="A5646">
        <v>-1.0431348119019868</v>
      </c>
      <c r="B5646">
        <v>-0.94211324809557784</v>
      </c>
      <c r="C5646">
        <v>0.14803710707524131</v>
      </c>
    </row>
    <row r="5647" spans="1:3" x14ac:dyDescent="0.55000000000000004">
      <c r="A5647">
        <v>-1.0497169542972895</v>
      </c>
      <c r="B5647">
        <v>-0.40944516358159966</v>
      </c>
      <c r="C5647">
        <v>0.12767101120321533</v>
      </c>
    </row>
    <row r="5648" spans="1:3" x14ac:dyDescent="0.55000000000000004">
      <c r="A5648">
        <v>-1.0513798570021635</v>
      </c>
      <c r="B5648">
        <v>5.0552385313811565E-2</v>
      </c>
      <c r="C5648">
        <v>0.11042295820434744</v>
      </c>
    </row>
    <row r="5649" spans="1:3" x14ac:dyDescent="0.55000000000000004">
      <c r="A5649">
        <v>-1.0487904484621988</v>
      </c>
      <c r="B5649">
        <v>0.44894717141784701</v>
      </c>
      <c r="C5649">
        <v>9.5785523215960761E-2</v>
      </c>
    </row>
    <row r="5650" spans="1:3" x14ac:dyDescent="0.55000000000000004">
      <c r="A5650">
        <v>-1.0425160742879402</v>
      </c>
      <c r="B5650">
        <v>0.79406835507086604</v>
      </c>
      <c r="C5650">
        <v>8.2848629813552233E-2</v>
      </c>
    </row>
    <row r="5651" spans="1:3" x14ac:dyDescent="0.55000000000000004">
      <c r="A5651">
        <v>-1.0330582871680387</v>
      </c>
      <c r="B5651">
        <v>1.0907518482115506</v>
      </c>
      <c r="C5651">
        <v>7.0714254834835219E-2</v>
      </c>
    </row>
    <row r="5652" spans="1:3" x14ac:dyDescent="0.55000000000000004">
      <c r="A5652">
        <v>-1.0208867809393931</v>
      </c>
      <c r="B5652">
        <v>1.3408654165114056</v>
      </c>
      <c r="C5652">
        <v>5.8744113850389933E-2</v>
      </c>
    </row>
    <row r="5653" spans="1:3" x14ac:dyDescent="0.55000000000000004">
      <c r="A5653">
        <v>-1.0064635048603405</v>
      </c>
      <c r="B5653">
        <v>1.5446159842374929</v>
      </c>
      <c r="C5653">
        <v>4.6716842529572498E-2</v>
      </c>
    </row>
    <row r="5654" spans="1:3" x14ac:dyDescent="0.55000000000000004">
      <c r="A5654">
        <v>-0.99025151663146627</v>
      </c>
      <c r="B5654">
        <v>1.7019752073915513</v>
      </c>
      <c r="C5654">
        <v>3.4732030738573692E-2</v>
      </c>
    </row>
    <row r="5655" spans="1:3" x14ac:dyDescent="0.55000000000000004">
      <c r="A5655">
        <v>-0.97271239643550611</v>
      </c>
      <c r="B5655">
        <v>1.8132156034202394</v>
      </c>
      <c r="C5655">
        <v>2.2845813996772067E-2</v>
      </c>
    </row>
    <row r="5656" spans="1:3" x14ac:dyDescent="0.55000000000000004">
      <c r="A5656">
        <v>-0.95430493202732414</v>
      </c>
      <c r="B5656">
        <v>1.8782431792727672</v>
      </c>
      <c r="C5656">
        <v>1.0812351558366504E-2</v>
      </c>
    </row>
    <row r="5657" spans="1:3" x14ac:dyDescent="0.55000000000000004">
      <c r="A5657">
        <v>-0.93549468532010505</v>
      </c>
      <c r="B5657">
        <v>1.8953798863580689</v>
      </c>
      <c r="C5657">
        <v>-1.9424203547941813E-3</v>
      </c>
    </row>
    <row r="5658" spans="1:3" x14ac:dyDescent="0.55000000000000004">
      <c r="A5658">
        <v>-0.91677572742542501</v>
      </c>
      <c r="B5658">
        <v>1.8603809801799223</v>
      </c>
      <c r="C5658">
        <v>-1.6172955513811704E-2</v>
      </c>
    </row>
    <row r="5659" spans="1:3" x14ac:dyDescent="0.55000000000000004">
      <c r="A5659">
        <v>-0.89869848295230081</v>
      </c>
      <c r="B5659">
        <v>1.7665117060038713</v>
      </c>
      <c r="C5659">
        <v>-3.2413625322653537E-2</v>
      </c>
    </row>
    <row r="5660" spans="1:3" x14ac:dyDescent="0.55000000000000004">
      <c r="A5660">
        <v>-0.88188866721120629</v>
      </c>
      <c r="B5660">
        <v>1.6063932705959203</v>
      </c>
      <c r="C5660">
        <v>-5.0463411637983679E-2</v>
      </c>
    </row>
    <row r="5661" spans="1:3" x14ac:dyDescent="0.55000000000000004">
      <c r="A5661">
        <v>-0.86703858430081859</v>
      </c>
      <c r="B5661">
        <v>1.3754110562919879</v>
      </c>
      <c r="C5661">
        <v>-6.9092599906494842E-2</v>
      </c>
    </row>
    <row r="5662" spans="1:3" x14ac:dyDescent="0.55000000000000004">
      <c r="A5662">
        <v>-0.85485994175534452</v>
      </c>
      <c r="B5662">
        <v>1.075519112852769</v>
      </c>
      <c r="C5662">
        <v>-8.6130973302210576E-2</v>
      </c>
    </row>
    <row r="5663" spans="1:3" x14ac:dyDescent="0.55000000000000004">
      <c r="A5663">
        <v>-0.84600166074960703</v>
      </c>
      <c r="B5663">
        <v>0.71791827095500249</v>
      </c>
      <c r="C5663">
        <v>-9.8962630164542306E-2</v>
      </c>
    </row>
    <row r="5664" spans="1:3" x14ac:dyDescent="0.55000000000000004">
      <c r="A5664">
        <v>-0.84095155293496138</v>
      </c>
      <c r="B5664">
        <v>0.3231958176867934</v>
      </c>
      <c r="C5664">
        <v>-0.10534505786248106</v>
      </c>
    </row>
    <row r="5665" spans="1:3" x14ac:dyDescent="0.55000000000000004">
      <c r="A5665">
        <v>-0.83995253014419435</v>
      </c>
      <c r="B5665">
        <v>-8.1759970794472892E-2</v>
      </c>
      <c r="C5665">
        <v>-0.10425938752119714</v>
      </c>
    </row>
    <row r="5666" spans="1:3" x14ac:dyDescent="0.55000000000000004">
      <c r="A5666">
        <v>-0.84296485696400036</v>
      </c>
      <c r="B5666">
        <v>-0.4694144254512212</v>
      </c>
      <c r="C5666">
        <v>-9.6389916131364106E-2</v>
      </c>
    </row>
    <row r="5667" spans="1:3" x14ac:dyDescent="0.55000000000000004">
      <c r="A5667">
        <v>-0.84969199188047895</v>
      </c>
      <c r="B5667">
        <v>-0.81782008300129583</v>
      </c>
      <c r="C5667">
        <v>-8.3944275147142464E-2</v>
      </c>
    </row>
    <row r="5668" spans="1:3" x14ac:dyDescent="0.55000000000000004">
      <c r="A5668">
        <v>-0.8596632503589372</v>
      </c>
      <c r="B5668">
        <v>-1.1149788660819051</v>
      </c>
      <c r="C5668">
        <v>-6.9864618786920338E-2</v>
      </c>
    </row>
    <row r="5669" spans="1:3" x14ac:dyDescent="0.55000000000000004">
      <c r="A5669">
        <v>-0.87234385742960696</v>
      </c>
      <c r="B5669">
        <v>-1.3595622506450802</v>
      </c>
      <c r="C5669">
        <v>-5.6731335955923841E-2</v>
      </c>
    </row>
    <row r="5670" spans="1:3" x14ac:dyDescent="0.55000000000000004">
      <c r="A5670">
        <v>-0.88723100093434892</v>
      </c>
      <c r="B5670">
        <v>-1.5573978769150225</v>
      </c>
      <c r="C5670">
        <v>-4.5668056523342375E-2</v>
      </c>
    </row>
    <row r="5671" spans="1:3" x14ac:dyDescent="0.55000000000000004">
      <c r="A5671">
        <v>-0.90389504384896846</v>
      </c>
      <c r="B5671">
        <v>-1.7145881068792106</v>
      </c>
      <c r="C5671">
        <v>-3.5693346149632779E-2</v>
      </c>
    </row>
    <row r="5672" spans="1:3" x14ac:dyDescent="0.55000000000000004">
      <c r="A5672">
        <v>-0.92194238529540795</v>
      </c>
      <c r="B5672">
        <v>-1.8298315028985574</v>
      </c>
      <c r="C5672">
        <v>-2.3956444750650268E-2</v>
      </c>
    </row>
    <row r="5673" spans="1:3" x14ac:dyDescent="0.55000000000000004">
      <c r="A5673">
        <v>-0.94090875783436967</v>
      </c>
      <c r="B5673">
        <v>-1.8892085681479229</v>
      </c>
      <c r="C5673">
        <v>-6.7770258753153262E-3</v>
      </c>
    </row>
    <row r="5674" spans="1:3" x14ac:dyDescent="0.55000000000000004">
      <c r="A5674">
        <v>-0.96012180631306343</v>
      </c>
      <c r="B5674">
        <v>-1.8657958373114076</v>
      </c>
      <c r="C5674">
        <v>1.8895416577445399E-2</v>
      </c>
    </row>
    <row r="5675" spans="1:3" x14ac:dyDescent="0.55000000000000004">
      <c r="A5675">
        <v>-0.97858812769935721</v>
      </c>
      <c r="B5675">
        <v>-1.7249681803868118</v>
      </c>
      <c r="C5675">
        <v>5.3996745391807092E-2</v>
      </c>
    </row>
    <row r="5676" spans="1:3" x14ac:dyDescent="0.55000000000000004">
      <c r="A5676">
        <v>-0.99495994718009328</v>
      </c>
      <c r="B5676">
        <v>-1.434235016710635</v>
      </c>
      <c r="C5676">
        <v>9.6486258581369305E-2</v>
      </c>
    </row>
    <row r="5677" spans="1:3" x14ac:dyDescent="0.55000000000000004">
      <c r="A5677">
        <v>-1.0076130274308759</v>
      </c>
      <c r="B5677">
        <v>-0.97426218434956846</v>
      </c>
      <c r="C5677">
        <v>0.14159491758895504</v>
      </c>
    </row>
    <row r="5678" spans="1:3" x14ac:dyDescent="0.55000000000000004">
      <c r="A5678">
        <v>-1.0148269894602131</v>
      </c>
      <c r="B5678">
        <v>-0.34717096482117371</v>
      </c>
      <c r="C5678">
        <v>0.18298645897853708</v>
      </c>
    </row>
    <row r="5679" spans="1:3" x14ac:dyDescent="0.55000000000000004">
      <c r="A5679">
        <v>-1.0150245156738562</v>
      </c>
      <c r="B5679">
        <v>0.4206463299940415</v>
      </c>
      <c r="C5679">
        <v>0.21443450107074616</v>
      </c>
    </row>
    <row r="5680" spans="1:3" x14ac:dyDescent="0.55000000000000004">
      <c r="A5680">
        <v>-1.0070059185046558</v>
      </c>
      <c r="B5680">
        <v>1.2823859862222551</v>
      </c>
      <c r="C5680">
        <v>0.23160051768091716</v>
      </c>
    </row>
    <row r="5681" spans="1:3" x14ac:dyDescent="0.55000000000000004">
      <c r="A5681">
        <v>-0.99011274096978574</v>
      </c>
      <c r="B5681">
        <v>2.1804292202364275</v>
      </c>
      <c r="C5681">
        <v>0.23322517280260885</v>
      </c>
    </row>
    <row r="5682" spans="1:3" x14ac:dyDescent="0.55000000000000004">
      <c r="A5682">
        <v>-0.96427594007551021</v>
      </c>
      <c r="B5682">
        <v>3.0585109133204478</v>
      </c>
      <c r="C5682">
        <v>0.22126845715806423</v>
      </c>
    </row>
    <row r="5683" spans="1:3" x14ac:dyDescent="0.55000000000000004">
      <c r="A5683">
        <v>-0.92994293237871462</v>
      </c>
      <c r="B5683">
        <v>3.8725343267879508</v>
      </c>
      <c r="C5683">
        <v>0.20006871337376966</v>
      </c>
    </row>
    <row r="5684" spans="1:3" x14ac:dyDescent="0.55000000000000004">
      <c r="A5684">
        <v>-0.88791501096660519</v>
      </c>
      <c r="B5684">
        <v>4.5968417051666526</v>
      </c>
      <c r="C5684">
        <v>0.17483158599408835</v>
      </c>
    </row>
    <row r="5685" spans="1:3" x14ac:dyDescent="0.55000000000000004">
      <c r="A5685">
        <v>-0.8391515921096403</v>
      </c>
      <c r="B5685">
        <v>5.2244734243115873</v>
      </c>
      <c r="C5685">
        <v>0.15002955227968756</v>
      </c>
    </row>
    <row r="5686" spans="1:3" x14ac:dyDescent="0.55000000000000004">
      <c r="A5686">
        <v>-0.78460092704212925</v>
      </c>
      <c r="B5686">
        <v>5.7623054077949893</v>
      </c>
      <c r="C5686">
        <v>0.1283513915523011</v>
      </c>
    </row>
    <row r="5687" spans="1:3" x14ac:dyDescent="0.55000000000000004">
      <c r="A5687">
        <v>-0.72509721575196995</v>
      </c>
      <c r="B5687">
        <v>6.2236051854395367</v>
      </c>
      <c r="C5687">
        <v>0.11041660929891398</v>
      </c>
    </row>
    <row r="5688" spans="1:3" x14ac:dyDescent="0.55000000000000004">
      <c r="A5688">
        <v>-0.66133522898229558</v>
      </c>
      <c r="B5688">
        <v>6.620926513749045</v>
      </c>
      <c r="C5688">
        <v>9.5236252144930672E-2</v>
      </c>
    </row>
    <row r="5689" spans="1:3" x14ac:dyDescent="0.55000000000000004">
      <c r="A5689">
        <v>-0.59390510171217648</v>
      </c>
      <c r="B5689">
        <v>6.9618986410973651</v>
      </c>
      <c r="C5689">
        <v>8.1250356213412978E-2</v>
      </c>
    </row>
    <row r="5690" spans="1:3" x14ac:dyDescent="0.55000000000000004">
      <c r="A5690">
        <v>-0.52334916204643178</v>
      </c>
      <c r="B5690">
        <v>7.24903866642802</v>
      </c>
      <c r="C5690">
        <v>6.7372845303489123E-2</v>
      </c>
    </row>
    <row r="5691" spans="1:3" x14ac:dyDescent="0.55000000000000004">
      <c r="A5691">
        <v>-0.45020214313177237</v>
      </c>
      <c r="B5691">
        <v>7.4826423760393066</v>
      </c>
      <c r="C5691">
        <v>5.3540047870054515E-2</v>
      </c>
    </row>
    <row r="5692" spans="1:3" x14ac:dyDescent="0.55000000000000004">
      <c r="A5692">
        <v>-0.37499368013455253</v>
      </c>
      <c r="B5692">
        <v>7.6647265159496225</v>
      </c>
      <c r="C5692">
        <v>4.0706401358887249E-2</v>
      </c>
    </row>
    <row r="5693" spans="1:3" x14ac:dyDescent="0.55000000000000004">
      <c r="A5693">
        <v>-0.2982131090136016</v>
      </c>
      <c r="B5693">
        <v>7.8019841847658551</v>
      </c>
      <c r="C5693">
        <v>3.0337940678500153E-2</v>
      </c>
    </row>
    <row r="5694" spans="1:3" x14ac:dyDescent="0.55000000000000004">
      <c r="A5694">
        <v>-0.22025563200475559</v>
      </c>
      <c r="B5694">
        <v>7.9061431653696701</v>
      </c>
      <c r="C5694">
        <v>2.3574575161983708E-2</v>
      </c>
    </row>
    <row r="5695" spans="1:3" x14ac:dyDescent="0.55000000000000004">
      <c r="A5695">
        <v>-0.14138064136196613</v>
      </c>
      <c r="B5695">
        <v>7.9913348554611234</v>
      </c>
      <c r="C5695">
        <v>2.0520502525103752E-2</v>
      </c>
    </row>
    <row r="5696" spans="1:3" x14ac:dyDescent="0.55000000000000004">
      <c r="A5696">
        <v>-6.1708371289511933E-2</v>
      </c>
      <c r="B5696">
        <v>8.0696848214059926</v>
      </c>
      <c r="C5696">
        <v>2.0033310075759932E-2</v>
      </c>
    </row>
    <row r="5697" spans="1:3" x14ac:dyDescent="0.55000000000000004">
      <c r="A5697">
        <v>1.8737035084672105E-2</v>
      </c>
      <c r="B5697">
        <v>8.1471080177680282</v>
      </c>
      <c r="C5697">
        <v>2.0040808124051134E-2</v>
      </c>
    </row>
    <row r="5698" spans="1:3" x14ac:dyDescent="0.55000000000000004">
      <c r="A5698">
        <v>9.9949681469785986E-2</v>
      </c>
      <c r="B5698">
        <v>8.2210016190355866</v>
      </c>
      <c r="C5698">
        <v>1.8206397500979174E-2</v>
      </c>
    </row>
    <row r="5699" spans="1:3" x14ac:dyDescent="0.55000000000000004">
      <c r="A5699">
        <v>0.1818541958471761</v>
      </c>
      <c r="B5699">
        <v>8.2807116847254782</v>
      </c>
      <c r="C5699">
        <v>1.2699433601448894E-2</v>
      </c>
    </row>
    <row r="5700" spans="1:3" x14ac:dyDescent="0.55000000000000004">
      <c r="A5700">
        <v>0.26423709948814905</v>
      </c>
      <c r="B5700">
        <v>8.3107018167273523</v>
      </c>
      <c r="C5700">
        <v>2.823409049625017E-3</v>
      </c>
    </row>
    <row r="5701" spans="1:3" x14ac:dyDescent="0.55000000000000004">
      <c r="A5701">
        <v>0.34672061300131779</v>
      </c>
      <c r="B5701">
        <v>8.2953460129094552</v>
      </c>
      <c r="C5701">
        <v>-1.0771547671725029E-2</v>
      </c>
    </row>
    <row r="5702" spans="1:3" x14ac:dyDescent="0.55000000000000004">
      <c r="A5702">
        <v>0.42878672432269804</v>
      </c>
      <c r="B5702">
        <v>8.2235435946025213</v>
      </c>
      <c r="C5702">
        <v>-2.6393265116542823E-2</v>
      </c>
    </row>
    <row r="5703" spans="1:3" x14ac:dyDescent="0.55000000000000004">
      <c r="A5703">
        <v>0.50984069107942065</v>
      </c>
      <c r="B5703">
        <v>8.0916654307532809</v>
      </c>
      <c r="C5703">
        <v>-4.1866654060082845E-2</v>
      </c>
    </row>
    <row r="5704" spans="1:3" x14ac:dyDescent="0.55000000000000004">
      <c r="A5704">
        <v>0.58929315581405239</v>
      </c>
      <c r="B5704">
        <v>7.9042892871662263</v>
      </c>
      <c r="C5704">
        <v>-5.5118927506715647E-2</v>
      </c>
    </row>
    <row r="5705" spans="1:3" x14ac:dyDescent="0.55000000000000004">
      <c r="A5705">
        <v>0.6666383248136567</v>
      </c>
      <c r="B5705">
        <v>7.672717419146414</v>
      </c>
      <c r="C5705">
        <v>-6.4742287824449879E-2</v>
      </c>
    </row>
    <row r="5706" spans="1:3" x14ac:dyDescent="0.55000000000000004">
      <c r="A5706">
        <v>0.74150734359537296</v>
      </c>
      <c r="B5706">
        <v>7.411837185777987</v>
      </c>
      <c r="C5706">
        <v>-7.028888886728267E-2</v>
      </c>
    </row>
    <row r="5707" spans="1:3" x14ac:dyDescent="0.55000000000000004">
      <c r="A5707">
        <v>0.81368598550818283</v>
      </c>
      <c r="B5707">
        <v>7.1366135226488998</v>
      </c>
      <c r="C5707">
        <v>-7.2166423311333994E-2</v>
      </c>
    </row>
    <row r="5708" spans="1:3" x14ac:dyDescent="0.55000000000000004">
      <c r="A5708">
        <v>0.88309964090136961</v>
      </c>
      <c r="B5708">
        <v>6.8592177375362064</v>
      </c>
      <c r="C5708">
        <v>-7.1413175608279728E-2</v>
      </c>
    </row>
    <row r="5709" spans="1:3" x14ac:dyDescent="0.55000000000000004">
      <c r="A5709">
        <v>0.94977398953228653</v>
      </c>
      <c r="B5709">
        <v>6.5870705716441114</v>
      </c>
      <c r="C5709">
        <v>-6.9449746696117517E-2</v>
      </c>
    </row>
    <row r="5710" spans="1:3" x14ac:dyDescent="0.55000000000000004">
      <c r="A5710">
        <v>1.0137813077780655</v>
      </c>
      <c r="B5710">
        <v>6.3220338184652087</v>
      </c>
      <c r="C5710">
        <v>-6.7732837765012197E-2</v>
      </c>
    </row>
    <row r="5711" spans="1:3" x14ac:dyDescent="0.55000000000000004">
      <c r="A5711">
        <v>1.0751849937918898</v>
      </c>
      <c r="B5711">
        <v>6.0607283827816545</v>
      </c>
      <c r="C5711">
        <v>-6.75184229407612E-2</v>
      </c>
    </row>
    <row r="5712" spans="1:3" x14ac:dyDescent="0.55000000000000004">
      <c r="A5712">
        <v>1.1339912846074995</v>
      </c>
      <c r="B5712">
        <v>5.7954701271860838</v>
      </c>
      <c r="C5712">
        <v>-6.9778810804358438E-2</v>
      </c>
    </row>
    <row r="5713" spans="1:3" x14ac:dyDescent="0.55000000000000004">
      <c r="A5713">
        <v>1.1901121864518363</v>
      </c>
      <c r="B5713">
        <v>5.5156312508526151</v>
      </c>
      <c r="C5713">
        <v>-7.5065328084600702E-2</v>
      </c>
    </row>
    <row r="5714" spans="1:3" x14ac:dyDescent="0.55000000000000004">
      <c r="A5714">
        <v>1.243344465614312</v>
      </c>
      <c r="B5714">
        <v>5.2094155658117955</v>
      </c>
      <c r="C5714">
        <v>-8.3431403302986901E-2</v>
      </c>
    </row>
    <row r="5715" spans="1:3" x14ac:dyDescent="0.55000000000000004">
      <c r="A5715">
        <v>1.2933672012118016</v>
      </c>
      <c r="B5715">
        <v>4.8655837746788828</v>
      </c>
      <c r="C5715">
        <v>-9.453536229375864E-2</v>
      </c>
    </row>
    <row r="5716" spans="1:3" x14ac:dyDescent="0.55000000000000004">
      <c r="A5716">
        <v>1.3397547318126002</v>
      </c>
      <c r="B5716">
        <v>4.4748324236080048</v>
      </c>
      <c r="C5716">
        <v>-0.10771688981332089</v>
      </c>
    </row>
    <row r="5717" spans="1:3" x14ac:dyDescent="0.55000000000000004">
      <c r="A5717">
        <v>1.3820020148430416</v>
      </c>
      <c r="B5717">
        <v>4.0309213176670919</v>
      </c>
      <c r="C5717">
        <v>-0.12205076336520553</v>
      </c>
    </row>
    <row r="5718" spans="1:3" x14ac:dyDescent="0.55000000000000004">
      <c r="A5718">
        <v>1.4195596822714207</v>
      </c>
      <c r="B5718">
        <v>3.5313194597724289</v>
      </c>
      <c r="C5718">
        <v>-0.13654233078317074</v>
      </c>
    </row>
    <row r="5719" spans="1:3" x14ac:dyDescent="0.55000000000000004">
      <c r="A5719">
        <v>1.4518717494971054</v>
      </c>
      <c r="B5719">
        <v>2.9770790860763743</v>
      </c>
      <c r="C5719">
        <v>-0.15033156864542901</v>
      </c>
    </row>
    <row r="5720" spans="1:3" x14ac:dyDescent="0.55000000000000004">
      <c r="A5720">
        <v>1.4784086176460158</v>
      </c>
      <c r="B5720">
        <v>2.3721862566268346</v>
      </c>
      <c r="C5720">
        <v>-0.16275995798476739</v>
      </c>
    </row>
    <row r="5721" spans="1:3" x14ac:dyDescent="0.55000000000000004">
      <c r="A5721">
        <v>1.4986924473479919</v>
      </c>
      <c r="B5721">
        <v>1.7227537370116157</v>
      </c>
      <c r="C5721">
        <v>-0.17338523850344123</v>
      </c>
    </row>
    <row r="5722" spans="1:3" x14ac:dyDescent="0.55000000000000004">
      <c r="A5722">
        <v>1.5123141599206902</v>
      </c>
      <c r="B5722">
        <v>1.0361565869657465</v>
      </c>
      <c r="C5722">
        <v>-0.18199630913934822</v>
      </c>
    </row>
    <row r="5723" spans="1:3" x14ac:dyDescent="0.55000000000000004">
      <c r="A5723">
        <v>1.5189416842807413</v>
      </c>
      <c r="B5723">
        <v>0.32020424446919815</v>
      </c>
      <c r="C5723">
        <v>-0.188579437494476</v>
      </c>
    </row>
    <row r="5724" spans="1:3" x14ac:dyDescent="0.55000000000000004">
      <c r="A5724">
        <v>1.5183207138413246</v>
      </c>
      <c r="B5724">
        <v>-0.41749070077122752</v>
      </c>
      <c r="C5724">
        <v>-0.19325024430698659</v>
      </c>
    </row>
    <row r="5725" spans="1:3" x14ac:dyDescent="0.55000000000000004">
      <c r="A5725">
        <v>1.5102702457354311</v>
      </c>
      <c r="B5725">
        <v>-1.1700024950664121</v>
      </c>
      <c r="C5725">
        <v>-0.19624861402385435</v>
      </c>
    </row>
    <row r="5726" spans="1:3" x14ac:dyDescent="0.55000000000000004">
      <c r="A5726">
        <v>1.4946731641178514</v>
      </c>
      <c r="B5726">
        <v>-1.9316346278187986</v>
      </c>
      <c r="C5726">
        <v>-0.19797091638628356</v>
      </c>
    </row>
    <row r="5727" spans="1:3" x14ac:dyDescent="0.55000000000000004">
      <c r="A5727">
        <v>1.4714612845816379</v>
      </c>
      <c r="B5727">
        <v>-2.698311310115125</v>
      </c>
      <c r="C5727">
        <v>-0.19885966451243603</v>
      </c>
    </row>
    <row r="5728" spans="1:3" x14ac:dyDescent="0.55000000000000004">
      <c r="A5728">
        <v>1.4405990267780653</v>
      </c>
      <c r="B5728">
        <v>-3.4673196485071576</v>
      </c>
      <c r="C5728">
        <v>-0.19917777771946493</v>
      </c>
    </row>
    <row r="5729" spans="1:3" x14ac:dyDescent="0.55000000000000004">
      <c r="A5729">
        <v>1.4020737359651689</v>
      </c>
      <c r="B5729">
        <v>-4.2363139761291739</v>
      </c>
      <c r="C5729">
        <v>-0.19885241256108169</v>
      </c>
    </row>
    <row r="5730" spans="1:3" x14ac:dyDescent="0.55000000000000004">
      <c r="A5730">
        <v>1.3558989249888458</v>
      </c>
      <c r="B5730">
        <v>-5.0017533196047799</v>
      </c>
      <c r="C5730">
        <v>-0.19733772381345574</v>
      </c>
    </row>
    <row r="5731" spans="1:3" x14ac:dyDescent="0.55000000000000004">
      <c r="A5731">
        <v>1.3021357297845726</v>
      </c>
      <c r="B5731">
        <v>-5.7568824349444929</v>
      </c>
      <c r="C5731">
        <v>-0.19351585555492568</v>
      </c>
    </row>
    <row r="5732" spans="1:3" x14ac:dyDescent="0.55000000000000004">
      <c r="A5732">
        <v>1.2409354024348698</v>
      </c>
      <c r="B5732">
        <v>-6.4899190078766669</v>
      </c>
      <c r="C5732">
        <v>-0.18590266045551609</v>
      </c>
    </row>
    <row r="5733" spans="1:3" x14ac:dyDescent="0.55000000000000004">
      <c r="A5733">
        <v>1.1725951154543255</v>
      </c>
      <c r="B5733">
        <v>-7.1835135896940949</v>
      </c>
      <c r="C5733">
        <v>-0.17310074628228331</v>
      </c>
    </row>
    <row r="5734" spans="1:3" x14ac:dyDescent="0.55000000000000004">
      <c r="A5734">
        <v>1.0976105434400496</v>
      </c>
      <c r="B5734">
        <v>-7.815929734799119</v>
      </c>
      <c r="C5734">
        <v>-0.15423680294391964</v>
      </c>
    </row>
    <row r="5735" spans="1:3" x14ac:dyDescent="0.55000000000000004">
      <c r="A5735">
        <v>1.0167083008364681</v>
      </c>
      <c r="B5735">
        <v>-8.3638366350268374</v>
      </c>
      <c r="C5735">
        <v>-0.1293589011076943</v>
      </c>
    </row>
    <row r="5736" spans="1:3" x14ac:dyDescent="0.55000000000000004">
      <c r="A5736">
        <v>0.9308434386955341</v>
      </c>
      <c r="B5736">
        <v>-8.806237263895687</v>
      </c>
      <c r="C5736">
        <v>-9.9626931640157443E-2</v>
      </c>
    </row>
    <row r="5737" spans="1:3" x14ac:dyDescent="0.55000000000000004">
      <c r="A5737">
        <v>0.84115555339068393</v>
      </c>
      <c r="B5737">
        <v>-9.1282688158382506</v>
      </c>
      <c r="C5737">
        <v>-6.7056066259720284E-2</v>
      </c>
    </row>
    <row r="5738" spans="1:3" x14ac:dyDescent="0.55000000000000004">
      <c r="A5738">
        <v>0.74889264984503845</v>
      </c>
      <c r="B5738">
        <v>-9.323539596776321</v>
      </c>
      <c r="C5738">
        <v>-3.4015766523960433E-2</v>
      </c>
    </row>
    <row r="5739" spans="1:3" x14ac:dyDescent="0.55000000000000004">
      <c r="A5739">
        <v>0.65532134760793392</v>
      </c>
      <c r="B5739">
        <v>-9.3944835236913065</v>
      </c>
      <c r="C5739">
        <v>-2.7046925417671484E-3</v>
      </c>
    </row>
    <row r="5740" spans="1:3" x14ac:dyDescent="0.55000000000000004">
      <c r="A5740">
        <v>0.56164373272099632</v>
      </c>
      <c r="B5740">
        <v>-9.3507020939049745</v>
      </c>
      <c r="C5740">
        <v>2.5365888083347089E-2</v>
      </c>
    </row>
    <row r="5741" spans="1:3" x14ac:dyDescent="0.55000000000000004">
      <c r="A5741">
        <v>0.46893975756153505</v>
      </c>
      <c r="B5741">
        <v>-9.2058965195444973</v>
      </c>
      <c r="C5741">
        <v>4.9585237362034747E-2</v>
      </c>
    </row>
    <row r="5742" spans="1:3" x14ac:dyDescent="0.55000000000000004">
      <c r="A5742">
        <v>0.37814282425950824</v>
      </c>
      <c r="B5742">
        <v>-8.9748663744211061</v>
      </c>
      <c r="C5742">
        <v>6.9995583095206967E-2</v>
      </c>
    </row>
    <row r="5743" spans="1:3" x14ac:dyDescent="0.55000000000000004">
      <c r="A5743">
        <v>0.29004017970587875</v>
      </c>
      <c r="B5743">
        <v>-8.6717330286703636</v>
      </c>
      <c r="C5743">
        <v>8.690573458116066E-2</v>
      </c>
    </row>
    <row r="5744" spans="1:3" x14ac:dyDescent="0.55000000000000004">
      <c r="A5744">
        <v>0.20528379488921328</v>
      </c>
      <c r="B5744">
        <v>-8.3095606264918409</v>
      </c>
      <c r="C5744">
        <v>0.10055410091496872</v>
      </c>
    </row>
    <row r="5745" spans="1:3" x14ac:dyDescent="0.55000000000000004">
      <c r="A5745">
        <v>0.12439872727894481</v>
      </c>
      <c r="B5745">
        <v>-7.9011174679890068</v>
      </c>
      <c r="C5745">
        <v>0.11085540141569054</v>
      </c>
    </row>
    <row r="5746" spans="1:3" x14ac:dyDescent="0.55000000000000004">
      <c r="A5746">
        <v>4.7780006311100985E-2</v>
      </c>
      <c r="B5746">
        <v>-7.4600245275538546</v>
      </c>
      <c r="C5746">
        <v>0.11745357396482285</v>
      </c>
    </row>
    <row r="5747" spans="1:3" x14ac:dyDescent="0.55000000000000004">
      <c r="A5747">
        <v>-2.4319884821413926E-2</v>
      </c>
      <c r="B5747">
        <v>-7.0011016467318736</v>
      </c>
      <c r="C5747">
        <v>0.12008414902792069</v>
      </c>
    </row>
    <row r="5748" spans="1:3" x14ac:dyDescent="0.55000000000000004">
      <c r="A5748">
        <v>-9.1800024099674651E-2</v>
      </c>
      <c r="B5748">
        <v>-6.5393068265000318</v>
      </c>
      <c r="C5748">
        <v>0.11894008504653159</v>
      </c>
    </row>
    <row r="5749" spans="1:3" x14ac:dyDescent="0.55000000000000004">
      <c r="A5749">
        <v>-0.15470299667121873</v>
      </c>
      <c r="B5749">
        <v>-6.0876108575652896</v>
      </c>
      <c r="C5749">
        <v>0.1148570003234177</v>
      </c>
    </row>
    <row r="5750" spans="1:3" x14ac:dyDescent="0.55000000000000004">
      <c r="A5750">
        <v>-0.21318290687920252</v>
      </c>
      <c r="B5750">
        <v>-5.6546872816728584</v>
      </c>
      <c r="C5750">
        <v>0.10922352550082189</v>
      </c>
    </row>
    <row r="5751" spans="1:3" x14ac:dyDescent="0.55000000000000004">
      <c r="A5751">
        <v>-0.26745309965275521</v>
      </c>
      <c r="B5751">
        <v>-5.2435578608969822</v>
      </c>
      <c r="C5751">
        <v>0.10357638173306864</v>
      </c>
    </row>
    <row r="5752" spans="1:3" x14ac:dyDescent="0.55000000000000004">
      <c r="A5752">
        <v>-0.31772855114822679</v>
      </c>
      <c r="B5752">
        <v>-4.8520311166212604</v>
      </c>
      <c r="C5752">
        <v>9.9077212612543195E-2</v>
      </c>
    </row>
    <row r="5753" spans="1:3" x14ac:dyDescent="0.55000000000000004">
      <c r="A5753">
        <v>-0.36418227119195595</v>
      </c>
      <c r="B5753">
        <v>-4.4748945641350248</v>
      </c>
      <c r="C5753">
        <v>9.6128042297516716E-2</v>
      </c>
    </row>
    <row r="5754" spans="1:3" x14ac:dyDescent="0.55000000000000004">
      <c r="A5754">
        <v>-0.40693015644625125</v>
      </c>
      <c r="B5754">
        <v>-4.1070637479785592</v>
      </c>
      <c r="C5754">
        <v>9.426057890148222E-2</v>
      </c>
    </row>
    <row r="5755" spans="1:3" x14ac:dyDescent="0.55000000000000004">
      <c r="A5755">
        <v>-0.44604833992197657</v>
      </c>
      <c r="B5755">
        <v>-3.7465034210223016</v>
      </c>
      <c r="C5755">
        <v>9.2364849129707077E-2</v>
      </c>
    </row>
    <row r="5756" spans="1:3" x14ac:dyDescent="0.55000000000000004">
      <c r="A5756">
        <v>-0.48161442850710612</v>
      </c>
      <c r="B5756">
        <v>-3.3957466803118002</v>
      </c>
      <c r="C5756">
        <v>8.9186258898502818E-2</v>
      </c>
    </row>
    <row r="5757" spans="1:3" x14ac:dyDescent="0.55000000000000004">
      <c r="A5757">
        <v>-0.51375419785476406</v>
      </c>
      <c r="B5757">
        <v>-3.0614173806010787</v>
      </c>
      <c r="C5757">
        <v>8.3862032877232914E-2</v>
      </c>
    </row>
    <row r="5758" spans="1:3" x14ac:dyDescent="0.55000000000000004">
      <c r="A5758">
        <v>-0.54267383349243026</v>
      </c>
      <c r="B5758">
        <v>-2.7520760175950327</v>
      </c>
      <c r="C5758">
        <v>7.625254424804967E-2</v>
      </c>
    </row>
    <row r="5759" spans="1:3" x14ac:dyDescent="0.55000000000000004">
      <c r="A5759">
        <v>-0.5686653440470687</v>
      </c>
      <c r="B5759">
        <v>-2.4754252276881288</v>
      </c>
      <c r="C5759">
        <v>6.6941446386993841E-2</v>
      </c>
    </row>
    <row r="5760" spans="1:3" x14ac:dyDescent="0.55000000000000004">
      <c r="A5760">
        <v>-0.59208492377471722</v>
      </c>
      <c r="B5760">
        <v>-2.2360355143231585</v>
      </c>
      <c r="C5760">
        <v>5.6966272746013499E-2</v>
      </c>
    </row>
    <row r="5761" spans="1:3" x14ac:dyDescent="0.55000000000000004">
      <c r="A5761">
        <v>-0.61331415386488985</v>
      </c>
      <c r="B5761">
        <v>-2.034334736342895</v>
      </c>
      <c r="C5761">
        <v>4.7433715856607363E-2</v>
      </c>
    </row>
    <row r="5762" spans="1:3" x14ac:dyDescent="0.55000000000000004">
      <c r="A5762">
        <v>-0.63271840835243676</v>
      </c>
      <c r="B5762">
        <v>-1.8670021624483899</v>
      </c>
      <c r="C5762">
        <v>3.9177347235786558E-2</v>
      </c>
    </row>
    <row r="5763" spans="1:3" x14ac:dyDescent="0.55000000000000004">
      <c r="A5763">
        <v>-0.6506150826420235</v>
      </c>
      <c r="B5763">
        <v>-1.7282654120132093</v>
      </c>
      <c r="C5763">
        <v>3.2632564997743807E-2</v>
      </c>
    </row>
    <row r="5764" spans="1:3" x14ac:dyDescent="0.55000000000000004">
      <c r="A5764">
        <v>-0.66725639778762214</v>
      </c>
      <c r="B5764">
        <v>-1.6112251560379749</v>
      </c>
      <c r="C5764">
        <v>2.7947277639541114E-2</v>
      </c>
    </row>
    <row r="5765" spans="1:3" x14ac:dyDescent="0.55000000000000004">
      <c r="A5765">
        <v>-0.6828231412699044</v>
      </c>
      <c r="B5765">
        <v>-1.5086387203740745</v>
      </c>
      <c r="C5765">
        <v>2.5151291544672275E-2</v>
      </c>
    </row>
    <row r="5766" spans="1:3" x14ac:dyDescent="0.55000000000000004">
      <c r="A5766">
        <v>-0.69742310115603501</v>
      </c>
      <c r="B5766">
        <v>-1.4131267188914984</v>
      </c>
      <c r="C5766">
        <v>2.428556222477703E-2</v>
      </c>
    </row>
    <row r="5767" spans="1:3" x14ac:dyDescent="0.55000000000000004">
      <c r="A5767">
        <v>-0.71108938110174691</v>
      </c>
      <c r="B5767">
        <v>-1.3170835600749624</v>
      </c>
      <c r="C5767">
        <v>2.5426217700966213E-2</v>
      </c>
    </row>
    <row r="5768" spans="1:3" x14ac:dyDescent="0.55000000000000004">
      <c r="A5768">
        <v>-0.72377808131828802</v>
      </c>
      <c r="B5768">
        <v>-1.21290012796111</v>
      </c>
      <c r="C5768">
        <v>2.8498954200613737E-2</v>
      </c>
    </row>
    <row r="5769" spans="1:3" x14ac:dyDescent="0.55000000000000004">
      <c r="A5769">
        <v>-0.73537201057684976</v>
      </c>
      <c r="B5769">
        <v>-1.0940252944907618</v>
      </c>
      <c r="C5769">
        <v>3.3030462709504431E-2</v>
      </c>
    </row>
    <row r="5770" spans="1:3" x14ac:dyDescent="0.55000000000000004">
      <c r="A5770">
        <v>-0.74569916098223366</v>
      </c>
      <c r="B5770">
        <v>-0.95663780189356151</v>
      </c>
      <c r="C5770">
        <v>3.8081075901882915E-2</v>
      </c>
    </row>
    <row r="5771" spans="1:3" x14ac:dyDescent="0.55000000000000004">
      <c r="A5771">
        <v>-0.75456862502687927</v>
      </c>
      <c r="B5771">
        <v>-0.80123157345381024</v>
      </c>
      <c r="C5771">
        <v>4.2356930536911752E-2</v>
      </c>
    </row>
    <row r="5772" spans="1:3" x14ac:dyDescent="0.55000000000000004">
      <c r="A5772">
        <v>-0.76181964112700751</v>
      </c>
      <c r="B5772">
        <v>-0.63342827456866724</v>
      </c>
      <c r="C5772">
        <v>4.4497779030967632E-2</v>
      </c>
    </row>
    <row r="5773" spans="1:3" x14ac:dyDescent="0.55000000000000004">
      <c r="A5773">
        <v>-0.76737257148753546</v>
      </c>
      <c r="B5773">
        <v>-0.46333811301447642</v>
      </c>
      <c r="C5773">
        <v>4.3540606866646681E-2</v>
      </c>
    </row>
    <row r="5774" spans="1:3" x14ac:dyDescent="0.55000000000000004">
      <c r="A5774">
        <v>-0.77126489925047192</v>
      </c>
      <c r="B5774">
        <v>-0.30333557281778867</v>
      </c>
      <c r="C5774">
        <v>3.9276442924599572E-2</v>
      </c>
    </row>
    <row r="5775" spans="1:3" x14ac:dyDescent="0.55000000000000004">
      <c r="A5775">
        <v>-0.77365923090107003</v>
      </c>
      <c r="B5775">
        <v>-0.1650905801682678</v>
      </c>
      <c r="C5775">
        <v>3.2278936293578933E-2</v>
      </c>
    </row>
    <row r="5776" spans="1:3" x14ac:dyDescent="0.55000000000000004">
      <c r="A5776">
        <v>-0.77482185690070016</v>
      </c>
      <c r="B5776">
        <v>-5.6967659835095844E-2</v>
      </c>
      <c r="C5776">
        <v>2.3685308185288547E-2</v>
      </c>
    </row>
    <row r="5777" spans="1:3" x14ac:dyDescent="0.55000000000000004">
      <c r="A5777">
        <v>-0.77508011675974997</v>
      </c>
      <c r="B5777">
        <v>1.7389971194182216E-2</v>
      </c>
      <c r="C5777">
        <v>1.4802078475828461E-2</v>
      </c>
    </row>
    <row r="5778" spans="1:3" x14ac:dyDescent="0.55000000000000004">
      <c r="A5778">
        <v>-0.77477349752947067</v>
      </c>
      <c r="B5778">
        <v>5.8813961143463191E-2</v>
      </c>
      <c r="C5778">
        <v>6.6389101107558962E-3</v>
      </c>
    </row>
    <row r="5779" spans="1:3" x14ac:dyDescent="0.55000000000000004">
      <c r="A5779">
        <v>-0.77421560266418432</v>
      </c>
      <c r="B5779">
        <v>7.0904241156594133E-2</v>
      </c>
      <c r="C5779">
        <v>-3.8100120126783129E-4</v>
      </c>
    </row>
    <row r="5780" spans="1:3" x14ac:dyDescent="0.55000000000000004">
      <c r="A5780">
        <v>-0.77367776604882643</v>
      </c>
      <c r="B5780">
        <v>5.7788565831854904E-2</v>
      </c>
      <c r="C5780">
        <v>-6.4076506231313547E-3</v>
      </c>
    </row>
    <row r="5781" spans="1:3" x14ac:dyDescent="0.55000000000000004">
      <c r="A5781">
        <v>-0.77339399578650669</v>
      </c>
      <c r="B5781">
        <v>2.2411660731603673E-2</v>
      </c>
      <c r="C5781">
        <v>-1.1903376861470732E-2</v>
      </c>
    </row>
    <row r="5782" spans="1:3" x14ac:dyDescent="0.55000000000000004">
      <c r="A5782">
        <v>-0.77357766289422092</v>
      </c>
      <c r="B5782">
        <v>-3.3988402763460802E-2</v>
      </c>
      <c r="C5782">
        <v>-1.7289202587320408E-2</v>
      </c>
    </row>
    <row r="5783" spans="1:3" x14ac:dyDescent="0.55000000000000004">
      <c r="A5783">
        <v>-0.77443702437288553</v>
      </c>
      <c r="B5783">
        <v>-0.11127738949555485</v>
      </c>
      <c r="C5783">
        <v>-2.2715448930326624E-2</v>
      </c>
    </row>
    <row r="5784" spans="1:3" x14ac:dyDescent="0.55000000000000004">
      <c r="A5784">
        <v>-0.77618093096527907</v>
      </c>
      <c r="B5784">
        <v>-0.20930574370148414</v>
      </c>
      <c r="C5784">
        <v>-2.8023864840858309E-2</v>
      </c>
    </row>
    <row r="5785" spans="1:3" x14ac:dyDescent="0.55000000000000004">
      <c r="A5785">
        <v>-0.77901304195419185</v>
      </c>
      <c r="B5785">
        <v>-0.32691202234020278</v>
      </c>
      <c r="C5785">
        <v>-3.2848950189534355E-2</v>
      </c>
    </row>
    <row r="5786" spans="1:3" x14ac:dyDescent="0.55000000000000004">
      <c r="A5786">
        <v>-0.78311849183511062</v>
      </c>
      <c r="B5786">
        <v>-0.46157189013720668</v>
      </c>
      <c r="C5786">
        <v>-3.6850774343076355E-2</v>
      </c>
    </row>
    <row r="5787" spans="1:3" x14ac:dyDescent="0.55000000000000004">
      <c r="A5787">
        <v>-0.78865148304255817</v>
      </c>
      <c r="B5787">
        <v>-0.60989779785094211</v>
      </c>
      <c r="C5787">
        <v>-3.9922469815171807E-2</v>
      </c>
    </row>
    <row r="5788" spans="1:3" x14ac:dyDescent="0.55000000000000004">
      <c r="A5788">
        <v>-0.79573104430413755</v>
      </c>
      <c r="B5788">
        <v>-0.76847775067746271</v>
      </c>
      <c r="C5788">
        <v>-4.2158251109528325E-2</v>
      </c>
    </row>
    <row r="5789" spans="1:3" x14ac:dyDescent="0.55000000000000004">
      <c r="A5789">
        <v>-0.80444401052526959</v>
      </c>
      <c r="B5789">
        <v>-0.93426838100557175</v>
      </c>
      <c r="C5789">
        <v>-4.365470454684281E-2</v>
      </c>
    </row>
    <row r="5790" spans="1:3" x14ac:dyDescent="0.55000000000000004">
      <c r="A5790">
        <v>-0.8148480672731917</v>
      </c>
      <c r="B5790">
        <v>-1.1041882646476293</v>
      </c>
      <c r="C5790">
        <v>-4.4295545785485092E-2</v>
      </c>
    </row>
    <row r="5791" spans="1:3" x14ac:dyDescent="0.55000000000000004">
      <c r="A5791">
        <v>-0.82696671272937217</v>
      </c>
      <c r="B5791">
        <v>-1.273981806269471</v>
      </c>
      <c r="C5791">
        <v>-4.358931012644119E-2</v>
      </c>
    </row>
    <row r="5792" spans="1:3" x14ac:dyDescent="0.55000000000000004">
      <c r="A5792">
        <v>-0.84077042853970196</v>
      </c>
      <c r="B5792">
        <v>-1.4368619159532534</v>
      </c>
      <c r="C5792">
        <v>-4.0717164865164635E-2</v>
      </c>
    </row>
    <row r="5793" spans="1:3" x14ac:dyDescent="0.55000000000000004">
      <c r="A5793">
        <v>-0.85614601091973308</v>
      </c>
      <c r="B5793">
        <v>-1.5827914095979621</v>
      </c>
      <c r="C5793">
        <v>-3.4815699340171057E-2</v>
      </c>
    </row>
    <row r="5794" spans="1:3" x14ac:dyDescent="0.55000000000000004">
      <c r="A5794">
        <v>-0.8728642620911129</v>
      </c>
      <c r="B5794">
        <v>-1.6989270187145742</v>
      </c>
      <c r="C5794">
        <v>-2.5295899581470837E-2</v>
      </c>
    </row>
    <row r="5795" spans="1:3" x14ac:dyDescent="0.55000000000000004">
      <c r="A5795">
        <v>-0.89055804086114387</v>
      </c>
      <c r="B5795">
        <v>-1.771156479436568</v>
      </c>
      <c r="C5795">
        <v>-1.2089949653515578E-2</v>
      </c>
    </row>
    <row r="5796" spans="1:3" x14ac:dyDescent="0.55000000000000004">
      <c r="A5796">
        <v>-0.90871993488628888</v>
      </c>
      <c r="B5796">
        <v>-1.7862749585486364</v>
      </c>
      <c r="C5796">
        <v>4.2646499060681976E-3</v>
      </c>
    </row>
    <row r="5797" spans="1:3" x14ac:dyDescent="0.55000000000000004">
      <c r="A5797">
        <v>-0.92672232363443108</v>
      </c>
      <c r="B5797">
        <v>-1.7339315541116898</v>
      </c>
      <c r="C5797">
        <v>2.2828209533345141E-2</v>
      </c>
    </row>
    <row r="5798" spans="1:3" x14ac:dyDescent="0.55000000000000004">
      <c r="A5798">
        <v>-0.94385247179839549</v>
      </c>
      <c r="B5798">
        <v>-1.6075035479023818</v>
      </c>
      <c r="C5798">
        <v>4.2610717076027503E-2</v>
      </c>
    </row>
    <row r="5799" spans="1:3" x14ac:dyDescent="0.55000000000000004">
      <c r="A5799">
        <v>-0.95934990064861447</v>
      </c>
      <c r="B5799">
        <v>-1.4037882591898061</v>
      </c>
      <c r="C5799">
        <v>6.2831978944974415E-2</v>
      </c>
    </row>
    <row r="5800" spans="1:3" x14ac:dyDescent="0.55000000000000004">
      <c r="A5800">
        <v>-0.97243616057664872</v>
      </c>
      <c r="B5800">
        <v>-1.1219999038845923</v>
      </c>
      <c r="C5800">
        <v>8.3021207030809119E-2</v>
      </c>
    </row>
    <row r="5801" spans="1:3" x14ac:dyDescent="0.55000000000000004">
      <c r="A5801">
        <v>-0.98233335025712765</v>
      </c>
      <c r="B5801">
        <v>-0.76279625551627483</v>
      </c>
      <c r="C5801">
        <v>0.10290200641034893</v>
      </c>
    </row>
    <row r="5802" spans="1:3" x14ac:dyDescent="0.55000000000000004">
      <c r="A5802">
        <v>-0.98827578952833206</v>
      </c>
      <c r="B5802">
        <v>-0.32811801461231233</v>
      </c>
      <c r="C5802">
        <v>0.12208673111758198</v>
      </c>
    </row>
    <row r="5803" spans="1:3" x14ac:dyDescent="0.55000000000000004">
      <c r="A5803">
        <v>-0.9895258111927111</v>
      </c>
      <c r="B5803">
        <v>0.17788952130693952</v>
      </c>
      <c r="C5803">
        <v>0.13982193136650287</v>
      </c>
    </row>
    <row r="5804" spans="1:3" x14ac:dyDescent="0.55000000000000004">
      <c r="A5804">
        <v>-0.98540286310245462</v>
      </c>
      <c r="B5804">
        <v>0.7474428036204166</v>
      </c>
      <c r="C5804">
        <v>0.15497790419947913</v>
      </c>
    </row>
    <row r="5805" spans="1:3" x14ac:dyDescent="0.55000000000000004">
      <c r="A5805">
        <v>-0.97532631197055542</v>
      </c>
      <c r="B5805">
        <v>1.3681422884524035</v>
      </c>
      <c r="C5805">
        <v>0.16629512107587643</v>
      </c>
    </row>
    <row r="5806" spans="1:3" x14ac:dyDescent="0.55000000000000004">
      <c r="A5806">
        <v>-0.95886266688291621</v>
      </c>
      <c r="B5806">
        <v>2.0232951729941844</v>
      </c>
      <c r="C5806">
        <v>0.17281092682359608</v>
      </c>
    </row>
    <row r="5807" spans="1:3" x14ac:dyDescent="0.55000000000000004">
      <c r="A5807">
        <v>-0.93576133731360156</v>
      </c>
      <c r="B5807">
        <v>2.6938872256297999</v>
      </c>
      <c r="C5807">
        <v>0.17428640890912411</v>
      </c>
    </row>
    <row r="5808" spans="1:3" x14ac:dyDescent="0.55000000000000004">
      <c r="A5808">
        <v>-0.90596314815891932</v>
      </c>
      <c r="B5808">
        <v>3.3617905214420332</v>
      </c>
      <c r="C5808">
        <v>0.17141923074524093</v>
      </c>
    </row>
    <row r="5809" spans="1:3" x14ac:dyDescent="0.55000000000000004">
      <c r="A5809">
        <v>-0.86957384990158315</v>
      </c>
      <c r="B5809">
        <v>4.013108465869367</v>
      </c>
      <c r="C5809">
        <v>0.16570185850286143</v>
      </c>
    </row>
    <row r="5810" spans="1:3" x14ac:dyDescent="0.55000000000000004">
      <c r="A5810">
        <v>-0.82680809397510746</v>
      </c>
      <c r="B5810">
        <v>4.6403061579184355</v>
      </c>
      <c r="C5810">
        <v>0.15893462806497938</v>
      </c>
    </row>
    <row r="5811" spans="1:3" x14ac:dyDescent="0.55000000000000004">
      <c r="A5811">
        <v>-0.77792185604428721</v>
      </c>
      <c r="B5811">
        <v>5.2422607455357104</v>
      </c>
      <c r="C5811">
        <v>0.15263606945948993</v>
      </c>
    </row>
    <row r="5812" spans="1:3" x14ac:dyDescent="0.55000000000000004">
      <c r="A5812">
        <v>-0.72315517740040625</v>
      </c>
      <c r="B5812">
        <v>5.8223505771228652</v>
      </c>
      <c r="C5812">
        <v>0.1476174665587062</v>
      </c>
    </row>
    <row r="5813" spans="1:3" x14ac:dyDescent="0.55000000000000004">
      <c r="A5813">
        <v>-0.66270136389846424</v>
      </c>
      <c r="B5813">
        <v>6.3854218727007757</v>
      </c>
      <c r="C5813">
        <v>0.14382730340915625</v>
      </c>
    </row>
    <row r="5814" spans="1:3" x14ac:dyDescent="0.55000000000000004">
      <c r="A5814">
        <v>-0.59670830307718381</v>
      </c>
      <c r="B5814">
        <v>6.9348642958176177</v>
      </c>
      <c r="C5814">
        <v>0.14056318474655899</v>
      </c>
    </row>
    <row r="5815" spans="1:3" x14ac:dyDescent="0.55000000000000004">
      <c r="A5815">
        <v>-0.52530385050528838</v>
      </c>
      <c r="B5815">
        <v>7.4711020820767287</v>
      </c>
      <c r="C5815">
        <v>0.13699260524262893</v>
      </c>
    </row>
    <row r="5816" spans="1:3" x14ac:dyDescent="0.55000000000000004">
      <c r="A5816">
        <v>-0.448626486303351</v>
      </c>
      <c r="B5816">
        <v>7.9919698006472837</v>
      </c>
      <c r="C5816">
        <v>0.13260766316863137</v>
      </c>
    </row>
    <row r="5817" spans="1:3" x14ac:dyDescent="0.55000000000000004">
      <c r="A5817">
        <v>-0.36684443130103772</v>
      </c>
      <c r="B5817">
        <v>8.4942816852643279</v>
      </c>
      <c r="C5817">
        <v>0.12738813632259272</v>
      </c>
    </row>
    <row r="5818" spans="1:3" x14ac:dyDescent="0.55000000000000004">
      <c r="A5818">
        <v>-0.28015666402326755</v>
      </c>
      <c r="B5818">
        <v>8.9755680418615995</v>
      </c>
      <c r="C5818">
        <v>0.12172488469048805</v>
      </c>
    </row>
    <row r="5819" spans="1:3" x14ac:dyDescent="0.55000000000000004">
      <c r="A5819">
        <v>-0.18877890167488373</v>
      </c>
      <c r="B5819">
        <v>9.4350254702228415</v>
      </c>
      <c r="C5819">
        <v>0.11608951922319846</v>
      </c>
    </row>
    <row r="5820" spans="1:3" x14ac:dyDescent="0.55000000000000004">
      <c r="A5820">
        <v>-9.2926922215959121E-2</v>
      </c>
      <c r="B5820">
        <v>9.8729501710083856</v>
      </c>
      <c r="C5820">
        <v>0.11057958056227943</v>
      </c>
    </row>
    <row r="5821" spans="1:3" x14ac:dyDescent="0.55000000000000004">
      <c r="A5821">
        <v>7.186513895848839E-3</v>
      </c>
      <c r="B5821">
        <v>10.288887670373086</v>
      </c>
      <c r="C5821">
        <v>0.10470898018549521</v>
      </c>
    </row>
    <row r="5822" spans="1:3" x14ac:dyDescent="0.55000000000000004">
      <c r="A5822">
        <v>0.11133340796958227</v>
      </c>
      <c r="B5822">
        <v>10.67966885372809</v>
      </c>
      <c r="C5822">
        <v>9.7558713062436908E-2</v>
      </c>
    </row>
    <row r="5823" spans="1:3" x14ac:dyDescent="0.55000000000000004">
      <c r="A5823">
        <v>0.21923622338710155</v>
      </c>
      <c r="B5823">
        <v>11.038448345224387</v>
      </c>
      <c r="C5823">
        <v>8.8144957484299999E-2</v>
      </c>
    </row>
    <row r="5824" spans="1:3" x14ac:dyDescent="0.55000000000000004">
      <c r="A5824">
        <v>0.3305314282563997</v>
      </c>
      <c r="B5824">
        <v>11.35535885315559</v>
      </c>
      <c r="C5824">
        <v>7.5887396517357888E-2</v>
      </c>
    </row>
    <row r="5825" spans="1:3" x14ac:dyDescent="0.55000000000000004">
      <c r="A5825">
        <v>0.44474824490852688</v>
      </c>
      <c r="B5825">
        <v>11.619744620470799</v>
      </c>
      <c r="C5825">
        <v>6.0958238738961876E-2</v>
      </c>
    </row>
    <row r="5826" spans="1:3" x14ac:dyDescent="0.55000000000000004">
      <c r="A5826">
        <v>0.56131526574278012</v>
      </c>
      <c r="B5826">
        <v>11.823057082313106</v>
      </c>
      <c r="C5826">
        <v>4.4275954761197424E-2</v>
      </c>
    </row>
    <row r="5827" spans="1:3" x14ac:dyDescent="0.55000000000000004">
      <c r="A5827">
        <v>0.67959475491518551</v>
      </c>
      <c r="B5827">
        <v>11.961056714507956</v>
      </c>
      <c r="C5827">
        <v>2.7152426292037232E-2</v>
      </c>
    </row>
    <row r="5828" spans="1:3" x14ac:dyDescent="0.55000000000000004">
      <c r="A5828">
        <v>0.79893152220382058</v>
      </c>
      <c r="B5828">
        <v>12.034284618652636</v>
      </c>
      <c r="C5828">
        <v>1.0750215604795091E-2</v>
      </c>
    </row>
    <row r="5829" spans="1:3" x14ac:dyDescent="0.55000000000000004">
      <c r="A5829">
        <v>0.91869615458194731</v>
      </c>
      <c r="B5829">
        <v>12.046520074641611</v>
      </c>
      <c r="C5829">
        <v>-4.417163850667114E-3</v>
      </c>
    </row>
    <row r="5830" spans="1:3" x14ac:dyDescent="0.55000000000000004">
      <c r="A5830">
        <v>1.0383042061776717</v>
      </c>
      <c r="B5830">
        <v>12.001899960050611</v>
      </c>
      <c r="C5830">
        <v>-1.8678133556682668E-2</v>
      </c>
    </row>
    <row r="5831" spans="1:3" x14ac:dyDescent="0.55000000000000004">
      <c r="A5831">
        <v>1.1572041248339724</v>
      </c>
      <c r="B5831">
        <v>11.902026919610766</v>
      </c>
      <c r="C5831">
        <v>-3.3015986753796682E-2</v>
      </c>
    </row>
    <row r="5832" spans="1:3" x14ac:dyDescent="0.55000000000000004">
      <c r="A5832">
        <v>1.2748407652465843</v>
      </c>
      <c r="B5832">
        <v>11.74432540109413</v>
      </c>
      <c r="C5832">
        <v>-4.8610058027070593E-2</v>
      </c>
    </row>
    <row r="5833" spans="1:3" x14ac:dyDescent="0.55000000000000004">
      <c r="A5833">
        <v>1.3906116502321326</v>
      </c>
      <c r="B5833">
        <v>11.522350044164847</v>
      </c>
      <c r="C5833">
        <v>-6.6284019058479818E-2</v>
      </c>
    </row>
    <row r="5834" spans="1:3" x14ac:dyDescent="0.55000000000000004">
      <c r="A5834">
        <v>1.5038364041276515</v>
      </c>
      <c r="B5834">
        <v>11.227896686924122</v>
      </c>
      <c r="C5834">
        <v>-8.6124550941895431E-2</v>
      </c>
    </row>
    <row r="5835" spans="1:3" x14ac:dyDescent="0.55000000000000004">
      <c r="A5835">
        <v>1.6137534935821245</v>
      </c>
      <c r="B5835">
        <v>10.853917775709387</v>
      </c>
      <c r="C5835">
        <v>-0.10744631407608288</v>
      </c>
    </row>
    <row r="5836" spans="1:3" x14ac:dyDescent="0.55000000000000004">
      <c r="A5836">
        <v>1.7195457598531441</v>
      </c>
      <c r="B5836">
        <v>10.396963437959304</v>
      </c>
      <c r="C5836">
        <v>-0.12907249428317324</v>
      </c>
    </row>
    <row r="5837" spans="1:3" x14ac:dyDescent="0.55000000000000004">
      <c r="A5837">
        <v>1.8203843017954513</v>
      </c>
      <c r="B5837">
        <v>9.8581712574226472</v>
      </c>
      <c r="C5837">
        <v>-0.14980544595319115</v>
      </c>
    </row>
    <row r="5838" spans="1:3" x14ac:dyDescent="0.55000000000000004">
      <c r="A5838">
        <v>1.9154732489330868</v>
      </c>
      <c r="B5838">
        <v>9.2424924102641537</v>
      </c>
      <c r="C5838">
        <v>-0.1688689055781204</v>
      </c>
    </row>
    <row r="5839" spans="1:3" x14ac:dyDescent="0.55000000000000004">
      <c r="A5839">
        <v>2.004079089317897</v>
      </c>
      <c r="B5839">
        <v>8.5566817918858646</v>
      </c>
      <c r="C5839">
        <v>-0.18610553457627318</v>
      </c>
    </row>
    <row r="5840" spans="1:3" x14ac:dyDescent="0.55000000000000004">
      <c r="A5840">
        <v>2.0855369578869349</v>
      </c>
      <c r="B5840">
        <v>7.8070374119543224</v>
      </c>
      <c r="C5840">
        <v>-0.20190915482928692</v>
      </c>
    </row>
    <row r="5841" spans="1:3" x14ac:dyDescent="0.55000000000000004">
      <c r="A5841">
        <v>2.1592362817727109</v>
      </c>
      <c r="B5841">
        <v>6.9977876759147035</v>
      </c>
      <c r="C5841">
        <v>-0.21695716817258603</v>
      </c>
    </row>
    <row r="5842" spans="1:3" x14ac:dyDescent="0.55000000000000004">
      <c r="A5842">
        <v>2.2245958159190264</v>
      </c>
      <c r="B5842">
        <v>6.1306994343082879</v>
      </c>
      <c r="C5842">
        <v>-0.23184626951189394</v>
      </c>
    </row>
    <row r="5843" spans="1:3" x14ac:dyDescent="0.55000000000000004">
      <c r="A5843">
        <v>2.2810413954791633</v>
      </c>
      <c r="B5843">
        <v>5.2058678693354912</v>
      </c>
      <c r="C5843">
        <v>-0.24684501670590975</v>
      </c>
    </row>
    <row r="5844" spans="1:3" x14ac:dyDescent="0.55000000000000004">
      <c r="A5844">
        <v>2.3279956569433309</v>
      </c>
      <c r="B5844">
        <v>4.2230618489996807</v>
      </c>
      <c r="C5844">
        <v>-0.26185375158384699</v>
      </c>
    </row>
    <row r="5845" spans="1:3" x14ac:dyDescent="0.55000000000000004">
      <c r="A5845">
        <v>2.3648816018176344</v>
      </c>
      <c r="B5845">
        <v>3.1829833841380095</v>
      </c>
      <c r="C5845">
        <v>-0.27648913913130385</v>
      </c>
    </row>
    <row r="5846" spans="1:3" x14ac:dyDescent="0.55000000000000004">
      <c r="A5846">
        <v>2.3911367995699018</v>
      </c>
      <c r="B5846">
        <v>2.0880195769411447</v>
      </c>
      <c r="C5846">
        <v>-0.29026231386914392</v>
      </c>
    </row>
    <row r="5847" spans="1:3" x14ac:dyDescent="0.55000000000000004">
      <c r="A5847">
        <v>2.4062316581004248</v>
      </c>
      <c r="B5847">
        <v>0.94231618804047201</v>
      </c>
      <c r="C5847">
        <v>-0.30275186258047959</v>
      </c>
    </row>
    <row r="5848" spans="1:3" x14ac:dyDescent="0.55000000000000004">
      <c r="A5848">
        <v>2.4096856960198885</v>
      </c>
      <c r="B5848">
        <v>-0.24848496742019677</v>
      </c>
      <c r="C5848">
        <v>-0.31360484314450426</v>
      </c>
    </row>
    <row r="5849" spans="1:3" x14ac:dyDescent="0.55000000000000004">
      <c r="A5849">
        <v>2.4010815090085282</v>
      </c>
      <c r="B5849">
        <v>-1.4773174168535679</v>
      </c>
      <c r="C5849">
        <v>-0.32243679734895914</v>
      </c>
    </row>
    <row r="5850" spans="1:3" x14ac:dyDescent="0.55000000000000004">
      <c r="A5850">
        <v>2.3800797672286471</v>
      </c>
      <c r="B5850">
        <v>-2.7354631281148873</v>
      </c>
      <c r="C5850">
        <v>-0.32877733891466382</v>
      </c>
    </row>
    <row r="5851" spans="1:3" x14ac:dyDescent="0.55000000000000004">
      <c r="A5851">
        <v>2.3464374226219702</v>
      </c>
      <c r="B5851">
        <v>-4.0121944023686051</v>
      </c>
      <c r="C5851">
        <v>-0.33205665397028356</v>
      </c>
    </row>
    <row r="5852" spans="1:3" x14ac:dyDescent="0.55000000000000004">
      <c r="A5852">
        <v>2.3000294618751838</v>
      </c>
      <c r="B5852">
        <v>-5.294546128876001</v>
      </c>
      <c r="C5852">
        <v>-0.33168647569192961</v>
      </c>
    </row>
    <row r="5853" spans="1:3" x14ac:dyDescent="0.55000000000000004">
      <c r="A5853">
        <v>2.2408708512305382</v>
      </c>
      <c r="B5853">
        <v>-6.5676875790988856</v>
      </c>
      <c r="C5853">
        <v>-0.3272894302205368</v>
      </c>
    </row>
    <row r="5854" spans="1:3" x14ac:dyDescent="0.55000000000000004">
      <c r="A5854">
        <v>2.1691303645583715</v>
      </c>
      <c r="B5854">
        <v>-7.8161690841262059</v>
      </c>
      <c r="C5854">
        <v>-0.31892252890333517</v>
      </c>
    </row>
    <row r="5855" spans="1:3" x14ac:dyDescent="0.55000000000000004">
      <c r="A5855">
        <v>2.0851281823241274</v>
      </c>
      <c r="B5855">
        <v>-9.0257240160601793</v>
      </c>
      <c r="C5855">
        <v>-0.30714110046207577</v>
      </c>
    </row>
    <row r="5856" spans="1:3" x14ac:dyDescent="0.55000000000000004">
      <c r="A5856">
        <v>1.9893148145615218</v>
      </c>
      <c r="B5856">
        <v>-10.184978150280481</v>
      </c>
      <c r="C5856">
        <v>-0.29288691932068933</v>
      </c>
    </row>
    <row r="5857" spans="1:3" x14ac:dyDescent="0.55000000000000004">
      <c r="A5857">
        <v>1.8822356017678423</v>
      </c>
      <c r="B5857">
        <v>-11.286434400813567</v>
      </c>
      <c r="C5857">
        <v>-0.27722501159705731</v>
      </c>
    </row>
    <row r="5858" spans="1:3" x14ac:dyDescent="0.55000000000000004">
      <c r="A5858">
        <v>1.7644906633091837</v>
      </c>
      <c r="B5858">
        <v>-12.326323476491218</v>
      </c>
      <c r="C5858">
        <v>-0.26101985159013252</v>
      </c>
    </row>
    <row r="5859" spans="1:3" x14ac:dyDescent="0.55000000000000004">
      <c r="A5859">
        <v>1.6367023249604693</v>
      </c>
      <c r="B5859">
        <v>-13.303358848695913</v>
      </c>
      <c r="C5859">
        <v>-0.24469203878496834</v>
      </c>
    </row>
    <row r="5860" spans="1:3" x14ac:dyDescent="0.55000000000000004">
      <c r="A5860">
        <v>1.4994990878304857</v>
      </c>
      <c r="B5860">
        <v>-14.216908806138594</v>
      </c>
      <c r="C5860">
        <v>-0.22815990606113984</v>
      </c>
    </row>
    <row r="5861" spans="1:3" x14ac:dyDescent="0.55000000000000004">
      <c r="A5861">
        <v>1.3535182503612784</v>
      </c>
      <c r="B5861">
        <v>-15.06537648636635</v>
      </c>
      <c r="C5861">
        <v>-0.21100555989525582</v>
      </c>
    </row>
    <row r="5862" spans="1:3" x14ac:dyDescent="0.55000000000000004">
      <c r="A5862">
        <v>1.1994210575814954</v>
      </c>
      <c r="B5862">
        <v>-15.845487352258861</v>
      </c>
      <c r="C5862">
        <v>-0.19277853218161237</v>
      </c>
    </row>
    <row r="5863" spans="1:3" x14ac:dyDescent="0.55000000000000004">
      <c r="A5863">
        <v>1.0379092045062712</v>
      </c>
      <c r="B5863">
        <v>-16.552700314689428</v>
      </c>
      <c r="C5863">
        <v>-0.17327372580522429</v>
      </c>
    </row>
    <row r="5864" spans="1:3" x14ac:dyDescent="0.55000000000000004">
      <c r="A5864">
        <v>0.86973230729794027</v>
      </c>
      <c r="B5864">
        <v>-17.182427814027616</v>
      </c>
      <c r="C5864">
        <v>-0.15267218482530828</v>
      </c>
    </row>
    <row r="5865" spans="1:3" x14ac:dyDescent="0.55000000000000004">
      <c r="A5865">
        <v>0.69568113174514346</v>
      </c>
      <c r="B5865">
        <v>-17.731405076490049</v>
      </c>
      <c r="C5865">
        <v>-0.13147753694613673</v>
      </c>
    </row>
    <row r="5866" spans="1:3" x14ac:dyDescent="0.55000000000000004">
      <c r="A5866">
        <v>0.51656896314145195</v>
      </c>
      <c r="B5866">
        <v>-18.198468596003529</v>
      </c>
      <c r="C5866">
        <v>-0.11027376714986718</v>
      </c>
    </row>
    <row r="5867" spans="1:3" x14ac:dyDescent="0.55000000000000004">
      <c r="A5867">
        <v>0.33320997411484093</v>
      </c>
      <c r="B5867">
        <v>-18.584329421727752</v>
      </c>
      <c r="C5867">
        <v>-8.9447157138031752E-2</v>
      </c>
    </row>
    <row r="5868" spans="1:3" x14ac:dyDescent="0.55000000000000004">
      <c r="A5868">
        <v>0.14640500404844448</v>
      </c>
      <c r="B5868">
        <v>-18.890403428756258</v>
      </c>
      <c r="C5868">
        <v>-6.8976241945046035E-2</v>
      </c>
    </row>
    <row r="5869" spans="1:3" x14ac:dyDescent="0.55000000000000004">
      <c r="A5869">
        <v>-4.305738227947245E-2</v>
      </c>
      <c r="B5869">
        <v>-19.117117011705879</v>
      </c>
      <c r="C5869">
        <v>-4.8370333080637505E-2</v>
      </c>
    </row>
    <row r="5870" spans="1:3" x14ac:dyDescent="0.55000000000000004">
      <c r="A5870">
        <v>-0.23438249426855801</v>
      </c>
      <c r="B5870">
        <v>-19.262420682541538</v>
      </c>
      <c r="C5870">
        <v>-2.6838606275294396E-2</v>
      </c>
    </row>
    <row r="5871" spans="1:3" x14ac:dyDescent="0.55000000000000004">
      <c r="A5871">
        <v>-0.42673997091323573</v>
      </c>
      <c r="B5871">
        <v>-19.321218097253002</v>
      </c>
      <c r="C5871">
        <v>-3.5948381923377446E-3</v>
      </c>
    </row>
    <row r="5872" spans="1:3" x14ac:dyDescent="0.55000000000000004">
      <c r="A5872">
        <v>-0.61923431451915445</v>
      </c>
      <c r="B5872">
        <v>-19.285930999846222</v>
      </c>
      <c r="C5872">
        <v>2.1859381363548886E-2</v>
      </c>
    </row>
    <row r="5873" spans="1:3" x14ac:dyDescent="0.55000000000000004">
      <c r="A5873">
        <v>-0.8108862965651138</v>
      </c>
      <c r="B5873">
        <v>-19.148001089531583</v>
      </c>
      <c r="C5873">
        <v>4.9532911759970606E-2</v>
      </c>
    </row>
    <row r="5874" spans="1:3" x14ac:dyDescent="0.55000000000000004">
      <c r="A5874">
        <v>-1.0006326295352355</v>
      </c>
      <c r="B5874">
        <v>-18.899796695187664</v>
      </c>
      <c r="C5874">
        <v>7.8937271647854967E-2</v>
      </c>
    </row>
    <row r="5875" spans="1:3" x14ac:dyDescent="0.55000000000000004">
      <c r="A5875">
        <v>-1.1873441239108546</v>
      </c>
      <c r="B5875">
        <v>-18.536150415873909</v>
      </c>
      <c r="C5875">
        <v>0.10928544021226777</v>
      </c>
    </row>
    <row r="5876" spans="1:3" x14ac:dyDescent="0.55000000000000004">
      <c r="A5876">
        <v>-1.3698554166585519</v>
      </c>
      <c r="B5876">
        <v>-18.055128369142796</v>
      </c>
      <c r="C5876">
        <v>0.1396907744518692</v>
      </c>
    </row>
    <row r="5877" spans="1:3" x14ac:dyDescent="0.55000000000000004">
      <c r="A5877">
        <v>-1.5469986717656725</v>
      </c>
      <c r="B5877">
        <v>-17.458092532823688</v>
      </c>
      <c r="C5877">
        <v>0.16933398554766879</v>
      </c>
    </row>
    <row r="5878" spans="1:3" x14ac:dyDescent="0.55000000000000004">
      <c r="A5878">
        <v>-1.7176345398636461</v>
      </c>
      <c r="B5878">
        <v>-16.74907543036225</v>
      </c>
      <c r="C5878">
        <v>0.19765209233092315</v>
      </c>
    </row>
    <row r="5879" spans="1:3" x14ac:dyDescent="0.55000000000000004">
      <c r="A5879">
        <v>-1.8806737975685675</v>
      </c>
      <c r="B5879">
        <v>-15.93374728857623</v>
      </c>
      <c r="C5879">
        <v>0.22436040341753452</v>
      </c>
    </row>
    <row r="5880" spans="1:3" x14ac:dyDescent="0.55000000000000004">
      <c r="A5880">
        <v>-2.03508884873593</v>
      </c>
      <c r="B5880">
        <v>-15.018625480573132</v>
      </c>
      <c r="C5880">
        <v>0.24930512867516677</v>
      </c>
    </row>
    <row r="5881" spans="1:3" x14ac:dyDescent="0.55000000000000004">
      <c r="A5881">
        <v>-2.1799198254831347</v>
      </c>
      <c r="B5881">
        <v>-14.010692195451039</v>
      </c>
      <c r="C5881">
        <v>0.27239947024931155</v>
      </c>
    </row>
    <row r="5882" spans="1:3" x14ac:dyDescent="0.55000000000000004">
      <c r="A5882">
        <v>-2.3142779805704738</v>
      </c>
      <c r="B5882">
        <v>-12.917190469303993</v>
      </c>
      <c r="C5882">
        <v>0.29359521202141603</v>
      </c>
    </row>
    <row r="5883" spans="1:3" x14ac:dyDescent="0.55000000000000004">
      <c r="A5883">
        <v>-2.4373478556698478</v>
      </c>
      <c r="B5883">
        <v>-11.745643580133693</v>
      </c>
      <c r="C5883">
        <v>0.31279551736279693</v>
      </c>
    </row>
    <row r="5884" spans="1:3" x14ac:dyDescent="0.55000000000000004">
      <c r="A5884">
        <v>-2.5483908867056058</v>
      </c>
      <c r="B5884">
        <v>-10.503979831673506</v>
      </c>
      <c r="C5884">
        <v>0.32988758225427722</v>
      </c>
    </row>
    <row r="5885" spans="1:3" x14ac:dyDescent="0.55000000000000004">
      <c r="A5885">
        <v>-2.6467493683285035</v>
      </c>
      <c r="B5885">
        <v>-9.2004017891913552</v>
      </c>
      <c r="C5885">
        <v>0.34484225339900987</v>
      </c>
    </row>
    <row r="5886" spans="1:3" x14ac:dyDescent="0.55000000000000004">
      <c r="A5886">
        <v>-2.731847796194069</v>
      </c>
      <c r="B5886">
        <v>-7.8431848211820956</v>
      </c>
      <c r="C5886">
        <v>0.35765100126416777</v>
      </c>
    </row>
    <row r="5887" spans="1:3" x14ac:dyDescent="0.55000000000000004">
      <c r="A5887">
        <v>-2.8031935831867938</v>
      </c>
      <c r="B5887">
        <v>-6.4408170333335155</v>
      </c>
      <c r="C5887">
        <v>0.36821224296387578</v>
      </c>
    </row>
    <row r="5888" spans="1:3" x14ac:dyDescent="0.55000000000000004">
      <c r="A5888">
        <v>-2.8603809525965471</v>
      </c>
      <c r="B5888">
        <v>-5.0023628140386682</v>
      </c>
      <c r="C5888">
        <v>0.37632927841026859</v>
      </c>
    </row>
    <row r="5889" spans="1:3" x14ac:dyDescent="0.55000000000000004">
      <c r="A5889">
        <v>-2.9030984409294529</v>
      </c>
      <c r="B5889">
        <v>-3.537781230609534</v>
      </c>
      <c r="C5889">
        <v>0.38173572336464562</v>
      </c>
    </row>
    <row r="5890" spans="1:3" x14ac:dyDescent="0.55000000000000004">
      <c r="A5890">
        <v>-2.9311390960191281</v>
      </c>
      <c r="B5890">
        <v>-2.0581331645797256</v>
      </c>
      <c r="C5890">
        <v>0.38412766484954081</v>
      </c>
    </row>
    <row r="5891" spans="1:3" x14ac:dyDescent="0.55000000000000004">
      <c r="A5891">
        <v>-2.9444118267807191</v>
      </c>
      <c r="B5891">
        <v>-0.57550133334311249</v>
      </c>
      <c r="C5891">
        <v>0.38328011529363376</v>
      </c>
    </row>
    <row r="5892" spans="1:3" x14ac:dyDescent="0.55000000000000004">
      <c r="A5892">
        <v>-2.9429495775841152</v>
      </c>
      <c r="B5892">
        <v>0.89761094290941323</v>
      </c>
      <c r="C5892">
        <v>0.37920035895715598</v>
      </c>
    </row>
    <row r="5893" spans="1:3" x14ac:dyDescent="0.55000000000000004">
      <c r="A5893">
        <v>-2.9269088101457834</v>
      </c>
      <c r="B5893">
        <v>2.3493174939070092</v>
      </c>
      <c r="C5893">
        <v>0.37220054735629943</v>
      </c>
    </row>
    <row r="5894" spans="1:3" x14ac:dyDescent="0.55000000000000004">
      <c r="A5894">
        <v>-2.8965576322829185</v>
      </c>
      <c r="B5894">
        <v>3.7694254898984876</v>
      </c>
      <c r="C5894">
        <v>0.36284499922314073</v>
      </c>
    </row>
    <row r="5895" spans="1:3" x14ac:dyDescent="0.55000000000000004">
      <c r="A5895">
        <v>-2.8522544750868719</v>
      </c>
      <c r="B5895">
        <v>5.1501344047702222</v>
      </c>
      <c r="C5895">
        <v>0.35180764822599697</v>
      </c>
    </row>
    <row r="5896" spans="1:3" x14ac:dyDescent="0.55000000000000004">
      <c r="A5896">
        <v>-2.7944227333210239</v>
      </c>
      <c r="B5896">
        <v>6.4860664878237477</v>
      </c>
      <c r="C5896">
        <v>0.33966858523856086</v>
      </c>
    </row>
    <row r="5897" spans="1:3" x14ac:dyDescent="0.55000000000000004">
      <c r="A5897">
        <v>-2.7235291004646442</v>
      </c>
      <c r="B5897">
        <v>7.7734864342406915</v>
      </c>
      <c r="C5897">
        <v>0.32669784665426738</v>
      </c>
    </row>
    <row r="5898" spans="1:3" x14ac:dyDescent="0.55000000000000004">
      <c r="A5898">
        <v>-2.6400733917278529</v>
      </c>
      <c r="B5898">
        <v>9.0089693104000315</v>
      </c>
      <c r="C5898">
        <v>0.31278604369735785</v>
      </c>
    </row>
    <row r="5899" spans="1:3" x14ac:dyDescent="0.55000000000000004">
      <c r="A5899">
        <v>-2.5445922800546361</v>
      </c>
      <c r="B5899">
        <v>10.188217211075798</v>
      </c>
      <c r="C5899">
        <v>0.29759071648678698</v>
      </c>
    </row>
    <row r="5900" spans="1:3" x14ac:dyDescent="0.55000000000000004">
      <c r="A5900">
        <v>-2.4376718142605429</v>
      </c>
      <c r="B5900">
        <v>11.305587699610333</v>
      </c>
      <c r="C5900">
        <v>0.28075839766152261</v>
      </c>
    </row>
    <row r="5901" spans="1:3" x14ac:dyDescent="0.55000000000000004">
      <c r="A5901">
        <v>-2.3199603516908169</v>
      </c>
      <c r="B5901">
        <v>12.354494190689126</v>
      </c>
      <c r="C5901">
        <v>0.26215386480162062</v>
      </c>
    </row>
    <row r="5902" spans="1:3" x14ac:dyDescent="0.55000000000000004">
      <c r="A5902">
        <v>-2.192173113225234</v>
      </c>
      <c r="B5902">
        <v>13.328635453457716</v>
      </c>
      <c r="C5902">
        <v>0.24206003932290859</v>
      </c>
    </row>
    <row r="5903" spans="1:3" x14ac:dyDescent="0.55000000000000004">
      <c r="A5903">
        <v>-2.0550813226708344</v>
      </c>
      <c r="B5903">
        <v>14.223580548714633</v>
      </c>
      <c r="C5903">
        <v>0.22116205967135505</v>
      </c>
    </row>
    <row r="5904" spans="1:3" x14ac:dyDescent="0.55000000000000004">
      <c r="A5904">
        <v>-1.9094865736768865</v>
      </c>
      <c r="B5904">
        <v>15.037863016642198</v>
      </c>
      <c r="C5904">
        <v>0.20030919701993188</v>
      </c>
    </row>
    <row r="5905" spans="1:3" x14ac:dyDescent="0.55000000000000004">
      <c r="A5905">
        <v>-1.7561888941432295</v>
      </c>
      <c r="B5905">
        <v>15.773102448708514</v>
      </c>
      <c r="C5905">
        <v>0.18024951522971322</v>
      </c>
    </row>
    <row r="5906" spans="1:3" x14ac:dyDescent="0.55000000000000004">
      <c r="A5906">
        <v>-1.5959587462853637</v>
      </c>
      <c r="B5906">
        <v>16.433090781507609</v>
      </c>
      <c r="C5906">
        <v>0.16135935267872192</v>
      </c>
    </row>
    <row r="5907" spans="1:3" x14ac:dyDescent="0.55000000000000004">
      <c r="A5907">
        <v>-1.429523216764345</v>
      </c>
      <c r="B5907">
        <v>17.021960969429504</v>
      </c>
      <c r="C5907">
        <v>0.14343888123530299</v>
      </c>
    </row>
    <row r="5908" spans="1:3" x14ac:dyDescent="0.55000000000000004">
      <c r="A5908">
        <v>-1.2575734342210683</v>
      </c>
      <c r="B5908">
        <v>17.542138425150569</v>
      </c>
      <c r="C5908">
        <v>0.12580410826835456</v>
      </c>
    </row>
    <row r="5909" spans="1:3" x14ac:dyDescent="0.55000000000000004">
      <c r="A5909">
        <v>-1.0807899296922518</v>
      </c>
      <c r="B5909">
        <v>17.993081329781099</v>
      </c>
      <c r="C5909">
        <v>0.10760319226504533</v>
      </c>
    </row>
    <row r="5910" spans="1:3" x14ac:dyDescent="0.55000000000000004">
      <c r="A5910">
        <v>-0.89987457299307827</v>
      </c>
      <c r="B5910">
        <v>18.371220840397516</v>
      </c>
      <c r="C5910">
        <v>8.812119211198173E-2</v>
      </c>
    </row>
    <row r="5911" spans="1:3" x14ac:dyDescent="0.55000000000000004">
      <c r="A5911">
        <v>-0.71557734106633508</v>
      </c>
      <c r="B5911">
        <v>18.670993003142595</v>
      </c>
      <c r="C5911">
        <v>6.7040382807831991E-2</v>
      </c>
    </row>
    <row r="5912" spans="1:3" x14ac:dyDescent="0.55000000000000004">
      <c r="A5912">
        <v>-0.52870819780504297</v>
      </c>
      <c r="B5912">
        <v>18.88659457883977</v>
      </c>
      <c r="C5912">
        <v>4.4554635668966641E-2</v>
      </c>
    </row>
    <row r="5913" spans="1:3" x14ac:dyDescent="0.55000000000000004">
      <c r="A5913">
        <v>-0.34013019119824422</v>
      </c>
      <c r="B5913">
        <v>19.013638921151369</v>
      </c>
      <c r="C5913">
        <v>2.1203305486104915E-2</v>
      </c>
    </row>
    <row r="5914" spans="1:3" x14ac:dyDescent="0.55000000000000004">
      <c r="A5914">
        <v>-0.1507395519708257</v>
      </c>
      <c r="B5914">
        <v>19.049961846255112</v>
      </c>
      <c r="C5914">
        <v>-2.4026196146015627E-3</v>
      </c>
    </row>
    <row r="5915" spans="1:3" x14ac:dyDescent="0.55000000000000004">
      <c r="A5915">
        <v>3.8557249902106079E-2</v>
      </c>
      <c r="B5915">
        <v>18.995505557673198</v>
      </c>
      <c r="C5915">
        <v>-2.5783865158645176E-2</v>
      </c>
    </row>
    <row r="5916" spans="1:3" x14ac:dyDescent="0.55000000000000004">
      <c r="A5916">
        <v>0.22686147966835951</v>
      </c>
      <c r="B5916">
        <v>18.851507816358669</v>
      </c>
      <c r="C5916">
        <v>-4.8749127240179289E-2</v>
      </c>
    </row>
    <row r="5917" spans="1:3" x14ac:dyDescent="0.55000000000000004">
      <c r="A5917">
        <v>0.41328939414847327</v>
      </c>
      <c r="B5917">
        <v>18.619335410187144</v>
      </c>
      <c r="C5917">
        <v>-7.1422925643633728E-2</v>
      </c>
    </row>
    <row r="5918" spans="1:3" x14ac:dyDescent="0.55000000000000004">
      <c r="A5918">
        <v>0.59696808257095391</v>
      </c>
      <c r="B5918">
        <v>18.299646454322076</v>
      </c>
      <c r="C5918">
        <v>-9.4047548406609394E-2</v>
      </c>
    </row>
    <row r="5919" spans="1:3" x14ac:dyDescent="0.55000000000000004">
      <c r="A5919">
        <v>0.77702699518876694</v>
      </c>
      <c r="B5919">
        <v>17.892456729651038</v>
      </c>
      <c r="C5919">
        <v>-0.11671317864879341</v>
      </c>
    </row>
    <row r="5920" spans="1:3" x14ac:dyDescent="0.55000000000000004">
      <c r="A5920">
        <v>0.95259489854620294</v>
      </c>
      <c r="B5920">
        <v>17.398000396404555</v>
      </c>
      <c r="C5920">
        <v>-0.13921660046429199</v>
      </c>
    </row>
    <row r="5921" spans="1:3" x14ac:dyDescent="0.55000000000000004">
      <c r="A5921">
        <v>1.1228076143928623</v>
      </c>
      <c r="B5921">
        <v>16.817812625610529</v>
      </c>
      <c r="C5921">
        <v>-0.16108762872516211</v>
      </c>
    </row>
    <row r="5922" spans="1:3" x14ac:dyDescent="0.55000000000000004">
      <c r="A5922">
        <v>1.2868256436656968</v>
      </c>
      <c r="B5922">
        <v>16.15545437920813</v>
      </c>
      <c r="C5922">
        <v>-0.18174790253901954</v>
      </c>
    </row>
    <row r="5923" spans="1:3" x14ac:dyDescent="0.55000000000000004">
      <c r="A5923">
        <v>1.4438557173269848</v>
      </c>
      <c r="B5923">
        <v>15.416479794526646</v>
      </c>
      <c r="C5923">
        <v>-0.20074411851764978</v>
      </c>
    </row>
    <row r="5924" spans="1:3" x14ac:dyDescent="0.55000000000000004">
      <c r="A5924">
        <v>1.5931676609769074</v>
      </c>
      <c r="B5924">
        <v>14.607589800851454</v>
      </c>
      <c r="C5924">
        <v>-0.21793600243224262</v>
      </c>
    </row>
    <row r="5925" spans="1:3" x14ac:dyDescent="0.55000000000000004">
      <c r="A5925">
        <v>1.7340997311652204</v>
      </c>
      <c r="B5925">
        <v>13.735379634482145</v>
      </c>
      <c r="C5925">
        <v>-0.23351853502599149</v>
      </c>
    </row>
    <row r="5926" spans="1:3" x14ac:dyDescent="0.55000000000000004">
      <c r="A5926">
        <v>1.8660515044454564</v>
      </c>
      <c r="B5926">
        <v>12.805290051221109</v>
      </c>
      <c r="C5926">
        <v>-0.24789429274887215</v>
      </c>
    </row>
    <row r="5927" spans="1:3" x14ac:dyDescent="0.55000000000000004">
      <c r="A5927">
        <v>1.988468886846751</v>
      </c>
      <c r="B5927">
        <v>11.821144633711459</v>
      </c>
      <c r="C5927">
        <v>-0.26149774529960068</v>
      </c>
    </row>
    <row r="5928" spans="1:3" x14ac:dyDescent="0.55000000000000004">
      <c r="A5928">
        <v>2.1008279121779223</v>
      </c>
      <c r="B5928">
        <v>10.785373433631156</v>
      </c>
      <c r="C5928">
        <v>-0.27461571229889947</v>
      </c>
    </row>
    <row r="5929" spans="1:3" x14ac:dyDescent="0.55000000000000004">
      <c r="A5929">
        <v>2.2026240346514547</v>
      </c>
      <c r="B5929">
        <v>9.6997971250684554</v>
      </c>
      <c r="C5929">
        <v>-0.28727678695715647</v>
      </c>
    </row>
    <row r="5930" spans="1:3" x14ac:dyDescent="0.55000000000000004">
      <c r="A5930">
        <v>2.2933708133017991</v>
      </c>
      <c r="B5930">
        <v>8.5665129565107101</v>
      </c>
      <c r="C5930">
        <v>-0.29930922161310491</v>
      </c>
    </row>
    <row r="5931" spans="1:3" x14ac:dyDescent="0.55000000000000004">
      <c r="A5931">
        <v>2.3726060250470677</v>
      </c>
      <c r="B5931">
        <v>7.3883759922984318</v>
      </c>
      <c r="C5931">
        <v>-0.31049251969759817</v>
      </c>
    </row>
    <row r="5932" spans="1:3" x14ac:dyDescent="0.55000000000000004">
      <c r="A5932">
        <v>2.4398997619470157</v>
      </c>
      <c r="B5932">
        <v>6.1689388224531161</v>
      </c>
      <c r="C5932">
        <v>-0.32068613964262727</v>
      </c>
    </row>
    <row r="5933" spans="1:3" x14ac:dyDescent="0.55000000000000004">
      <c r="A5933">
        <v>2.4948595605745241</v>
      </c>
      <c r="B5933">
        <v>4.9119850175690782</v>
      </c>
      <c r="C5933">
        <v>-0.32991106785428653</v>
      </c>
    </row>
    <row r="5934" spans="1:3" x14ac:dyDescent="0.55000000000000004">
      <c r="A5934">
        <v>2.5371298500791326</v>
      </c>
      <c r="B5934">
        <v>3.6210748889046389</v>
      </c>
      <c r="C5934">
        <v>-0.33826187658900508</v>
      </c>
    </row>
    <row r="5935" spans="1:3" x14ac:dyDescent="0.55000000000000004">
      <c r="A5935">
        <v>2.5663892365056977</v>
      </c>
      <c r="B5935">
        <v>2.2997940713823519</v>
      </c>
      <c r="C5935">
        <v>-0.34563088610369003</v>
      </c>
    </row>
    <row r="5936" spans="1:3" x14ac:dyDescent="0.55000000000000004">
      <c r="A5936">
        <v>2.5823552204301157</v>
      </c>
      <c r="B5936">
        <v>0.95286704847701609</v>
      </c>
      <c r="C5936">
        <v>-0.35153631001708419</v>
      </c>
    </row>
    <row r="5937" spans="1:3" x14ac:dyDescent="0.55000000000000004">
      <c r="A5937">
        <v>2.5848026161142692</v>
      </c>
      <c r="B5937">
        <v>-0.41247894038670485</v>
      </c>
      <c r="C5937">
        <v>-0.35516451237614616</v>
      </c>
    </row>
    <row r="5938" spans="1:3" x14ac:dyDescent="0.55000000000000004">
      <c r="A5938">
        <v>2.5735946066624691</v>
      </c>
      <c r="B5938">
        <v>-1.7854610072874535</v>
      </c>
      <c r="C5938">
        <v>-0.35548873136130144</v>
      </c>
    </row>
    <row r="5939" spans="1:3" x14ac:dyDescent="0.55000000000000004">
      <c r="A5939">
        <v>2.5487215158536847</v>
      </c>
      <c r="B5939">
        <v>-3.1514492328213888</v>
      </c>
      <c r="C5939">
        <v>-0.35154451166868578</v>
      </c>
    </row>
    <row r="5940" spans="1:3" x14ac:dyDescent="0.55000000000000004">
      <c r="A5940">
        <v>2.5103365993437805</v>
      </c>
      <c r="B5940">
        <v>-4.4930363045776991</v>
      </c>
      <c r="C5940">
        <v>-0.3428587345819924</v>
      </c>
    </row>
    <row r="5941" spans="1:3" x14ac:dyDescent="0.55000000000000004">
      <c r="A5941">
        <v>2.458773542271961</v>
      </c>
      <c r="B5941">
        <v>-5.7923916281161425</v>
      </c>
      <c r="C5941">
        <v>-0.32968542874018314</v>
      </c>
    </row>
    <row r="5942" spans="1:3" x14ac:dyDescent="0.55000000000000004">
      <c r="A5942">
        <v>2.3945369465800739</v>
      </c>
      <c r="B5942">
        <v>-7.0339186684662209</v>
      </c>
      <c r="C5942">
        <v>-0.31292691098553005</v>
      </c>
    </row>
    <row r="5943" spans="1:3" x14ac:dyDescent="0.55000000000000004">
      <c r="A5943">
        <v>2.3182683040272001</v>
      </c>
      <c r="B5943">
        <v>-8.2062659724966736</v>
      </c>
      <c r="C5943">
        <v>-0.29387811180455919</v>
      </c>
    </row>
    <row r="5944" spans="1:3" x14ac:dyDescent="0.55000000000000004">
      <c r="A5944">
        <v>2.2306974281646572</v>
      </c>
      <c r="B5944">
        <v>-9.3029968462294583</v>
      </c>
      <c r="C5944">
        <v>-0.27378797190806253</v>
      </c>
    </row>
    <row r="5945" spans="1:3" x14ac:dyDescent="0.55000000000000004">
      <c r="A5945">
        <v>2.1325958773129416</v>
      </c>
      <c r="B5945">
        <v>-10.321470141007225</v>
      </c>
      <c r="C5945">
        <v>-0.25337211855662023</v>
      </c>
    </row>
    <row r="5946" spans="1:3" x14ac:dyDescent="0.55000000000000004">
      <c r="A5946">
        <v>2.0247499423605739</v>
      </c>
      <c r="B5946">
        <v>-11.260418775605201</v>
      </c>
      <c r="C5946">
        <v>-0.23262613951686625</v>
      </c>
    </row>
    <row r="5947" spans="1:3" x14ac:dyDescent="0.55000000000000004">
      <c r="A5947">
        <v>1.9079602593301774</v>
      </c>
      <c r="B5947">
        <v>-12.117492853816429</v>
      </c>
      <c r="C5947">
        <v>-0.21099398378087156</v>
      </c>
    </row>
    <row r="5948" spans="1:3" x14ac:dyDescent="0.55000000000000004">
      <c r="A5948">
        <v>1.7830621758713354</v>
      </c>
      <c r="B5948">
        <v>-12.887807989702164</v>
      </c>
      <c r="C5948">
        <v>-0.1877198546693018</v>
      </c>
    </row>
    <row r="5949" spans="1:3" x14ac:dyDescent="0.55000000000000004">
      <c r="A5949">
        <v>1.6509534168011013</v>
      </c>
      <c r="B5949">
        <v>-13.564090911197187</v>
      </c>
      <c r="C5949">
        <v>-0.16232306535917765</v>
      </c>
    </row>
    <row r="5950" spans="1:3" x14ac:dyDescent="0.55000000000000004">
      <c r="A5950">
        <v>1.512611195427793</v>
      </c>
      <c r="B5950">
        <v>-14.13859397712914</v>
      </c>
      <c r="C5950">
        <v>-0.13503877000932796</v>
      </c>
    </row>
    <row r="5951" spans="1:3" x14ac:dyDescent="0.55000000000000004">
      <c r="A5951">
        <v>1.3690828439232876</v>
      </c>
      <c r="B5951">
        <v>-14.606042902818121</v>
      </c>
      <c r="C5951">
        <v>-0.10691201968476109</v>
      </c>
    </row>
    <row r="5952" spans="1:3" x14ac:dyDescent="0.55000000000000004">
      <c r="A5952">
        <v>1.221446553138644</v>
      </c>
      <c r="B5952">
        <v>-14.966149704989592</v>
      </c>
      <c r="C5952">
        <v>-7.9478664669001886E-2</v>
      </c>
    </row>
    <row r="5953" spans="1:3" x14ac:dyDescent="0.55000000000000004">
      <c r="A5953">
        <v>1.0707537095992536</v>
      </c>
      <c r="B5953">
        <v>-15.224547849846862</v>
      </c>
      <c r="C5953">
        <v>-5.4267787120475502E-2</v>
      </c>
    </row>
    <row r="5954" spans="1:3" x14ac:dyDescent="0.55000000000000004">
      <c r="A5954">
        <v>0.91797147685138192</v>
      </c>
      <c r="B5954">
        <v>-15.391800758656</v>
      </c>
      <c r="C5954">
        <v>-3.2302041455682259E-2</v>
      </c>
    </row>
    <row r="5955" spans="1:3" x14ac:dyDescent="0.55000000000000004">
      <c r="A5955">
        <v>0.76394466918321091</v>
      </c>
      <c r="B5955">
        <v>-15.480661134146036</v>
      </c>
      <c r="C5955">
        <v>-1.3691941717214183E-2</v>
      </c>
    </row>
    <row r="5956" spans="1:3" x14ac:dyDescent="0.55000000000000004">
      <c r="A5956">
        <v>0.60939175904410681</v>
      </c>
      <c r="B5956">
        <v>-15.502408884141024</v>
      </c>
      <c r="C5956">
        <v>2.4353423409259039E-3</v>
      </c>
    </row>
    <row r="5957" spans="1:3" x14ac:dyDescent="0.55000000000000004">
      <c r="A5957">
        <v>0.45493728592798061</v>
      </c>
      <c r="B5957">
        <v>-15.463805698810885</v>
      </c>
      <c r="C5957">
        <v>1.7545602446930531E-2</v>
      </c>
    </row>
    <row r="5958" spans="1:3" x14ac:dyDescent="0.55000000000000004">
      <c r="A5958">
        <v>0.30116659099472265</v>
      </c>
      <c r="B5958">
        <v>-15.365904831202171</v>
      </c>
      <c r="C5958">
        <v>3.3127724472694506E-2</v>
      </c>
    </row>
    <row r="5959" spans="1:3" x14ac:dyDescent="0.55000000000000004">
      <c r="A5959">
        <v>0.14868184106933496</v>
      </c>
      <c r="B5959">
        <v>-15.204858259398019</v>
      </c>
      <c r="C5959">
        <v>5.0229714349330351E-2</v>
      </c>
    </row>
    <row r="5960" spans="1:3" x14ac:dyDescent="0.55000000000000004">
      <c r="A5960">
        <v>-1.858518896724081E-3</v>
      </c>
      <c r="B5960">
        <v>-14.974222831739336</v>
      </c>
      <c r="C5960">
        <v>6.9146801001955083E-2</v>
      </c>
    </row>
    <row r="5961" spans="1:3" x14ac:dyDescent="0.55000000000000004">
      <c r="A5961">
        <v>-0.14972845573025897</v>
      </c>
      <c r="B5961">
        <v>-14.667916159562939</v>
      </c>
      <c r="C5961">
        <v>8.9397025176304754E-2</v>
      </c>
    </row>
    <row r="5962" spans="1:3" x14ac:dyDescent="0.55000000000000004">
      <c r="A5962">
        <v>-0.29415182903099996</v>
      </c>
      <c r="B5962">
        <v>-14.282579636726542</v>
      </c>
      <c r="C5962">
        <v>0.11005252080526753</v>
      </c>
    </row>
    <row r="5963" spans="1:3" x14ac:dyDescent="0.55000000000000004">
      <c r="A5963">
        <v>-0.43433682911081267</v>
      </c>
      <c r="B5963">
        <v>-13.818486773562183</v>
      </c>
      <c r="C5963">
        <v>0.13016117648477291</v>
      </c>
    </row>
    <row r="5964" spans="1:3" x14ac:dyDescent="0.55000000000000004">
      <c r="A5964">
        <v>-0.5695116572134602</v>
      </c>
      <c r="B5964">
        <v>-13.27898483811607</v>
      </c>
      <c r="C5964">
        <v>0.14908413171714924</v>
      </c>
    </row>
    <row r="5965" spans="1:3" x14ac:dyDescent="0.55000000000000004">
      <c r="A5965">
        <v>-0.69894842238074106</v>
      </c>
      <c r="B5965">
        <v>-12.668856536296664</v>
      </c>
      <c r="C5965">
        <v>0.16671726674010073</v>
      </c>
    </row>
    <row r="5966" spans="1:3" x14ac:dyDescent="0.55000000000000004">
      <c r="A5966">
        <v>-0.8219674720013469</v>
      </c>
      <c r="B5966">
        <v>-11.992452108176051</v>
      </c>
      <c r="C5966">
        <v>0.18338854491653064</v>
      </c>
    </row>
    <row r="5967" spans="1:3" x14ac:dyDescent="0.55000000000000004">
      <c r="A5967">
        <v>-0.9379260942497103</v>
      </c>
      <c r="B5967">
        <v>-11.25280531251825</v>
      </c>
      <c r="C5967">
        <v>0.19945141142808689</v>
      </c>
    </row>
    <row r="5968" spans="1:3" x14ac:dyDescent="0.55000000000000004">
      <c r="A5968">
        <v>-1.0462059507792567</v>
      </c>
      <c r="B5968">
        <v>-10.452189629093276</v>
      </c>
      <c r="C5968">
        <v>0.21494594024115432</v>
      </c>
    </row>
    <row r="5969" spans="1:3" x14ac:dyDescent="0.55000000000000004">
      <c r="A5969">
        <v>-1.1462119973690357</v>
      </c>
      <c r="B5969">
        <v>-9.593633120681341</v>
      </c>
      <c r="C5969">
        <v>0.22944148647309798</v>
      </c>
    </row>
    <row r="5970" spans="1:3" x14ac:dyDescent="0.55000000000000004">
      <c r="A5970">
        <v>-1.2373891936696388</v>
      </c>
      <c r="B5970">
        <v>-8.6827727795918968</v>
      </c>
      <c r="C5970">
        <v>0.24201831740342608</v>
      </c>
    </row>
    <row r="5971" spans="1:3" x14ac:dyDescent="0.55000000000000004">
      <c r="A5971">
        <v>-1.3192572010980004</v>
      </c>
      <c r="B5971">
        <v>-7.7292685705062913</v>
      </c>
      <c r="C5971">
        <v>0.25151388191624552</v>
      </c>
    </row>
    <row r="5972" spans="1:3" x14ac:dyDescent="0.55000000000000004">
      <c r="A5972">
        <v>-1.3914538763270026</v>
      </c>
      <c r="B5972">
        <v>-6.7469379461188366</v>
      </c>
      <c r="C5972">
        <v>0.25693882221804787</v>
      </c>
    </row>
    <row r="5973" spans="1:3" x14ac:dyDescent="0.55000000000000004">
      <c r="A5973">
        <v>-1.4537724422414311</v>
      </c>
      <c r="B5973">
        <v>-5.752461157823352</v>
      </c>
      <c r="C5973">
        <v>0.25780071623717193</v>
      </c>
    </row>
    <row r="5974" spans="1:3" x14ac:dyDescent="0.55000000000000004">
      <c r="A5974">
        <v>-1.5061798189972628</v>
      </c>
      <c r="B5974">
        <v>-4.7630543557679514</v>
      </c>
      <c r="C5974">
        <v>0.25431460573767295</v>
      </c>
    </row>
    <row r="5975" spans="1:3" x14ac:dyDescent="0.55000000000000004">
      <c r="A5975">
        <v>-1.5488081834048459</v>
      </c>
      <c r="B5975">
        <v>-3.7936780849013201</v>
      </c>
      <c r="C5975">
        <v>0.24743294647072833</v>
      </c>
    </row>
    <row r="5976" spans="1:3" x14ac:dyDescent="0.55000000000000004">
      <c r="A5976">
        <v>-1.5819192402719342</v>
      </c>
      <c r="B5976">
        <v>-2.8547945838206963</v>
      </c>
      <c r="C5976">
        <v>0.23853159860205828</v>
      </c>
    </row>
    <row r="5977" spans="1:3" x14ac:dyDescent="0.55000000000000004">
      <c r="A5977">
        <v>-1.6058526658624157</v>
      </c>
      <c r="B5977">
        <v>-1.9516387549500485</v>
      </c>
      <c r="C5977">
        <v>0.22894036251111347</v>
      </c>
    </row>
    <row r="5978" spans="1:3" x14ac:dyDescent="0.55000000000000004">
      <c r="A5978">
        <v>-1.6209758186905292</v>
      </c>
      <c r="B5978">
        <v>-1.085036339497746</v>
      </c>
      <c r="C5978">
        <v>0.21961161236067872</v>
      </c>
    </row>
    <row r="5979" spans="1:3" x14ac:dyDescent="0.55000000000000004">
      <c r="A5979">
        <v>-1.6276475796505234</v>
      </c>
      <c r="B5979">
        <v>-0.25322821006378993</v>
      </c>
      <c r="C5979">
        <v>0.21093089769830473</v>
      </c>
    </row>
    <row r="5980" spans="1:3" x14ac:dyDescent="0.55000000000000004">
      <c r="A5980">
        <v>-1.6262036528430113</v>
      </c>
      <c r="B5980">
        <v>0.54584891844275296</v>
      </c>
      <c r="C5980">
        <v>0.20267010049348766</v>
      </c>
    </row>
    <row r="5981" spans="1:3" x14ac:dyDescent="0.55000000000000004">
      <c r="A5981">
        <v>-1.6169647580139932</v>
      </c>
      <c r="B5981">
        <v>1.3125594283211441</v>
      </c>
      <c r="C5981">
        <v>0.19417798950567972</v>
      </c>
    </row>
    <row r="5982" spans="1:3" x14ac:dyDescent="0.55000000000000004">
      <c r="A5982">
        <v>-1.6002606946599478</v>
      </c>
      <c r="B5982">
        <v>2.0445725130932102</v>
      </c>
      <c r="C5982">
        <v>0.18471077072830905</v>
      </c>
    </row>
    <row r="5983" spans="1:3" x14ac:dyDescent="0.55000000000000004">
      <c r="A5983">
        <v>-1.5764581688416341</v>
      </c>
      <c r="B5983">
        <v>2.7370535923984711</v>
      </c>
      <c r="C5983">
        <v>0.173716288953503</v>
      </c>
    </row>
    <row r="5984" spans="1:3" x14ac:dyDescent="0.55000000000000004">
      <c r="A5984">
        <v>-1.545981442124184</v>
      </c>
      <c r="B5984">
        <v>3.3838211680670507</v>
      </c>
      <c r="C5984">
        <v>0.16104953696191079</v>
      </c>
    </row>
    <row r="5985" spans="1:3" x14ac:dyDescent="0.55000000000000004">
      <c r="A5985">
        <v>-1.5093174683188149</v>
      </c>
      <c r="B5985">
        <v>3.979189183549154</v>
      </c>
      <c r="C5985">
        <v>0.1471119617348301</v>
      </c>
    </row>
    <row r="5986" spans="1:3" x14ac:dyDescent="0.55000000000000004">
      <c r="A5986">
        <v>-1.4670006322029094</v>
      </c>
      <c r="B5986">
        <v>4.5199403471783945</v>
      </c>
      <c r="C5986">
        <v>0.13277994490556358</v>
      </c>
    </row>
    <row r="5987" spans="1:3" x14ac:dyDescent="0.55000000000000004">
      <c r="A5987">
        <v>-1.4195798474654395</v>
      </c>
      <c r="B5987">
        <v>5.0066341738724525</v>
      </c>
      <c r="C5987">
        <v>0.11913197367314145</v>
      </c>
    </row>
    <row r="5988" spans="1:3" x14ac:dyDescent="0.55000000000000004">
      <c r="A5988">
        <v>-1.3675776882495916</v>
      </c>
      <c r="B5988">
        <v>5.4439320426455993</v>
      </c>
      <c r="C5988">
        <v>0.10721267890095106</v>
      </c>
    </row>
    <row r="5989" spans="1:3" x14ac:dyDescent="0.55000000000000004">
      <c r="A5989">
        <v>-1.3114504940084479</v>
      </c>
      <c r="B5989">
        <v>5.8401830883183079</v>
      </c>
      <c r="C5989">
        <v>9.788620602281127E-2</v>
      </c>
    </row>
    <row r="5990" spans="1:3" x14ac:dyDescent="0.55000000000000004">
      <c r="A5990">
        <v>-1.2515556460423192</v>
      </c>
      <c r="B5990">
        <v>6.2063578139540603</v>
      </c>
      <c r="C5990">
        <v>9.1645225465673608E-2</v>
      </c>
    </row>
    <row r="5991" spans="1:3" x14ac:dyDescent="0.55000000000000004">
      <c r="A5991">
        <v>-1.1881329849749613</v>
      </c>
      <c r="B5991">
        <v>6.5543666639733571</v>
      </c>
      <c r="C5991">
        <v>8.8483578892140563E-2</v>
      </c>
    </row>
    <row r="5992" spans="1:3" x14ac:dyDescent="0.55000000000000004">
      <c r="A5992">
        <v>-1.121304846545254</v>
      </c>
      <c r="B5992">
        <v>6.8952278293409766</v>
      </c>
      <c r="C5992">
        <v>8.7945595728780732E-2</v>
      </c>
    </row>
    <row r="5993" spans="1:3" x14ac:dyDescent="0.55000000000000004">
      <c r="A5993">
        <v>-1.0510934783899679</v>
      </c>
      <c r="B5993">
        <v>7.2374367302201508</v>
      </c>
      <c r="C5993">
        <v>8.9181164560646869E-2</v>
      </c>
    </row>
    <row r="5994" spans="1:3" x14ac:dyDescent="0.55000000000000004">
      <c r="A5994">
        <v>-0.9774537039174247</v>
      </c>
      <c r="B5994">
        <v>7.5855605959766006</v>
      </c>
      <c r="C5994">
        <v>9.1007171752215316E-2</v>
      </c>
    </row>
    <row r="5995" spans="1:3" x14ac:dyDescent="0.55000000000000004">
      <c r="A5995">
        <v>-0.90031788988148365</v>
      </c>
      <c r="B5995">
        <v>7.9393529694381426</v>
      </c>
      <c r="C5995">
        <v>9.2115174759969956E-2</v>
      </c>
    </row>
    <row r="5996" spans="1:3" x14ac:dyDescent="0.55000000000000004">
      <c r="A5996">
        <v>-0.81964587587641258</v>
      </c>
      <c r="B5996">
        <v>8.2936110114488315</v>
      </c>
      <c r="C5996">
        <v>9.1248201021960046E-2</v>
      </c>
    </row>
    <row r="5997" spans="1:3" x14ac:dyDescent="0.55000000000000004">
      <c r="A5997">
        <v>-0.73547333175909169</v>
      </c>
      <c r="B5997">
        <v>8.6385137925799693</v>
      </c>
      <c r="C5997">
        <v>8.727290722397027E-2</v>
      </c>
    </row>
    <row r="5998" spans="1:3" x14ac:dyDescent="0.55000000000000004">
      <c r="A5998">
        <v>-0.64795487773430793</v>
      </c>
      <c r="B5998">
        <v>8.9604706936322369</v>
      </c>
      <c r="C5998">
        <v>7.9371451498735965E-2</v>
      </c>
    </row>
    <row r="5999" spans="1:3" x14ac:dyDescent="0.55000000000000004">
      <c r="A5999">
        <v>-0.55739492049219608</v>
      </c>
      <c r="B5999">
        <v>9.2437575665480374</v>
      </c>
      <c r="C5999">
        <v>6.7257364710270592E-2</v>
      </c>
    </row>
    <row r="6000" spans="1:3" x14ac:dyDescent="0.55000000000000004">
      <c r="A6000">
        <v>-0.46425866182681985</v>
      </c>
      <c r="B6000">
        <v>9.472629935173261</v>
      </c>
      <c r="C6000">
        <v>5.1206594205476685E-2</v>
      </c>
    </row>
    <row r="6001" spans="1:3" x14ac:dyDescent="0.55000000000000004">
      <c r="A6001">
        <v>-0.36916147731902155</v>
      </c>
      <c r="B6001">
        <v>9.6334797965088743</v>
      </c>
      <c r="C6001">
        <v>3.2049027603846578E-2</v>
      </c>
    </row>
    <row r="6002" spans="1:3" x14ac:dyDescent="0.55000000000000004">
      <c r="A6002">
        <v>-0.27283701668700677</v>
      </c>
      <c r="B6002">
        <v>9.7168635737546829</v>
      </c>
      <c r="C6002">
        <v>1.1110277388808031E-2</v>
      </c>
    </row>
    <row r="6003" spans="1:3" x14ac:dyDescent="0.55000000000000004">
      <c r="A6003">
        <v>-0.17608703146661459</v>
      </c>
      <c r="B6003">
        <v>9.7188427912075603</v>
      </c>
      <c r="C6003">
        <v>-1.008583771340528E-2</v>
      </c>
    </row>
    <row r="6004" spans="1:3" x14ac:dyDescent="0.55000000000000004">
      <c r="A6004">
        <v>-7.9723668845417525E-2</v>
      </c>
      <c r="B6004">
        <v>9.64110117338039</v>
      </c>
      <c r="C6004">
        <v>-3.0153094909353334E-2</v>
      </c>
    </row>
    <row r="6005" spans="1:3" x14ac:dyDescent="0.55000000000000004">
      <c r="A6005">
        <v>1.5483487696403881E-2</v>
      </c>
      <c r="B6005">
        <v>9.4900512641045562</v>
      </c>
      <c r="C6005">
        <v>-4.8030087945632724E-2</v>
      </c>
    </row>
    <row r="6006" spans="1:3" x14ac:dyDescent="0.55000000000000004">
      <c r="A6006">
        <v>0.10884771345396535</v>
      </c>
      <c r="B6006">
        <v>9.2751821602389324</v>
      </c>
      <c r="C6006">
        <v>-6.3185804324359177E-2</v>
      </c>
    </row>
    <row r="6007" spans="1:3" x14ac:dyDescent="0.55000000000000004">
      <c r="A6007">
        <v>0.19978508530078079</v>
      </c>
      <c r="B6007">
        <v>9.0067186200943112</v>
      </c>
      <c r="C6007">
        <v>-7.5770479394389259E-2</v>
      </c>
    </row>
    <row r="6008" spans="1:3" x14ac:dyDescent="0.55000000000000004">
      <c r="A6008">
        <v>0.28780921718718083</v>
      </c>
      <c r="B6008">
        <v>8.6933017360743321</v>
      </c>
      <c r="C6008">
        <v>-8.6453580657359946E-2</v>
      </c>
    </row>
    <row r="6009" spans="1:3" x14ac:dyDescent="0.55000000000000004">
      <c r="A6009">
        <v>0.37250653307953807</v>
      </c>
      <c r="B6009">
        <v>8.3406382080005024</v>
      </c>
      <c r="C6009">
        <v>-9.6084477351868328E-2</v>
      </c>
    </row>
    <row r="6010" spans="1:3" x14ac:dyDescent="0.55000000000000004">
      <c r="A6010">
        <v>0.45350432788751749</v>
      </c>
      <c r="B6010">
        <v>7.9513385959873046</v>
      </c>
      <c r="C6010">
        <v>-0.10541635702349288</v>
      </c>
    </row>
    <row r="6011" spans="1:3" x14ac:dyDescent="0.55000000000000004">
      <c r="A6011">
        <v>0.53044240932698061</v>
      </c>
      <c r="B6011">
        <v>7.5257277747393889</v>
      </c>
      <c r="C6011">
        <v>-0.11487909910896886</v>
      </c>
    </row>
    <row r="6012" spans="1:3" x14ac:dyDescent="0.55000000000000004">
      <c r="A6012">
        <v>0.60295694815241729</v>
      </c>
      <c r="B6012">
        <v>7.0633493476441869</v>
      </c>
      <c r="C6012">
        <v>-0.12444720891132191</v>
      </c>
    </row>
    <row r="6013" spans="1:3" x14ac:dyDescent="0.55000000000000004">
      <c r="A6013">
        <v>0.67068112335911678</v>
      </c>
      <c r="B6013">
        <v>6.5645371536441584</v>
      </c>
      <c r="C6013">
        <v>-0.13373715651312357</v>
      </c>
    </row>
    <row r="6014" spans="1:3" x14ac:dyDescent="0.55000000000000004">
      <c r="A6014">
        <v>0.73325917741713331</v>
      </c>
      <c r="B6014">
        <v>6.0313677188945851</v>
      </c>
      <c r="C6014">
        <v>-0.14223045981688345</v>
      </c>
    </row>
    <row r="6015" spans="1:3" x14ac:dyDescent="0.55000000000000004">
      <c r="A6015">
        <v>0.79036586799658648</v>
      </c>
      <c r="B6015">
        <v>5.4678288131926163</v>
      </c>
      <c r="C6015">
        <v>-0.14945634437668226</v>
      </c>
    </row>
    <row r="6016" spans="1:3" x14ac:dyDescent="0.55000000000000004">
      <c r="A6016">
        <v>0.84172401967931787</v>
      </c>
      <c r="B6016">
        <v>4.8792564690216267</v>
      </c>
      <c r="C6016">
        <v>-0.15518772610519657</v>
      </c>
    </row>
    <row r="6017" spans="1:3" x14ac:dyDescent="0.55000000000000004">
      <c r="A6017">
        <v>0.88711261715727541</v>
      </c>
      <c r="B6017">
        <v>4.2710174888080763</v>
      </c>
      <c r="C6017">
        <v>-0.15963576261817328</v>
      </c>
    </row>
    <row r="6018" spans="1:3" x14ac:dyDescent="0.55000000000000004">
      <c r="A6018">
        <v>0.92635872893009819</v>
      </c>
      <c r="B6018">
        <v>3.6468615866319731</v>
      </c>
      <c r="C6018">
        <v>-0.16342629854958207</v>
      </c>
    </row>
    <row r="6019" spans="1:3" x14ac:dyDescent="0.55000000000000004">
      <c r="A6019">
        <v>0.9593140825646489</v>
      </c>
      <c r="B6019">
        <v>3.0077348239029087</v>
      </c>
      <c r="C6019">
        <v>-0.16738465524392948</v>
      </c>
    </row>
    <row r="6020" spans="1:3" x14ac:dyDescent="0.55000000000000004">
      <c r="A6020">
        <v>0.98582371191547014</v>
      </c>
      <c r="B6020">
        <v>2.3513328425782158</v>
      </c>
      <c r="C6020">
        <v>-0.17236792308148097</v>
      </c>
    </row>
    <row r="6021" spans="1:3" x14ac:dyDescent="0.55000000000000004">
      <c r="A6021">
        <v>1.0056933529205279</v>
      </c>
      <c r="B6021">
        <v>1.6722951180711996</v>
      </c>
      <c r="C6021">
        <v>-0.17910087842318573</v>
      </c>
    </row>
    <row r="6022" spans="1:3" x14ac:dyDescent="0.55000000000000004">
      <c r="A6022">
        <v>1.0186622967339087</v>
      </c>
      <c r="B6022">
        <v>0.96320112776380429</v>
      </c>
      <c r="C6022">
        <v>-0.18792499647712238</v>
      </c>
    </row>
    <row r="6023" spans="1:3" x14ac:dyDescent="0.55000000000000004">
      <c r="A6023">
        <v>1.0243906978350008</v>
      </c>
      <c r="B6023">
        <v>0.21635728913988383</v>
      </c>
      <c r="C6023">
        <v>-0.19864013738619049</v>
      </c>
    </row>
    <row r="6024" spans="1:3" x14ac:dyDescent="0.55000000000000004">
      <c r="A6024">
        <v>1.0224674447787878</v>
      </c>
      <c r="B6024">
        <v>-0.57399120434765838</v>
      </c>
      <c r="C6024">
        <v>-0.21044293377713366</v>
      </c>
    </row>
    <row r="6025" spans="1:3" x14ac:dyDescent="0.55000000000000004">
      <c r="A6025">
        <v>1.0124415166430354</v>
      </c>
      <c r="B6025">
        <v>-1.4091474677003</v>
      </c>
      <c r="C6025">
        <v>-0.221832564852598</v>
      </c>
    </row>
    <row r="6026" spans="1:3" x14ac:dyDescent="0.55000000000000004">
      <c r="A6026">
        <v>0.99387967097825636</v>
      </c>
      <c r="B6026">
        <v>-2.2834348306479275</v>
      </c>
      <c r="C6026">
        <v>-0.23069712611408297</v>
      </c>
    </row>
    <row r="6027" spans="1:3" x14ac:dyDescent="0.55000000000000004">
      <c r="A6027">
        <v>0.96644669911441872</v>
      </c>
      <c r="B6027">
        <v>-3.1825691205446258</v>
      </c>
      <c r="C6027">
        <v>-0.23469329308710662</v>
      </c>
    </row>
    <row r="6028" spans="1:3" x14ac:dyDescent="0.55000000000000004">
      <c r="A6028">
        <v>0.92999456312751372</v>
      </c>
      <c r="B6028">
        <v>-4.0835757354095961</v>
      </c>
      <c r="C6028">
        <v>-0.23166623841650136</v>
      </c>
    </row>
    <row r="6029" spans="1:3" x14ac:dyDescent="0.55000000000000004">
      <c r="A6029">
        <v>0.88464417081271818</v>
      </c>
      <c r="B6029">
        <v>-4.9563985780317088</v>
      </c>
      <c r="C6029">
        <v>-0.22010541925539964</v>
      </c>
    </row>
    <row r="6030" spans="1:3" x14ac:dyDescent="0.55000000000000004">
      <c r="A6030">
        <v>0.83084183422929458</v>
      </c>
      <c r="B6030">
        <v>-5.7674723144133555</v>
      </c>
      <c r="C6030">
        <v>-0.19970500330238855</v>
      </c>
    </row>
    <row r="6031" spans="1:3" x14ac:dyDescent="0.55000000000000004">
      <c r="A6031">
        <v>0.76937009091277775</v>
      </c>
      <c r="B6031">
        <v>-6.4849559734074411</v>
      </c>
      <c r="C6031">
        <v>-0.17166335021421905</v>
      </c>
    </row>
    <row r="6032" spans="1:3" x14ac:dyDescent="0.55000000000000004">
      <c r="A6032">
        <v>0.70130205782540211</v>
      </c>
      <c r="B6032">
        <v>-7.0842114382156005</v>
      </c>
      <c r="C6032">
        <v>-0.13851028581484878</v>
      </c>
    </row>
    <row r="6033" spans="1:3" x14ac:dyDescent="0.55000000000000004">
      <c r="A6033">
        <v>0.62790519966210401</v>
      </c>
      <c r="B6033">
        <v>-7.5520827350364454</v>
      </c>
      <c r="C6033">
        <v>-0.10365912247751387</v>
      </c>
    </row>
    <row r="6034" spans="1:3" x14ac:dyDescent="0.55000000000000004">
      <c r="A6034">
        <v>0.55051180697090984</v>
      </c>
      <c r="B6034">
        <v>-7.8889471107036737</v>
      </c>
      <c r="C6034">
        <v>-7.0701320414426172E-2</v>
      </c>
    </row>
    <row r="6035" spans="1:3" x14ac:dyDescent="0.55000000000000004">
      <c r="A6035">
        <v>0.47038339467055068</v>
      </c>
      <c r="B6035">
        <v>-8.1076190951896958</v>
      </c>
      <c r="C6035">
        <v>-4.2482936565916951E-2</v>
      </c>
    </row>
    <row r="6036" spans="1:3" x14ac:dyDescent="0.55000000000000004">
      <c r="A6036">
        <v>0.38860312636347932</v>
      </c>
      <c r="B6036">
        <v>-8.2291200321354268</v>
      </c>
      <c r="C6036">
        <v>-2.0405747153405478E-2</v>
      </c>
    </row>
    <row r="6037" spans="1:3" x14ac:dyDescent="0.55000000000000004">
      <c r="A6037">
        <v>0.30602227080589317</v>
      </c>
      <c r="B6037">
        <v>-8.2767420839001886</v>
      </c>
      <c r="C6037">
        <v>-4.2433479629307574E-3</v>
      </c>
    </row>
    <row r="6038" spans="1:3" x14ac:dyDescent="0.55000000000000004">
      <c r="A6038">
        <v>0.22326823865741507</v>
      </c>
      <c r="B6038">
        <v>-8.2701928895896124</v>
      </c>
      <c r="C6038">
        <v>7.6332000905585473E-3</v>
      </c>
    </row>
    <row r="6039" spans="1:3" x14ac:dyDescent="0.55000000000000004">
      <c r="A6039">
        <v>0.1408056985154737</v>
      </c>
      <c r="B6039">
        <v>-8.221262214604943</v>
      </c>
      <c r="C6039">
        <v>1.7693236236910007E-2</v>
      </c>
    </row>
    <row r="6040" spans="1:3" x14ac:dyDescent="0.55000000000000004">
      <c r="A6040">
        <v>5.9029280199406932E-2</v>
      </c>
      <c r="B6040">
        <v>-8.1321470623704517</v>
      </c>
      <c r="C6040">
        <v>2.8432618956925892E-2</v>
      </c>
    </row>
    <row r="6041" spans="1:3" x14ac:dyDescent="0.55000000000000004">
      <c r="A6041">
        <v>-2.1642498707545952E-2</v>
      </c>
      <c r="B6041">
        <v>-7.9968073639592259</v>
      </c>
      <c r="C6041">
        <v>4.1618984775592574E-2</v>
      </c>
    </row>
    <row r="6042" spans="1:3" x14ac:dyDescent="0.55000000000000004">
      <c r="A6042">
        <v>-0.10070035778717426</v>
      </c>
      <c r="B6042">
        <v>-7.8046196394646987</v>
      </c>
      <c r="C6042">
        <v>5.7857063099421312E-2</v>
      </c>
    </row>
    <row r="6043" spans="1:3" x14ac:dyDescent="0.55000000000000004">
      <c r="A6043">
        <v>-0.17752111152917158</v>
      </c>
      <c r="B6043">
        <v>-7.5450016132592417</v>
      </c>
      <c r="C6043">
        <v>7.6520797255369963E-2</v>
      </c>
    </row>
    <row r="6044" spans="1:3" x14ac:dyDescent="0.55000000000000004">
      <c r="A6044">
        <v>-0.25139086165877428</v>
      </c>
      <c r="B6044">
        <v>-7.2115881917172615</v>
      </c>
      <c r="C6044">
        <v>9.6053437497208002E-2</v>
      </c>
    </row>
    <row r="6045" spans="1:3" x14ac:dyDescent="0.55000000000000004">
      <c r="A6045">
        <v>-0.32156321568464086</v>
      </c>
      <c r="B6045">
        <v>-6.8047264802728682</v>
      </c>
      <c r="C6045">
        <v>0.11453751045537659</v>
      </c>
    </row>
    <row r="6046" spans="1:3" x14ac:dyDescent="0.55000000000000004">
      <c r="A6046">
        <v>-0.38733155601782926</v>
      </c>
      <c r="B6046">
        <v>-6.3318282497974838</v>
      </c>
      <c r="C6046">
        <v>0.1302338303703916</v>
      </c>
    </row>
    <row r="6047" spans="1:3" x14ac:dyDescent="0.55000000000000004">
      <c r="A6047">
        <v>-0.4480951737886365</v>
      </c>
      <c r="B6047">
        <v>-5.8060508993224769</v>
      </c>
      <c r="C6047">
        <v>0.14190765538271771</v>
      </c>
    </row>
    <row r="6048" spans="1:3" x14ac:dyDescent="0.55000000000000004">
      <c r="A6048">
        <v>-0.50340622333050478</v>
      </c>
      <c r="B6048">
        <v>-5.2439153448209117</v>
      </c>
      <c r="C6048">
        <v>0.14905277655391014</v>
      </c>
    </row>
    <row r="6049" spans="1:3" x14ac:dyDescent="0.55000000000000004">
      <c r="A6049">
        <v>-0.55298882216182232</v>
      </c>
      <c r="B6049">
        <v>-4.6622497912892769</v>
      </c>
      <c r="C6049">
        <v>0.15201635053285745</v>
      </c>
    </row>
    <row r="6050" spans="1:3" x14ac:dyDescent="0.55000000000000004">
      <c r="A6050">
        <v>-0.5967260757615872</v>
      </c>
      <c r="B6050">
        <v>-4.0751382033728953</v>
      </c>
      <c r="C6050">
        <v>0.15187163493110831</v>
      </c>
    </row>
    <row r="6051" spans="1:3" x14ac:dyDescent="0.55000000000000004">
      <c r="A6051">
        <v>-0.63461951040203235</v>
      </c>
      <c r="B6051">
        <v>-3.4916201030583145</v>
      </c>
      <c r="C6051">
        <v>0.15015636730211157</v>
      </c>
    </row>
    <row r="6052" spans="1:3" x14ac:dyDescent="0.55000000000000004">
      <c r="A6052">
        <v>-0.66673039928183953</v>
      </c>
      <c r="B6052">
        <v>-2.9143442768726104</v>
      </c>
      <c r="C6052">
        <v>0.14864064418117201</v>
      </c>
    </row>
    <row r="6053" spans="1:3" x14ac:dyDescent="0.55000000000000004">
      <c r="A6053">
        <v>-0.69311250143113778</v>
      </c>
      <c r="B6053">
        <v>-2.3393281696051966</v>
      </c>
      <c r="C6053">
        <v>0.14898674053281041</v>
      </c>
    </row>
    <row r="6054" spans="1:3" x14ac:dyDescent="0.55000000000000004">
      <c r="A6054">
        <v>-0.71374931517759244</v>
      </c>
      <c r="B6054">
        <v>-1.7572090661554447</v>
      </c>
      <c r="C6054">
        <v>0.15231714324035311</v>
      </c>
    </row>
    <row r="6055" spans="1:3" x14ac:dyDescent="0.55000000000000004">
      <c r="A6055">
        <v>-0.72851162052917007</v>
      </c>
      <c r="B6055">
        <v>-1.1558754576478254</v>
      </c>
      <c r="C6055">
        <v>0.15893213652549534</v>
      </c>
    </row>
    <row r="6056" spans="1:3" x14ac:dyDescent="0.55000000000000004">
      <c r="A6056">
        <v>-0.73714638229956753</v>
      </c>
      <c r="B6056">
        <v>-0.52395272104611501</v>
      </c>
      <c r="C6056">
        <v>0.1681500252766322</v>
      </c>
    </row>
    <row r="6057" spans="1:3" x14ac:dyDescent="0.55000000000000004">
      <c r="A6057">
        <v>-0.73930322605509713</v>
      </c>
      <c r="B6057">
        <v>0.14534758238110479</v>
      </c>
      <c r="C6057">
        <v>0.17827870320536568</v>
      </c>
    </row>
    <row r="6058" spans="1:3" x14ac:dyDescent="0.55000000000000004">
      <c r="A6058">
        <v>-0.73459853070552783</v>
      </c>
      <c r="B6058">
        <v>0.85105876847677286</v>
      </c>
      <c r="C6058">
        <v>0.18699623783794081</v>
      </c>
    </row>
    <row r="6059" spans="1:3" x14ac:dyDescent="0.55000000000000004">
      <c r="A6059">
        <v>-0.72270280164484424</v>
      </c>
      <c r="B6059">
        <v>1.5833466728122227</v>
      </c>
      <c r="C6059">
        <v>0.19203476854686766</v>
      </c>
    </row>
    <row r="6060" spans="1:3" x14ac:dyDescent="0.55000000000000004">
      <c r="A6060">
        <v>-0.70342637326298851</v>
      </c>
      <c r="B6060">
        <v>2.3248428428301966</v>
      </c>
      <c r="C6060">
        <v>0.19176242090342938</v>
      </c>
    </row>
    <row r="6061" spans="1:3" x14ac:dyDescent="0.55000000000000004">
      <c r="A6061">
        <v>-0.67678111432670252</v>
      </c>
      <c r="B6061">
        <v>3.0538836966951437</v>
      </c>
      <c r="C6061">
        <v>0.18558791753598416</v>
      </c>
    </row>
    <row r="6062" spans="1:3" x14ac:dyDescent="0.55000000000000004">
      <c r="A6062">
        <v>-0.64300272905499201</v>
      </c>
      <c r="B6062">
        <v>3.7488120740605941</v>
      </c>
      <c r="C6062">
        <v>0.17410585956828628</v>
      </c>
    </row>
    <row r="6063" spans="1:3" x14ac:dyDescent="0.55000000000000004">
      <c r="A6063">
        <v>-0.60252898954470724</v>
      </c>
      <c r="B6063">
        <v>4.3918634523767022</v>
      </c>
      <c r="C6063">
        <v>0.15873646875268052</v>
      </c>
    </row>
    <row r="6064" spans="1:3" x14ac:dyDescent="0.55000000000000004">
      <c r="A6064">
        <v>-0.55594714799208378</v>
      </c>
      <c r="B6064">
        <v>4.9710509566143326</v>
      </c>
      <c r="C6064">
        <v>0.14105002412393969</v>
      </c>
    </row>
    <row r="6065" spans="1:3" x14ac:dyDescent="0.55000000000000004">
      <c r="A6065">
        <v>-0.50393516764136348</v>
      </c>
      <c r="B6065">
        <v>5.4796273904814621</v>
      </c>
      <c r="C6065">
        <v>0.1221882956830633</v>
      </c>
    </row>
    <row r="6066" spans="1:3" x14ac:dyDescent="0.55000000000000004">
      <c r="A6066">
        <v>-0.44721886909823372</v>
      </c>
      <c r="B6066">
        <v>5.9137070331812103</v>
      </c>
      <c r="C6066">
        <v>0.10249060840583336</v>
      </c>
    </row>
    <row r="6067" spans="1:3" x14ac:dyDescent="0.55000000000000004">
      <c r="A6067">
        <v>-0.38655899417141265</v>
      </c>
      <c r="B6067">
        <v>6.2691078080134446</v>
      </c>
      <c r="C6067">
        <v>8.1464243991803686E-2</v>
      </c>
    </row>
    <row r="6068" spans="1:3" x14ac:dyDescent="0.55000000000000004">
      <c r="A6068">
        <v>-0.32276858670488939</v>
      </c>
      <c r="B6068">
        <v>6.5391126562323034</v>
      </c>
      <c r="C6068">
        <v>5.8289818233278355E-2</v>
      </c>
    </row>
    <row r="6069" spans="1:3" x14ac:dyDescent="0.55000000000000004">
      <c r="A6069">
        <v>-0.25674212221310017</v>
      </c>
      <c r="B6069">
        <v>6.7146858268226062</v>
      </c>
      <c r="C6069">
        <v>3.2586564059838979E-2</v>
      </c>
    </row>
    <row r="6070" spans="1:3" x14ac:dyDescent="0.55000000000000004">
      <c r="A6070">
        <v>-0.18946842822199914</v>
      </c>
      <c r="B6070">
        <v>6.7872522511462803</v>
      </c>
      <c r="C6070">
        <v>4.9736969772594397E-3</v>
      </c>
    </row>
    <row r="6071" spans="1:3" x14ac:dyDescent="0.55000000000000004">
      <c r="A6071">
        <v>-0.12200618717791817</v>
      </c>
      <c r="B6071">
        <v>6.7529243209435492</v>
      </c>
      <c r="C6071">
        <v>-2.2741776792337548E-2</v>
      </c>
    </row>
    <row r="6072" spans="1:3" x14ac:dyDescent="0.55000000000000004">
      <c r="A6072">
        <v>-5.5415093410820369E-2</v>
      </c>
      <c r="B6072">
        <v>6.6165326067984225</v>
      </c>
      <c r="C6072">
        <v>-4.7854348541578877E-2</v>
      </c>
    </row>
    <row r="6073" spans="1:3" x14ac:dyDescent="0.55000000000000004">
      <c r="A6073">
        <v>9.3459257142569641E-3</v>
      </c>
      <c r="B6073">
        <v>6.3935275217208201</v>
      </c>
      <c r="C6073">
        <v>-6.7572714127987515E-2</v>
      </c>
    </row>
    <row r="6074" spans="1:3" x14ac:dyDescent="0.55000000000000004">
      <c r="A6074">
        <v>7.1523255257322074E-2</v>
      </c>
      <c r="B6074">
        <v>6.108419441804041</v>
      </c>
      <c r="C6074">
        <v>-7.9998755808233415E-2</v>
      </c>
    </row>
    <row r="6075" spans="1:3" x14ac:dyDescent="0.55000000000000004">
      <c r="A6075">
        <v>0.13063964961716157</v>
      </c>
      <c r="B6075">
        <v>5.7899896250014091</v>
      </c>
      <c r="C6075">
        <v>-8.4819989948822588E-2</v>
      </c>
    </row>
    <row r="6076" spans="1:3" x14ac:dyDescent="0.55000000000000004">
      <c r="A6076">
        <v>0.18650538662407154</v>
      </c>
      <c r="B6076">
        <v>5.4646237267612836</v>
      </c>
      <c r="C6076">
        <v>-8.3588860071946269E-2</v>
      </c>
    </row>
    <row r="6077" spans="1:3" x14ac:dyDescent="0.55000000000000004">
      <c r="A6077">
        <v>0.23915900203192494</v>
      </c>
      <c r="B6077">
        <v>5.1495381616103142</v>
      </c>
      <c r="C6077">
        <v>-7.9498906569342193E-2</v>
      </c>
    </row>
    <row r="6078" spans="1:3" x14ac:dyDescent="0.55000000000000004">
      <c r="A6078">
        <v>0.28874669500498368</v>
      </c>
      <c r="B6078">
        <v>4.8480439767353181</v>
      </c>
      <c r="C6078">
        <v>-7.6553984152705479E-2</v>
      </c>
    </row>
    <row r="6079" spans="1:3" x14ac:dyDescent="0.55000000000000004">
      <c r="A6079">
        <v>0.33537136422383002</v>
      </c>
      <c r="B6079">
        <v>4.5485560839073029</v>
      </c>
      <c r="C6079">
        <v>-7.8460453128875896E-2</v>
      </c>
    </row>
    <row r="6080" spans="1:3" x14ac:dyDescent="0.55000000000000004">
      <c r="A6080">
        <v>0.37895239321884899</v>
      </c>
      <c r="B6080">
        <v>4.2274967188051882</v>
      </c>
      <c r="C6080">
        <v>-8.7719342472632675E-2</v>
      </c>
    </row>
    <row r="6081" spans="1:3" x14ac:dyDescent="0.55000000000000004">
      <c r="A6081">
        <v>0.41913105109830556</v>
      </c>
      <c r="B6081">
        <v>3.855144855109486</v>
      </c>
      <c r="C6081">
        <v>-0.10500936544439737</v>
      </c>
    </row>
    <row r="6082" spans="1:3" x14ac:dyDescent="0.55000000000000004">
      <c r="A6082">
        <v>0.45524509785262124</v>
      </c>
      <c r="B6082">
        <v>3.4031442398522262</v>
      </c>
      <c r="C6082">
        <v>-0.12894540435749685</v>
      </c>
    </row>
    <row r="6083" spans="1:3" x14ac:dyDescent="0.55000000000000004">
      <c r="A6083">
        <v>0.4863811325278356</v>
      </c>
      <c r="B6083">
        <v>2.8518348319856002</v>
      </c>
      <c r="C6083">
        <v>-0.15641143201239241</v>
      </c>
    </row>
    <row r="6084" spans="1:3" x14ac:dyDescent="0.55000000000000004">
      <c r="A6084">
        <v>0.51149269904797734</v>
      </c>
      <c r="B6084">
        <v>2.1956620606173733</v>
      </c>
      <c r="C6084">
        <v>-0.18322250761919504</v>
      </c>
    </row>
    <row r="6085" spans="1:3" x14ac:dyDescent="0.55000000000000004">
      <c r="A6085">
        <v>0.52955977718525027</v>
      </c>
      <c r="B6085">
        <v>1.4460237989176346</v>
      </c>
      <c r="C6085">
        <v>-0.20478901499971744</v>
      </c>
    </row>
    <row r="6086" spans="1:3" x14ac:dyDescent="0.55000000000000004">
      <c r="A6086">
        <v>0.53976340699250891</v>
      </c>
      <c r="B6086">
        <v>0.63128313259052438</v>
      </c>
      <c r="C6086">
        <v>-0.21691940442425267</v>
      </c>
    </row>
    <row r="6087" spans="1:3" x14ac:dyDescent="0.55000000000000004">
      <c r="A6087">
        <v>0.54164461806678643</v>
      </c>
      <c r="B6087">
        <v>-0.20646593446172756</v>
      </c>
      <c r="C6087">
        <v>-0.21669812510589845</v>
      </c>
    </row>
    <row r="6088" spans="1:3" x14ac:dyDescent="0.55000000000000004">
      <c r="A6088">
        <v>0.53521526838279521</v>
      </c>
      <c r="B6088">
        <v>-1.0173828272061365</v>
      </c>
      <c r="C6088">
        <v>-0.20303111544503782</v>
      </c>
    </row>
    <row r="6089" spans="1:3" x14ac:dyDescent="0.55000000000000004">
      <c r="A6089">
        <v>0.52099962828041591</v>
      </c>
      <c r="B6089">
        <v>-1.7513394905400472</v>
      </c>
      <c r="C6089">
        <v>-0.17686363783338391</v>
      </c>
    </row>
    <row r="6090" spans="1:3" x14ac:dyDescent="0.55000000000000004">
      <c r="A6090">
        <v>0.49999787139497559</v>
      </c>
      <c r="B6090">
        <v>-2.3657732006924372</v>
      </c>
      <c r="C6090">
        <v>-0.14116623284590693</v>
      </c>
    </row>
    <row r="6091" spans="1:3" x14ac:dyDescent="0.55000000000000004">
      <c r="A6091">
        <v>0.47357304225062624</v>
      </c>
      <c r="B6091">
        <v>-2.8325254296125801</v>
      </c>
      <c r="C6091">
        <v>-0.10042394775458108</v>
      </c>
    </row>
    <row r="6092" spans="1:3" x14ac:dyDescent="0.55000000000000004">
      <c r="A6092">
        <v>0.44328102164579775</v>
      </c>
      <c r="B6092">
        <v>-3.1418657913610288</v>
      </c>
      <c r="C6092">
        <v>-5.9690111121427643E-2</v>
      </c>
    </row>
    <row r="6093" spans="1:3" x14ac:dyDescent="0.55000000000000004">
      <c r="A6093">
        <v>0.41067861850171483</v>
      </c>
      <c r="B6093">
        <v>-3.3027666969843281</v>
      </c>
      <c r="C6093">
        <v>-2.3591931126656866E-2</v>
      </c>
    </row>
    <row r="6094" spans="1:3" x14ac:dyDescent="0.55000000000000004">
      <c r="A6094">
        <v>0.37714803245649636</v>
      </c>
      <c r="B6094">
        <v>-3.3394043011923138</v>
      </c>
      <c r="C6094">
        <v>4.6283678720059696E-3</v>
      </c>
    </row>
    <row r="6095" spans="1:3" x14ac:dyDescent="0.55000000000000004">
      <c r="A6095">
        <v>0.34377412403449931</v>
      </c>
      <c r="B6095">
        <v>-3.2844067378254027</v>
      </c>
      <c r="C6095">
        <v>2.3838279833434638E-2</v>
      </c>
    </row>
    <row r="6096" spans="1:3" x14ac:dyDescent="0.55000000000000004">
      <c r="A6096">
        <v>0.31130077333602313</v>
      </c>
      <c r="B6096">
        <v>-3.1706644264915078</v>
      </c>
      <c r="C6096">
        <v>3.5034552119927141E-2</v>
      </c>
    </row>
    <row r="6097" spans="1:3" x14ac:dyDescent="0.55000000000000004">
      <c r="A6097">
        <v>0.28016721417832313</v>
      </c>
      <c r="B6097">
        <v>-3.0243696646430078</v>
      </c>
      <c r="C6097">
        <v>4.0687374302691884E-2</v>
      </c>
    </row>
    <row r="6098" spans="1:3" x14ac:dyDescent="0.55000000000000004">
      <c r="A6098">
        <v>0.25060046141299297</v>
      </c>
      <c r="B6098">
        <v>-2.8611100898594453</v>
      </c>
      <c r="C6098">
        <v>4.3815511196046514E-2</v>
      </c>
    </row>
    <row r="6099" spans="1:3" x14ac:dyDescent="0.55000000000000004">
      <c r="A6099">
        <v>0.22272866849222742</v>
      </c>
      <c r="B6099">
        <v>-2.6856694802445249</v>
      </c>
      <c r="C6099">
        <v>4.6992257755775646E-2</v>
      </c>
    </row>
    <row r="6100" spans="1:3" x14ac:dyDescent="0.55000000000000004">
      <c r="A6100">
        <v>0.19667789809868305</v>
      </c>
      <c r="B6100">
        <v>-2.4952715589286214</v>
      </c>
      <c r="C6100">
        <v>5.1557390958460105E-2</v>
      </c>
    </row>
    <row r="6101" spans="1:3" x14ac:dyDescent="0.55000000000000004">
      <c r="A6101">
        <v>0.17262324071501317</v>
      </c>
      <c r="B6101">
        <v>-2.2847231894548239</v>
      </c>
      <c r="C6101">
        <v>5.7422096346818212E-2</v>
      </c>
    </row>
    <row r="6102" spans="1:3" x14ac:dyDescent="0.55000000000000004">
      <c r="A6102">
        <v>0.15078669540569453</v>
      </c>
      <c r="B6102">
        <v>-2.0511756822532119</v>
      </c>
      <c r="C6102">
        <v>6.3461706552566804E-2</v>
      </c>
    </row>
    <row r="6103" spans="1:3" x14ac:dyDescent="0.55000000000000004">
      <c r="A6103">
        <v>0.13139602191138516</v>
      </c>
      <c r="B6103">
        <v>-1.7967673376812749</v>
      </c>
      <c r="C6103">
        <v>6.8219631217586826E-2</v>
      </c>
    </row>
    <row r="6104" spans="1:3" x14ac:dyDescent="0.55000000000000004">
      <c r="A6104">
        <v>0.11463104939509045</v>
      </c>
      <c r="B6104">
        <v>-1.5283946329907088</v>
      </c>
      <c r="C6104">
        <v>7.0689636220594446E-2</v>
      </c>
    </row>
    <row r="6105" spans="1:3" x14ac:dyDescent="0.55000000000000004">
      <c r="A6105">
        <v>0.10058661583481922</v>
      </c>
      <c r="B6105">
        <v>-1.2549228490123279</v>
      </c>
      <c r="C6105">
        <v>7.0858906211279743E-2</v>
      </c>
    </row>
    <row r="6106" spans="1:3" x14ac:dyDescent="0.55000000000000004">
      <c r="A6106">
        <v>8.9272074107164548E-2</v>
      </c>
      <c r="B6106">
        <v>-0.98333776725674027</v>
      </c>
      <c r="C6106">
        <v>6.9713082275049271E-2</v>
      </c>
    </row>
    <row r="6107" spans="1:3" x14ac:dyDescent="0.55000000000000004">
      <c r="A6107">
        <v>8.0647775220086662E-2</v>
      </c>
      <c r="B6107">
        <v>-0.71580363761073718</v>
      </c>
      <c r="C6107">
        <v>6.8762140109010286E-2</v>
      </c>
    </row>
    <row r="6108" spans="1:3" x14ac:dyDescent="0.55000000000000004">
      <c r="A6108">
        <v>7.4681267715392546E-2</v>
      </c>
      <c r="B6108">
        <v>-0.44888761919213876</v>
      </c>
      <c r="C6108">
        <v>6.9393148927531345E-2</v>
      </c>
    </row>
    <row r="6109" spans="1:3" x14ac:dyDescent="0.55000000000000004">
      <c r="A6109">
        <v>7.1398973586007511E-2</v>
      </c>
      <c r="B6109">
        <v>-0.17515753793418398</v>
      </c>
      <c r="C6109">
        <v>7.2289087748428696E-2</v>
      </c>
    </row>
    <row r="6110" spans="1:3" x14ac:dyDescent="0.55000000000000004">
      <c r="A6110">
        <v>7.0911470730484094E-2</v>
      </c>
      <c r="B6110">
        <v>0.11345926369527481</v>
      </c>
      <c r="C6110">
        <v>7.7098490734728062E-2</v>
      </c>
    </row>
    <row r="6111" spans="1:3" x14ac:dyDescent="0.55000000000000004">
      <c r="A6111">
        <v>7.3400253002187679E-2</v>
      </c>
      <c r="B6111">
        <v>0.42187248945041567</v>
      </c>
      <c r="C6111">
        <v>8.253568408677342E-2</v>
      </c>
    </row>
    <row r="6112" spans="1:3" x14ac:dyDescent="0.55000000000000004">
      <c r="A6112">
        <v>7.9069686769286815E-2</v>
      </c>
      <c r="B6112">
        <v>0.7491484200773566</v>
      </c>
      <c r="C6112">
        <v>8.6861795533796457E-2</v>
      </c>
    </row>
    <row r="6113" spans="1:3" x14ac:dyDescent="0.55000000000000004">
      <c r="A6113">
        <v>8.8081730190948115E-2</v>
      </c>
      <c r="B6113">
        <v>1.087864243036716</v>
      </c>
      <c r="C6113">
        <v>8.8456953409971381E-2</v>
      </c>
    </row>
    <row r="6114" spans="1:3" x14ac:dyDescent="0.55000000000000004">
      <c r="A6114">
        <v>0.1004949219667476</v>
      </c>
      <c r="B6114">
        <v>1.4254913374331126</v>
      </c>
      <c r="C6114">
        <v>8.6298271432883961E-2</v>
      </c>
    </row>
    <row r="6115" spans="1:3" x14ac:dyDescent="0.55000000000000004">
      <c r="A6115">
        <v>0.11622587716719544</v>
      </c>
      <c r="B6115">
        <v>1.7472782874662374</v>
      </c>
      <c r="C6115">
        <v>8.025812092380584E-2</v>
      </c>
    </row>
    <row r="6116" spans="1:3" x14ac:dyDescent="0.55000000000000004">
      <c r="A6116">
        <v>0.13504419553908492</v>
      </c>
      <c r="B6116">
        <v>2.0396128799780442</v>
      </c>
      <c r="C6116">
        <v>7.1053779962222563E-2</v>
      </c>
    </row>
    <row r="6117" spans="1:3" x14ac:dyDescent="0.55000000000000004">
      <c r="A6117">
        <v>0.15659892277864332</v>
      </c>
      <c r="B6117">
        <v>2.2925803395908937</v>
      </c>
      <c r="C6117">
        <v>5.9881758139666411E-2</v>
      </c>
    </row>
    <row r="6118" spans="1:3" x14ac:dyDescent="0.55000000000000004">
      <c r="A6118">
        <v>0.18046349226471589</v>
      </c>
      <c r="B6118">
        <v>2.5010638415254225</v>
      </c>
      <c r="C6118">
        <v>4.8028957147356839E-2</v>
      </c>
    </row>
    <row r="6119" spans="1:3" x14ac:dyDescent="0.55000000000000004">
      <c r="A6119">
        <v>0.20618440667931204</v>
      </c>
      <c r="B6119">
        <v>2.6644769362234992</v>
      </c>
      <c r="C6119">
        <v>3.6553390004856828E-2</v>
      </c>
    </row>
    <row r="6120" spans="1:3" x14ac:dyDescent="0.55000000000000004">
      <c r="A6120">
        <v>0.23332114526531345</v>
      </c>
      <c r="B6120">
        <v>2.7853336592480002</v>
      </c>
      <c r="C6120">
        <v>2.6001849655858087E-2</v>
      </c>
    </row>
    <row r="6121" spans="1:3" x14ac:dyDescent="0.55000000000000004">
      <c r="A6121">
        <v>0.26146695340065246</v>
      </c>
      <c r="B6121">
        <v>2.8670859638428672</v>
      </c>
      <c r="C6121">
        <v>1.631300779490126E-2</v>
      </c>
    </row>
    <row r="6122" spans="1:3" x14ac:dyDescent="0.55000000000000004">
      <c r="A6122">
        <v>0.29024685388616389</v>
      </c>
      <c r="B6122">
        <v>2.9119823034364902</v>
      </c>
      <c r="C6122">
        <v>6.9252632162906912E-3</v>
      </c>
    </row>
    <row r="6123" spans="1:3" x14ac:dyDescent="0.55000000000000004">
      <c r="A6123">
        <v>0.31929637348974088</v>
      </c>
      <c r="B6123">
        <v>2.9193942169583575</v>
      </c>
      <c r="C6123">
        <v>-3.088869053833525E-3</v>
      </c>
    </row>
    <row r="6124" spans="1:3" x14ac:dyDescent="0.55000000000000004">
      <c r="A6124">
        <v>0.34822625994162038</v>
      </c>
      <c r="B6124">
        <v>2.8847404733988018</v>
      </c>
      <c r="C6124">
        <v>-1.484785121508761E-2</v>
      </c>
    </row>
    <row r="6125" spans="1:3" x14ac:dyDescent="0.55000000000000004">
      <c r="A6125">
        <v>0.37658019773479284</v>
      </c>
      <c r="B6125">
        <v>2.7992842387993235</v>
      </c>
      <c r="C6125">
        <v>-2.9384154271184713E-2</v>
      </c>
    </row>
    <row r="6126" spans="1:3" x14ac:dyDescent="0.55000000000000004">
      <c r="A6126">
        <v>0.40379575557945302</v>
      </c>
      <c r="B6126">
        <v>2.6509625933224399</v>
      </c>
      <c r="C6126">
        <v>-4.7386883760328471E-2</v>
      </c>
    </row>
    <row r="6127" spans="1:3" x14ac:dyDescent="0.55000000000000004">
      <c r="A6127">
        <v>0.42917836050358926</v>
      </c>
      <c r="B6127">
        <v>2.4260830691009021</v>
      </c>
      <c r="C6127">
        <v>-6.9010385505477917E-2</v>
      </c>
    </row>
    <row r="6128" spans="1:3" x14ac:dyDescent="0.55000000000000004">
      <c r="A6128">
        <v>0.45189580820078074</v>
      </c>
      <c r="B6128">
        <v>2.1116726203018259</v>
      </c>
      <c r="C6128">
        <v>-9.372794203027579E-2</v>
      </c>
    </row>
    <row r="6129" spans="1:3" x14ac:dyDescent="0.55000000000000004">
      <c r="A6129">
        <v>0.47099857808901197</v>
      </c>
      <c r="B6129">
        <v>1.6981068339565137</v>
      </c>
      <c r="C6129">
        <v>-0.12033302398696652</v>
      </c>
    </row>
    <row r="6130" spans="1:3" x14ac:dyDescent="0.55000000000000004">
      <c r="A6130">
        <v>0.48546579589463018</v>
      </c>
      <c r="B6130">
        <v>1.1813894744964748</v>
      </c>
      <c r="C6130">
        <v>-0.14711902542299157</v>
      </c>
    </row>
    <row r="6131" spans="1:3" x14ac:dyDescent="0.55000000000000004">
      <c r="A6131">
        <v>0.49427024574106326</v>
      </c>
      <c r="B6131">
        <v>0.5645688287943611</v>
      </c>
      <c r="C6131">
        <v>-0.17214631914331985</v>
      </c>
    </row>
    <row r="6132" spans="1:3" x14ac:dyDescent="0.55000000000000004">
      <c r="A6132">
        <v>0.49645219492845771</v>
      </c>
      <c r="B6132">
        <v>-0.14198372306185136</v>
      </c>
      <c r="C6132">
        <v>-0.19356411142407789</v>
      </c>
    </row>
    <row r="6133" spans="1:3" x14ac:dyDescent="0.55000000000000004">
      <c r="A6133">
        <v>0.49118982439214354</v>
      </c>
      <c r="B6133">
        <v>-0.92150667646095985</v>
      </c>
      <c r="C6133">
        <v>-0.20991567811997408</v>
      </c>
    </row>
    <row r="6134" spans="1:3" x14ac:dyDescent="0.55000000000000004">
      <c r="A6134">
        <v>0.47785495601863914</v>
      </c>
      <c r="B6134">
        <v>-1.7526732885645715</v>
      </c>
      <c r="C6134">
        <v>-0.22029478363137769</v>
      </c>
    </row>
    <row r="6135" spans="1:3" x14ac:dyDescent="0.55000000000000004">
      <c r="A6135">
        <v>0.45604798366662752</v>
      </c>
      <c r="B6135">
        <v>-2.6117527499380131</v>
      </c>
      <c r="C6135">
        <v>-0.22436332266957559</v>
      </c>
    </row>
    <row r="6136" spans="1:3" x14ac:dyDescent="0.55000000000000004">
      <c r="A6136">
        <v>0.42561107633244116</v>
      </c>
      <c r="B6136">
        <v>-3.4747023051570123</v>
      </c>
      <c r="C6136">
        <v>-0.2222979377957448</v>
      </c>
    </row>
    <row r="6137" spans="1:3" x14ac:dyDescent="0.55000000000000004">
      <c r="A6137">
        <v>0.38662179441636452</v>
      </c>
      <c r="B6137">
        <v>-4.3188939614671753</v>
      </c>
      <c r="C6137">
        <v>-0.21465426526334572</v>
      </c>
    </row>
    <row r="6138" spans="1:3" x14ac:dyDescent="0.55000000000000004">
      <c r="A6138">
        <v>0.33937215559118533</v>
      </c>
      <c r="B6138">
        <v>-5.12427924384777</v>
      </c>
      <c r="C6138">
        <v>-0.20221182292536796</v>
      </c>
    </row>
    <row r="6139" spans="1:3" x14ac:dyDescent="0.55000000000000004">
      <c r="A6139">
        <v>0.28433873748167598</v>
      </c>
      <c r="B6139">
        <v>-5.8741262428942314</v>
      </c>
      <c r="C6139">
        <v>-0.18590774179847347</v>
      </c>
    </row>
    <row r="6140" spans="1:3" x14ac:dyDescent="0.55000000000000004">
      <c r="A6140">
        <v>0.22214662238973004</v>
      </c>
      <c r="B6140">
        <v>-6.5555431473930001</v>
      </c>
      <c r="C6140">
        <v>-0.16679251932925385</v>
      </c>
    </row>
    <row r="6141" spans="1:3" x14ac:dyDescent="0.55000000000000004">
      <c r="A6141">
        <v>0.15352925579469384</v>
      </c>
      <c r="B6141">
        <v>-7.1596833269218294</v>
      </c>
      <c r="C6141">
        <v>-0.14590943694860828</v>
      </c>
    </row>
    <row r="6142" spans="1:3" x14ac:dyDescent="0.55000000000000004">
      <c r="A6142">
        <v>7.9288590236754317E-2</v>
      </c>
      <c r="B6142">
        <v>-7.6814749312132546</v>
      </c>
      <c r="C6142">
        <v>-0.12416903318152879</v>
      </c>
    </row>
    <row r="6143" spans="1:3" x14ac:dyDescent="0.55000000000000004">
      <c r="A6143">
        <v>2.6026121555009922E-4</v>
      </c>
      <c r="B6143">
        <v>-8.1189048146983591</v>
      </c>
      <c r="C6143">
        <v>-0.10224394998881504</v>
      </c>
    </row>
    <row r="6144" spans="1:3" x14ac:dyDescent="0.55000000000000004">
      <c r="A6144">
        <v>-8.2711810913268125E-2</v>
      </c>
      <c r="B6144">
        <v>-8.4717811137187908</v>
      </c>
      <c r="C6144">
        <v>-8.0404237909959014E-2</v>
      </c>
    </row>
    <row r="6145" spans="1:3" x14ac:dyDescent="0.55000000000000004">
      <c r="A6145">
        <v>-0.16878545613354737</v>
      </c>
      <c r="B6145">
        <v>-8.7399829629425021</v>
      </c>
      <c r="C6145">
        <v>-5.8416595021568617E-2</v>
      </c>
    </row>
    <row r="6146" spans="1:3" x14ac:dyDescent="0.55000000000000004">
      <c r="A6146">
        <v>-0.25711175072016501</v>
      </c>
      <c r="B6146">
        <v>-8.9218204647419981</v>
      </c>
      <c r="C6146">
        <v>-3.5702194729723698E-2</v>
      </c>
    </row>
    <row r="6147" spans="1:3" x14ac:dyDescent="0.55000000000000004">
      <c r="A6147">
        <v>-0.34681366762240168</v>
      </c>
      <c r="B6147">
        <v>-9.0133006367492516</v>
      </c>
      <c r="C6147">
        <v>-1.164779078127672E-2</v>
      </c>
    </row>
    <row r="6148" spans="1:3" x14ac:dyDescent="0.55000000000000004">
      <c r="A6148">
        <v>-0.43696334382485064</v>
      </c>
      <c r="B6148">
        <v>-9.0085922049572869</v>
      </c>
      <c r="C6148">
        <v>1.4084867278152504E-2</v>
      </c>
    </row>
    <row r="6149" spans="1:3" x14ac:dyDescent="0.55000000000000004">
      <c r="A6149">
        <v>-0.52657004210033442</v>
      </c>
      <c r="B6149">
        <v>-8.9017061470543108</v>
      </c>
      <c r="C6149">
        <v>4.1239179255479243E-2</v>
      </c>
    </row>
    <row r="6150" spans="1:3" x14ac:dyDescent="0.55000000000000004">
      <c r="A6150">
        <v>-0.61459064803497043</v>
      </c>
      <c r="B6150">
        <v>-8.6891375816361514</v>
      </c>
      <c r="C6150">
        <v>6.8785958124520916E-2</v>
      </c>
    </row>
    <row r="6151" spans="1:3" x14ac:dyDescent="0.55000000000000004">
      <c r="A6151">
        <v>-0.69996879477518548</v>
      </c>
      <c r="B6151">
        <v>-8.3725139701286668</v>
      </c>
      <c r="C6151">
        <v>9.5097898763410654E-2</v>
      </c>
    </row>
    <row r="6152" spans="1:3" x14ac:dyDescent="0.55000000000000004">
      <c r="A6152">
        <v>-0.78169634755143436</v>
      </c>
      <c r="B6152">
        <v>-7.9601258628298002</v>
      </c>
      <c r="C6152">
        <v>0.11835350252999885</v>
      </c>
    </row>
    <row r="6153" spans="1:3" x14ac:dyDescent="0.55000000000000004">
      <c r="A6153">
        <v>-0.85888224460859641</v>
      </c>
      <c r="B6153">
        <v>-7.466784022692555</v>
      </c>
      <c r="C6153">
        <v>0.13699941679569738</v>
      </c>
    </row>
    <row r="6154" spans="1:3" x14ac:dyDescent="0.55000000000000004">
      <c r="A6154">
        <v>-0.93081085608410796</v>
      </c>
      <c r="B6154">
        <v>-6.9118405387008206</v>
      </c>
      <c r="C6154">
        <v>0.15023841135737412</v>
      </c>
    </row>
    <row r="6155" spans="1:3" x14ac:dyDescent="0.55000000000000004">
      <c r="A6155">
        <v>-0.99697175840090968</v>
      </c>
      <c r="B6155">
        <v>-6.3156949444376815</v>
      </c>
      <c r="C6155">
        <v>0.15832556082851554</v>
      </c>
    </row>
    <row r="6156" spans="1:3" x14ac:dyDescent="0.55000000000000004">
      <c r="A6156">
        <v>-1.0570502617436264</v>
      </c>
      <c r="B6156">
        <v>-5.6959436767305247</v>
      </c>
      <c r="C6156">
        <v>0.16245666883357385</v>
      </c>
    </row>
    <row r="6157" spans="1:3" x14ac:dyDescent="0.55000000000000004">
      <c r="A6157">
        <v>-1.1108825290945168</v>
      </c>
      <c r="B6157">
        <v>-5.0645117565910498</v>
      </c>
      <c r="C6157">
        <v>0.16437144718064733</v>
      </c>
    </row>
    <row r="6158" spans="1:3" x14ac:dyDescent="0.55000000000000004">
      <c r="A6158">
        <v>-1.1583900341601925</v>
      </c>
      <c r="B6158">
        <v>-4.4265363136465599</v>
      </c>
      <c r="C6158">
        <v>0.16584358539931637</v>
      </c>
    </row>
    <row r="6159" spans="1:3" x14ac:dyDescent="0.55000000000000004">
      <c r="A6159">
        <v>-1.1995128009401146</v>
      </c>
      <c r="B6159">
        <v>-3.7812558666570713</v>
      </c>
      <c r="C6159">
        <v>0.168152505174953</v>
      </c>
    </row>
    <row r="6160" spans="1:3" x14ac:dyDescent="0.55000000000000004">
      <c r="A6160">
        <v>-1.2341611244094326</v>
      </c>
      <c r="B6160">
        <v>-3.1245826630839377</v>
      </c>
      <c r="C6160">
        <v>0.17174045733702092</v>
      </c>
    </row>
    <row r="6161" spans="1:3" x14ac:dyDescent="0.55000000000000004">
      <c r="A6161">
        <v>-1.2621985420856021</v>
      </c>
      <c r="B6161">
        <v>-2.4523753212849471</v>
      </c>
      <c r="C6161">
        <v>0.17619294939123506</v>
      </c>
    </row>
    <row r="6162" spans="1:3" x14ac:dyDescent="0.55000000000000004">
      <c r="A6162">
        <v>-1.2834570403326502</v>
      </c>
      <c r="B6162">
        <v>-1.7632744518881056</v>
      </c>
      <c r="C6162">
        <v>0.18048451924067044</v>
      </c>
    </row>
    <row r="6163" spans="1:3" x14ac:dyDescent="0.55000000000000004">
      <c r="A6163">
        <v>-1.2977753123381575</v>
      </c>
      <c r="B6163">
        <v>-1.060267453323597</v>
      </c>
      <c r="C6163">
        <v>0.18339073881549339</v>
      </c>
    </row>
    <row r="6164" spans="1:3" x14ac:dyDescent="0.55000000000000004">
      <c r="A6164">
        <v>-1.3050446105410232</v>
      </c>
      <c r="B6164">
        <v>-0.35061290269758083</v>
      </c>
      <c r="C6164">
        <v>0.18392528117726858</v>
      </c>
    </row>
    <row r="6165" spans="1:3" x14ac:dyDescent="0.55000000000000004">
      <c r="A6165">
        <v>-1.305245875564899</v>
      </c>
      <c r="B6165">
        <v>0.35565243505680777</v>
      </c>
      <c r="C6165">
        <v>0.18163648784674211</v>
      </c>
    </row>
    <row r="6166" spans="1:3" x14ac:dyDescent="0.55000000000000004">
      <c r="A6166">
        <v>-1.2984669247124141</v>
      </c>
      <c r="B6166">
        <v>1.0479305841912236</v>
      </c>
      <c r="C6166">
        <v>0.17668553551475688</v>
      </c>
    </row>
    <row r="6167" spans="1:3" x14ac:dyDescent="0.55000000000000004">
      <c r="A6167">
        <v>-1.2848967509388241</v>
      </c>
      <c r="B6167">
        <v>1.7171253713435444</v>
      </c>
      <c r="C6167">
        <v>0.16968857791812136</v>
      </c>
    </row>
    <row r="6168" spans="1:3" x14ac:dyDescent="0.55000000000000004">
      <c r="A6168">
        <v>-1.264802745698818</v>
      </c>
      <c r="B6168">
        <v>2.3568145768503244</v>
      </c>
      <c r="C6168">
        <v>0.1614134953255536</v>
      </c>
    </row>
    <row r="6169" spans="1:3" x14ac:dyDescent="0.55000000000000004">
      <c r="A6169">
        <v>-1.2385018912840808</v>
      </c>
      <c r="B6169">
        <v>2.9633367110432882</v>
      </c>
      <c r="C6169">
        <v>0.15252135674119779</v>
      </c>
    </row>
    <row r="6170" spans="1:3" x14ac:dyDescent="0.55000000000000004">
      <c r="A6170">
        <v>-1.206335712860245</v>
      </c>
      <c r="B6170">
        <v>3.5350923103495449</v>
      </c>
      <c r="C6170">
        <v>0.1434183944525167</v>
      </c>
    </row>
    <row r="6171" spans="1:3" x14ac:dyDescent="0.55000000000000004">
      <c r="A6171">
        <v>-1.1686547292916523</v>
      </c>
      <c r="B6171">
        <v>4.071496000048394</v>
      </c>
      <c r="C6171">
        <v>0.13422326688229114</v>
      </c>
    </row>
    <row r="6172" spans="1:3" x14ac:dyDescent="0.55000000000000004">
      <c r="A6172">
        <v>-1.1258133699069264</v>
      </c>
      <c r="B6172">
        <v>4.5721657408661249</v>
      </c>
      <c r="C6172">
        <v>0.1249225616983151</v>
      </c>
    </row>
    <row r="6173" spans="1:3" x14ac:dyDescent="0.55000000000000004">
      <c r="A6173">
        <v>-1.0781696572927508</v>
      </c>
      <c r="B6173">
        <v>5.0368981150405112</v>
      </c>
      <c r="C6173">
        <v>0.11562214543128459</v>
      </c>
    </row>
    <row r="6174" spans="1:3" x14ac:dyDescent="0.55000000000000004">
      <c r="A6174">
        <v>-1.0260806700549117</v>
      </c>
      <c r="B6174">
        <v>5.4664109594661037</v>
      </c>
      <c r="C6174">
        <v>0.10669299143496408</v>
      </c>
    </row>
    <row r="6175" spans="1:3" x14ac:dyDescent="0.55000000000000004">
      <c r="A6175">
        <v>-0.96988814001148493</v>
      </c>
      <c r="B6175">
        <v>5.8634230242196956</v>
      </c>
      <c r="C6175">
        <v>9.8799795704576074E-2</v>
      </c>
    </row>
    <row r="6176" spans="1:3" x14ac:dyDescent="0.55000000000000004">
      <c r="A6176">
        <v>-0.90989305670797671</v>
      </c>
      <c r="B6176">
        <v>6.2336151660427239</v>
      </c>
      <c r="C6176">
        <v>9.2811043748337249E-2</v>
      </c>
    </row>
    <row r="6177" spans="1:3" x14ac:dyDescent="0.55000000000000004">
      <c r="A6177">
        <v>-0.84632308211227025</v>
      </c>
      <c r="B6177">
        <v>6.5858627699669299</v>
      </c>
      <c r="C6177">
        <v>8.9511732609947464E-2</v>
      </c>
    </row>
    <row r="6178" spans="1:3" x14ac:dyDescent="0.55000000000000004">
      <c r="A6178">
        <v>-0.77930339358261391</v>
      </c>
      <c r="B6178">
        <v>6.9312427860258907</v>
      </c>
      <c r="C6178">
        <v>8.9256391644173066E-2</v>
      </c>
    </row>
    <row r="6179" spans="1:3" x14ac:dyDescent="0.55000000000000004">
      <c r="A6179">
        <v>-0.70884360503169819</v>
      </c>
      <c r="B6179">
        <v>7.2809938018343949</v>
      </c>
      <c r="C6179">
        <v>9.1774154840560035E-2</v>
      </c>
    </row>
    <row r="6180" spans="1:3" x14ac:dyDescent="0.55000000000000004">
      <c r="A6180">
        <v>-0.63484837247677528</v>
      </c>
      <c r="B6180">
        <v>7.6440036043669251</v>
      </c>
      <c r="C6180">
        <v>9.6119117691805672E-2</v>
      </c>
    </row>
    <row r="6181" spans="1:3" x14ac:dyDescent="0.55000000000000004">
      <c r="A6181">
        <v>-0.55715367595505016</v>
      </c>
      <c r="B6181">
        <v>8.0243550655278391</v>
      </c>
      <c r="C6181">
        <v>0.10075016862336762</v>
      </c>
    </row>
    <row r="6182" spans="1:3" x14ac:dyDescent="0.55000000000000004">
      <c r="A6182">
        <v>-0.4755853867188708</v>
      </c>
      <c r="B6182">
        <v>8.4195806728586238</v>
      </c>
      <c r="C6182">
        <v>0.10381795111306383</v>
      </c>
    </row>
    <row r="6183" spans="1:3" x14ac:dyDescent="0.55000000000000004">
      <c r="A6183">
        <v>-0.39002928011822929</v>
      </c>
      <c r="B6183">
        <v>8.8202857544270952</v>
      </c>
      <c r="C6183">
        <v>0.10358633541306007</v>
      </c>
    </row>
    <row r="6184" spans="1:3" x14ac:dyDescent="0.55000000000000004">
      <c r="A6184">
        <v>-0.30049691401319961</v>
      </c>
      <c r="B6184">
        <v>9.2112739812438456</v>
      </c>
      <c r="C6184">
        <v>9.8788523187742588E-2</v>
      </c>
    </row>
    <row r="6185" spans="1:3" x14ac:dyDescent="0.55000000000000004">
      <c r="A6185">
        <v>-0.20717389298426234</v>
      </c>
      <c r="B6185">
        <v>9.5737583219858671</v>
      </c>
      <c r="C6185">
        <v>8.8832771192185453E-2</v>
      </c>
    </row>
    <row r="6186" spans="1:3" x14ac:dyDescent="0.55000000000000004">
      <c r="A6186">
        <v>-0.11044243335766921</v>
      </c>
      <c r="B6186">
        <v>9.8881398500507807</v>
      </c>
      <c r="C6186">
        <v>7.3890587019467505E-2</v>
      </c>
    </row>
    <row r="6187" spans="1:3" x14ac:dyDescent="0.55000000000000004">
      <c r="A6187">
        <v>-1.0874876984433967E-2</v>
      </c>
      <c r="B6187">
        <v>10.136870725977939</v>
      </c>
      <c r="C6187">
        <v>5.4852102383823619E-2</v>
      </c>
    </row>
    <row r="6188" spans="1:3" x14ac:dyDescent="0.55000000000000004">
      <c r="A6188">
        <v>9.0799950549441108E-2</v>
      </c>
      <c r="B6188">
        <v>10.306808849043131</v>
      </c>
      <c r="C6188">
        <v>3.3107588643708573E-2</v>
      </c>
    </row>
    <row r="6189" spans="1:3" x14ac:dyDescent="0.55000000000000004">
      <c r="A6189">
        <v>0.19374944415891049</v>
      </c>
      <c r="B6189">
        <v>10.390586013231617</v>
      </c>
      <c r="C6189">
        <v>1.0255332778903807E-2</v>
      </c>
    </row>
    <row r="6190" spans="1:3" x14ac:dyDescent="0.55000000000000004">
      <c r="A6190">
        <v>0.29709818297376689</v>
      </c>
      <c r="B6190">
        <v>10.386961501501606</v>
      </c>
      <c r="C6190">
        <v>-1.2131374047025894E-2</v>
      </c>
    </row>
    <row r="6191" spans="1:3" x14ac:dyDescent="0.55000000000000004">
      <c r="A6191">
        <v>0.3999879883328451</v>
      </c>
      <c r="B6191">
        <v>10.300315603032111</v>
      </c>
      <c r="C6191">
        <v>-3.2716399487909179E-2</v>
      </c>
    </row>
    <row r="6192" spans="1:3" x14ac:dyDescent="0.55000000000000004">
      <c r="A6192">
        <v>0.50162879511045189</v>
      </c>
      <c r="B6192">
        <v>10.139328754998479</v>
      </c>
      <c r="C6192">
        <v>-5.0610126409415965E-2</v>
      </c>
    </row>
    <row r="6193" spans="1:3" x14ac:dyDescent="0.55000000000000004">
      <c r="A6193">
        <v>0.60133272396458914</v>
      </c>
      <c r="B6193">
        <v>9.9151002085177637</v>
      </c>
      <c r="C6193">
        <v>-6.5450197855964759E-2</v>
      </c>
    </row>
    <row r="6194" spans="1:3" x14ac:dyDescent="0.55000000000000004">
      <c r="A6194">
        <v>0.69852825277243658</v>
      </c>
      <c r="B6194">
        <v>9.63921677547388</v>
      </c>
      <c r="C6194">
        <v>-7.7346610137764338E-2</v>
      </c>
    </row>
    <row r="6195" spans="1:3" x14ac:dyDescent="0.55000000000000004">
      <c r="A6195">
        <v>0.79275627157593898</v>
      </c>
      <c r="B6195">
        <v>9.3221266509717182</v>
      </c>
      <c r="C6195">
        <v>-8.6778713103520561E-2</v>
      </c>
    </row>
    <row r="6196" spans="1:3" x14ac:dyDescent="0.55000000000000004">
      <c r="A6196">
        <v>0.8836521463953535</v>
      </c>
      <c r="B6196">
        <v>8.9720646898374135</v>
      </c>
      <c r="C6196">
        <v>-9.4412778166823794E-2</v>
      </c>
    </row>
    <row r="6197" spans="1:3" x14ac:dyDescent="0.55000000000000004">
      <c r="A6197">
        <v>0.97092078105511448</v>
      </c>
      <c r="B6197">
        <v>8.594792988129301</v>
      </c>
      <c r="C6197">
        <v>-0.10086242975662973</v>
      </c>
    </row>
    <row r="6198" spans="1:3" x14ac:dyDescent="0.55000000000000004">
      <c r="A6198">
        <v>1.0543134293058063</v>
      </c>
      <c r="B6198">
        <v>8.1941115136739686</v>
      </c>
      <c r="C6198">
        <v>-0.10652963776683394</v>
      </c>
    </row>
    <row r="6199" spans="1:3" x14ac:dyDescent="0.55000000000000004">
      <c r="A6199">
        <v>1.1336123069767363</v>
      </c>
      <c r="B6199">
        <v>7.7727593772797645</v>
      </c>
      <c r="C6199">
        <v>-0.11156153013906897</v>
      </c>
    </row>
    <row r="6200" spans="1:3" x14ac:dyDescent="0.55000000000000004">
      <c r="A6200">
        <v>1.2086246921823054</v>
      </c>
      <c r="B6200">
        <v>7.3332613016315671</v>
      </c>
      <c r="C6200">
        <v>-0.11592194586931481</v>
      </c>
    </row>
    <row r="6201" spans="1:3" x14ac:dyDescent="0.55000000000000004">
      <c r="A6201">
        <v>1.2791836477141185</v>
      </c>
      <c r="B6201">
        <v>6.8782444911627056</v>
      </c>
      <c r="C6201">
        <v>-0.11959400157833583</v>
      </c>
    </row>
    <row r="6202" spans="1:3" x14ac:dyDescent="0.55000000000000004">
      <c r="A6202">
        <v>1.3451480264809779</v>
      </c>
      <c r="B6202">
        <v>6.4099913446522478</v>
      </c>
      <c r="C6202">
        <v>-0.12277305148090752</v>
      </c>
    </row>
    <row r="6203" spans="1:3" x14ac:dyDescent="0.55000000000000004">
      <c r="A6203">
        <v>1.4063948394573209</v>
      </c>
      <c r="B6203">
        <v>5.9295565645691353</v>
      </c>
      <c r="C6203">
        <v>-0.12589919493892307</v>
      </c>
    </row>
    <row r="6204" spans="1:3" x14ac:dyDescent="0.55000000000000004">
      <c r="A6204">
        <v>1.4628025646235665</v>
      </c>
      <c r="B6204">
        <v>5.4360008321621756</v>
      </c>
      <c r="C6204">
        <v>-0.12956443467130466</v>
      </c>
    </row>
    <row r="6205" spans="1:3" x14ac:dyDescent="0.55000000000000004">
      <c r="A6205">
        <v>1.5142288990561932</v>
      </c>
      <c r="B6205">
        <v>4.92617848186448</v>
      </c>
      <c r="C6205">
        <v>-0.13431876941652954</v>
      </c>
    </row>
    <row r="6206" spans="1:3" x14ac:dyDescent="0.55000000000000004">
      <c r="A6206">
        <v>1.5604905134181863</v>
      </c>
      <c r="B6206">
        <v>4.395477634759148</v>
      </c>
      <c r="C6206">
        <v>-0.14037111003757619</v>
      </c>
    </row>
    <row r="6207" spans="1:3" x14ac:dyDescent="0.55000000000000004">
      <c r="A6207">
        <v>1.6013557175553652</v>
      </c>
      <c r="B6207">
        <v>3.8395559056475612</v>
      </c>
      <c r="C6207">
        <v>-0.14737305616924923</v>
      </c>
    </row>
    <row r="6208" spans="1:3" x14ac:dyDescent="0.55000000000000004">
      <c r="A6208">
        <v>1.6365576623977978</v>
      </c>
      <c r="B6208">
        <v>3.2563516424381822</v>
      </c>
      <c r="C6208">
        <v>-0.15449250449813126</v>
      </c>
    </row>
    <row r="6209" spans="1:3" x14ac:dyDescent="0.55000000000000004">
      <c r="A6209">
        <v>1.6658254325055386</v>
      </c>
      <c r="B6209">
        <v>2.6473457994503455</v>
      </c>
      <c r="C6209">
        <v>-0.1607279111270431</v>
      </c>
    </row>
    <row r="6210" spans="1:3" x14ac:dyDescent="0.55000000000000004">
      <c r="A6210">
        <v>1.688921431494163</v>
      </c>
      <c r="B6210">
        <v>2.0174483453609269</v>
      </c>
      <c r="C6210">
        <v>-0.16530596780122744</v>
      </c>
    </row>
    <row r="6211" spans="1:3" x14ac:dyDescent="0.55000000000000004">
      <c r="A6211">
        <v>1.7056700281718982</v>
      </c>
      <c r="B6211">
        <v>1.3734043619606762</v>
      </c>
      <c r="C6211">
        <v>-0.16805013126722529</v>
      </c>
    </row>
    <row r="6212" spans="1:3" x14ac:dyDescent="0.55000000000000004">
      <c r="A6212">
        <v>1.715963849608112</v>
      </c>
      <c r="B6212">
        <v>0.72119604280434657</v>
      </c>
      <c r="C6212">
        <v>-0.16953181446586457</v>
      </c>
    </row>
    <row r="6213" spans="1:3" x14ac:dyDescent="0.55000000000000004">
      <c r="A6213">
        <v>1.7197425011452891</v>
      </c>
      <c r="B6213">
        <v>6.3612691408129085E-2</v>
      </c>
      <c r="C6213">
        <v>-0.17083223905184636</v>
      </c>
    </row>
    <row r="6214" spans="1:3" x14ac:dyDescent="0.55000000000000004">
      <c r="A6214">
        <v>1.716952461181162</v>
      </c>
      <c r="B6214">
        <v>-0.60075881142733156</v>
      </c>
      <c r="C6214">
        <v>-0.1730453504075018</v>
      </c>
    </row>
    <row r="6215" spans="1:3" x14ac:dyDescent="0.55000000000000004">
      <c r="A6215">
        <v>1.707506337374413</v>
      </c>
      <c r="B6215">
        <v>-1.2766883630345025</v>
      </c>
      <c r="C6215">
        <v>-0.17681466595231746</v>
      </c>
    </row>
    <row r="6216" spans="1:3" x14ac:dyDescent="0.55000000000000004">
      <c r="A6216">
        <v>1.6912589247664269</v>
      </c>
      <c r="B6216">
        <v>-1.9700244617725815</v>
      </c>
      <c r="C6216">
        <v>-0.18205495037173999</v>
      </c>
    </row>
    <row r="6217" spans="1:3" x14ac:dyDescent="0.55000000000000004">
      <c r="A6217">
        <v>1.6680104075419064</v>
      </c>
      <c r="B6217">
        <v>-2.6849482616083207</v>
      </c>
      <c r="C6217">
        <v>-0.18798842428443982</v>
      </c>
    </row>
    <row r="6218" spans="1:3" x14ac:dyDescent="0.55000000000000004">
      <c r="A6218">
        <v>1.6375348685906703</v>
      </c>
      <c r="B6218">
        <v>-3.4221877729693562</v>
      </c>
      <c r="C6218">
        <v>-0.19360552569539219</v>
      </c>
    </row>
    <row r="6219" spans="1:3" x14ac:dyDescent="0.55000000000000004">
      <c r="A6219">
        <v>1.5996171268526362</v>
      </c>
      <c r="B6219">
        <v>-4.1793654583289204</v>
      </c>
      <c r="C6219">
        <v>-0.19830839012218762</v>
      </c>
    </row>
    <row r="6220" spans="1:3" x14ac:dyDescent="0.55000000000000004">
      <c r="A6220">
        <v>1.5540744749940212</v>
      </c>
      <c r="B6220">
        <v>-4.9533827180762922</v>
      </c>
      <c r="C6220">
        <v>-0.20232166150688682</v>
      </c>
    </row>
    <row r="6221" spans="1:3" x14ac:dyDescent="0.55000000000000004">
      <c r="A6221">
        <v>1.5007480240157725</v>
      </c>
      <c r="B6221">
        <v>-5.7435700992541685</v>
      </c>
      <c r="C6221">
        <v>-0.20667801819180692</v>
      </c>
    </row>
    <row r="6222" spans="1:3" x14ac:dyDescent="0.55000000000000004">
      <c r="A6222">
        <v>1.4394644857032375</v>
      </c>
      <c r="B6222">
        <v>-6.5538024393495373</v>
      </c>
      <c r="C6222">
        <v>-0.21269689904182085</v>
      </c>
    </row>
    <row r="6223" spans="1:3" x14ac:dyDescent="0.55000000000000004">
      <c r="A6223">
        <v>1.3699882621434858</v>
      </c>
      <c r="B6223">
        <v>-7.3918208868364443</v>
      </c>
      <c r="C6223">
        <v>-0.22106006135512896</v>
      </c>
    </row>
    <row r="6224" spans="1:3" x14ac:dyDescent="0.55000000000000004">
      <c r="A6224">
        <v>1.2919977771660363</v>
      </c>
      <c r="B6224">
        <v>-8.2652028355231728</v>
      </c>
      <c r="C6224">
        <v>-0.23100098868976171</v>
      </c>
    </row>
    <row r="6225" spans="1:3" x14ac:dyDescent="0.55000000000000004">
      <c r="A6225">
        <v>1.2051158325647935</v>
      </c>
      <c r="B6225">
        <v>-9.1752956060426296</v>
      </c>
      <c r="C6225">
        <v>-0.24006152193107533</v>
      </c>
    </row>
    <row r="6226" spans="1:3" x14ac:dyDescent="0.55000000000000004">
      <c r="A6226">
        <v>1.109003234233561</v>
      </c>
      <c r="B6226">
        <v>-10.111458032210983</v>
      </c>
      <c r="C6226">
        <v>-0.24449459927407644</v>
      </c>
    </row>
    <row r="6227" spans="1:3" x14ac:dyDescent="0.55000000000000004">
      <c r="A6227">
        <v>1.0035000074585878</v>
      </c>
      <c r="B6227">
        <v>-11.048151470694087</v>
      </c>
      <c r="C6227">
        <v>-0.24033637302566732</v>
      </c>
    </row>
    <row r="6228" spans="1:3" x14ac:dyDescent="0.55000000000000004">
      <c r="A6228">
        <v>0.88877357448973804</v>
      </c>
      <c r="B6228">
        <v>-11.946957181907377</v>
      </c>
      <c r="C6228">
        <v>-0.22488397439322011</v>
      </c>
    </row>
    <row r="6229" spans="1:3" x14ac:dyDescent="0.55000000000000004">
      <c r="A6229">
        <v>0.76541947810142341</v>
      </c>
      <c r="B6229">
        <v>-12.763594653002407</v>
      </c>
      <c r="C6229">
        <v>-0.19780622803691997</v>
      </c>
    </row>
    <row r="6230" spans="1:3" x14ac:dyDescent="0.55000000000000004">
      <c r="A6230">
        <v>0.63447352507454169</v>
      </c>
      <c r="B6230">
        <v>-13.457495150689351</v>
      </c>
      <c r="C6230">
        <v>-0.16135552024824726</v>
      </c>
    </row>
    <row r="6231" spans="1:3" x14ac:dyDescent="0.55000000000000004">
      <c r="A6231">
        <v>0.49732697052848834</v>
      </c>
      <c r="B6231">
        <v>-14.000503276094522</v>
      </c>
      <c r="C6231">
        <v>-0.11970458606912902</v>
      </c>
    </row>
    <row r="6232" spans="1:3" x14ac:dyDescent="0.55000000000000004">
      <c r="A6232">
        <v>0.35556994235824596</v>
      </c>
      <c r="B6232">
        <v>-14.38160542403442</v>
      </c>
      <c r="C6232">
        <v>-7.7553254479472616E-2</v>
      </c>
    </row>
    <row r="6233" spans="1:3" x14ac:dyDescent="0.55000000000000004">
      <c r="A6233">
        <v>0.21081554340378267</v>
      </c>
      <c r="B6233">
        <v>-14.605713788715686</v>
      </c>
      <c r="C6233">
        <v>-3.8444863885571785E-2</v>
      </c>
    </row>
    <row r="6234" spans="1:3" x14ac:dyDescent="0.55000000000000004">
      <c r="A6234">
        <v>6.4566779427135929E-2</v>
      </c>
      <c r="B6234">
        <v>-14.687011267135667</v>
      </c>
      <c r="C6234">
        <v>-3.6345762904017934E-3</v>
      </c>
    </row>
    <row r="6235" spans="1:3" x14ac:dyDescent="0.55000000000000004">
      <c r="A6235">
        <v>-8.1831675109652197E-2</v>
      </c>
      <c r="B6235">
        <v>-14.639977214781045</v>
      </c>
      <c r="C6235">
        <v>2.7979323885961759E-2</v>
      </c>
    </row>
    <row r="6236" spans="1:3" x14ac:dyDescent="0.55000000000000004">
      <c r="A6236">
        <v>-0.22715378588497465</v>
      </c>
      <c r="B6236">
        <v>-14.471995275528554</v>
      </c>
      <c r="C6236">
        <v>5.8967849640171467E-2</v>
      </c>
    </row>
    <row r="6237" spans="1:3" x14ac:dyDescent="0.55000000000000004">
      <c r="A6237">
        <v>-0.37019768182206114</v>
      </c>
      <c r="B6237">
        <v>-14.180546794995832</v>
      </c>
      <c r="C6237">
        <v>9.1885401153162738E-2</v>
      </c>
    </row>
    <row r="6238" spans="1:3" x14ac:dyDescent="0.55000000000000004">
      <c r="A6238">
        <v>-0.50969194654069239</v>
      </c>
      <c r="B6238">
        <v>-13.756197761676704</v>
      </c>
      <c r="C6238">
        <v>0.12775695563727665</v>
      </c>
    </row>
    <row r="6239" spans="1:3" x14ac:dyDescent="0.55000000000000004">
      <c r="A6239">
        <v>-0.64425867534988279</v>
      </c>
      <c r="B6239">
        <v>-13.190082528236006</v>
      </c>
      <c r="C6239">
        <v>0.16526335152664548</v>
      </c>
    </row>
    <row r="6240" spans="1:3" x14ac:dyDescent="0.55000000000000004">
      <c r="A6240">
        <v>-0.77246343357914971</v>
      </c>
      <c r="B6240">
        <v>-12.48241357483457</v>
      </c>
      <c r="C6240">
        <v>0.20102492663144786</v>
      </c>
    </row>
    <row r="6241" spans="1:3" x14ac:dyDescent="0.55000000000000004">
      <c r="A6241">
        <v>-0.8929417579027551</v>
      </c>
      <c r="B6241">
        <v>-11.648103763902267</v>
      </c>
      <c r="C6241">
        <v>0.2308124496275088</v>
      </c>
    </row>
    <row r="6242" spans="1:3" x14ac:dyDescent="0.55000000000000004">
      <c r="A6242">
        <v>-1.0045572105556195</v>
      </c>
      <c r="B6242">
        <v>-10.716959176648105</v>
      </c>
      <c r="C6242">
        <v>0.25114644646677792</v>
      </c>
    </row>
    <row r="6243" spans="1:3" x14ac:dyDescent="0.55000000000000004">
      <c r="A6243">
        <v>-1.1065313375945129</v>
      </c>
      <c r="B6243">
        <v>-9.728199331804694</v>
      </c>
      <c r="C6243">
        <v>0.2606340115267059</v>
      </c>
    </row>
    <row r="6244" spans="1:3" x14ac:dyDescent="0.55000000000000004">
      <c r="A6244">
        <v>-1.1984958059605819</v>
      </c>
      <c r="B6244">
        <v>-8.7214336346802721</v>
      </c>
      <c r="C6244">
        <v>0.26046624578407163</v>
      </c>
    </row>
    <row r="6245" spans="1:3" x14ac:dyDescent="0.55000000000000004">
      <c r="A6245">
        <v>-1.280448272766046</v>
      </c>
      <c r="B6245">
        <v>-7.7277675471272973</v>
      </c>
      <c r="C6245">
        <v>0.25385367530960062</v>
      </c>
    </row>
    <row r="6246" spans="1:3" x14ac:dyDescent="0.55000000000000004">
      <c r="A6246">
        <v>-1.3526326394322568</v>
      </c>
      <c r="B6246">
        <v>-6.7644837482152056</v>
      </c>
      <c r="C6246">
        <v>0.24474042350618175</v>
      </c>
    </row>
    <row r="6247" spans="1:3" x14ac:dyDescent="0.55000000000000004">
      <c r="A6247">
        <v>-1.4153912912600837</v>
      </c>
      <c r="B6247">
        <v>-5.8348999603867675</v>
      </c>
      <c r="C6247">
        <v>0.23641060539052558</v>
      </c>
    </row>
    <row r="6248" spans="1:3" x14ac:dyDescent="0.55000000000000004">
      <c r="A6248">
        <v>-1.4690416293862316</v>
      </c>
      <c r="B6248">
        <v>-4.9328931277009822</v>
      </c>
      <c r="C6248">
        <v>0.23046663720046048</v>
      </c>
    </row>
    <row r="6249" spans="1:3" x14ac:dyDescent="0.55000000000000004">
      <c r="A6249">
        <v>-1.5138150868204556</v>
      </c>
      <c r="B6249">
        <v>-4.0499039594551212</v>
      </c>
      <c r="C6249">
        <v>0.22656709377565803</v>
      </c>
    </row>
    <row r="6250" spans="1:3" x14ac:dyDescent="0.55000000000000004">
      <c r="A6250">
        <v>-1.549868167478325</v>
      </c>
      <c r="B6250">
        <v>-3.1811961928378687</v>
      </c>
      <c r="C6250">
        <v>0.22307460737198812</v>
      </c>
    </row>
    <row r="6251" spans="1:3" x14ac:dyDescent="0.55000000000000004">
      <c r="A6251">
        <v>-1.5773420620082106</v>
      </c>
      <c r="B6251">
        <v>-2.3287481311949616</v>
      </c>
      <c r="C6251">
        <v>0.21815109741212535</v>
      </c>
    </row>
    <row r="6252" spans="1:3" x14ac:dyDescent="0.55000000000000004">
      <c r="A6252">
        <v>-1.5964307183086821</v>
      </c>
      <c r="B6252">
        <v>-1.5002800557290561</v>
      </c>
      <c r="C6252">
        <v>0.21066260624517572</v>
      </c>
    </row>
    <row r="6253" spans="1:3" x14ac:dyDescent="0.55000000000000004">
      <c r="A6253">
        <v>-1.6074231036586419</v>
      </c>
      <c r="B6253">
        <v>-0.70561753823482887</v>
      </c>
      <c r="C6253">
        <v>0.20065339659862727</v>
      </c>
    </row>
    <row r="6254" spans="1:3" x14ac:dyDescent="0.55000000000000004">
      <c r="A6254">
        <v>-1.610701792043234</v>
      </c>
      <c r="B6254">
        <v>4.7675565025693922E-2</v>
      </c>
      <c r="C6254">
        <v>0.18924986595857921</v>
      </c>
    </row>
    <row r="6255" spans="1:3" x14ac:dyDescent="0.55000000000000004">
      <c r="A6255">
        <v>-1.6067018240731747</v>
      </c>
      <c r="B6255">
        <v>0.75712186184861652</v>
      </c>
      <c r="C6255">
        <v>0.17795836221063538</v>
      </c>
    </row>
    <row r="6256" spans="1:3" x14ac:dyDescent="0.55000000000000004">
      <c r="A6256">
        <v>-1.595855242718965</v>
      </c>
      <c r="B6256">
        <v>1.4252357842207157</v>
      </c>
      <c r="C6256">
        <v>0.16785629740225241</v>
      </c>
    </row>
    <row r="6257" spans="1:3" x14ac:dyDescent="0.55000000000000004">
      <c r="A6257">
        <v>-1.5785507195587467</v>
      </c>
      <c r="B6257">
        <v>2.0571196055764216</v>
      </c>
      <c r="C6257">
        <v>0.15920572193299914</v>
      </c>
    </row>
    <row r="6258" spans="1:3" x14ac:dyDescent="0.55000000000000004">
      <c r="A6258">
        <v>-1.5551233017868078</v>
      </c>
      <c r="B6258">
        <v>2.6573886384991927</v>
      </c>
      <c r="C6258">
        <v>0.15149253527340403</v>
      </c>
    </row>
    <row r="6259" spans="1:3" x14ac:dyDescent="0.55000000000000004">
      <c r="A6259">
        <v>-1.5258730908880196</v>
      </c>
      <c r="B6259">
        <v>3.2278846628636306</v>
      </c>
      <c r="C6259">
        <v>0.14379526201667778</v>
      </c>
    </row>
    <row r="6260" spans="1:3" x14ac:dyDescent="0.55000000000000004">
      <c r="A6260">
        <v>-1.4910988205984275</v>
      </c>
      <c r="B6260">
        <v>3.7672679343460209</v>
      </c>
      <c r="C6260">
        <v>0.13538862591416601</v>
      </c>
    </row>
    <row r="6261" spans="1:3" x14ac:dyDescent="0.55000000000000004">
      <c r="A6261">
        <v>-1.4511244424084835</v>
      </c>
      <c r="B6261">
        <v>4.2725995404663006</v>
      </c>
      <c r="C6261">
        <v>0.12617017642552336</v>
      </c>
    </row>
    <row r="6262" spans="1:3" x14ac:dyDescent="0.55000000000000004">
      <c r="A6262">
        <v>-1.4063033280447461</v>
      </c>
      <c r="B6262">
        <v>4.7416242429368687</v>
      </c>
      <c r="C6262">
        <v>0.11659623272073323</v>
      </c>
    </row>
    <row r="6263" spans="1:3" x14ac:dyDescent="0.55000000000000004">
      <c r="A6263">
        <v>-1.3570020243534888</v>
      </c>
      <c r="B6263">
        <v>5.1741257097300055</v>
      </c>
      <c r="C6263">
        <v>0.10726581013285728</v>
      </c>
    </row>
    <row r="6264" spans="1:3" x14ac:dyDescent="0.55000000000000004">
      <c r="A6264">
        <v>-1.3035788632951215</v>
      </c>
      <c r="B6264">
        <v>5.5714501533195966</v>
      </c>
      <c r="C6264">
        <v>9.8388663774798643E-2</v>
      </c>
    </row>
    <row r="6265" spans="1:3" x14ac:dyDescent="0.55000000000000004">
      <c r="A6265">
        <v>-1.2463772323345617</v>
      </c>
      <c r="B6265">
        <v>5.9342181544993151</v>
      </c>
      <c r="C6265">
        <v>8.9379452777850615E-2</v>
      </c>
    </row>
    <row r="6266" spans="1:3" x14ac:dyDescent="0.55000000000000004">
      <c r="A6266">
        <v>-1.1857480334107209</v>
      </c>
      <c r="B6266">
        <v>6.2593512090855157</v>
      </c>
      <c r="C6266">
        <v>7.890887775330889E-2</v>
      </c>
    </row>
    <row r="6267" spans="1:3" x14ac:dyDescent="0.55000000000000004">
      <c r="A6267">
        <v>-1.1220991535641252</v>
      </c>
      <c r="B6267">
        <v>6.5382866025624473</v>
      </c>
      <c r="C6267">
        <v>6.5467619905558383E-2</v>
      </c>
    </row>
    <row r="6268" spans="1:3" x14ac:dyDescent="0.55000000000000004">
      <c r="A6268">
        <v>-1.0559513002802066</v>
      </c>
      <c r="B6268">
        <v>6.7577347187360992</v>
      </c>
      <c r="C6268">
        <v>4.8118361550783202E-2</v>
      </c>
    </row>
    <row r="6269" spans="1:3" x14ac:dyDescent="0.55000000000000004">
      <c r="A6269">
        <v>-0.98797220919236972</v>
      </c>
      <c r="B6269">
        <v>6.9030775055732159</v>
      </c>
      <c r="C6269">
        <v>2.7110824182713832E-2</v>
      </c>
    </row>
    <row r="6270" spans="1:3" x14ac:dyDescent="0.55000000000000004">
      <c r="A6270">
        <v>-0.91896621585503491</v>
      </c>
      <c r="B6270">
        <v>6.9634158147051686</v>
      </c>
      <c r="C6270">
        <v>4.1201846847564094E-3</v>
      </c>
    </row>
    <row r="6271" spans="1:3" x14ac:dyDescent="0.55000000000000004">
      <c r="A6271">
        <v>-0.84981069894300576</v>
      </c>
      <c r="B6271">
        <v>6.9364172967440245</v>
      </c>
      <c r="C6271">
        <v>-1.809457286340244E-2</v>
      </c>
    </row>
    <row r="6272" spans="1:3" x14ac:dyDescent="0.55000000000000004">
      <c r="A6272">
        <v>-0.78135227923811468</v>
      </c>
      <c r="B6272">
        <v>6.8309108894293171</v>
      </c>
      <c r="C6272">
        <v>-3.6515368810876664E-2</v>
      </c>
    </row>
    <row r="6273" spans="1:3" x14ac:dyDescent="0.55000000000000004">
      <c r="A6273">
        <v>-0.71429327966670975</v>
      </c>
      <c r="B6273">
        <v>6.6661145484657425</v>
      </c>
      <c r="C6273">
        <v>-4.8782944317267485E-2</v>
      </c>
    </row>
    <row r="6274" spans="1:3" x14ac:dyDescent="0.55000000000000004">
      <c r="A6274">
        <v>-0.6491029643254469</v>
      </c>
      <c r="B6274">
        <v>6.4677019973448964</v>
      </c>
      <c r="C6274">
        <v>-5.3915063509257177E-2</v>
      </c>
    </row>
    <row r="6275" spans="1:3" x14ac:dyDescent="0.55000000000000004">
      <c r="A6275">
        <v>-0.58598066199264676</v>
      </c>
      <c r="B6275">
        <v>6.2618847589537303</v>
      </c>
      <c r="C6275">
        <v>-5.2615598183893088E-2</v>
      </c>
    </row>
    <row r="6276" spans="1:3" x14ac:dyDescent="0.55000000000000004">
      <c r="A6276">
        <v>-0.52488183564822177</v>
      </c>
      <c r="B6276">
        <v>6.0695566466687767</v>
      </c>
      <c r="C6276">
        <v>-4.6933114178919454E-2</v>
      </c>
    </row>
    <row r="6277" spans="1:3" x14ac:dyDescent="0.55000000000000004">
      <c r="A6277">
        <v>-0.46559437048358504</v>
      </c>
      <c r="B6277">
        <v>5.9027299759373983</v>
      </c>
      <c r="C6277">
        <v>-3.9416094274174938E-2</v>
      </c>
    </row>
    <row r="6278" spans="1:3" x14ac:dyDescent="0.55000000000000004">
      <c r="A6278">
        <v>-0.40783436365997033</v>
      </c>
      <c r="B6278">
        <v>5.7641583260435851</v>
      </c>
      <c r="C6278">
        <v>-3.2308362192601872E-2</v>
      </c>
    </row>
    <row r="6279" spans="1:3" x14ac:dyDescent="0.55000000000000004">
      <c r="A6279">
        <v>-0.35133111084923241</v>
      </c>
      <c r="B6279">
        <v>5.649520623437561</v>
      </c>
      <c r="C6279">
        <v>-2.7027922800164028E-2</v>
      </c>
    </row>
    <row r="6280" spans="1:3" x14ac:dyDescent="0.55000000000000004">
      <c r="A6280">
        <v>-0.29588098559529785</v>
      </c>
      <c r="B6280">
        <v>5.5511055981364716</v>
      </c>
      <c r="C6280">
        <v>-2.3911531289426604E-2</v>
      </c>
    </row>
    <row r="6281" spans="1:3" x14ac:dyDescent="0.55000000000000004">
      <c r="A6281">
        <v>-0.24136105138529429</v>
      </c>
      <c r="B6281">
        <v>5.4616157333961279</v>
      </c>
      <c r="C6281">
        <v>-2.2408274476797014E-2</v>
      </c>
    </row>
    <row r="6282" spans="1:3" x14ac:dyDescent="0.55000000000000004">
      <c r="A6282">
        <v>-0.18770973414790776</v>
      </c>
      <c r="B6282">
        <v>5.3764778721869542</v>
      </c>
      <c r="C6282">
        <v>-2.1658941469980486E-2</v>
      </c>
    </row>
    <row r="6283" spans="1:3" x14ac:dyDescent="0.55000000000000004">
      <c r="A6283">
        <v>-0.13489520222647944</v>
      </c>
      <c r="B6283">
        <v>5.2940983242809763</v>
      </c>
      <c r="C6283">
        <v>-2.0980576079697388E-2</v>
      </c>
    </row>
    <row r="6284" spans="1:3" x14ac:dyDescent="0.55000000000000004">
      <c r="A6284">
        <v>-8.2889747823414808E-2</v>
      </c>
      <c r="B6284">
        <v>5.2146971753077</v>
      </c>
      <c r="C6284">
        <v>-2.0117327115580029E-2</v>
      </c>
    </row>
    <row r="6285" spans="1:3" x14ac:dyDescent="0.55000000000000004">
      <c r="A6285">
        <v>-3.1660381149218951E-2</v>
      </c>
      <c r="B6285">
        <v>5.1383973437668606</v>
      </c>
      <c r="C6285">
        <v>-1.9375339313425808E-2</v>
      </c>
    </row>
    <row r="6286" spans="1:3" x14ac:dyDescent="0.55000000000000004">
      <c r="A6286">
        <v>1.8819869603042355E-2</v>
      </c>
      <c r="B6286">
        <v>5.0633662769183641</v>
      </c>
      <c r="C6286">
        <v>-1.9460616612296838E-2</v>
      </c>
    </row>
    <row r="6287" spans="1:3" x14ac:dyDescent="0.55000000000000004">
      <c r="A6287">
        <v>6.854614904253549E-2</v>
      </c>
      <c r="B6287">
        <v>4.9850878826556517</v>
      </c>
      <c r="C6287">
        <v>-2.1056150604428184E-2</v>
      </c>
    </row>
    <row r="6288" spans="1:3" x14ac:dyDescent="0.55000000000000004">
      <c r="A6288">
        <v>0.11745621398277759</v>
      </c>
      <c r="B6288">
        <v>4.8969416583537946</v>
      </c>
      <c r="C6288">
        <v>-2.4568189096325906E-2</v>
      </c>
    </row>
    <row r="6289" spans="1:3" x14ac:dyDescent="0.55000000000000004">
      <c r="A6289">
        <v>0.16541482066578977</v>
      </c>
      <c r="B6289">
        <v>4.7913506412593438</v>
      </c>
      <c r="C6289">
        <v>-3.00855464598082E-2</v>
      </c>
    </row>
    <row r="6290" spans="1:3" x14ac:dyDescent="0.55000000000000004">
      <c r="A6290">
        <v>0.21221042860691891</v>
      </c>
      <c r="B6290">
        <v>4.6610709009709126</v>
      </c>
      <c r="C6290">
        <v>-3.7347031329234823E-2</v>
      </c>
    </row>
    <row r="6291" spans="1:3" x14ac:dyDescent="0.55000000000000004">
      <c r="A6291">
        <v>0.25756502824839744</v>
      </c>
      <c r="B6291">
        <v>4.5003919863675836</v>
      </c>
      <c r="C6291">
        <v>-4.582010873459999E-2</v>
      </c>
    </row>
    <row r="6292" spans="1:3" x14ac:dyDescent="0.55000000000000004">
      <c r="A6292">
        <v>0.30115408915208991</v>
      </c>
      <c r="B6292">
        <v>4.3058556561267167</v>
      </c>
      <c r="C6292">
        <v>-5.4871573584689387E-2</v>
      </c>
    </row>
    <row r="6293" spans="1:3" x14ac:dyDescent="0.55000000000000004">
      <c r="A6293">
        <v>0.34263095339980976</v>
      </c>
      <c r="B6293">
        <v>4.0765997816594899</v>
      </c>
      <c r="C6293">
        <v>-6.3790887319672224E-2</v>
      </c>
    </row>
    <row r="6294" spans="1:3" x14ac:dyDescent="0.55000000000000004">
      <c r="A6294">
        <v>0.38165435335718845</v>
      </c>
      <c r="B6294">
        <v>3.8146865261353216</v>
      </c>
      <c r="C6294">
        <v>-7.1774979928862129E-2</v>
      </c>
    </row>
    <row r="6295" spans="1:3" x14ac:dyDescent="0.55000000000000004">
      <c r="A6295">
        <v>0.41791896737442313</v>
      </c>
      <c r="B6295">
        <v>3.5252197326275003</v>
      </c>
      <c r="C6295">
        <v>-7.8052552942680972E-2</v>
      </c>
    </row>
    <row r="6296" spans="1:3" x14ac:dyDescent="0.55000000000000004">
      <c r="A6296">
        <v>0.45118487581375905</v>
      </c>
      <c r="B6296">
        <v>3.2160347905649989</v>
      </c>
      <c r="C6296">
        <v>-8.1981060961305308E-2</v>
      </c>
    </row>
    <row r="6297" spans="1:3" x14ac:dyDescent="0.55000000000000004">
      <c r="A6297">
        <v>0.48130227121734842</v>
      </c>
      <c r="B6297">
        <v>2.8971141459956358</v>
      </c>
      <c r="C6297">
        <v>-8.3091736434845284E-2</v>
      </c>
    </row>
    <row r="6298" spans="1:3" x14ac:dyDescent="0.55000000000000004">
      <c r="A6298">
        <v>0.50822893013185533</v>
      </c>
      <c r="B6298">
        <v>2.579558384792251</v>
      </c>
      <c r="C6298">
        <v>-8.1274599591751359E-2</v>
      </c>
    </row>
    <row r="6299" spans="1:3" x14ac:dyDescent="0.55000000000000004">
      <c r="A6299">
        <v>0.5320338281895336</v>
      </c>
      <c r="B6299">
        <v>2.2738565627924565</v>
      </c>
      <c r="C6299">
        <v>-7.6956157136920694E-2</v>
      </c>
    </row>
    <row r="6300" spans="1:3" x14ac:dyDescent="0.55000000000000004">
      <c r="A6300">
        <v>0.55288101524596378</v>
      </c>
      <c r="B6300">
        <v>1.9880049449931616</v>
      </c>
      <c r="C6300">
        <v>-7.1000166775757823E-2</v>
      </c>
    </row>
    <row r="6301" spans="1:3" x14ac:dyDescent="0.55000000000000004">
      <c r="A6301">
        <v>0.57099719630052936</v>
      </c>
      <c r="B6301">
        <v>1.7263627602183651</v>
      </c>
      <c r="C6301">
        <v>-6.4425394701880162E-2</v>
      </c>
    </row>
    <row r="6302" spans="1:3" x14ac:dyDescent="0.55000000000000004">
      <c r="A6302">
        <v>0.58663342005444741</v>
      </c>
      <c r="B6302">
        <v>1.4896809155658131</v>
      </c>
      <c r="C6302">
        <v>-5.8080736070662324E-2</v>
      </c>
    </row>
    <row r="6303" spans="1:3" x14ac:dyDescent="0.55000000000000004">
      <c r="A6303">
        <v>0.60003355199035402</v>
      </c>
      <c r="B6303">
        <v>1.2764883131092541</v>
      </c>
      <c r="C6303">
        <v>-5.2267401846811237E-2</v>
      </c>
    </row>
    <row r="6304" spans="1:3" x14ac:dyDescent="0.55000000000000004">
      <c r="A6304">
        <v>0.61142343415445555</v>
      </c>
      <c r="B6304">
        <v>1.085648886166283</v>
      </c>
      <c r="C6304">
        <v>-4.6510769448722511E-2</v>
      </c>
    </row>
    <row r="6305" spans="1:3" x14ac:dyDescent="0.55000000000000004">
      <c r="A6305">
        <v>0.62102867273087548</v>
      </c>
      <c r="B6305">
        <v>0.91905028765292851</v>
      </c>
      <c r="C6305">
        <v>-3.9720389202082103E-2</v>
      </c>
    </row>
    <row r="6306" spans="1:3" x14ac:dyDescent="0.55000000000000004">
      <c r="A6306">
        <v>0.62911543614205789</v>
      </c>
      <c r="B6306">
        <v>0.78320767179510298</v>
      </c>
      <c r="C6306">
        <v>-3.0591523767806914E-2</v>
      </c>
    </row>
    <row r="6307" spans="1:3" x14ac:dyDescent="0.55000000000000004">
      <c r="A6307">
        <v>0.63603936002390049</v>
      </c>
      <c r="B6307">
        <v>0.68917947682721192</v>
      </c>
      <c r="C6307">
        <v>-1.8077314207291941E-2</v>
      </c>
    </row>
    <row r="6308" spans="1:3" x14ac:dyDescent="0.55000000000000004">
      <c r="A6308">
        <v>0.64228415687856721</v>
      </c>
      <c r="B6308">
        <v>0.65049519523265742</v>
      </c>
      <c r="C6308">
        <v>-1.9456058727052362E-3</v>
      </c>
    </row>
    <row r="6309" spans="1:3" x14ac:dyDescent="0.55000000000000004">
      <c r="A6309">
        <v>0.64846932459075102</v>
      </c>
      <c r="B6309">
        <v>0.67928167403553619</v>
      </c>
      <c r="C6309">
        <v>1.6845439621607266E-2</v>
      </c>
    </row>
    <row r="6310" spans="1:3" x14ac:dyDescent="0.55000000000000004">
      <c r="A6310">
        <v>0.65531365056498425</v>
      </c>
      <c r="B6310">
        <v>0.78192916599101481</v>
      </c>
      <c r="C6310">
        <v>3.6284732197998659E-2</v>
      </c>
    </row>
    <row r="6311" spans="1:3" x14ac:dyDescent="0.55000000000000004">
      <c r="A6311">
        <v>0.66355919211183201</v>
      </c>
      <c r="B6311">
        <v>0.95597039247334903</v>
      </c>
      <c r="C6311">
        <v>5.3798718362215739E-2</v>
      </c>
    </row>
    <row r="6312" spans="1:3" x14ac:dyDescent="0.55000000000000004">
      <c r="A6312">
        <v>0.6738738881388554</v>
      </c>
      <c r="B6312">
        <v>1.1891038477897589</v>
      </c>
      <c r="C6312">
        <v>6.6870771967188936E-2</v>
      </c>
    </row>
    <row r="6313" spans="1:3" x14ac:dyDescent="0.55000000000000004">
      <c r="A6313">
        <v>0.68675676700447053</v>
      </c>
      <c r="B6313">
        <v>1.4608039903205139</v>
      </c>
      <c r="C6313">
        <v>7.3760771785789894E-2</v>
      </c>
    </row>
    <row r="6314" spans="1:3" x14ac:dyDescent="0.55000000000000004">
      <c r="A6314">
        <v>0.70247239519468674</v>
      </c>
      <c r="B6314">
        <v>1.7462620272441247</v>
      </c>
      <c r="C6314">
        <v>7.3991835317528371E-2</v>
      </c>
    </row>
    <row r="6315" spans="1:3" x14ac:dyDescent="0.55000000000000004">
      <c r="A6315">
        <v>0.72103222686037383</v>
      </c>
      <c r="B6315">
        <v>2.0211574897069098</v>
      </c>
      <c r="C6315">
        <v>6.829360073981379E-2</v>
      </c>
    </row>
    <row r="6316" spans="1:3" x14ac:dyDescent="0.55000000000000004">
      <c r="A6316">
        <v>0.7422216300942569</v>
      </c>
      <c r="B6316">
        <v>2.2656483774560181</v>
      </c>
      <c r="C6316">
        <v>5.8254477805273368E-2</v>
      </c>
    </row>
    <row r="6317" spans="1:3" x14ac:dyDescent="0.55000000000000004">
      <c r="A6317">
        <v>0.76565983285670192</v>
      </c>
      <c r="B6317">
        <v>2.466831080110274</v>
      </c>
      <c r="C6317">
        <v>4.587735586670174E-2</v>
      </c>
    </row>
    <row r="6318" spans="1:3" x14ac:dyDescent="0.55000000000000004">
      <c r="A6318">
        <v>0.79087524853385183</v>
      </c>
      <c r="B6318">
        <v>2.6191684201696632</v>
      </c>
      <c r="C6318">
        <v>3.2972199029462461E-2</v>
      </c>
    </row>
    <row r="6319" spans="1:3" x14ac:dyDescent="0.55000000000000004">
      <c r="A6319">
        <v>0.81737379684043843</v>
      </c>
      <c r="B6319">
        <v>2.7228459765263682</v>
      </c>
      <c r="C6319">
        <v>2.0691132418107414E-2</v>
      </c>
    </row>
    <row r="6320" spans="1:3" x14ac:dyDescent="0.55000000000000004">
      <c r="A6320">
        <v>0.84468338768595097</v>
      </c>
      <c r="B6320">
        <v>2.7811998876873045</v>
      </c>
      <c r="C6320">
        <v>9.5127553463522953E-3</v>
      </c>
    </row>
    <row r="6321" spans="1:3" x14ac:dyDescent="0.55000000000000004">
      <c r="A6321">
        <v>0.87237304989714681</v>
      </c>
      <c r="B6321">
        <v>2.7984962295876166</v>
      </c>
      <c r="C6321">
        <v>-5.601974269360744E-4</v>
      </c>
    </row>
    <row r="6322" spans="1:3" x14ac:dyDescent="0.55000000000000004">
      <c r="A6322">
        <v>0.90005376468732634</v>
      </c>
      <c r="B6322">
        <v>2.7785582343555753</v>
      </c>
      <c r="C6322">
        <v>-9.7596758815739534E-3</v>
      </c>
    </row>
    <row r="6323" spans="1:3" x14ac:dyDescent="0.55000000000000004">
      <c r="A6323">
        <v>0.92737060692622875</v>
      </c>
      <c r="B6323">
        <v>2.7244957310600428</v>
      </c>
      <c r="C6323">
        <v>-1.8222986279674822E-2</v>
      </c>
    </row>
    <row r="6324" spans="1:3" x14ac:dyDescent="0.55000000000000004">
      <c r="A6324">
        <v>0.95399795242124708</v>
      </c>
      <c r="B6324">
        <v>2.6393605324873133</v>
      </c>
      <c r="C6324">
        <v>-2.584285149088917E-2</v>
      </c>
    </row>
    <row r="6325" spans="1:3" x14ac:dyDescent="0.55000000000000004">
      <c r="A6325">
        <v>0.97964291533422332</v>
      </c>
      <c r="B6325">
        <v>2.5267183037410907</v>
      </c>
      <c r="C6325">
        <v>-3.246057953717621E-2</v>
      </c>
    </row>
    <row r="6326" spans="1:3" x14ac:dyDescent="0.55000000000000004">
      <c r="A6326">
        <v>1.0040507963611045</v>
      </c>
      <c r="B6326">
        <v>2.3904582091630453</v>
      </c>
      <c r="C6326">
        <v>-3.8067419726822475E-2</v>
      </c>
    </row>
    <row r="6327" spans="1:3" x14ac:dyDescent="0.55000000000000004">
      <c r="A6327">
        <v>1.0270052927412763</v>
      </c>
      <c r="B6327">
        <v>2.2341093139564747</v>
      </c>
      <c r="C6327">
        <v>-4.285850946912502E-2</v>
      </c>
    </row>
    <row r="6328" spans="1:3" x14ac:dyDescent="0.55000000000000004">
      <c r="A6328">
        <v>1.048320704850459</v>
      </c>
      <c r="B6328">
        <v>2.0599150784979927</v>
      </c>
      <c r="C6328">
        <v>-4.730413828371241E-2</v>
      </c>
    </row>
    <row r="6329" spans="1:3" x14ac:dyDescent="0.55000000000000004">
      <c r="A6329">
        <v>1.0678238235099486</v>
      </c>
      <c r="B6329">
        <v>1.8678238282482515</v>
      </c>
      <c r="C6329">
        <v>-5.2121974681992089E-2</v>
      </c>
    </row>
    <row r="6330" spans="1:3" x14ac:dyDescent="0.55000000000000004">
      <c r="A6330">
        <v>1.0853271575700338</v>
      </c>
      <c r="B6330">
        <v>1.6550625951075995</v>
      </c>
      <c r="C6330">
        <v>-5.8002887192051433E-2</v>
      </c>
    </row>
    <row r="6331" spans="1:3" x14ac:dyDescent="0.55000000000000004">
      <c r="A6331">
        <v>1.1006030604949153</v>
      </c>
      <c r="B6331">
        <v>1.4167024627339317</v>
      </c>
      <c r="C6331">
        <v>-6.5371922525167867E-2</v>
      </c>
    </row>
    <row r="6332" spans="1:3" x14ac:dyDescent="0.55000000000000004">
      <c r="A6332">
        <v>1.1133672961520236</v>
      </c>
      <c r="B6332">
        <v>1.1467015762005481</v>
      </c>
      <c r="C6332">
        <v>-7.4380089138074215E-2</v>
      </c>
    </row>
    <row r="6333" spans="1:3" x14ac:dyDescent="0.55000000000000004">
      <c r="A6333">
        <v>1.1232730058073128</v>
      </c>
      <c r="B6333">
        <v>0.83884120468252554</v>
      </c>
      <c r="C6333">
        <v>-8.4967929245995472E-2</v>
      </c>
    </row>
    <row r="6334" spans="1:3" x14ac:dyDescent="0.55000000000000004">
      <c r="A6334">
        <v>1.1299125598940558</v>
      </c>
      <c r="B6334">
        <v>0.48725958890943877</v>
      </c>
      <c r="C6334">
        <v>-9.701013274835589E-2</v>
      </c>
    </row>
    <row r="6335" spans="1:3" x14ac:dyDescent="0.55000000000000004">
      <c r="A6335">
        <v>1.1328214259265825</v>
      </c>
      <c r="B6335">
        <v>8.6173084071346884E-2</v>
      </c>
      <c r="C6335">
        <v>-0.11059157783036661</v>
      </c>
    </row>
    <row r="6336" spans="1:3" x14ac:dyDescent="0.55000000000000004">
      <c r="A6336">
        <v>1.131474665679254</v>
      </c>
      <c r="B6336">
        <v>-0.37103972260594031</v>
      </c>
      <c r="C6336">
        <v>-0.12606101361750463</v>
      </c>
    </row>
    <row r="6337" spans="1:3" x14ac:dyDescent="0.55000000000000004">
      <c r="A6337">
        <v>1.1252745971549878</v>
      </c>
      <c r="B6337">
        <v>-0.89221907058864303</v>
      </c>
      <c r="C6337">
        <v>-0.143700553661327</v>
      </c>
    </row>
    <row r="6338" spans="1:3" x14ac:dyDescent="0.55000000000000004">
      <c r="A6338">
        <v>1.113540971794406</v>
      </c>
      <c r="B6338">
        <v>-1.4855187634888698</v>
      </c>
      <c r="C6338">
        <v>-0.16339038469282766</v>
      </c>
    </row>
    <row r="6339" spans="1:3" x14ac:dyDescent="0.55000000000000004">
      <c r="A6339">
        <v>1.0955162110580472</v>
      </c>
      <c r="B6339">
        <v>-2.1574412874032993</v>
      </c>
      <c r="C6339">
        <v>-0.18439560077012751</v>
      </c>
    </row>
    <row r="6340" spans="1:3" x14ac:dyDescent="0.55000000000000004">
      <c r="A6340">
        <v>1.070394517472369</v>
      </c>
      <c r="B6340">
        <v>-2.9100451597648114</v>
      </c>
      <c r="C6340">
        <v>-0.20515091701533422</v>
      </c>
    </row>
    <row r="6341" spans="1:3" x14ac:dyDescent="0.55000000000000004">
      <c r="A6341">
        <v>1.0373820217943044</v>
      </c>
      <c r="B6341">
        <v>-3.7379257380611133</v>
      </c>
      <c r="C6341">
        <v>-0.22335869908006012</v>
      </c>
    </row>
    <row r="6342" spans="1:3" x14ac:dyDescent="0.55000000000000004">
      <c r="A6342">
        <v>0.9957835050078695</v>
      </c>
      <c r="B6342">
        <v>-4.6265161388553793</v>
      </c>
      <c r="C6342">
        <v>-0.23657422058570909</v>
      </c>
    </row>
    <row r="6343" spans="1:3" x14ac:dyDescent="0.55000000000000004">
      <c r="A6343">
        <v>0.94509470292289732</v>
      </c>
      <c r="B6343">
        <v>-5.5527563087482683</v>
      </c>
      <c r="C6343">
        <v>-0.24284615720564126</v>
      </c>
    </row>
    <row r="6344" spans="1:3" x14ac:dyDescent="0.55000000000000004">
      <c r="A6344">
        <v>0.88507600579167445</v>
      </c>
      <c r="B6344">
        <v>-6.488006461533292</v>
      </c>
      <c r="C6344">
        <v>-0.24123777280731093</v>
      </c>
    </row>
    <row r="6345" spans="1:3" x14ac:dyDescent="0.55000000000000004">
      <c r="A6345">
        <v>0.81578710739981974</v>
      </c>
      <c r="B6345">
        <v>-7.4028215159856057</v>
      </c>
      <c r="C6345">
        <v>-0.2322689841555845</v>
      </c>
    </row>
    <row r="6346" spans="1:3" x14ac:dyDescent="0.55000000000000004">
      <c r="A6346">
        <v>0.73756711961015731</v>
      </c>
      <c r="B6346">
        <v>-8.2724418797322237</v>
      </c>
      <c r="C6346">
        <v>-0.21784507575467366</v>
      </c>
    </row>
    <row r="6347" spans="1:3" x14ac:dyDescent="0.55000000000000004">
      <c r="A6347">
        <v>0.65096339070171705</v>
      </c>
      <c r="B6347">
        <v>-9.0807864607847169</v>
      </c>
      <c r="C6347">
        <v>-0.20055274052508451</v>
      </c>
    </row>
    <row r="6348" spans="1:3" x14ac:dyDescent="0.55000000000000004">
      <c r="A6348">
        <v>0.55663406446501107</v>
      </c>
      <c r="B6348">
        <v>-9.8216304135568286</v>
      </c>
      <c r="C6348">
        <v>-0.18290686235903147</v>
      </c>
    </row>
    <row r="6349" spans="1:3" x14ac:dyDescent="0.55000000000000004">
      <c r="A6349">
        <v>0.45525290688360565</v>
      </c>
      <c r="B6349">
        <v>-10.497136658852243</v>
      </c>
      <c r="C6349">
        <v>-0.16673405135495128</v>
      </c>
    </row>
    <row r="6350" spans="1:3" x14ac:dyDescent="0.55000000000000004">
      <c r="A6350">
        <v>0.34744073094324024</v>
      </c>
      <c r="B6350">
        <v>-11.114080136041817</v>
      </c>
      <c r="C6350">
        <v>-0.15259487058582175</v>
      </c>
    </row>
    <row r="6351" spans="1:3" x14ac:dyDescent="0.55000000000000004">
      <c r="A6351">
        <v>0.23374419821975162</v>
      </c>
      <c r="B6351">
        <v>-11.678715073380111</v>
      </c>
      <c r="C6351">
        <v>-0.1396592377673328</v>
      </c>
    </row>
    <row r="6352" spans="1:3" x14ac:dyDescent="0.55000000000000004">
      <c r="A6352">
        <v>0.11466628563976071</v>
      </c>
      <c r="B6352">
        <v>-12.192297982558177</v>
      </c>
      <c r="C6352">
        <v>-0.12617042536831213</v>
      </c>
    </row>
    <row r="6353" spans="1:3" x14ac:dyDescent="0.55000000000000004">
      <c r="A6353">
        <v>-9.2676845219712509E-3</v>
      </c>
      <c r="B6353">
        <v>-12.648604146246681</v>
      </c>
      <c r="C6353">
        <v>-0.11001288917025136</v>
      </c>
    </row>
    <row r="6354" spans="1:3" x14ac:dyDescent="0.55000000000000004">
      <c r="A6354">
        <v>-0.1374301915701201</v>
      </c>
      <c r="B6354">
        <v>-13.033685617055095</v>
      </c>
      <c r="C6354">
        <v>-8.930464230408261E-2</v>
      </c>
    </row>
    <row r="6355" spans="1:3" x14ac:dyDescent="0.55000000000000004">
      <c r="A6355">
        <v>-0.26902118084793897</v>
      </c>
      <c r="B6355">
        <v>-13.328128703100957</v>
      </c>
      <c r="C6355">
        <v>-6.309861134284378E-2</v>
      </c>
    </row>
    <row r="6356" spans="1:3" x14ac:dyDescent="0.55000000000000004">
      <c r="A6356">
        <v>-0.40303254034172448</v>
      </c>
      <c r="B6356">
        <v>-13.511286614040094</v>
      </c>
      <c r="C6356">
        <v>-3.1703619992113234E-2</v>
      </c>
    </row>
    <row r="6357" spans="1:3" x14ac:dyDescent="0.55000000000000004">
      <c r="A6357">
        <v>-0.53825911149683403</v>
      </c>
      <c r="B6357">
        <v>-13.565666703718881</v>
      </c>
      <c r="C6357">
        <v>3.5565756449150833E-3</v>
      </c>
    </row>
    <row r="6358" spans="1:3" x14ac:dyDescent="0.55000000000000004">
      <c r="A6358">
        <v>-0.67334875367686964</v>
      </c>
      <c r="B6358">
        <v>-13.480238945534078</v>
      </c>
      <c r="C6358">
        <v>4.0660690496286962E-2</v>
      </c>
    </row>
    <row r="6359" spans="1:3" x14ac:dyDescent="0.55000000000000004">
      <c r="A6359">
        <v>-0.80687939035737022</v>
      </c>
      <c r="B6359">
        <v>-13.252502969637151</v>
      </c>
      <c r="C6359">
        <v>7.7215073425518241E-2</v>
      </c>
    </row>
    <row r="6360" spans="1:3" x14ac:dyDescent="0.55000000000000004">
      <c r="A6360">
        <v>-0.93744950929696225</v>
      </c>
      <c r="B6360">
        <v>-12.888828041775037</v>
      </c>
      <c r="C6360">
        <v>0.11102246687578279</v>
      </c>
    </row>
    <row r="6361" spans="1:3" x14ac:dyDescent="0.55000000000000004">
      <c r="A6361">
        <v>-1.0637613410262718</v>
      </c>
      <c r="B6361">
        <v>-12.402746871467626</v>
      </c>
      <c r="C6361">
        <v>0.14057234177194555</v>
      </c>
    </row>
    <row r="6362" spans="1:3" x14ac:dyDescent="0.55000000000000004">
      <c r="A6362">
        <v>-1.1846788133370252</v>
      </c>
      <c r="B6362">
        <v>-11.812055855512599</v>
      </c>
      <c r="C6362">
        <v>0.16516834971616365</v>
      </c>
    </row>
    <row r="6363" spans="1:3" x14ac:dyDescent="0.55000000000000004">
      <c r="A6363">
        <v>-1.2992543916906991</v>
      </c>
      <c r="B6363">
        <v>-11.135660668904434</v>
      </c>
      <c r="C6363">
        <v>0.18493267854893231</v>
      </c>
    </row>
    <row r="6364" spans="1:3" x14ac:dyDescent="0.55000000000000004">
      <c r="A6364">
        <v>-1.4067246939023761</v>
      </c>
      <c r="B6364">
        <v>-10.390664560171114</v>
      </c>
      <c r="C6364">
        <v>0.20067607338342802</v>
      </c>
    </row>
    <row r="6365" spans="1:3" x14ac:dyDescent="0.55000000000000004">
      <c r="A6365">
        <v>-1.5064806928863017</v>
      </c>
      <c r="B6365">
        <v>-9.5905837806984628</v>
      </c>
      <c r="C6365">
        <v>0.21344441288606036</v>
      </c>
    </row>
    <row r="6366" spans="1:3" x14ac:dyDescent="0.55000000000000004">
      <c r="A6366">
        <v>-1.5980287411337597</v>
      </c>
      <c r="B6366">
        <v>-8.7452623463872872</v>
      </c>
      <c r="C6366">
        <v>0.22409256139508676</v>
      </c>
    </row>
    <row r="6367" spans="1:3" x14ac:dyDescent="0.55000000000000004">
      <c r="A6367">
        <v>-1.6809578723808318</v>
      </c>
      <c r="B6367">
        <v>-7.8618500040688586</v>
      </c>
      <c r="C6367">
        <v>0.23316020378008318</v>
      </c>
    </row>
    <row r="6368" spans="1:3" x14ac:dyDescent="0.55000000000000004">
      <c r="A6368">
        <v>-1.7549192715293656</v>
      </c>
      <c r="B6368">
        <v>-6.946205329113921</v>
      </c>
      <c r="C6368">
        <v>0.24077596338085763</v>
      </c>
    </row>
    <row r="6369" spans="1:3" x14ac:dyDescent="0.55000000000000004">
      <c r="A6369">
        <v>-1.819621476173932</v>
      </c>
      <c r="B6369">
        <v>-6.0045376701937174</v>
      </c>
      <c r="C6369">
        <v>0.24662965717825391</v>
      </c>
    </row>
    <row r="6370" spans="1:3" x14ac:dyDescent="0.55000000000000004">
      <c r="A6370">
        <v>-1.8748411832053258</v>
      </c>
      <c r="B6370">
        <v>-5.044435631474955</v>
      </c>
      <c r="C6370">
        <v>0.2503175678314577</v>
      </c>
    </row>
    <row r="6371" spans="1:3" x14ac:dyDescent="0.55000000000000004">
      <c r="A6371">
        <v>-1.9204374066018743</v>
      </c>
      <c r="B6371">
        <v>-4.0744078885916544</v>
      </c>
      <c r="C6371">
        <v>0.25176718521372921</v>
      </c>
    </row>
    <row r="6372" spans="1:3" x14ac:dyDescent="0.55000000000000004">
      <c r="A6372">
        <v>-1.9563538309022366</v>
      </c>
      <c r="B6372">
        <v>-3.1022986143693156</v>
      </c>
      <c r="C6372">
        <v>0.25139496500487252</v>
      </c>
    </row>
    <row r="6373" spans="1:3" x14ac:dyDescent="0.55000000000000004">
      <c r="A6373">
        <v>-1.982602567806816</v>
      </c>
      <c r="B6373">
        <v>-2.1333070520045214</v>
      </c>
      <c r="C6373">
        <v>0.25015346272017636</v>
      </c>
    </row>
    <row r="6374" spans="1:3" x14ac:dyDescent="0.55000000000000004">
      <c r="A6374">
        <v>-1.9992277619361605</v>
      </c>
      <c r="B6374">
        <v>-1.1681825045456338</v>
      </c>
      <c r="C6374">
        <v>0.24939340449456884</v>
      </c>
    </row>
    <row r="6375" spans="1:3" x14ac:dyDescent="0.55000000000000004">
      <c r="A6375">
        <v>-2.0062551563996176</v>
      </c>
      <c r="B6375">
        <v>-0.20266900979206859</v>
      </c>
      <c r="C6375">
        <v>0.25035478119568233</v>
      </c>
    </row>
    <row r="6376" spans="1:3" x14ac:dyDescent="0.55000000000000004">
      <c r="A6376">
        <v>-2.0036457745037466</v>
      </c>
      <c r="B6376">
        <v>0.77116121735469756</v>
      </c>
      <c r="C6376">
        <v>0.25369813140616354</v>
      </c>
    </row>
    <row r="6377" spans="1:3" x14ac:dyDescent="0.55000000000000004">
      <c r="A6377">
        <v>-1.9912707614280269</v>
      </c>
      <c r="B6377">
        <v>1.7624138258301558</v>
      </c>
      <c r="C6377">
        <v>0.25937257691446708</v>
      </c>
    </row>
    <row r="6378" spans="1:3" x14ac:dyDescent="0.55000000000000004">
      <c r="A6378">
        <v>-1.9689134918054243</v>
      </c>
      <c r="B6378">
        <v>2.7785435639472209</v>
      </c>
      <c r="C6378">
        <v>0.2665744925043036</v>
      </c>
    </row>
    <row r="6379" spans="1:3" x14ac:dyDescent="0.55000000000000004">
      <c r="A6379">
        <v>-1.9363003055227279</v>
      </c>
      <c r="B6379">
        <v>3.8226533177293498</v>
      </c>
      <c r="C6379">
        <v>0.273854986678993</v>
      </c>
    </row>
    <row r="6380" spans="1:3" x14ac:dyDescent="0.55000000000000004">
      <c r="A6380">
        <v>-1.8931549310088587</v>
      </c>
      <c r="B6380">
        <v>4.8918653417153308</v>
      </c>
      <c r="C6380">
        <v>0.27956738598455816</v>
      </c>
    </row>
    <row r="6381" spans="1:3" x14ac:dyDescent="0.55000000000000004">
      <c r="A6381">
        <v>-1.8392606341247371</v>
      </c>
      <c r="B6381">
        <v>5.9773872598105688</v>
      </c>
      <c r="C6381">
        <v>0.28229696085562717</v>
      </c>
    </row>
    <row r="6382" spans="1:3" x14ac:dyDescent="0.55000000000000004">
      <c r="A6382">
        <v>-1.7745143545642756</v>
      </c>
      <c r="B6382">
        <v>7.0657332729846187</v>
      </c>
      <c r="C6382">
        <v>0.281029132919761</v>
      </c>
    </row>
    <row r="6383" spans="1:3" x14ac:dyDescent="0.55000000000000004">
      <c r="A6383">
        <v>-1.6989655590406303</v>
      </c>
      <c r="B6383">
        <v>8.1404467358171644</v>
      </c>
      <c r="C6383">
        <v>0.27524077537865804</v>
      </c>
    </row>
    <row r="6384" spans="1:3" x14ac:dyDescent="0.55000000000000004">
      <c r="A6384">
        <v>-1.6128366111805825</v>
      </c>
      <c r="B6384">
        <v>9.1838770340685052</v>
      </c>
      <c r="C6384">
        <v>0.26483701874729454</v>
      </c>
    </row>
    <row r="6385" spans="1:3" x14ac:dyDescent="0.55000000000000004">
      <c r="A6385">
        <v>-1.5165274184569326</v>
      </c>
      <c r="B6385">
        <v>10.17829768467254</v>
      </c>
      <c r="C6385">
        <v>0.24987346293181206</v>
      </c>
    </row>
    <row r="6386" spans="1:3" x14ac:dyDescent="0.55000000000000004">
      <c r="A6386">
        <v>-1.4106135718769042</v>
      </c>
      <c r="B6386">
        <v>11.10633145764629</v>
      </c>
      <c r="C6386">
        <v>0.23047528084342062</v>
      </c>
    </row>
    <row r="6387" spans="1:3" x14ac:dyDescent="0.55000000000000004">
      <c r="A6387">
        <v>-1.2958407529499161</v>
      </c>
      <c r="B6387">
        <v>11.951627983291058</v>
      </c>
      <c r="C6387">
        <v>0.20704880075325052</v>
      </c>
    </row>
    <row r="6388" spans="1:3" x14ac:dyDescent="0.55000000000000004">
      <c r="A6388">
        <v>-1.1731087189518989</v>
      </c>
      <c r="B6388">
        <v>12.70015944119425</v>
      </c>
      <c r="C6388">
        <v>0.18038984205378486</v>
      </c>
    </row>
    <row r="6389" spans="1:3" x14ac:dyDescent="0.55000000000000004">
      <c r="A6389">
        <v>-1.0434406969489791</v>
      </c>
      <c r="B6389">
        <v>13.341692937294443</v>
      </c>
      <c r="C6389">
        <v>0.15166683294631519</v>
      </c>
    </row>
    <row r="6390" spans="1:3" x14ac:dyDescent="0.55000000000000004">
      <c r="A6390">
        <v>-0.90793816973242214</v>
      </c>
      <c r="B6390">
        <v>13.871264365573591</v>
      </c>
      <c r="C6390">
        <v>0.12243846119403019</v>
      </c>
    </row>
    <row r="6391" spans="1:3" x14ac:dyDescent="0.55000000000000004">
      <c r="A6391">
        <v>-0.76772136407803793</v>
      </c>
      <c r="B6391">
        <v>14.290279981247004</v>
      </c>
      <c r="C6391">
        <v>9.4443327456804449E-2</v>
      </c>
    </row>
    <row r="6392" spans="1:3" x14ac:dyDescent="0.55000000000000004">
      <c r="A6392">
        <v>-0.62386387836262047</v>
      </c>
      <c r="B6392">
        <v>14.606220004078041</v>
      </c>
      <c r="C6392">
        <v>6.9086705064436385E-2</v>
      </c>
    </row>
    <row r="6393" spans="1:3" x14ac:dyDescent="0.55000000000000004">
      <c r="A6393">
        <v>-0.47733974251854999</v>
      </c>
      <c r="B6393">
        <v>14.830576476574539</v>
      </c>
      <c r="C6393">
        <v>4.7039833494827397E-2</v>
      </c>
    </row>
    <row r="6394" spans="1:3" x14ac:dyDescent="0.55000000000000004">
      <c r="A6394">
        <v>-0.32899799293948723</v>
      </c>
      <c r="B6394">
        <v>14.975707010998358</v>
      </c>
      <c r="C6394">
        <v>2.807949074110341E-2</v>
      </c>
    </row>
    <row r="6395" spans="1:3" x14ac:dyDescent="0.55000000000000004">
      <c r="A6395">
        <v>-0.17957145722246967</v>
      </c>
      <c r="B6395">
        <v>15.05132566818534</v>
      </c>
      <c r="C6395">
        <v>1.1060600970585522E-2</v>
      </c>
    </row>
    <row r="6396" spans="1:3" x14ac:dyDescent="0.55000000000000004">
      <c r="A6396">
        <v>-2.971989381983417E-2</v>
      </c>
      <c r="B6396">
        <v>15.061606360741367</v>
      </c>
      <c r="C6396">
        <v>-5.7393315316481191E-3</v>
      </c>
    </row>
    <row r="6397" spans="1:3" x14ac:dyDescent="0.55000000000000004">
      <c r="A6397">
        <v>0.11990585497648248</v>
      </c>
      <c r="B6397">
        <v>15.004306928408305</v>
      </c>
      <c r="C6397">
        <v>-2.391875973805244E-2</v>
      </c>
    </row>
    <row r="6398" spans="1:3" x14ac:dyDescent="0.55000000000000004">
      <c r="A6398">
        <v>0.26860367903556048</v>
      </c>
      <c r="B6398">
        <v>14.872169180200826</v>
      </c>
      <c r="C6398">
        <v>-4.4475519872443733E-2</v>
      </c>
    </row>
    <row r="6399" spans="1:3" x14ac:dyDescent="0.55000000000000004">
      <c r="A6399">
        <v>0.41558186997354352</v>
      </c>
      <c r="B6399">
        <v>14.655414748700583</v>
      </c>
      <c r="C6399">
        <v>-6.7716214858530854E-2</v>
      </c>
    </row>
    <row r="6400" spans="1:3" x14ac:dyDescent="0.55000000000000004">
      <c r="A6400">
        <v>0.55994726950914231</v>
      </c>
      <c r="B6400">
        <v>14.3443942369212</v>
      </c>
      <c r="C6400">
        <v>-9.3267486890631801E-2</v>
      </c>
    </row>
    <row r="6401" spans="1:3" x14ac:dyDescent="0.55000000000000004">
      <c r="A6401">
        <v>0.70071895706171428</v>
      </c>
      <c r="B6401">
        <v>13.931772491650856</v>
      </c>
      <c r="C6401">
        <v>-0.12030484502983677</v>
      </c>
    </row>
    <row r="6402" spans="1:3" x14ac:dyDescent="0.55000000000000004">
      <c r="A6402">
        <v>0.83685846855962265</v>
      </c>
      <c r="B6402">
        <v>13.413375078907537</v>
      </c>
      <c r="C6402">
        <v>-0.14801679717685023</v>
      </c>
    </row>
    <row r="6403" spans="1:3" x14ac:dyDescent="0.55000000000000004">
      <c r="A6403">
        <v>0.96730043378443609</v>
      </c>
      <c r="B6403">
        <v>12.787734422026332</v>
      </c>
      <c r="C6403">
        <v>-0.17581377056704392</v>
      </c>
    </row>
    <row r="6404" spans="1:3" x14ac:dyDescent="0.55000000000000004">
      <c r="A6404">
        <v>1.0909757289636421</v>
      </c>
      <c r="B6404">
        <v>12.055431423990651</v>
      </c>
      <c r="C6404">
        <v>-0.2032250482920043</v>
      </c>
    </row>
    <row r="6405" spans="1:3" x14ac:dyDescent="0.55000000000000004">
      <c r="A6405">
        <v>1.2068298907372776</v>
      </c>
      <c r="B6405">
        <v>11.218821889210123</v>
      </c>
      <c r="C6405">
        <v>-0.22980266122172657</v>
      </c>
    </row>
    <row r="6406" spans="1:3" x14ac:dyDescent="0.55000000000000004">
      <c r="A6406">
        <v>1.3138410455929097</v>
      </c>
      <c r="B6406">
        <v>10.282346711986373</v>
      </c>
      <c r="C6406">
        <v>-0.25491533941168448</v>
      </c>
    </row>
    <row r="6407" spans="1:3" x14ac:dyDescent="0.55000000000000004">
      <c r="A6407">
        <v>1.4110451782913973</v>
      </c>
      <c r="B6407">
        <v>9.2537225386266755</v>
      </c>
      <c r="C6407">
        <v>-0.27749882899395528</v>
      </c>
    </row>
    <row r="6408" spans="1:3" x14ac:dyDescent="0.55000000000000004">
      <c r="A6408">
        <v>1.4975765066674867</v>
      </c>
      <c r="B6408">
        <v>8.1452123113314361</v>
      </c>
      <c r="C6408">
        <v>-0.29626422861227664</v>
      </c>
    </row>
    <row r="6409" spans="1:3" x14ac:dyDescent="0.55000000000000004">
      <c r="A6409">
        <v>1.5727153883194627</v>
      </c>
      <c r="B6409">
        <v>6.9734490728513823</v>
      </c>
      <c r="C6409">
        <v>-0.31023848281632282</v>
      </c>
    </row>
    <row r="6410" spans="1:3" x14ac:dyDescent="0.55000000000000004">
      <c r="A6410">
        <v>1.6359247159978978</v>
      </c>
      <c r="B6410">
        <v>5.7574982850084764</v>
      </c>
      <c r="C6410">
        <v>-0.31913563097400116</v>
      </c>
    </row>
    <row r="6411" spans="1:3" x14ac:dyDescent="0.55000000000000004">
      <c r="A6411">
        <v>1.6868602617630175</v>
      </c>
      <c r="B6411">
        <v>4.5157948511474615</v>
      </c>
      <c r="C6411">
        <v>-0.32356800974081007</v>
      </c>
    </row>
    <row r="6412" spans="1:3" x14ac:dyDescent="0.55000000000000004">
      <c r="A6412">
        <v>1.7253470609278454</v>
      </c>
      <c r="B6412">
        <v>3.2627459626942543</v>
      </c>
      <c r="C6412">
        <v>-0.32500801947927654</v>
      </c>
    </row>
    <row r="6413" spans="1:3" x14ac:dyDescent="0.55000000000000004">
      <c r="A6413">
        <v>1.7513245279651282</v>
      </c>
      <c r="B6413">
        <v>2.0065545569803627</v>
      </c>
      <c r="C6413">
        <v>-0.32519457146994285</v>
      </c>
    </row>
    <row r="6414" spans="1:3" x14ac:dyDescent="0.55000000000000004">
      <c r="A6414">
        <v>1.7647818925251322</v>
      </c>
      <c r="B6414">
        <v>0.7496847684183352</v>
      </c>
      <c r="C6414">
        <v>-0.32535914931785609</v>
      </c>
    </row>
    <row r="6415" spans="1:3" x14ac:dyDescent="0.55000000000000004">
      <c r="A6415">
        <v>1.765711983300293</v>
      </c>
      <c r="B6415">
        <v>-0.50834161966691149</v>
      </c>
      <c r="C6415">
        <v>-0.32579322546746836</v>
      </c>
    </row>
    <row r="6416" spans="1:3" x14ac:dyDescent="0.55000000000000004">
      <c r="A6416">
        <v>1.7541005587161105</v>
      </c>
      <c r="B6416">
        <v>-1.7669651713793151</v>
      </c>
      <c r="C6416">
        <v>-0.32566824022218149</v>
      </c>
    </row>
    <row r="6417" spans="1:3" x14ac:dyDescent="0.55000000000000004">
      <c r="A6417">
        <v>1.7299578978473957</v>
      </c>
      <c r="B6417">
        <v>-3.0205532888469655</v>
      </c>
      <c r="C6417">
        <v>-0.3231868930426478</v>
      </c>
    </row>
    <row r="6418" spans="1:3" x14ac:dyDescent="0.55000000000000004">
      <c r="A6418">
        <v>1.6933856678011059</v>
      </c>
      <c r="B6418">
        <v>-4.2561324173013322</v>
      </c>
      <c r="C6418">
        <v>-0.3163468173374594</v>
      </c>
    </row>
    <row r="6419" spans="1:3" x14ac:dyDescent="0.55000000000000004">
      <c r="A6419">
        <v>1.6446511726141511</v>
      </c>
      <c r="B6419">
        <v>-5.4543747676946968</v>
      </c>
      <c r="C6419">
        <v>-0.30386143855972714</v>
      </c>
    </row>
    <row r="6420" spans="1:3" x14ac:dyDescent="0.55000000000000004">
      <c r="A6420">
        <v>1.5842356304626188</v>
      </c>
      <c r="B6420">
        <v>-6.5932353969256683</v>
      </c>
      <c r="C6420">
        <v>-0.28561093681862243</v>
      </c>
    </row>
    <row r="6421" spans="1:3" x14ac:dyDescent="0.55000000000000004">
      <c r="A6421">
        <v>1.5128387615878125</v>
      </c>
      <c r="B6421">
        <v>-7.652498482969051</v>
      </c>
      <c r="C6421">
        <v>-0.26266188204441232</v>
      </c>
    </row>
    <row r="6422" spans="1:3" x14ac:dyDescent="0.55000000000000004">
      <c r="A6422">
        <v>1.4313387376094049</v>
      </c>
      <c r="B6422">
        <v>-8.6176605273444693</v>
      </c>
      <c r="C6422">
        <v>-0.23690439351222209</v>
      </c>
    </row>
    <row r="6423" spans="1:3" x14ac:dyDescent="0.55000000000000004">
      <c r="A6423">
        <v>1.3407219656644629</v>
      </c>
      <c r="B6423">
        <v>-9.4815114969182357</v>
      </c>
      <c r="C6423">
        <v>-0.21022343753010028</v>
      </c>
    </row>
    <row r="6424" spans="1:3" x14ac:dyDescent="0.55000000000000004">
      <c r="A6424">
        <v>1.24201296082261</v>
      </c>
      <c r="B6424">
        <v>-10.242589847733591</v>
      </c>
      <c r="C6424">
        <v>-0.18370945626666746</v>
      </c>
    </row>
    <row r="6425" spans="1:3" x14ac:dyDescent="0.55000000000000004">
      <c r="A6425">
        <v>1.1362329016386532</v>
      </c>
      <c r="B6425">
        <v>-10.901691668793582</v>
      </c>
      <c r="C6425">
        <v>-0.15744055463394932</v>
      </c>
    </row>
    <row r="6426" spans="1:3" x14ac:dyDescent="0.55000000000000004">
      <c r="A6426">
        <v>1.0243960892413619</v>
      </c>
      <c r="B6426">
        <v>-11.458271174630966</v>
      </c>
      <c r="C6426">
        <v>-0.1306440757166637</v>
      </c>
    </row>
    <row r="6427" spans="1:3" x14ac:dyDescent="0.55000000000000004">
      <c r="A6427">
        <v>0.90753863858774786</v>
      </c>
      <c r="B6427">
        <v>-11.907894845949659</v>
      </c>
      <c r="C6427">
        <v>-0.10208039183959576</v>
      </c>
    </row>
    <row r="6428" spans="1:3" x14ac:dyDescent="0.55000000000000004">
      <c r="A6428">
        <v>0.78676390700389598</v>
      </c>
      <c r="B6428">
        <v>-12.241880229818367</v>
      </c>
      <c r="C6428">
        <v>-7.0789889665946487E-2</v>
      </c>
    </row>
    <row r="6429" spans="1:3" x14ac:dyDescent="0.55000000000000004">
      <c r="A6429">
        <v>0.66327722909242082</v>
      </c>
      <c r="B6429">
        <v>-12.449722800794612</v>
      </c>
      <c r="C6429">
        <v>-3.6789080818652141E-2</v>
      </c>
    </row>
    <row r="6430" spans="1:3" x14ac:dyDescent="0.55000000000000004">
      <c r="A6430">
        <v>0.53838513874777627</v>
      </c>
      <c r="B6430">
        <v>-12.523006831456149</v>
      </c>
      <c r="C6430">
        <v>-1.1426120703415239E-3</v>
      </c>
    </row>
    <row r="6431" spans="1:3" x14ac:dyDescent="0.55000000000000004">
      <c r="A6431">
        <v>0.41345548682090438</v>
      </c>
      <c r="B6431">
        <v>-12.458777244964269</v>
      </c>
      <c r="C6431">
        <v>3.4387739654130473E-2</v>
      </c>
    </row>
    <row r="6432" spans="1:3" x14ac:dyDescent="0.55000000000000004">
      <c r="A6432">
        <v>0.28985082594503409</v>
      </c>
      <c r="B6432">
        <v>-12.261378983396352</v>
      </c>
      <c r="C6432">
        <v>6.7785273579781147E-2</v>
      </c>
    </row>
    <row r="6433" spans="1:3" x14ac:dyDescent="0.55000000000000004">
      <c r="A6433">
        <v>0.16885246844892171</v>
      </c>
      <c r="B6433">
        <v>-11.942328153347688</v>
      </c>
      <c r="C6433">
        <v>9.7354907604827678E-2</v>
      </c>
    </row>
    <row r="6434" spans="1:3" x14ac:dyDescent="0.55000000000000004">
      <c r="A6434">
        <v>5.1596524624741735E-2</v>
      </c>
      <c r="B6434">
        <v>-11.518237526052426</v>
      </c>
      <c r="C6434">
        <v>0.12215369865566056</v>
      </c>
    </row>
    <row r="6435" spans="1:3" x14ac:dyDescent="0.55000000000000004">
      <c r="A6435">
        <v>-6.0962776963236591E-2</v>
      </c>
      <c r="B6435">
        <v>-11.008042964765631</v>
      </c>
      <c r="C6435">
        <v>0.14192216122363338</v>
      </c>
    </row>
    <row r="6436" spans="1:3" x14ac:dyDescent="0.55000000000000004">
      <c r="A6436">
        <v>-0.16806395988812142</v>
      </c>
      <c r="B6436">
        <v>-10.430852349519002</v>
      </c>
      <c r="C6436">
        <v>0.15683074521872115</v>
      </c>
    </row>
    <row r="6437" spans="1:3" x14ac:dyDescent="0.55000000000000004">
      <c r="A6437">
        <v>-0.26913212502357409</v>
      </c>
      <c r="B6437">
        <v>-9.8045737424240613</v>
      </c>
      <c r="C6437">
        <v>0.16733002449915693</v>
      </c>
    </row>
    <row r="6438" spans="1:3" x14ac:dyDescent="0.55000000000000004">
      <c r="A6438">
        <v>-0.36376225773066706</v>
      </c>
      <c r="B6438">
        <v>-9.1452473072256417</v>
      </c>
      <c r="C6438">
        <v>0.17393624630747856</v>
      </c>
    </row>
    <row r="6439" spans="1:3" x14ac:dyDescent="0.55000000000000004">
      <c r="A6439">
        <v>-0.4516998120506413</v>
      </c>
      <c r="B6439">
        <v>-8.4670670560127945</v>
      </c>
      <c r="C6439">
        <v>0.1770887284403721</v>
      </c>
    </row>
    <row r="6440" spans="1:3" x14ac:dyDescent="0.55000000000000004">
      <c r="A6440">
        <v>-0.53282309440445486</v>
      </c>
      <c r="B6440">
        <v>-7.7823243620510647</v>
      </c>
      <c r="C6440">
        <v>0.17733295580482969</v>
      </c>
    </row>
    <row r="6441" spans="1:3" x14ac:dyDescent="0.55000000000000004">
      <c r="A6441">
        <v>-0.6071214611352711</v>
      </c>
      <c r="B6441">
        <v>-7.1005774564930029</v>
      </c>
      <c r="C6441">
        <v>0.17553811332460212</v>
      </c>
    </row>
    <row r="6442" spans="1:3" x14ac:dyDescent="0.55000000000000004">
      <c r="A6442">
        <v>-0.67466178842532609</v>
      </c>
      <c r="B6442">
        <v>-6.4273895030423356</v>
      </c>
      <c r="C6442">
        <v>0.17290285637036043</v>
      </c>
    </row>
    <row r="6443" spans="1:3" x14ac:dyDescent="0.55000000000000004">
      <c r="A6443">
        <v>-0.73554246615348406</v>
      </c>
      <c r="B6443">
        <v>-5.7632325803300528</v>
      </c>
      <c r="C6443">
        <v>0.17086366677264297</v>
      </c>
    </row>
    <row r="6444" spans="1:3" x14ac:dyDescent="0.55000000000000004">
      <c r="A6444">
        <v>-0.78983881632492636</v>
      </c>
      <c r="B6444">
        <v>-5.1031065749237339</v>
      </c>
      <c r="C6444">
        <v>0.17081646024926136</v>
      </c>
    </row>
    <row r="6445" spans="1:3" x14ac:dyDescent="0.55000000000000004">
      <c r="A6445">
        <v>-0.83755078560029028</v>
      </c>
      <c r="B6445">
        <v>-4.4375940530940987</v>
      </c>
      <c r="C6445">
        <v>0.17365171875158505</v>
      </c>
    </row>
    <row r="6446" spans="1:3" x14ac:dyDescent="0.55000000000000004">
      <c r="A6446">
        <v>-0.87856926731510032</v>
      </c>
      <c r="B6446">
        <v>-3.7552265888212117</v>
      </c>
      <c r="C6446">
        <v>0.17954055054079959</v>
      </c>
    </row>
    <row r="6447" spans="1:3" x14ac:dyDescent="0.55000000000000004">
      <c r="A6447">
        <v>-0.91266901015616209</v>
      </c>
      <c r="B6447">
        <v>-3.0450223639846645</v>
      </c>
      <c r="C6447">
        <v>0.1880599799128998</v>
      </c>
    </row>
    <row r="6448" spans="1:3" x14ac:dyDescent="0.55000000000000004">
      <c r="A6448">
        <v>-0.9395245689650521</v>
      </c>
      <c r="B6448">
        <v>-2.2985390582845273</v>
      </c>
      <c r="C6448">
        <v>0.19831854270621874</v>
      </c>
    </row>
    <row r="6449" spans="1:3" x14ac:dyDescent="0.55000000000000004">
      <c r="A6449">
        <v>-0.95874415985930905</v>
      </c>
      <c r="B6449">
        <v>-1.5113202800756873</v>
      </c>
      <c r="C6449">
        <v>0.2091445930126426</v>
      </c>
    </row>
    <row r="6450" spans="1:3" x14ac:dyDescent="0.55000000000000004">
      <c r="A6450">
        <v>-0.96991360048196551</v>
      </c>
      <c r="B6450">
        <v>-0.68325239652732794</v>
      </c>
      <c r="C6450">
        <v>0.21946197197098022</v>
      </c>
    </row>
    <row r="6451" spans="1:3" x14ac:dyDescent="0.55000000000000004">
      <c r="A6451">
        <v>-0.97263724984032229</v>
      </c>
      <c r="B6451">
        <v>0.18215103001576749</v>
      </c>
      <c r="C6451">
        <v>0.22846940822730932</v>
      </c>
    </row>
    <row r="6452" spans="1:3" x14ac:dyDescent="0.55000000000000004">
      <c r="A6452">
        <v>-0.96656946166375057</v>
      </c>
      <c r="B6452">
        <v>1.0785515490135751</v>
      </c>
      <c r="C6452">
        <v>0.23550601568459933</v>
      </c>
    </row>
    <row r="6453" spans="1:3" x14ac:dyDescent="0.55000000000000004">
      <c r="A6453">
        <v>-0.95144024792390336</v>
      </c>
      <c r="B6453">
        <v>1.9972284799480367</v>
      </c>
      <c r="C6453">
        <v>0.23999964214897299</v>
      </c>
    </row>
    <row r="6454" spans="1:3" x14ac:dyDescent="0.55000000000000004">
      <c r="A6454">
        <v>-0.92707720546611816</v>
      </c>
      <c r="B6454">
        <v>2.927477901905772</v>
      </c>
      <c r="C6454">
        <v>0.24149591787055882</v>
      </c>
    </row>
    <row r="6455" spans="1:3" x14ac:dyDescent="0.55000000000000004">
      <c r="A6455">
        <v>-0.89342345212302865</v>
      </c>
      <c r="B6455">
        <v>3.8568719008009804</v>
      </c>
      <c r="C6455">
        <v>0.23955687658865873</v>
      </c>
    </row>
    <row r="6456" spans="1:3" x14ac:dyDescent="0.55000000000000004">
      <c r="A6456">
        <v>-0.85055431151093908</v>
      </c>
      <c r="B6456">
        <v>4.7714749451143028</v>
      </c>
      <c r="C6456">
        <v>0.23384014427745023</v>
      </c>
    </row>
    <row r="6457" spans="1:3" x14ac:dyDescent="0.55000000000000004">
      <c r="A6457">
        <v>-0.79868925148864889</v>
      </c>
      <c r="B6457">
        <v>5.6569118464004475</v>
      </c>
      <c r="C6457">
        <v>0.22446052926610319</v>
      </c>
    </row>
    <row r="6458" spans="1:3" x14ac:dyDescent="0.55000000000000004">
      <c r="A6458">
        <v>-0.73818706672911416</v>
      </c>
      <c r="B6458">
        <v>6.5003571511329135</v>
      </c>
      <c r="C6458">
        <v>0.21210536345256448</v>
      </c>
    </row>
    <row r="6459" spans="1:3" x14ac:dyDescent="0.55000000000000004">
      <c r="A6459">
        <v>-0.66952017426200949</v>
      </c>
      <c r="B6459">
        <v>7.2922991288932817</v>
      </c>
      <c r="C6459">
        <v>0.19780249253106275</v>
      </c>
    </row>
    <row r="6460" spans="1:3" x14ac:dyDescent="0.55000000000000004">
      <c r="A6460">
        <v>-0.59323562902064897</v>
      </c>
      <c r="B6460">
        <v>8.0274116178693866</v>
      </c>
      <c r="C6460">
        <v>0.18269051418534729</v>
      </c>
    </row>
    <row r="6461" spans="1:3" x14ac:dyDescent="0.55000000000000004">
      <c r="A6461">
        <v>-0.50991219558143253</v>
      </c>
      <c r="B6461">
        <v>8.704347621854664</v>
      </c>
      <c r="C6461">
        <v>0.16769044025837837</v>
      </c>
    </row>
    <row r="6462" spans="1:3" x14ac:dyDescent="0.55000000000000004">
      <c r="A6462">
        <v>-0.42012635283190186</v>
      </c>
      <c r="B6462">
        <v>9.3240233043625622</v>
      </c>
      <c r="C6462">
        <v>0.1530526666297681</v>
      </c>
    </row>
    <row r="6463" spans="1:3" x14ac:dyDescent="0.55000000000000004">
      <c r="A6463">
        <v>-0.32444299379024855</v>
      </c>
      <c r="B6463">
        <v>9.8868073287785272</v>
      </c>
      <c r="C6463">
        <v>0.1382434122604827</v>
      </c>
    </row>
    <row r="6464" spans="1:3" x14ac:dyDescent="0.55000000000000004">
      <c r="A6464">
        <v>-0.22343523125370038</v>
      </c>
      <c r="B6464">
        <v>10.38993402279878</v>
      </c>
      <c r="C6464">
        <v>0.1221741312282613</v>
      </c>
    </row>
    <row r="6465" spans="1:3" x14ac:dyDescent="0.55000000000000004">
      <c r="A6465">
        <v>-0.11772568666229977</v>
      </c>
      <c r="B6465">
        <v>10.825852113234408</v>
      </c>
      <c r="C6465">
        <v>0.10345635036367865</v>
      </c>
    </row>
    <row r="6466" spans="1:3" x14ac:dyDescent="0.55000000000000004">
      <c r="A6466">
        <v>-8.0386249951143775E-3</v>
      </c>
      <c r="B6466">
        <v>11.181969697108377</v>
      </c>
      <c r="C6466">
        <v>8.086952120669845E-2</v>
      </c>
    </row>
    <row r="6467" spans="1:3" x14ac:dyDescent="0.55000000000000004">
      <c r="A6467">
        <v>0.10475502348789989</v>
      </c>
      <c r="B6467">
        <v>11.442501733161494</v>
      </c>
      <c r="C6467">
        <v>5.398142913135405E-2</v>
      </c>
    </row>
    <row r="6468" spans="1:3" x14ac:dyDescent="0.55000000000000004">
      <c r="A6468">
        <v>0.21962147139878146</v>
      </c>
      <c r="B6468">
        <v>11.59183485637308</v>
      </c>
      <c r="C6468">
        <v>2.3313148100315217E-2</v>
      </c>
    </row>
    <row r="6469" spans="1:3" x14ac:dyDescent="0.55000000000000004">
      <c r="A6469">
        <v>0.33538317586895766</v>
      </c>
      <c r="B6469">
        <v>11.617669937978214</v>
      </c>
      <c r="C6469">
        <v>-9.9409526525232415E-3</v>
      </c>
    </row>
    <row r="6470" spans="1:3" x14ac:dyDescent="0.55000000000000004">
      <c r="A6470">
        <v>0.45076398042318722</v>
      </c>
      <c r="B6470">
        <v>11.513021638273141</v>
      </c>
      <c r="C6470">
        <v>-4.4224833944305382E-2</v>
      </c>
    </row>
    <row r="6471" spans="1:3" x14ac:dyDescent="0.55000000000000004">
      <c r="A6471">
        <v>0.56444771918336667</v>
      </c>
      <c r="B6471">
        <v>11.276738188134679</v>
      </c>
      <c r="C6471">
        <v>-7.8075088487610925E-2</v>
      </c>
    </row>
    <row r="6472" spans="1:3" x14ac:dyDescent="0.55000000000000004">
      <c r="A6472">
        <v>0.67513284557007425</v>
      </c>
      <c r="B6472">
        <v>10.912096456110607</v>
      </c>
      <c r="C6472">
        <v>-0.11066286804658765</v>
      </c>
    </row>
    <row r="6473" spans="1:3" x14ac:dyDescent="0.55000000000000004">
      <c r="A6473">
        <v>0.78156396928653671</v>
      </c>
      <c r="B6473">
        <v>10.424077283276654</v>
      </c>
      <c r="C6473">
        <v>-0.14193504749893635</v>
      </c>
    </row>
    <row r="6474" spans="1:3" x14ac:dyDescent="0.55000000000000004">
      <c r="A6474">
        <v>0.88253466895220989</v>
      </c>
      <c r="B6474">
        <v>9.8168085205981956</v>
      </c>
      <c r="C6474">
        <v>-0.17238625823525544</v>
      </c>
    </row>
    <row r="6475" spans="1:3" x14ac:dyDescent="0.55000000000000004">
      <c r="A6475">
        <v>0.97686936099563171</v>
      </c>
      <c r="B6475">
        <v>9.0920842602840644</v>
      </c>
      <c r="C6475">
        <v>-0.20272981853189298</v>
      </c>
    </row>
    <row r="6476" spans="1:3" x14ac:dyDescent="0.55000000000000004">
      <c r="A6476">
        <v>1.063397531022886</v>
      </c>
      <c r="B6476">
        <v>8.2495962881130804</v>
      </c>
      <c r="C6476">
        <v>-0.23334056043859547</v>
      </c>
    </row>
    <row r="6477" spans="1:3" x14ac:dyDescent="0.55000000000000004">
      <c r="A6477">
        <v>1.1409412443638702</v>
      </c>
      <c r="B6477">
        <v>7.2893889862208923</v>
      </c>
      <c r="C6477">
        <v>-0.26366114861533191</v>
      </c>
    </row>
    <row r="6478" spans="1:3" x14ac:dyDescent="0.55000000000000004">
      <c r="A6478">
        <v>1.2083369070678311</v>
      </c>
      <c r="B6478">
        <v>6.2156385733537061</v>
      </c>
      <c r="C6478">
        <v>-0.2921102866161307</v>
      </c>
    </row>
    <row r="6479" spans="1:3" x14ac:dyDescent="0.55000000000000004">
      <c r="A6479">
        <v>1.2644950542991771</v>
      </c>
      <c r="B6479">
        <v>5.0399002649682281</v>
      </c>
      <c r="C6479">
        <v>-0.31644991441154929</v>
      </c>
    </row>
    <row r="6480" spans="1:3" x14ac:dyDescent="0.55000000000000004">
      <c r="A6480">
        <v>1.3084850549498339</v>
      </c>
      <c r="B6480">
        <v>3.7826060619238655</v>
      </c>
      <c r="C6480">
        <v>-0.33432348260934236</v>
      </c>
    </row>
    <row r="6481" spans="1:3" x14ac:dyDescent="0.55000000000000004">
      <c r="A6481">
        <v>1.3396236339314251</v>
      </c>
      <c r="B6481">
        <v>2.4720620842516166</v>
      </c>
      <c r="C6481">
        <v>-0.34401190956055866</v>
      </c>
    </row>
    <row r="6482" spans="1:3" x14ac:dyDescent="0.55000000000000004">
      <c r="A6482">
        <v>1.3575387437120277</v>
      </c>
      <c r="B6482">
        <v>1.1405449544940285</v>
      </c>
      <c r="C6482">
        <v>-0.34517915139057387</v>
      </c>
    </row>
    <row r="6483" spans="1:3" x14ac:dyDescent="0.55000000000000004">
      <c r="A6483">
        <v>1.3621818348163814</v>
      </c>
      <c r="B6483">
        <v>-0.18146979727314672</v>
      </c>
      <c r="C6483">
        <v>-0.33909349445164921</v>
      </c>
    </row>
    <row r="6484" spans="1:3" x14ac:dyDescent="0.55000000000000004">
      <c r="A6484">
        <v>1.3537799478772488</v>
      </c>
      <c r="B6484">
        <v>-1.4708928731288553</v>
      </c>
      <c r="C6484">
        <v>-0.32830975392087081</v>
      </c>
    </row>
    <row r="6485" spans="1:3" x14ac:dyDescent="0.55000000000000004">
      <c r="A6485">
        <v>1.3327391320063693</v>
      </c>
      <c r="B6485">
        <v>-2.7157281502998822</v>
      </c>
      <c r="C6485">
        <v>-0.31601492370388445</v>
      </c>
    </row>
    <row r="6486" spans="1:3" x14ac:dyDescent="0.55000000000000004">
      <c r="A6486">
        <v>1.2995247160029262</v>
      </c>
      <c r="B6486">
        <v>-3.9155393958163645</v>
      </c>
      <c r="C6486">
        <v>-0.305005389710444</v>
      </c>
    </row>
    <row r="6487" spans="1:3" x14ac:dyDescent="0.55000000000000004">
      <c r="A6487">
        <v>1.2545568577266251</v>
      </c>
      <c r="B6487">
        <v>-5.0779012000159751</v>
      </c>
      <c r="C6487">
        <v>-0.2966311549063318</v>
      </c>
    </row>
    <row r="6488" spans="1:3" x14ac:dyDescent="0.55000000000000004">
      <c r="A6488">
        <v>1.1981597537341171</v>
      </c>
      <c r="B6488">
        <v>-6.2120160430548372</v>
      </c>
      <c r="C6488">
        <v>-0.2903848093994974</v>
      </c>
    </row>
    <row r="6489" spans="1:3" x14ac:dyDescent="0.55000000000000004">
      <c r="A6489">
        <v>1.1305800652896578</v>
      </c>
      <c r="B6489">
        <v>-7.3222095853273803</v>
      </c>
      <c r="C6489">
        <v>-0.28424952925088698</v>
      </c>
    </row>
    <row r="6490" spans="1:3" x14ac:dyDescent="0.55000000000000004">
      <c r="A6490">
        <v>1.0520621864758248</v>
      </c>
      <c r="B6490">
        <v>-8.4036813258695595</v>
      </c>
      <c r="C6490">
        <v>-0.27551845239620393</v>
      </c>
    </row>
    <row r="6491" spans="1:3" x14ac:dyDescent="0.55000000000000004">
      <c r="A6491">
        <v>0.96294898285780584</v>
      </c>
      <c r="B6491">
        <v>-9.4420927843564559</v>
      </c>
      <c r="C6491">
        <v>-0.26196159858045037</v>
      </c>
    </row>
    <row r="6492" spans="1:3" x14ac:dyDescent="0.55000000000000004">
      <c r="A6492">
        <v>0.86376423753921516</v>
      </c>
      <c r="B6492">
        <v>-10.417546734568319</v>
      </c>
      <c r="C6492">
        <v>-0.24293175039049278</v>
      </c>
    </row>
    <row r="6493" spans="1:3" x14ac:dyDescent="0.55000000000000004">
      <c r="A6493">
        <v>0.75523644970368986</v>
      </c>
      <c r="B6493">
        <v>-11.311428921488544</v>
      </c>
      <c r="C6493">
        <v>-0.2197401890092093</v>
      </c>
    </row>
    <row r="6494" spans="1:3" x14ac:dyDescent="0.55000000000000004">
      <c r="A6494">
        <v>0.63824967420732304</v>
      </c>
      <c r="B6494">
        <v>-12.113131474274983</v>
      </c>
      <c r="C6494">
        <v>-0.19521972444132846</v>
      </c>
    </row>
    <row r="6495" spans="1:3" x14ac:dyDescent="0.55000000000000004">
      <c r="A6495">
        <v>0.51373727143075654</v>
      </c>
      <c r="B6495">
        <v>-12.824040535540961</v>
      </c>
      <c r="C6495">
        <v>-0.17274562818081363</v>
      </c>
    </row>
    <row r="6496" spans="1:3" x14ac:dyDescent="0.55000000000000004">
      <c r="A6496">
        <v>0.38255620875941804</v>
      </c>
      <c r="B6496">
        <v>-13.456892379203179</v>
      </c>
      <c r="C6496">
        <v>-0.15481743789693864</v>
      </c>
    </row>
    <row r="6497" spans="1:3" x14ac:dyDescent="0.55000000000000004">
      <c r="A6497">
        <v>0.24539494973511827</v>
      </c>
      <c r="B6497">
        <v>-14.029840300231925</v>
      </c>
      <c r="C6497">
        <v>-0.14173945704547641</v>
      </c>
    </row>
    <row r="6498" spans="1:3" x14ac:dyDescent="0.55000000000000004">
      <c r="A6498">
        <v>0.10276286599926843</v>
      </c>
      <c r="B6498">
        <v>-14.557277476950331</v>
      </c>
      <c r="C6498">
        <v>-0.13126115202202179</v>
      </c>
    </row>
    <row r="6499" spans="1:3" x14ac:dyDescent="0.55000000000000004">
      <c r="A6499">
        <v>-4.4925152762128003E-2</v>
      </c>
      <c r="B6499">
        <v>-15.041295962389849</v>
      </c>
      <c r="C6499">
        <v>-0.11926601435454032</v>
      </c>
    </row>
    <row r="6500" spans="1:3" x14ac:dyDescent="0.55000000000000004">
      <c r="A6500">
        <v>-0.19719389426932327</v>
      </c>
      <c r="B6500">
        <v>-15.466976395824338</v>
      </c>
      <c r="C6500">
        <v>-0.10106547293039111</v>
      </c>
    </row>
    <row r="6501" spans="1:3" x14ac:dyDescent="0.55000000000000004">
      <c r="A6501">
        <v>-0.35333208844354835</v>
      </c>
      <c r="B6501">
        <v>-15.803337881046682</v>
      </c>
      <c r="C6501">
        <v>-7.3034674700221722E-2</v>
      </c>
    </row>
    <row r="6502" spans="1:3" x14ac:dyDescent="0.55000000000000004">
      <c r="A6502">
        <v>-0.51225710688456005</v>
      </c>
      <c r="B6502">
        <v>-16.010187148710781</v>
      </c>
      <c r="C6502">
        <v>-3.4030163635233535E-2</v>
      </c>
    </row>
    <row r="6503" spans="1:3" x14ac:dyDescent="0.55000000000000004">
      <c r="A6503">
        <v>-0.67247218303047185</v>
      </c>
      <c r="B6503">
        <v>-16.048557791766541</v>
      </c>
      <c r="C6503">
        <v>1.4169582343432149E-2</v>
      </c>
    </row>
    <row r="6504" spans="1:3" x14ac:dyDescent="0.55000000000000004">
      <c r="A6504">
        <v>-0.83213315202085103</v>
      </c>
      <c r="B6504">
        <v>-15.89090209232668</v>
      </c>
      <c r="C6504">
        <v>6.7432746559187406E-2</v>
      </c>
    </row>
    <row r="6505" spans="1:3" x14ac:dyDescent="0.55000000000000004">
      <c r="A6505">
        <v>-0.98920408628300616</v>
      </c>
      <c r="B6505">
        <v>-15.527855249065928</v>
      </c>
      <c r="C6505">
        <v>0.12047969819275471</v>
      </c>
    </row>
    <row r="6506" spans="1:3" x14ac:dyDescent="0.55000000000000004">
      <c r="A6506">
        <v>-1.1416558144620665</v>
      </c>
      <c r="B6506">
        <v>-14.969530436224293</v>
      </c>
      <c r="C6506">
        <v>0.16850830017248067</v>
      </c>
    </row>
    <row r="6507" spans="1:3" x14ac:dyDescent="0.55000000000000004">
      <c r="A6507">
        <v>-1.2876465460362219</v>
      </c>
      <c r="B6507">
        <v>-14.24089811850657</v>
      </c>
      <c r="C6507">
        <v>0.20863058063379403</v>
      </c>
    </row>
    <row r="6508" spans="1:3" x14ac:dyDescent="0.55000000000000004">
      <c r="A6508">
        <v>-1.4256318763302323</v>
      </c>
      <c r="B6508">
        <v>-13.37349468795394</v>
      </c>
      <c r="C6508">
        <v>0.24033599832719402</v>
      </c>
    </row>
    <row r="6509" spans="1:3" x14ac:dyDescent="0.55000000000000004">
      <c r="A6509">
        <v>-1.5543860990908969</v>
      </c>
      <c r="B6509">
        <v>-12.397168082508285</v>
      </c>
      <c r="C6509">
        <v>0.26500903554736838</v>
      </c>
    </row>
    <row r="6510" spans="1:3" x14ac:dyDescent="0.55000000000000004">
      <c r="A6510">
        <v>-1.6729517786843107</v>
      </c>
      <c r="B6510">
        <v>-11.334598541061503</v>
      </c>
      <c r="C6510">
        <v>0.28497519915593517</v>
      </c>
    </row>
    <row r="6511" spans="1:3" x14ac:dyDescent="0.55000000000000004">
      <c r="A6511">
        <v>-1.7805537834095437</v>
      </c>
      <c r="B6511">
        <v>-10.199949562240821</v>
      </c>
      <c r="C6511">
        <v>0.30231723294586677</v>
      </c>
    </row>
    <row r="6512" spans="1:3" x14ac:dyDescent="0.55000000000000004">
      <c r="A6512">
        <v>-1.8765220173494759</v>
      </c>
      <c r="B6512">
        <v>-9.0016538301766449</v>
      </c>
      <c r="C6512">
        <v>0.31791865321571494</v>
      </c>
    </row>
    <row r="6513" spans="1:3" x14ac:dyDescent="0.55000000000000004">
      <c r="A6513">
        <v>-1.9602577818652873</v>
      </c>
      <c r="B6513">
        <v>-7.7473686945473457</v>
      </c>
      <c r="C6513">
        <v>0.33129725549510269</v>
      </c>
    </row>
    <row r="6514" spans="1:3" x14ac:dyDescent="0.55000000000000004">
      <c r="A6514">
        <v>-2.031250755961806</v>
      </c>
      <c r="B6514">
        <v>-6.4483248881155131</v>
      </c>
      <c r="C6514">
        <v>0.34108566708866161</v>
      </c>
    </row>
    <row r="6515" spans="1:3" x14ac:dyDescent="0.55000000000000004">
      <c r="A6515">
        <v>-2.0891295740563747</v>
      </c>
      <c r="B6515">
        <v>-5.1214011796922732</v>
      </c>
      <c r="C6515">
        <v>0.34572784658796374</v>
      </c>
    </row>
    <row r="6516" spans="1:3" x14ac:dyDescent="0.55000000000000004">
      <c r="A6516">
        <v>-2.1337192031525651</v>
      </c>
      <c r="B6516">
        <v>-3.7882478771094541</v>
      </c>
      <c r="C6516">
        <v>0.34431009470749135</v>
      </c>
    </row>
    <row r="6517" spans="1:3" x14ac:dyDescent="0.55000000000000004">
      <c r="A6517">
        <v>-2.165074056438363</v>
      </c>
      <c r="B6517">
        <v>-2.4715659595250341</v>
      </c>
      <c r="C6517">
        <v>0.33720228499458937</v>
      </c>
    </row>
    <row r="6518" spans="1:3" x14ac:dyDescent="0.55000000000000004">
      <c r="A6518">
        <v>-2.1834640701641974</v>
      </c>
      <c r="B6518">
        <v>-1.1903308199756679</v>
      </c>
      <c r="C6518">
        <v>0.32596290110756709</v>
      </c>
    </row>
    <row r="6519" spans="1:3" x14ac:dyDescent="0.55000000000000004">
      <c r="A6519">
        <v>-2.1893166770554773</v>
      </c>
      <c r="B6519">
        <v>4.3580247470141442E-2</v>
      </c>
      <c r="C6519">
        <v>0.31270742365734461</v>
      </c>
    </row>
    <row r="6520" spans="1:3" x14ac:dyDescent="0.55000000000000004">
      <c r="A6520">
        <v>-2.183137094129969</v>
      </c>
      <c r="B6520">
        <v>1.2263431234126081</v>
      </c>
      <c r="C6520">
        <v>0.29948868190293831</v>
      </c>
    </row>
    <row r="6521" spans="1:3" x14ac:dyDescent="0.55000000000000004">
      <c r="A6521">
        <v>-2.165430975180489</v>
      </c>
      <c r="B6521">
        <v>2.3607992880711484</v>
      </c>
      <c r="C6521">
        <v>0.28770394990790027</v>
      </c>
    </row>
    <row r="6522" spans="1:3" x14ac:dyDescent="0.55000000000000004">
      <c r="A6522">
        <v>-2.1366520390484478</v>
      </c>
      <c r="B6522">
        <v>3.4530418597207517</v>
      </c>
      <c r="C6522">
        <v>0.27763899608050724</v>
      </c>
    </row>
    <row r="6523" spans="1:3" x14ac:dyDescent="0.55000000000000004">
      <c r="A6523">
        <v>-2.0971906070726427</v>
      </c>
      <c r="B6523">
        <v>4.5083633518633315</v>
      </c>
      <c r="C6523">
        <v>0.26859366030799148</v>
      </c>
    </row>
    <row r="6524" spans="1:3" x14ac:dyDescent="0.55000000000000004">
      <c r="A6524">
        <v>-2.047398900580792</v>
      </c>
      <c r="B6524">
        <v>5.5284357504495896</v>
      </c>
      <c r="C6524">
        <v>0.25939412363934694</v>
      </c>
    </row>
    <row r="6525" spans="1:3" x14ac:dyDescent="0.55000000000000004">
      <c r="A6525">
        <v>-1.9876351715138458</v>
      </c>
      <c r="B6525">
        <v>6.5102398009803633</v>
      </c>
      <c r="C6525">
        <v>0.24878602673890046</v>
      </c>
    </row>
    <row r="6526" spans="1:3" x14ac:dyDescent="0.55000000000000004">
      <c r="A6526">
        <v>-1.9183108976332264</v>
      </c>
      <c r="B6526">
        <v>7.4465244265038546</v>
      </c>
      <c r="C6526">
        <v>0.23583334465007005</v>
      </c>
    </row>
    <row r="6527" spans="1:3" x14ac:dyDescent="0.55000000000000004">
      <c r="A6527">
        <v>-1.8399254233899214</v>
      </c>
      <c r="B6527">
        <v>8.3278851958135949</v>
      </c>
      <c r="C6527">
        <v>0.22035752973385311</v>
      </c>
    </row>
    <row r="6528" spans="1:3" x14ac:dyDescent="0.55000000000000004">
      <c r="A6528">
        <v>-1.7530728309550678</v>
      </c>
      <c r="B6528">
        <v>9.1457240458269524</v>
      </c>
      <c r="C6528">
        <v>0.20295450443455151</v>
      </c>
    </row>
    <row r="6529" spans="1:3" x14ac:dyDescent="0.55000000000000004">
      <c r="A6529">
        <v>-1.658420131125415</v>
      </c>
      <c r="B6529">
        <v>9.894588397468592</v>
      </c>
      <c r="C6529">
        <v>0.18465644362012704</v>
      </c>
    </row>
    <row r="6530" spans="1:3" x14ac:dyDescent="0.55000000000000004">
      <c r="A6530">
        <v>-1.5566681731385525</v>
      </c>
      <c r="B6530">
        <v>10.573380237675361</v>
      </c>
      <c r="C6530">
        <v>0.16668508857799375</v>
      </c>
    </row>
    <row r="6531" spans="1:3" x14ac:dyDescent="0.55000000000000004">
      <c r="A6531">
        <v>-1.4485052661509845</v>
      </c>
      <c r="B6531">
        <v>11.185596843656135</v>
      </c>
      <c r="C6531">
        <v>0.15019721265429156</v>
      </c>
    </row>
    <row r="6532" spans="1:3" x14ac:dyDescent="0.55000000000000004">
      <c r="A6532">
        <v>-1.3345637639674488</v>
      </c>
      <c r="B6532">
        <v>11.738379444245306</v>
      </c>
      <c r="C6532">
        <v>0.13592214582871548</v>
      </c>
    </row>
    <row r="6533" spans="1:3" x14ac:dyDescent="0.55000000000000004">
      <c r="A6533">
        <v>-1.2153924066979431</v>
      </c>
      <c r="B6533">
        <v>12.240560373401342</v>
      </c>
      <c r="C6533">
        <v>0.12400587133279449</v>
      </c>
    </row>
    <row r="6534" spans="1:3" x14ac:dyDescent="0.55000000000000004">
      <c r="A6534">
        <v>-1.0914505073377203</v>
      </c>
      <c r="B6534">
        <v>12.700491065354674</v>
      </c>
      <c r="C6534">
        <v>0.11405349303228433</v>
      </c>
    </row>
    <row r="6535" spans="1:3" x14ac:dyDescent="0.55000000000000004">
      <c r="A6535">
        <v>-0.96312309422409503</v>
      </c>
      <c r="B6535">
        <v>13.124054499466085</v>
      </c>
      <c r="C6535">
        <v>0.1051822389094401</v>
      </c>
    </row>
    <row r="6536" spans="1:3" x14ac:dyDescent="0.55000000000000004">
      <c r="A6536">
        <v>-0.83075418012807734</v>
      </c>
      <c r="B6536">
        <v>13.513282889958917</v>
      </c>
      <c r="C6536">
        <v>9.628173132494483E-2</v>
      </c>
    </row>
    <row r="6537" spans="1:3" x14ac:dyDescent="0.55000000000000004">
      <c r="A6537">
        <v>-0.69468806901739821</v>
      </c>
      <c r="B6537">
        <v>13.866376950316823</v>
      </c>
      <c r="C6537">
        <v>8.6479169481424562E-2</v>
      </c>
    </row>
    <row r="6538" spans="1:3" x14ac:dyDescent="0.55000000000000004">
      <c r="A6538">
        <v>-0.55530213241048332</v>
      </c>
      <c r="B6538">
        <v>14.179190359453214</v>
      </c>
      <c r="C6538">
        <v>7.5432532970123714E-2</v>
      </c>
    </row>
    <row r="6539" spans="1:3" x14ac:dyDescent="0.55000000000000004">
      <c r="A6539">
        <v>-0.41301972216048488</v>
      </c>
      <c r="B6539">
        <v>14.447484248708349</v>
      </c>
      <c r="C6539">
        <v>6.3435939729221916E-2</v>
      </c>
    </row>
    <row r="6540" spans="1:3" x14ac:dyDescent="0.55000000000000004">
      <c r="A6540">
        <v>-0.26829863295067652</v>
      </c>
      <c r="B6540">
        <v>14.669459110604386</v>
      </c>
      <c r="C6540">
        <v>5.1457881127939566E-2</v>
      </c>
    </row>
    <row r="6541" spans="1:3" x14ac:dyDescent="0.55000000000000004">
      <c r="A6541">
        <v>-0.12159456872525425</v>
      </c>
      <c r="B6541">
        <v>14.847838172757893</v>
      </c>
      <c r="C6541">
        <v>4.087082599085317E-2</v>
      </c>
    </row>
    <row r="6542" spans="1:3" x14ac:dyDescent="0.55000000000000004">
      <c r="A6542">
        <v>2.6689951033567558E-2</v>
      </c>
      <c r="B6542">
        <v>14.990336883525318</v>
      </c>
      <c r="C6542">
        <v>3.2886270679656819E-2</v>
      </c>
    </row>
    <row r="6543" spans="1:3" x14ac:dyDescent="0.55000000000000004">
      <c r="A6543">
        <v>0.17625095962393697</v>
      </c>
      <c r="B6543">
        <v>15.108187923522355</v>
      </c>
      <c r="C6543">
        <v>2.8113232424399295E-2</v>
      </c>
    </row>
    <row r="6544" spans="1:3" x14ac:dyDescent="0.55000000000000004">
      <c r="A6544">
        <v>0.32690577524573666</v>
      </c>
      <c r="B6544">
        <v>15.213316907332587</v>
      </c>
      <c r="C6544">
        <v>2.6301355469095806E-2</v>
      </c>
    </row>
    <row r="6545" spans="1:3" x14ac:dyDescent="0.55000000000000004">
      <c r="A6545">
        <v>0.47858277019483259</v>
      </c>
      <c r="B6545">
        <v>15.31472145453983</v>
      </c>
      <c r="C6545">
        <v>2.6185470207531023E-2</v>
      </c>
    </row>
    <row r="6546" spans="1:3" x14ac:dyDescent="0.55000000000000004">
      <c r="A6546">
        <v>0.6312732975705978</v>
      </c>
      <c r="B6546">
        <v>15.415023622552303</v>
      </c>
      <c r="C6546">
        <v>2.5730765823769521E-2</v>
      </c>
    </row>
    <row r="6547" spans="1:3" x14ac:dyDescent="0.55000000000000004">
      <c r="A6547">
        <v>0.78495535523512838</v>
      </c>
      <c r="B6547">
        <v>15.508774625641282</v>
      </c>
      <c r="C6547">
        <v>2.2794598093921325E-2</v>
      </c>
    </row>
    <row r="6548" spans="1:3" x14ac:dyDescent="0.55000000000000004">
      <c r="A6548">
        <v>0.93951272960528909</v>
      </c>
      <c r="B6548">
        <v>15.583158099771987</v>
      </c>
      <c r="C6548">
        <v>1.5706164913690087E-2</v>
      </c>
    </row>
    <row r="6549" spans="1:3" x14ac:dyDescent="0.55000000000000004">
      <c r="A6549">
        <v>1.0946715744631863</v>
      </c>
      <c r="B6549">
        <v>15.620498297428158</v>
      </c>
      <c r="C6549">
        <v>3.6210595460253814E-3</v>
      </c>
    </row>
    <row r="6550" spans="1:3" x14ac:dyDescent="0.55000000000000004">
      <c r="A6550">
        <v>1.2499686705159265</v>
      </c>
      <c r="B6550">
        <v>15.601938453704586</v>
      </c>
      <c r="C6550">
        <v>-1.3227603916404937E-2</v>
      </c>
    </row>
    <row r="6551" spans="1:3" x14ac:dyDescent="0.55000000000000004">
      <c r="A6551">
        <v>1.4047601229063689</v>
      </c>
      <c r="B6551">
        <v>15.51140997877264</v>
      </c>
      <c r="C6551">
        <v>-3.3629784764726028E-2</v>
      </c>
    </row>
    <row r="6552" spans="1:3" x14ac:dyDescent="0.55000000000000004">
      <c r="A6552">
        <v>1.5582663476997467</v>
      </c>
      <c r="B6552">
        <v>15.338419579312548</v>
      </c>
      <c r="C6552">
        <v>-5.5909759469275677E-2</v>
      </c>
    </row>
    <row r="6553" spans="1:3" x14ac:dyDescent="0.55000000000000004">
      <c r="A6553">
        <v>1.7096351402861503</v>
      </c>
      <c r="B6553">
        <v>15.07887341900458</v>
      </c>
      <c r="C6553">
        <v>-7.843090321600818E-2</v>
      </c>
    </row>
    <row r="6554" spans="1:3" x14ac:dyDescent="0.55000000000000004">
      <c r="A6554">
        <v>1.8580036567505387</v>
      </c>
      <c r="B6554">
        <v>14.734179081762473</v>
      </c>
      <c r="C6554">
        <v>-9.9982314818208948E-2</v>
      </c>
    </row>
    <row r="6555" spans="1:3" x14ac:dyDescent="0.55000000000000004">
      <c r="A6555">
        <v>2.0025439689504552</v>
      </c>
      <c r="B6555">
        <v>14.308924465538734</v>
      </c>
      <c r="C6555">
        <v>-0.12012877018372611</v>
      </c>
    </row>
    <row r="6556" spans="1:3" x14ac:dyDescent="0.55000000000000004">
      <c r="A6556">
        <v>2.1424797427000066</v>
      </c>
      <c r="B6556">
        <v>13.807823996953205</v>
      </c>
      <c r="C6556">
        <v>-0.13924000237607151</v>
      </c>
    </row>
    <row r="6557" spans="1:3" x14ac:dyDescent="0.55000000000000004">
      <c r="A6557">
        <v>2.2770731515679041</v>
      </c>
      <c r="B6557">
        <v>13.233284112326121</v>
      </c>
      <c r="C6557">
        <v>-0.15814089028805073</v>
      </c>
    </row>
    <row r="6558" spans="1:3" x14ac:dyDescent="0.55000000000000004">
      <c r="A6558">
        <v>2.4055941321470162</v>
      </c>
      <c r="B6558">
        <v>12.584322155269216</v>
      </c>
      <c r="C6558">
        <v>-0.17776074379937443</v>
      </c>
    </row>
    <row r="6559" spans="1:3" x14ac:dyDescent="0.55000000000000004">
      <c r="A6559">
        <v>2.527285376960795</v>
      </c>
      <c r="B6559">
        <v>11.856723030977051</v>
      </c>
      <c r="C6559">
        <v>-0.1988433578011255</v>
      </c>
    </row>
    <row r="6560" spans="1:3" x14ac:dyDescent="0.55000000000000004">
      <c r="A6560">
        <v>2.6413346722411162</v>
      </c>
      <c r="B6560">
        <v>11.044370192410714</v>
      </c>
      <c r="C6560">
        <v>-0.22162912592886272</v>
      </c>
    </row>
    <row r="6561" spans="1:3" x14ac:dyDescent="0.55000000000000004">
      <c r="A6561">
        <v>2.7468659313014787</v>
      </c>
      <c r="B6561">
        <v>10.141385379226648</v>
      </c>
      <c r="C6561">
        <v>-0.24575431774818987</v>
      </c>
    </row>
    <row r="6562" spans="1:3" x14ac:dyDescent="0.55000000000000004">
      <c r="A6562">
        <v>2.8429526149670528</v>
      </c>
      <c r="B6562">
        <v>9.1441337734187265</v>
      </c>
      <c r="C6562">
        <v>-0.27042146165549596</v>
      </c>
    </row>
    <row r="6563" spans="1:3" x14ac:dyDescent="0.55000000000000004">
      <c r="A6563">
        <v>2.9286478823419944</v>
      </c>
      <c r="B6563">
        <v>8.0525147504693653</v>
      </c>
      <c r="C6563">
        <v>-0.29459873655845942</v>
      </c>
    </row>
    <row r="6564" spans="1:3" x14ac:dyDescent="0.55000000000000004">
      <c r="A6564">
        <v>3.0030236126899936</v>
      </c>
      <c r="B6564">
        <v>6.8703739758803568</v>
      </c>
      <c r="C6564">
        <v>-0.31727537037166897</v>
      </c>
    </row>
    <row r="6565" spans="1:3" x14ac:dyDescent="0.55000000000000004">
      <c r="A6565">
        <v>3.0652082583047768</v>
      </c>
      <c r="B6565">
        <v>5.6047630863744562</v>
      </c>
      <c r="C6565">
        <v>-0.33780272978666437</v>
      </c>
    </row>
    <row r="6566" spans="1:3" x14ac:dyDescent="0.55000000000000004">
      <c r="A6566">
        <v>3.1144113968281881</v>
      </c>
      <c r="B6566">
        <v>4.2642612410974898</v>
      </c>
      <c r="C6566">
        <v>-0.35603880503578178</v>
      </c>
    </row>
    <row r="6567" spans="1:3" x14ac:dyDescent="0.55000000000000004">
      <c r="A6567">
        <v>3.1499296098702789</v>
      </c>
      <c r="B6567">
        <v>2.857236653475046</v>
      </c>
      <c r="C6567">
        <v>-0.37223479104208762</v>
      </c>
    </row>
    <row r="6568" spans="1:3" x14ac:dyDescent="0.55000000000000004">
      <c r="A6568">
        <v>3.1711372592813816</v>
      </c>
      <c r="B6568">
        <v>1.3906312725235244</v>
      </c>
      <c r="C6568">
        <v>-0.38687772497836881</v>
      </c>
    </row>
    <row r="6569" spans="1:3" x14ac:dyDescent="0.55000000000000004">
      <c r="A6569">
        <v>3.1774683016094496</v>
      </c>
      <c r="B6569">
        <v>-0.13055521699212536</v>
      </c>
      <c r="C6569">
        <v>-0.40048588243138794</v>
      </c>
    </row>
    <row r="6570" spans="1:3" x14ac:dyDescent="0.55000000000000004">
      <c r="A6570">
        <v>3.1683972205864244</v>
      </c>
      <c r="B6570">
        <v>-1.7028333317109861</v>
      </c>
      <c r="C6570">
        <v>-0.41332266555974079</v>
      </c>
    </row>
    <row r="6571" spans="1:3" x14ac:dyDescent="0.55000000000000004">
      <c r="A6571">
        <v>3.1434293623332183</v>
      </c>
      <c r="B6571">
        <v>-3.3229343930889672</v>
      </c>
      <c r="C6571">
        <v>-0.4252389604122993</v>
      </c>
    </row>
    <row r="6572" spans="1:3" x14ac:dyDescent="0.55000000000000004">
      <c r="A6572">
        <v>3.1021064433479908</v>
      </c>
      <c r="B6572">
        <v>-4.9863385744275135</v>
      </c>
      <c r="C6572">
        <v>-0.43573628872773512</v>
      </c>
    </row>
    <row r="6573" spans="1:3" x14ac:dyDescent="0.55000000000000004">
      <c r="A6573">
        <v>3.0440252908148571</v>
      </c>
      <c r="B6573">
        <v>-6.6862232085376787</v>
      </c>
      <c r="C6573">
        <v>-0.44412118234377901</v>
      </c>
    </row>
    <row r="6574" spans="1:3" x14ac:dyDescent="0.55000000000000004">
      <c r="A6574">
        <v>2.9688639034926068</v>
      </c>
      <c r="B6574">
        <v>-8.4131376722944982</v>
      </c>
      <c r="C6574">
        <v>-0.4497268837829394</v>
      </c>
    </row>
    <row r="6575" spans="1:3" x14ac:dyDescent="0.55000000000000004">
      <c r="A6575">
        <v>2.8764062626605189</v>
      </c>
      <c r="B6575">
        <v>-10.155636233132634</v>
      </c>
      <c r="C6575">
        <v>-0.45218748518089924</v>
      </c>
    </row>
    <row r="6576" spans="1:3" x14ac:dyDescent="0.55000000000000004">
      <c r="A6576">
        <v>2.7665560789258898</v>
      </c>
      <c r="B6576">
        <v>-11.901651720518451</v>
      </c>
      <c r="C6576">
        <v>-0.45154723913888201</v>
      </c>
    </row>
    <row r="6577" spans="1:3" x14ac:dyDescent="0.55000000000000004">
      <c r="A6577">
        <v>2.6393356090351676</v>
      </c>
      <c r="B6577">
        <v>-13.639781977529807</v>
      </c>
      <c r="C6577">
        <v>-0.44810610299950149</v>
      </c>
    </row>
    <row r="6578" spans="1:3" x14ac:dyDescent="0.55000000000000004">
      <c r="A6578">
        <v>2.4948748541619707</v>
      </c>
      <c r="B6578">
        <v>-15.359809764390914</v>
      </c>
      <c r="C6578">
        <v>-0.44217743057249959</v>
      </c>
    </row>
    <row r="6579" spans="1:3" x14ac:dyDescent="0.55000000000000004">
      <c r="A6579">
        <v>2.3334002119856714</v>
      </c>
      <c r="B6579">
        <v>-17.052292285145246</v>
      </c>
      <c r="C6579">
        <v>-0.43384871888626442</v>
      </c>
    </row>
    <row r="6580" spans="1:3" x14ac:dyDescent="0.55000000000000004">
      <c r="A6580">
        <v>2.1552318338293297</v>
      </c>
      <c r="B6580">
        <v>-18.707268236387787</v>
      </c>
      <c r="C6580">
        <v>-0.42276409231587864</v>
      </c>
    </row>
    <row r="6581" spans="1:3" x14ac:dyDescent="0.55000000000000004">
      <c r="A6581">
        <v>1.9607973695240566</v>
      </c>
      <c r="B6581">
        <v>-20.312551589636797</v>
      </c>
      <c r="C6581">
        <v>-0.40812791247139413</v>
      </c>
    </row>
    <row r="6582" spans="1:3" x14ac:dyDescent="0.55000000000000004">
      <c r="A6582">
        <v>1.7506617382822238</v>
      </c>
      <c r="B6582">
        <v>-21.852576273138535</v>
      </c>
      <c r="C6582">
        <v>-0.38898631294358316</v>
      </c>
    </row>
    <row r="6583" spans="1:3" x14ac:dyDescent="0.55000000000000004">
      <c r="A6583">
        <v>1.525562917887296</v>
      </c>
      <c r="B6583">
        <v>-23.308414202242975</v>
      </c>
      <c r="C6583">
        <v>-0.36455298783511314</v>
      </c>
    </row>
    <row r="6584" spans="1:3" x14ac:dyDescent="0.55000000000000004">
      <c r="A6584">
        <v>1.2864413841180502</v>
      </c>
      <c r="B6584">
        <v>-24.658993766267304</v>
      </c>
      <c r="C6584">
        <v>-0.33450475751909464</v>
      </c>
    </row>
    <row r="6585" spans="1:3" x14ac:dyDescent="0.55000000000000004">
      <c r="A6585">
        <v>1.0344517366840416</v>
      </c>
      <c r="B6585">
        <v>-25.883377849352676</v>
      </c>
      <c r="C6585">
        <v>-0.2992344159205389</v>
      </c>
    </row>
    <row r="6586" spans="1:3" x14ac:dyDescent="0.55000000000000004">
      <c r="A6586">
        <v>0.77094772076375606</v>
      </c>
      <c r="B6586">
        <v>-26.963422569013485</v>
      </c>
      <c r="C6586">
        <v>-0.2597949420819492</v>
      </c>
    </row>
    <row r="6587" spans="1:3" x14ac:dyDescent="0.55000000000000004">
      <c r="A6587">
        <v>0.49744292414941782</v>
      </c>
      <c r="B6587">
        <v>-27.885571364153506</v>
      </c>
      <c r="C6587">
        <v>-0.21750774691392041</v>
      </c>
    </row>
    <row r="6588" spans="1:3" x14ac:dyDescent="0.55000000000000004">
      <c r="A6588">
        <v>0.21556100298288439</v>
      </c>
      <c r="B6588">
        <v>-28.641159880031964</v>
      </c>
      <c r="C6588">
        <v>-0.17358361741240283</v>
      </c>
    </row>
    <row r="6589" spans="1:3" x14ac:dyDescent="0.55000000000000004">
      <c r="A6589">
        <v>-7.3010191594904517E-2</v>
      </c>
      <c r="B6589">
        <v>-29.225462334188293</v>
      </c>
      <c r="C6589">
        <v>-0.12885036507016853</v>
      </c>
    </row>
    <row r="6590" spans="1:3" x14ac:dyDescent="0.55000000000000004">
      <c r="A6590">
        <v>-0.36654981778013168</v>
      </c>
      <c r="B6590">
        <v>-29.635802328742542</v>
      </c>
      <c r="C6590">
        <v>-8.354093645894628E-2</v>
      </c>
    </row>
    <row r="6591" spans="1:3" x14ac:dyDescent="0.55000000000000004">
      <c r="A6591">
        <v>-0.66331315435556137</v>
      </c>
      <c r="B6591">
        <v>-29.869347099953536</v>
      </c>
      <c r="C6591">
        <v>-3.7341450296227291E-2</v>
      </c>
    </row>
    <row r="6592" spans="1:3" x14ac:dyDescent="0.55000000000000004">
      <c r="A6592">
        <v>-0.96152047665817297</v>
      </c>
      <c r="B6592">
        <v>-29.921578939452548</v>
      </c>
      <c r="C6592">
        <v>1.030633668390158E-2</v>
      </c>
    </row>
    <row r="6593" spans="1:3" x14ac:dyDescent="0.55000000000000004">
      <c r="A6593">
        <v>-1.2593363267086566</v>
      </c>
      <c r="B6593">
        <v>-29.785874390409692</v>
      </c>
      <c r="C6593">
        <v>5.9934113131242021E-2</v>
      </c>
    </row>
    <row r="6594" spans="1:3" x14ac:dyDescent="0.55000000000000004">
      <c r="A6594">
        <v>-1.5548495726476237</v>
      </c>
      <c r="B6594">
        <v>-29.453996038805283</v>
      </c>
      <c r="C6594">
        <v>0.11184557196420752</v>
      </c>
    </row>
    <row r="6595" spans="1:3" x14ac:dyDescent="0.55000000000000004">
      <c r="A6595">
        <v>-1.8460621886975761</v>
      </c>
      <c r="B6595">
        <v>-28.917280112172733</v>
      </c>
      <c r="C6595">
        <v>0.1659577026903214</v>
      </c>
    </row>
    <row r="6596" spans="1:3" x14ac:dyDescent="0.55000000000000004">
      <c r="A6596">
        <v>-2.1308922639077403</v>
      </c>
      <c r="B6596">
        <v>-28.16804666128025</v>
      </c>
      <c r="C6596">
        <v>0.22184429052525012</v>
      </c>
    </row>
    <row r="6597" spans="1:3" x14ac:dyDescent="0.55000000000000004">
      <c r="A6597">
        <v>-2.4071897822706649</v>
      </c>
      <c r="B6597">
        <v>-27.200578274146327</v>
      </c>
      <c r="C6597">
        <v>0.27891574422315801</v>
      </c>
    </row>
    <row r="6598" spans="1:3" x14ac:dyDescent="0.55000000000000004">
      <c r="A6598">
        <v>-2.6727591148052214</v>
      </c>
      <c r="B6598">
        <v>-26.011610027174854</v>
      </c>
      <c r="C6598">
        <v>0.33649225110369069</v>
      </c>
    </row>
    <row r="6599" spans="1:3" x14ac:dyDescent="0.55000000000000004">
      <c r="A6599">
        <v>-2.9253852957260285</v>
      </c>
      <c r="B6599">
        <v>-24.600713054401776</v>
      </c>
      <c r="C6599">
        <v>0.39378568511425899</v>
      </c>
    </row>
    <row r="6600" spans="1:3" x14ac:dyDescent="0.55000000000000004">
      <c r="A6600">
        <v>-3.162864446444416</v>
      </c>
      <c r="B6600">
        <v>-22.970750413446869</v>
      </c>
      <c r="C6600">
        <v>0.44988027811291864</v>
      </c>
    </row>
    <row r="6601" spans="1:3" x14ac:dyDescent="0.55000000000000004">
      <c r="A6601">
        <v>-3.3830392793943291</v>
      </c>
      <c r="B6601">
        <v>-21.128482389368099</v>
      </c>
      <c r="C6601">
        <v>0.50367459977464402</v>
      </c>
    </row>
    <row r="6602" spans="1:3" x14ac:dyDescent="0.55000000000000004">
      <c r="A6602">
        <v>-3.5838416989704922</v>
      </c>
      <c r="B6602">
        <v>-19.085343805003756</v>
      </c>
      <c r="C6602">
        <v>0.55385054741186823</v>
      </c>
    </row>
    <row r="6603" spans="1:3" x14ac:dyDescent="0.55000000000000004">
      <c r="A6603">
        <v>-3.7633432705044005</v>
      </c>
      <c r="B6603">
        <v>-16.858063240611216</v>
      </c>
      <c r="C6603">
        <v>0.59898618364017231</v>
      </c>
    </row>
    <row r="6604" spans="1:3" x14ac:dyDescent="0.55000000000000004">
      <c r="A6604">
        <v>-3.9198094069449922</v>
      </c>
      <c r="B6604">
        <v>-14.468669917663943</v>
      </c>
      <c r="C6604">
        <v>0.63775984273005171</v>
      </c>
    </row>
    <row r="6605" spans="1:3" x14ac:dyDescent="0.55000000000000004">
      <c r="A6605">
        <v>-4.0517496956254302</v>
      </c>
      <c r="B6605">
        <v>-11.943704653247801</v>
      </c>
      <c r="C6605">
        <v>0.66915799599465942</v>
      </c>
    </row>
    <row r="6606" spans="1:3" x14ac:dyDescent="0.55000000000000004">
      <c r="A6606">
        <v>-4.1579563759776113</v>
      </c>
      <c r="B6606">
        <v>-9.3126650396206827</v>
      </c>
      <c r="C6606">
        <v>0.69266375018914972</v>
      </c>
    </row>
    <row r="6607" spans="1:3" x14ac:dyDescent="0.55000000000000004">
      <c r="A6607">
        <v>-4.2375240042085469</v>
      </c>
      <c r="B6607">
        <v>-6.6059401369175035</v>
      </c>
      <c r="C6607">
        <v>0.70833257626177115</v>
      </c>
    </row>
    <row r="6608" spans="1:3" x14ac:dyDescent="0.55000000000000004">
      <c r="A6608">
        <v>-4.2898477182600301</v>
      </c>
      <c r="B6608">
        <v>-3.8528467093485212</v>
      </c>
      <c r="C6608">
        <v>0.71666402185881994</v>
      </c>
    </row>
    <row r="6609" spans="1:3" x14ac:dyDescent="0.55000000000000004">
      <c r="A6609">
        <v>-4.3146047178707487</v>
      </c>
      <c r="B6609">
        <v>-1.0803702107189612</v>
      </c>
      <c r="C6609">
        <v>0.71836522173826067</v>
      </c>
    </row>
    <row r="6610" spans="1:3" x14ac:dyDescent="0.55000000000000004">
      <c r="A6610">
        <v>-4.3117275973277271</v>
      </c>
      <c r="B6610">
        <v>1.6872442396251301</v>
      </c>
      <c r="C6610">
        <v>0.71414743371934353</v>
      </c>
    </row>
    <row r="6611" spans="1:3" x14ac:dyDescent="0.55000000000000004">
      <c r="A6611">
        <v>-4.2813774031191638</v>
      </c>
      <c r="B6611">
        <v>4.4281935819375988</v>
      </c>
      <c r="C6611">
        <v>0.70456340598690326</v>
      </c>
    </row>
    <row r="6612" spans="1:3" x14ac:dyDescent="0.55000000000000004">
      <c r="A6612">
        <v>-4.2239226114577235</v>
      </c>
      <c r="B6612">
        <v>7.1223270044726767</v>
      </c>
      <c r="C6612">
        <v>0.68991559118446166</v>
      </c>
    </row>
    <row r="6613" spans="1:3" x14ac:dyDescent="0.55000000000000004">
      <c r="A6613">
        <v>-4.1399272305859922</v>
      </c>
      <c r="B6613">
        <v>9.7503074118508284</v>
      </c>
      <c r="C6613">
        <v>0.67032271491189055</v>
      </c>
    </row>
    <row r="6614" spans="1:3" x14ac:dyDescent="0.55000000000000004">
      <c r="A6614">
        <v>-4.0301457420928664</v>
      </c>
      <c r="B6614">
        <v>12.293179052425044</v>
      </c>
      <c r="C6614">
        <v>0.64586343445364536</v>
      </c>
    </row>
    <row r="6615" spans="1:3" x14ac:dyDescent="0.55000000000000004">
      <c r="A6615">
        <v>-3.8955198338252188</v>
      </c>
      <c r="B6615">
        <v>14.732371133342092</v>
      </c>
      <c r="C6615">
        <v>0.61665834655931884</v>
      </c>
    </row>
    <row r="6616" spans="1:3" x14ac:dyDescent="0.55000000000000004">
      <c r="A6616">
        <v>-3.7371736150640733</v>
      </c>
      <c r="B6616">
        <v>17.049953064245024</v>
      </c>
      <c r="C6616">
        <v>0.58291822223101808</v>
      </c>
    </row>
    <row r="6617" spans="1:3" x14ac:dyDescent="0.55000000000000004">
      <c r="A6617">
        <v>-3.556405438658643</v>
      </c>
      <c r="B6617">
        <v>19.229011602014019</v>
      </c>
      <c r="C6617">
        <v>0.54495886771152613</v>
      </c>
    </row>
    <row r="6618" spans="1:3" x14ac:dyDescent="0.55000000000000004">
      <c r="A6618">
        <v>-3.3546760278769137</v>
      </c>
      <c r="B6618">
        <v>21.253896464086914</v>
      </c>
      <c r="C6618">
        <v>0.50311818305084199</v>
      </c>
    </row>
    <row r="6619" spans="1:3" x14ac:dyDescent="0.55000000000000004">
      <c r="A6619">
        <v>-3.1335957188545298</v>
      </c>
      <c r="B6619">
        <v>23.11016479566473</v>
      </c>
      <c r="C6619">
        <v>0.45768323080931134</v>
      </c>
    </row>
    <row r="6620" spans="1:3" x14ac:dyDescent="0.55000000000000004">
      <c r="A6620">
        <v>-2.8949132933159536</v>
      </c>
      <c r="B6620">
        <v>24.784443060391656</v>
      </c>
      <c r="C6620">
        <v>0.40892042588164484</v>
      </c>
    </row>
    <row r="6621" spans="1:3" x14ac:dyDescent="0.55000000000000004">
      <c r="A6621">
        <v>-2.6405055918262348</v>
      </c>
      <c r="B6621">
        <v>26.264434527060722</v>
      </c>
      <c r="C6621">
        <v>0.35712070593464196</v>
      </c>
    </row>
    <row r="6622" spans="1:3" x14ac:dyDescent="0.55000000000000004">
      <c r="A6622">
        <v>-2.3723661360368622</v>
      </c>
      <c r="B6622">
        <v>27.539136343660491</v>
      </c>
      <c r="C6622">
        <v>0.30266284303004165</v>
      </c>
    </row>
    <row r="6623" spans="1:3" x14ac:dyDescent="0.55000000000000004">
      <c r="A6623">
        <v>-2.0925901470477895</v>
      </c>
      <c r="B6623">
        <v>28.599402618911455</v>
      </c>
      <c r="C6623">
        <v>0.24612922490523889</v>
      </c>
    </row>
    <row r="6624" spans="1:3" x14ac:dyDescent="0.55000000000000004">
      <c r="A6624">
        <v>-1.8033520050294631</v>
      </c>
      <c r="B6624">
        <v>29.438788351548066</v>
      </c>
      <c r="C6624">
        <v>0.18833544002054237</v>
      </c>
    </row>
    <row r="6625" spans="1:3" x14ac:dyDescent="0.55000000000000004">
      <c r="A6625">
        <v>-1.506874126725176</v>
      </c>
      <c r="B6625">
        <v>30.054274102534372</v>
      </c>
      <c r="C6625">
        <v>0.1302389652518719</v>
      </c>
    </row>
    <row r="6626" spans="1:3" x14ac:dyDescent="0.55000000000000004">
      <c r="A6626">
        <v>-1.2053903721570791</v>
      </c>
      <c r="B6626">
        <v>30.446608880991036</v>
      </c>
      <c r="C6626">
        <v>7.2832866247437136E-2</v>
      </c>
    </row>
    <row r="6627" spans="1:3" x14ac:dyDescent="0.55000000000000004">
      <c r="A6627">
        <v>-0.90110823145534413</v>
      </c>
      <c r="B6627">
        <v>30.620154939565097</v>
      </c>
      <c r="C6627">
        <v>1.6994286223608854E-2</v>
      </c>
    </row>
    <row r="6628" spans="1:3" x14ac:dyDescent="0.55000000000000004">
      <c r="A6628">
        <v>-0.59617563054368305</v>
      </c>
      <c r="B6628">
        <v>30.58208280605551</v>
      </c>
      <c r="C6628">
        <v>-3.6700359468737342E-2</v>
      </c>
    </row>
    <row r="6629" spans="1:3" x14ac:dyDescent="0.55000000000000004">
      <c r="A6629">
        <v>-0.29265893732284048</v>
      </c>
      <c r="B6629">
        <v>30.341075594610157</v>
      </c>
      <c r="C6629">
        <v>-8.8044573991590463E-2</v>
      </c>
    </row>
    <row r="6630" spans="1:3" x14ac:dyDescent="0.55000000000000004">
      <c r="A6630">
        <v>7.465115751228814E-3</v>
      </c>
      <c r="B6630">
        <v>29.90597992610537</v>
      </c>
      <c r="C6630">
        <v>-0.13716022337113448</v>
      </c>
    </row>
    <row r="6631" spans="1:3" x14ac:dyDescent="0.55000000000000004">
      <c r="A6631">
        <v>0.30230495379728961</v>
      </c>
      <c r="B6631">
        <v>29.284710998582881</v>
      </c>
      <c r="C6631">
        <v>-0.1844075444976494</v>
      </c>
    </row>
    <row r="6632" spans="1:3" x14ac:dyDescent="0.55000000000000004">
      <c r="A6632">
        <v>0.59004080965865213</v>
      </c>
      <c r="B6632">
        <v>28.483688093782646</v>
      </c>
      <c r="C6632">
        <v>-0.23020058428094078</v>
      </c>
    </row>
    <row r="6633" spans="1:3" x14ac:dyDescent="0.55000000000000004">
      <c r="A6633">
        <v>0.8689094256938773</v>
      </c>
      <c r="B6633">
        <v>27.508053110017517</v>
      </c>
      <c r="C6633">
        <v>-0.27478646735732493</v>
      </c>
    </row>
    <row r="6634" spans="1:3" x14ac:dyDescent="0.55000000000000004">
      <c r="A6634">
        <v>1.1371949416408673</v>
      </c>
      <c r="B6634">
        <v>26.362604244392266</v>
      </c>
      <c r="C6634">
        <v>-0.31809596826651138</v>
      </c>
    </row>
    <row r="6635" spans="1:3" x14ac:dyDescent="0.55000000000000004">
      <c r="A6635">
        <v>1.3932318182278665</v>
      </c>
      <c r="B6635">
        <v>25.053186452043914</v>
      </c>
      <c r="C6635">
        <v>-0.35965651224505779</v>
      </c>
    </row>
    <row r="6636" spans="1:3" x14ac:dyDescent="0.55000000000000004">
      <c r="A6636">
        <v>1.6354229938887366</v>
      </c>
      <c r="B6636">
        <v>23.588208274362266</v>
      </c>
      <c r="C6636">
        <v>-0.39861376605807181</v>
      </c>
    </row>
    <row r="6637" spans="1:3" x14ac:dyDescent="0.55000000000000004">
      <c r="A6637">
        <v>1.8622722597740158</v>
      </c>
      <c r="B6637">
        <v>21.97978322864456</v>
      </c>
      <c r="C6637">
        <v>-0.43390437354736644</v>
      </c>
    </row>
    <row r="6638" spans="1:3" x14ac:dyDescent="0.55000000000000004">
      <c r="A6638">
        <v>2.0724246194371894</v>
      </c>
      <c r="B6638">
        <v>20.244137133311092</v>
      </c>
      <c r="C6638">
        <v>-0.46446317062109527</v>
      </c>
    </row>
    <row r="6639" spans="1:3" x14ac:dyDescent="0.55000000000000004">
      <c r="A6639">
        <v>2.2647067709282096</v>
      </c>
      <c r="B6639">
        <v>18.401233420638768</v>
      </c>
      <c r="C6639">
        <v>-0.48942073862958974</v>
      </c>
    </row>
    <row r="6640" spans="1:3" x14ac:dyDescent="0.55000000000000004">
      <c r="A6640">
        <v>2.4381599724858249</v>
      </c>
      <c r="B6640">
        <v>16.473624466674519</v>
      </c>
      <c r="C6640">
        <v>-0.50830646321525996</v>
      </c>
    </row>
    <row r="6641" spans="1:3" x14ac:dyDescent="0.55000000000000004">
      <c r="A6641">
        <v>2.5920579796114835</v>
      </c>
      <c r="B6641">
        <v>14.484786316567668</v>
      </c>
      <c r="C6641">
        <v>-0.52111286913818211</v>
      </c>
    </row>
    <row r="6642" spans="1:3" x14ac:dyDescent="0.55000000000000004">
      <c r="A6642">
        <v>2.7259077320997109</v>
      </c>
      <c r="B6642">
        <v>12.457554507477614</v>
      </c>
      <c r="C6642">
        <v>-0.52817895751298494</v>
      </c>
    </row>
    <row r="6643" spans="1:3" x14ac:dyDescent="0.55000000000000004">
      <c r="A6643">
        <v>2.8394367022931393</v>
      </c>
      <c r="B6643">
        <v>10.413055951852265</v>
      </c>
      <c r="C6643">
        <v>-0.53005010854568391</v>
      </c>
    </row>
    <row r="6644" spans="1:3" x14ac:dyDescent="0.55000000000000004">
      <c r="A6644">
        <v>2.9325723017579439</v>
      </c>
      <c r="B6644">
        <v>8.3702010752443954</v>
      </c>
      <c r="C6644">
        <v>-0.52732819197598746</v>
      </c>
    </row>
    <row r="6645" spans="1:3" x14ac:dyDescent="0.55000000000000004">
      <c r="A6645">
        <v>3.0054192553506542</v>
      </c>
      <c r="B6645">
        <v>6.3458104936469875</v>
      </c>
      <c r="C6645">
        <v>-0.52049302003095244</v>
      </c>
    </row>
    <row r="6646" spans="1:3" x14ac:dyDescent="0.55000000000000004">
      <c r="A6646">
        <v>3.0582412075631793</v>
      </c>
      <c r="B6646">
        <v>4.355158380345669</v>
      </c>
      <c r="C6646">
        <v>-0.50986521666745255</v>
      </c>
    </row>
    <row r="6647" spans="1:3" x14ac:dyDescent="0.55000000000000004">
      <c r="A6647">
        <v>3.0914478965530581</v>
      </c>
      <c r="B6647">
        <v>2.4123364005710348</v>
      </c>
      <c r="C6647">
        <v>-0.49573622213929397</v>
      </c>
    </row>
    <row r="6648" spans="1:3" x14ac:dyDescent="0.55000000000000004">
      <c r="A6648">
        <v>3.1055835489813566</v>
      </c>
      <c r="B6648">
        <v>0.53014567269420598</v>
      </c>
      <c r="C6648">
        <v>-0.47848258110958225</v>
      </c>
    </row>
    <row r="6649" spans="1:3" x14ac:dyDescent="0.55000000000000004">
      <c r="A6649">
        <v>3.1013121803660519</v>
      </c>
      <c r="B6649">
        <v>-1.2803434669010272</v>
      </c>
      <c r="C6649">
        <v>-0.4586235988051347</v>
      </c>
    </row>
    <row r="6650" spans="1:3" x14ac:dyDescent="0.55000000000000004">
      <c r="A6650">
        <v>3.0793975286926902</v>
      </c>
      <c r="B6650">
        <v>-3.0103466203848344</v>
      </c>
      <c r="C6650">
        <v>-0.43682316800843002</v>
      </c>
    </row>
    <row r="6651" spans="1:3" x14ac:dyDescent="0.55000000000000004">
      <c r="A6651">
        <v>3.0406779703480025</v>
      </c>
      <c r="B6651">
        <v>-4.6536106897079019</v>
      </c>
      <c r="C6651">
        <v>-0.41372759251075614</v>
      </c>
    </row>
    <row r="6652" spans="1:3" x14ac:dyDescent="0.55000000000000004">
      <c r="A6652">
        <v>2.9860424675572261</v>
      </c>
      <c r="B6652">
        <v>-6.2058385452742275</v>
      </c>
      <c r="C6652">
        <v>-0.38970297455255937</v>
      </c>
    </row>
    <row r="6653" spans="1:3" x14ac:dyDescent="0.55000000000000004">
      <c r="A6653">
        <v>2.9164169983086161</v>
      </c>
      <c r="B6653">
        <v>-7.6632755239630228</v>
      </c>
      <c r="C6653">
        <v>-0.36466399164246921</v>
      </c>
    </row>
    <row r="6654" spans="1:3" x14ac:dyDescent="0.55000000000000004">
      <c r="A6654">
        <v>2.8327680608850465</v>
      </c>
      <c r="B6654">
        <v>-9.0208541787766414</v>
      </c>
      <c r="C6654">
        <v>-0.33801647151157804</v>
      </c>
    </row>
    <row r="6655" spans="1:3" x14ac:dyDescent="0.55000000000000004">
      <c r="A6655">
        <v>2.7361253757277795</v>
      </c>
      <c r="B6655">
        <v>-10.270410509100493</v>
      </c>
      <c r="C6655">
        <v>-0.30875181540552937</v>
      </c>
    </row>
    <row r="6656" spans="1:3" x14ac:dyDescent="0.55000000000000004">
      <c r="A6656">
        <v>2.6276196243276071</v>
      </c>
      <c r="B6656">
        <v>-11.399811333024541</v>
      </c>
      <c r="C6656">
        <v>-0.27582418041437101</v>
      </c>
    </row>
    <row r="6657" spans="1:3" x14ac:dyDescent="0.55000000000000004">
      <c r="A6657">
        <v>2.5085211801192031</v>
      </c>
      <c r="B6657">
        <v>-12.393787926536026</v>
      </c>
      <c r="C6657">
        <v>-0.23865645804913044</v>
      </c>
    </row>
    <row r="6658" spans="1:3" x14ac:dyDescent="0.55000000000000004">
      <c r="A6658">
        <v>2.3802614021871995</v>
      </c>
      <c r="B6658">
        <v>-13.236367863340538</v>
      </c>
      <c r="C6658">
        <v>-0.19746152166334974</v>
      </c>
    </row>
    <row r="6659" spans="1:3" x14ac:dyDescent="0.55000000000000004">
      <c r="A6659">
        <v>2.2444241537238967</v>
      </c>
      <c r="B6659">
        <v>-13.914113105709832</v>
      </c>
      <c r="C6659">
        <v>-0.15333829322758902</v>
      </c>
    </row>
    <row r="6660" spans="1:3" x14ac:dyDescent="0.55000000000000004">
      <c r="A6660">
        <v>2.1027037665976853</v>
      </c>
      <c r="B6660">
        <v>-14.419307751820845</v>
      </c>
      <c r="C6660">
        <v>-0.10814961883815286</v>
      </c>
    </row>
    <row r="6661" spans="1:3" x14ac:dyDescent="0.55000000000000004">
      <c r="A6661">
        <v>1.9568346246349291</v>
      </c>
      <c r="B6661">
        <v>-14.752041054200088</v>
      </c>
      <c r="C6661">
        <v>-6.4072587362283454E-2</v>
      </c>
    </row>
    <row r="6662" spans="1:3" x14ac:dyDescent="0.55000000000000004">
      <c r="A6662">
        <v>1.8085091052518103</v>
      </c>
      <c r="B6662">
        <v>-14.92028042061324</v>
      </c>
      <c r="C6662">
        <v>-2.3007830035828063E-2</v>
      </c>
    </row>
    <row r="6663" spans="1:3" x14ac:dyDescent="0.55000000000000004">
      <c r="A6663">
        <v>1.6593054372712843</v>
      </c>
      <c r="B6663">
        <v>-14.938070987983505</v>
      </c>
      <c r="C6663">
        <v>1.379946183175784E-2</v>
      </c>
    </row>
    <row r="6664" spans="1:3" x14ac:dyDescent="0.55000000000000004">
      <c r="A6664">
        <v>1.5106401015401729</v>
      </c>
      <c r="B6664">
        <v>-14.822729046841499</v>
      </c>
      <c r="C6664">
        <v>4.5901335860791481E-2</v>
      </c>
    </row>
    <row r="6665" spans="1:3" x14ac:dyDescent="0.55000000000000004">
      <c r="A6665">
        <v>1.3637503880009929</v>
      </c>
      <c r="B6665">
        <v>-14.591895327644988</v>
      </c>
      <c r="C6665">
        <v>7.3577814862040583E-2</v>
      </c>
    </row>
    <row r="6666" spans="1:3" x14ac:dyDescent="0.55000000000000004">
      <c r="A6666">
        <v>1.2197039100232299</v>
      </c>
      <c r="B6666">
        <v>-14.261503473210031</v>
      </c>
      <c r="C6666">
        <v>9.7432461760608366E-2</v>
      </c>
    </row>
    <row r="6667" spans="1:3" x14ac:dyDescent="0.55000000000000004">
      <c r="A6667">
        <v>1.0794201560204753</v>
      </c>
      <c r="B6667">
        <v>-13.845554422785343</v>
      </c>
      <c r="C6667">
        <v>0.11786207779668351</v>
      </c>
    </row>
    <row r="6668" spans="1:3" x14ac:dyDescent="0.55000000000000004">
      <c r="A6668">
        <v>0.94368503231600076</v>
      </c>
      <c r="B6668">
        <v>-13.357405171534086</v>
      </c>
      <c r="C6668">
        <v>0.13480316612218624</v>
      </c>
    </row>
    <row r="6669" spans="1:3" x14ac:dyDescent="0.55000000000000004">
      <c r="A6669">
        <v>0.81314854577276052</v>
      </c>
      <c r="B6669">
        <v>-12.811492983922376</v>
      </c>
      <c r="C6669">
        <v>0.14776007798325394</v>
      </c>
    </row>
    <row r="6670" spans="1:3" x14ac:dyDescent="0.55000000000000004">
      <c r="A6670">
        <v>0.68830627323516924</v>
      </c>
      <c r="B6670">
        <v>-12.22462641113988</v>
      </c>
      <c r="C6670">
        <v>0.15600108805323418</v>
      </c>
    </row>
    <row r="6671" spans="1:3" x14ac:dyDescent="0.55000000000000004">
      <c r="A6671">
        <v>0.56947251889133954</v>
      </c>
      <c r="B6671">
        <v>-11.61606632375228</v>
      </c>
      <c r="C6671">
        <v>0.15898860521156893</v>
      </c>
    </row>
    <row r="6672" spans="1:3" x14ac:dyDescent="0.55000000000000004">
      <c r="A6672">
        <v>0.45676113839925703</v>
      </c>
      <c r="B6672">
        <v>-11.005865459815682</v>
      </c>
      <c r="C6672">
        <v>0.15685035127735364</v>
      </c>
    </row>
    <row r="6673" spans="1:3" x14ac:dyDescent="0.55000000000000004">
      <c r="A6673">
        <v>0.35009091518904351</v>
      </c>
      <c r="B6673">
        <v>-10.412016524116041</v>
      </c>
      <c r="C6673">
        <v>0.15052487424005973</v>
      </c>
    </row>
    <row r="6674" spans="1:3" x14ac:dyDescent="0.55000000000000004">
      <c r="A6674">
        <v>0.24922123923434966</v>
      </c>
      <c r="B6674">
        <v>-9.8476273431883889</v>
      </c>
      <c r="C6674">
        <v>0.14160203100199581</v>
      </c>
    </row>
    <row r="6675" spans="1:3" x14ac:dyDescent="0.55000000000000004">
      <c r="A6675">
        <v>0.15381255809393779</v>
      </c>
      <c r="B6675">
        <v>-9.3189739189333238</v>
      </c>
      <c r="C6675">
        <v>0.13202810577598822</v>
      </c>
    </row>
    <row r="6676" spans="1:3" x14ac:dyDescent="0.55000000000000004">
      <c r="A6676">
        <v>6.350002150788564E-2</v>
      </c>
      <c r="B6676">
        <v>-8.825012985035217</v>
      </c>
      <c r="C6676">
        <v>0.12364525545491564</v>
      </c>
    </row>
    <row r="6677" spans="1:3" x14ac:dyDescent="0.55000000000000004">
      <c r="A6677">
        <v>-2.2037058835820311E-2</v>
      </c>
      <c r="B6677">
        <v>-8.3587450557768026</v>
      </c>
      <c r="C6677">
        <v>0.11769425244281423</v>
      </c>
    </row>
    <row r="6678" spans="1:3" x14ac:dyDescent="0.55000000000000004">
      <c r="A6678">
        <v>-0.10302802699586538</v>
      </c>
      <c r="B6678">
        <v>-7.9099717411519279</v>
      </c>
      <c r="C6678">
        <v>0.11459007189718291</v>
      </c>
    </row>
    <row r="6679" spans="1:3" x14ac:dyDescent="0.55000000000000004">
      <c r="A6679">
        <v>-0.17959464132613689</v>
      </c>
      <c r="B6679">
        <v>-7.4683724411786816</v>
      </c>
      <c r="C6679">
        <v>0.11398099434155726</v>
      </c>
    </row>
    <row r="6680" spans="1:3" x14ac:dyDescent="0.55000000000000004">
      <c r="A6680">
        <v>-0.25176412773838847</v>
      </c>
      <c r="B6680">
        <v>-7.0261400080498095</v>
      </c>
      <c r="C6680">
        <v>0.1149177805698674</v>
      </c>
    </row>
    <row r="6681" spans="1:3" x14ac:dyDescent="0.55000000000000004">
      <c r="A6681">
        <v>-0.31950500270851928</v>
      </c>
      <c r="B6681">
        <v>-6.5797915085614358</v>
      </c>
      <c r="C6681">
        <v>0.11611146347173391</v>
      </c>
    </row>
    <row r="6682" spans="1:3" x14ac:dyDescent="0.55000000000000004">
      <c r="A6682">
        <v>-0.38277594933187636</v>
      </c>
      <c r="B6682">
        <v>-6.1309606236584191</v>
      </c>
      <c r="C6682">
        <v>0.1162026591488754</v>
      </c>
    </row>
    <row r="6683" spans="1:3" x14ac:dyDescent="0.55000000000000004">
      <c r="A6683">
        <v>-0.44157792543822244</v>
      </c>
      <c r="B6683">
        <v>-5.6864225370212012</v>
      </c>
      <c r="C6683">
        <v>0.11388951819958118</v>
      </c>
    </row>
    <row r="6684" spans="1:3" x14ac:dyDescent="0.55000000000000004">
      <c r="A6684">
        <v>-0.49600417859999579</v>
      </c>
      <c r="B6684">
        <v>-5.2576952913888224</v>
      </c>
      <c r="C6684">
        <v>0.10801899403249915</v>
      </c>
    </row>
    <row r="6685" spans="1:3" x14ac:dyDescent="0.55000000000000004">
      <c r="A6685">
        <v>-0.54628410941545358</v>
      </c>
      <c r="B6685">
        <v>-4.8600828453780354</v>
      </c>
      <c r="C6685">
        <v>9.7784549451345126E-2</v>
      </c>
    </row>
    <row r="6686" spans="1:3" x14ac:dyDescent="0.55000000000000004">
      <c r="A6686">
        <v>-0.59281385006031706</v>
      </c>
      <c r="B6686">
        <v>-4.5109944019973272</v>
      </c>
      <c r="C6686">
        <v>8.2903050642189169E-2</v>
      </c>
    </row>
    <row r="6687" spans="1:3" x14ac:dyDescent="0.55000000000000004">
      <c r="A6687">
        <v>-0.63616687439798458</v>
      </c>
      <c r="B6687">
        <v>-4.2276969224413907</v>
      </c>
      <c r="C6687">
        <v>6.3731255546183752E-2</v>
      </c>
    </row>
    <row r="6688" spans="1:3" x14ac:dyDescent="0.55000000000000004">
      <c r="A6688">
        <v>-0.67707966895556493</v>
      </c>
      <c r="B6688">
        <v>-4.0245200065939075</v>
      </c>
      <c r="C6688">
        <v>4.1432779571561176E-2</v>
      </c>
    </row>
    <row r="6689" spans="1:3" x14ac:dyDescent="0.55000000000000004">
      <c r="A6689">
        <v>-0.7164066829891258</v>
      </c>
      <c r="B6689">
        <v>-3.9096853044285091</v>
      </c>
      <c r="C6689">
        <v>1.8005472066843858E-2</v>
      </c>
    </row>
    <row r="6690" spans="1:3" x14ac:dyDescent="0.55000000000000004">
      <c r="A6690">
        <v>-0.75504437070554498</v>
      </c>
      <c r="B6690">
        <v>-3.8827580215611941</v>
      </c>
      <c r="C6690">
        <v>-4.067955054776062E-3</v>
      </c>
    </row>
    <row r="6691" spans="1:3" x14ac:dyDescent="0.55000000000000004">
      <c r="A6691">
        <v>-0.79383715235563879</v>
      </c>
      <c r="B6691">
        <v>-3.9338383366133618</v>
      </c>
      <c r="C6691">
        <v>-2.2371131411149221E-2</v>
      </c>
    </row>
    <row r="6692" spans="1:3" x14ac:dyDescent="0.55000000000000004">
      <c r="A6692">
        <v>-0.83348590319128812</v>
      </c>
      <c r="B6692">
        <v>-4.0448913498338426</v>
      </c>
      <c r="C6692">
        <v>-3.5109724293033523E-2</v>
      </c>
    </row>
    <row r="6693" spans="1:3" x14ac:dyDescent="0.55000000000000004">
      <c r="A6693">
        <v>-0.87448039707814973</v>
      </c>
      <c r="B6693">
        <v>-4.1931474257784167</v>
      </c>
      <c r="C6693">
        <v>-4.1627375057160361E-2</v>
      </c>
    </row>
    <row r="6694" spans="1:3" x14ac:dyDescent="0.55000000000000004">
      <c r="A6694">
        <v>-0.91707463353877117</v>
      </c>
      <c r="B6694">
        <v>-4.3558623173060802</v>
      </c>
      <c r="C6694">
        <v>-4.2593583290491718E-2</v>
      </c>
    </row>
    <row r="6695" spans="1:3" x14ac:dyDescent="0.55000000000000004">
      <c r="A6695">
        <v>-0.96131147053461796</v>
      </c>
      <c r="B6695">
        <v>-4.5147330469724416</v>
      </c>
      <c r="C6695">
        <v>-3.963764324489194E-2</v>
      </c>
    </row>
    <row r="6696" spans="1:3" x14ac:dyDescent="0.55000000000000004">
      <c r="A6696">
        <v>-1.0070834187229201</v>
      </c>
      <c r="B6696">
        <v>-4.6583528433805874</v>
      </c>
      <c r="C6696">
        <v>-3.469972549638415E-2</v>
      </c>
    </row>
    <row r="6697" spans="1:3" x14ac:dyDescent="0.55000000000000004">
      <c r="A6697">
        <v>-1.0542054754478618</v>
      </c>
      <c r="B6697">
        <v>-4.7821493212742627</v>
      </c>
      <c r="C6697">
        <v>-2.937712641545592E-2</v>
      </c>
    </row>
    <row r="6698" spans="1:3" x14ac:dyDescent="0.55000000000000004">
      <c r="A6698">
        <v>-1.1024748811393206</v>
      </c>
      <c r="B6698">
        <v>-4.8859339282674101</v>
      </c>
      <c r="C6698">
        <v>-2.4341614264226819E-2</v>
      </c>
    </row>
    <row r="6699" spans="1:3" x14ac:dyDescent="0.55000000000000004">
      <c r="A6699">
        <v>-1.1516962973749019</v>
      </c>
      <c r="B6699">
        <v>-4.9699003737708773</v>
      </c>
      <c r="C6699">
        <v>-1.9119278853509954E-2</v>
      </c>
    </row>
    <row r="6700" spans="1:3" x14ac:dyDescent="0.55000000000000004">
      <c r="A6700">
        <v>-1.2016647468684674</v>
      </c>
      <c r="B6700">
        <v>-5.0309152377973865</v>
      </c>
      <c r="C6700">
        <v>-1.2461913706795044E-2</v>
      </c>
    </row>
    <row r="6701" spans="1:3" x14ac:dyDescent="0.55000000000000004">
      <c r="A6701">
        <v>-1.252119679235119</v>
      </c>
      <c r="B6701">
        <v>-5.0608611182079155</v>
      </c>
      <c r="C6701">
        <v>-3.0380243938929029E-3</v>
      </c>
    </row>
    <row r="6702" spans="1:3" x14ac:dyDescent="0.55000000000000004">
      <c r="A6702">
        <v>-1.3026956822590892</v>
      </c>
      <c r="B6702">
        <v>-5.0475969909408871</v>
      </c>
      <c r="C6702">
        <v>9.9035146977376545E-3</v>
      </c>
    </row>
    <row r="6703" spans="1:3" x14ac:dyDescent="0.55000000000000004">
      <c r="A6703">
        <v>-1.352895023982982</v>
      </c>
      <c r="B6703">
        <v>-4.9781130008085182</v>
      </c>
      <c r="C6703">
        <v>2.6061283507422296E-2</v>
      </c>
    </row>
    <row r="6704" spans="1:3" x14ac:dyDescent="0.55000000000000004">
      <c r="A6704">
        <v>-1.4020993861890947</v>
      </c>
      <c r="B6704">
        <v>-4.8426449305571406</v>
      </c>
      <c r="C6704">
        <v>4.4056765276934744E-2</v>
      </c>
    </row>
    <row r="6705" spans="1:3" x14ac:dyDescent="0.55000000000000004">
      <c r="A6705">
        <v>-1.4496212805841282</v>
      </c>
      <c r="B6705">
        <v>-4.6377912799997603</v>
      </c>
      <c r="C6705">
        <v>6.1975144949452818E-2</v>
      </c>
    </row>
    <row r="6706" spans="1:3" x14ac:dyDescent="0.55000000000000004">
      <c r="A6706">
        <v>-1.4947754428648954</v>
      </c>
      <c r="B6706">
        <v>-4.367100503963143</v>
      </c>
      <c r="C6706">
        <v>7.8133952377988924E-2</v>
      </c>
    </row>
    <row r="6707" spans="1:3" x14ac:dyDescent="0.55000000000000004">
      <c r="A6707">
        <v>-1.5369418043893561</v>
      </c>
      <c r="B6707">
        <v>-4.038985762045705</v>
      </c>
      <c r="C6707">
        <v>9.1697694577206779E-2</v>
      </c>
    </row>
    <row r="6708" spans="1:3" x14ac:dyDescent="0.55000000000000004">
      <c r="A6708">
        <v>-1.5755966997724753</v>
      </c>
      <c r="B6708">
        <v>-3.6628417011628378</v>
      </c>
      <c r="C6708">
        <v>0.1029938483228281</v>
      </c>
    </row>
    <row r="6709" spans="1:3" x14ac:dyDescent="0.55000000000000004">
      <c r="A6709">
        <v>-1.6103006054450795</v>
      </c>
      <c r="B6709">
        <v>-3.244801627231602</v>
      </c>
      <c r="C6709">
        <v>0.11338300153806008</v>
      </c>
    </row>
    <row r="6710" spans="1:3" x14ac:dyDescent="0.55000000000000004">
      <c r="A6710">
        <v>-1.6406476153144152</v>
      </c>
      <c r="B6710">
        <v>-2.7849331712991452</v>
      </c>
      <c r="C6710">
        <v>0.12464414956569599</v>
      </c>
    </row>
    <row r="6711" spans="1:3" x14ac:dyDescent="0.55000000000000004">
      <c r="A6711">
        <v>-1.666199287300161</v>
      </c>
      <c r="B6711">
        <v>-2.2771273122631817</v>
      </c>
      <c r="C6711">
        <v>0.13819532198500969</v>
      </c>
    </row>
    <row r="6712" spans="1:3" x14ac:dyDescent="0.55000000000000004">
      <c r="A6712">
        <v>-1.6864317881919644</v>
      </c>
      <c r="B6712">
        <v>-1.7116432340580152</v>
      </c>
      <c r="C6712">
        <v>0.15449830027439318</v>
      </c>
    </row>
    <row r="6713" spans="1:3" x14ac:dyDescent="0.55000000000000004">
      <c r="A6713">
        <v>-1.7007189367028066</v>
      </c>
      <c r="B6713">
        <v>-1.079324040035075</v>
      </c>
      <c r="C6713">
        <v>0.17278906723230467</v>
      </c>
    </row>
    <row r="6714" spans="1:3" x14ac:dyDescent="0.55000000000000004">
      <c r="A6714">
        <v>-1.7083610363749306</v>
      </c>
      <c r="B6714">
        <v>-0.37593724581966548</v>
      </c>
      <c r="C6714">
        <v>0.19128277242370439</v>
      </c>
    </row>
    <row r="6715" spans="1:3" x14ac:dyDescent="0.55000000000000004">
      <c r="A6715">
        <v>-1.7086516066228046</v>
      </c>
      <c r="B6715">
        <v>0.39513788198311151</v>
      </c>
      <c r="C6715">
        <v>0.20782443658394417</v>
      </c>
    </row>
    <row r="6716" spans="1:3" x14ac:dyDescent="0.55000000000000004">
      <c r="A6716">
        <v>-1.7009584159776354</v>
      </c>
      <c r="B6716">
        <v>1.2227510935685753</v>
      </c>
      <c r="C6716">
        <v>0.22054679094476379</v>
      </c>
    </row>
    <row r="6717" spans="1:3" x14ac:dyDescent="0.55000000000000004">
      <c r="A6717">
        <v>-1.6847944284082514</v>
      </c>
      <c r="B6717">
        <v>2.0898040369010951</v>
      </c>
      <c r="C6717">
        <v>0.22823837641161293</v>
      </c>
    </row>
    <row r="6718" spans="1:3" x14ac:dyDescent="0.55000000000000004">
      <c r="A6718">
        <v>-1.6598639737343699</v>
      </c>
      <c r="B6718">
        <v>2.9761400578007891</v>
      </c>
      <c r="C6718">
        <v>0.23052767995468837</v>
      </c>
    </row>
    <row r="6719" spans="1:3" x14ac:dyDescent="0.55000000000000004">
      <c r="A6719">
        <v>-1.6260771418173514</v>
      </c>
      <c r="B6719">
        <v>3.8617376481444836</v>
      </c>
      <c r="C6719">
        <v>0.2278561659789011</v>
      </c>
    </row>
    <row r="6720" spans="1:3" x14ac:dyDescent="0.55000000000000004">
      <c r="A6720">
        <v>-1.5835338149530054</v>
      </c>
      <c r="B6720">
        <v>4.729238254082758</v>
      </c>
      <c r="C6720">
        <v>0.22116071080074393</v>
      </c>
    </row>
    <row r="6721" spans="1:3" x14ac:dyDescent="0.55000000000000004">
      <c r="A6721">
        <v>-1.5324885111668407</v>
      </c>
      <c r="B6721">
        <v>5.5652727967717315</v>
      </c>
      <c r="C6721">
        <v>0.21156938375876602</v>
      </c>
    </row>
    <row r="6722" spans="1:3" x14ac:dyDescent="0.55000000000000004">
      <c r="A6722">
        <v>-1.4733070406505988</v>
      </c>
      <c r="B6722">
        <v>6.3610450797858729</v>
      </c>
      <c r="C6722">
        <v>0.20032103188002373</v>
      </c>
    </row>
    <row r="6723" spans="1:3" x14ac:dyDescent="0.55000000000000004">
      <c r="A6723">
        <v>-1.4064187798850769</v>
      </c>
      <c r="B6723">
        <v>7.1126973468160291</v>
      </c>
      <c r="C6723">
        <v>0.18873293656208587</v>
      </c>
    </row>
    <row r="6724" spans="1:3" x14ac:dyDescent="0.55000000000000004">
      <c r="A6724">
        <v>-1.3322659112091237</v>
      </c>
      <c r="B6724">
        <v>7.8215634246622283</v>
      </c>
      <c r="C6724">
        <v>0.17817497122580173</v>
      </c>
    </row>
    <row r="6725" spans="1:3" x14ac:dyDescent="0.55000000000000004">
      <c r="A6725">
        <v>-1.2512505602022306</v>
      </c>
      <c r="B6725">
        <v>8.4943169655949866</v>
      </c>
      <c r="C6725">
        <v>0.17004114726941474</v>
      </c>
    </row>
    <row r="6726" spans="1:3" x14ac:dyDescent="0.55000000000000004">
      <c r="A6726">
        <v>-1.1636819777881309</v>
      </c>
      <c r="B6726">
        <v>9.142460355206687</v>
      </c>
      <c r="C6726">
        <v>0.16543679766417715</v>
      </c>
    </row>
    <row r="6727" spans="1:3" x14ac:dyDescent="0.55000000000000004">
      <c r="A6727">
        <v>-1.0697357354998491</v>
      </c>
      <c r="B6727">
        <v>9.7801383243918707</v>
      </c>
      <c r="C6727">
        <v>0.16462426299068017</v>
      </c>
    </row>
    <row r="6728" spans="1:3" x14ac:dyDescent="0.55000000000000004">
      <c r="A6728">
        <v>-0.96944468973579856</v>
      </c>
      <c r="B6728">
        <v>10.420228105381899</v>
      </c>
      <c r="C6728">
        <v>0.16668514745964469</v>
      </c>
    </row>
    <row r="6729" spans="1:3" x14ac:dyDescent="0.55000000000000004">
      <c r="A6729">
        <v>-0.86273438001400204</v>
      </c>
      <c r="B6729">
        <v>11.069799170363858</v>
      </c>
      <c r="C6729">
        <v>0.16953175988091418</v>
      </c>
    </row>
    <row r="6730" spans="1:3" x14ac:dyDescent="0.55000000000000004">
      <c r="A6730">
        <v>-0.74950270153082543</v>
      </c>
      <c r="B6730">
        <v>11.726186493049546</v>
      </c>
      <c r="C6730">
        <v>0.17021323115722733</v>
      </c>
    </row>
    <row r="6731" spans="1:3" x14ac:dyDescent="0.55000000000000004">
      <c r="A6731">
        <v>-0.62973143230020823</v>
      </c>
      <c r="B6731">
        <v>12.375094943162509</v>
      </c>
      <c r="C6731">
        <v>0.16566070782463727</v>
      </c>
    </row>
    <row r="6732" spans="1:3" x14ac:dyDescent="0.55000000000000004">
      <c r="A6732">
        <v>-0.50360143131626467</v>
      </c>
      <c r="B6732">
        <v>12.992068748589107</v>
      </c>
      <c r="C6732">
        <v>0.15368391196138639</v>
      </c>
    </row>
    <row r="6733" spans="1:3" x14ac:dyDescent="0.55000000000000004">
      <c r="A6733">
        <v>-0.37157492838019673</v>
      </c>
      <c r="B6733">
        <v>13.547254342543031</v>
      </c>
      <c r="C6733">
        <v>0.1336792319071044</v>
      </c>
    </row>
    <row r="6734" spans="1:3" x14ac:dyDescent="0.55000000000000004">
      <c r="A6734">
        <v>-0.23441810782087413</v>
      </c>
      <c r="B6734">
        <v>14.011979819668738</v>
      </c>
      <c r="C6734">
        <v>0.10686190532152302</v>
      </c>
    </row>
    <row r="6735" spans="1:3" x14ac:dyDescent="0.55000000000000004">
      <c r="A6735">
        <v>-9.3154962383947035E-2</v>
      </c>
      <c r="B6735">
        <v>14.365292967183301</v>
      </c>
      <c r="C6735">
        <v>7.6012394634254438E-2</v>
      </c>
    </row>
    <row r="6736" spans="1:3" x14ac:dyDescent="0.55000000000000004">
      <c r="A6736">
        <v>5.1037165951682527E-2</v>
      </c>
      <c r="B6736">
        <v>14.59829477172838</v>
      </c>
      <c r="C6736">
        <v>4.4588953473964195E-2</v>
      </c>
    </row>
    <row r="6737" spans="1:3" x14ac:dyDescent="0.55000000000000004">
      <c r="A6737">
        <v>0.19695704961903721</v>
      </c>
      <c r="B6737">
        <v>14.714399147938337</v>
      </c>
      <c r="C6737">
        <v>1.550647934692463E-2</v>
      </c>
    </row>
    <row r="6738" spans="1:3" x14ac:dyDescent="0.55000000000000004">
      <c r="A6738">
        <v>0.34348936960825649</v>
      </c>
      <c r="B6738">
        <v>14.725601776247887</v>
      </c>
      <c r="C6738">
        <v>-9.7080174889794518E-3</v>
      </c>
    </row>
    <row r="6739" spans="1:3" x14ac:dyDescent="0.55000000000000004">
      <c r="A6739">
        <v>0.4896629847747701</v>
      </c>
      <c r="B6739">
        <v>14.646690648273395</v>
      </c>
      <c r="C6739">
        <v>-3.1136251648955962E-2</v>
      </c>
    </row>
    <row r="6740" spans="1:3" x14ac:dyDescent="0.55000000000000004">
      <c r="A6740">
        <v>0.6346486341017108</v>
      </c>
      <c r="B6740">
        <v>14.489574826158684</v>
      </c>
      <c r="C6740">
        <v>-5.0186637644372756E-2</v>
      </c>
    </row>
    <row r="6741" spans="1:3" x14ac:dyDescent="0.55000000000000004">
      <c r="A6741">
        <v>0.77770711860982022</v>
      </c>
      <c r="B6741">
        <v>14.2596965328888</v>
      </c>
      <c r="C6741">
        <v>-6.8797986201322658E-2</v>
      </c>
    </row>
    <row r="6742" spans="1:3" x14ac:dyDescent="0.55000000000000004">
      <c r="A6742">
        <v>0.91811780997331116</v>
      </c>
      <c r="B6742">
        <v>13.955954324649856</v>
      </c>
      <c r="C6742">
        <v>-8.841847769047001E-2</v>
      </c>
    </row>
    <row r="6743" spans="1:3" x14ac:dyDescent="0.55000000000000004">
      <c r="A6743">
        <v>1.0551247062583873</v>
      </c>
      <c r="B6743">
        <v>13.573792192180999</v>
      </c>
      <c r="C6743">
        <v>-0.10938800909465213</v>
      </c>
    </row>
    <row r="6744" spans="1:3" x14ac:dyDescent="0.55000000000000004">
      <c r="A6744">
        <v>1.1879234263120708</v>
      </c>
      <c r="B6744">
        <v>13.109593908019528</v>
      </c>
      <c r="C6744">
        <v>-0.13088025392888344</v>
      </c>
    </row>
    <row r="6745" spans="1:3" x14ac:dyDescent="0.55000000000000004">
      <c r="A6745">
        <v>1.3156920844388778</v>
      </c>
      <c r="B6745">
        <v>12.564556871883637</v>
      </c>
      <c r="C6745">
        <v>-0.15123001322219912</v>
      </c>
    </row>
    <row r="6746" spans="1:3" x14ac:dyDescent="0.55000000000000004">
      <c r="A6746">
        <v>1.4376531053610619</v>
      </c>
      <c r="B6746">
        <v>11.946465171026199</v>
      </c>
      <c r="C6746">
        <v>-0.16869322738724044</v>
      </c>
    </row>
    <row r="6747" spans="1:3" x14ac:dyDescent="0.55000000000000004">
      <c r="A6747">
        <v>1.5531375132921372</v>
      </c>
      <c r="B6747">
        <v>11.268243567824788</v>
      </c>
      <c r="C6747">
        <v>-0.18235315108139866</v>
      </c>
    </row>
    <row r="6748" spans="1:3" x14ac:dyDescent="0.55000000000000004">
      <c r="A6748">
        <v>1.6616191473541795</v>
      </c>
      <c r="B6748">
        <v>10.544053595972866</v>
      </c>
      <c r="C6748">
        <v>-0.19248637886266098</v>
      </c>
    </row>
    <row r="6749" spans="1:3" x14ac:dyDescent="0.55000000000000004">
      <c r="A6749">
        <v>1.7627048377806951</v>
      </c>
      <c r="B6749">
        <v>9.7851513453489325</v>
      </c>
      <c r="C6749">
        <v>-0.20032016907933364</v>
      </c>
    </row>
    <row r="6750" spans="1:3" x14ac:dyDescent="0.55000000000000004">
      <c r="A6750">
        <v>1.8560885437449259</v>
      </c>
      <c r="B6750">
        <v>8.9971512799684508</v>
      </c>
      <c r="C6750">
        <v>-0.20754735958551174</v>
      </c>
    </row>
    <row r="6751" spans="1:3" x14ac:dyDescent="0.55000000000000004">
      <c r="A6751">
        <v>1.9414882607700177</v>
      </c>
      <c r="B6751">
        <v>8.1795823849784135</v>
      </c>
      <c r="C6751">
        <v>-0.2156249463099526</v>
      </c>
    </row>
    <row r="6752" spans="1:3" x14ac:dyDescent="0.55000000000000004">
      <c r="A6752">
        <v>2.0185920106148005</v>
      </c>
      <c r="B6752">
        <v>7.3280841657147775</v>
      </c>
      <c r="C6752">
        <v>-0.22510912163188776</v>
      </c>
    </row>
    <row r="6753" spans="1:3" x14ac:dyDescent="0.55000000000000004">
      <c r="A6753">
        <v>2.0870365566494686</v>
      </c>
      <c r="B6753">
        <v>6.4380293370855766</v>
      </c>
      <c r="C6753">
        <v>-0.23558178345569022</v>
      </c>
    </row>
    <row r="6754" spans="1:3" x14ac:dyDescent="0.55000000000000004">
      <c r="A6754">
        <v>2.1464222732931892</v>
      </c>
      <c r="B6754">
        <v>5.5075778658788863</v>
      </c>
      <c r="C6754">
        <v>-0.24601835692044349</v>
      </c>
    </row>
    <row r="6755" spans="1:3" x14ac:dyDescent="0.55000000000000004">
      <c r="A6755">
        <v>2.1963514849559793</v>
      </c>
      <c r="B6755">
        <v>4.5392487063120299</v>
      </c>
      <c r="C6755">
        <v>-0.25518721221353996</v>
      </c>
    </row>
    <row r="6756" spans="1:3" x14ac:dyDescent="0.55000000000000004">
      <c r="A6756">
        <v>2.2364741773642818</v>
      </c>
      <c r="B6756">
        <v>3.5396224444593951</v>
      </c>
      <c r="C6756">
        <v>-0.26221768522571215</v>
      </c>
    </row>
    <row r="6757" spans="1:3" x14ac:dyDescent="0.55000000000000004">
      <c r="A6757">
        <v>2.2665197523228549</v>
      </c>
      <c r="B6757">
        <v>2.5169071139055634</v>
      </c>
      <c r="C6757">
        <v>-0.26713807593051553</v>
      </c>
    </row>
    <row r="6758" spans="1:3" x14ac:dyDescent="0.55000000000000004">
      <c r="A6758">
        <v>2.2862962846051902</v>
      </c>
      <c r="B6758">
        <v>1.4776430816967023</v>
      </c>
      <c r="C6758">
        <v>-0.27078326579249745</v>
      </c>
    </row>
    <row r="6759" spans="1:3" x14ac:dyDescent="0.55000000000000004">
      <c r="A6759">
        <v>2.2956599766193673</v>
      </c>
      <c r="B6759">
        <v>0.42453726947254111</v>
      </c>
      <c r="C6759">
        <v>-0.27430255834009121</v>
      </c>
    </row>
    <row r="6760" spans="1:3" x14ac:dyDescent="0.55000000000000004">
      <c r="A6760">
        <v>2.2944718642078441</v>
      </c>
      <c r="B6760">
        <v>-0.64406126273107067</v>
      </c>
      <c r="C6760">
        <v>-0.27880227199304114</v>
      </c>
    </row>
    <row r="6761" spans="1:3" x14ac:dyDescent="0.55000000000000004">
      <c r="A6761">
        <v>2.2825562275837465</v>
      </c>
      <c r="B6761">
        <v>-1.733314804176977</v>
      </c>
      <c r="C6761">
        <v>-0.28499355691270756</v>
      </c>
    </row>
    <row r="6762" spans="1:3" x14ac:dyDescent="0.55000000000000004">
      <c r="A6762">
        <v>2.2596740856454578</v>
      </c>
      <c r="B6762">
        <v>-2.8498540599387665</v>
      </c>
      <c r="C6762">
        <v>-0.2929253125292125</v>
      </c>
    </row>
    <row r="6763" spans="1:3" x14ac:dyDescent="0.55000000000000004">
      <c r="A6763">
        <v>2.2255205086392178</v>
      </c>
      <c r="B6763">
        <v>-3.9996487337386295</v>
      </c>
      <c r="C6763">
        <v>-0.30220650620777673</v>
      </c>
    </row>
    <row r="6764" spans="1:3" x14ac:dyDescent="0.55000000000000004">
      <c r="A6764">
        <v>2.179738445889674</v>
      </c>
      <c r="B6764">
        <v>-5.1870074664453512</v>
      </c>
      <c r="C6764">
        <v>-0.3123684072014995</v>
      </c>
    </row>
    <row r="6765" spans="1:3" x14ac:dyDescent="0.55000000000000004">
      <c r="A6765">
        <v>2.1219367043884048</v>
      </c>
      <c r="B6765">
        <v>-6.4143979633834185</v>
      </c>
      <c r="C6765">
        <v>-0.32292688106872142</v>
      </c>
    </row>
    <row r="6766" spans="1:3" x14ac:dyDescent="0.55000000000000004">
      <c r="A6766">
        <v>2.0517083618661789</v>
      </c>
      <c r="B6766">
        <v>-7.6825503383271005</v>
      </c>
      <c r="C6766">
        <v>-0.33346668774270843</v>
      </c>
    </row>
    <row r="6767" spans="1:3" x14ac:dyDescent="0.55000000000000004">
      <c r="A6767">
        <v>1.968646315931835</v>
      </c>
      <c r="B6767">
        <v>-8.9909326872444666</v>
      </c>
      <c r="C6767">
        <v>-0.34374984896400301</v>
      </c>
    </row>
    <row r="6768" spans="1:3" x14ac:dyDescent="0.55000000000000004">
      <c r="A6768">
        <v>1.8723535333802461</v>
      </c>
      <c r="B6768">
        <v>-10.337830062351085</v>
      </c>
      <c r="C6768">
        <v>-0.35340200150526108</v>
      </c>
    </row>
    <row r="6769" spans="1:3" x14ac:dyDescent="0.55000000000000004">
      <c r="A6769">
        <v>1.7624588192226831</v>
      </c>
      <c r="B6769">
        <v>-11.719085511778468</v>
      </c>
      <c r="C6769">
        <v>-0.36153353132464788</v>
      </c>
    </row>
    <row r="6770" spans="1:3" x14ac:dyDescent="0.55000000000000004">
      <c r="A6770">
        <v>1.6386507430998478</v>
      </c>
      <c r="B6770">
        <v>-13.126294353034472</v>
      </c>
      <c r="C6770">
        <v>-0.3668354341287704</v>
      </c>
    </row>
    <row r="6771" spans="1:3" x14ac:dyDescent="0.55000000000000004">
      <c r="A6771">
        <v>1.5007274087129496</v>
      </c>
      <c r="B6771">
        <v>-14.545610336385465</v>
      </c>
      <c r="C6771">
        <v>-0.36780016801977655</v>
      </c>
    </row>
    <row r="6772" spans="1:3" x14ac:dyDescent="0.55000000000000004">
      <c r="A6772">
        <v>1.3486543004605132</v>
      </c>
      <c r="B6772">
        <v>-15.957247999097333</v>
      </c>
      <c r="C6772">
        <v>-0.36286114808367481</v>
      </c>
    </row>
    <row r="6773" spans="1:3" x14ac:dyDescent="0.55000000000000004">
      <c r="A6773">
        <v>1.1826234173353198</v>
      </c>
      <c r="B6773">
        <v>-17.336028263923165</v>
      </c>
      <c r="C6773">
        <v>-0.3507932332961558</v>
      </c>
    </row>
    <row r="6774" spans="1:3" x14ac:dyDescent="0.55000000000000004">
      <c r="A6774">
        <v>1.0030992820241136</v>
      </c>
      <c r="B6774">
        <v>-18.653406596909853</v>
      </c>
      <c r="C6774">
        <v>-0.33107960986465601</v>
      </c>
    </row>
    <row r="6775" spans="1:3" x14ac:dyDescent="0.55000000000000004">
      <c r="A6775">
        <v>0.8108394726972481</v>
      </c>
      <c r="B6775">
        <v>-19.879927609852452</v>
      </c>
      <c r="C6775">
        <v>-0.30376563492964853</v>
      </c>
    </row>
    <row r="6776" spans="1:3" x14ac:dyDescent="0.55000000000000004">
      <c r="A6776">
        <v>0.60689366984495097</v>
      </c>
      <c r="B6776">
        <v>-20.98696368909901</v>
      </c>
      <c r="C6776">
        <v>-0.26923440608823834</v>
      </c>
    </row>
    <row r="6777" spans="1:3" x14ac:dyDescent="0.55000000000000004">
      <c r="A6777">
        <v>0.39258874155862383</v>
      </c>
      <c r="B6777">
        <v>-21.94803692620032</v>
      </c>
      <c r="C6777">
        <v>-0.22821550959566947</v>
      </c>
    </row>
    <row r="6778" spans="1:3" x14ac:dyDescent="0.55000000000000004">
      <c r="A6778">
        <v>0.16950115474440328</v>
      </c>
      <c r="B6778">
        <v>-22.739837311068445</v>
      </c>
      <c r="C6778">
        <v>-0.18161905814145607</v>
      </c>
    </row>
    <row r="6779" spans="1:3" x14ac:dyDescent="0.55000000000000004">
      <c r="A6779">
        <v>-6.057728756545578E-2</v>
      </c>
      <c r="B6779">
        <v>-23.342476136310555</v>
      </c>
      <c r="C6779">
        <v>-0.1303057996443158</v>
      </c>
    </row>
    <row r="6780" spans="1:3" x14ac:dyDescent="0.55000000000000004">
      <c r="A6780">
        <v>-0.29567315935106109</v>
      </c>
      <c r="B6780">
        <v>-23.739556009672913</v>
      </c>
      <c r="C6780">
        <v>-7.522208511880947E-2</v>
      </c>
    </row>
    <row r="6781" spans="1:3" x14ac:dyDescent="0.55000000000000004">
      <c r="A6781">
        <v>-0.53366846513533506</v>
      </c>
      <c r="B6781">
        <v>-23.918800981959436</v>
      </c>
      <c r="C6781">
        <v>-1.7554815650612232E-2</v>
      </c>
    </row>
    <row r="6782" spans="1:3" x14ac:dyDescent="0.55000000000000004">
      <c r="A6782">
        <v>-0.77234599016536964</v>
      </c>
      <c r="B6782">
        <v>-23.872782151049652</v>
      </c>
      <c r="C6782">
        <v>4.1374086307849972E-2</v>
      </c>
    </row>
    <row r="6783" spans="1:3" x14ac:dyDescent="0.55000000000000004">
      <c r="A6783">
        <v>-1.0094401441885799</v>
      </c>
      <c r="B6783">
        <v>-23.59933022585728</v>
      </c>
      <c r="C6783">
        <v>0.10016417724927838</v>
      </c>
    </row>
    <row r="6784" spans="1:3" x14ac:dyDescent="0.55000000000000004">
      <c r="A6784">
        <v>-1.2426905873275453</v>
      </c>
      <c r="B6784">
        <v>-23.101560507251623</v>
      </c>
      <c r="C6784">
        <v>0.15748060463770713</v>
      </c>
    </row>
    <row r="6785" spans="1:3" x14ac:dyDescent="0.55000000000000004">
      <c r="A6785">
        <v>-1.4698921692748219</v>
      </c>
      <c r="B6785">
        <v>-22.386764335855862</v>
      </c>
      <c r="C6785">
        <v>0.21249670974933346</v>
      </c>
    </row>
    <row r="6786" spans="1:3" x14ac:dyDescent="0.55000000000000004">
      <c r="A6786">
        <v>-1.6889261788738077</v>
      </c>
      <c r="B6786">
        <v>-21.464101635759977</v>
      </c>
      <c r="C6786">
        <v>0.26507197560050305</v>
      </c>
    </row>
    <row r="6787" spans="1:3" x14ac:dyDescent="0.55000000000000004">
      <c r="A6787">
        <v>-1.8977667643179341</v>
      </c>
      <c r="B6787">
        <v>-20.342501216368127</v>
      </c>
      <c r="C6787">
        <v>0.31546654375345567</v>
      </c>
    </row>
    <row r="6788" spans="1:3" x14ac:dyDescent="0.55000000000000004">
      <c r="A6788">
        <v>-2.09447148526632</v>
      </c>
      <c r="B6788">
        <v>-19.029517539178055</v>
      </c>
      <c r="C6788">
        <v>0.36413163284596028</v>
      </c>
    </row>
    <row r="6789" spans="1:3" x14ac:dyDescent="0.55000000000000004">
      <c r="A6789">
        <v>-2.2771643192711495</v>
      </c>
      <c r="B6789">
        <v>-17.530932258011706</v>
      </c>
      <c r="C6789">
        <v>0.41153362655691123</v>
      </c>
    </row>
    <row r="6790" spans="1:3" x14ac:dyDescent="0.55000000000000004">
      <c r="A6790">
        <v>-2.4440190714135066</v>
      </c>
      <c r="B6790">
        <v>-15.851516280141279</v>
      </c>
      <c r="C6790">
        <v>0.45772930194745065</v>
      </c>
    </row>
    <row r="6791" spans="1:3" x14ac:dyDescent="0.55000000000000004">
      <c r="A6791">
        <v>-2.5932578888408431</v>
      </c>
      <c r="B6791">
        <v>-13.997038714218927</v>
      </c>
      <c r="C6791">
        <v>0.50214521457550598</v>
      </c>
    </row>
    <row r="6792" spans="1:3" x14ac:dyDescent="0.55000000000000004">
      <c r="A6792">
        <v>-2.7231726001356416</v>
      </c>
      <c r="B6792">
        <v>-11.976309212038334</v>
      </c>
      <c r="C6792">
        <v>0.54378102878918999</v>
      </c>
    </row>
    <row r="6793" spans="1:3" x14ac:dyDescent="0.55000000000000004">
      <c r="A6793">
        <v>-2.8321626317526998</v>
      </c>
      <c r="B6793">
        <v>-9.802416836676958</v>
      </c>
      <c r="C6793">
        <v>0.58142206404796115</v>
      </c>
    </row>
    <row r="6794" spans="1:3" x14ac:dyDescent="0.55000000000000004">
      <c r="A6794">
        <v>-2.9187811821849405</v>
      </c>
      <c r="B6794">
        <v>-7.4931168778041286</v>
      </c>
      <c r="C6794">
        <v>0.61386776973714718</v>
      </c>
    </row>
    <row r="6795" spans="1:3" x14ac:dyDescent="0.55000000000000004">
      <c r="A6795">
        <v>-2.9817802941172258</v>
      </c>
      <c r="B6795">
        <v>-5.0700892076423809</v>
      </c>
      <c r="C6795">
        <v>0.64028733904222557</v>
      </c>
    </row>
    <row r="6796" spans="1:3" x14ac:dyDescent="0.55000000000000004">
      <c r="A6796">
        <v>-3.0201427892567261</v>
      </c>
      <c r="B6796">
        <v>-2.5574518498254357</v>
      </c>
      <c r="C6796">
        <v>0.66024959564563435</v>
      </c>
    </row>
    <row r="6797" spans="1:3" x14ac:dyDescent="0.55000000000000004">
      <c r="A6797">
        <v>-3.0331001096982377</v>
      </c>
      <c r="B6797">
        <v>1.9123405641443547E-2</v>
      </c>
      <c r="C6797">
        <v>0.67338148896455163</v>
      </c>
    </row>
    <row r="6798" spans="1:3" x14ac:dyDescent="0.55000000000000004">
      <c r="A6798">
        <v>-3.0201472005652414</v>
      </c>
      <c r="B6798">
        <v>2.6323263078679662</v>
      </c>
      <c r="C6798">
        <v>0.6792080049415159</v>
      </c>
    </row>
    <row r="6799" spans="1:3" x14ac:dyDescent="0.55000000000000004">
      <c r="A6799">
        <v>-2.9810606644655868</v>
      </c>
      <c r="B6799">
        <v>5.2528761534062998</v>
      </c>
      <c r="C6799">
        <v>0.67718425465389498</v>
      </c>
    </row>
    <row r="6800" spans="1:3" x14ac:dyDescent="0.55000000000000004">
      <c r="A6800">
        <v>-2.9159199348590867</v>
      </c>
      <c r="B6800">
        <v>7.8492099853775716</v>
      </c>
      <c r="C6800">
        <v>0.66667383642854361</v>
      </c>
    </row>
    <row r="6801" spans="1:3" x14ac:dyDescent="0.55000000000000004">
      <c r="A6801">
        <v>-2.8251312413631471</v>
      </c>
      <c r="B6801">
        <v>10.387503973863975</v>
      </c>
      <c r="C6801">
        <v>0.64714292779837357</v>
      </c>
    </row>
    <row r="6802" spans="1:3" x14ac:dyDescent="0.55000000000000004">
      <c r="A6802">
        <v>-2.7094467600105063</v>
      </c>
      <c r="B6802">
        <v>12.832890807602727</v>
      </c>
      <c r="C6802">
        <v>0.61858524701464468</v>
      </c>
    </row>
    <row r="6803" spans="1:3" x14ac:dyDescent="0.55000000000000004">
      <c r="A6803">
        <v>-2.5699643268921726</v>
      </c>
      <c r="B6803">
        <v>15.151834869682173</v>
      </c>
      <c r="C6803">
        <v>0.58169635861653812</v>
      </c>
    </row>
    <row r="6804" spans="1:3" x14ac:dyDescent="0.55000000000000004">
      <c r="A6804">
        <v>-2.4081009250707841</v>
      </c>
      <c r="B6804">
        <v>17.314688586126248</v>
      </c>
      <c r="C6804">
        <v>0.53779314264851097</v>
      </c>
    </row>
    <row r="6805" spans="1:3" x14ac:dyDescent="0.55000000000000004">
      <c r="A6805">
        <v>-2.2255421956804251</v>
      </c>
      <c r="B6805">
        <v>19.297852824431562</v>
      </c>
      <c r="C6805">
        <v>0.48868938235423853</v>
      </c>
    </row>
    <row r="6806" spans="1:3" x14ac:dyDescent="0.55000000000000004">
      <c r="A6806">
        <v>-2.0241738185441309</v>
      </c>
      <c r="B6806">
        <v>21.084869238846604</v>
      </c>
      <c r="C6806">
        <v>0.4362673538854312</v>
      </c>
    </row>
    <row r="6807" spans="1:3" x14ac:dyDescent="0.55000000000000004">
      <c r="A6807">
        <v>-1.8060110770040803</v>
      </c>
      <c r="B6807">
        <v>22.665443602072457</v>
      </c>
      <c r="C6807">
        <v>0.38183531859171954</v>
      </c>
    </row>
    <row r="6808" spans="1:3" x14ac:dyDescent="0.55000000000000004">
      <c r="A6808">
        <v>-1.5731490886006494</v>
      </c>
      <c r="B6808">
        <v>24.032802339135259</v>
      </c>
      <c r="C6808">
        <v>0.32590729893561093</v>
      </c>
    </row>
    <row r="6809" spans="1:3" x14ac:dyDescent="0.55000000000000004">
      <c r="A6809">
        <v>-1.3277422458578128</v>
      </c>
      <c r="B6809">
        <v>25.181027022506246</v>
      </c>
      <c r="C6809">
        <v>0.26841189535578963</v>
      </c>
    </row>
    <row r="6810" spans="1:3" x14ac:dyDescent="0.55000000000000004">
      <c r="A6810">
        <v>-1.0720062932582231</v>
      </c>
      <c r="B6810">
        <v>26.103266713402441</v>
      </c>
      <c r="C6810">
        <v>0.20893784113292335</v>
      </c>
    </row>
    <row r="6811" spans="1:3" x14ac:dyDescent="0.55000000000000004">
      <c r="A6811">
        <v>-0.80823294500165888</v>
      </c>
      <c r="B6811">
        <v>26.791223446335703</v>
      </c>
      <c r="C6811">
        <v>0.147147424360483</v>
      </c>
    </row>
    <row r="6812" spans="1:3" x14ac:dyDescent="0.55000000000000004">
      <c r="A6812">
        <v>-0.53880119884641409</v>
      </c>
      <c r="B6812">
        <v>27.236438727550649</v>
      </c>
      <c r="C6812">
        <v>8.3295267779757196E-2</v>
      </c>
    </row>
    <row r="6813" spans="1:3" x14ac:dyDescent="0.55000000000000004">
      <c r="A6813">
        <v>-0.26616729853958354</v>
      </c>
      <c r="B6813">
        <v>27.432757420937008</v>
      </c>
      <c r="C6813">
        <v>1.8318962751484272E-2</v>
      </c>
    </row>
    <row r="6814" spans="1:3" x14ac:dyDescent="0.55000000000000004">
      <c r="A6814">
        <v>7.1704920295612741E-3</v>
      </c>
      <c r="B6814">
        <v>27.378466799268185</v>
      </c>
      <c r="C6814">
        <v>-4.6419698604911588E-2</v>
      </c>
    </row>
    <row r="6815" spans="1:3" x14ac:dyDescent="0.55000000000000004">
      <c r="A6815">
        <v>0.27872370179646277</v>
      </c>
      <c r="B6815">
        <v>27.077465264317972</v>
      </c>
      <c r="C6815">
        <v>-0.1093781973320519</v>
      </c>
    </row>
    <row r="6816" spans="1:3" x14ac:dyDescent="0.55000000000000004">
      <c r="A6816">
        <v>0.54607176372833832</v>
      </c>
      <c r="B6816">
        <v>26.539124794753828</v>
      </c>
      <c r="C6816">
        <v>-0.16926593805311652</v>
      </c>
    </row>
    <row r="6817" spans="1:3" x14ac:dyDescent="0.55000000000000004">
      <c r="A6817">
        <v>0.80691001683952412</v>
      </c>
      <c r="B6817">
        <v>25.776332213899597</v>
      </c>
      <c r="C6817">
        <v>-0.22555423837246932</v>
      </c>
    </row>
    <row r="6818" spans="1:3" x14ac:dyDescent="0.55000000000000004">
      <c r="A6818">
        <v>1.0590701933990361</v>
      </c>
      <c r="B6818">
        <v>24.802600327886903</v>
      </c>
      <c r="C6818">
        <v>-0.27844777302126406</v>
      </c>
    </row>
    <row r="6819" spans="1:3" x14ac:dyDescent="0.55000000000000004">
      <c r="A6819">
        <v>1.3005139682501901</v>
      </c>
      <c r="B6819">
        <v>23.630074041826774</v>
      </c>
      <c r="C6819">
        <v>-0.32844989057093599</v>
      </c>
    </row>
    <row r="6820" spans="1:3" x14ac:dyDescent="0.55000000000000004">
      <c r="A6820">
        <v>1.5293145331730948</v>
      </c>
      <c r="B6820">
        <v>22.269046541016568</v>
      </c>
      <c r="C6820">
        <v>-0.37601568955856962</v>
      </c>
    </row>
    <row r="6821" spans="1:3" x14ac:dyDescent="0.55000000000000004">
      <c r="A6821">
        <v>1.7436401589959569</v>
      </c>
      <c r="B6821">
        <v>20.728854503374066</v>
      </c>
      <c r="C6821">
        <v>-0.42118515808247781</v>
      </c>
    </row>
    <row r="6822" spans="1:3" x14ac:dyDescent="0.55000000000000004">
      <c r="A6822">
        <v>1.9417536617423092</v>
      </c>
      <c r="B6822">
        <v>19.020053154251016</v>
      </c>
      <c r="C6822">
        <v>-0.46328758991081903</v>
      </c>
    </row>
    <row r="6823" spans="1:3" x14ac:dyDescent="0.55000000000000004">
      <c r="A6823">
        <v>2.1220375490046766</v>
      </c>
      <c r="B6823">
        <v>17.156773537144474</v>
      </c>
      <c r="C6823">
        <v>-0.50114285372610856</v>
      </c>
    </row>
    <row r="6824" spans="1:3" x14ac:dyDescent="0.55000000000000004">
      <c r="A6824">
        <v>2.2830381504189252</v>
      </c>
      <c r="B6824">
        <v>15.157899610463204</v>
      </c>
      <c r="C6824">
        <v>-0.53347097995984916</v>
      </c>
    </row>
    <row r="6825" spans="1:3" x14ac:dyDescent="0.55000000000000004">
      <c r="A6825">
        <v>2.4235143862992996</v>
      </c>
      <c r="B6825">
        <v>13.047024365755451</v>
      </c>
      <c r="C6825">
        <v>-0.55911455042718639</v>
      </c>
    </row>
    <row r="6826" spans="1:3" x14ac:dyDescent="0.55000000000000004">
      <c r="A6826">
        <v>2.5424813914749596</v>
      </c>
      <c r="B6826">
        <v>10.851353474659067</v>
      </c>
      <c r="C6826">
        <v>-0.57736106608232907</v>
      </c>
    </row>
    <row r="6827" spans="1:3" x14ac:dyDescent="0.55000000000000004">
      <c r="A6827">
        <v>2.6392368294739121</v>
      </c>
      <c r="B6827">
        <v>8.5993552852454176</v>
      </c>
      <c r="C6827">
        <v>-0.5882694667404712</v>
      </c>
    </row>
    <row r="6828" spans="1:3" x14ac:dyDescent="0.55000000000000004">
      <c r="A6828">
        <v>2.7133593511961873</v>
      </c>
      <c r="B6828">
        <v>6.3181896119670498</v>
      </c>
      <c r="C6828">
        <v>-0.59245810742017468</v>
      </c>
    </row>
    <row r="6829" spans="1:3" x14ac:dyDescent="0.55000000000000004">
      <c r="A6829">
        <v>2.7646862894214732</v>
      </c>
      <c r="B6829">
        <v>4.032423891935041</v>
      </c>
      <c r="C6829">
        <v>-0.59065044332103067</v>
      </c>
    </row>
    <row r="6830" spans="1:3" x14ac:dyDescent="0.55000000000000004">
      <c r="A6830">
        <v>2.7932861396696049</v>
      </c>
      <c r="B6830">
        <v>1.7639231256707881</v>
      </c>
      <c r="C6830">
        <v>-0.58352179594618114</v>
      </c>
    </row>
    <row r="6831" spans="1:3" x14ac:dyDescent="0.55000000000000004">
      <c r="A6831">
        <v>2.7994327598866056</v>
      </c>
      <c r="B6831">
        <v>-0.46778999935898291</v>
      </c>
      <c r="C6831">
        <v>-0.57160922114997359</v>
      </c>
    </row>
    <row r="6832" spans="1:3" x14ac:dyDescent="0.55000000000000004">
      <c r="A6832">
        <v>2.783585027995696</v>
      </c>
      <c r="B6832">
        <v>-2.6448322461304006</v>
      </c>
      <c r="C6832">
        <v>-0.555224239911837</v>
      </c>
    </row>
    <row r="6833" spans="1:3" x14ac:dyDescent="0.55000000000000004">
      <c r="A6833">
        <v>2.7463738369067383</v>
      </c>
      <c r="B6833">
        <v>-4.7506435184320281</v>
      </c>
      <c r="C6833">
        <v>-0.53474018674531998</v>
      </c>
    </row>
    <row r="6834" spans="1:3" x14ac:dyDescent="0.55000000000000004">
      <c r="A6834">
        <v>2.6885865585204076</v>
      </c>
      <c r="B6834">
        <v>-6.7708459714852101</v>
      </c>
      <c r="C6834">
        <v>-0.51091325686398736</v>
      </c>
    </row>
    <row r="6835" spans="1:3" x14ac:dyDescent="0.55000000000000004">
      <c r="A6835">
        <v>2.6111383800405585</v>
      </c>
      <c r="B6835">
        <v>-8.6944753176128273</v>
      </c>
      <c r="C6835">
        <v>-0.48475410655610496</v>
      </c>
    </row>
    <row r="6836" spans="1:3" x14ac:dyDescent="0.55000000000000004">
      <c r="A6836">
        <v>2.515033969584167</v>
      </c>
      <c r="B6836">
        <v>-10.514585974924413</v>
      </c>
      <c r="C6836">
        <v>-0.45733215499233532</v>
      </c>
    </row>
    <row r="6837" spans="1:3" x14ac:dyDescent="0.55000000000000004">
      <c r="A6837">
        <v>2.4013264112942387</v>
      </c>
      <c r="B6837">
        <v>-12.228282557164409</v>
      </c>
      <c r="C6837">
        <v>-0.42967435755424649</v>
      </c>
    </row>
    <row r="6838" spans="1:3" x14ac:dyDescent="0.55000000000000004">
      <c r="A6838">
        <v>2.2710790498230522</v>
      </c>
      <c r="B6838">
        <v>-13.835703436516777</v>
      </c>
      <c r="C6838">
        <v>-0.40232402720370791</v>
      </c>
    </row>
    <row r="6839" spans="1:3" x14ac:dyDescent="0.55000000000000004">
      <c r="A6839">
        <v>2.125346208324264</v>
      </c>
      <c r="B6839">
        <v>-15.337229529468477</v>
      </c>
      <c r="C6839">
        <v>-0.37486339150835163</v>
      </c>
    </row>
    <row r="6840" spans="1:3" x14ac:dyDescent="0.55000000000000004">
      <c r="A6840">
        <v>1.9651888933885007</v>
      </c>
      <c r="B6840">
        <v>-16.729995862784918</v>
      </c>
      <c r="C6840">
        <v>-0.34603015575688617</v>
      </c>
    </row>
    <row r="6841" spans="1:3" x14ac:dyDescent="0.55000000000000004">
      <c r="A6841">
        <v>1.7917221085974278</v>
      </c>
      <c r="B6841">
        <v>-18.005466469288013</v>
      </c>
      <c r="C6841">
        <v>-0.3141513175884012</v>
      </c>
    </row>
    <row r="6842" spans="1:3" x14ac:dyDescent="0.55000000000000004">
      <c r="A6842">
        <v>1.6061780992394576</v>
      </c>
      <c r="B6842">
        <v>-19.14873012716065</v>
      </c>
      <c r="C6842">
        <v>-0.27760005812207333</v>
      </c>
    </row>
    <row r="6843" spans="1:3" x14ac:dyDescent="0.55000000000000004">
      <c r="A6843">
        <v>1.4099668956072111</v>
      </c>
      <c r="B6843">
        <v>-20.140025700153217</v>
      </c>
      <c r="C6843">
        <v>-0.23549288856144995</v>
      </c>
    </row>
    <row r="6844" spans="1:3" x14ac:dyDescent="0.55000000000000004">
      <c r="A6844">
        <v>1.2047085258539043</v>
      </c>
      <c r="B6844">
        <v>-20.958708717590021</v>
      </c>
      <c r="C6844">
        <v>-0.18825608526712395</v>
      </c>
    </row>
    <row r="6845" spans="1:3" x14ac:dyDescent="0.55000000000000004">
      <c r="A6845">
        <v>0.99221698410836345</v>
      </c>
      <c r="B6845">
        <v>-21.588132741925346</v>
      </c>
      <c r="C6845">
        <v>-0.13753274720457664</v>
      </c>
    </row>
    <row r="6846" spans="1:3" x14ac:dyDescent="0.55000000000000004">
      <c r="A6846">
        <v>0.77443815445193964</v>
      </c>
      <c r="B6846">
        <v>-22.019578171442014</v>
      </c>
      <c r="C6846">
        <v>-8.57826925038431E-2</v>
      </c>
    </row>
    <row r="6847" spans="1:3" x14ac:dyDescent="0.55000000000000004">
      <c r="A6847">
        <v>0.55335630896351362</v>
      </c>
      <c r="B6847">
        <v>-22.254481096200838</v>
      </c>
      <c r="C6847">
        <v>-3.5802672278157845E-2</v>
      </c>
    </row>
    <row r="6848" spans="1:3" x14ac:dyDescent="0.55000000000000004">
      <c r="A6848">
        <v>0.33088897829957004</v>
      </c>
      <c r="B6848">
        <v>-22.304079123148096</v>
      </c>
      <c r="C6848">
        <v>1.0130815680198907E-2</v>
      </c>
    </row>
    <row r="6849" spans="1:3" x14ac:dyDescent="0.55000000000000004">
      <c r="A6849">
        <v>0.10880189018720289</v>
      </c>
      <c r="B6849">
        <v>-22.185796740829716</v>
      </c>
      <c r="C6849">
        <v>5.1091949494945894E-2</v>
      </c>
    </row>
    <row r="6850" spans="1:3" x14ac:dyDescent="0.55000000000000004">
      <c r="A6850">
        <v>-0.111326342279951</v>
      </c>
      <c r="B6850">
        <v>-21.917743668708894</v>
      </c>
      <c r="C6850">
        <v>8.765187665454853E-2</v>
      </c>
    </row>
    <row r="6851" spans="1:3" x14ac:dyDescent="0.55000000000000004">
      <c r="A6851">
        <v>-0.32808320208896219</v>
      </c>
      <c r="B6851">
        <v>-21.513546849003145</v>
      </c>
      <c r="C6851">
        <v>0.12155972774801403</v>
      </c>
    </row>
    <row r="6852" spans="1:3" x14ac:dyDescent="0.55000000000000004">
      <c r="A6852">
        <v>-0.54015639231372303</v>
      </c>
      <c r="B6852">
        <v>-20.978864052948079</v>
      </c>
      <c r="C6852">
        <v>0.15519120188711275</v>
      </c>
    </row>
    <row r="6853" spans="1:3" x14ac:dyDescent="0.55000000000000004">
      <c r="A6853">
        <v>-0.74624517220719644</v>
      </c>
      <c r="B6853">
        <v>-20.310783329426954</v>
      </c>
      <c r="C6853">
        <v>0.19060627405549799</v>
      </c>
    </row>
    <row r="6854" spans="1:3" x14ac:dyDescent="0.55000000000000004">
      <c r="A6854">
        <v>-0.94498372233960692</v>
      </c>
      <c r="B6854">
        <v>-19.500743402125888</v>
      </c>
      <c r="C6854">
        <v>0.22866905063449539</v>
      </c>
    </row>
    <row r="6855" spans="1:3" x14ac:dyDescent="0.55000000000000004">
      <c r="A6855">
        <v>-1.1349084615292571</v>
      </c>
      <c r="B6855">
        <v>-18.539632677467615</v>
      </c>
      <c r="C6855">
        <v>0.26880026854680561</v>
      </c>
    </row>
    <row r="6856" spans="1:3" x14ac:dyDescent="0.55000000000000004">
      <c r="A6856">
        <v>-1.3144799280345494</v>
      </c>
      <c r="B6856">
        <v>-17.423114909210401</v>
      </c>
      <c r="C6856">
        <v>0.30910747899833618</v>
      </c>
    </row>
    <row r="6857" spans="1:3" x14ac:dyDescent="0.55000000000000004">
      <c r="A6857">
        <v>-1.4821547788206597</v>
      </c>
      <c r="B6857">
        <v>-16.1560197861738</v>
      </c>
      <c r="C6857">
        <v>0.34673885797712933</v>
      </c>
    </row>
    <row r="6858" spans="1:3" x14ac:dyDescent="0.55000000000000004">
      <c r="A6858">
        <v>-1.636493025823275</v>
      </c>
      <c r="B6858">
        <v>-14.754372140681031</v>
      </c>
      <c r="C6858">
        <v>0.37875164176032894</v>
      </c>
    </row>
    <row r="6859" spans="1:3" x14ac:dyDescent="0.55000000000000004">
      <c r="A6859">
        <v>-1.7762682961717171</v>
      </c>
      <c r="B6859">
        <v>-13.24381429997765</v>
      </c>
      <c r="C6859">
        <v>0.40311059462858484</v>
      </c>
    </row>
    <row r="6860" spans="1:3" x14ac:dyDescent="0.55000000000000004">
      <c r="A6860">
        <v>-1.9005450232237862</v>
      </c>
      <c r="B6860">
        <v>-11.655242871506696</v>
      </c>
      <c r="C6860">
        <v>0.41913134557377252</v>
      </c>
    </row>
    <row r="6861" spans="1:3" x14ac:dyDescent="0.55000000000000004">
      <c r="A6861">
        <v>-2.00870490477404</v>
      </c>
      <c r="B6861">
        <v>-10.019589986948851</v>
      </c>
      <c r="C6861">
        <v>0.42747987831745077</v>
      </c>
    </row>
    <row r="6862" spans="1:3" x14ac:dyDescent="0.55000000000000004">
      <c r="A6862">
        <v>-2.100421893873119</v>
      </c>
      <c r="B6862">
        <v>-8.3630816186899608</v>
      </c>
      <c r="C6862">
        <v>0.42992610939419001</v>
      </c>
    </row>
    <row r="6863" spans="1:3" x14ac:dyDescent="0.55000000000000004">
      <c r="A6863">
        <v>-2.1755961237349033</v>
      </c>
      <c r="B6863">
        <v>-6.7043059238430676</v>
      </c>
      <c r="C6863">
        <v>0.42865344280399498</v>
      </c>
    </row>
    <row r="6864" spans="1:3" x14ac:dyDescent="0.55000000000000004">
      <c r="A6864">
        <v>-2.234272237151762</v>
      </c>
      <c r="B6864">
        <v>-5.0541327599111341</v>
      </c>
      <c r="C6864">
        <v>0.42547345364110528</v>
      </c>
    </row>
    <row r="6865" spans="1:3" x14ac:dyDescent="0.55000000000000004">
      <c r="A6865">
        <v>-2.2765703762722027</v>
      </c>
      <c r="B6865">
        <v>-3.417760712740467</v>
      </c>
      <c r="C6865">
        <v>0.42151000762735596</v>
      </c>
    </row>
    <row r="6866" spans="1:3" x14ac:dyDescent="0.55000000000000004">
      <c r="A6866">
        <v>-2.3026430460820353</v>
      </c>
      <c r="B6866">
        <v>-1.797559731959274</v>
      </c>
      <c r="C6866">
        <v>0.41710333646228859</v>
      </c>
    </row>
    <row r="6867" spans="1:3" x14ac:dyDescent="0.55000000000000004">
      <c r="A6867">
        <v>-2.3126623274983205</v>
      </c>
      <c r="B6867">
        <v>-0.1962371021142979</v>
      </c>
      <c r="C6867">
        <v>0.41173860445126015</v>
      </c>
    </row>
    <row r="6868" spans="1:3" x14ac:dyDescent="0.55000000000000004">
      <c r="A6868">
        <v>-2.3068385319140785</v>
      </c>
      <c r="B6868">
        <v>1.3805803051063492</v>
      </c>
      <c r="C6868">
        <v>0.40441947382029636</v>
      </c>
    </row>
    <row r="6869" spans="1:3" x14ac:dyDescent="0.55000000000000004">
      <c r="A6869">
        <v>-2.2854565954074575</v>
      </c>
      <c r="B6869">
        <v>2.9236532245498035</v>
      </c>
      <c r="C6869">
        <v>0.39427251346927611</v>
      </c>
    </row>
    <row r="6870" spans="1:3" x14ac:dyDescent="0.55000000000000004">
      <c r="A6870">
        <v>-2.2489093325054492</v>
      </c>
      <c r="B6870">
        <v>4.4209367830776154</v>
      </c>
      <c r="C6870">
        <v>0.38071897645195163</v>
      </c>
    </row>
    <row r="6871" spans="1:3" x14ac:dyDescent="0.55000000000000004">
      <c r="A6871">
        <v>-2.1977199975467085</v>
      </c>
      <c r="B6871">
        <v>5.8586475484758562</v>
      </c>
      <c r="C6871">
        <v>0.36343773441670291</v>
      </c>
    </row>
    <row r="6872" spans="1:3" x14ac:dyDescent="0.55000000000000004">
      <c r="A6872">
        <v>-2.1325543258505233</v>
      </c>
      <c r="B6872">
        <v>7.2224238976598478</v>
      </c>
      <c r="C6872">
        <v>0.34245064507811651</v>
      </c>
    </row>
    <row r="6873" spans="1:3" x14ac:dyDescent="0.55000000000000004">
      <c r="A6873">
        <v>-2.0542201786751053</v>
      </c>
      <c r="B6873">
        <v>8.4983842124090234</v>
      </c>
      <c r="C6873">
        <v>0.31798430044423082</v>
      </c>
    </row>
    <row r="6874" spans="1:3" x14ac:dyDescent="0.55000000000000004">
      <c r="A6874">
        <v>-1.9636596230632353</v>
      </c>
      <c r="B6874">
        <v>9.6735033505398729</v>
      </c>
      <c r="C6874">
        <v>0.29025541908519409</v>
      </c>
    </row>
    <row r="6875" spans="1:3" x14ac:dyDescent="0.55000000000000004">
      <c r="A6875">
        <v>-1.8619399102742535</v>
      </c>
      <c r="B6875">
        <v>10.735919955616291</v>
      </c>
      <c r="C6875">
        <v>0.25964965600611939</v>
      </c>
    </row>
    <row r="6876" spans="1:3" x14ac:dyDescent="0.55000000000000004">
      <c r="A6876">
        <v>-1.75023807403619</v>
      </c>
      <c r="B6876">
        <v>11.675867262454286</v>
      </c>
      <c r="C6876">
        <v>0.22686551316468595</v>
      </c>
    </row>
    <row r="6877" spans="1:3" x14ac:dyDescent="0.55000000000000004">
      <c r="A6877">
        <v>-1.6298147872946516</v>
      </c>
      <c r="B6877">
        <v>12.486483642845513</v>
      </c>
      <c r="C6877">
        <v>0.19270818268998685</v>
      </c>
    </row>
    <row r="6878" spans="1:3" x14ac:dyDescent="0.55000000000000004">
      <c r="A6878">
        <v>-1.5019833859911691</v>
      </c>
      <c r="B6878">
        <v>13.164165848064984</v>
      </c>
      <c r="C6878">
        <v>0.15805900427661262</v>
      </c>
    </row>
    <row r="6879" spans="1:3" x14ac:dyDescent="0.55000000000000004">
      <c r="A6879">
        <v>-1.3680754725891424</v>
      </c>
      <c r="B6879">
        <v>13.709027285622181</v>
      </c>
      <c r="C6879">
        <v>0.12396037334098391</v>
      </c>
    </row>
    <row r="6880" spans="1:3" x14ac:dyDescent="0.55000000000000004">
      <c r="A6880">
        <v>-1.2294017158010244</v>
      </c>
      <c r="B6880">
        <v>14.124968522088498</v>
      </c>
      <c r="C6880">
        <v>9.1330121724397487E-2</v>
      </c>
    </row>
    <row r="6881" spans="1:3" x14ac:dyDescent="0.55000000000000004">
      <c r="A6881">
        <v>-1.0872173178858158</v>
      </c>
      <c r="B6881">
        <v>14.418715590358705</v>
      </c>
      <c r="C6881">
        <v>6.0712874274674193E-2</v>
      </c>
    </row>
    <row r="6882" spans="1:3" x14ac:dyDescent="0.55000000000000004">
      <c r="A6882">
        <v>-0.94270051518324327</v>
      </c>
      <c r="B6882">
        <v>14.598607523379115</v>
      </c>
      <c r="C6882">
        <v>3.2398892299037328E-2</v>
      </c>
    </row>
    <row r="6883" spans="1:3" x14ac:dyDescent="0.55000000000000004">
      <c r="A6883">
        <v>-0.79694129883770415</v>
      </c>
      <c r="B6883">
        <v>14.673687835483189</v>
      </c>
      <c r="C6883">
        <v>6.4625528894064798E-3</v>
      </c>
    </row>
    <row r="6884" spans="1:3" x14ac:dyDescent="0.55000000000000004">
      <c r="A6884">
        <v>-0.65093856638932235</v>
      </c>
      <c r="B6884">
        <v>14.652929504557919</v>
      </c>
      <c r="C6884">
        <v>-1.7207030593997415E-2</v>
      </c>
    </row>
    <row r="6885" spans="1:3" x14ac:dyDescent="0.55000000000000004">
      <c r="A6885">
        <v>-0.50560319563497313</v>
      </c>
      <c r="B6885">
        <v>14.545184024884687</v>
      </c>
      <c r="C6885">
        <v>-3.8561851224445526E-2</v>
      </c>
    </row>
    <row r="6886" spans="1:3" x14ac:dyDescent="0.55000000000000004">
      <c r="A6886">
        <v>-0.36175578899106897</v>
      </c>
      <c r="B6886">
        <v>14.360014603471303</v>
      </c>
      <c r="C6886">
        <v>-5.7281534600287481E-2</v>
      </c>
    </row>
    <row r="6887" spans="1:3" x14ac:dyDescent="0.55000000000000004">
      <c r="A6887">
        <v>-0.22011558970201908</v>
      </c>
      <c r="B6887">
        <v>14.108081215340393</v>
      </c>
      <c r="C6887">
        <v>-7.3118769815297288E-2</v>
      </c>
    </row>
    <row r="6888" spans="1:3" x14ac:dyDescent="0.55000000000000004">
      <c r="A6888">
        <v>-8.1291344924774786E-2</v>
      </c>
      <c r="B6888">
        <v>13.800614299474255</v>
      </c>
      <c r="C6888">
        <v>-8.6025596575043203E-2</v>
      </c>
    </row>
    <row r="6889" spans="1:3" x14ac:dyDescent="0.55000000000000004">
      <c r="A6889">
        <v>5.4221022974908328E-2</v>
      </c>
      <c r="B6889">
        <v>13.448860796617568</v>
      </c>
      <c r="C6889">
        <v>-9.604143388908036E-2</v>
      </c>
    </row>
    <row r="6890" spans="1:3" x14ac:dyDescent="0.55000000000000004">
      <c r="A6890">
        <v>0.18603637038122151</v>
      </c>
      <c r="B6890">
        <v>13.063488259013722</v>
      </c>
      <c r="C6890">
        <v>-0.10342675327647168</v>
      </c>
    </row>
    <row r="6891" spans="1:3" x14ac:dyDescent="0.55000000000000004">
      <c r="A6891">
        <v>0.3138701206386878</v>
      </c>
      <c r="B6891">
        <v>12.653681507425095</v>
      </c>
      <c r="C6891">
        <v>-0.1086885425768553</v>
      </c>
    </row>
    <row r="6892" spans="1:3" x14ac:dyDescent="0.55000000000000004">
      <c r="A6892">
        <v>0.43751995502813507</v>
      </c>
      <c r="B6892">
        <v>12.226868284978586</v>
      </c>
      <c r="C6892">
        <v>-0.11222927442444343</v>
      </c>
    </row>
    <row r="6893" spans="1:3" x14ac:dyDescent="0.55000000000000004">
      <c r="A6893">
        <v>0.55685075504970394</v>
      </c>
      <c r="B6893">
        <v>11.789402584229256</v>
      </c>
      <c r="C6893">
        <v>-0.11420224770253895</v>
      </c>
    </row>
    <row r="6894" spans="1:3" x14ac:dyDescent="0.55000000000000004">
      <c r="A6894">
        <v>0.67178807160088871</v>
      </c>
      <c r="B6894">
        <v>11.347221080452645</v>
      </c>
      <c r="C6894">
        <v>-0.11467016626051016</v>
      </c>
    </row>
    <row r="6895" spans="1:3" x14ac:dyDescent="0.55000000000000004">
      <c r="A6895">
        <v>0.7823156454610507</v>
      </c>
      <c r="B6895">
        <v>10.906110017373415</v>
      </c>
      <c r="C6895">
        <v>-0.113648189370561</v>
      </c>
    </row>
    <row r="6896" spans="1:3" x14ac:dyDescent="0.55000000000000004">
      <c r="A6896">
        <v>0.88847431628148166</v>
      </c>
      <c r="B6896">
        <v>10.47154903876668</v>
      </c>
      <c r="C6896">
        <v>-0.11127985338654801</v>
      </c>
    </row>
    <row r="6897" spans="1:3" x14ac:dyDescent="0.55000000000000004">
      <c r="A6897">
        <v>0.9903549545826239</v>
      </c>
      <c r="B6897">
        <v>10.047383315460225</v>
      </c>
      <c r="C6897">
        <v>-0.10826762244495031</v>
      </c>
    </row>
    <row r="6898" spans="1:3" x14ac:dyDescent="0.55000000000000004">
      <c r="A6898">
        <v>1.0880713263817534</v>
      </c>
      <c r="B6898">
        <v>9.6336616158502242</v>
      </c>
      <c r="C6898">
        <v>-0.10587404401985369</v>
      </c>
    </row>
    <row r="6899" spans="1:3" x14ac:dyDescent="0.55000000000000004">
      <c r="A6899">
        <v>1.181713169347324</v>
      </c>
      <c r="B6899">
        <v>9.2254793358297995</v>
      </c>
      <c r="C6899">
        <v>-0.10540042804040793</v>
      </c>
    </row>
    <row r="6900" spans="1:3" x14ac:dyDescent="0.55000000000000004">
      <c r="A6900">
        <v>1.2712972697262721</v>
      </c>
      <c r="B6900">
        <v>8.8136335648656132</v>
      </c>
      <c r="C6900">
        <v>-0.10777026086445012</v>
      </c>
    </row>
    <row r="6901" spans="1:3" x14ac:dyDescent="0.55000000000000004">
      <c r="A6901">
        <v>1.3567326929007977</v>
      </c>
      <c r="B6901">
        <v>8.3866396556334184</v>
      </c>
      <c r="C6901">
        <v>-0.11324107931784495</v>
      </c>
    </row>
    <row r="6902" spans="1:3" x14ac:dyDescent="0.55000000000000004">
      <c r="A6902">
        <v>1.4378117443911527</v>
      </c>
      <c r="B6902">
        <v>7.9337775070015333</v>
      </c>
      <c r="C6902">
        <v>-0.12115961873178493</v>
      </c>
    </row>
    <row r="6903" spans="1:3" x14ac:dyDescent="0.55000000000000004">
      <c r="A6903">
        <v>1.5142343275803738</v>
      </c>
      <c r="B6903">
        <v>7.4480923036950646</v>
      </c>
      <c r="C6903">
        <v>-0.13023023805210154</v>
      </c>
    </row>
    <row r="6904" spans="1:3" x14ac:dyDescent="0.55000000000000004">
      <c r="A6904">
        <v>1.5856555545783253</v>
      </c>
      <c r="B6904">
        <v>6.9274971988240353</v>
      </c>
      <c r="C6904">
        <v>-0.1392289259598182</v>
      </c>
    </row>
    <row r="6905" spans="1:3" x14ac:dyDescent="0.55000000000000004">
      <c r="A6905">
        <v>1.6517312057589126</v>
      </c>
      <c r="B6905">
        <v>6.3733980272100066</v>
      </c>
      <c r="C6905">
        <v>-0.14757188750499989</v>
      </c>
    </row>
    <row r="6906" spans="1:3" x14ac:dyDescent="0.55000000000000004">
      <c r="A6906">
        <v>1.7121390610411944</v>
      </c>
      <c r="B6906">
        <v>5.787494222020575</v>
      </c>
      <c r="C6906">
        <v>-0.15569095161996452</v>
      </c>
    </row>
    <row r="6907" spans="1:3" x14ac:dyDescent="0.55000000000000004">
      <c r="A6907">
        <v>1.7665618742209785</v>
      </c>
      <c r="B6907">
        <v>5.167723391273455</v>
      </c>
      <c r="C6907">
        <v>-0.16510140383920746</v>
      </c>
    </row>
    <row r="6908" spans="1:3" x14ac:dyDescent="0.55000000000000004">
      <c r="A6908">
        <v>1.814631250516334</v>
      </c>
      <c r="B6908">
        <v>4.5054823427031199</v>
      </c>
      <c r="C6908">
        <v>-0.17767346602121464</v>
      </c>
    </row>
    <row r="6909" spans="1:3" x14ac:dyDescent="0.55000000000000004">
      <c r="A6909">
        <v>1.8558593053279451</v>
      </c>
      <c r="B6909">
        <v>3.7864975456315055</v>
      </c>
      <c r="C6909">
        <v>-0.19447187407796468</v>
      </c>
    </row>
    <row r="6910" spans="1:3" x14ac:dyDescent="0.55000000000000004">
      <c r="A6910">
        <v>1.8895999098215648</v>
      </c>
      <c r="B6910">
        <v>2.995381133250123</v>
      </c>
      <c r="C6910">
        <v>-0.21500867063289586</v>
      </c>
    </row>
    <row r="6911" spans="1:3" x14ac:dyDescent="0.55000000000000004">
      <c r="A6911">
        <v>1.9150682353905839</v>
      </c>
      <c r="B6911">
        <v>2.1220648254732293</v>
      </c>
      <c r="C6911">
        <v>-0.23701840378578612</v>
      </c>
    </row>
    <row r="6912" spans="1:3" x14ac:dyDescent="0.55000000000000004">
      <c r="A6912">
        <v>1.9314270680184011</v>
      </c>
      <c r="B6912">
        <v>1.1679207724063994</v>
      </c>
      <c r="C6912">
        <v>-0.25684497771878423</v>
      </c>
    </row>
    <row r="6913" spans="1:3" x14ac:dyDescent="0.55000000000000004">
      <c r="A6913">
        <v>1.9379236710785976</v>
      </c>
      <c r="B6913">
        <v>0.14861944966128382</v>
      </c>
      <c r="C6913">
        <v>-0.27074369865032316</v>
      </c>
    </row>
    <row r="6914" spans="1:3" x14ac:dyDescent="0.55000000000000004">
      <c r="A6914">
        <v>1.9340292083244479</v>
      </c>
      <c r="B6914">
        <v>-0.90852175287374437</v>
      </c>
      <c r="C6914">
        <v>-0.27643083682329389</v>
      </c>
    </row>
    <row r="6915" spans="1:3" x14ac:dyDescent="0.55000000000000004">
      <c r="A6915">
        <v>1.9195243203088967</v>
      </c>
      <c r="B6915">
        <v>-1.9717717614459973</v>
      </c>
      <c r="C6915">
        <v>-0.27390560653708557</v>
      </c>
    </row>
    <row r="6916" spans="1:3" x14ac:dyDescent="0.55000000000000004">
      <c r="A6916">
        <v>1.8944989018350111</v>
      </c>
      <c r="B6916">
        <v>-3.0139658009610066</v>
      </c>
      <c r="C6916">
        <v>-0.26553230211457557</v>
      </c>
    </row>
    <row r="6917" spans="1:3" x14ac:dyDescent="0.55000000000000004">
      <c r="A6917">
        <v>1.8592627191694497</v>
      </c>
      <c r="B6917">
        <v>-4.0204326912453343</v>
      </c>
      <c r="C6917">
        <v>-0.25541329327068724</v>
      </c>
    </row>
    <row r="6918" spans="1:3" x14ac:dyDescent="0.55000000000000004">
      <c r="A6918">
        <v>1.814192238023931</v>
      </c>
      <c r="B6918">
        <v>-4.9926288324251908</v>
      </c>
      <c r="C6918">
        <v>-0.24779381914124676</v>
      </c>
    </row>
    <row r="6919" spans="1:3" x14ac:dyDescent="0.55000000000000004">
      <c r="A6919">
        <v>1.7595728130358612</v>
      </c>
      <c r="B6919">
        <v>-5.945139618733764</v>
      </c>
      <c r="C6919">
        <v>-0.24522418619445369</v>
      </c>
    </row>
    <row r="6920" spans="1:3" x14ac:dyDescent="0.55000000000000004">
      <c r="A6920">
        <v>1.6955031582293478</v>
      </c>
      <c r="B6920">
        <v>-6.8973507722572664</v>
      </c>
      <c r="C6920">
        <v>-0.24763872970798015</v>
      </c>
    </row>
    <row r="6921" spans="1:3" x14ac:dyDescent="0.55000000000000004">
      <c r="A6921">
        <v>1.6218973273913413</v>
      </c>
      <c r="B6921">
        <v>-7.8636443913065408</v>
      </c>
      <c r="C6921">
        <v>-0.25251324702559858</v>
      </c>
    </row>
    <row r="6922" spans="1:3" x14ac:dyDescent="0.55000000000000004">
      <c r="A6922">
        <v>1.5385789570139534</v>
      </c>
      <c r="B6922">
        <v>-8.8458573666928952</v>
      </c>
      <c r="C6922">
        <v>-0.25587856218058896</v>
      </c>
    </row>
    <row r="6923" spans="1:3" x14ac:dyDescent="0.55000000000000004">
      <c r="A6923">
        <v>1.4454287734912685</v>
      </c>
      <c r="B6923">
        <v>-9.8310845655339314</v>
      </c>
      <c r="C6923">
        <v>-0.25407340409323964</v>
      </c>
    </row>
    <row r="6924" spans="1:3" x14ac:dyDescent="0.55000000000000004">
      <c r="A6924">
        <v>1.3425204612043071</v>
      </c>
      <c r="B6924">
        <v>-10.796075984180884</v>
      </c>
      <c r="C6924">
        <v>-0.24540455586895188</v>
      </c>
    </row>
    <row r="6925" spans="1:3" x14ac:dyDescent="0.55000000000000004">
      <c r="A6925">
        <v>1.2301841981905643</v>
      </c>
      <c r="B6925">
        <v>-11.715975407664608</v>
      </c>
      <c r="C6925">
        <v>-0.23073386208328628</v>
      </c>
    </row>
    <row r="6926" spans="1:3" x14ac:dyDescent="0.55000000000000004">
      <c r="A6926">
        <v>1.108974919946758</v>
      </c>
      <c r="B6926">
        <v>-12.573304289016873</v>
      </c>
      <c r="C6926">
        <v>-0.21301814689821685</v>
      </c>
    </row>
    <row r="6927" spans="1:3" x14ac:dyDescent="0.55000000000000004">
      <c r="A6927">
        <v>0.97956189154056739</v>
      </c>
      <c r="B6927">
        <v>-13.363788299114203</v>
      </c>
      <c r="C6927">
        <v>-0.19613506743787554</v>
      </c>
    </row>
    <row r="6928" spans="1:3" x14ac:dyDescent="0.55000000000000004">
      <c r="A6928">
        <v>0.84258469097228739</v>
      </c>
      <c r="B6928">
        <v>-14.096549921500662</v>
      </c>
      <c r="C6928">
        <v>-0.1831411346255086</v>
      </c>
    </row>
    <row r="6929" spans="1:3" x14ac:dyDescent="0.55000000000000004">
      <c r="A6929">
        <v>0.69854023660335296</v>
      </c>
      <c r="B6929">
        <v>-14.788003672109475</v>
      </c>
      <c r="C6929">
        <v>-0.17475418142460158</v>
      </c>
    </row>
    <row r="6930" spans="1:3" x14ac:dyDescent="0.55000000000000004">
      <c r="A6930">
        <v>0.54775609143097337</v>
      </c>
      <c r="B6930">
        <v>-15.452182984894455</v>
      </c>
      <c r="C6930">
        <v>-0.1690239307829447</v>
      </c>
    </row>
    <row r="6931" spans="1:3" x14ac:dyDescent="0.55000000000000004">
      <c r="A6931">
        <v>0.39046311533317196</v>
      </c>
      <c r="B6931">
        <v>-16.091973012121581</v>
      </c>
      <c r="C6931">
        <v>-0.16213032761618937</v>
      </c>
    </row>
    <row r="6932" spans="1:3" x14ac:dyDescent="0.55000000000000004">
      <c r="A6932">
        <v>0.22693842971094855</v>
      </c>
      <c r="B6932">
        <v>-16.69461197077489</v>
      </c>
      <c r="C6932">
        <v>-0.14979459922299734</v>
      </c>
    </row>
    <row r="6933" spans="1:3" x14ac:dyDescent="0.55000000000000004">
      <c r="A6933">
        <v>5.7665170979400091E-2</v>
      </c>
      <c r="B6933">
        <v>-17.233141667491775</v>
      </c>
      <c r="C6933">
        <v>-0.12894747982301011</v>
      </c>
    </row>
    <row r="6934" spans="1:3" x14ac:dyDescent="0.55000000000000004">
      <c r="A6934">
        <v>-0.11655286766616019</v>
      </c>
      <c r="B6934">
        <v>-17.673342845555101</v>
      </c>
      <c r="C6934">
        <v>-9.8899920830885321E-2</v>
      </c>
    </row>
    <row r="6935" spans="1:3" x14ac:dyDescent="0.55000000000000004">
      <c r="A6935">
        <v>-0.29456455695490497</v>
      </c>
      <c r="B6935">
        <v>-17.982946070991808</v>
      </c>
      <c r="C6935">
        <v>-6.1350195854781117E-2</v>
      </c>
    </row>
    <row r="6936" spans="1:3" x14ac:dyDescent="0.55000000000000004">
      <c r="A6936">
        <v>-0.47493421085246157</v>
      </c>
      <c r="B6936">
        <v>-18.139238884372045</v>
      </c>
      <c r="C6936">
        <v>-1.9546705480744588E-2</v>
      </c>
    </row>
    <row r="6937" spans="1:3" x14ac:dyDescent="0.55000000000000004">
      <c r="A6937">
        <v>-0.65606324829665141</v>
      </c>
      <c r="B6937">
        <v>-18.132792446550468</v>
      </c>
      <c r="C6937">
        <v>2.2883371019863742E-2</v>
      </c>
    </row>
    <row r="6938" spans="1:3" x14ac:dyDescent="0.55000000000000004">
      <c r="A6938">
        <v>-0.83632588671014618</v>
      </c>
      <c r="B6938">
        <v>-17.96637436294165</v>
      </c>
      <c r="C6938">
        <v>6.3254353415342662E-2</v>
      </c>
    </row>
    <row r="6939" spans="1:3" x14ac:dyDescent="0.55000000000000004">
      <c r="A6939">
        <v>-1.0141699263399386</v>
      </c>
      <c r="B6939">
        <v>-17.649643021329045</v>
      </c>
      <c r="C6939">
        <v>0.10068526439656414</v>
      </c>
    </row>
    <row r="6940" spans="1:3" x14ac:dyDescent="0.55000000000000004">
      <c r="A6940">
        <v>-1.1881513416873712</v>
      </c>
      <c r="B6940">
        <v>-17.192487435553154</v>
      </c>
      <c r="C6940">
        <v>0.13593770960751955</v>
      </c>
    </row>
    <row r="6941" spans="1:3" x14ac:dyDescent="0.55000000000000004">
      <c r="A6941">
        <v>-1.3569074990380279</v>
      </c>
      <c r="B6941">
        <v>-16.600227544729311</v>
      </c>
      <c r="C6941">
        <v>0.1706150289141386</v>
      </c>
    </row>
    <row r="6942" spans="1:3" x14ac:dyDescent="0.55000000000000004">
      <c r="A6942">
        <v>-1.5190981091731519</v>
      </c>
      <c r="B6942">
        <v>-15.872118632856878</v>
      </c>
      <c r="C6942">
        <v>0.20625293789353905</v>
      </c>
    </row>
    <row r="6943" spans="1:3" x14ac:dyDescent="0.55000000000000004">
      <c r="A6943">
        <v>-1.6733487735190093</v>
      </c>
      <c r="B6943">
        <v>-15.003300653852424</v>
      </c>
      <c r="C6943">
        <v>0.24344580900317639</v>
      </c>
    </row>
    <row r="6944" spans="1:3" x14ac:dyDescent="0.55000000000000004">
      <c r="A6944">
        <v>-1.8182292748022053</v>
      </c>
      <c r="B6944">
        <v>-13.989158860157138</v>
      </c>
      <c r="C6944">
        <v>0.28147230367554299</v>
      </c>
    </row>
    <row r="6945" spans="1:3" x14ac:dyDescent="0.55000000000000004">
      <c r="A6945">
        <v>-1.9522798129052641</v>
      </c>
      <c r="B6945">
        <v>-12.829528747772743</v>
      </c>
      <c r="C6945">
        <v>0.31875032178221846</v>
      </c>
    </row>
    <row r="6946" spans="1:3" x14ac:dyDescent="0.55000000000000004">
      <c r="A6946">
        <v>-2.0740696709402648</v>
      </c>
      <c r="B6946">
        <v>-11.530636415982787</v>
      </c>
      <c r="C6946">
        <v>0.35355419777780045</v>
      </c>
    </row>
    <row r="6947" spans="1:3" x14ac:dyDescent="0.55000000000000004">
      <c r="A6947">
        <v>-2.1822622821581024</v>
      </c>
      <c r="B6947">
        <v>-10.104693557561827</v>
      </c>
      <c r="C6947">
        <v>0.38451146393077074</v>
      </c>
    </row>
    <row r="6948" spans="1:3" x14ac:dyDescent="0.55000000000000004">
      <c r="A6948">
        <v>-2.2756668616777525</v>
      </c>
      <c r="B6948">
        <v>-8.5677515292414732</v>
      </c>
      <c r="C6948">
        <v>0.41100718426817051</v>
      </c>
    </row>
    <row r="6949" spans="1:3" x14ac:dyDescent="0.55000000000000004">
      <c r="A6949">
        <v>-2.3532616452950794</v>
      </c>
      <c r="B6949">
        <v>-6.936535278286649</v>
      </c>
      <c r="C6949">
        <v>0.43330764541859168</v>
      </c>
    </row>
    <row r="6950" spans="1:3" x14ac:dyDescent="0.55000000000000004">
      <c r="A6950">
        <v>-2.4141851343705238</v>
      </c>
      <c r="B6950">
        <v>-5.225922900788893</v>
      </c>
      <c r="C6950">
        <v>0.45210248786182011</v>
      </c>
    </row>
    <row r="6951" spans="1:3" x14ac:dyDescent="0.55000000000000004">
      <c r="A6951">
        <v>-2.4577115271429344</v>
      </c>
      <c r="B6951">
        <v>-3.4485177641996874</v>
      </c>
      <c r="C6951">
        <v>0.46787946689449772</v>
      </c>
    </row>
    <row r="6952" spans="1:3" x14ac:dyDescent="0.55000000000000004">
      <c r="A6952">
        <v>-2.4832329656402026</v>
      </c>
      <c r="B6952">
        <v>-1.6161177948025021</v>
      </c>
      <c r="C6952">
        <v>0.48056772223448024</v>
      </c>
    </row>
    <row r="6953" spans="1:3" x14ac:dyDescent="0.55000000000000004">
      <c r="A6953">
        <v>-2.4902627620557198</v>
      </c>
      <c r="B6953">
        <v>0.25783454566578423</v>
      </c>
      <c r="C6953">
        <v>0.48938690533709656</v>
      </c>
    </row>
    <row r="6954" spans="1:3" x14ac:dyDescent="0.55000000000000004">
      <c r="A6954">
        <v>-2.4784650097553147</v>
      </c>
      <c r="B6954">
        <v>2.1558396020252633</v>
      </c>
      <c r="C6954">
        <v>0.49301736814089464</v>
      </c>
    </row>
    <row r="6955" spans="1:3" x14ac:dyDescent="0.55000000000000004">
      <c r="A6955">
        <v>-2.4477035662998436</v>
      </c>
      <c r="B6955">
        <v>4.0553794264214371</v>
      </c>
      <c r="C6955">
        <v>0.49018129873083099</v>
      </c>
    </row>
    <row r="6956" spans="1:3" x14ac:dyDescent="0.55000000000000004">
      <c r="A6956">
        <v>-2.3980897251751441</v>
      </c>
      <c r="B6956">
        <v>5.9300551282595571</v>
      </c>
      <c r="C6956">
        <v>0.48014773948765771</v>
      </c>
    </row>
    <row r="6957" spans="1:3" x14ac:dyDescent="0.55000000000000004">
      <c r="A6957">
        <v>-2.3300099793745854</v>
      </c>
      <c r="B6957">
        <v>7.7520288267802471</v>
      </c>
      <c r="C6957">
        <v>0.46290282910483199</v>
      </c>
    </row>
    <row r="6958" spans="1:3" x14ac:dyDescent="0.55000000000000004">
      <c r="A6958">
        <v>-2.2441261925582272</v>
      </c>
      <c r="B6958">
        <v>9.4950056918130681</v>
      </c>
      <c r="C6958">
        <v>0.43925910931795337</v>
      </c>
    </row>
    <row r="6959" spans="1:3" x14ac:dyDescent="0.55000000000000004">
      <c r="A6959">
        <v>-2.1413443486652546</v>
      </c>
      <c r="B6959">
        <v>11.137323606094267</v>
      </c>
      <c r="C6959">
        <v>0.41080192291869239</v>
      </c>
    </row>
    <row r="6960" spans="1:3" x14ac:dyDescent="0.55000000000000004">
      <c r="A6960">
        <v>-2.022754860392233</v>
      </c>
      <c r="B6960">
        <v>12.664084784830097</v>
      </c>
      <c r="C6960">
        <v>0.3794471343979901</v>
      </c>
    </row>
    <row r="6961" spans="1:3" x14ac:dyDescent="0.55000000000000004">
      <c r="A6961">
        <v>-1.8895601290514372</v>
      </c>
      <c r="B6961">
        <v>14.067546743046481</v>
      </c>
      <c r="C6961">
        <v>0.34698245060013844</v>
      </c>
    </row>
    <row r="6962" spans="1:3" x14ac:dyDescent="0.55000000000000004">
      <c r="A6962">
        <v>-1.7430062985899428</v>
      </c>
      <c r="B6962">
        <v>15.346126967517572</v>
      </c>
      <c r="C6962">
        <v>0.31480855585487688</v>
      </c>
    </row>
    <row r="6963" spans="1:3" x14ac:dyDescent="0.55000000000000004">
      <c r="A6963">
        <v>-1.5843301924162112</v>
      </c>
      <c r="B6963">
        <v>16.502333490832083</v>
      </c>
      <c r="C6963">
        <v>0.28364202557085277</v>
      </c>
    </row>
    <row r="6964" spans="1:3" x14ac:dyDescent="0.55000000000000004">
      <c r="A6964">
        <v>-1.414732214071083</v>
      </c>
      <c r="B6964">
        <v>17.539835021936081</v>
      </c>
      <c r="C6964">
        <v>0.25336704849954017</v>
      </c>
    </row>
    <row r="6965" spans="1:3" x14ac:dyDescent="0.55000000000000004">
      <c r="A6965">
        <v>-1.235379949656491</v>
      </c>
      <c r="B6965">
        <v>18.460729566173775</v>
      </c>
      <c r="C6965">
        <v>0.22328644230671979</v>
      </c>
    </row>
    <row r="6966" spans="1:3" x14ac:dyDescent="0.55000000000000004">
      <c r="A6966">
        <v>-1.0474342399018863</v>
      </c>
      <c r="B6966">
        <v>19.263808785766145</v>
      </c>
      <c r="C6966">
        <v>0.19238603160237389</v>
      </c>
    </row>
    <row r="6967" spans="1:3" x14ac:dyDescent="0.55000000000000004">
      <c r="A6967">
        <v>-0.85208800405248908</v>
      </c>
      <c r="B6967">
        <v>19.943610918217971</v>
      </c>
      <c r="C6967">
        <v>0.15947842618842581</v>
      </c>
    </row>
    <row r="6968" spans="1:3" x14ac:dyDescent="0.55000000000000004">
      <c r="A6968">
        <v>-0.65061086203623586</v>
      </c>
      <c r="B6968">
        <v>20.490481457188274</v>
      </c>
      <c r="C6968">
        <v>0.1235808589928903</v>
      </c>
    </row>
    <row r="6969" spans="1:3" x14ac:dyDescent="0.55000000000000004">
      <c r="A6969">
        <v>-0.44438570208557548</v>
      </c>
      <c r="B6969">
        <v>20.8921573793438</v>
      </c>
      <c r="C6969">
        <v>8.4325933013075546E-2</v>
      </c>
    </row>
    <row r="6970" spans="1:3" x14ac:dyDescent="0.55000000000000004">
      <c r="A6970">
        <v>-0.23492282608242768</v>
      </c>
      <c r="B6970">
        <v>21.136226396260568</v>
      </c>
      <c r="C6970">
        <v>4.200378588794404E-2</v>
      </c>
    </row>
    <row r="6971" spans="1:3" x14ac:dyDescent="0.55000000000000004">
      <c r="A6971">
        <v>-2.3849135452708923E-2</v>
      </c>
      <c r="B6971">
        <v>21.212467921046311</v>
      </c>
      <c r="C6971">
        <v>-2.5412989388016935E-3</v>
      </c>
    </row>
    <row r="6972" spans="1:3" x14ac:dyDescent="0.55000000000000004">
      <c r="A6972">
        <v>0.18712407739395448</v>
      </c>
      <c r="B6972">
        <v>21.114736849841922</v>
      </c>
      <c r="C6972">
        <v>-4.804414164318084E-2</v>
      </c>
    </row>
    <row r="6973" spans="1:3" x14ac:dyDescent="0.55000000000000004">
      <c r="A6973">
        <v>0.39624864819416428</v>
      </c>
      <c r="B6973">
        <v>20.841840330838064</v>
      </c>
      <c r="C6973">
        <v>-9.320664459070048E-2</v>
      </c>
    </row>
    <row r="6974" spans="1:3" x14ac:dyDescent="0.55000000000000004">
      <c r="A6974">
        <v>0.60178831867061722</v>
      </c>
      <c r="B6974">
        <v>20.39691966025087</v>
      </c>
      <c r="C6974">
        <v>-0.13708355757658525</v>
      </c>
    </row>
    <row r="6975" spans="1:3" x14ac:dyDescent="0.55000000000000004">
      <c r="A6975">
        <v>0.80205505982065495</v>
      </c>
      <c r="B6975">
        <v>19.78596294986572</v>
      </c>
      <c r="C6975">
        <v>-0.17914662378218729</v>
      </c>
    </row>
    <row r="6976" spans="1:3" x14ac:dyDescent="0.55000000000000004">
      <c r="A6976">
        <v>0.99542948615473359</v>
      </c>
      <c r="B6976">
        <v>19.016221577325307</v>
      </c>
      <c r="C6976">
        <v>-0.21927023571077914</v>
      </c>
    </row>
    <row r="6977" spans="1:3" x14ac:dyDescent="0.55000000000000004">
      <c r="A6977">
        <v>1.1803657581377065</v>
      </c>
      <c r="B6977">
        <v>18.094753568128215</v>
      </c>
      <c r="C6977">
        <v>-0.25768007960862721</v>
      </c>
    </row>
    <row r="6978" spans="1:3" x14ac:dyDescent="0.55000000000000004">
      <c r="A6978">
        <v>1.3553839933100593</v>
      </c>
      <c r="B6978">
        <v>17.027733089272935</v>
      </c>
      <c r="C6978">
        <v>-0.29460795292516168</v>
      </c>
    </row>
    <row r="6979" spans="1:3" x14ac:dyDescent="0.55000000000000004">
      <c r="A6979">
        <v>1.5190625322961653</v>
      </c>
      <c r="B6979">
        <v>15.821136748329504</v>
      </c>
      <c r="C6979">
        <v>-0.32992431464390221</v>
      </c>
    </row>
    <row r="6980" spans="1:3" x14ac:dyDescent="0.55000000000000004">
      <c r="A6980">
        <v>1.6700429837368931</v>
      </c>
      <c r="B6980">
        <v>14.482223530421056</v>
      </c>
      <c r="C6980">
        <v>-0.36309494928386604</v>
      </c>
    </row>
    <row r="6981" spans="1:3" x14ac:dyDescent="0.55000000000000004">
      <c r="A6981">
        <v>1.807050579443144</v>
      </c>
      <c r="B6981">
        <v>13.020961917892743</v>
      </c>
      <c r="C6981">
        <v>-0.39325164105169974</v>
      </c>
    </row>
    <row r="6982" spans="1:3" x14ac:dyDescent="0.55000000000000004">
      <c r="A6982">
        <v>1.9289273444698189</v>
      </c>
      <c r="B6982">
        <v>11.45108901274239</v>
      </c>
      <c r="C6982">
        <v>-0.41931197445055401</v>
      </c>
    </row>
    <row r="6983" spans="1:3" x14ac:dyDescent="0.55000000000000004">
      <c r="A6983">
        <v>2.0346726664301897</v>
      </c>
      <c r="B6983">
        <v>9.7902512168988451</v>
      </c>
      <c r="C6983">
        <v>-0.4403349178080091</v>
      </c>
    </row>
    <row r="6984" spans="1:3" x14ac:dyDescent="0.55000000000000004">
      <c r="A6984">
        <v>2.1234785724953431</v>
      </c>
      <c r="B6984">
        <v>8.0588707899515342</v>
      </c>
      <c r="C6984">
        <v>-0.45582472346906722</v>
      </c>
    </row>
    <row r="6985" spans="1:3" x14ac:dyDescent="0.55000000000000004">
      <c r="A6985">
        <v>2.1947490145393895</v>
      </c>
      <c r="B6985">
        <v>6.2784739452055707</v>
      </c>
      <c r="C6985">
        <v>-0.46570573447397823</v>
      </c>
    </row>
    <row r="6986" spans="1:3" x14ac:dyDescent="0.55000000000000004">
      <c r="A6986">
        <v>2.2481029488388833</v>
      </c>
      <c r="B6986">
        <v>4.4701599279779813</v>
      </c>
      <c r="C6986">
        <v>-0.47027460570593382</v>
      </c>
    </row>
    <row r="6987" spans="1:3" x14ac:dyDescent="0.55000000000000004">
      <c r="A6987">
        <v>2.283362773438153</v>
      </c>
      <c r="B6987">
        <v>2.6531511519959809</v>
      </c>
      <c r="C6987">
        <v>-0.47020612720400434</v>
      </c>
    </row>
    <row r="6988" spans="1:3" x14ac:dyDescent="0.55000000000000004">
      <c r="A6988">
        <v>2.3005290971504633</v>
      </c>
      <c r="B6988">
        <v>0.84380404379223206</v>
      </c>
      <c r="C6988">
        <v>-0.4663089391540437</v>
      </c>
    </row>
    <row r="6989" spans="1:3" x14ac:dyDescent="0.55000000000000004">
      <c r="A6989">
        <v>2.2997505252078074</v>
      </c>
      <c r="B6989">
        <v>-0.94434766546588711</v>
      </c>
      <c r="C6989">
        <v>-0.4592354238159973</v>
      </c>
    </row>
    <row r="6990" spans="1:3" x14ac:dyDescent="0.55000000000000004">
      <c r="A6990">
        <v>2.2812984027270349</v>
      </c>
      <c r="B6990">
        <v>-2.6999908075117158</v>
      </c>
      <c r="C6990">
        <v>-0.44948255860937975</v>
      </c>
    </row>
    <row r="6991" spans="1:3" x14ac:dyDescent="0.55000000000000004">
      <c r="A6991">
        <v>2.2455474940794709</v>
      </c>
      <c r="B6991">
        <v>-4.4134964351570591</v>
      </c>
      <c r="C6991">
        <v>-0.43742511615529056</v>
      </c>
    </row>
    <row r="6992" spans="1:3" x14ac:dyDescent="0.55000000000000004">
      <c r="A6992">
        <v>2.1929618349734179</v>
      </c>
      <c r="B6992">
        <v>-6.0763014464498868</v>
      </c>
      <c r="C6992">
        <v>-0.42324000356149394</v>
      </c>
    </row>
    <row r="6993" spans="1:3" x14ac:dyDescent="0.55000000000000004">
      <c r="A6993">
        <v>2.124087652652018</v>
      </c>
      <c r="B6993">
        <v>-7.6802822909296573</v>
      </c>
      <c r="C6993">
        <v>-0.4069778248441846</v>
      </c>
    </row>
    <row r="6994" spans="1:3" x14ac:dyDescent="0.55000000000000004">
      <c r="A6994">
        <v>2.0395510795841139</v>
      </c>
      <c r="B6994">
        <v>-9.2174411416561171</v>
      </c>
      <c r="C6994">
        <v>-0.38865305027303093</v>
      </c>
    </row>
    <row r="6995" spans="1:3" x14ac:dyDescent="0.55000000000000004">
      <c r="A6995">
        <v>1.940058025652686</v>
      </c>
      <c r="B6995">
        <v>-10.679558439853926</v>
      </c>
      <c r="C6995">
        <v>-0.36813644154778086</v>
      </c>
    </row>
    <row r="6996" spans="1:3" x14ac:dyDescent="0.55000000000000004">
      <c r="A6996">
        <v>1.8263992655057459</v>
      </c>
      <c r="B6996">
        <v>-12.057599745185071</v>
      </c>
      <c r="C6996">
        <v>-0.34513545562154907</v>
      </c>
    </row>
    <row r="6997" spans="1:3" x14ac:dyDescent="0.55000000000000004">
      <c r="A6997">
        <v>1.6994612031645058</v>
      </c>
      <c r="B6997">
        <v>-13.341369222692348</v>
      </c>
      <c r="C6997">
        <v>-0.3193414996099615</v>
      </c>
    </row>
    <row r="6998" spans="1:3" x14ac:dyDescent="0.55000000000000004">
      <c r="A6998">
        <v>1.5602377894322264</v>
      </c>
      <c r="B6998">
        <v>-14.519475598730608</v>
      </c>
      <c r="C6998">
        <v>-0.29044440931253324</v>
      </c>
    </row>
    <row r="6999" spans="1:3" x14ac:dyDescent="0.55000000000000004">
      <c r="A6999">
        <v>1.4098426208835713</v>
      </c>
      <c r="B6999">
        <v>-15.57929629361497</v>
      </c>
      <c r="C6999">
        <v>-0.25811702696301669</v>
      </c>
    </row>
    <row r="7000" spans="1:3" x14ac:dyDescent="0.55000000000000004">
      <c r="A7000">
        <v>1.2495210466307447</v>
      </c>
      <c r="B7000">
        <v>-16.507209176369557</v>
      </c>
      <c r="C7000">
        <v>-0.22216914423500903</v>
      </c>
    </row>
    <row r="7001" spans="1:3" x14ac:dyDescent="0.55000000000000004">
      <c r="A7001">
        <v>1.0806572055593007</v>
      </c>
      <c r="B7001">
        <v>-17.289319731649663</v>
      </c>
      <c r="C7001">
        <v>-0.18264998375676433</v>
      </c>
    </row>
    <row r="7002" spans="1:3" x14ac:dyDescent="0.55000000000000004">
      <c r="A7002">
        <v>0.90477219207962589</v>
      </c>
      <c r="B7002">
        <v>-17.912396001887828</v>
      </c>
      <c r="C7002">
        <v>-0.13985326170812448</v>
      </c>
    </row>
    <row r="7003" spans="1:3" x14ac:dyDescent="0.55000000000000004">
      <c r="A7003">
        <v>0.72351244751476973</v>
      </c>
      <c r="B7003">
        <v>-18.364971763947857</v>
      </c>
      <c r="C7003">
        <v>-9.4399203126258269E-2</v>
      </c>
    </row>
    <row r="7004" spans="1:3" x14ac:dyDescent="0.55000000000000004">
      <c r="A7004">
        <v>0.53862582685257898</v>
      </c>
      <c r="B7004">
        <v>-18.638610089678785</v>
      </c>
      <c r="C7004">
        <v>-4.7235541040889492E-2</v>
      </c>
    </row>
    <row r="7005" spans="1:3" x14ac:dyDescent="0.55000000000000004">
      <c r="A7005">
        <v>0.35192560125219197</v>
      </c>
      <c r="B7005">
        <v>-18.728872500297712</v>
      </c>
      <c r="C7005">
        <v>5.1586680748994874E-4</v>
      </c>
    </row>
    <row r="7006" spans="1:3" x14ac:dyDescent="0.55000000000000004">
      <c r="A7006">
        <v>0.16524735544256436</v>
      </c>
      <c r="B7006">
        <v>-18.635876568817096</v>
      </c>
      <c r="C7006">
        <v>4.7618673296348737E-2</v>
      </c>
    </row>
    <row r="7007" spans="1:3" x14ac:dyDescent="0.55000000000000004">
      <c r="A7007">
        <v>-1.9598633338508809E-2</v>
      </c>
      <c r="B7007">
        <v>-18.364660296895714</v>
      </c>
      <c r="C7007">
        <v>9.276241983066108E-2</v>
      </c>
    </row>
    <row r="7008" spans="1:3" x14ac:dyDescent="0.55000000000000004">
      <c r="A7008">
        <v>-0.200877150828428</v>
      </c>
      <c r="B7008">
        <v>-17.925015673720964</v>
      </c>
      <c r="C7008">
        <v>0.13479690893473781</v>
      </c>
    </row>
    <row r="7009" spans="1:3" x14ac:dyDescent="0.55000000000000004">
      <c r="A7009">
        <v>-0.37697169047037166</v>
      </c>
      <c r="B7009">
        <v>-17.330449851645746</v>
      </c>
      <c r="C7009">
        <v>0.17294937578328318</v>
      </c>
    </row>
    <row r="7010" spans="1:3" x14ac:dyDescent="0.55000000000000004">
      <c r="A7010">
        <v>-0.54641413546381623</v>
      </c>
      <c r="B7010">
        <v>-16.596627946151251</v>
      </c>
      <c r="C7010">
        <v>0.20687562706065893</v>
      </c>
    </row>
    <row r="7011" spans="1:3" x14ac:dyDescent="0.55000000000000004">
      <c r="A7011">
        <v>-0.70789787774131296</v>
      </c>
      <c r="B7011">
        <v>-15.73964745982849</v>
      </c>
      <c r="C7011">
        <v>0.23669605323062587</v>
      </c>
    </row>
    <row r="7012" spans="1:3" x14ac:dyDescent="0.55000000000000004">
      <c r="A7012">
        <v>-0.86027331041813648</v>
      </c>
      <c r="B7012">
        <v>-14.774367520221293</v>
      </c>
      <c r="C7012">
        <v>0.26293124470270562</v>
      </c>
    </row>
    <row r="7013" spans="1:3" x14ac:dyDescent="0.55000000000000004">
      <c r="A7013">
        <v>-1.0025286588533411</v>
      </c>
      <c r="B7013">
        <v>-13.713405344656739</v>
      </c>
      <c r="C7013">
        <v>0.28622102008226114</v>
      </c>
    </row>
    <row r="7014" spans="1:3" x14ac:dyDescent="0.55000000000000004">
      <c r="A7014">
        <v>-1.133766039599114</v>
      </c>
      <c r="B7014">
        <v>-12.567136287966761</v>
      </c>
      <c r="C7014">
        <v>0.30708594507818265</v>
      </c>
    </row>
    <row r="7015" spans="1:3" x14ac:dyDescent="0.55000000000000004">
      <c r="A7015">
        <v>-1.2531815430015523</v>
      </c>
      <c r="B7015">
        <v>-11.344307339321167</v>
      </c>
      <c r="C7015">
        <v>0.32584829335121385</v>
      </c>
    </row>
    <row r="7016" spans="1:3" x14ac:dyDescent="0.55000000000000004">
      <c r="A7016">
        <v>-1.3600531203660244</v>
      </c>
      <c r="B7016">
        <v>-10.053000109188588</v>
      </c>
      <c r="C7016">
        <v>0.34253019015426256</v>
      </c>
    </row>
    <row r="7017" spans="1:3" x14ac:dyDescent="0.55000000000000004">
      <c r="A7017">
        <v>-1.4537398740220062</v>
      </c>
      <c r="B7017">
        <v>-8.7018575686810031</v>
      </c>
      <c r="C7017">
        <v>0.35681895089521215</v>
      </c>
    </row>
    <row r="7018" spans="1:3" x14ac:dyDescent="0.55000000000000004">
      <c r="A7018">
        <v>-1.5336933889754727</v>
      </c>
      <c r="B7018">
        <v>-7.3009658180058272</v>
      </c>
      <c r="C7018">
        <v>0.36828029893665964</v>
      </c>
    </row>
    <row r="7019" spans="1:3" x14ac:dyDescent="0.55000000000000004">
      <c r="A7019">
        <v>-1.5994736629895865</v>
      </c>
      <c r="B7019">
        <v>-5.8618482276635406</v>
      </c>
      <c r="C7019">
        <v>0.37660458219288823</v>
      </c>
    </row>
    <row r="7020" spans="1:3" x14ac:dyDescent="0.55000000000000004">
      <c r="A7020">
        <v>-1.6507608504980396</v>
      </c>
      <c r="B7020">
        <v>-4.3968411650450232</v>
      </c>
      <c r="C7020">
        <v>0.3816806469057234</v>
      </c>
    </row>
    <row r="7021" spans="1:3" x14ac:dyDescent="0.55000000000000004">
      <c r="A7021">
        <v>-1.6873595635384397</v>
      </c>
      <c r="B7021">
        <v>-2.918336896816081</v>
      </c>
      <c r="C7021">
        <v>0.38359071346122386</v>
      </c>
    </row>
    <row r="7022" spans="1:3" x14ac:dyDescent="0.55000000000000004">
      <c r="A7022">
        <v>-1.7091959438896942</v>
      </c>
      <c r="B7022">
        <v>-1.4381964676009864</v>
      </c>
      <c r="C7022">
        <v>0.38252752112215843</v>
      </c>
    </row>
    <row r="7023" spans="1:3" x14ac:dyDescent="0.55000000000000004">
      <c r="A7023">
        <v>-1.7163108710397788</v>
      </c>
      <c r="B7023">
        <v>3.2313469269414474E-2</v>
      </c>
      <c r="C7023">
        <v>0.37860598657473649</v>
      </c>
    </row>
    <row r="7024" spans="1:3" x14ac:dyDescent="0.55000000000000004">
      <c r="A7024">
        <v>-1.7088558035798225</v>
      </c>
      <c r="B7024">
        <v>1.4820618336347973</v>
      </c>
      <c r="C7024">
        <v>0.37178136558125879</v>
      </c>
    </row>
    <row r="7025" spans="1:3" x14ac:dyDescent="0.55000000000000004">
      <c r="A7025">
        <v>-1.6870941731416613</v>
      </c>
      <c r="B7025">
        <v>2.8996129213894948</v>
      </c>
      <c r="C7025">
        <v>0.36194072952986839</v>
      </c>
    </row>
    <row r="7026" spans="1:3" x14ac:dyDescent="0.55000000000000004">
      <c r="A7026">
        <v>-1.6514054929401456</v>
      </c>
      <c r="B7026">
        <v>4.2731263570640596</v>
      </c>
      <c r="C7026">
        <v>0.34898754980479235</v>
      </c>
    </row>
    <row r="7027" spans="1:3" x14ac:dyDescent="0.55000000000000004">
      <c r="A7027">
        <v>-1.6022887821164375</v>
      </c>
      <c r="B7027">
        <v>5.5906217436738661</v>
      </c>
      <c r="C7027">
        <v>0.33294588011746756</v>
      </c>
    </row>
    <row r="7028" spans="1:3" x14ac:dyDescent="0.55000000000000004">
      <c r="A7028">
        <v>-1.5403610385584849</v>
      </c>
      <c r="B7028">
        <v>6.8407780668131171</v>
      </c>
      <c r="C7028">
        <v>0.31413296208711372</v>
      </c>
    </row>
    <row r="7029" spans="1:3" x14ac:dyDescent="0.55000000000000004">
      <c r="A7029">
        <v>-1.4663450249376528</v>
      </c>
      <c r="B7029">
        <v>8.0140424510032808</v>
      </c>
      <c r="C7029">
        <v>0.29314673987466894</v>
      </c>
    </row>
    <row r="7030" spans="1:3" x14ac:dyDescent="0.55000000000000004">
      <c r="A7030">
        <v>-1.3810471329889715</v>
      </c>
      <c r="B7030">
        <v>9.1031837565787086</v>
      </c>
      <c r="C7030">
        <v>0.27059099593041797</v>
      </c>
    </row>
    <row r="7031" spans="1:3" x14ac:dyDescent="0.55000000000000004">
      <c r="A7031">
        <v>-1.2853350138888742</v>
      </c>
      <c r="B7031">
        <v>10.102760230862122</v>
      </c>
      <c r="C7031">
        <v>0.24678813154546939</v>
      </c>
    </row>
    <row r="7032" spans="1:3" x14ac:dyDescent="0.55000000000000004">
      <c r="A7032">
        <v>-1.1801258263774748</v>
      </c>
      <c r="B7032">
        <v>11.007621011730972</v>
      </c>
      <c r="C7032">
        <v>0.22156630989803502</v>
      </c>
    </row>
    <row r="7033" spans="1:3" x14ac:dyDescent="0.55000000000000004">
      <c r="A7033">
        <v>-1.0663932624481076</v>
      </c>
      <c r="B7033">
        <v>11.810806511891775</v>
      </c>
      <c r="C7033">
        <v>0.194161174657246</v>
      </c>
    </row>
    <row r="7034" spans="1:3" x14ac:dyDescent="0.55000000000000004">
      <c r="A7034">
        <v>-0.94519630193016468</v>
      </c>
      <c r="B7034">
        <v>12.501730261534929</v>
      </c>
      <c r="C7034">
        <v>0.16345981377088795</v>
      </c>
    </row>
    <row r="7035" spans="1:3" x14ac:dyDescent="0.55000000000000004">
      <c r="A7035">
        <v>-0.81772040349208497</v>
      </c>
      <c r="B7035">
        <v>13.065882939045252</v>
      </c>
      <c r="C7035">
        <v>0.12854467769408304</v>
      </c>
    </row>
    <row r="7036" spans="1:3" x14ac:dyDescent="0.55000000000000004">
      <c r="A7036">
        <v>-0.6853113364166068</v>
      </c>
      <c r="B7036">
        <v>13.486565140621188</v>
      </c>
      <c r="C7036">
        <v>8.9199733059507361E-2</v>
      </c>
    </row>
    <row r="7037" spans="1:3" x14ac:dyDescent="0.55000000000000004">
      <c r="A7037">
        <v>-0.54948245476591095</v>
      </c>
      <c r="B7037">
        <v>13.748264887708775</v>
      </c>
      <c r="C7037">
        <v>4.625562257588977E-2</v>
      </c>
    </row>
    <row r="7038" spans="1:3" x14ac:dyDescent="0.55000000000000004">
      <c r="A7038">
        <v>-0.4118822198673126</v>
      </c>
      <c r="B7038">
        <v>13.840938019775583</v>
      </c>
      <c r="C7038">
        <v>1.7118370860197112E-3</v>
      </c>
    </row>
    <row r="7039" spans="1:3" x14ac:dyDescent="0.55000000000000004">
      <c r="A7039">
        <v>-0.27421808847616846</v>
      </c>
      <c r="B7039">
        <v>13.763890224329433</v>
      </c>
      <c r="C7039">
        <v>-4.1591648393550611E-2</v>
      </c>
    </row>
    <row r="7040" spans="1:3" x14ac:dyDescent="0.55000000000000004">
      <c r="A7040">
        <v>-0.13814932918487891</v>
      </c>
      <c r="B7040">
        <v>13.527596880560306</v>
      </c>
      <c r="C7040">
        <v>-8.0713394965210752E-2</v>
      </c>
    </row>
    <row r="7041" spans="1:3" x14ac:dyDescent="0.55000000000000004">
      <c r="A7041">
        <v>-5.1760320073753856E-3</v>
      </c>
      <c r="B7041">
        <v>13.152574639532078</v>
      </c>
      <c r="C7041">
        <v>-0.11339749583614966</v>
      </c>
    </row>
    <row r="7042" spans="1:3" x14ac:dyDescent="0.55000000000000004">
      <c r="A7042">
        <v>0.12344601859827876</v>
      </c>
      <c r="B7042">
        <v>12.665564786085703</v>
      </c>
      <c r="C7042">
        <v>-0.13867799766611486</v>
      </c>
    </row>
    <row r="7043" spans="1:3" x14ac:dyDescent="0.55000000000000004">
      <c r="A7043">
        <v>0.24674164461198597</v>
      </c>
      <c r="B7043">
        <v>12.093989089088721</v>
      </c>
      <c r="C7043">
        <v>-0.15716863639029452</v>
      </c>
    </row>
    <row r="7044" spans="1:3" x14ac:dyDescent="0.55000000000000004">
      <c r="A7044">
        <v>0.36399326733660947</v>
      </c>
      <c r="B7044">
        <v>11.460276514367184</v>
      </c>
      <c r="C7044">
        <v>-0.17083994265811986</v>
      </c>
    </row>
    <row r="7045" spans="1:3" x14ac:dyDescent="0.55000000000000004">
      <c r="A7045">
        <v>0.47466712047142784</v>
      </c>
      <c r="B7045">
        <v>10.777982587902738</v>
      </c>
      <c r="C7045">
        <v>-0.1823142635864177</v>
      </c>
    </row>
    <row r="7046" spans="1:3" x14ac:dyDescent="0.55000000000000004">
      <c r="A7046">
        <v>0.57831473971973746</v>
      </c>
      <c r="B7046">
        <v>10.050909569623764</v>
      </c>
      <c r="C7046">
        <v>-0.19401752641305142</v>
      </c>
    </row>
    <row r="7047" spans="1:3" x14ac:dyDescent="0.55000000000000004">
      <c r="A7047">
        <v>0.67448153027439073</v>
      </c>
      <c r="B7047">
        <v>9.2752162907557274</v>
      </c>
      <c r="C7047">
        <v>-0.20748002993686362</v>
      </c>
    </row>
    <row r="7048" spans="1:3" x14ac:dyDescent="0.55000000000000004">
      <c r="A7048">
        <v>0.76264901476161362</v>
      </c>
      <c r="B7048">
        <v>8.4436800298955923</v>
      </c>
      <c r="C7048">
        <v>-0.22292176139861045</v>
      </c>
    </row>
    <row r="7049" spans="1:3" x14ac:dyDescent="0.55000000000000004">
      <c r="A7049">
        <v>0.84222637678589485</v>
      </c>
      <c r="B7049">
        <v>7.5507820421695868</v>
      </c>
      <c r="C7049">
        <v>-0.23924075812830756</v>
      </c>
    </row>
    <row r="7050" spans="1:3" x14ac:dyDescent="0.55000000000000004">
      <c r="A7050">
        <v>0.91259161324977833</v>
      </c>
      <c r="B7050">
        <v>6.5969950041274004</v>
      </c>
      <c r="C7050">
        <v>-0.25443783299083672</v>
      </c>
    </row>
    <row r="7051" spans="1:3" x14ac:dyDescent="0.55000000000000004">
      <c r="A7051">
        <v>0.9731664799694929</v>
      </c>
      <c r="B7051">
        <v>5.5909245316627043</v>
      </c>
      <c r="C7051">
        <v>-0.26630257718757738</v>
      </c>
    </row>
    <row r="7052" spans="1:3" x14ac:dyDescent="0.55000000000000004">
      <c r="A7052">
        <v>1.0234996463425929</v>
      </c>
      <c r="B7052">
        <v>4.5488228753644968</v>
      </c>
      <c r="C7052">
        <v>-0.27308751406408277</v>
      </c>
    </row>
    <row r="7053" spans="1:3" x14ac:dyDescent="0.55000000000000004">
      <c r="A7053">
        <v>1.063332707371204</v>
      </c>
      <c r="B7053">
        <v>3.4919291658217864</v>
      </c>
      <c r="C7053">
        <v>-0.27395891944663692</v>
      </c>
    </row>
    <row r="7054" spans="1:3" x14ac:dyDescent="0.55000000000000004">
      <c r="A7054">
        <v>1.0926319962655311</v>
      </c>
      <c r="B7054">
        <v>2.4427077983555545</v>
      </c>
      <c r="C7054">
        <v>-0.26911632251311035</v>
      </c>
    </row>
    <row r="7055" spans="1:3" x14ac:dyDescent="0.55000000000000004">
      <c r="A7055">
        <v>1.1115815254613106</v>
      </c>
      <c r="B7055">
        <v>1.4212293689771012</v>
      </c>
      <c r="C7055">
        <v>-0.25959922064343893</v>
      </c>
    </row>
    <row r="7056" spans="1:3" x14ac:dyDescent="0.55000000000000004">
      <c r="A7056">
        <v>1.1205440705102916</v>
      </c>
      <c r="B7056">
        <v>0.44264369895103528</v>
      </c>
      <c r="C7056">
        <v>-0.24691510131622255</v>
      </c>
    </row>
    <row r="7057" spans="1:3" x14ac:dyDescent="0.55000000000000004">
      <c r="A7057">
        <v>1.1200042653837656</v>
      </c>
      <c r="B7057">
        <v>-0.48385749169821768</v>
      </c>
      <c r="C7057">
        <v>-0.23264038038628934</v>
      </c>
    </row>
    <row r="7058" spans="1:3" x14ac:dyDescent="0.55000000000000004">
      <c r="A7058">
        <v>1.1105087663797628</v>
      </c>
      <c r="B7058">
        <v>-1.3546981469772315</v>
      </c>
      <c r="C7058">
        <v>-0.21810530039994971</v>
      </c>
    </row>
    <row r="7059" spans="1:3" x14ac:dyDescent="0.55000000000000004">
      <c r="A7059">
        <v>1.0926154124240599</v>
      </c>
      <c r="B7059">
        <v>-2.1706597638229965</v>
      </c>
      <c r="C7059">
        <v>-0.20423508099019799</v>
      </c>
    </row>
    <row r="7060" spans="1:3" x14ac:dyDescent="0.55000000000000004">
      <c r="A7060">
        <v>1.0668574941535869</v>
      </c>
      <c r="B7060">
        <v>-2.9353229757037056</v>
      </c>
      <c r="C7060">
        <v>-0.19155333095633875</v>
      </c>
    </row>
    <row r="7061" spans="1:3" x14ac:dyDescent="0.55000000000000004">
      <c r="A7061">
        <v>1.0337232048362865</v>
      </c>
      <c r="B7061">
        <v>-3.6537162761079642</v>
      </c>
      <c r="C7061">
        <v>-0.18028585144752166</v>
      </c>
    </row>
    <row r="7062" spans="1:3" x14ac:dyDescent="0.55000000000000004">
      <c r="A7062">
        <v>0.99364655737392382</v>
      </c>
      <c r="B7062">
        <v>-4.3313845276704308</v>
      </c>
      <c r="C7062">
        <v>-0.17047411312932445</v>
      </c>
    </row>
    <row r="7063" spans="1:3" x14ac:dyDescent="0.55000000000000004">
      <c r="A7063">
        <v>0.94700566604014125</v>
      </c>
      <c r="B7063">
        <v>-4.9737532302334984</v>
      </c>
      <c r="C7063">
        <v>-0.16201486335259452</v>
      </c>
    </row>
    <row r="7064" spans="1:3" x14ac:dyDescent="0.55000000000000004">
      <c r="A7064">
        <v>0.89412689418568603</v>
      </c>
      <c r="B7064">
        <v>-5.5854861980948378</v>
      </c>
      <c r="C7064">
        <v>-0.15461710759012795</v>
      </c>
    </row>
    <row r="7065" spans="1:3" x14ac:dyDescent="0.55000000000000004">
      <c r="A7065">
        <v>0.83529628294030622</v>
      </c>
      <c r="B7065">
        <v>-6.1696524460115638</v>
      </c>
      <c r="C7065">
        <v>-0.147746374768426</v>
      </c>
    </row>
    <row r="7066" spans="1:3" x14ac:dyDescent="0.55000000000000004">
      <c r="A7066">
        <v>0.77078024432257675</v>
      </c>
      <c r="B7066">
        <v>-6.7267574433142547</v>
      </c>
      <c r="C7066">
        <v>-0.14061024909425041</v>
      </c>
    </row>
    <row r="7067" spans="1:3" x14ac:dyDescent="0.55000000000000004">
      <c r="A7067">
        <v>0.70085595873578321</v>
      </c>
      <c r="B7067">
        <v>-7.2538755671348918</v>
      </c>
      <c r="C7067">
        <v>-0.13222521872181414</v>
      </c>
    </row>
    <row r="7068" spans="1:3" x14ac:dyDescent="0.55000000000000004">
      <c r="A7068">
        <v>0.62584873908981375</v>
      </c>
      <c r="B7068">
        <v>-7.7442767926261968</v>
      </c>
      <c r="C7068">
        <v>-0.12160564333372698</v>
      </c>
    </row>
    <row r="7069" spans="1:3" x14ac:dyDescent="0.55000000000000004">
      <c r="A7069">
        <v>0.54616927426594952</v>
      </c>
      <c r="B7069">
        <v>-8.1878995613727792</v>
      </c>
      <c r="C7069">
        <v>-0.10801276699059109</v>
      </c>
    </row>
    <row r="7070" spans="1:3" x14ac:dyDescent="0.55000000000000004">
      <c r="A7070">
        <v>0.46234153660948868</v>
      </c>
      <c r="B7070">
        <v>-8.5726820310837759</v>
      </c>
      <c r="C7070">
        <v>-9.1150002010960102E-2</v>
      </c>
    </row>
    <row r="7071" spans="1:3" x14ac:dyDescent="0.55000000000000004">
      <c r="A7071">
        <v>0.37501387102942824</v>
      </c>
      <c r="B7071">
        <v>-8.8864923201870152</v>
      </c>
      <c r="C7071">
        <v>-7.1277683860281854E-2</v>
      </c>
    </row>
    <row r="7072" spans="1:3" x14ac:dyDescent="0.55000000000000004">
      <c r="A7072">
        <v>0.28494895869453862</v>
      </c>
      <c r="B7072">
        <v>-9.1192650479542383</v>
      </c>
      <c r="C7072">
        <v>-4.9205094487142463E-2</v>
      </c>
    </row>
    <row r="7073" spans="1:3" x14ac:dyDescent="0.55000000000000004">
      <c r="A7073">
        <v>0.19299328884927128</v>
      </c>
      <c r="B7073">
        <v>-9.264703982771481</v>
      </c>
      <c r="C7073">
        <v>-2.6073857281616833E-2</v>
      </c>
    </row>
    <row r="7074" spans="1:3" x14ac:dyDescent="0.55000000000000004">
      <c r="A7074">
        <v>0.1000342526957274</v>
      </c>
      <c r="B7074">
        <v>-9.3208884835087336</v>
      </c>
      <c r="C7074">
        <v>-3.0071472407707483E-3</v>
      </c>
    </row>
    <row r="7075" spans="1:3" x14ac:dyDescent="0.55000000000000004">
      <c r="A7075">
        <v>6.9577608403227943E-3</v>
      </c>
      <c r="B7075">
        <v>-9.2896238862591307</v>
      </c>
      <c r="C7075">
        <v>1.9189650993153506E-2</v>
      </c>
    </row>
    <row r="7076" spans="1:3" x14ac:dyDescent="0.55000000000000004">
      <c r="A7076">
        <v>-8.5382308843423974E-2</v>
      </c>
      <c r="B7076">
        <v>-9.1748969442281112</v>
      </c>
      <c r="C7076">
        <v>4.0192824178181909E-2</v>
      </c>
    </row>
    <row r="7077" spans="1:3" x14ac:dyDescent="0.55000000000000004">
      <c r="A7077">
        <v>-0.176176577727267</v>
      </c>
      <c r="B7077">
        <v>-8.9810114715759983</v>
      </c>
      <c r="C7077">
        <v>6.0161975331193517E-2</v>
      </c>
    </row>
    <row r="7078" spans="1:3" x14ac:dyDescent="0.55000000000000004">
      <c r="A7078">
        <v>-0.26465458240339534</v>
      </c>
      <c r="B7078">
        <v>-8.7110755367799104</v>
      </c>
      <c r="C7078">
        <v>7.9556417420404646E-2</v>
      </c>
    </row>
    <row r="7079" spans="1:3" x14ac:dyDescent="0.55000000000000004">
      <c r="A7079">
        <v>-0.35006800172041747</v>
      </c>
      <c r="B7079">
        <v>-8.3664230318527668</v>
      </c>
      <c r="C7079">
        <v>9.8835148276874396E-2</v>
      </c>
    </row>
    <row r="7080" spans="1:3" x14ac:dyDescent="0.55000000000000004">
      <c r="A7080">
        <v>-0.43167384123874947</v>
      </c>
      <c r="B7080">
        <v>-7.9471640549302993</v>
      </c>
      <c r="C7080">
        <v>0.11817260375338851</v>
      </c>
    </row>
    <row r="7081" spans="1:3" x14ac:dyDescent="0.55000000000000004">
      <c r="A7081">
        <v>-0.50872817892726585</v>
      </c>
      <c r="B7081">
        <v>-7.4535783593939557</v>
      </c>
      <c r="C7081">
        <v>0.13730653472297982</v>
      </c>
    </row>
    <row r="7082" spans="1:3" x14ac:dyDescent="0.55000000000000004">
      <c r="A7082">
        <v>-0.5804961010584071</v>
      </c>
      <c r="B7082">
        <v>-6.8877017766321647</v>
      </c>
      <c r="C7082">
        <v>0.15559024724482104</v>
      </c>
    </row>
    <row r="7083" spans="1:3" x14ac:dyDescent="0.55000000000000004">
      <c r="A7083">
        <v>-0.64627591082938496</v>
      </c>
      <c r="B7083">
        <v>-6.2543736769075915</v>
      </c>
      <c r="C7083">
        <v>0.17221932818197655</v>
      </c>
    </row>
    <row r="7084" spans="1:3" x14ac:dyDescent="0.55000000000000004">
      <c r="A7084">
        <v>-0.7054292219134578</v>
      </c>
      <c r="B7084">
        <v>-5.5612806493008966</v>
      </c>
      <c r="C7084">
        <v>0.18652447492707877</v>
      </c>
    </row>
    <row r="7085" spans="1:3" x14ac:dyDescent="0.55000000000000004">
      <c r="A7085">
        <v>-0.75740594731566646</v>
      </c>
      <c r="B7085">
        <v>-4.8179378005997258</v>
      </c>
      <c r="C7085">
        <v>0.1982285523509601</v>
      </c>
    </row>
    <row r="7086" spans="1:3" x14ac:dyDescent="0.55000000000000004">
      <c r="A7086">
        <v>-0.80175461457739361</v>
      </c>
      <c r="B7086">
        <v>-4.033959937021268</v>
      </c>
      <c r="C7086">
        <v>0.20755709132318984</v>
      </c>
    </row>
    <row r="7087" spans="1:3" x14ac:dyDescent="0.55000000000000004">
      <c r="A7087">
        <v>-0.83811406225068563</v>
      </c>
      <c r="B7087">
        <v>-3.2173674604207427</v>
      </c>
      <c r="C7087">
        <v>0.21510982203111928</v>
      </c>
    </row>
    <row r="7088" spans="1:3" x14ac:dyDescent="0.55000000000000004">
      <c r="A7088">
        <v>-0.86619134813865184</v>
      </c>
      <c r="B7088">
        <v>-2.373774015224785</v>
      </c>
      <c r="C7088">
        <v>0.22153274794608444</v>
      </c>
    </row>
    <row r="7089" spans="1:3" x14ac:dyDescent="0.55000000000000004">
      <c r="A7089">
        <v>-0.8857380012568068</v>
      </c>
      <c r="B7089">
        <v>-1.5069194906479002</v>
      </c>
      <c r="C7089">
        <v>0.22714971819101953</v>
      </c>
    </row>
    <row r="7090" spans="1:3" x14ac:dyDescent="0.55000000000000004">
      <c r="A7090">
        <v>-0.8965383014194056</v>
      </c>
      <c r="B7090">
        <v>-0.62038445836979106</v>
      </c>
      <c r="C7090">
        <v>0.2317193461351239</v>
      </c>
    </row>
    <row r="7091" spans="1:3" x14ac:dyDescent="0.55000000000000004">
      <c r="A7091">
        <v>-0.89841866637739054</v>
      </c>
      <c r="B7091">
        <v>0.28018138187475949</v>
      </c>
      <c r="C7091">
        <v>0.23441204115501615</v>
      </c>
    </row>
    <row r="7092" spans="1:3" x14ac:dyDescent="0.55000000000000004">
      <c r="A7092">
        <v>-0.89127902452426822</v>
      </c>
      <c r="B7092">
        <v>1.1851785031411421</v>
      </c>
      <c r="C7092">
        <v>0.23401296985242834</v>
      </c>
    </row>
    <row r="7093" spans="1:3" x14ac:dyDescent="0.55000000000000004">
      <c r="A7093">
        <v>-0.87513848988982923</v>
      </c>
      <c r="B7093">
        <v>2.0803028483909975</v>
      </c>
      <c r="C7093">
        <v>0.22930190864128572</v>
      </c>
    </row>
    <row r="7094" spans="1:3" x14ac:dyDescent="0.55000000000000004">
      <c r="A7094">
        <v>-0.8501810493824834</v>
      </c>
      <c r="B7094">
        <v>2.9473679289981325</v>
      </c>
      <c r="C7094">
        <v>0.21948954094832857</v>
      </c>
    </row>
    <row r="7095" spans="1:3" x14ac:dyDescent="0.55000000000000004">
      <c r="A7095">
        <v>-0.81678509289790868</v>
      </c>
      <c r="B7095">
        <v>3.7665334925459026</v>
      </c>
      <c r="C7095">
        <v>0.20450919794803282</v>
      </c>
    </row>
    <row r="7096" spans="1:3" x14ac:dyDescent="0.55000000000000004">
      <c r="A7096">
        <v>-0.77552592560079148</v>
      </c>
      <c r="B7096">
        <v>4.5191497207800673</v>
      </c>
      <c r="C7096">
        <v>0.18504371521664867</v>
      </c>
    </row>
    <row r="7097" spans="1:3" x14ac:dyDescent="0.55000000000000004">
      <c r="A7097">
        <v>-0.72715004628414204</v>
      </c>
      <c r="B7097">
        <v>5.1902814660191465</v>
      </c>
      <c r="C7097">
        <v>0.16233296451372364</v>
      </c>
    </row>
    <row r="7098" spans="1:3" x14ac:dyDescent="0.55000000000000004">
      <c r="A7098">
        <v>-0.67252836051746545</v>
      </c>
      <c r="B7098">
        <v>5.7702241303042321</v>
      </c>
      <c r="C7098">
        <v>0.13784439795267664</v>
      </c>
    </row>
    <row r="7099" spans="1:3" x14ac:dyDescent="0.55000000000000004">
      <c r="A7099">
        <v>-0.61260072547332689</v>
      </c>
      <c r="B7099">
        <v>6.254687202747502</v>
      </c>
      <c r="C7099">
        <v>0.11291288592065132</v>
      </c>
    </row>
    <row r="7100" spans="1:3" x14ac:dyDescent="0.55000000000000004">
      <c r="A7100">
        <v>-0.54832515676785643</v>
      </c>
      <c r="B7100">
        <v>6.6438525400490587</v>
      </c>
      <c r="C7100">
        <v>8.851844808636547E-2</v>
      </c>
    </row>
    <row r="7101" spans="1:3" x14ac:dyDescent="0.55000000000000004">
      <c r="A7101">
        <v>-0.48064002654199883</v>
      </c>
      <c r="B7101">
        <v>6.9409861536447295</v>
      </c>
      <c r="C7101">
        <v>6.5277418163981776E-2</v>
      </c>
    </row>
    <row r="7102" spans="1:3" x14ac:dyDescent="0.55000000000000004">
      <c r="A7102">
        <v>-0.41043984271297179</v>
      </c>
      <c r="B7102">
        <v>7.1512953915571158</v>
      </c>
      <c r="C7102">
        <v>4.357829504118714E-2</v>
      </c>
    </row>
    <row r="7103" spans="1:3" x14ac:dyDescent="0.55000000000000004">
      <c r="A7103">
        <v>-0.3385596616154482</v>
      </c>
      <c r="B7103">
        <v>7.2814050301460762</v>
      </c>
      <c r="C7103">
        <v>2.3766238389951892E-2</v>
      </c>
    </row>
    <row r="7104" spans="1:3" x14ac:dyDescent="0.55000000000000004">
      <c r="A7104">
        <v>-0.26576141800343778</v>
      </c>
      <c r="B7104">
        <v>7.3393957893174768</v>
      </c>
      <c r="C7104">
        <v>6.2496825062183809E-3</v>
      </c>
    </row>
    <row r="7105" spans="1:3" x14ac:dyDescent="0.55000000000000004">
      <c r="A7105">
        <v>-0.19271844888469142</v>
      </c>
      <c r="B7105">
        <v>7.3348881763932585</v>
      </c>
      <c r="C7105">
        <v>-8.5828154897684243E-3</v>
      </c>
    </row>
    <row r="7106" spans="1:3" x14ac:dyDescent="0.55000000000000004">
      <c r="A7106">
        <v>-0.12000124773915823</v>
      </c>
      <c r="B7106">
        <v>7.2785321590053709</v>
      </c>
      <c r="C7106">
        <v>-2.0586965766902329E-2</v>
      </c>
    </row>
    <row r="7107" spans="1:3" x14ac:dyDescent="0.55000000000000004">
      <c r="A7107">
        <v>-4.8072657526856924E-2</v>
      </c>
      <c r="B7107">
        <v>7.1806163759966015</v>
      </c>
      <c r="C7107">
        <v>-3.0094081339086108E-2</v>
      </c>
    </row>
    <row r="7108" spans="1:3" x14ac:dyDescent="0.55000000000000004">
      <c r="A7108">
        <v>2.2698874155389581E-2</v>
      </c>
      <c r="B7108">
        <v>7.0489700594317828</v>
      </c>
      <c r="C7108">
        <v>-3.8045834067134625E-2</v>
      </c>
    </row>
    <row r="7109" spans="1:3" x14ac:dyDescent="0.55000000000000004">
      <c r="A7109">
        <v>9.2003193414810877E-2</v>
      </c>
      <c r="B7109">
        <v>6.8867747171916154</v>
      </c>
      <c r="C7109">
        <v>-4.5906206429846615E-2</v>
      </c>
    </row>
    <row r="7110" spans="1:3" x14ac:dyDescent="0.55000000000000004">
      <c r="A7110">
        <v>0.15953312726313401</v>
      </c>
      <c r="B7110">
        <v>6.6912677370025939</v>
      </c>
      <c r="C7110">
        <v>-5.5287882694905671E-2</v>
      </c>
    </row>
    <row r="7111" spans="1:3" x14ac:dyDescent="0.55000000000000004">
      <c r="A7111">
        <v>0.22492388902138108</v>
      </c>
      <c r="B7111">
        <v>6.454162167900769</v>
      </c>
      <c r="C7111">
        <v>-6.7437567150759464E-2</v>
      </c>
    </row>
    <row r="7112" spans="1:3" x14ac:dyDescent="0.55000000000000004">
      <c r="A7112">
        <v>0.28770637936801507</v>
      </c>
      <c r="B7112">
        <v>6.1639261282220774</v>
      </c>
      <c r="C7112">
        <v>-8.2788126264712436E-2</v>
      </c>
    </row>
    <row r="7113" spans="1:3" x14ac:dyDescent="0.55000000000000004">
      <c r="A7113">
        <v>0.34729128830258421</v>
      </c>
      <c r="B7113">
        <v>5.8094140084615296</v>
      </c>
      <c r="C7113">
        <v>-0.1007067597397121</v>
      </c>
    </row>
    <row r="7114" spans="1:3" x14ac:dyDescent="0.55000000000000004">
      <c r="A7114">
        <v>0.40299330734600869</v>
      </c>
      <c r="B7114">
        <v>5.3838485427922951</v>
      </c>
      <c r="C7114">
        <v>-0.11956522042034733</v>
      </c>
    </row>
    <row r="7115" spans="1:3" x14ac:dyDescent="0.55000000000000004">
      <c r="A7115">
        <v>0.45409251762368275</v>
      </c>
      <c r="B7115">
        <v>4.8877995757529966</v>
      </c>
      <c r="C7115">
        <v>-0.13718890330599742</v>
      </c>
    </row>
    <row r="7116" spans="1:3" x14ac:dyDescent="0.55000000000000004">
      <c r="A7116">
        <v>0.49991622293655974</v>
      </c>
      <c r="B7116">
        <v>4.3300454047925729</v>
      </c>
      <c r="C7116">
        <v>-0.15150373176668555</v>
      </c>
    </row>
    <row r="7117" spans="1:3" x14ac:dyDescent="0.55000000000000004">
      <c r="A7117">
        <v>0.53991719422479423</v>
      </c>
      <c r="B7117">
        <v>3.7260927804860442</v>
      </c>
      <c r="C7117">
        <v>-0.16110114623876412</v>
      </c>
    </row>
    <row r="7118" spans="1:3" x14ac:dyDescent="0.55000000000000004">
      <c r="A7118">
        <v>0.57372697920117288</v>
      </c>
      <c r="B7118">
        <v>3.0949683105950987</v>
      </c>
      <c r="C7118">
        <v>-0.16556783403605244</v>
      </c>
    </row>
    <row r="7119" spans="1:3" x14ac:dyDescent="0.55000000000000004">
      <c r="A7119">
        <v>0.60117181668741715</v>
      </c>
      <c r="B7119">
        <v>2.4553585916989444</v>
      </c>
      <c r="C7119">
        <v>-0.1654930970696174</v>
      </c>
    </row>
    <row r="7120" spans="1:3" x14ac:dyDescent="0.55000000000000004">
      <c r="A7120">
        <v>0.62225102970708246</v>
      </c>
      <c r="B7120">
        <v>1.8224129264735955</v>
      </c>
      <c r="C7120">
        <v>-0.16211853089381364</v>
      </c>
    </row>
    <row r="7121" spans="1:3" x14ac:dyDescent="0.55000000000000004">
      <c r="A7121">
        <v>0.63709081002144019</v>
      </c>
      <c r="B7121">
        <v>1.2062356481272845</v>
      </c>
      <c r="C7121">
        <v>-0.15681380779475321</v>
      </c>
    </row>
    <row r="7122" spans="1:3" x14ac:dyDescent="0.55000000000000004">
      <c r="A7122">
        <v>0.64589271674483917</v>
      </c>
      <c r="B7122">
        <v>0.61222188703125846</v>
      </c>
      <c r="C7122">
        <v>-0.15064673107482546</v>
      </c>
    </row>
    <row r="7123" spans="1:3" x14ac:dyDescent="0.55000000000000004">
      <c r="A7123">
        <v>0.64889323364852447</v>
      </c>
      <c r="B7123">
        <v>4.2694001604704601E-2</v>
      </c>
      <c r="C7123">
        <v>-0.14413995910455024</v>
      </c>
    </row>
    <row r="7124" spans="1:3" x14ac:dyDescent="0.55000000000000004">
      <c r="A7124">
        <v>0.64634363782527393</v>
      </c>
      <c r="B7124">
        <v>-0.5009771279311851</v>
      </c>
      <c r="C7124">
        <v>-0.13726331705274258</v>
      </c>
    </row>
    <row r="7125" spans="1:3" x14ac:dyDescent="0.55000000000000004">
      <c r="A7125">
        <v>0.63851025150983409</v>
      </c>
      <c r="B7125">
        <v>-1.016769665691124</v>
      </c>
      <c r="C7125">
        <v>-0.12971004617703952</v>
      </c>
    </row>
    <row r="7126" spans="1:3" x14ac:dyDescent="0.55000000000000004">
      <c r="A7126">
        <v>0.62568511402869853</v>
      </c>
      <c r="B7126">
        <v>-1.5016240706882569</v>
      </c>
      <c r="C7126">
        <v>-0.12124979077799815</v>
      </c>
    </row>
    <row r="7127" spans="1:3" x14ac:dyDescent="0.55000000000000004">
      <c r="A7127">
        <v>0.60819437089783857</v>
      </c>
      <c r="B7127">
        <v>-1.9520581599379454</v>
      </c>
      <c r="C7127">
        <v>-0.11189414775703733</v>
      </c>
    </row>
    <row r="7128" spans="1:3" x14ac:dyDescent="0.55000000000000004">
      <c r="A7128">
        <v>0.58639785929119648</v>
      </c>
      <c r="B7128">
        <v>-2.3650945309382112</v>
      </c>
      <c r="C7128">
        <v>-0.10189279375448734</v>
      </c>
    </row>
    <row r="7129" spans="1:3" x14ac:dyDescent="0.55000000000000004">
      <c r="A7129">
        <v>0.5606798814832199</v>
      </c>
      <c r="B7129">
        <v>-2.7389266484584129</v>
      </c>
      <c r="C7129">
        <v>-9.1602091090337581E-2</v>
      </c>
    </row>
    <row r="7130" spans="1:3" x14ac:dyDescent="0.55000000000000004">
      <c r="A7130">
        <v>0.53143640250229995</v>
      </c>
      <c r="B7130">
        <v>-3.0727855157881208</v>
      </c>
      <c r="C7130">
        <v>-8.120270566416965E-2</v>
      </c>
    </row>
    <row r="7131" spans="1:3" x14ac:dyDescent="0.55000000000000004">
      <c r="A7131">
        <v>0.49906881031657857</v>
      </c>
      <c r="B7131">
        <v>-3.3658497784743977</v>
      </c>
      <c r="C7131">
        <v>-7.0486871295600939E-2</v>
      </c>
    </row>
    <row r="7132" spans="1:3" x14ac:dyDescent="0.55000000000000004">
      <c r="A7132">
        <v>0.46399171285472046</v>
      </c>
      <c r="B7132">
        <v>-3.6158692229513978</v>
      </c>
      <c r="C7132">
        <v>-5.8922779054813301E-2</v>
      </c>
    </row>
    <row r="7133" spans="1:3" x14ac:dyDescent="0.55000000000000004">
      <c r="A7133">
        <v>0.42665273867782327</v>
      </c>
      <c r="B7133">
        <v>-3.8183581771633488</v>
      </c>
      <c r="C7133">
        <v>-4.5885168259861053E-2</v>
      </c>
    </row>
    <row r="7134" spans="1:3" x14ac:dyDescent="0.55000000000000004">
      <c r="A7134">
        <v>0.3875556487459676</v>
      </c>
      <c r="B7134">
        <v>-3.9668731590708601</v>
      </c>
      <c r="C7134">
        <v>-3.0985940387919096E-2</v>
      </c>
    </row>
    <row r="7135" spans="1:3" x14ac:dyDescent="0.55000000000000004">
      <c r="A7135">
        <v>0.34727396392907806</v>
      </c>
      <c r="B7135">
        <v>-4.0547214245207233</v>
      </c>
      <c r="C7135">
        <v>-1.4484176304556694E-2</v>
      </c>
    </row>
    <row r="7136" spans="1:3" x14ac:dyDescent="0.55000000000000004">
      <c r="A7136">
        <v>0.30644034974135587</v>
      </c>
      <c r="B7136">
        <v>-4.077817671887062</v>
      </c>
      <c r="C7136">
        <v>2.5295969223938014E-3</v>
      </c>
    </row>
    <row r="7137" spans="1:3" x14ac:dyDescent="0.55000000000000004">
      <c r="A7137">
        <v>0.26570528719760689</v>
      </c>
      <c r="B7137">
        <v>-4.0374671990412772</v>
      </c>
      <c r="C7137">
        <v>1.8355740989503141E-2</v>
      </c>
    </row>
    <row r="7138" spans="1:3" x14ac:dyDescent="0.55000000000000004">
      <c r="A7138">
        <v>0.2256728108368718</v>
      </c>
      <c r="B7138">
        <v>-3.9419124704039583</v>
      </c>
      <c r="C7138">
        <v>3.1103228284471429E-2</v>
      </c>
    </row>
    <row r="7139" spans="1:3" x14ac:dyDescent="0.55000000000000004">
      <c r="A7139">
        <v>0.18682909556011104</v>
      </c>
      <c r="B7139">
        <v>-3.8061051116685425</v>
      </c>
      <c r="C7139">
        <v>3.9190435657255107E-2</v>
      </c>
    </row>
    <row r="7140" spans="1:3" x14ac:dyDescent="0.55000000000000004">
      <c r="A7140">
        <v>0.14948319967603879</v>
      </c>
      <c r="B7140">
        <v>-3.649457132326178</v>
      </c>
      <c r="C7140">
        <v>4.1890298992001931E-2</v>
      </c>
    </row>
    <row r="7141" spans="1:3" x14ac:dyDescent="0.55000000000000004">
      <c r="A7141">
        <v>0.11373994873331458</v>
      </c>
      <c r="B7141">
        <v>-3.4919801833049005</v>
      </c>
      <c r="C7141">
        <v>3.9619508990025684E-2</v>
      </c>
    </row>
    <row r="7142" spans="1:3" x14ac:dyDescent="0.55000000000000004">
      <c r="A7142">
        <v>7.9515619695821702E-2</v>
      </c>
      <c r="B7142">
        <v>-3.3500814574189919</v>
      </c>
      <c r="C7142">
        <v>3.3827036499575087E-2</v>
      </c>
    </row>
    <row r="7143" spans="1:3" x14ac:dyDescent="0.55000000000000004">
      <c r="A7143">
        <v>4.6592850378573837E-2</v>
      </c>
      <c r="B7143">
        <v>-3.2332003320487352</v>
      </c>
      <c r="C7143">
        <v>2.6670440400143595E-2</v>
      </c>
    </row>
    <row r="7144" spans="1:3" x14ac:dyDescent="0.55000000000000004">
      <c r="A7144">
        <v>1.4702363561468918E-2</v>
      </c>
      <c r="B7144">
        <v>-3.1420300134518122</v>
      </c>
      <c r="C7144">
        <v>2.0519165498884856E-2</v>
      </c>
    </row>
    <row r="7145" spans="1:3" x14ac:dyDescent="0.55000000000000004">
      <c r="A7145">
        <v>-1.6387674623671866E-2</v>
      </c>
      <c r="B7145">
        <v>-3.0689387798478496</v>
      </c>
      <c r="C7145">
        <v>1.7312735952441601E-2</v>
      </c>
    </row>
    <row r="7146" spans="1:3" x14ac:dyDescent="0.55000000000000004">
      <c r="A7146">
        <v>-4.6798212217528092E-2</v>
      </c>
      <c r="B7146">
        <v>-3.0004825874480718</v>
      </c>
      <c r="C7146">
        <v>1.8120075848685538E-2</v>
      </c>
    </row>
    <row r="7147" spans="1:3" x14ac:dyDescent="0.55000000000000004">
      <c r="A7147">
        <v>-7.6498239466954013E-2</v>
      </c>
      <c r="B7147">
        <v>-2.9209218495047669</v>
      </c>
      <c r="C7147">
        <v>2.3060430333149227E-2</v>
      </c>
    </row>
    <row r="7148" spans="1:3" x14ac:dyDescent="0.55000000000000004">
      <c r="A7148">
        <v>-0.10529997007093614</v>
      </c>
      <c r="B7148">
        <v>-2.8157601716934995</v>
      </c>
      <c r="C7148">
        <v>3.1371079921129884E-2</v>
      </c>
    </row>
    <row r="7149" spans="1:3" x14ac:dyDescent="0.55000000000000004">
      <c r="A7149">
        <v>-0.13288770315861401</v>
      </c>
      <c r="B7149">
        <v>-2.6747782577446562</v>
      </c>
      <c r="C7149">
        <v>4.1600925228374913E-2</v>
      </c>
    </row>
    <row r="7150" spans="1:3" x14ac:dyDescent="0.55000000000000004">
      <c r="A7150">
        <v>-0.1588724823193649</v>
      </c>
      <c r="B7150">
        <v>-2.4938976799969184</v>
      </c>
      <c r="C7150">
        <v>5.2022562218694446E-2</v>
      </c>
    </row>
    <row r="7151" spans="1:3" x14ac:dyDescent="0.55000000000000004">
      <c r="A7151">
        <v>-0.18285745882777055</v>
      </c>
      <c r="B7151">
        <v>-2.2754643521127438</v>
      </c>
      <c r="C7151">
        <v>6.1038166499822362E-2</v>
      </c>
    </row>
    <row r="7152" spans="1:3" x14ac:dyDescent="0.55000000000000004">
      <c r="A7152">
        <v>-0.20449883160746549</v>
      </c>
      <c r="B7152">
        <v>-2.0272705508019357</v>
      </c>
      <c r="C7152">
        <v>6.7426533971610358E-2</v>
      </c>
    </row>
    <row r="7153" spans="1:3" x14ac:dyDescent="0.55000000000000004">
      <c r="A7153">
        <v>-0.22355226176614068</v>
      </c>
      <c r="B7153">
        <v>-1.7606692317960242</v>
      </c>
      <c r="C7153">
        <v>7.0565867170165844E-2</v>
      </c>
    </row>
    <row r="7154" spans="1:3" x14ac:dyDescent="0.55000000000000004">
      <c r="A7154">
        <v>-0.23989648310699077</v>
      </c>
      <c r="B7154">
        <v>-1.4880486894388125</v>
      </c>
      <c r="C7154">
        <v>7.0542074008515129E-2</v>
      </c>
    </row>
    <row r="7155" spans="1:3" x14ac:dyDescent="0.55000000000000004">
      <c r="A7155">
        <v>-0.25353059725796639</v>
      </c>
      <c r="B7155">
        <v>-1.2204380035197055</v>
      </c>
      <c r="C7155">
        <v>6.7972773775701781E-2</v>
      </c>
    </row>
    <row r="7156" spans="1:3" x14ac:dyDescent="0.55000000000000004">
      <c r="A7156">
        <v>-0.26455099375138391</v>
      </c>
      <c r="B7156">
        <v>-0.96589992182233098</v>
      </c>
      <c r="C7156">
        <v>6.3775715715692918E-2</v>
      </c>
    </row>
    <row r="7157" spans="1:3" x14ac:dyDescent="0.55000000000000004">
      <c r="A7157">
        <v>-0.27311635765011044</v>
      </c>
      <c r="B7157">
        <v>-0.72867767232104574</v>
      </c>
      <c r="C7157">
        <v>5.9010127711473348E-2</v>
      </c>
    </row>
    <row r="7158" spans="1:3" x14ac:dyDescent="0.55000000000000004">
      <c r="A7158">
        <v>-0.27940778831510998</v>
      </c>
      <c r="B7158">
        <v>-0.50924790776216078</v>
      </c>
      <c r="C7158">
        <v>5.4566354979460899E-2</v>
      </c>
    </row>
    <row r="7159" spans="1:3" x14ac:dyDescent="0.55000000000000004">
      <c r="A7159">
        <v>-0.28359558254624428</v>
      </c>
      <c r="B7159">
        <v>-0.30562506267949963</v>
      </c>
      <c r="C7159">
        <v>5.0828492371812972E-2</v>
      </c>
    </row>
    <row r="7160" spans="1:3" x14ac:dyDescent="0.55000000000000004">
      <c r="A7160">
        <v>-0.28582445644321486</v>
      </c>
      <c r="B7160">
        <v>-0.11537097414460851</v>
      </c>
      <c r="C7160">
        <v>4.7646708733203133E-2</v>
      </c>
    </row>
    <row r="7161" spans="1:3" x14ac:dyDescent="0.55000000000000004">
      <c r="A7161">
        <v>-0.2862188481062472</v>
      </c>
      <c r="B7161">
        <v>6.2616182039132967E-2</v>
      </c>
      <c r="C7161">
        <v>4.447914850475828E-2</v>
      </c>
    </row>
    <row r="7162" spans="1:3" x14ac:dyDescent="0.55000000000000004">
      <c r="A7162">
        <v>-0.28490335858909716</v>
      </c>
      <c r="B7162">
        <v>0.22691550629384177</v>
      </c>
      <c r="C7162">
        <v>4.0561909598093061E-2</v>
      </c>
    </row>
    <row r="7163" spans="1:3" x14ac:dyDescent="0.55000000000000004">
      <c r="A7163">
        <v>-0.28203102039731309</v>
      </c>
      <c r="B7163">
        <v>0.37344699876396459</v>
      </c>
      <c r="C7163">
        <v>3.5282548202177563E-2</v>
      </c>
    </row>
    <row r="7164" spans="1:3" x14ac:dyDescent="0.55000000000000004">
      <c r="A7164">
        <v>-0.27780567918435911</v>
      </c>
      <c r="B7164">
        <v>0.49677649842274518</v>
      </c>
      <c r="C7164">
        <v>2.8552596548744074E-2</v>
      </c>
    </row>
    <row r="7165" spans="1:3" x14ac:dyDescent="0.55000000000000004">
      <c r="A7165">
        <v>-0.27248540477155514</v>
      </c>
      <c r="B7165">
        <v>0.59218114074609596</v>
      </c>
      <c r="C7165">
        <v>2.0828688297710767E-2</v>
      </c>
    </row>
    <row r="7166" spans="1:3" x14ac:dyDescent="0.55000000000000004">
      <c r="A7166">
        <v>-0.26636531418097348</v>
      </c>
      <c r="B7166">
        <v>0.65750297597246354</v>
      </c>
      <c r="C7166">
        <v>1.298178542194117E-2</v>
      </c>
    </row>
    <row r="7167" spans="1:3" x14ac:dyDescent="0.55000000000000004">
      <c r="A7167">
        <v>-0.25974439072978767</v>
      </c>
      <c r="B7167">
        <v>0.69443937928482213</v>
      </c>
      <c r="C7167">
        <v>6.1364357542278763E-3</v>
      </c>
    </row>
    <row r="7168" spans="1:3" x14ac:dyDescent="0.55000000000000004">
      <c r="A7168">
        <v>-0.25288348986579295</v>
      </c>
      <c r="B7168">
        <v>0.70869101092983289</v>
      </c>
      <c r="C7168">
        <v>1.2401851800427053E-3</v>
      </c>
    </row>
    <row r="7169" spans="1:3" x14ac:dyDescent="0.55000000000000004">
      <c r="A7169">
        <v>-0.24597036433970285</v>
      </c>
      <c r="B7169">
        <v>0.70836307115050823</v>
      </c>
      <c r="C7169">
        <v>-1.4099262666496953E-3</v>
      </c>
    </row>
    <row r="7170" spans="1:3" x14ac:dyDescent="0.55000000000000004">
      <c r="A7170">
        <v>-0.23910846729873847</v>
      </c>
      <c r="B7170">
        <v>0.70126039520024708</v>
      </c>
      <c r="C7170">
        <v>-2.2664070409388983E-3</v>
      </c>
    </row>
    <row r="7171" spans="1:3" x14ac:dyDescent="0.55000000000000004">
      <c r="A7171">
        <v>-0.23233399167396707</v>
      </c>
      <c r="B7171">
        <v>0.69223801057364132</v>
      </c>
      <c r="C7171">
        <v>-2.4035642978839384E-3</v>
      </c>
    </row>
    <row r="7172" spans="1:3" x14ac:dyDescent="0.55000000000000004">
      <c r="A7172">
        <v>-0.22565664465808682</v>
      </c>
      <c r="B7172">
        <v>0.68125969922660989</v>
      </c>
      <c r="C7172">
        <v>-3.2787914718010627E-3</v>
      </c>
    </row>
    <row r="7173" spans="1:3" x14ac:dyDescent="0.55000000000000004">
      <c r="A7173">
        <v>-0.21911425006189947</v>
      </c>
      <c r="B7173">
        <v>0.66289314373880026</v>
      </c>
      <c r="C7173">
        <v>-6.2277072278933499E-3</v>
      </c>
    </row>
    <row r="7174" spans="1:3" x14ac:dyDescent="0.55000000000000004">
      <c r="A7174">
        <v>-0.21282270874102277</v>
      </c>
      <c r="B7174">
        <v>0.62770940398274688</v>
      </c>
      <c r="C7174">
        <v>-1.1983338194494507E-2</v>
      </c>
    </row>
    <row r="7175" spans="1:3" x14ac:dyDescent="0.55000000000000004">
      <c r="A7175">
        <v>-0.207004011930533</v>
      </c>
      <c r="B7175">
        <v>0.56482852068760325</v>
      </c>
      <c r="C7175">
        <v>-2.0563702848540488E-2</v>
      </c>
    </row>
    <row r="7176" spans="1:3" x14ac:dyDescent="0.55000000000000004">
      <c r="A7176">
        <v>-0.2019870693626403</v>
      </c>
      <c r="B7176">
        <v>0.46461744463628762</v>
      </c>
      <c r="C7176">
        <v>-3.1305384134542154E-2</v>
      </c>
    </row>
    <row r="7177" spans="1:3" x14ac:dyDescent="0.55000000000000004">
      <c r="A7177">
        <v>-0.19818237638534361</v>
      </c>
      <c r="B7177">
        <v>0.32111648577031637</v>
      </c>
      <c r="C7177">
        <v>-4.2970474491736979E-2</v>
      </c>
    </row>
    <row r="7178" spans="1:3" x14ac:dyDescent="0.55000000000000004">
      <c r="A7178">
        <v>-0.19603560812622994</v>
      </c>
      <c r="B7178">
        <v>0.13345807124121647</v>
      </c>
      <c r="C7178">
        <v>-5.4161210047134596E-2</v>
      </c>
    </row>
    <row r="7179" spans="1:3" x14ac:dyDescent="0.55000000000000004">
      <c r="A7179">
        <v>-0.19597521695980141</v>
      </c>
      <c r="B7179">
        <v>-9.4404247483083042E-2</v>
      </c>
      <c r="C7179">
        <v>-6.377994871285482E-2</v>
      </c>
    </row>
    <row r="7180" spans="1:3" x14ac:dyDescent="0.55000000000000004">
      <c r="A7180">
        <v>-0.19837041657986335</v>
      </c>
      <c r="B7180">
        <v>-0.35510121773679282</v>
      </c>
      <c r="C7180">
        <v>-7.1156371294241336E-2</v>
      </c>
    </row>
    <row r="7181" spans="1:3" x14ac:dyDescent="0.55000000000000004">
      <c r="A7181">
        <v>-0.20350521594770132</v>
      </c>
      <c r="B7181">
        <v>-0.63945503793062508</v>
      </c>
      <c r="C7181">
        <v>-7.6024695058673902E-2</v>
      </c>
    </row>
    <row r="7182" spans="1:3" x14ac:dyDescent="0.55000000000000004">
      <c r="A7182">
        <v>-0.21156801493362359</v>
      </c>
      <c r="B7182">
        <v>-0.93791556671664134</v>
      </c>
      <c r="C7182">
        <v>-7.8457980296406979E-2</v>
      </c>
    </row>
    <row r="7183" spans="1:3" x14ac:dyDescent="0.55000000000000004">
      <c r="A7183">
        <v>-0.22265347578515821</v>
      </c>
      <c r="B7183">
        <v>-1.2413188991542317</v>
      </c>
      <c r="C7183">
        <v>-7.8583082041890309E-2</v>
      </c>
    </row>
    <row r="7184" spans="1:3" x14ac:dyDescent="0.55000000000000004">
      <c r="A7184">
        <v>-0.2367664855657475</v>
      </c>
      <c r="B7184">
        <v>-1.5405648739733793</v>
      </c>
      <c r="C7184">
        <v>-7.6306138878993499E-2</v>
      </c>
    </row>
    <row r="7185" spans="1:3" x14ac:dyDescent="0.55000000000000004">
      <c r="A7185">
        <v>-0.25381865809521503</v>
      </c>
      <c r="B7185">
        <v>-1.8257984667003408</v>
      </c>
      <c r="C7185">
        <v>-7.1330296279889335E-2</v>
      </c>
    </row>
    <row r="7186" spans="1:3" x14ac:dyDescent="0.55000000000000004">
      <c r="A7186">
        <v>-0.27361710534383665</v>
      </c>
      <c r="B7186">
        <v>-2.085753816105032</v>
      </c>
      <c r="C7186">
        <v>-6.3222162004112403E-2</v>
      </c>
    </row>
    <row r="7187" spans="1:3" x14ac:dyDescent="0.55000000000000004">
      <c r="A7187">
        <v>-0.29584772305008555</v>
      </c>
      <c r="B7187">
        <v>-2.3072841765314798</v>
      </c>
      <c r="C7187">
        <v>-5.144158562862463E-2</v>
      </c>
    </row>
    <row r="7188" spans="1:3" x14ac:dyDescent="0.55000000000000004">
      <c r="A7188">
        <v>-0.32005517061519012</v>
      </c>
      <c r="B7188">
        <v>-2.4754361660080284</v>
      </c>
      <c r="C7188">
        <v>-3.5593605611824911E-2</v>
      </c>
    </row>
    <row r="7189" spans="1:3" x14ac:dyDescent="0.55000000000000004">
      <c r="A7189">
        <v>-0.34562861824540614</v>
      </c>
      <c r="B7189">
        <v>-2.5745765326561054</v>
      </c>
      <c r="C7189">
        <v>-1.572128395757311E-2</v>
      </c>
    </row>
    <row r="7190" spans="1:3" x14ac:dyDescent="0.55000000000000004">
      <c r="A7190">
        <v>-0.37180338056540152</v>
      </c>
      <c r="B7190">
        <v>-2.5901113829769749</v>
      </c>
      <c r="C7190">
        <v>7.6804711620919635E-3</v>
      </c>
    </row>
    <row r="7191" spans="1:3" x14ac:dyDescent="0.55000000000000004">
      <c r="A7191">
        <v>-0.3976797531178396</v>
      </c>
      <c r="B7191">
        <v>-2.51009500531883</v>
      </c>
      <c r="C7191">
        <v>3.373587338146123E-2</v>
      </c>
    </row>
    <row r="7192" spans="1:3" x14ac:dyDescent="0.55000000000000004">
      <c r="A7192">
        <v>-0.42225667294291941</v>
      </c>
      <c r="B7192">
        <v>-2.3265866288411545</v>
      </c>
      <c r="C7192">
        <v>6.124775833576216E-2</v>
      </c>
    </row>
    <row r="7193" spans="1:3" x14ac:dyDescent="0.55000000000000004">
      <c r="A7193">
        <v>-0.44447704461444881</v>
      </c>
      <c r="B7193">
        <v>-2.0363932398513325</v>
      </c>
      <c r="C7193">
        <v>8.8955859153793795E-2</v>
      </c>
    </row>
    <row r="7194" spans="1:3" x14ac:dyDescent="0.55000000000000004">
      <c r="A7194">
        <v>-0.46327546871992081</v>
      </c>
      <c r="B7194">
        <v>-1.6408055362891734</v>
      </c>
      <c r="C7194">
        <v>0.1157996809922513</v>
      </c>
    </row>
    <row r="7195" spans="1:3" x14ac:dyDescent="0.55000000000000004">
      <c r="A7195">
        <v>-0.4776191586339012</v>
      </c>
      <c r="B7195">
        <v>-1.1447843376985265</v>
      </c>
      <c r="C7195">
        <v>0.14094006983106483</v>
      </c>
    </row>
    <row r="7196" spans="1:3" x14ac:dyDescent="0.55000000000000004">
      <c r="A7196">
        <v>-0.48654016799500877</v>
      </c>
      <c r="B7196">
        <v>-0.5560141494451184</v>
      </c>
      <c r="C7196">
        <v>0.1638064044201816</v>
      </c>
    </row>
    <row r="7197" spans="1:3" x14ac:dyDescent="0.55000000000000004">
      <c r="A7197">
        <v>-0.48915697009588782</v>
      </c>
      <c r="B7197">
        <v>0.11633519062164288</v>
      </c>
      <c r="C7197">
        <v>0.18420050037627869</v>
      </c>
    </row>
    <row r="7198" spans="1:3" x14ac:dyDescent="0.55000000000000004">
      <c r="A7198">
        <v>-0.48468269763210609</v>
      </c>
      <c r="B7198">
        <v>0.86269734445827007</v>
      </c>
      <c r="C7198">
        <v>0.20211531423895282</v>
      </c>
    </row>
    <row r="7199" spans="1:3" x14ac:dyDescent="0.55000000000000004">
      <c r="A7199">
        <v>-0.47242641885554459</v>
      </c>
      <c r="B7199">
        <v>1.6732688856729161</v>
      </c>
      <c r="C7199">
        <v>0.21743517293218909</v>
      </c>
    </row>
    <row r="7200" spans="1:3" x14ac:dyDescent="0.55000000000000004">
      <c r="A7200">
        <v>-0.45179783421251524</v>
      </c>
      <c r="B7200">
        <v>2.5373999083225027</v>
      </c>
      <c r="C7200">
        <v>0.22983761311832165</v>
      </c>
    </row>
    <row r="7201" spans="1:3" x14ac:dyDescent="0.55000000000000004">
      <c r="A7201">
        <v>-0.42231996096887442</v>
      </c>
      <c r="B7201">
        <v>3.4426382315293789</v>
      </c>
      <c r="C7201">
        <v>0.23871224361401594</v>
      </c>
    </row>
    <row r="7202" spans="1:3" x14ac:dyDescent="0.55000000000000004">
      <c r="A7202">
        <v>-0.38365294357904572</v>
      </c>
      <c r="B7202">
        <v>4.3735074596295469</v>
      </c>
      <c r="C7202">
        <v>0.24310412703824483</v>
      </c>
    </row>
    <row r="7203" spans="1:3" x14ac:dyDescent="0.55000000000000004">
      <c r="A7203">
        <v>-0.335630021782515</v>
      </c>
      <c r="B7203">
        <v>5.3106789791471396</v>
      </c>
      <c r="C7203">
        <v>0.24197429921309713</v>
      </c>
    </row>
    <row r="7204" spans="1:3" x14ac:dyDescent="0.55000000000000004">
      <c r="A7204">
        <v>-0.27829653124681419</v>
      </c>
      <c r="B7204">
        <v>6.2312760348683662</v>
      </c>
      <c r="C7204">
        <v>0.23452521202977361</v>
      </c>
    </row>
    <row r="7205" spans="1:3" x14ac:dyDescent="0.55000000000000004">
      <c r="A7205">
        <v>-0.2119404427016687</v>
      </c>
      <c r="B7205">
        <v>7.1100131160560078</v>
      </c>
      <c r="C7205">
        <v>0.22030764572780492</v>
      </c>
    </row>
    <row r="7206" spans="1:3" x14ac:dyDescent="0.55000000000000004">
      <c r="A7206">
        <v>-0.13710906736496301</v>
      </c>
      <c r="B7206">
        <v>7.9209316079272885</v>
      </c>
      <c r="C7206">
        <v>0.19942242252855127</v>
      </c>
    </row>
    <row r="7207" spans="1:3" x14ac:dyDescent="0.55000000000000004">
      <c r="A7207">
        <v>-5.4604243308968535E-2</v>
      </c>
      <c r="B7207">
        <v>8.6400138068851806</v>
      </c>
      <c r="C7207">
        <v>0.1727733326256374</v>
      </c>
    </row>
    <row r="7208" spans="1:3" x14ac:dyDescent="0.55000000000000004">
      <c r="A7208">
        <v>3.4551827782129882E-2</v>
      </c>
      <c r="B7208">
        <v>9.2478799040495758</v>
      </c>
      <c r="C7208">
        <v>0.14185715244910146</v>
      </c>
    </row>
    <row r="7209" spans="1:3" x14ac:dyDescent="0.55000000000000004">
      <c r="A7209">
        <v>0.12917267100127205</v>
      </c>
      <c r="B7209">
        <v>9.7311321260223611</v>
      </c>
      <c r="C7209">
        <v>0.10827339722625308</v>
      </c>
    </row>
    <row r="7210" spans="1:3" x14ac:dyDescent="0.55000000000000004">
      <c r="A7210">
        <v>0.22796840666122575</v>
      </c>
      <c r="B7210">
        <v>10.082195704136089</v>
      </c>
      <c r="C7210">
        <v>7.3436529333647013E-2</v>
      </c>
    </row>
    <row r="7211" spans="1:3" x14ac:dyDescent="0.55000000000000004">
      <c r="A7211">
        <v>0.32959954508296713</v>
      </c>
      <c r="B7211">
        <v>10.2981165219599</v>
      </c>
      <c r="C7211">
        <v>3.8323728339133244E-2</v>
      </c>
    </row>
    <row r="7212" spans="1:3" x14ac:dyDescent="0.55000000000000004">
      <c r="A7212">
        <v>0.43271375773253273</v>
      </c>
      <c r="B7212">
        <v>10.378376444672874</v>
      </c>
      <c r="C7212">
        <v>3.2186747214127272E-3</v>
      </c>
    </row>
    <row r="7213" spans="1:3" x14ac:dyDescent="0.55000000000000004">
      <c r="A7213">
        <v>0.53595731127037882</v>
      </c>
      <c r="B7213">
        <v>10.322505304792905</v>
      </c>
      <c r="C7213">
        <v>-3.2137484183094478E-2</v>
      </c>
    </row>
    <row r="7214" spans="1:3" x14ac:dyDescent="0.55000000000000004">
      <c r="A7214">
        <v>0.63796640947982919</v>
      </c>
      <c r="B7214">
        <v>10.128758062337424</v>
      </c>
      <c r="C7214">
        <v>-6.8145767605456639E-2</v>
      </c>
    </row>
    <row r="7215" spans="1:3" x14ac:dyDescent="0.55000000000000004">
      <c r="A7215">
        <v>0.7373523725709874</v>
      </c>
      <c r="B7215">
        <v>9.7940298793943832</v>
      </c>
      <c r="C7215">
        <v>-0.10510898547065146</v>
      </c>
    </row>
    <row r="7216" spans="1:3" x14ac:dyDescent="0.55000000000000004">
      <c r="A7216">
        <v>0.83269078339193492</v>
      </c>
      <c r="B7216">
        <v>9.3147742887723126</v>
      </c>
      <c r="C7216">
        <v>-0.14295291443725269</v>
      </c>
    </row>
    <row r="7217" spans="1:3" x14ac:dyDescent="0.55000000000000004">
      <c r="A7217">
        <v>0.92252542981804397</v>
      </c>
      <c r="B7217">
        <v>8.6890638155047846</v>
      </c>
      <c r="C7217">
        <v>-0.18091379015256473</v>
      </c>
    </row>
    <row r="7218" spans="1:3" x14ac:dyDescent="0.55000000000000004">
      <c r="A7218">
        <v>1.0053972719187974</v>
      </c>
      <c r="B7218">
        <v>7.9189850470460552</v>
      </c>
      <c r="C7218">
        <v>-0.21767770490888946</v>
      </c>
    </row>
    <row r="7219" spans="1:3" x14ac:dyDescent="0.55000000000000004">
      <c r="A7219">
        <v>1.0798936208270511</v>
      </c>
      <c r="B7219">
        <v>7.0119161465493551</v>
      </c>
      <c r="C7219">
        <v>-0.25181965559664893</v>
      </c>
    </row>
    <row r="7220" spans="1:3" x14ac:dyDescent="0.55000000000000004">
      <c r="A7220">
        <v>1.1447023207974552</v>
      </c>
      <c r="B7220">
        <v>5.9804401681477248</v>
      </c>
      <c r="C7220">
        <v>-0.28207060237520948</v>
      </c>
    </row>
    <row r="7221" spans="1:3" x14ac:dyDescent="0.55000000000000004">
      <c r="A7221">
        <v>1.1986599772473909</v>
      </c>
      <c r="B7221">
        <v>4.8412931754724031</v>
      </c>
      <c r="C7221">
        <v>-0.30754999424762808</v>
      </c>
    </row>
    <row r="7222" spans="1:3" x14ac:dyDescent="0.55000000000000004">
      <c r="A7222">
        <v>1.2407852221319773</v>
      </c>
      <c r="B7222">
        <v>3.6134994757889194</v>
      </c>
      <c r="C7222">
        <v>-0.32795399109578999</v>
      </c>
    </row>
    <row r="7223" spans="1:3" x14ac:dyDescent="0.55000000000000004">
      <c r="A7223">
        <v>1.2702912118612735</v>
      </c>
      <c r="B7223">
        <v>2.3165846252724078</v>
      </c>
      <c r="C7223">
        <v>-0.34332698743242501</v>
      </c>
    </row>
    <row r="7224" spans="1:3" x14ac:dyDescent="0.55000000000000004">
      <c r="A7224">
        <v>1.2865851252504987</v>
      </c>
      <c r="B7224">
        <v>0.96991872203131746</v>
      </c>
      <c r="C7224">
        <v>-0.3537050535826321</v>
      </c>
    </row>
    <row r="7225" spans="1:3" x14ac:dyDescent="0.55000000000000004">
      <c r="A7225">
        <v>1.289266902495263</v>
      </c>
      <c r="B7225">
        <v>-0.40710449687970862</v>
      </c>
      <c r="C7225">
        <v>-0.35903988374191548</v>
      </c>
    </row>
    <row r="7226" spans="1:3" x14ac:dyDescent="0.55000000000000004">
      <c r="A7226">
        <v>1.2781314691837611</v>
      </c>
      <c r="B7226">
        <v>-1.7945111949584378</v>
      </c>
      <c r="C7226">
        <v>-0.35907952520152608</v>
      </c>
    </row>
    <row r="7227" spans="1:3" x14ac:dyDescent="0.55000000000000004">
      <c r="A7227">
        <v>1.253179125249082</v>
      </c>
      <c r="B7227">
        <v>-3.1706364393848689</v>
      </c>
      <c r="C7227">
        <v>-0.3532006220171236</v>
      </c>
    </row>
    <row r="7228" spans="1:3" x14ac:dyDescent="0.55000000000000004">
      <c r="A7228">
        <v>1.2146386010574883</v>
      </c>
      <c r="B7228">
        <v>-4.5112673394203568</v>
      </c>
      <c r="C7228">
        <v>-0.34070771133457844</v>
      </c>
    </row>
    <row r="7229" spans="1:3" x14ac:dyDescent="0.55000000000000004">
      <c r="A7229">
        <v>1.162992143251055</v>
      </c>
      <c r="B7229">
        <v>-5.7903603900959739</v>
      </c>
      <c r="C7229">
        <v>-0.3213487331144988</v>
      </c>
    </row>
    <row r="7230" spans="1:3" x14ac:dyDescent="0.55000000000000004">
      <c r="A7230">
        <v>1.0989847782687445</v>
      </c>
      <c r="B7230">
        <v>-6.982083712191363</v>
      </c>
      <c r="C7230">
        <v>-0.29548528453321793</v>
      </c>
    </row>
    <row r="7231" spans="1:3" x14ac:dyDescent="0.55000000000000004">
      <c r="A7231">
        <v>1.0236104041440417</v>
      </c>
      <c r="B7231">
        <v>-8.0631834215814049</v>
      </c>
      <c r="C7231">
        <v>-0.26409013440572698</v>
      </c>
    </row>
    <row r="7232" spans="1:3" x14ac:dyDescent="0.55000000000000004">
      <c r="A7232">
        <v>0.93807445140090695</v>
      </c>
      <c r="B7232">
        <v>-9.0151782718682103</v>
      </c>
      <c r="C7232">
        <v>-0.22866082329965898</v>
      </c>
    </row>
    <row r="7233" spans="1:3" x14ac:dyDescent="0.55000000000000004">
      <c r="A7233">
        <v>0.84373759114127445</v>
      </c>
      <c r="B7233">
        <v>-9.8255229712133438</v>
      </c>
      <c r="C7233">
        <v>-0.19077225089554475</v>
      </c>
    </row>
    <row r="7234" spans="1:3" x14ac:dyDescent="0.55000000000000004">
      <c r="A7234">
        <v>0.74205663222947249</v>
      </c>
      <c r="B7234">
        <v>-10.486955067823237</v>
      </c>
      <c r="C7234">
        <v>-0.1515839067700315</v>
      </c>
    </row>
    <row r="7235" spans="1:3" x14ac:dyDescent="0.55000000000000004">
      <c r="A7235">
        <v>0.63454011087626827</v>
      </c>
      <c r="B7235">
        <v>-10.995651570289079</v>
      </c>
      <c r="C7235">
        <v>-0.1117165603447938</v>
      </c>
    </row>
    <row r="7236" spans="1:3" x14ac:dyDescent="0.55000000000000004">
      <c r="A7236">
        <v>0.5227243891335428</v>
      </c>
      <c r="B7236">
        <v>-11.349127881163612</v>
      </c>
      <c r="C7236">
        <v>-7.1242192695854745E-2</v>
      </c>
    </row>
    <row r="7237" spans="1:3" x14ac:dyDescent="0.55000000000000004">
      <c r="A7237">
        <v>0.40817076885474035</v>
      </c>
      <c r="B7237">
        <v>-11.544269256113564</v>
      </c>
      <c r="C7237">
        <v>-2.9762659762712276E-2</v>
      </c>
    </row>
    <row r="7238" spans="1:3" x14ac:dyDescent="0.55000000000000004">
      <c r="A7238">
        <v>0.29247918063577055</v>
      </c>
      <c r="B7238">
        <v>-11.576520320062645</v>
      </c>
      <c r="C7238">
        <v>1.3069562480579298E-2</v>
      </c>
    </row>
    <row r="7239" spans="1:3" x14ac:dyDescent="0.55000000000000004">
      <c r="A7239">
        <v>0.1772995079635864</v>
      </c>
      <c r="B7239">
        <v>-11.441306194438576</v>
      </c>
      <c r="C7239">
        <v>5.6917044985294714E-2</v>
      </c>
    </row>
    <row r="7240" spans="1:3" x14ac:dyDescent="0.55000000000000004">
      <c r="A7240">
        <v>6.4317985218169629E-2</v>
      </c>
      <c r="B7240">
        <v>-11.137086973670426</v>
      </c>
      <c r="C7240">
        <v>0.10054631980153267</v>
      </c>
    </row>
    <row r="7241" spans="1:3" x14ac:dyDescent="0.55000000000000004">
      <c r="A7241">
        <v>-4.4790124049828774E-2</v>
      </c>
      <c r="B7241">
        <v>-10.668675330576379</v>
      </c>
      <c r="C7241">
        <v>0.14190277082685571</v>
      </c>
    </row>
    <row r="7242" spans="1:3" x14ac:dyDescent="0.55000000000000004">
      <c r="A7242">
        <v>-0.14843893544441125</v>
      </c>
      <c r="B7242">
        <v>-10.04983627207233</v>
      </c>
      <c r="C7242">
        <v>0.17840730086261058</v>
      </c>
    </row>
    <row r="7243" spans="1:3" x14ac:dyDescent="0.55000000000000004">
      <c r="A7243">
        <v>-0.2452290846236308</v>
      </c>
      <c r="B7243">
        <v>-9.3039109114432872</v>
      </c>
      <c r="C7243">
        <v>0.20768243031184233</v>
      </c>
    </row>
    <row r="7244" spans="1:3" x14ac:dyDescent="0.55000000000000004">
      <c r="A7244">
        <v>-0.33403698619473127</v>
      </c>
      <c r="B7244">
        <v>-8.4615872428238017</v>
      </c>
      <c r="C7244">
        <v>0.22830290541252907</v>
      </c>
    </row>
    <row r="7245" spans="1:3" x14ac:dyDescent="0.55000000000000004">
      <c r="A7245">
        <v>-0.41406900065391256</v>
      </c>
      <c r="B7245">
        <v>-7.5566733586546251</v>
      </c>
      <c r="C7245">
        <v>0.24007902221126845</v>
      </c>
    </row>
    <row r="7246" spans="1:3" x14ac:dyDescent="0.55000000000000004">
      <c r="A7246">
        <v>-0.48486866428924402</v>
      </c>
      <c r="B7246">
        <v>-6.6212712464181482</v>
      </c>
      <c r="C7246">
        <v>0.24408356176206317</v>
      </c>
    </row>
    <row r="7247" spans="1:3" x14ac:dyDescent="0.55000000000000004">
      <c r="A7247">
        <v>-0.54627580940501308</v>
      </c>
      <c r="B7247">
        <v>-5.6812930042130665</v>
      </c>
      <c r="C7247">
        <v>0.24244761950350713</v>
      </c>
    </row>
    <row r="7248" spans="1:3" x14ac:dyDescent="0.55000000000000004">
      <c r="A7248">
        <v>-0.59834683467966421</v>
      </c>
      <c r="B7248">
        <v>-4.7538723242450907</v>
      </c>
      <c r="C7248">
        <v>0.23758378834741223</v>
      </c>
    </row>
    <row r="7249" spans="1:3" x14ac:dyDescent="0.55000000000000004">
      <c r="A7249">
        <v>-0.64126473355808267</v>
      </c>
      <c r="B7249">
        <v>-3.8481146883848072</v>
      </c>
      <c r="C7249">
        <v>0.23123486375418381</v>
      </c>
    </row>
    <row r="7250" spans="1:3" x14ac:dyDescent="0.55000000000000004">
      <c r="A7250">
        <v>-0.67527323527583316</v>
      </c>
      <c r="B7250">
        <v>-2.9685755033667953</v>
      </c>
      <c r="C7250">
        <v>0.22401316161745788</v>
      </c>
    </row>
    <row r="7251" spans="1:3" x14ac:dyDescent="0.55000000000000004">
      <c r="A7251">
        <v>-0.70065334032211535</v>
      </c>
      <c r="B7251">
        <v>-2.1197436824865878</v>
      </c>
      <c r="C7251">
        <v>0.21534078293751485</v>
      </c>
    </row>
    <row r="7252" spans="1:3" x14ac:dyDescent="0.55000000000000004">
      <c r="A7252">
        <v>-0.71774489932026253</v>
      </c>
      <c r="B7252">
        <v>-1.3101416508662576</v>
      </c>
      <c r="C7252">
        <v>0.20370788767342207</v>
      </c>
    </row>
    <row r="7253" spans="1:3" x14ac:dyDescent="0.55000000000000004">
      <c r="A7253">
        <v>-0.72700229428414964</v>
      </c>
      <c r="B7253">
        <v>-0.55438347623397632</v>
      </c>
      <c r="C7253">
        <v>0.18747129174287255</v>
      </c>
    </row>
    <row r="7254" spans="1:3" x14ac:dyDescent="0.55000000000000004">
      <c r="A7254">
        <v>-0.72905487934501856</v>
      </c>
      <c r="B7254">
        <v>0.12806633815438973</v>
      </c>
      <c r="C7254">
        <v>0.16576360183288627</v>
      </c>
    </row>
    <row r="7255" spans="1:3" x14ac:dyDescent="0.55000000000000004">
      <c r="A7255">
        <v>-0.72473916363409208</v>
      </c>
      <c r="B7255">
        <v>0.71673407579912185</v>
      </c>
      <c r="C7255">
        <v>0.13892984415299992</v>
      </c>
    </row>
    <row r="7256" spans="1:3" x14ac:dyDescent="0.55000000000000004">
      <c r="A7256">
        <v>-0.71508516575781322</v>
      </c>
      <c r="B7256">
        <v>1.1950406442352084</v>
      </c>
      <c r="C7256">
        <v>0.10864084344331816</v>
      </c>
    </row>
    <row r="7257" spans="1:3" x14ac:dyDescent="0.55000000000000004">
      <c r="A7257">
        <v>-0.70125248885777891</v>
      </c>
      <c r="B7257">
        <v>1.5550299812064743</v>
      </c>
      <c r="C7257">
        <v>7.7689041117378441E-2</v>
      </c>
    </row>
    <row r="7258" spans="1:3" x14ac:dyDescent="0.55000000000000004">
      <c r="A7258">
        <v>-0.68442533474228617</v>
      </c>
      <c r="B7258">
        <v>1.8000616254840907</v>
      </c>
      <c r="C7258">
        <v>4.9138932111201516E-2</v>
      </c>
    </row>
    <row r="7259" spans="1:3" x14ac:dyDescent="0.55000000000000004">
      <c r="A7259">
        <v>-0.66569771674811284</v>
      </c>
      <c r="B7259">
        <v>1.9438292174486536</v>
      </c>
      <c r="C7259">
        <v>2.5274935365280315E-2</v>
      </c>
    </row>
    <row r="7260" spans="1:3" x14ac:dyDescent="0.55000000000000004">
      <c r="A7260">
        <v>-0.64598705070824602</v>
      </c>
      <c r="B7260">
        <v>2.0062521060567606</v>
      </c>
      <c r="C7260">
        <v>7.0350483863277869E-3</v>
      </c>
    </row>
    <row r="7261" spans="1:3" x14ac:dyDescent="0.55000000000000004">
      <c r="A7261">
        <v>-0.62599842000440487</v>
      </c>
      <c r="B7261">
        <v>2.0079884444870357</v>
      </c>
      <c r="C7261">
        <v>-6.1363224907402553E-3</v>
      </c>
    </row>
    <row r="7262" spans="1:3" x14ac:dyDescent="0.55000000000000004">
      <c r="A7262">
        <v>-0.60624537379246923</v>
      </c>
      <c r="B7262">
        <v>1.9651178002114289</v>
      </c>
      <c r="C7262">
        <v>-1.6053451979035582E-2</v>
      </c>
    </row>
    <row r="7263" spans="1:3" x14ac:dyDescent="0.55000000000000004">
      <c r="A7263">
        <v>-0.58711724212578142</v>
      </c>
      <c r="B7263">
        <v>1.8858879430335265</v>
      </c>
      <c r="C7263">
        <v>-2.4955790866669613E-2</v>
      </c>
    </row>
    <row r="7264" spans="1:3" x14ac:dyDescent="0.55000000000000004">
      <c r="A7264">
        <v>-0.56896243318592576</v>
      </c>
      <c r="B7264">
        <v>1.7709249395735143</v>
      </c>
      <c r="C7264">
        <v>-3.4548869309320149E-2</v>
      </c>
    </row>
    <row r="7265" spans="1:3" x14ac:dyDescent="0.55000000000000004">
      <c r="A7265">
        <v>-0.55215278653400268</v>
      </c>
      <c r="B7265">
        <v>1.6162495068372258</v>
      </c>
      <c r="C7265">
        <v>-4.5510878483789818E-2</v>
      </c>
    </row>
    <row r="7266" spans="1:3" x14ac:dyDescent="0.55000000000000004">
      <c r="A7266">
        <v>-0.53710917663646562</v>
      </c>
      <c r="B7266">
        <v>1.4176151223541047</v>
      </c>
      <c r="C7266">
        <v>-5.7301949923622766E-2</v>
      </c>
    </row>
    <row r="7267" spans="1:3" x14ac:dyDescent="0.55000000000000004">
      <c r="A7267">
        <v>-0.52428084048029355</v>
      </c>
      <c r="B7267">
        <v>1.1750600069774682</v>
      </c>
      <c r="C7267">
        <v>-6.8244176047721164E-2</v>
      </c>
    </row>
    <row r="7268" spans="1:3" x14ac:dyDescent="0.55000000000000004">
      <c r="A7268">
        <v>-0.51408284426443007</v>
      </c>
      <c r="B7268">
        <v>0.89599044901116831</v>
      </c>
      <c r="C7268">
        <v>-7.6201764928624502E-2</v>
      </c>
    </row>
    <row r="7269" spans="1:3" x14ac:dyDescent="0.55000000000000004">
      <c r="A7269">
        <v>-0.50681668719467465</v>
      </c>
      <c r="B7269">
        <v>0.59517895163090873</v>
      </c>
      <c r="C7269">
        <v>-7.9497767876892889E-2</v>
      </c>
    </row>
    <row r="7270" spans="1:3" x14ac:dyDescent="0.55000000000000004">
      <c r="A7270">
        <v>-0.50260716330234778</v>
      </c>
      <c r="B7270">
        <v>0.29199749682150955</v>
      </c>
      <c r="C7270">
        <v>-7.7428450968551832E-2</v>
      </c>
    </row>
    <row r="7271" spans="1:3" x14ac:dyDescent="0.55000000000000004">
      <c r="A7271">
        <v>-0.50137567076851886</v>
      </c>
      <c r="B7271">
        <v>6.3523596039104513E-3</v>
      </c>
      <c r="C7271">
        <v>-7.0420998937037779E-2</v>
      </c>
    </row>
    <row r="7272" spans="1:3" x14ac:dyDescent="0.55000000000000004">
      <c r="A7272">
        <v>-0.50285635362051839</v>
      </c>
      <c r="B7272">
        <v>-0.24543646508648476</v>
      </c>
      <c r="C7272">
        <v>-5.9904479681179228E-2</v>
      </c>
    </row>
    <row r="7273" spans="1:3" x14ac:dyDescent="0.55000000000000004">
      <c r="A7273">
        <v>-0.50664927263430948</v>
      </c>
      <c r="B7273">
        <v>-0.45334232155251752</v>
      </c>
      <c r="C7273">
        <v>-4.7707247268113089E-2</v>
      </c>
    </row>
    <row r="7274" spans="1:3" x14ac:dyDescent="0.55000000000000004">
      <c r="A7274">
        <v>-0.51228866132794115</v>
      </c>
      <c r="B7274">
        <v>-0.61382805505238147</v>
      </c>
      <c r="C7274">
        <v>-3.5359902576537018E-2</v>
      </c>
    </row>
    <row r="7275" spans="1:3" x14ac:dyDescent="0.55000000000000004">
      <c r="A7275">
        <v>-0.51930105833662443</v>
      </c>
      <c r="B7275">
        <v>-0.72807449566734739</v>
      </c>
      <c r="C7275">
        <v>-2.3773865857710352E-2</v>
      </c>
    </row>
    <row r="7276" spans="1:3" x14ac:dyDescent="0.55000000000000004">
      <c r="A7276">
        <v>-0.52723993748006659</v>
      </c>
      <c r="B7276">
        <v>-0.7992456038889092</v>
      </c>
      <c r="C7276">
        <v>-1.3064181876017286E-2</v>
      </c>
    </row>
    <row r="7277" spans="1:3" x14ac:dyDescent="0.55000000000000004">
      <c r="A7277">
        <v>-0.53568978036041803</v>
      </c>
      <c r="B7277">
        <v>-0.82926179174589632</v>
      </c>
      <c r="C7277">
        <v>-2.4721472425060461E-3</v>
      </c>
    </row>
    <row r="7278" spans="1:3" x14ac:dyDescent="0.55000000000000004">
      <c r="A7278">
        <v>-0.5442381824817929</v>
      </c>
      <c r="B7278">
        <v>-0.81624676188459577</v>
      </c>
      <c r="C7278">
        <v>9.2087051417299153E-3</v>
      </c>
    </row>
    <row r="7279" spans="1:3" x14ac:dyDescent="0.55000000000000004">
      <c r="A7279">
        <v>-0.55243148039547396</v>
      </c>
      <c r="B7279">
        <v>-0.75406911599451454</v>
      </c>
      <c r="C7279">
        <v>2.2974341385227227E-2</v>
      </c>
    </row>
    <row r="7280" spans="1:3" x14ac:dyDescent="0.55000000000000004">
      <c r="A7280">
        <v>-0.55973728249065791</v>
      </c>
      <c r="B7280">
        <v>-0.63380071385283876</v>
      </c>
      <c r="C7280">
        <v>3.9276384360981749E-2</v>
      </c>
    </row>
    <row r="7281" spans="1:3" x14ac:dyDescent="0.55000000000000004">
      <c r="A7281">
        <v>-0.56552756620238975</v>
      </c>
      <c r="B7281">
        <v>-0.44617401620114544</v>
      </c>
      <c r="C7281">
        <v>5.783888357467732E-2</v>
      </c>
    </row>
    <row r="7282" spans="1:3" x14ac:dyDescent="0.55000000000000004">
      <c r="A7282">
        <v>-0.56908980743829696</v>
      </c>
      <c r="B7282">
        <v>-0.18463492307669066</v>
      </c>
      <c r="C7282">
        <v>7.7533317835495955E-2</v>
      </c>
    </row>
    <row r="7283" spans="1:3" x14ac:dyDescent="0.55000000000000004">
      <c r="A7283">
        <v>-0.56966956873529018</v>
      </c>
      <c r="B7283">
        <v>0.15191193599589092</v>
      </c>
      <c r="C7283">
        <v>9.6662778992962411E-2</v>
      </c>
    </row>
    <row r="7284" spans="1:3" x14ac:dyDescent="0.55000000000000004">
      <c r="A7284">
        <v>-0.56653448607683321</v>
      </c>
      <c r="B7284">
        <v>0.55776322467713557</v>
      </c>
      <c r="C7284">
        <v>0.1134051758109945</v>
      </c>
    </row>
    <row r="7285" spans="1:3" x14ac:dyDescent="0.55000000000000004">
      <c r="A7285">
        <v>-0.55904403097894251</v>
      </c>
      <c r="B7285">
        <v>1.0203404090052302</v>
      </c>
      <c r="C7285">
        <v>0.12602400862383706</v>
      </c>
    </row>
    <row r="7286" spans="1:3" x14ac:dyDescent="0.55000000000000004">
      <c r="A7286">
        <v>-0.54671546254632664</v>
      </c>
      <c r="B7286">
        <v>1.5211847973600039</v>
      </c>
      <c r="C7286">
        <v>0.13321221723267107</v>
      </c>
    </row>
    <row r="7287" spans="1:3" x14ac:dyDescent="0.55000000000000004">
      <c r="A7287">
        <v>-0.52927251851454271</v>
      </c>
      <c r="B7287">
        <v>2.0385931673245121</v>
      </c>
      <c r="C7287">
        <v>0.13459749806986943</v>
      </c>
    </row>
    <row r="7288" spans="1:3" x14ac:dyDescent="0.55000000000000004">
      <c r="A7288">
        <v>-0.50665965247813205</v>
      </c>
      <c r="B7288">
        <v>2.5513284669501486</v>
      </c>
      <c r="C7288">
        <v>0.13079344376534624</v>
      </c>
    </row>
    <row r="7289" spans="1:3" x14ac:dyDescent="0.55000000000000004">
      <c r="A7289">
        <v>-0.47901937499851449</v>
      </c>
      <c r="B7289">
        <v>3.0418688074392364</v>
      </c>
      <c r="C7289">
        <v>0.12310942398262874</v>
      </c>
    </row>
    <row r="7290" spans="1:3" x14ac:dyDescent="0.55000000000000004">
      <c r="A7290">
        <v>-0.44664222789423058</v>
      </c>
      <c r="B7290">
        <v>3.4987211258302384</v>
      </c>
      <c r="C7290">
        <v>0.11335657932534335</v>
      </c>
    </row>
    <row r="7291" spans="1:3" x14ac:dyDescent="0.55000000000000004">
      <c r="A7291">
        <v>-0.40989811931840348</v>
      </c>
      <c r="B7291">
        <v>3.9175854663580547</v>
      </c>
      <c r="C7291">
        <v>0.10344690956068986</v>
      </c>
    </row>
    <row r="7292" spans="1:3" x14ac:dyDescent="0.55000000000000004">
      <c r="A7292">
        <v>-0.36916467197537295</v>
      </c>
      <c r="B7292">
        <v>4.3005181881774313</v>
      </c>
      <c r="C7292">
        <v>9.4758432995923084E-2</v>
      </c>
    </row>
    <row r="7293" spans="1:3" x14ac:dyDescent="0.55000000000000004">
      <c r="A7293">
        <v>-0.32477493000232588</v>
      </c>
      <c r="B7293">
        <v>4.6532997584824525</v>
      </c>
      <c r="C7293">
        <v>8.7840723476655017E-2</v>
      </c>
    </row>
    <row r="7294" spans="1:3" x14ac:dyDescent="0.55000000000000004">
      <c r="A7294">
        <v>-0.2769962109760104</v>
      </c>
      <c r="B7294">
        <v>4.9821482695928632</v>
      </c>
      <c r="C7294">
        <v>8.23707211974707E-2</v>
      </c>
    </row>
    <row r="7295" spans="1:3" x14ac:dyDescent="0.55000000000000004">
      <c r="A7295">
        <v>-0.22604289290257892</v>
      </c>
      <c r="B7295">
        <v>5.2902379899988272</v>
      </c>
      <c r="C7295">
        <v>7.7096007791123647E-2</v>
      </c>
    </row>
    <row r="7296" spans="1:3" x14ac:dyDescent="0.55000000000000004">
      <c r="A7296">
        <v>-0.1721234983722475</v>
      </c>
      <c r="B7296">
        <v>5.5748877557540224</v>
      </c>
      <c r="C7296">
        <v>7.0238239494174126E-2</v>
      </c>
    </row>
    <row r="7297" spans="1:3" x14ac:dyDescent="0.55000000000000004">
      <c r="A7297">
        <v>-0.11550653772548167</v>
      </c>
      <c r="B7297">
        <v>5.8271302632788693</v>
      </c>
      <c r="C7297">
        <v>6.032206460771361E-2</v>
      </c>
    </row>
    <row r="7298" spans="1:3" x14ac:dyDescent="0.55000000000000004">
      <c r="A7298">
        <v>-5.6576030935656628E-2</v>
      </c>
      <c r="B7298">
        <v>6.0337725500861339</v>
      </c>
      <c r="C7298">
        <v>4.6635640779069371E-2</v>
      </c>
    </row>
    <row r="7299" spans="1:3" x14ac:dyDescent="0.55000000000000004">
      <c r="A7299">
        <v>4.1411646138029366E-3</v>
      </c>
      <c r="B7299">
        <v>6.1805108300922784</v>
      </c>
      <c r="C7299">
        <v>2.9315849907341051E-2</v>
      </c>
    </row>
    <row r="7300" spans="1:3" x14ac:dyDescent="0.55000000000000004">
      <c r="A7300">
        <v>6.5980977922599618E-2</v>
      </c>
      <c r="B7300">
        <v>6.2553625390148815</v>
      </c>
      <c r="C7300">
        <v>9.4272706530126645E-3</v>
      </c>
    </row>
    <row r="7301" spans="1:3" x14ac:dyDescent="0.55000000000000004">
      <c r="A7301">
        <v>0.1281822829901092</v>
      </c>
      <c r="B7301">
        <v>6.2516782651841316</v>
      </c>
      <c r="C7301">
        <v>-1.1334244685491686E-2</v>
      </c>
    </row>
    <row r="7302" spans="1:3" x14ac:dyDescent="0.55000000000000004">
      <c r="A7302">
        <v>0.18994999405024615</v>
      </c>
      <c r="B7302">
        <v>6.1692481378599791</v>
      </c>
      <c r="C7302">
        <v>-3.1331452687258059E-2</v>
      </c>
    </row>
    <row r="7303" spans="1:3" x14ac:dyDescent="0.55000000000000004">
      <c r="A7303">
        <v>0.25051700795559689</v>
      </c>
      <c r="B7303">
        <v>6.0133045682340862</v>
      </c>
      <c r="C7303">
        <v>-4.9384680659477244E-2</v>
      </c>
    </row>
    <row r="7304" spans="1:3" x14ac:dyDescent="0.55000000000000004">
      <c r="A7304">
        <v>0.30918941527280069</v>
      </c>
      <c r="B7304">
        <v>5.7925083637785422</v>
      </c>
      <c r="C7304">
        <v>-6.4899069058713302E-2</v>
      </c>
    </row>
    <row r="7305" spans="1:3" x14ac:dyDescent="0.55000000000000004">
      <c r="A7305">
        <v>0.36536882648509433</v>
      </c>
      <c r="B7305">
        <v>5.5163841675897203</v>
      </c>
      <c r="C7305">
        <v>-7.8022357540055862E-2</v>
      </c>
    </row>
    <row r="7306" spans="1:3" x14ac:dyDescent="0.55000000000000004">
      <c r="A7306">
        <v>0.41854747810745119</v>
      </c>
      <c r="B7306">
        <v>5.1929620146694484</v>
      </c>
      <c r="C7306">
        <v>-8.9380413122610705E-2</v>
      </c>
    </row>
    <row r="7307" spans="1:3" x14ac:dyDescent="0.55000000000000004">
      <c r="A7307">
        <v>0.46828643716108909</v>
      </c>
      <c r="B7307">
        <v>4.8282598139762918</v>
      </c>
      <c r="C7307">
        <v>-9.9388841894550897E-2</v>
      </c>
    </row>
    <row r="7308" spans="1:3" x14ac:dyDescent="0.55000000000000004">
      <c r="A7308">
        <v>0.51420049937157319</v>
      </c>
      <c r="B7308">
        <v>4.4276832013263752</v>
      </c>
      <c r="C7308">
        <v>-0.1079489493321142</v>
      </c>
    </row>
    <row r="7309" spans="1:3" x14ac:dyDescent="0.55000000000000004">
      <c r="A7309">
        <v>0.55596156369397909</v>
      </c>
      <c r="B7309">
        <v>3.9978286627966413</v>
      </c>
      <c r="C7309">
        <v>-0.11454304783648511</v>
      </c>
    </row>
    <row r="7310" spans="1:3" x14ac:dyDescent="0.55000000000000004">
      <c r="A7310">
        <v>0.59331858121770542</v>
      </c>
      <c r="B7310">
        <v>3.5480299580448369</v>
      </c>
      <c r="C7310">
        <v>-0.11827201673484215</v>
      </c>
    </row>
    <row r="7311" spans="1:3" x14ac:dyDescent="0.55000000000000004">
      <c r="A7311">
        <v>0.62613139036653243</v>
      </c>
      <c r="B7311">
        <v>3.0912877969028467</v>
      </c>
      <c r="C7311">
        <v>-0.11813696936349635</v>
      </c>
    </row>
    <row r="7312" spans="1:3" x14ac:dyDescent="0.55000000000000004">
      <c r="A7312">
        <v>0.65440733628440506</v>
      </c>
      <c r="B7312">
        <v>2.6435725443987002</v>
      </c>
      <c r="C7312">
        <v>-0.11359970377529593</v>
      </c>
    </row>
    <row r="7313" spans="1:3" x14ac:dyDescent="0.55000000000000004">
      <c r="A7313">
        <v>0.67832150034499061</v>
      </c>
      <c r="B7313">
        <v>2.2216905890518079</v>
      </c>
      <c r="C7313">
        <v>-0.10476569754297137</v>
      </c>
    </row>
    <row r="7314" spans="1:3" x14ac:dyDescent="0.55000000000000004">
      <c r="A7314">
        <v>0.69821310857822594</v>
      </c>
      <c r="B7314">
        <v>1.8410163963114889</v>
      </c>
      <c r="C7314">
        <v>-9.2270634103156543E-2</v>
      </c>
    </row>
    <row r="7315" spans="1:3" x14ac:dyDescent="0.55000000000000004">
      <c r="A7315">
        <v>0.71456088297970333</v>
      </c>
      <c r="B7315">
        <v>1.5134388595308972</v>
      </c>
      <c r="C7315">
        <v>-7.728295636298825E-2</v>
      </c>
    </row>
    <row r="7316" spans="1:3" x14ac:dyDescent="0.55000000000000004">
      <c r="A7316">
        <v>0.72793881097132906</v>
      </c>
      <c r="B7316">
        <v>1.2458418853876199</v>
      </c>
      <c r="C7316">
        <v>-6.1224794228770238E-2</v>
      </c>
    </row>
    <row r="7317" spans="1:3" x14ac:dyDescent="0.55000000000000004">
      <c r="A7317">
        <v>0.73896333858665419</v>
      </c>
      <c r="B7317">
        <v>1.0402768875316764</v>
      </c>
      <c r="C7317">
        <v>-4.5175308181138435E-2</v>
      </c>
    </row>
    <row r="7318" spans="1:3" x14ac:dyDescent="0.55000000000000004">
      <c r="A7318">
        <v>0.74825222861529528</v>
      </c>
      <c r="B7318">
        <v>0.8956047809617389</v>
      </c>
      <c r="C7318">
        <v>-2.970673455692446E-2</v>
      </c>
    </row>
    <row r="7319" spans="1:3" x14ac:dyDescent="0.55000000000000004">
      <c r="A7319">
        <v>0.75640162804033162</v>
      </c>
      <c r="B7319">
        <v>0.80901528069353679</v>
      </c>
      <c r="C7319">
        <v>-1.5111847362434819E-2</v>
      </c>
    </row>
    <row r="7320" spans="1:3" x14ac:dyDescent="0.55000000000000004">
      <c r="A7320">
        <v>0.76397460412663243</v>
      </c>
      <c r="B7320">
        <v>0.77695208772675028</v>
      </c>
      <c r="C7320">
        <v>-1.4840082104360581E-3</v>
      </c>
    </row>
    <row r="7321" spans="1:3" x14ac:dyDescent="0.55000000000000004">
      <c r="A7321">
        <v>0.77149707271097834</v>
      </c>
      <c r="B7321">
        <v>0.7955675651630697</v>
      </c>
      <c r="C7321">
        <v>1.1119348498386056E-2</v>
      </c>
    </row>
    <row r="7322" spans="1:3" x14ac:dyDescent="0.55000000000000004">
      <c r="A7322">
        <v>0.77945438964917058</v>
      </c>
      <c r="B7322">
        <v>0.86020611569855332</v>
      </c>
      <c r="C7322">
        <v>2.2337458196998835E-2</v>
      </c>
    </row>
    <row r="7323" spans="1:3" x14ac:dyDescent="0.55000000000000004">
      <c r="A7323">
        <v>0.78827745296893748</v>
      </c>
      <c r="B7323">
        <v>0.96421900958515139</v>
      </c>
      <c r="C7323">
        <v>3.149944340061922E-2</v>
      </c>
    </row>
    <row r="7324" spans="1:3" x14ac:dyDescent="0.55000000000000004">
      <c r="A7324">
        <v>0.79831755752887634</v>
      </c>
      <c r="B7324">
        <v>1.0981541657030638</v>
      </c>
      <c r="C7324">
        <v>3.7825171567244395E-2</v>
      </c>
    </row>
    <row r="7325" spans="1:3" x14ac:dyDescent="0.55000000000000004">
      <c r="A7325">
        <v>0.8098162524148349</v>
      </c>
      <c r="B7325">
        <v>1.249372711624896</v>
      </c>
      <c r="C7325">
        <v>4.0445297336395541E-2</v>
      </c>
    </row>
    <row r="7326" spans="1:3" x14ac:dyDescent="0.55000000000000004">
      <c r="A7326">
        <v>0.82287238023234621</v>
      </c>
      <c r="B7326">
        <v>1.4020821659059479</v>
      </c>
      <c r="C7326">
        <v>3.8596863264563019E-2</v>
      </c>
    </row>
    <row r="7327" spans="1:3" x14ac:dyDescent="0.55000000000000004">
      <c r="A7327">
        <v>0.83741417603094537</v>
      </c>
      <c r="B7327">
        <v>1.5385988763190703</v>
      </c>
      <c r="C7327">
        <v>3.2063959930634912E-2</v>
      </c>
    </row>
    <row r="7328" spans="1:3" x14ac:dyDescent="0.55000000000000004">
      <c r="A7328">
        <v>0.85319115903164877</v>
      </c>
      <c r="B7328">
        <v>1.6416133978219998</v>
      </c>
      <c r="C7328">
        <v>2.1256185774815164E-2</v>
      </c>
    </row>
    <row r="7329" spans="1:3" x14ac:dyDescent="0.55000000000000004">
      <c r="A7329">
        <v>0.86978911243301449</v>
      </c>
      <c r="B7329">
        <v>1.6961756024259</v>
      </c>
      <c r="C7329">
        <v>6.9851209559820444E-3</v>
      </c>
    </row>
    <row r="7330" spans="1:3" x14ac:dyDescent="0.55000000000000004">
      <c r="A7330">
        <v>0.88666127324812638</v>
      </c>
      <c r="B7330">
        <v>1.6911228191415433</v>
      </c>
      <c r="C7330">
        <v>-9.6004332149658891E-3</v>
      </c>
    </row>
    <row r="7331" spans="1:3" x14ac:dyDescent="0.55000000000000004">
      <c r="A7331">
        <v>0.90317223959110815</v>
      </c>
      <c r="B7331">
        <v>1.6200953818164123</v>
      </c>
      <c r="C7331">
        <v>-2.7163250700733364E-2</v>
      </c>
    </row>
    <row r="7332" spans="1:3" x14ac:dyDescent="0.55000000000000004">
      <c r="A7332">
        <v>0.91864829826306793</v>
      </c>
      <c r="B7332">
        <v>1.4815510718849658</v>
      </c>
      <c r="C7332">
        <v>-4.4547054646806195E-2</v>
      </c>
    </row>
    <row r="7333" spans="1:3" x14ac:dyDescent="0.55000000000000004">
      <c r="A7333">
        <v>0.9324215440309932</v>
      </c>
      <c r="B7333">
        <v>1.2777422833284358</v>
      </c>
      <c r="C7333">
        <v>-6.0944036738561316E-2</v>
      </c>
    </row>
    <row r="7334" spans="1:3" x14ac:dyDescent="0.55000000000000004">
      <c r="A7334">
        <v>0.94386095563711658</v>
      </c>
      <c r="B7334">
        <v>1.0132639780989068</v>
      </c>
      <c r="C7334">
        <v>-7.5949495988938173E-2</v>
      </c>
    </row>
    <row r="7335" spans="1:3" x14ac:dyDescent="0.55000000000000004">
      <c r="A7335">
        <v>0.95238720554328871</v>
      </c>
      <c r="B7335">
        <v>0.69308036756905833</v>
      </c>
      <c r="C7335">
        <v>-8.9777010496490617E-2</v>
      </c>
    </row>
    <row r="7336" spans="1:3" x14ac:dyDescent="0.55000000000000004">
      <c r="A7336">
        <v>0.95746457011729524</v>
      </c>
      <c r="B7336">
        <v>0.32026567353111313</v>
      </c>
      <c r="C7336">
        <v>-0.10319125763909176</v>
      </c>
    </row>
    <row r="7337" spans="1:3" x14ac:dyDescent="0.55000000000000004">
      <c r="A7337">
        <v>0.95857306745936333</v>
      </c>
      <c r="B7337">
        <v>-0.10519521312224517</v>
      </c>
      <c r="C7337">
        <v>-0.11702659259556573</v>
      </c>
    </row>
    <row r="7338" spans="1:3" x14ac:dyDescent="0.55000000000000004">
      <c r="A7338">
        <v>0.95517715705835071</v>
      </c>
      <c r="B7338">
        <v>-0.58610370002335599</v>
      </c>
      <c r="C7338">
        <v>-0.13189084368865317</v>
      </c>
    </row>
    <row r="7339" spans="1:3" x14ac:dyDescent="0.55000000000000004">
      <c r="A7339">
        <v>0.94670251271726047</v>
      </c>
      <c r="B7339">
        <v>-1.1269528693734066</v>
      </c>
      <c r="C7339">
        <v>-0.14805179055050341</v>
      </c>
    </row>
    <row r="7340" spans="1:3" x14ac:dyDescent="0.55000000000000004">
      <c r="A7340">
        <v>0.93252668519130533</v>
      </c>
      <c r="B7340">
        <v>-1.7320537743348368</v>
      </c>
      <c r="C7340">
        <v>-0.16514743562000922</v>
      </c>
    </row>
    <row r="7341" spans="1:3" x14ac:dyDescent="0.55000000000000004">
      <c r="A7341">
        <v>0.91199335936005321</v>
      </c>
      <c r="B7341">
        <v>-2.4029526982651572</v>
      </c>
      <c r="C7341">
        <v>-0.18210873618657494</v>
      </c>
    </row>
    <row r="7342" spans="1:3" x14ac:dyDescent="0.55000000000000004">
      <c r="A7342">
        <v>0.88445237721072112</v>
      </c>
      <c r="B7342">
        <v>-3.136370602965568</v>
      </c>
      <c r="C7342">
        <v>-0.1975071565155011</v>
      </c>
    </row>
    <row r="7343" spans="1:3" x14ac:dyDescent="0.55000000000000004">
      <c r="A7343">
        <v>0.8493139715762219</v>
      </c>
      <c r="B7343">
        <v>-3.923371159815022</v>
      </c>
      <c r="C7343">
        <v>-0.20984302818918543</v>
      </c>
    </row>
    <row r="7344" spans="1:3" x14ac:dyDescent="0.55000000000000004">
      <c r="A7344">
        <v>0.80610591097619089</v>
      </c>
      <c r="B7344">
        <v>-4.7495803041010065</v>
      </c>
      <c r="C7344">
        <v>-0.21780145643088919</v>
      </c>
    </row>
    <row r="7345" spans="1:3" x14ac:dyDescent="0.55000000000000004">
      <c r="A7345">
        <v>0.7545226754525316</v>
      </c>
      <c r="B7345">
        <v>-5.5967775186843323</v>
      </c>
      <c r="C7345">
        <v>-0.22070641861224008</v>
      </c>
    </row>
    <row r="7346" spans="1:3" x14ac:dyDescent="0.55000000000000004">
      <c r="A7346">
        <v>0.69445113929670754</v>
      </c>
      <c r="B7346">
        <v>-6.4455838649953341</v>
      </c>
      <c r="C7346">
        <v>-0.2186343403479058</v>
      </c>
    </row>
    <row r="7347" spans="1:3" x14ac:dyDescent="0.55000000000000004">
      <c r="A7347">
        <v>0.6259690437147265</v>
      </c>
      <c r="B7347">
        <v>-7.2776003835831791</v>
      </c>
      <c r="C7347">
        <v>-0.21201603159197249</v>
      </c>
    </row>
    <row r="7348" spans="1:3" x14ac:dyDescent="0.55000000000000004">
      <c r="A7348">
        <v>0.54932916512796959</v>
      </c>
      <c r="B7348">
        <v>-8.0762878673460214</v>
      </c>
      <c r="C7348">
        <v>-0.20138328712585463</v>
      </c>
    </row>
    <row r="7349" spans="1:3" x14ac:dyDescent="0.55000000000000004">
      <c r="A7349">
        <v>0.4649389153101578</v>
      </c>
      <c r="B7349">
        <v>-8.8272195612142674</v>
      </c>
      <c r="C7349">
        <v>-0.18729771384114619</v>
      </c>
    </row>
    <row r="7350" spans="1:3" x14ac:dyDescent="0.55000000000000004">
      <c r="A7350">
        <v>0.37333949116544546</v>
      </c>
      <c r="B7350">
        <v>-9.5177550706495477</v>
      </c>
      <c r="C7350">
        <v>-0.17012232209843986</v>
      </c>
    </row>
    <row r="7351" spans="1:3" x14ac:dyDescent="0.55000000000000004">
      <c r="A7351">
        <v>0.27519194608123471</v>
      </c>
      <c r="B7351">
        <v>-10.136248249614596</v>
      </c>
      <c r="C7351">
        <v>-0.15000872291452469</v>
      </c>
    </row>
    <row r="7352" spans="1:3" x14ac:dyDescent="0.55000000000000004">
      <c r="A7352">
        <v>0.17127018891770404</v>
      </c>
      <c r="B7352">
        <v>-10.67185315510415</v>
      </c>
      <c r="C7352">
        <v>-0.12721948903659036</v>
      </c>
    </row>
    <row r="7353" spans="1:3" x14ac:dyDescent="0.55000000000000004">
      <c r="A7353">
        <v>6.2450500846023056E-2</v>
      </c>
      <c r="B7353">
        <v>-11.115187692332796</v>
      </c>
      <c r="C7353">
        <v>-0.10224973313144529</v>
      </c>
    </row>
    <row r="7354" spans="1:3" x14ac:dyDescent="0.55000000000000004">
      <c r="A7354">
        <v>-5.0307402583214159E-2</v>
      </c>
      <c r="B7354">
        <v>-11.459182986971339</v>
      </c>
      <c r="C7354">
        <v>-7.5801661609000787E-2</v>
      </c>
    </row>
    <row r="7355" spans="1:3" x14ac:dyDescent="0.55000000000000004">
      <c r="A7355">
        <v>-0.16598783765622507</v>
      </c>
      <c r="B7355">
        <v>-11.700042586770781</v>
      </c>
      <c r="C7355">
        <v>-4.8866868307894946E-2</v>
      </c>
    </row>
    <row r="7356" spans="1:3" x14ac:dyDescent="0.55000000000000004">
      <c r="A7356">
        <v>-0.28355662937141585</v>
      </c>
      <c r="B7356">
        <v>-11.83788030351249</v>
      </c>
      <c r="C7356">
        <v>-2.2477705574977493E-2</v>
      </c>
    </row>
    <row r="7357" spans="1:3" x14ac:dyDescent="0.55000000000000004">
      <c r="A7357">
        <v>-0.40199896678778968</v>
      </c>
      <c r="B7357">
        <v>-11.875784080869728</v>
      </c>
      <c r="C7357">
        <v>2.8587731954543998E-3</v>
      </c>
    </row>
    <row r="7358" spans="1:3" x14ac:dyDescent="0.55000000000000004">
      <c r="A7358">
        <v>-0.52033849046963132</v>
      </c>
      <c r="B7358">
        <v>-11.817494937614256</v>
      </c>
      <c r="C7358">
        <v>2.731159080841316E-2</v>
      </c>
    </row>
    <row r="7359" spans="1:3" x14ac:dyDescent="0.55000000000000004">
      <c r="A7359">
        <v>-0.63763163568624481</v>
      </c>
      <c r="B7359">
        <v>-11.66526913853061</v>
      </c>
      <c r="C7359">
        <v>5.1480230663453613E-2</v>
      </c>
    </row>
    <row r="7360" spans="1:3" x14ac:dyDescent="0.55000000000000004">
      <c r="A7360">
        <v>-0.75294503624509712</v>
      </c>
      <c r="B7360">
        <v>-11.418606384899418</v>
      </c>
      <c r="C7360">
        <v>7.6192002064906991E-2</v>
      </c>
    </row>
    <row r="7361" spans="1:3" x14ac:dyDescent="0.55000000000000004">
      <c r="A7361">
        <v>-0.86532475136488374</v>
      </c>
      <c r="B7361">
        <v>-11.074098452706496</v>
      </c>
      <c r="C7361">
        <v>0.10212473302459742</v>
      </c>
    </row>
    <row r="7362" spans="1:3" x14ac:dyDescent="0.55000000000000004">
      <c r="A7362">
        <v>-0.97377189063653036</v>
      </c>
      <c r="B7362">
        <v>-10.627025939221758</v>
      </c>
      <c r="C7362">
        <v>0.12927925946232693</v>
      </c>
    </row>
    <row r="7363" spans="1:3" x14ac:dyDescent="0.55000000000000004">
      <c r="A7363">
        <v>-1.0772428497308399</v>
      </c>
      <c r="B7363">
        <v>-10.074168454524886</v>
      </c>
      <c r="C7363">
        <v>0.15687885891079564</v>
      </c>
    </row>
    <row r="7364" spans="1:3" x14ac:dyDescent="0.55000000000000004">
      <c r="A7364">
        <v>-1.1746783888262817</v>
      </c>
      <c r="B7364">
        <v>-9.4163280081675076</v>
      </c>
      <c r="C7364">
        <v>0.18361826653298183</v>
      </c>
    </row>
    <row r="7365" spans="1:3" x14ac:dyDescent="0.55000000000000004">
      <c r="A7365">
        <v>-1.2650533112639684</v>
      </c>
      <c r="B7365">
        <v>-8.6599039699584885</v>
      </c>
      <c r="C7365">
        <v>0.20790556276775282</v>
      </c>
    </row>
    <row r="7366" spans="1:3" x14ac:dyDescent="0.55000000000000004">
      <c r="A7366">
        <v>-1.3474363504568543</v>
      </c>
      <c r="B7366">
        <v>-7.8170659750058817</v>
      </c>
      <c r="C7366">
        <v>0.22834598741475598</v>
      </c>
    </row>
    <row r="7367" spans="1:3" x14ac:dyDescent="0.55000000000000004">
      <c r="A7367">
        <v>-1.421041905762044</v>
      </c>
      <c r="B7367">
        <v>-6.903818734028496</v>
      </c>
      <c r="C7367">
        <v>0.24434927189030919</v>
      </c>
    </row>
    <row r="7368" spans="1:3" x14ac:dyDescent="0.55000000000000004">
      <c r="A7368">
        <v>-1.4852526432947282</v>
      </c>
      <c r="B7368">
        <v>-5.9367696409933739</v>
      </c>
      <c r="C7368">
        <v>0.25619373692704173</v>
      </c>
    </row>
    <row r="7369" spans="1:3" x14ac:dyDescent="0.55000000000000004">
      <c r="A7369">
        <v>-1.5396100169435871</v>
      </c>
      <c r="B7369">
        <v>-4.930479600697776</v>
      </c>
      <c r="C7369">
        <v>0.26466032119697402</v>
      </c>
    </row>
    <row r="7370" spans="1:3" x14ac:dyDescent="0.55000000000000004">
      <c r="A7370">
        <v>-1.5837850328851257</v>
      </c>
      <c r="B7370">
        <v>-3.896120946236965</v>
      </c>
      <c r="C7370">
        <v>0.27072200512849764</v>
      </c>
    </row>
    <row r="7371" spans="1:3" x14ac:dyDescent="0.55000000000000004">
      <c r="A7371">
        <v>-1.6175419853537154</v>
      </c>
      <c r="B7371">
        <v>-2.8415295488066885</v>
      </c>
      <c r="C7371">
        <v>0.27513275544617954</v>
      </c>
    </row>
    <row r="7372" spans="1:3" x14ac:dyDescent="0.55000000000000004">
      <c r="A7372">
        <v>-1.6407108668772723</v>
      </c>
      <c r="B7372">
        <v>-1.7729029192369512</v>
      </c>
      <c r="C7372">
        <v>0.27798661803712144</v>
      </c>
    </row>
    <row r="7373" spans="1:3" x14ac:dyDescent="0.55000000000000004">
      <c r="A7373">
        <v>-1.6531836074215878</v>
      </c>
      <c r="B7373">
        <v>-0.69731000361110262</v>
      </c>
      <c r="C7373">
        <v>0.2787384935704606</v>
      </c>
    </row>
    <row r="7374" spans="1:3" x14ac:dyDescent="0.55000000000000004">
      <c r="A7374">
        <v>-1.6549342101033078</v>
      </c>
      <c r="B7374">
        <v>0.37533349577916075</v>
      </c>
      <c r="C7374">
        <v>0.27646000507874408</v>
      </c>
    </row>
    <row r="7375" spans="1:3" x14ac:dyDescent="0.55000000000000004">
      <c r="A7375">
        <v>-1.646054314656205</v>
      </c>
      <c r="B7375">
        <v>1.431016508642613</v>
      </c>
      <c r="C7375">
        <v>0.26995977383608633</v>
      </c>
    </row>
    <row r="7376" spans="1:3" x14ac:dyDescent="0.55000000000000004">
      <c r="A7376">
        <v>-1.6267981402360598</v>
      </c>
      <c r="B7376">
        <v>2.4512594095286167</v>
      </c>
      <c r="C7376">
        <v>0.25811626181919511</v>
      </c>
    </row>
    <row r="7377" spans="1:3" x14ac:dyDescent="0.55000000000000004">
      <c r="A7377">
        <v>-1.5976240898776926</v>
      </c>
      <c r="B7377">
        <v>3.4143322173847355</v>
      </c>
      <c r="C7377">
        <v>0.24036862837548342</v>
      </c>
    </row>
    <row r="7378" spans="1:3" x14ac:dyDescent="0.55000000000000004">
      <c r="A7378">
        <v>-1.559216291704119</v>
      </c>
      <c r="B7378">
        <v>4.2975375101351316</v>
      </c>
      <c r="C7378">
        <v>0.21677696828621221</v>
      </c>
    </row>
    <row r="7379" spans="1:3" x14ac:dyDescent="0.55000000000000004">
      <c r="A7379">
        <v>-1.512482858908156</v>
      </c>
      <c r="B7379">
        <v>5.079342331626628</v>
      </c>
      <c r="C7379">
        <v>0.18788391240296812</v>
      </c>
    </row>
    <row r="7380" spans="1:3" x14ac:dyDescent="0.55000000000000004">
      <c r="A7380">
        <v>-1.4585344719689164</v>
      </c>
      <c r="B7380">
        <v>5.7414833718562219</v>
      </c>
      <c r="C7380">
        <v>0.15483919330593163</v>
      </c>
    </row>
    <row r="7381" spans="1:3" x14ac:dyDescent="0.55000000000000004">
      <c r="A7381">
        <v>-1.3986399072144009</v>
      </c>
      <c r="B7381">
        <v>6.2713609549735176</v>
      </c>
      <c r="C7381">
        <v>0.11942456607155048</v>
      </c>
    </row>
    <row r="7382" spans="1:3" x14ac:dyDescent="0.55000000000000004">
      <c r="A7382">
        <v>-1.3341580765924019</v>
      </c>
      <c r="B7382">
        <v>6.664060170792709</v>
      </c>
      <c r="C7382">
        <v>8.3835897602979409E-2</v>
      </c>
    </row>
    <row r="7383" spans="1:3" x14ac:dyDescent="0.55000000000000004">
      <c r="A7383">
        <v>-1.2664535168446025</v>
      </c>
      <c r="B7383">
        <v>6.9237694528829783</v>
      </c>
      <c r="C7383">
        <v>5.0589196646642368E-2</v>
      </c>
    </row>
    <row r="7384" spans="1:3" x14ac:dyDescent="0.55000000000000004">
      <c r="A7384">
        <v>-1.1967999219556551</v>
      </c>
      <c r="B7384">
        <v>7.0645808631216624</v>
      </c>
      <c r="C7384">
        <v>2.2294556064891825E-2</v>
      </c>
    </row>
    <row r="7385" spans="1:3" x14ac:dyDescent="0.55000000000000004">
      <c r="A7385">
        <v>-1.1262815853632495</v>
      </c>
      <c r="B7385">
        <v>7.1096114088624898</v>
      </c>
      <c r="C7385">
        <v>1.013179825805772E-3</v>
      </c>
    </row>
    <row r="7386" spans="1:3" x14ac:dyDescent="0.55000000000000004">
      <c r="A7386">
        <v>-1.0557154600096055</v>
      </c>
      <c r="B7386">
        <v>7.0879351007525644</v>
      </c>
      <c r="C7386">
        <v>-1.2232801000715233E-2</v>
      </c>
    </row>
    <row r="7387" spans="1:3" x14ac:dyDescent="0.55000000000000004">
      <c r="A7387">
        <v>-0.98561186532592893</v>
      </c>
      <c r="B7387">
        <v>7.0304102780914581</v>
      </c>
      <c r="C7387">
        <v>-1.7541951929463947E-2</v>
      </c>
    </row>
    <row r="7388" spans="1:3" x14ac:dyDescent="0.55000000000000004">
      <c r="A7388">
        <v>-0.91617855219775901</v>
      </c>
      <c r="B7388">
        <v>6.9652298579492253</v>
      </c>
      <c r="C7388">
        <v>-1.6195325576867838E-2</v>
      </c>
    </row>
    <row r="7389" spans="1:3" x14ac:dyDescent="0.55000000000000004">
      <c r="A7389">
        <v>-0.84736977763517829</v>
      </c>
      <c r="B7389">
        <v>6.9136462765173299</v>
      </c>
      <c r="C7389">
        <v>-1.0504250733636884E-2</v>
      </c>
    </row>
    <row r="7390" spans="1:3" x14ac:dyDescent="0.55000000000000004">
      <c r="A7390">
        <v>-0.77897318710350105</v>
      </c>
      <c r="B7390">
        <v>6.8873478126432301</v>
      </c>
      <c r="C7390">
        <v>-3.1077906090647665E-3</v>
      </c>
    </row>
    <row r="7391" spans="1:3" x14ac:dyDescent="0.55000000000000004">
      <c r="A7391">
        <v>-0.71070924659148371</v>
      </c>
      <c r="B7391">
        <v>6.8886330780072953</v>
      </c>
      <c r="C7391">
        <v>3.7730418327010548E-3</v>
      </c>
    </row>
    <row r="7392" spans="1:3" x14ac:dyDescent="0.55000000000000004">
      <c r="A7392">
        <v>-0.64231577924179273</v>
      </c>
      <c r="B7392">
        <v>6.9128005043190379</v>
      </c>
      <c r="C7392">
        <v>8.7359779973934931E-3</v>
      </c>
    </row>
    <row r="7393" spans="1:3" x14ac:dyDescent="0.55000000000000004">
      <c r="A7393">
        <v>-0.57360125166024223</v>
      </c>
      <c r="B7393">
        <v>6.9517950816601983</v>
      </c>
      <c r="C7393">
        <v>1.1447550647099597E-2</v>
      </c>
    </row>
    <row r="7394" spans="1:3" x14ac:dyDescent="0.55000000000000004">
      <c r="A7394">
        <v>-0.50445788882457132</v>
      </c>
      <c r="B7394">
        <v>6.9981485342005456</v>
      </c>
      <c r="C7394">
        <v>1.2544919611879259E-2</v>
      </c>
    </row>
    <row r="7395" spans="1:3" x14ac:dyDescent="0.55000000000000004">
      <c r="A7395">
        <v>-0.43483922603668007</v>
      </c>
      <c r="B7395">
        <v>7.0475031154959922</v>
      </c>
      <c r="C7395">
        <v>1.3000929919925217E-2</v>
      </c>
    </row>
    <row r="7396" spans="1:3" x14ac:dyDescent="0.55000000000000004">
      <c r="A7396">
        <v>-0.3647243808587235</v>
      </c>
      <c r="B7396">
        <v>7.0988342102133215</v>
      </c>
      <c r="C7396">
        <v>1.3567959685317692E-2</v>
      </c>
    </row>
    <row r="7397" spans="1:3" x14ac:dyDescent="0.55000000000000004">
      <c r="A7397">
        <v>-0.29408933189739739</v>
      </c>
      <c r="B7397">
        <v>7.1533300323497286</v>
      </c>
      <c r="C7397">
        <v>1.463898759025537E-2</v>
      </c>
    </row>
    <row r="7398" spans="1:3" x14ac:dyDescent="0.55000000000000004">
      <c r="A7398">
        <v>-0.22289206935131434</v>
      </c>
      <c r="B7398">
        <v>7.212817251114207</v>
      </c>
      <c r="C7398">
        <v>1.6151498312683758E-2</v>
      </c>
    </row>
    <row r="7399" spans="1:3" x14ac:dyDescent="0.55000000000000004">
      <c r="A7399">
        <v>-0.15107496846634264</v>
      </c>
      <c r="B7399">
        <v>7.2780691799324</v>
      </c>
      <c r="C7399">
        <v>1.7622791965884142E-2</v>
      </c>
    </row>
    <row r="7400" spans="1:3" x14ac:dyDescent="0.55000000000000004">
      <c r="A7400">
        <v>-7.8581920057446353E-2</v>
      </c>
      <c r="B7400">
        <v>7.3480215830511311</v>
      </c>
      <c r="C7400">
        <v>1.8584456025177325E-2</v>
      </c>
    </row>
    <row r="7401" spans="1:3" x14ac:dyDescent="0.55000000000000004">
      <c r="A7401">
        <v>-5.3752509519940763E-3</v>
      </c>
      <c r="B7401">
        <v>7.4204893546721955</v>
      </c>
      <c r="C7401">
        <v>1.8924742536450115E-2</v>
      </c>
    </row>
    <row r="7402" spans="1:3" x14ac:dyDescent="0.55000000000000004">
      <c r="A7402">
        <v>6.8559678207812336E-2</v>
      </c>
      <c r="B7402">
        <v>7.4934297957559286</v>
      </c>
      <c r="C7402">
        <v>1.8829108956165564E-2</v>
      </c>
    </row>
    <row r="7403" spans="1:3" x14ac:dyDescent="0.55000000000000004">
      <c r="A7403">
        <v>0.14322131111892442</v>
      </c>
      <c r="B7403">
        <v>7.5658814559382073</v>
      </c>
      <c r="C7403">
        <v>1.867175035143202E-2</v>
      </c>
    </row>
    <row r="7404" spans="1:3" x14ac:dyDescent="0.55000000000000004">
      <c r="A7404">
        <v>0.21860575479853023</v>
      </c>
      <c r="B7404">
        <v>7.6383025322956604</v>
      </c>
      <c r="C7404">
        <v>1.8813278819092224E-2</v>
      </c>
    </row>
    <row r="7405" spans="1:3" x14ac:dyDescent="0.55000000000000004">
      <c r="A7405">
        <v>0.2947192065159866</v>
      </c>
      <c r="B7405">
        <v>7.7116891455206371</v>
      </c>
      <c r="C7405">
        <v>1.917151063482932E-2</v>
      </c>
    </row>
    <row r="7406" spans="1:3" x14ac:dyDescent="0.55000000000000004">
      <c r="A7406">
        <v>0.37157443539655183</v>
      </c>
      <c r="B7406">
        <v>7.785677091861209</v>
      </c>
      <c r="C7406">
        <v>1.9124527843727611E-2</v>
      </c>
    </row>
    <row r="7407" spans="1:3" x14ac:dyDescent="0.55000000000000004">
      <c r="A7407">
        <v>0.44916818355009874</v>
      </c>
      <c r="B7407">
        <v>7.8572238014788587</v>
      </c>
      <c r="C7407">
        <v>1.7907930550501164E-2</v>
      </c>
    </row>
    <row r="7408" spans="1:3" x14ac:dyDescent="0.55000000000000004">
      <c r="A7408">
        <v>0.52745262475168586</v>
      </c>
      <c r="B7408">
        <v>7.9206473703017233</v>
      </c>
      <c r="C7408">
        <v>1.4920003622824174E-2</v>
      </c>
    </row>
    <row r="7409" spans="1:3" x14ac:dyDescent="0.55000000000000004">
      <c r="A7409">
        <v>0.60631259125033388</v>
      </c>
      <c r="B7409">
        <v>7.9685747566180982</v>
      </c>
      <c r="C7409">
        <v>9.8871321516968286E-3</v>
      </c>
    </row>
    <row r="7410" spans="1:3" x14ac:dyDescent="0.55000000000000004">
      <c r="A7410">
        <v>0.6855558986059781</v>
      </c>
      <c r="B7410">
        <v>7.9936868782857875</v>
      </c>
      <c r="C7410">
        <v>3.1108604299227775E-3</v>
      </c>
    </row>
    <row r="7411" spans="1:3" x14ac:dyDescent="0.55000000000000004">
      <c r="A7411">
        <v>0.76492478807347086</v>
      </c>
      <c r="B7411">
        <v>7.9908039468556025</v>
      </c>
      <c r="C7411">
        <v>-4.603060963145035E-3</v>
      </c>
    </row>
    <row r="7412" spans="1:3" x14ac:dyDescent="0.55000000000000004">
      <c r="A7412">
        <v>0.8441253781543433</v>
      </c>
      <c r="B7412">
        <v>7.9579074953349096</v>
      </c>
      <c r="C7412">
        <v>-1.2424087857089454E-2</v>
      </c>
    </row>
    <row r="7413" spans="1:3" x14ac:dyDescent="0.55000000000000004">
      <c r="A7413">
        <v>0.92285859273213611</v>
      </c>
      <c r="B7413">
        <v>7.8955427495804438</v>
      </c>
      <c r="C7413">
        <v>-1.9855801249777011E-2</v>
      </c>
    </row>
    <row r="7414" spans="1:3" x14ac:dyDescent="0.55000000000000004">
      <c r="A7414">
        <v>1.0008387202903875</v>
      </c>
      <c r="B7414">
        <v>7.8051324991472271</v>
      </c>
      <c r="C7414">
        <v>-2.6940394626628929E-2</v>
      </c>
    </row>
    <row r="7415" spans="1:3" x14ac:dyDescent="0.55000000000000004">
      <c r="A7415">
        <v>1.0777911056351843</v>
      </c>
      <c r="B7415">
        <v>7.6865517922485536</v>
      </c>
      <c r="C7415">
        <v>-3.4436782857156394E-2</v>
      </c>
    </row>
    <row r="7416" spans="1:3" x14ac:dyDescent="0.55000000000000004">
      <c r="A7416">
        <v>1.1534236924647081</v>
      </c>
      <c r="B7416">
        <v>7.5358755079905171</v>
      </c>
      <c r="C7416">
        <v>-4.3553012307458588E-2</v>
      </c>
    </row>
    <row r="7417" spans="1:3" x14ac:dyDescent="0.55000000000000004">
      <c r="A7417">
        <v>1.2273826965547574</v>
      </c>
      <c r="B7417">
        <v>7.3449575056774909</v>
      </c>
      <c r="C7417">
        <v>-5.5265829469469945E-2</v>
      </c>
    </row>
    <row r="7418" spans="1:3" x14ac:dyDescent="0.55000000000000004">
      <c r="A7418">
        <v>1.2992162282160213</v>
      </c>
      <c r="B7418">
        <v>7.1031389463218204</v>
      </c>
      <c r="C7418">
        <v>-6.9899056325390577E-2</v>
      </c>
    </row>
    <row r="7419" spans="1:3" x14ac:dyDescent="0.55000000000000004">
      <c r="A7419">
        <v>1.3683619903556141</v>
      </c>
      <c r="B7419">
        <v>6.7999447621138538</v>
      </c>
      <c r="C7419">
        <v>-8.7033751235668755E-2</v>
      </c>
    </row>
    <row r="7420" spans="1:3" x14ac:dyDescent="0.55000000000000004">
      <c r="A7420">
        <v>1.4341635656895371</v>
      </c>
      <c r="B7420">
        <v>6.4279883885945654</v>
      </c>
      <c r="C7420">
        <v>-0.10549025162110587</v>
      </c>
    </row>
    <row r="7421" spans="1:3" x14ac:dyDescent="0.55000000000000004">
      <c r="A7421">
        <v>1.4959150200923448</v>
      </c>
      <c r="B7421">
        <v>5.9853447595506575</v>
      </c>
      <c r="C7421">
        <v>-0.12362135761487149</v>
      </c>
    </row>
    <row r="7422" spans="1:3" x14ac:dyDescent="0.55000000000000004">
      <c r="A7422">
        <v>1.5529224988218198</v>
      </c>
      <c r="B7422">
        <v>5.476225540691134</v>
      </c>
      <c r="C7422">
        <v>-0.13989790680517195</v>
      </c>
    </row>
    <row r="7423" spans="1:3" x14ac:dyDescent="0.55000000000000004">
      <c r="A7423">
        <v>1.6045620923685706</v>
      </c>
      <c r="B7423">
        <v>4.9098146313213658</v>
      </c>
      <c r="C7423">
        <v>-0.1532754417299049</v>
      </c>
    </row>
    <row r="7424" spans="1:3" x14ac:dyDescent="0.55000000000000004">
      <c r="A7424">
        <v>1.6503197912877772</v>
      </c>
      <c r="B7424">
        <v>4.2981430856238099</v>
      </c>
      <c r="C7424">
        <v>-0.16332473720257731</v>
      </c>
    </row>
    <row r="7425" spans="1:3" x14ac:dyDescent="0.55000000000000004">
      <c r="A7425">
        <v>1.6898076922692646</v>
      </c>
      <c r="B7425">
        <v>3.6535441345132202</v>
      </c>
      <c r="C7425">
        <v>-0.17031861223354569</v>
      </c>
    </row>
    <row r="7426" spans="1:3" x14ac:dyDescent="0.55000000000000004">
      <c r="A7426">
        <v>1.7227542411045287</v>
      </c>
      <c r="B7426">
        <v>2.9864169853604654</v>
      </c>
      <c r="C7426">
        <v>-0.17498529519541642</v>
      </c>
    </row>
    <row r="7427" spans="1:3" x14ac:dyDescent="0.55000000000000004">
      <c r="A7427">
        <v>1.7489779454589927</v>
      </c>
      <c r="B7427">
        <v>2.3044967876127309</v>
      </c>
      <c r="C7427">
        <v>-0.17797546968436345</v>
      </c>
    </row>
    <row r="7428" spans="1:3" x14ac:dyDescent="0.55000000000000004">
      <c r="A7428">
        <v>1.7683629800071918</v>
      </c>
      <c r="B7428">
        <v>1.6136019890795064</v>
      </c>
      <c r="C7428">
        <v>-0.17963053369722276</v>
      </c>
    </row>
    <row r="7429" spans="1:3" x14ac:dyDescent="0.55000000000000004">
      <c r="A7429">
        <v>1.7808456654928468</v>
      </c>
      <c r="B7429">
        <v>0.91867791164559753</v>
      </c>
      <c r="C7429">
        <v>-0.18006101776960379</v>
      </c>
    </row>
    <row r="7430" spans="1:3" x14ac:dyDescent="0.55000000000000004">
      <c r="A7430">
        <v>1.7864101190590422</v>
      </c>
      <c r="B7430">
        <v>0.22460385318452269</v>
      </c>
      <c r="C7430">
        <v>-0.17919056528478272</v>
      </c>
    </row>
    <row r="7431" spans="1:3" x14ac:dyDescent="0.55000000000000004">
      <c r="A7431">
        <v>1.7850906069809527</v>
      </c>
      <c r="B7431">
        <v>-0.46346038522659427</v>
      </c>
      <c r="C7431">
        <v>-0.17695034486589892</v>
      </c>
    </row>
    <row r="7432" spans="1:3" x14ac:dyDescent="0.55000000000000004">
      <c r="A7432">
        <v>1.7769728635393411</v>
      </c>
      <c r="B7432">
        <v>-1.1408527484168911</v>
      </c>
      <c r="C7432">
        <v>-0.17366682034647005</v>
      </c>
    </row>
    <row r="7433" spans="1:3" x14ac:dyDescent="0.55000000000000004">
      <c r="A7433">
        <v>1.7621810629375541</v>
      </c>
      <c r="B7433">
        <v>-1.8052018060606949</v>
      </c>
      <c r="C7433">
        <v>-0.17019915151885279</v>
      </c>
    </row>
    <row r="7434" spans="1:3" x14ac:dyDescent="0.55000000000000004">
      <c r="A7434">
        <v>1.7408450565154374</v>
      </c>
      <c r="B7434">
        <v>-2.45828058331093</v>
      </c>
      <c r="C7434">
        <v>-0.16783334188189</v>
      </c>
    </row>
    <row r="7435" spans="1:3" x14ac:dyDescent="0.55000000000000004">
      <c r="A7435">
        <v>1.713050987422702</v>
      </c>
      <c r="B7435">
        <v>-3.1074507812753391</v>
      </c>
      <c r="C7435">
        <v>-0.16817607735434659</v>
      </c>
    </row>
    <row r="7436" spans="1:3" x14ac:dyDescent="0.55000000000000004">
      <c r="A7436">
        <v>1.6787804264285318</v>
      </c>
      <c r="B7436">
        <v>-3.7661833595557428</v>
      </c>
      <c r="C7436">
        <v>-0.17278281409513785</v>
      </c>
    </row>
    <row r="7437" spans="1:3" x14ac:dyDescent="0.55000000000000004">
      <c r="A7437">
        <v>1.637852499994304</v>
      </c>
      <c r="B7437">
        <v>-4.4526089949598635</v>
      </c>
      <c r="C7437">
        <v>-0.18250995785316471</v>
      </c>
    </row>
    <row r="7438" spans="1:3" x14ac:dyDescent="0.55000000000000004">
      <c r="A7438">
        <v>1.5898920481554462</v>
      </c>
      <c r="B7438">
        <v>-5.1860694629560173</v>
      </c>
      <c r="C7438">
        <v>-0.19712796554028969</v>
      </c>
    </row>
    <row r="7439" spans="1:3" x14ac:dyDescent="0.55000000000000004">
      <c r="A7439">
        <v>1.5343386193811952</v>
      </c>
      <c r="B7439">
        <v>-5.9827932504252388</v>
      </c>
      <c r="C7439">
        <v>-0.21525494722845853</v>
      </c>
    </row>
    <row r="7440" spans="1:3" x14ac:dyDescent="0.55000000000000004">
      <c r="A7440">
        <v>1.4704997623461069</v>
      </c>
      <c r="B7440">
        <v>-6.8515122218942892</v>
      </c>
      <c r="C7440">
        <v>-0.23439255353191971</v>
      </c>
    </row>
    <row r="7441" spans="1:3" x14ac:dyDescent="0.55000000000000004">
      <c r="A7441">
        <v>1.3976462203118576</v>
      </c>
      <c r="B7441">
        <v>-7.7899113643656444</v>
      </c>
      <c r="C7441">
        <v>-0.25132128832695977</v>
      </c>
    </row>
    <row r="7442" spans="1:3" x14ac:dyDescent="0.55000000000000004">
      <c r="A7442">
        <v>1.3151336384046819</v>
      </c>
      <c r="B7442">
        <v>-8.7833373525704879</v>
      </c>
      <c r="C7442">
        <v>-0.26287435774180007</v>
      </c>
    </row>
    <row r="7443" spans="1:3" x14ac:dyDescent="0.55000000000000004">
      <c r="A7443">
        <v>1.2225226467621033</v>
      </c>
      <c r="B7443">
        <v>-9.8063176787671615</v>
      </c>
      <c r="C7443">
        <v>-0.26661856472024675</v>
      </c>
    </row>
    <row r="7444" spans="1:3" x14ac:dyDescent="0.55000000000000004">
      <c r="A7444">
        <v>1.1196711527326542</v>
      </c>
      <c r="B7444">
        <v>-10.826406471153348</v>
      </c>
      <c r="C7444">
        <v>-0.2613777046307818</v>
      </c>
    </row>
    <row r="7445" spans="1:3" x14ac:dyDescent="0.55000000000000004">
      <c r="A7445">
        <v>1.0067783536040869</v>
      </c>
      <c r="B7445">
        <v>-11.809819593646827</v>
      </c>
      <c r="C7445">
        <v>-0.24763529873023249</v>
      </c>
    </row>
    <row r="7446" spans="1:3" x14ac:dyDescent="0.55000000000000004">
      <c r="A7446">
        <v>0.88436658628045661</v>
      </c>
      <c r="B7446">
        <v>-12.727523763111956</v>
      </c>
      <c r="C7446">
        <v>-0.22736685937801215</v>
      </c>
    </row>
    <row r="7447" spans="1:3" x14ac:dyDescent="0.55000000000000004">
      <c r="A7447">
        <v>0.75320763451327799</v>
      </c>
      <c r="B7447">
        <v>-13.559520685622131</v>
      </c>
      <c r="C7447">
        <v>-0.20327336966452142</v>
      </c>
    </row>
    <row r="7448" spans="1:3" x14ac:dyDescent="0.55000000000000004">
      <c r="A7448">
        <v>0.61422092671682571</v>
      </c>
      <c r="B7448">
        <v>-14.296158776313131</v>
      </c>
      <c r="C7448">
        <v>-0.17800928597264237</v>
      </c>
    </row>
    <row r="7449" spans="1:3" x14ac:dyDescent="0.55000000000000004">
      <c r="A7449">
        <v>0.46837302975512218</v>
      </c>
      <c r="B7449">
        <v>-14.936737648410585</v>
      </c>
      <c r="C7449">
        <v>-0.15355327722479703</v>
      </c>
    </row>
    <row r="7450" spans="1:3" x14ac:dyDescent="0.55000000000000004">
      <c r="A7450">
        <v>0.31660310868342695</v>
      </c>
      <c r="B7450">
        <v>-15.485839543595754</v>
      </c>
      <c r="C7450">
        <v>-0.13066095423750584</v>
      </c>
    </row>
    <row r="7451" spans="1:3" x14ac:dyDescent="0.55000000000000004">
      <c r="A7451">
        <v>0.15979398982719079</v>
      </c>
      <c r="B7451">
        <v>-15.948483081319532</v>
      </c>
      <c r="C7451">
        <v>-0.10880257460502929</v>
      </c>
    </row>
    <row r="7452" spans="1:3" x14ac:dyDescent="0.55000000000000004">
      <c r="A7452">
        <v>-1.2090532825020546E-3</v>
      </c>
      <c r="B7452">
        <v>-16.326109137260566</v>
      </c>
      <c r="C7452">
        <v>-8.6656046482462445E-2</v>
      </c>
    </row>
    <row r="7453" spans="1:3" x14ac:dyDescent="0.55000000000000004">
      <c r="A7453">
        <v>-0.16554901191419266</v>
      </c>
      <c r="B7453">
        <v>-16.614594447849537</v>
      </c>
      <c r="C7453">
        <v>-6.2663472455928196E-2</v>
      </c>
    </row>
    <row r="7454" spans="1:3" x14ac:dyDescent="0.55000000000000004">
      <c r="A7454">
        <v>-0.33229860212426027</v>
      </c>
      <c r="B7454">
        <v>-16.804347229584788</v>
      </c>
      <c r="C7454">
        <v>-3.5552253079916302E-2</v>
      </c>
    </row>
    <row r="7455" spans="1:3" x14ac:dyDescent="0.55000000000000004">
      <c r="A7455">
        <v>-0.50041284092328719</v>
      </c>
      <c r="B7455">
        <v>-16.882397152090828</v>
      </c>
      <c r="C7455">
        <v>-4.8462575339755683E-3</v>
      </c>
    </row>
    <row r="7456" spans="1:3" x14ac:dyDescent="0.55000000000000004">
      <c r="A7456">
        <v>-0.66871081894323747</v>
      </c>
      <c r="B7456">
        <v>-16.83557715023246</v>
      </c>
      <c r="C7456">
        <v>2.9080212947210173E-2</v>
      </c>
    </row>
    <row r="7457" spans="1:3" x14ac:dyDescent="0.55000000000000004">
      <c r="A7457">
        <v>-0.83588864173547772</v>
      </c>
      <c r="B7457">
        <v>-16.652997250186882</v>
      </c>
      <c r="C7457">
        <v>6.5422840906609145E-2</v>
      </c>
    </row>
    <row r="7458" spans="1:3" x14ac:dyDescent="0.55000000000000004">
      <c r="A7458">
        <v>-1.0005495310378432</v>
      </c>
      <c r="B7458">
        <v>-16.327148619046259</v>
      </c>
      <c r="C7458">
        <v>0.10323587086390028</v>
      </c>
    </row>
    <row r="7459" spans="1:3" x14ac:dyDescent="0.55000000000000004">
      <c r="A7459">
        <v>-1.1612401072069991</v>
      </c>
      <c r="B7459">
        <v>-15.8542853612286</v>
      </c>
      <c r="C7459">
        <v>0.14151736817215504</v>
      </c>
    </row>
    <row r="7460" spans="1:3" x14ac:dyDescent="0.55000000000000004">
      <c r="A7460">
        <v>-1.3164885618754623</v>
      </c>
      <c r="B7460">
        <v>-15.234392072257775</v>
      </c>
      <c r="C7460">
        <v>0.17933837146077714</v>
      </c>
    </row>
    <row r="7461" spans="1:3" x14ac:dyDescent="0.55000000000000004">
      <c r="A7461">
        <v>-1.464840688430586</v>
      </c>
      <c r="B7461">
        <v>-14.471023947844653</v>
      </c>
      <c r="C7461">
        <v>0.21577970535760865</v>
      </c>
    </row>
    <row r="7462" spans="1:3" x14ac:dyDescent="0.55000000000000004">
      <c r="A7462">
        <v>-1.6048961965640574</v>
      </c>
      <c r="B7462">
        <v>-13.571716350815834</v>
      </c>
      <c r="C7462">
        <v>0.24970041732811596</v>
      </c>
    </row>
    <row r="7463" spans="1:3" x14ac:dyDescent="0.55000000000000004">
      <c r="A7463">
        <v>-1.735352409378883</v>
      </c>
      <c r="B7463">
        <v>-12.548662132839979</v>
      </c>
      <c r="C7463">
        <v>0.27983075139644664</v>
      </c>
    </row>
    <row r="7464" spans="1:3" x14ac:dyDescent="0.55000000000000004">
      <c r="A7464">
        <v>-1.8550521214465945</v>
      </c>
      <c r="B7464">
        <v>-11.418570444211332</v>
      </c>
      <c r="C7464">
        <v>0.30510283485026507</v>
      </c>
    </row>
    <row r="7465" spans="1:3" x14ac:dyDescent="0.55000000000000004">
      <c r="A7465">
        <v>-1.9630241081904485</v>
      </c>
      <c r="B7465">
        <v>-10.201427208956501</v>
      </c>
      <c r="C7465">
        <v>0.3248884877454033</v>
      </c>
    </row>
    <row r="7466" spans="1:3" x14ac:dyDescent="0.55000000000000004">
      <c r="A7466">
        <v>-2.0585062656430586</v>
      </c>
      <c r="B7466">
        <v>-8.9181467032460446</v>
      </c>
      <c r="C7466">
        <v>0.33933537649396339</v>
      </c>
    </row>
    <row r="7467" spans="1:3" x14ac:dyDescent="0.55000000000000004">
      <c r="A7467">
        <v>-2.1409388256224222</v>
      </c>
      <c r="B7467">
        <v>-7.5870158646760979</v>
      </c>
      <c r="C7467">
        <v>0.34965574077826583</v>
      </c>
    </row>
    <row r="7468" spans="1:3" x14ac:dyDescent="0.55000000000000004">
      <c r="A7468">
        <v>-2.209918696972498</v>
      </c>
      <c r="B7468">
        <v>-6.2202583106503786</v>
      </c>
      <c r="C7468">
        <v>0.35777570540481862</v>
      </c>
    </row>
    <row r="7469" spans="1:3" x14ac:dyDescent="0.55000000000000004">
      <c r="A7469">
        <v>-2.265127769549935</v>
      </c>
      <c r="B7469">
        <v>-4.8228244612118214</v>
      </c>
      <c r="C7469">
        <v>0.36553374047435161</v>
      </c>
    </row>
    <row r="7470" spans="1:3" x14ac:dyDescent="0.55000000000000004">
      <c r="A7470">
        <v>-2.3062640194913961</v>
      </c>
      <c r="B7470">
        <v>-3.3940183180191674</v>
      </c>
      <c r="C7470">
        <v>0.37401395268954823</v>
      </c>
    </row>
    <row r="7471" spans="1:3" x14ac:dyDescent="0.55000000000000004">
      <c r="A7471">
        <v>-2.3330012959764819</v>
      </c>
      <c r="B7471">
        <v>-1.9314033343495354</v>
      </c>
      <c r="C7471">
        <v>0.38303314030715574</v>
      </c>
    </row>
    <row r="7472" spans="1:3" x14ac:dyDescent="0.55000000000000004">
      <c r="A7472">
        <v>-2.3449971610764484</v>
      </c>
      <c r="B7472">
        <v>-0.43610341460547053</v>
      </c>
      <c r="C7472">
        <v>0.39093162146513444</v>
      </c>
    </row>
    <row r="7473" spans="1:3" x14ac:dyDescent="0.55000000000000004">
      <c r="A7473">
        <v>-2.3419552437944522</v>
      </c>
      <c r="B7473">
        <v>1.0824951039390838</v>
      </c>
      <c r="C7473">
        <v>0.39509245645647745</v>
      </c>
    </row>
    <row r="7474" spans="1:3" x14ac:dyDescent="0.55000000000000004">
      <c r="A7474">
        <v>-2.3237231326218919</v>
      </c>
      <c r="B7474">
        <v>2.6048753221656735</v>
      </c>
      <c r="C7474">
        <v>0.39288902295687139</v>
      </c>
    </row>
    <row r="7475" spans="1:3" x14ac:dyDescent="0.55000000000000004">
      <c r="A7475">
        <v>-2.2903912729225291</v>
      </c>
      <c r="B7475">
        <v>4.1028903103186236</v>
      </c>
      <c r="C7475">
        <v>0.38248105372685032</v>
      </c>
    </row>
    <row r="7476" spans="1:3" x14ac:dyDescent="0.55000000000000004">
      <c r="A7476">
        <v>-2.2423620859392956</v>
      </c>
      <c r="B7476">
        <v>5.5439609349903538</v>
      </c>
      <c r="C7476">
        <v>0.36341471473677811</v>
      </c>
    </row>
    <row r="7477" spans="1:3" x14ac:dyDescent="0.55000000000000004">
      <c r="A7477">
        <v>-2.1803666968323414</v>
      </c>
      <c r="B7477">
        <v>6.8968640741557063</v>
      </c>
      <c r="C7477">
        <v>0.33684570926185176</v>
      </c>
    </row>
    <row r="7478" spans="1:3" x14ac:dyDescent="0.55000000000000004">
      <c r="A7478">
        <v>-2.1054220841950353</v>
      </c>
      <c r="B7478">
        <v>8.1369337377230444</v>
      </c>
      <c r="C7478">
        <v>0.30501229465499019</v>
      </c>
    </row>
    <row r="7479" spans="1:3" x14ac:dyDescent="0.55000000000000004">
      <c r="A7479">
        <v>-2.0187477814931629</v>
      </c>
      <c r="B7479">
        <v>9.2484449658899166</v>
      </c>
      <c r="C7479">
        <v>0.27030407603179624</v>
      </c>
    </row>
    <row r="7480" spans="1:3" x14ac:dyDescent="0.55000000000000004">
      <c r="A7480">
        <v>-1.9216759400173338</v>
      </c>
      <c r="B7480">
        <v>10.22380359804885</v>
      </c>
      <c r="C7480">
        <v>0.2345399364728277</v>
      </c>
    </row>
    <row r="7481" spans="1:3" x14ac:dyDescent="0.55000000000000004">
      <c r="A7481">
        <v>-1.8155824816005348</v>
      </c>
      <c r="B7481">
        <v>11.060533180093087</v>
      </c>
      <c r="C7481">
        <v>0.19854990930576266</v>
      </c>
    </row>
    <row r="7482" spans="1:3" x14ac:dyDescent="0.55000000000000004">
      <c r="A7482">
        <v>-1.7018552031183281</v>
      </c>
      <c r="B7482">
        <v>11.757417993138651</v>
      </c>
      <c r="C7482">
        <v>0.16215651566606179</v>
      </c>
    </row>
    <row r="7483" spans="1:3" x14ac:dyDescent="0.55000000000000004">
      <c r="A7483">
        <v>-1.5818988057819958</v>
      </c>
      <c r="B7483">
        <v>12.311691803003399</v>
      </c>
      <c r="C7483">
        <v>0.12473469026807241</v>
      </c>
    </row>
    <row r="7484" spans="1:3" x14ac:dyDescent="0.55000000000000004">
      <c r="A7484">
        <v>-1.4571565736156933</v>
      </c>
      <c r="B7484">
        <v>12.718760321594496</v>
      </c>
      <c r="C7484">
        <v>8.596330072110854E-2</v>
      </c>
    </row>
    <row r="7485" spans="1:3" x14ac:dyDescent="0.55000000000000004">
      <c r="A7485">
        <v>-1.3291214152902568</v>
      </c>
      <c r="B7485">
        <v>12.974240685354587</v>
      </c>
      <c r="C7485">
        <v>4.6272912405232285E-2</v>
      </c>
    </row>
    <row r="7486" spans="1:3" x14ac:dyDescent="0.55000000000000004">
      <c r="A7486">
        <v>-1.1993187449478164</v>
      </c>
      <c r="B7486">
        <v>13.077196996855184</v>
      </c>
      <c r="C7486">
        <v>7.0171038994245906E-3</v>
      </c>
    </row>
    <row r="7487" spans="1:3" x14ac:dyDescent="0.55000000000000004">
      <c r="A7487">
        <v>-1.0692545218543403</v>
      </c>
      <c r="B7487">
        <v>13.033520764232811</v>
      </c>
      <c r="C7487">
        <v>-2.9623849563178858E-2</v>
      </c>
    </row>
    <row r="7488" spans="1:3" x14ac:dyDescent="0.55000000000000004">
      <c r="A7488">
        <v>-0.94033281759502674</v>
      </c>
      <c r="B7488">
        <v>12.858125326184147</v>
      </c>
      <c r="C7488">
        <v>-6.1160538660767275E-2</v>
      </c>
    </row>
    <row r="7489" spans="1:3" x14ac:dyDescent="0.55000000000000004">
      <c r="A7489">
        <v>-0.81376188205269961</v>
      </c>
      <c r="B7489">
        <v>12.574892088070014</v>
      </c>
      <c r="C7489">
        <v>-8.5440516263732447E-2</v>
      </c>
    </row>
    <row r="7490" spans="1:3" x14ac:dyDescent="0.55000000000000004">
      <c r="A7490">
        <v>-0.69047217000573069</v>
      </c>
      <c r="B7490">
        <v>12.214680306598973</v>
      </c>
      <c r="C7490">
        <v>-0.10100450520160911</v>
      </c>
    </row>
    <row r="7491" spans="1:3" x14ac:dyDescent="0.55000000000000004">
      <c r="A7491">
        <v>-0.57106040800049351</v>
      </c>
      <c r="B7491">
        <v>11.812392085886005</v>
      </c>
      <c r="C7491">
        <v>-0.10721921152353009</v>
      </c>
    </row>
    <row r="7492" spans="1:3" x14ac:dyDescent="0.55000000000000004">
      <c r="A7492">
        <v>-0.45576528693707496</v>
      </c>
      <c r="B7492">
        <v>11.403713099744413</v>
      </c>
      <c r="C7492">
        <v>-0.10431235480234584</v>
      </c>
    </row>
    <row r="7493" spans="1:3" x14ac:dyDescent="0.55000000000000004">
      <c r="A7493">
        <v>-0.34447581735192018</v>
      </c>
      <c r="B7493">
        <v>11.02202496559234</v>
      </c>
      <c r="C7493">
        <v>-9.324879123909964E-2</v>
      </c>
    </row>
    <row r="7494" spans="1:3" x14ac:dyDescent="0.55000000000000004">
      <c r="A7494">
        <v>-0.23676818857745957</v>
      </c>
      <c r="B7494">
        <v>10.695762988887523</v>
      </c>
      <c r="C7494">
        <v>-7.562386751080577E-2</v>
      </c>
    </row>
    <row r="7495" spans="1:3" x14ac:dyDescent="0.55000000000000004">
      <c r="A7495">
        <v>-0.13196762213213256</v>
      </c>
      <c r="B7495">
        <v>10.44585094120305</v>
      </c>
      <c r="C7495">
        <v>-5.3730194437678985E-2</v>
      </c>
    </row>
    <row r="7496" spans="1:3" x14ac:dyDescent="0.55000000000000004">
      <c r="A7496">
        <v>-2.9236790908558397E-2</v>
      </c>
      <c r="B7496">
        <v>10.28307276810188</v>
      </c>
      <c r="C7496">
        <v>-3.0523518347606172E-2</v>
      </c>
    </row>
    <row r="7497" spans="1:3" x14ac:dyDescent="0.55000000000000004">
      <c r="A7497">
        <v>7.2311110392762612E-2</v>
      </c>
      <c r="B7497">
        <v>10.206102117120924</v>
      </c>
      <c r="C7497">
        <v>-9.3163631125161971E-3</v>
      </c>
    </row>
    <row r="7498" spans="1:3" x14ac:dyDescent="0.55000000000000004">
      <c r="A7498">
        <v>0.17348582708989022</v>
      </c>
      <c r="B7498">
        <v>10.20093550146434</v>
      </c>
      <c r="C7498">
        <v>6.6421314062091417E-3</v>
      </c>
    </row>
    <row r="7499" spans="1:3" x14ac:dyDescent="0.55000000000000004">
      <c r="A7499">
        <v>0.27489637208357515</v>
      </c>
      <c r="B7499">
        <v>10.242207073454146</v>
      </c>
      <c r="C7499">
        <v>1.4719965897003454E-2</v>
      </c>
    </row>
    <row r="7500" spans="1:3" x14ac:dyDescent="0.55000000000000004">
      <c r="A7500">
        <v>0.37685171820582292</v>
      </c>
      <c r="B7500">
        <v>10.296909228940647</v>
      </c>
      <c r="C7500">
        <v>1.3593779178825349E-2</v>
      </c>
    </row>
    <row r="7501" spans="1:3" x14ac:dyDescent="0.55000000000000004">
      <c r="A7501">
        <v>0.47931112219607047</v>
      </c>
      <c r="B7501">
        <v>10.330266511314418</v>
      </c>
      <c r="C7501">
        <v>3.6718949276812515E-3</v>
      </c>
    </row>
    <row r="7502" spans="1:3" x14ac:dyDescent="0.55000000000000004">
      <c r="A7502">
        <v>0.58189949149753917</v>
      </c>
      <c r="B7502">
        <v>10.312203935211322</v>
      </c>
      <c r="C7502">
        <v>-1.3021054401333417E-2</v>
      </c>
    </row>
    <row r="7503" spans="1:3" x14ac:dyDescent="0.55000000000000004">
      <c r="A7503">
        <v>0.68398390286547683</v>
      </c>
      <c r="B7503">
        <v>10.22259386054305</v>
      </c>
      <c r="C7503">
        <v>-3.3360971824480452E-2</v>
      </c>
    </row>
    <row r="7504" spans="1:3" x14ac:dyDescent="0.55000000000000004">
      <c r="A7504">
        <v>0.78479152736688429</v>
      </c>
      <c r="B7504">
        <v>10.053882267053048</v>
      </c>
      <c r="C7504">
        <v>-5.396386952645231E-2</v>
      </c>
    </row>
    <row r="7505" spans="1:3" x14ac:dyDescent="0.55000000000000004">
      <c r="A7505">
        <v>0.88353698343687415</v>
      </c>
      <c r="B7505">
        <v>9.8101609851533134</v>
      </c>
      <c r="C7505">
        <v>-7.2185862305708115E-2</v>
      </c>
    </row>
    <row r="7506" spans="1:3" x14ac:dyDescent="0.55000000000000004">
      <c r="A7506">
        <v>0.97952228817576836</v>
      </c>
      <c r="B7506">
        <v>9.503056797606277</v>
      </c>
      <c r="C7506">
        <v>-8.6770756507457567E-2</v>
      </c>
    </row>
    <row r="7507" spans="1:3" x14ac:dyDescent="0.55000000000000004">
      <c r="A7507">
        <v>1.0721853113898556</v>
      </c>
      <c r="B7507">
        <v>9.1463170702705252</v>
      </c>
      <c r="C7507">
        <v>-9.7877135488272732E-2</v>
      </c>
    </row>
    <row r="7508" spans="1:3" x14ac:dyDescent="0.55000000000000004">
      <c r="A7508">
        <v>1.1610948927930664</v>
      </c>
      <c r="B7508">
        <v>8.7510894743272001</v>
      </c>
      <c r="C7508">
        <v>-0.1066920135507152</v>
      </c>
    </row>
    <row r="7509" spans="1:3" x14ac:dyDescent="0.55000000000000004">
      <c r="A7509">
        <v>1.2459070562153234</v>
      </c>
      <c r="B7509">
        <v>8.3231864561220554</v>
      </c>
      <c r="C7509">
        <v>-0.11478987993020805</v>
      </c>
    </row>
    <row r="7510" spans="1:3" x14ac:dyDescent="0.55000000000000004">
      <c r="A7510">
        <v>1.3263066490464517</v>
      </c>
      <c r="B7510">
        <v>7.8630189500507459</v>
      </c>
      <c r="C7510">
        <v>-0.12339205903009692</v>
      </c>
    </row>
    <row r="7511" spans="1:3" x14ac:dyDescent="0.55000000000000004">
      <c r="A7511">
        <v>1.4019616202397662</v>
      </c>
      <c r="B7511">
        <v>7.3678126734478058</v>
      </c>
      <c r="C7511">
        <v>-0.13292588952214934</v>
      </c>
    </row>
    <row r="7512" spans="1:3" x14ac:dyDescent="0.55000000000000004">
      <c r="A7512">
        <v>1.4725062817084456</v>
      </c>
      <c r="B7512">
        <v>6.834563985767681</v>
      </c>
      <c r="C7512">
        <v>-0.14308274799344317</v>
      </c>
    </row>
    <row r="7513" spans="1:3" x14ac:dyDescent="0.55000000000000004">
      <c r="A7513">
        <v>1.537552004068734</v>
      </c>
      <c r="B7513">
        <v>6.2621660642455828</v>
      </c>
      <c r="C7513">
        <v>-0.15318946811530348</v>
      </c>
    </row>
    <row r="7514" spans="1:3" x14ac:dyDescent="0.55000000000000004">
      <c r="A7514">
        <v>1.5967115731645007</v>
      </c>
      <c r="B7514">
        <v>5.6518491416684329</v>
      </c>
      <c r="C7514">
        <v>-0.16270956013373877</v>
      </c>
    </row>
    <row r="7515" spans="1:3" x14ac:dyDescent="0.55000000000000004">
      <c r="A7515">
        <v>1.6496184682357915</v>
      </c>
      <c r="B7515">
        <v>5.005826742180866</v>
      </c>
      <c r="C7515">
        <v>-0.17167056382462909</v>
      </c>
    </row>
    <row r="7516" spans="1:3" x14ac:dyDescent="0.55000000000000004">
      <c r="A7516">
        <v>1.6959256544073171</v>
      </c>
      <c r="B7516">
        <v>4.3250368288853727</v>
      </c>
      <c r="C7516">
        <v>-0.18070516769477724</v>
      </c>
    </row>
    <row r="7517" spans="1:3" x14ac:dyDescent="0.55000000000000004">
      <c r="A7517">
        <v>1.7352823843596679</v>
      </c>
      <c r="B7517">
        <v>3.6075164605894194</v>
      </c>
      <c r="C7517">
        <v>-0.19068218649567478</v>
      </c>
    </row>
    <row r="7518" spans="1:3" x14ac:dyDescent="0.55000000000000004">
      <c r="A7518">
        <v>1.7673022236292928</v>
      </c>
      <c r="B7518">
        <v>2.8484287598179825</v>
      </c>
      <c r="C7518">
        <v>-0.20222035013550374</v>
      </c>
    </row>
    <row r="7519" spans="1:3" x14ac:dyDescent="0.55000000000000004">
      <c r="A7519">
        <v>1.7915404477160741</v>
      </c>
      <c r="B7519">
        <v>2.0418050143191548</v>
      </c>
      <c r="C7519">
        <v>-0.21528676451192255</v>
      </c>
    </row>
    <row r="7520" spans="1:3" x14ac:dyDescent="0.55000000000000004">
      <c r="A7520">
        <v>1.8074959123118508</v>
      </c>
      <c r="B7520">
        <v>1.1834117497846652</v>
      </c>
      <c r="C7520">
        <v>-0.22901616744174702</v>
      </c>
    </row>
    <row r="7521" spans="1:3" x14ac:dyDescent="0.55000000000000004">
      <c r="A7521">
        <v>1.8146437804225042</v>
      </c>
      <c r="B7521">
        <v>0.27357137832535239</v>
      </c>
      <c r="C7521">
        <v>-0.24191570184361161</v>
      </c>
    </row>
    <row r="7522" spans="1:3" x14ac:dyDescent="0.55000000000000004">
      <c r="A7522">
        <v>1.8124914504402445</v>
      </c>
      <c r="B7522">
        <v>-0.68140702742446602</v>
      </c>
      <c r="C7522">
        <v>-0.25237953922772294</v>
      </c>
    </row>
    <row r="7523" spans="1:3" x14ac:dyDescent="0.55000000000000004">
      <c r="A7523">
        <v>1.8006387787217522</v>
      </c>
      <c r="B7523">
        <v>-1.6698424435230848</v>
      </c>
      <c r="C7523">
        <v>-0.25923299498481267</v>
      </c>
    </row>
    <row r="7524" spans="1:3" x14ac:dyDescent="0.55000000000000004">
      <c r="A7524">
        <v>1.778822203364316</v>
      </c>
      <c r="B7524">
        <v>-2.6770692799070765</v>
      </c>
      <c r="C7524">
        <v>-0.26210594724292624</v>
      </c>
    </row>
    <row r="7525" spans="1:3" x14ac:dyDescent="0.55000000000000004">
      <c r="A7525">
        <v>1.7469288740913682</v>
      </c>
      <c r="B7525">
        <v>-3.6886227292163456</v>
      </c>
      <c r="C7525">
        <v>-0.26147244266870384</v>
      </c>
    </row>
    <row r="7526" spans="1:3" x14ac:dyDescent="0.55000000000000004">
      <c r="A7526">
        <v>1.7049795975566031</v>
      </c>
      <c r="B7526">
        <v>-4.6927639062254229</v>
      </c>
      <c r="C7526">
        <v>-0.25826936737740269</v>
      </c>
    </row>
    <row r="7527" spans="1:3" x14ac:dyDescent="0.55000000000000004">
      <c r="A7527">
        <v>1.6530945998034956</v>
      </c>
      <c r="B7527">
        <v>-5.6811282473008555</v>
      </c>
      <c r="C7527">
        <v>-0.25330637852085425</v>
      </c>
    </row>
    <row r="7528" spans="1:3" x14ac:dyDescent="0.55000000000000004">
      <c r="A7528">
        <v>1.5914638267619476</v>
      </c>
      <c r="B7528">
        <v>-6.6472970603839414</v>
      </c>
      <c r="C7528">
        <v>-0.24678099885134325</v>
      </c>
    </row>
    <row r="7529" spans="1:3" x14ac:dyDescent="0.55000000000000004">
      <c r="A7529">
        <v>1.5203400811296994</v>
      </c>
      <c r="B7529">
        <v>-7.5839813598884565</v>
      </c>
      <c r="C7529">
        <v>-0.23804524312821945</v>
      </c>
    </row>
    <row r="7530" spans="1:3" x14ac:dyDescent="0.55000000000000004">
      <c r="A7530">
        <v>1.4400636668828644</v>
      </c>
      <c r="B7530">
        <v>-8.4799934071949004</v>
      </c>
      <c r="C7530">
        <v>-0.22572910847967051</v>
      </c>
    </row>
    <row r="7531" spans="1:3" x14ac:dyDescent="0.55000000000000004">
      <c r="A7531">
        <v>1.3511136007354023</v>
      </c>
      <c r="B7531">
        <v>-9.318457755772279</v>
      </c>
      <c r="C7531">
        <v>-0.20825864958315496</v>
      </c>
    </row>
    <row r="7532" spans="1:3" x14ac:dyDescent="0.55000000000000004">
      <c r="A7532">
        <v>1.2541661500884713</v>
      </c>
      <c r="B7532">
        <v>-10.077351239508179</v>
      </c>
      <c r="C7532">
        <v>-0.18454336063211438</v>
      </c>
    </row>
    <row r="7533" spans="1:3" x14ac:dyDescent="0.55000000000000004">
      <c r="A7533">
        <v>1.1501351709726018</v>
      </c>
      <c r="B7533">
        <v>-10.732440472293238</v>
      </c>
      <c r="C7533">
        <v>-0.15452974122350599</v>
      </c>
    </row>
    <row r="7534" spans="1:3" x14ac:dyDescent="0.55000000000000004">
      <c r="A7534">
        <v>1.0401733624466039</v>
      </c>
      <c r="B7534">
        <v>-11.261785763544371</v>
      </c>
      <c r="C7534">
        <v>-0.11945850476569271</v>
      </c>
    </row>
    <row r="7535" spans="1:3" x14ac:dyDescent="0.55000000000000004">
      <c r="A7535">
        <v>0.92562481750001102</v>
      </c>
      <c r="B7535">
        <v>-11.650482518160636</v>
      </c>
      <c r="C7535">
        <v>-8.1730291619538015E-2</v>
      </c>
    </row>
    <row r="7536" spans="1:3" x14ac:dyDescent="0.55000000000000004">
      <c r="A7536">
        <v>0.80793406015843117</v>
      </c>
      <c r="B7536">
        <v>-11.894138426019232</v>
      </c>
      <c r="C7536">
        <v>-4.4385602717209462E-2</v>
      </c>
    </row>
    <row r="7537" spans="1:3" x14ac:dyDescent="0.55000000000000004">
      <c r="A7537">
        <v>0.6885310020612847</v>
      </c>
      <c r="B7537">
        <v>-11.999966277948262</v>
      </c>
      <c r="C7537">
        <v>-1.0390718157030177E-2</v>
      </c>
    </row>
    <row r="7538" spans="1:3" x14ac:dyDescent="0.55000000000000004">
      <c r="A7538">
        <v>0.56871861173999383</v>
      </c>
      <c r="B7538">
        <v>-11.985200924119153</v>
      </c>
      <c r="C7538">
        <v>1.8033240842904474E-2</v>
      </c>
    </row>
    <row r="7539" spans="1:3" x14ac:dyDescent="0.55000000000000004">
      <c r="A7539">
        <v>0.44958865395364073</v>
      </c>
      <c r="B7539">
        <v>-11.873342927929354</v>
      </c>
      <c r="C7539">
        <v>3.9864272712892099E-2</v>
      </c>
    </row>
    <row r="7540" spans="1:3" x14ac:dyDescent="0.55000000000000004">
      <c r="A7540">
        <v>0.33198264076220119</v>
      </c>
      <c r="B7540">
        <v>-11.689292316556655</v>
      </c>
      <c r="C7540">
        <v>5.540001888788354E-2</v>
      </c>
    </row>
    <row r="7541" spans="1:3" x14ac:dyDescent="0.55000000000000004">
      <c r="A7541">
        <v>0.21650262197489856</v>
      </c>
      <c r="B7541">
        <v>-11.454675480393037</v>
      </c>
      <c r="C7541">
        <v>6.6037266911090076E-2</v>
      </c>
    </row>
    <row r="7542" spans="1:3" x14ac:dyDescent="0.55000000000000004">
      <c r="A7542">
        <v>0.10356364936683139</v>
      </c>
      <c r="B7542">
        <v>-11.184482069697792</v>
      </c>
      <c r="C7542">
        <v>7.3814394939450814E-2</v>
      </c>
    </row>
    <row r="7543" spans="1:3" x14ac:dyDescent="0.55000000000000004">
      <c r="A7543">
        <v>-6.5292937286193136E-3</v>
      </c>
      <c r="B7543">
        <v>-10.885652807159431</v>
      </c>
      <c r="C7543">
        <v>8.0859136395104211E-2</v>
      </c>
    </row>
    <row r="7544" spans="1:3" x14ac:dyDescent="0.55000000000000004">
      <c r="A7544">
        <v>-0.11350075374426065</v>
      </c>
      <c r="B7544">
        <v>-10.557706803692069</v>
      </c>
      <c r="C7544">
        <v>8.8885171817816522E-2</v>
      </c>
    </row>
    <row r="7545" spans="1:3" x14ac:dyDescent="0.55000000000000004">
      <c r="A7545">
        <v>-0.2170397507772307</v>
      </c>
      <c r="B7545">
        <v>-10.195013070872241</v>
      </c>
      <c r="C7545">
        <v>9.8844503554765178E-2</v>
      </c>
    </row>
    <row r="7546" spans="1:3" x14ac:dyDescent="0.55000000000000004">
      <c r="A7546">
        <v>-0.31676345631460801</v>
      </c>
      <c r="B7546">
        <v>-9.7899985496996127</v>
      </c>
      <c r="C7546">
        <v>0.11079034177268213</v>
      </c>
    </row>
    <row r="7547" spans="1:3" x14ac:dyDescent="0.55000000000000004">
      <c r="A7547">
        <v>-0.41221485386062978</v>
      </c>
      <c r="B7547">
        <v>-9.3364579521397975</v>
      </c>
      <c r="C7547">
        <v>0.12396152031831932</v>
      </c>
    </row>
    <row r="7548" spans="1:3" x14ac:dyDescent="0.55000000000000004">
      <c r="A7548">
        <v>-0.50289132246598967</v>
      </c>
      <c r="B7548">
        <v>-8.8322241142529343</v>
      </c>
      <c r="C7548">
        <v>0.1370290790020029</v>
      </c>
    </row>
    <row r="7549" spans="1:3" x14ac:dyDescent="0.55000000000000004">
      <c r="A7549">
        <v>-0.58829488229934634</v>
      </c>
      <c r="B7549">
        <v>-8.2807188258597488</v>
      </c>
      <c r="C7549">
        <v>0.14842914480399361</v>
      </c>
    </row>
    <row r="7550" spans="1:3" x14ac:dyDescent="0.55000000000000004">
      <c r="A7550">
        <v>-0.66799131455654903</v>
      </c>
      <c r="B7550">
        <v>-7.6911059022582355</v>
      </c>
      <c r="C7550">
        <v>0.15675352786759725</v>
      </c>
    </row>
    <row r="7551" spans="1:3" x14ac:dyDescent="0.55000000000000004">
      <c r="A7551">
        <v>-0.74166333401279194</v>
      </c>
      <c r="B7551">
        <v>-7.0769814905563866</v>
      </c>
      <c r="C7551">
        <v>0.16111625044598921</v>
      </c>
    </row>
    <row r="7552" spans="1:3" x14ac:dyDescent="0.55000000000000004">
      <c r="A7552">
        <v>-0.80914411576114542</v>
      </c>
      <c r="B7552">
        <v>-6.4539443158807339</v>
      </c>
      <c r="C7552">
        <v>0.16136675922049781</v>
      </c>
    </row>
    <row r="7553" spans="1:3" x14ac:dyDescent="0.55000000000000004">
      <c r="A7553">
        <v>-0.87042298257664474</v>
      </c>
      <c r="B7553">
        <v>-5.8366734543103043</v>
      </c>
      <c r="C7553">
        <v>0.15813161633355494</v>
      </c>
    </row>
    <row r="7554" spans="1:3" x14ac:dyDescent="0.55000000000000004">
      <c r="A7554">
        <v>-0.92562155742599439</v>
      </c>
      <c r="B7554">
        <v>-5.2361409896298632</v>
      </c>
      <c r="C7554">
        <v>0.15270299271429241</v>
      </c>
    </row>
    <row r="7555" spans="1:3" x14ac:dyDescent="0.55000000000000004">
      <c r="A7555">
        <v>-0.97494486733123376</v>
      </c>
      <c r="B7555">
        <v>-4.6576342476589936</v>
      </c>
      <c r="C7555">
        <v>0.14673113874060911</v>
      </c>
    </row>
    <row r="7556" spans="1:3" x14ac:dyDescent="0.55000000000000004">
      <c r="A7556">
        <v>-1.0186190603747169</v>
      </c>
      <c r="B7556">
        <v>-4.1002157296242725</v>
      </c>
      <c r="C7556">
        <v>0.14178776293367698</v>
      </c>
    </row>
    <row r="7557" spans="1:3" x14ac:dyDescent="0.55000000000000004">
      <c r="A7557">
        <v>-1.0568319737225407</v>
      </c>
      <c r="B7557">
        <v>-3.5577754735342828</v>
      </c>
      <c r="C7557">
        <v>0.13897841516673184</v>
      </c>
    </row>
    <row r="7558" spans="1:3" x14ac:dyDescent="0.55000000000000004">
      <c r="A7558">
        <v>-1.0896912771461427</v>
      </c>
      <c r="B7558">
        <v>-3.0213299107475455</v>
      </c>
      <c r="C7558">
        <v>0.13868491960901222</v>
      </c>
    </row>
    <row r="7559" spans="1:3" x14ac:dyDescent="0.55000000000000004">
      <c r="A7559">
        <v>-1.1172100430527956</v>
      </c>
      <c r="B7559">
        <v>-2.4819928324359646</v>
      </c>
      <c r="C7559">
        <v>0.14047505881313102</v>
      </c>
    </row>
    <row r="7560" spans="1:3" x14ac:dyDescent="0.55000000000000004">
      <c r="A7560">
        <v>-1.1393229211770759</v>
      </c>
      <c r="B7560">
        <v>-1.9338104537158558</v>
      </c>
      <c r="C7560">
        <v>0.14326323244986525</v>
      </c>
    </row>
    <row r="7561" spans="1:3" x14ac:dyDescent="0.55000000000000004">
      <c r="A7561">
        <v>-1.1559268181925344</v>
      </c>
      <c r="B7561">
        <v>-1.3755576752987753</v>
      </c>
      <c r="C7561">
        <v>0.14568748101653256</v>
      </c>
    </row>
    <row r="7562" spans="1:3" x14ac:dyDescent="0.55000000000000004">
      <c r="A7562">
        <v>-1.1669321466125686</v>
      </c>
      <c r="B7562">
        <v>-0.81100803550084055</v>
      </c>
      <c r="C7562">
        <v>0.1465224774710113</v>
      </c>
    </row>
    <row r="7563" spans="1:3" x14ac:dyDescent="0.55000000000000004">
      <c r="A7563">
        <v>-1.1723091115789555</v>
      </c>
      <c r="B7563">
        <v>-0.24778673972676568</v>
      </c>
      <c r="C7563">
        <v>0.14499993234993844</v>
      </c>
    </row>
    <row r="7564" spans="1:3" x14ac:dyDescent="0.55000000000000004">
      <c r="A7564">
        <v>-1.1721167700343886</v>
      </c>
      <c r="B7564">
        <v>0.30475612540877905</v>
      </c>
      <c r="C7564">
        <v>0.14099533945934978</v>
      </c>
    </row>
    <row r="7565" spans="1:3" x14ac:dyDescent="0.55000000000000004">
      <c r="A7565">
        <v>-1.1665078404455393</v>
      </c>
      <c r="B7565">
        <v>0.83802722438470401</v>
      </c>
      <c r="C7565">
        <v>0.13502489810582877</v>
      </c>
    </row>
    <row r="7566" spans="1:3" x14ac:dyDescent="0.55000000000000004">
      <c r="A7566">
        <v>-1.1557095092463352</v>
      </c>
      <c r="B7566">
        <v>1.3462321093846965</v>
      </c>
      <c r="C7566">
        <v>0.12802110862294588</v>
      </c>
    </row>
    <row r="7567" spans="1:3" x14ac:dyDescent="0.55000000000000004">
      <c r="A7567">
        <v>-1.13998854538371</v>
      </c>
      <c r="B7567">
        <v>1.8273284389218474</v>
      </c>
      <c r="C7567">
        <v>0.12099355469856077</v>
      </c>
    </row>
    <row r="7568" spans="1:3" x14ac:dyDescent="0.55000000000000004">
      <c r="A7568">
        <v>-1.1196132233485248</v>
      </c>
      <c r="B7568">
        <v>2.2827838585338744</v>
      </c>
      <c r="C7568">
        <v>0.11474941611511782</v>
      </c>
    </row>
    <row r="7569" spans="1:3" x14ac:dyDescent="0.55000000000000004">
      <c r="A7569">
        <v>-1.0948226533192351</v>
      </c>
      <c r="B7569">
        <v>2.7164901954063598</v>
      </c>
      <c r="C7569">
        <v>0.10973626549589947</v>
      </c>
    </row>
    <row r="7570" spans="1:3" x14ac:dyDescent="0.55000000000000004">
      <c r="A7570">
        <v>-1.0658096962110071</v>
      </c>
      <c r="B7570">
        <v>3.1332600515598066</v>
      </c>
      <c r="C7570">
        <v>0.10598312174708538</v>
      </c>
    </row>
    <row r="7571" spans="1:3" x14ac:dyDescent="0.55000000000000004">
      <c r="A7571">
        <v>-1.0327196702102341</v>
      </c>
      <c r="B7571">
        <v>3.537314561036355</v>
      </c>
      <c r="C7571">
        <v>0.10315482311655255</v>
      </c>
    </row>
    <row r="7572" spans="1:3" x14ac:dyDescent="0.55000000000000004">
      <c r="A7572">
        <v>-0.99566280910733551</v>
      </c>
      <c r="B7572">
        <v>3.9311556956048817</v>
      </c>
      <c r="C7572">
        <v>0.10069669581125633</v>
      </c>
    </row>
    <row r="7573" spans="1:3" x14ac:dyDescent="0.55000000000000004">
      <c r="A7573">
        <v>-0.95473525977974638</v>
      </c>
      <c r="B7573">
        <v>4.3149697245220295</v>
      </c>
      <c r="C7573">
        <v>9.7964809839441239E-2</v>
      </c>
    </row>
    <row r="7574" spans="1:3" x14ac:dyDescent="0.55000000000000004">
      <c r="A7574">
        <v>-0.91004368740683095</v>
      </c>
      <c r="B7574">
        <v>4.6864448782158368</v>
      </c>
      <c r="C7574">
        <v>9.4310114432715766E-2</v>
      </c>
    </row>
    <row r="7575" spans="1:3" x14ac:dyDescent="0.55000000000000004">
      <c r="A7575">
        <v>-0.86173010562358854</v>
      </c>
      <c r="B7575">
        <v>5.0408883682085506</v>
      </c>
      <c r="C7575">
        <v>8.9149248917550203E-2</v>
      </c>
    </row>
    <row r="7576" spans="1:3" x14ac:dyDescent="0.55000000000000004">
      <c r="A7576">
        <v>-0.80999426781849149</v>
      </c>
      <c r="B7576">
        <v>5.3715650127772943</v>
      </c>
      <c r="C7576">
        <v>8.2008434606644393E-2</v>
      </c>
    </row>
    <row r="7577" spans="1:3" x14ac:dyDescent="0.55000000000000004">
      <c r="A7577">
        <v>-0.75511183074918298</v>
      </c>
      <c r="B7577">
        <v>5.6702112089468875</v>
      </c>
      <c r="C7577">
        <v>7.257034187865212E-2</v>
      </c>
    </row>
    <row r="7578" spans="1:3" x14ac:dyDescent="0.55000000000000004">
      <c r="A7578">
        <v>-0.69744624039262593</v>
      </c>
      <c r="B7578">
        <v>5.9278550473205653</v>
      </c>
      <c r="C7578">
        <v>6.0785682124286818E-2</v>
      </c>
    </row>
    <row r="7579" spans="1:3" x14ac:dyDescent="0.55000000000000004">
      <c r="A7579">
        <v>-0.63745029260109221</v>
      </c>
      <c r="B7579">
        <v>6.1360504968360656</v>
      </c>
      <c r="C7579">
        <v>4.6975937707752505E-2</v>
      </c>
    </row>
    <row r="7580" spans="1:3" x14ac:dyDescent="0.55000000000000004">
      <c r="A7580">
        <v>-0.57565376029665294</v>
      </c>
      <c r="B7580">
        <v>6.2882966532835622</v>
      </c>
      <c r="C7580">
        <v>3.182642070192495E-2</v>
      </c>
    </row>
    <row r="7581" spans="1:3" x14ac:dyDescent="0.55000000000000004">
      <c r="A7581">
        <v>-0.51263725290676732</v>
      </c>
      <c r="B7581">
        <v>6.3812563715980692</v>
      </c>
      <c r="C7581">
        <v>1.6289375527115929E-2</v>
      </c>
    </row>
    <row r="7582" spans="1:3" x14ac:dyDescent="0.55000000000000004">
      <c r="A7582">
        <v>-0.44899604661553477</v>
      </c>
      <c r="B7582">
        <v>6.4154281025289039</v>
      </c>
      <c r="C7582">
        <v>1.3978558035436827E-3</v>
      </c>
    </row>
    <row r="7583" spans="1:3" x14ac:dyDescent="0.55000000000000004">
      <c r="A7583">
        <v>-0.38530115618546873</v>
      </c>
      <c r="B7583">
        <v>6.3949029478338897</v>
      </c>
      <c r="C7583">
        <v>-1.2021641877567804E-2</v>
      </c>
    </row>
    <row r="7584" spans="1:3" x14ac:dyDescent="0.55000000000000004">
      <c r="A7584">
        <v>-0.32206823952954633</v>
      </c>
      <c r="B7584">
        <v>6.3260983878123387</v>
      </c>
      <c r="C7584">
        <v>-2.3591484427582989E-2</v>
      </c>
    </row>
    <row r="7585" spans="1:3" x14ac:dyDescent="0.55000000000000004">
      <c r="A7585">
        <v>-0.25974318144605363</v>
      </c>
      <c r="B7585">
        <v>6.2159242069914171</v>
      </c>
      <c r="C7585">
        <v>-3.3434489082210708E-2</v>
      </c>
    </row>
    <row r="7586" spans="1:3" x14ac:dyDescent="0.55000000000000004">
      <c r="A7586">
        <v>-0.19870651331491004</v>
      </c>
      <c r="B7586">
        <v>6.0700471537558043</v>
      </c>
      <c r="C7586">
        <v>-4.2071232054234894E-2</v>
      </c>
    </row>
    <row r="7587" spans="1:3" x14ac:dyDescent="0.55000000000000004">
      <c r="A7587">
        <v>-0.1392928185166008</v>
      </c>
      <c r="B7587">
        <v>5.8917869337006055</v>
      </c>
      <c r="C7587">
        <v>-5.019596259131337E-2</v>
      </c>
    </row>
    <row r="7588" spans="1:3" x14ac:dyDescent="0.55000000000000004">
      <c r="A7588">
        <v>-8.1816391040209463E-2</v>
      </c>
      <c r="B7588">
        <v>5.6821253082420906</v>
      </c>
      <c r="C7588">
        <v>-5.8324547480381468E-2</v>
      </c>
    </row>
    <row r="7589" spans="1:3" x14ac:dyDescent="0.55000000000000004">
      <c r="A7589">
        <v>-2.6590148375805211E-2</v>
      </c>
      <c r="B7589">
        <v>5.4409820414460643</v>
      </c>
      <c r="C7589">
        <v>-6.6490808004104021E-2</v>
      </c>
    </row>
    <row r="7590" spans="1:3" x14ac:dyDescent="0.55000000000000004">
      <c r="A7590">
        <v>2.6073179751230691E-2</v>
      </c>
      <c r="B7590">
        <v>5.1691605384857056</v>
      </c>
      <c r="C7590">
        <v>-7.4203551706226431E-2</v>
      </c>
    </row>
    <row r="7591" spans="1:3" x14ac:dyDescent="0.55000000000000004">
      <c r="A7591">
        <v>7.5879415789543422E-2</v>
      </c>
      <c r="B7591">
        <v>4.8700296686803144</v>
      </c>
      <c r="C7591">
        <v>-8.0626091050187226E-2</v>
      </c>
    </row>
    <row r="7592" spans="1:3" x14ac:dyDescent="0.55000000000000004">
      <c r="A7592">
        <v>0.12258429721167831</v>
      </c>
      <c r="B7592">
        <v>4.5502883617753866</v>
      </c>
      <c r="C7592">
        <v>-8.4871479811576486E-2</v>
      </c>
    </row>
    <row r="7593" spans="1:3" x14ac:dyDescent="0.55000000000000004">
      <c r="A7593">
        <v>0.16602648119175778</v>
      </c>
      <c r="B7593">
        <v>4.2194308112802021</v>
      </c>
      <c r="C7593">
        <v>-8.6379840320506399E-2</v>
      </c>
    </row>
    <row r="7594" spans="1:3" x14ac:dyDescent="0.55000000000000004">
      <c r="A7594">
        <v>0.20614825331831263</v>
      </c>
      <c r="B7594">
        <v>3.8879609323427426</v>
      </c>
      <c r="C7594">
        <v>-8.5188419999089549E-2</v>
      </c>
    </row>
    <row r="7595" spans="1:3" x14ac:dyDescent="0.55000000000000004">
      <c r="A7595">
        <v>0.24299426447463521</v>
      </c>
      <c r="B7595">
        <v>3.5651730265213466</v>
      </c>
      <c r="C7595">
        <v>-8.188606541571182E-2</v>
      </c>
    </row>
    <row r="7596" spans="1:3" x14ac:dyDescent="0.55000000000000004">
      <c r="A7596">
        <v>0.27668962117555668</v>
      </c>
      <c r="B7596">
        <v>3.257497619297447</v>
      </c>
      <c r="C7596">
        <v>-7.7366215756078757E-2</v>
      </c>
    </row>
    <row r="7597" spans="1:3" x14ac:dyDescent="0.55000000000000004">
      <c r="A7597">
        <v>0.30740629039654915</v>
      </c>
      <c r="B7597">
        <v>2.9678767420448238</v>
      </c>
      <c r="C7597">
        <v>-7.2541070606562619E-2</v>
      </c>
    </row>
    <row r="7598" spans="1:3" x14ac:dyDescent="0.55000000000000004">
      <c r="A7598">
        <v>0.3353289905515664</v>
      </c>
      <c r="B7598">
        <v>2.6963422135390536</v>
      </c>
      <c r="C7598">
        <v>-6.8004751601392979E-2</v>
      </c>
    </row>
    <row r="7599" spans="1:3" x14ac:dyDescent="0.55000000000000004">
      <c r="A7599">
        <v>0.36063301888276111</v>
      </c>
      <c r="B7599">
        <v>2.4416708424307685</v>
      </c>
      <c r="C7599">
        <v>-6.3812728268319852E-2</v>
      </c>
    </row>
    <row r="7600" spans="1:3" x14ac:dyDescent="0.55000000000000004">
      <c r="A7600">
        <v>0.38348166343828854</v>
      </c>
      <c r="B7600">
        <v>2.203212216411139</v>
      </c>
      <c r="C7600">
        <v>-5.9613061596912827E-2</v>
      </c>
    </row>
    <row r="7601" spans="1:3" x14ac:dyDescent="0.55000000000000004">
      <c r="A7601">
        <v>0.40403869723772451</v>
      </c>
      <c r="B7601">
        <v>1.9818234753992616</v>
      </c>
      <c r="C7601">
        <v>-5.4977384061408778E-2</v>
      </c>
    </row>
    <row r="7602" spans="1:3" x14ac:dyDescent="0.55000000000000004">
      <c r="A7602">
        <v>0.42248397277053285</v>
      </c>
      <c r="B7602">
        <v>1.7795787117099804</v>
      </c>
      <c r="C7602">
        <v>-4.9704170643188106E-2</v>
      </c>
    </row>
    <row r="7603" spans="1:3" x14ac:dyDescent="0.55000000000000004">
      <c r="A7603">
        <v>0.43902033586248806</v>
      </c>
      <c r="B7603">
        <v>1.5983812092644212</v>
      </c>
      <c r="C7603">
        <v>-4.4083356502546411E-2</v>
      </c>
    </row>
    <row r="7604" spans="1:3" x14ac:dyDescent="0.55000000000000004">
      <c r="A7604">
        <v>0.45386219872370831</v>
      </c>
      <c r="B7604">
        <v>1.4379446412806263</v>
      </c>
      <c r="C7604">
        <v>-3.8958345352419932E-2</v>
      </c>
    </row>
    <row r="7605" spans="1:3" x14ac:dyDescent="0.55000000000000004">
      <c r="A7605">
        <v>0.46720400532168416</v>
      </c>
      <c r="B7605">
        <v>1.2942383828907642</v>
      </c>
      <c r="C7605">
        <v>-3.5423775967384448E-2</v>
      </c>
    </row>
    <row r="7606" spans="1:3" x14ac:dyDescent="0.55000000000000004">
      <c r="A7606">
        <v>0.47917931626759991</v>
      </c>
      <c r="B7606">
        <v>1.1593035231845115</v>
      </c>
      <c r="C7606">
        <v>-3.4418283921980312E-2</v>
      </c>
    </row>
    <row r="7607" spans="1:3" x14ac:dyDescent="0.55000000000000004">
      <c r="A7607">
        <v>0.4898254570757678</v>
      </c>
      <c r="B7607">
        <v>1.0224094284426593</v>
      </c>
      <c r="C7607">
        <v>-3.6437872776700984E-2</v>
      </c>
    </row>
    <row r="7608" spans="1:3" x14ac:dyDescent="0.55000000000000004">
      <c r="A7608">
        <v>0.49906509649998787</v>
      </c>
      <c r="B7608">
        <v>0.87218647647458181</v>
      </c>
      <c r="C7608">
        <v>-4.1317278345492328E-2</v>
      </c>
    </row>
    <row r="7609" spans="1:3" x14ac:dyDescent="0.55000000000000004">
      <c r="A7609">
        <v>0.50671267477240722</v>
      </c>
      <c r="B7609">
        <v>0.69918798877380794</v>
      </c>
      <c r="C7609">
        <v>-4.8226452348489983E-2</v>
      </c>
    </row>
    <row r="7610" spans="1:3" x14ac:dyDescent="0.55000000000000004">
      <c r="A7610">
        <v>0.51250527395548773</v>
      </c>
      <c r="B7610">
        <v>0.49778884142905233</v>
      </c>
      <c r="C7610">
        <v>-5.6017412736787245E-2</v>
      </c>
    </row>
    <row r="7611" spans="1:3" x14ac:dyDescent="0.55000000000000004">
      <c r="A7611">
        <v>0.51614561082146082</v>
      </c>
      <c r="B7611">
        <v>0.26663498747143721</v>
      </c>
      <c r="C7611">
        <v>-6.3627439208148132E-2</v>
      </c>
    </row>
    <row r="7612" spans="1:3" x14ac:dyDescent="0.55000000000000004">
      <c r="A7612">
        <v>0.51734226289918173</v>
      </c>
      <c r="B7612">
        <v>7.8116985592868726E-3</v>
      </c>
      <c r="C7612">
        <v>-7.0339066439962794E-2</v>
      </c>
    </row>
    <row r="7613" spans="1:3" x14ac:dyDescent="0.55000000000000004">
      <c r="A7613">
        <v>0.51583672803600955</v>
      </c>
      <c r="B7613">
        <v>-0.27485049808419837</v>
      </c>
      <c r="C7613">
        <v>-7.5966418365153804E-2</v>
      </c>
    </row>
    <row r="7614" spans="1:3" x14ac:dyDescent="0.55000000000000004">
      <c r="A7614">
        <v>0.51141073157774508</v>
      </c>
      <c r="B7614">
        <v>-0.57772784474147043</v>
      </c>
      <c r="C7614">
        <v>-8.0802394604448685E-2</v>
      </c>
    </row>
    <row r="7615" spans="1:3" x14ac:dyDescent="0.55000000000000004">
      <c r="A7615">
        <v>0.50387618512495169</v>
      </c>
      <c r="B7615">
        <v>-0.89853214932900827</v>
      </c>
      <c r="C7615">
        <v>-8.5245382097175443E-2</v>
      </c>
    </row>
    <row r="7616" spans="1:3" x14ac:dyDescent="0.55000000000000004">
      <c r="A7616">
        <v>0.49306081821511377</v>
      </c>
      <c r="B7616">
        <v>-1.2361185851579148</v>
      </c>
      <c r="C7616">
        <v>-8.9488797938490544E-2</v>
      </c>
    </row>
    <row r="7617" spans="1:3" x14ac:dyDescent="0.55000000000000004">
      <c r="A7617">
        <v>0.47880088945134086</v>
      </c>
      <c r="B7617">
        <v>-1.5895450262588824</v>
      </c>
      <c r="C7617">
        <v>-9.3444142589960616E-2</v>
      </c>
    </row>
    <row r="7618" spans="1:3" x14ac:dyDescent="0.55000000000000004">
      <c r="A7618">
        <v>0.46094475043899436</v>
      </c>
      <c r="B7618">
        <v>-1.9569035236758647</v>
      </c>
      <c r="C7618">
        <v>-9.6700007211790076E-2</v>
      </c>
    </row>
    <row r="7619" spans="1:3" x14ac:dyDescent="0.55000000000000004">
      <c r="A7619">
        <v>0.43936848814658458</v>
      </c>
      <c r="B7619">
        <v>-2.3342359228862168</v>
      </c>
      <c r="C7619">
        <v>-9.860661763828879E-2</v>
      </c>
    </row>
    <row r="7620" spans="1:3" x14ac:dyDescent="0.55000000000000004">
      <c r="A7620">
        <v>0.41399991649476298</v>
      </c>
      <c r="B7620">
        <v>-2.7152269743600854</v>
      </c>
      <c r="C7620">
        <v>-9.859371956350646E-2</v>
      </c>
    </row>
    <row r="7621" spans="1:3" x14ac:dyDescent="0.55000000000000004">
      <c r="A7621">
        <v>0.38483984650183772</v>
      </c>
      <c r="B7621">
        <v>-3.0919438195597428</v>
      </c>
      <c r="C7621">
        <v>-9.6394295550187845E-2</v>
      </c>
    </row>
    <row r="7622" spans="1:3" x14ac:dyDescent="0.55000000000000004">
      <c r="A7622">
        <v>0.35197249654927126</v>
      </c>
      <c r="B7622">
        <v>-3.4559794659853047</v>
      </c>
      <c r="C7622">
        <v>-9.2029952082090444E-2</v>
      </c>
    </row>
    <row r="7623" spans="1:3" x14ac:dyDescent="0.55000000000000004">
      <c r="A7623">
        <v>0.31556479346973937</v>
      </c>
      <c r="B7623">
        <v>-3.7994714944852044</v>
      </c>
      <c r="C7623">
        <v>-8.5760952938561674E-2</v>
      </c>
    </row>
    <row r="7624" spans="1:3" x14ac:dyDescent="0.55000000000000004">
      <c r="A7624">
        <v>0.27585680672914442</v>
      </c>
      <c r="B7624">
        <v>-4.1157173955167146</v>
      </c>
      <c r="C7624">
        <v>-7.7927401632613275E-2</v>
      </c>
    </row>
    <row r="7625" spans="1:3" x14ac:dyDescent="0.55000000000000004">
      <c r="A7625">
        <v>0.23314972640064044</v>
      </c>
      <c r="B7625">
        <v>-4.3988679794623451</v>
      </c>
      <c r="C7625">
        <v>-6.8630871631170626E-2</v>
      </c>
    </row>
    <row r="7626" spans="1:3" x14ac:dyDescent="0.55000000000000004">
      <c r="A7626">
        <v>0.1878022486942923</v>
      </c>
      <c r="B7626">
        <v>-4.6428359811560433</v>
      </c>
      <c r="C7626">
        <v>-5.7646561957700161E-2</v>
      </c>
    </row>
    <row r="7627" spans="1:3" x14ac:dyDescent="0.55000000000000004">
      <c r="A7627">
        <v>0.14023842373318299</v>
      </c>
      <c r="B7627">
        <v>-4.8404898301799024</v>
      </c>
      <c r="C7627">
        <v>-4.4658742920073692E-2</v>
      </c>
    </row>
    <row r="7628" spans="1:3" x14ac:dyDescent="0.55000000000000004">
      <c r="A7628">
        <v>9.0959240615677658E-2</v>
      </c>
      <c r="B7628">
        <v>-4.9836805394745785</v>
      </c>
      <c r="C7628">
        <v>-2.9456531041973918E-2</v>
      </c>
    </row>
    <row r="7629" spans="1:3" x14ac:dyDescent="0.55000000000000004">
      <c r="A7629">
        <v>4.0550340395625516E-2</v>
      </c>
      <c r="B7629">
        <v>-5.0639390667510327</v>
      </c>
      <c r="C7629">
        <v>-1.2085149742940155E-2</v>
      </c>
    </row>
    <row r="7630" spans="1:3" x14ac:dyDescent="0.55000000000000004">
      <c r="A7630">
        <v>-1.0320504337698867E-2</v>
      </c>
      <c r="B7630">
        <v>-5.0738966143074631</v>
      </c>
      <c r="C7630">
        <v>6.931139620563972E-3</v>
      </c>
    </row>
    <row r="7631" spans="1:3" x14ac:dyDescent="0.55000000000000004">
      <c r="A7631">
        <v>-6.0923545686330363E-2</v>
      </c>
      <c r="B7631">
        <v>-5.0090802163196724</v>
      </c>
      <c r="C7631">
        <v>2.6617720621563722E-2</v>
      </c>
    </row>
    <row r="7632" spans="1:3" x14ac:dyDescent="0.55000000000000004">
      <c r="A7632">
        <v>-0.11050342156309496</v>
      </c>
      <c r="B7632">
        <v>-4.8689500994696893</v>
      </c>
      <c r="C7632">
        <v>4.5913395760414914E-2</v>
      </c>
    </row>
    <row r="7633" spans="1:3" x14ac:dyDescent="0.55000000000000004">
      <c r="A7633">
        <v>-0.15831909019623278</v>
      </c>
      <c r="B7633">
        <v>-4.6566154195316791</v>
      </c>
      <c r="C7633">
        <v>6.399068288244758E-2</v>
      </c>
    </row>
    <row r="7634" spans="1:3" x14ac:dyDescent="0.55000000000000004">
      <c r="A7634">
        <v>-0.20367505243022294</v>
      </c>
      <c r="B7634">
        <v>-4.3774827718649654</v>
      </c>
      <c r="C7634">
        <v>8.0487913218335996E-2</v>
      </c>
    </row>
    <row r="7635" spans="1:3" x14ac:dyDescent="0.55000000000000004">
      <c r="A7635">
        <v>-0.24593452771675869</v>
      </c>
      <c r="B7635">
        <v>-4.0370418756112487</v>
      </c>
      <c r="C7635">
        <v>9.5723730805326729E-2</v>
      </c>
    </row>
    <row r="7636" spans="1:3" x14ac:dyDescent="0.55000000000000004">
      <c r="A7636">
        <v>-0.28450760767225813</v>
      </c>
      <c r="B7636">
        <v>-3.6385343729279183</v>
      </c>
      <c r="C7636">
        <v>0.11054309252973044</v>
      </c>
    </row>
    <row r="7637" spans="1:3" x14ac:dyDescent="0.55000000000000004">
      <c r="A7637">
        <v>-0.31882051110514514</v>
      </c>
      <c r="B7637">
        <v>-3.1820004130577622</v>
      </c>
      <c r="C7637">
        <v>0.12575812893515362</v>
      </c>
    </row>
    <row r="7638" spans="1:3" x14ac:dyDescent="0.55000000000000004">
      <c r="A7638">
        <v>-0.3482856882493463</v>
      </c>
      <c r="B7638">
        <v>-2.6652922848346341</v>
      </c>
      <c r="C7638">
        <v>0.14168914240186919</v>
      </c>
    </row>
    <row r="7639" spans="1:3" x14ac:dyDescent="0.55000000000000004">
      <c r="A7639">
        <v>-0.37229010865287648</v>
      </c>
      <c r="B7639">
        <v>-2.0864095305054748</v>
      </c>
      <c r="C7639">
        <v>0.15793961242688823</v>
      </c>
    </row>
    <row r="7640" spans="1:3" x14ac:dyDescent="0.55000000000000004">
      <c r="A7640">
        <v>-0.39021098296950085</v>
      </c>
      <c r="B7640">
        <v>-1.4464924022473493</v>
      </c>
      <c r="C7640">
        <v>0.17328043325537132</v>
      </c>
    </row>
    <row r="7641" spans="1:3" x14ac:dyDescent="0.55000000000000004">
      <c r="A7641">
        <v>-0.40146248153652825</v>
      </c>
      <c r="B7641">
        <v>-0.75259261375307085</v>
      </c>
      <c r="C7641">
        <v>0.18588094795284738</v>
      </c>
    </row>
    <row r="7642" spans="1:3" x14ac:dyDescent="0.55000000000000004">
      <c r="A7642">
        <v>-0.40556436155843856</v>
      </c>
      <c r="B7642">
        <v>-1.8820106659212743E-2</v>
      </c>
      <c r="C7642">
        <v>0.19391848636074377</v>
      </c>
    </row>
    <row r="7643" spans="1:3" x14ac:dyDescent="0.55000000000000004">
      <c r="A7643">
        <v>-0.40221053644116328</v>
      </c>
      <c r="B7643">
        <v>0.734763622799809</v>
      </c>
      <c r="C7643">
        <v>0.19613520383543728</v>
      </c>
    </row>
    <row r="7644" spans="1:3" x14ac:dyDescent="0.55000000000000004">
      <c r="A7644">
        <v>-0.39131651857300848</v>
      </c>
      <c r="B7644">
        <v>1.4850191894320308</v>
      </c>
      <c r="C7644">
        <v>0.19219583479407706</v>
      </c>
    </row>
    <row r="7645" spans="1:3" x14ac:dyDescent="0.55000000000000004">
      <c r="A7645">
        <v>-0.37303168940247872</v>
      </c>
      <c r="B7645">
        <v>2.2096617573985209</v>
      </c>
      <c r="C7645">
        <v>0.18287795814924074</v>
      </c>
    </row>
    <row r="7646" spans="1:3" x14ac:dyDescent="0.55000000000000004">
      <c r="A7646">
        <v>-0.34771005553255069</v>
      </c>
      <c r="B7646">
        <v>2.8910905175636219</v>
      </c>
      <c r="C7646">
        <v>0.16982843945174322</v>
      </c>
    </row>
    <row r="7647" spans="1:3" x14ac:dyDescent="0.55000000000000004">
      <c r="A7647">
        <v>-0.31584881656394909</v>
      </c>
      <c r="B7647">
        <v>3.5185150286496172</v>
      </c>
      <c r="C7647">
        <v>0.15492544827392724</v>
      </c>
    </row>
    <row r="7648" spans="1:3" x14ac:dyDescent="0.55000000000000004">
      <c r="A7648">
        <v>-0.27801755426956204</v>
      </c>
      <c r="B7648">
        <v>4.0878297122568439</v>
      </c>
      <c r="C7648">
        <v>0.13975088899689395</v>
      </c>
    </row>
    <row r="7649" spans="1:3" x14ac:dyDescent="0.55000000000000004">
      <c r="A7649">
        <v>-0.23479806713828302</v>
      </c>
      <c r="B7649">
        <v>4.5998957744152467</v>
      </c>
      <c r="C7649">
        <v>0.12529365663374958</v>
      </c>
    </row>
    <row r="7650" spans="1:3" x14ac:dyDescent="0.55000000000000004">
      <c r="A7650">
        <v>-0.18674690465980956</v>
      </c>
      <c r="B7650">
        <v>5.0578585386889374</v>
      </c>
      <c r="C7650">
        <v>0.11174711162385416</v>
      </c>
    </row>
    <row r="7651" spans="1:3" x14ac:dyDescent="0.55000000000000004">
      <c r="A7651">
        <v>-0.13438757675915039</v>
      </c>
      <c r="B7651">
        <v>5.4642860514517908</v>
      </c>
      <c r="C7651">
        <v>9.8619095810335053E-2</v>
      </c>
    </row>
    <row r="7652" spans="1:3" x14ac:dyDescent="0.55000000000000004">
      <c r="A7652">
        <v>-7.8228081769117219E-2</v>
      </c>
      <c r="B7652">
        <v>5.8193614398051547</v>
      </c>
      <c r="C7652">
        <v>8.5167337084780873E-2</v>
      </c>
    </row>
    <row r="7653" spans="1:3" x14ac:dyDescent="0.55000000000000004">
      <c r="A7653">
        <v>-1.8788526869674478E-2</v>
      </c>
      <c r="B7653">
        <v>6.1205530402849844</v>
      </c>
      <c r="C7653">
        <v>7.0728936455503474E-2</v>
      </c>
    </row>
    <row r="7654" spans="1:3" x14ac:dyDescent="0.55000000000000004">
      <c r="A7654">
        <v>4.3373746165515328E-2</v>
      </c>
      <c r="B7654">
        <v>6.3632457751275924</v>
      </c>
      <c r="C7654">
        <v>5.4888421123485999E-2</v>
      </c>
    </row>
    <row r="7655" spans="1:3" x14ac:dyDescent="0.55000000000000004">
      <c r="A7655">
        <v>0.10764872076646825</v>
      </c>
      <c r="B7655">
        <v>6.5420301282437752</v>
      </c>
      <c r="C7655">
        <v>3.7650063926298001E-2</v>
      </c>
    </row>
    <row r="7656" spans="1:3" x14ac:dyDescent="0.55000000000000004">
      <c r="A7656">
        <v>0.17337360517279249</v>
      </c>
      <c r="B7656">
        <v>6.6521636045433628</v>
      </c>
      <c r="C7656">
        <v>1.935484099067283E-2</v>
      </c>
    </row>
    <row r="7657" spans="1:3" x14ac:dyDescent="0.55000000000000004">
      <c r="A7657">
        <v>0.23984471745094024</v>
      </c>
      <c r="B7657">
        <v>6.6901771742868883</v>
      </c>
      <c r="C7657">
        <v>3.2091974614172379E-4</v>
      </c>
    </row>
    <row r="7658" spans="1:3" x14ac:dyDescent="0.55000000000000004">
      <c r="A7658">
        <v>0.30632931665472241</v>
      </c>
      <c r="B7658">
        <v>6.6535219638233212</v>
      </c>
      <c r="C7658">
        <v>-1.9293595969519961E-2</v>
      </c>
    </row>
    <row r="7659" spans="1:3" x14ac:dyDescent="0.55000000000000004">
      <c r="A7659">
        <v>0.37207212281595681</v>
      </c>
      <c r="B7659">
        <v>6.5401607309244199</v>
      </c>
      <c r="C7659">
        <v>-3.9381990417075026E-2</v>
      </c>
    </row>
    <row r="7660" spans="1:3" x14ac:dyDescent="0.55000000000000004">
      <c r="A7660">
        <v>0.43629943790392206</v>
      </c>
      <c r="B7660">
        <v>6.3484091244671941</v>
      </c>
      <c r="C7660">
        <v>-5.9868323484180717E-2</v>
      </c>
    </row>
    <row r="7661" spans="1:3" x14ac:dyDescent="0.55000000000000004">
      <c r="A7661">
        <v>0.49822230792463312</v>
      </c>
      <c r="B7661">
        <v>6.0769825358963976</v>
      </c>
      <c r="C7661">
        <v>-8.0621629192214814E-2</v>
      </c>
    </row>
    <row r="7662" spans="1:3" x14ac:dyDescent="0.55000000000000004">
      <c r="A7662">
        <v>0.55704235164751104</v>
      </c>
      <c r="B7662">
        <v>5.7256310863051354</v>
      </c>
      <c r="C7662">
        <v>-0.10123729916765173</v>
      </c>
    </row>
    <row r="7663" spans="1:3" x14ac:dyDescent="0.55000000000000004">
      <c r="A7663">
        <v>0.61196728005423529</v>
      </c>
      <c r="B7663">
        <v>5.2961585236980593</v>
      </c>
      <c r="C7663">
        <v>-0.12105698789605249</v>
      </c>
    </row>
    <row r="7664" spans="1:3" x14ac:dyDescent="0.55000000000000004">
      <c r="A7664">
        <v>0.66223562874447217</v>
      </c>
      <c r="B7664">
        <v>4.7930460399884316</v>
      </c>
      <c r="C7664">
        <v>-0.13935320035944823</v>
      </c>
    </row>
    <row r="7665" spans="1:3" x14ac:dyDescent="0.55000000000000004">
      <c r="A7665">
        <v>0.7071447536459291</v>
      </c>
      <c r="B7665">
        <v>4.223632745678616</v>
      </c>
      <c r="C7665">
        <v>-0.15537417764770256</v>
      </c>
    </row>
    <row r="7666" spans="1:3" x14ac:dyDescent="0.55000000000000004">
      <c r="A7666">
        <v>0.74607938932945161</v>
      </c>
      <c r="B7666">
        <v>3.5979221992433681</v>
      </c>
      <c r="C7666">
        <v>-0.16849256481360592</v>
      </c>
    </row>
    <row r="7667" spans="1:3" x14ac:dyDescent="0.55000000000000004">
      <c r="A7667">
        <v>0.77853475194547439</v>
      </c>
      <c r="B7667">
        <v>2.9274988223383054</v>
      </c>
      <c r="C7667">
        <v>-0.17851746464036022</v>
      </c>
    </row>
    <row r="7668" spans="1:3" x14ac:dyDescent="0.55000000000000004">
      <c r="A7668">
        <v>0.80412382528877968</v>
      </c>
      <c r="B7668">
        <v>2.223785733623008</v>
      </c>
      <c r="C7668">
        <v>-0.18572326450834439</v>
      </c>
    </row>
    <row r="7669" spans="1:3" x14ac:dyDescent="0.55000000000000004">
      <c r="A7669">
        <v>0.82256745473005544</v>
      </c>
      <c r="B7669">
        <v>1.4966137121778038</v>
      </c>
      <c r="C7669">
        <v>-0.19065976936598489</v>
      </c>
    </row>
    <row r="7670" spans="1:3" x14ac:dyDescent="0.55000000000000004">
      <c r="A7670">
        <v>0.83367318969851711</v>
      </c>
      <c r="B7670">
        <v>0.75323898472546935</v>
      </c>
      <c r="C7670">
        <v>-0.19410975830085486</v>
      </c>
    </row>
    <row r="7671" spans="1:3" x14ac:dyDescent="0.55000000000000004">
      <c r="A7671">
        <v>0.83730531195662838</v>
      </c>
      <c r="B7671">
        <v>-2.3812219051714267E-3</v>
      </c>
      <c r="C7671">
        <v>-0.19699800910630913</v>
      </c>
    </row>
    <row r="7672" spans="1:3" x14ac:dyDescent="0.55000000000000004">
      <c r="A7672">
        <v>0.83335001685461829</v>
      </c>
      <c r="B7672">
        <v>-0.76964529379488422</v>
      </c>
      <c r="C7672">
        <v>-0.20013660367304539</v>
      </c>
    </row>
    <row r="7673" spans="1:3" x14ac:dyDescent="0.55000000000000004">
      <c r="A7673">
        <v>0.8216843849889317</v>
      </c>
      <c r="B7673">
        <v>-1.5506518885310079</v>
      </c>
      <c r="C7673">
        <v>-0.20411111616966876</v>
      </c>
    </row>
    <row r="7674" spans="1:3" x14ac:dyDescent="0.55000000000000004">
      <c r="A7674">
        <v>0.80215397189687321</v>
      </c>
      <c r="B7674">
        <v>-2.3491607132020338</v>
      </c>
      <c r="C7674">
        <v>-0.20919572889814989</v>
      </c>
    </row>
    <row r="7675" spans="1:3" x14ac:dyDescent="0.55000000000000004">
      <c r="A7675">
        <v>0.77456320755242947</v>
      </c>
      <c r="B7675">
        <v>-3.1688413139701006</v>
      </c>
      <c r="C7675">
        <v>-0.21506959241037327</v>
      </c>
    </row>
    <row r="7676" spans="1:3" x14ac:dyDescent="0.55000000000000004">
      <c r="A7676">
        <v>0.73868818461145036</v>
      </c>
      <c r="B7676">
        <v>-4.0107497573736097</v>
      </c>
      <c r="C7676">
        <v>-0.22070082342995234</v>
      </c>
    </row>
    <row r="7677" spans="1:3" x14ac:dyDescent="0.55000000000000004">
      <c r="A7677">
        <v>0.6943157122489112</v>
      </c>
      <c r="B7677">
        <v>-4.870996212067694</v>
      </c>
      <c r="C7677">
        <v>-0.22456131668085727</v>
      </c>
    </row>
    <row r="7678" spans="1:3" x14ac:dyDescent="0.55000000000000004">
      <c r="A7678">
        <v>0.64130174535614382</v>
      </c>
      <c r="B7678">
        <v>-5.7391814255401741</v>
      </c>
      <c r="C7678">
        <v>-0.22480991182456742</v>
      </c>
    </row>
    <row r="7679" spans="1:3" x14ac:dyDescent="0.55000000000000004">
      <c r="A7679">
        <v>0.57964185842206695</v>
      </c>
      <c r="B7679">
        <v>-6.5976005900330241</v>
      </c>
      <c r="C7679">
        <v>-0.219506425904651</v>
      </c>
    </row>
    <row r="7680" spans="1:3" x14ac:dyDescent="0.55000000000000004">
      <c r="A7680">
        <v>0.50954446866904179</v>
      </c>
      <c r="B7680">
        <v>-7.4218342651228966</v>
      </c>
      <c r="C7680">
        <v>-0.20711555913151494</v>
      </c>
    </row>
    <row r="7681" spans="1:3" x14ac:dyDescent="0.55000000000000004">
      <c r="A7681">
        <v>0.43148862831019369</v>
      </c>
      <c r="B7681">
        <v>-8.1831811574560227</v>
      </c>
      <c r="C7681">
        <v>-0.1869563313100619</v>
      </c>
    </row>
    <row r="7682" spans="1:3" x14ac:dyDescent="0.55000000000000004">
      <c r="A7682">
        <v>0.34624999707213916</v>
      </c>
      <c r="B7682">
        <v>-8.8521993781380175</v>
      </c>
      <c r="C7682">
        <v>-0.1593263916102253</v>
      </c>
    </row>
    <row r="7683" spans="1:3" x14ac:dyDescent="0.55000000000000004">
      <c r="A7683">
        <v>0.25488932513469209</v>
      </c>
      <c r="B7683">
        <v>-9.4024985039350497</v>
      </c>
      <c r="C7683">
        <v>-0.12550752443378713</v>
      </c>
    </row>
    <row r="7684" spans="1:3" x14ac:dyDescent="0.55000000000000004">
      <c r="A7684">
        <v>0.15870362747106265</v>
      </c>
      <c r="B7684">
        <v>-9.8141236397292921</v>
      </c>
      <c r="C7684">
        <v>-8.754896407254982E-2</v>
      </c>
    </row>
    <row r="7685" spans="1:3" x14ac:dyDescent="0.55000000000000004">
      <c r="A7685">
        <v>5.9149103867093503E-2</v>
      </c>
      <c r="B7685">
        <v>-10.075369306450463</v>
      </c>
      <c r="C7685">
        <v>-4.7671360317290738E-2</v>
      </c>
    </row>
    <row r="7686" spans="1:3" x14ac:dyDescent="0.55000000000000004">
      <c r="A7686">
        <v>-4.2242926470926999E-2</v>
      </c>
      <c r="B7686">
        <v>-10.182487027922795</v>
      </c>
      <c r="C7686">
        <v>-7.7725948961317399E-3</v>
      </c>
    </row>
    <row r="7687" spans="1:3" x14ac:dyDescent="0.55000000000000004">
      <c r="A7687">
        <v>-0.14393900223648576</v>
      </c>
      <c r="B7687">
        <v>-10.138224306793237</v>
      </c>
      <c r="C7687">
        <v>3.0682906039795378E-2</v>
      </c>
    </row>
    <row r="7688" spans="1:3" x14ac:dyDescent="0.55000000000000004">
      <c r="A7688">
        <v>-0.24445978888078326</v>
      </c>
      <c r="B7688">
        <v>-9.950016832520177</v>
      </c>
      <c r="C7688">
        <v>6.6732970913134446E-2</v>
      </c>
    </row>
    <row r="7689" spans="1:3" x14ac:dyDescent="0.55000000000000004">
      <c r="A7689">
        <v>-0.34241713760087783</v>
      </c>
      <c r="B7689">
        <v>-9.6280648938037263</v>
      </c>
      <c r="C7689">
        <v>9.9908819312771388E-2</v>
      </c>
    </row>
    <row r="7690" spans="1:3" x14ac:dyDescent="0.55000000000000004">
      <c r="A7690">
        <v>-0.43653336478218752</v>
      </c>
      <c r="B7690">
        <v>-9.1841140808820239</v>
      </c>
      <c r="C7690">
        <v>0.12987938613324435</v>
      </c>
    </row>
    <row r="7691" spans="1:3" x14ac:dyDescent="0.55000000000000004">
      <c r="A7691">
        <v>-0.52565513716276935</v>
      </c>
      <c r="B7691">
        <v>-8.6315724788841752</v>
      </c>
      <c r="C7691">
        <v>0.15611523187806439</v>
      </c>
    </row>
    <row r="7692" spans="1:3" x14ac:dyDescent="0.55000000000000004">
      <c r="A7692">
        <v>-0.60877384799347567</v>
      </c>
      <c r="B7692">
        <v>-7.9863018180518468</v>
      </c>
      <c r="C7692">
        <v>0.17787579339746781</v>
      </c>
    </row>
    <row r="7693" spans="1:3" x14ac:dyDescent="0.55000000000000004">
      <c r="A7693">
        <v>-0.68505400980179587</v>
      </c>
      <c r="B7693">
        <v>-7.2673158232367161</v>
      </c>
      <c r="C7693">
        <v>0.19427016665177158</v>
      </c>
    </row>
    <row r="7694" spans="1:3" x14ac:dyDescent="0.55000000000000004">
      <c r="A7694">
        <v>-0.75386704566328133</v>
      </c>
      <c r="B7694">
        <v>-6.4969717700556266</v>
      </c>
      <c r="C7694">
        <v>0.20445863934258113</v>
      </c>
    </row>
    <row r="7695" spans="1:3" x14ac:dyDescent="0.55000000000000004">
      <c r="A7695">
        <v>-0.81482199290239787</v>
      </c>
      <c r="B7695">
        <v>-5.6998113490572768</v>
      </c>
      <c r="C7695">
        <v>0.20815027421764135</v>
      </c>
    </row>
    <row r="7696" spans="1:3" x14ac:dyDescent="0.55000000000000004">
      <c r="A7696">
        <v>-0.86777579236464031</v>
      </c>
      <c r="B7696">
        <v>-4.8999058005271454</v>
      </c>
      <c r="C7696">
        <v>0.20587951280623626</v>
      </c>
    </row>
    <row r="7697" spans="1:3" x14ac:dyDescent="0.55000000000000004">
      <c r="A7697">
        <v>-0.91281336814616365</v>
      </c>
      <c r="B7697">
        <v>-4.1180239162662975</v>
      </c>
      <c r="C7697">
        <v>0.19882125544472032</v>
      </c>
    </row>
    <row r="7698" spans="1:3" x14ac:dyDescent="0.55000000000000004">
      <c r="A7698">
        <v>-0.95020277924059593</v>
      </c>
      <c r="B7698">
        <v>-3.3694706522495554</v>
      </c>
      <c r="C7698">
        <v>0.18862867417057047</v>
      </c>
    </row>
    <row r="7699" spans="1:3" x14ac:dyDescent="0.55000000000000004">
      <c r="A7699">
        <v>-0.98033179058886599</v>
      </c>
      <c r="B7699">
        <v>-2.662535585904692</v>
      </c>
      <c r="C7699">
        <v>0.17727974526258863</v>
      </c>
    </row>
    <row r="7700" spans="1:3" x14ac:dyDescent="0.55000000000000004">
      <c r="A7700">
        <v>-1.0036332055982919</v>
      </c>
      <c r="B7700">
        <v>-1.998206226715622</v>
      </c>
      <c r="C7700">
        <v>0.16657603071519089</v>
      </c>
    </row>
    <row r="7701" spans="1:3" x14ac:dyDescent="0.55000000000000004">
      <c r="A7701">
        <v>-1.0205168780013465</v>
      </c>
      <c r="B7701">
        <v>-1.3717437866363331</v>
      </c>
      <c r="C7701">
        <v>0.15767989065090066</v>
      </c>
    </row>
    <row r="7702" spans="1:3" x14ac:dyDescent="0.55000000000000004">
      <c r="A7702">
        <v>-1.0313249818294219</v>
      </c>
      <c r="B7702">
        <v>-0.77529085046208412</v>
      </c>
      <c r="C7702">
        <v>0.1510431611991247</v>
      </c>
    </row>
    <row r="7703" spans="1:3" x14ac:dyDescent="0.55000000000000004">
      <c r="A7703">
        <v>-1.0363146046516645</v>
      </c>
      <c r="B7703">
        <v>-0.20062826507515796</v>
      </c>
      <c r="C7703">
        <v>0.14640124117506068</v>
      </c>
    </row>
    <row r="7704" spans="1:3" x14ac:dyDescent="0.55000000000000004">
      <c r="A7704">
        <v>-1.0356678074478565</v>
      </c>
      <c r="B7704">
        <v>0.35820584624515217</v>
      </c>
      <c r="C7704">
        <v>0.14285036923917854</v>
      </c>
    </row>
    <row r="7705" spans="1:3" x14ac:dyDescent="0.55000000000000004">
      <c r="A7705">
        <v>-1.0295250835514154</v>
      </c>
      <c r="B7705">
        <v>0.90326289337015164</v>
      </c>
      <c r="C7705">
        <v>0.13927025556672185</v>
      </c>
    </row>
    <row r="7706" spans="1:3" x14ac:dyDescent="0.55000000000000004">
      <c r="A7706">
        <v>-1.0180274313014939</v>
      </c>
      <c r="B7706">
        <v>1.4325309077754755</v>
      </c>
      <c r="C7706">
        <v>0.13467799205508132</v>
      </c>
    </row>
    <row r="7707" spans="1:3" x14ac:dyDescent="0.55000000000000004">
      <c r="A7707">
        <v>-1.0013543454747684</v>
      </c>
      <c r="B7707">
        <v>1.9405158596019727</v>
      </c>
      <c r="C7707">
        <v>0.12825417762737054</v>
      </c>
    </row>
    <row r="7708" spans="1:3" x14ac:dyDescent="0.55000000000000004">
      <c r="A7708">
        <v>-0.97975501148726796</v>
      </c>
      <c r="B7708">
        <v>2.4191415957070372</v>
      </c>
      <c r="C7708">
        <v>0.11948171062576857</v>
      </c>
    </row>
    <row r="7709" spans="1:3" x14ac:dyDescent="0.55000000000000004">
      <c r="A7709">
        <v>-0.95356747902911343</v>
      </c>
      <c r="B7709">
        <v>2.8593365539552109</v>
      </c>
      <c r="C7709">
        <v>0.10836247066210597</v>
      </c>
    </row>
    <row r="7710" spans="1:3" x14ac:dyDescent="0.55000000000000004">
      <c r="A7710">
        <v>-0.92321908232063143</v>
      </c>
      <c r="B7710">
        <v>3.2527899516644769</v>
      </c>
      <c r="C7710">
        <v>9.5288356309563879E-2</v>
      </c>
    </row>
    <row r="7711" spans="1:3" x14ac:dyDescent="0.55000000000000004">
      <c r="A7711">
        <v>-0.8892120234326707</v>
      </c>
      <c r="B7711">
        <v>3.5930734786596732</v>
      </c>
      <c r="C7711">
        <v>8.0841833646541975E-2</v>
      </c>
    </row>
    <row r="7712" spans="1:3" x14ac:dyDescent="0.55000000000000004">
      <c r="A7712">
        <v>-0.8521007930679394</v>
      </c>
      <c r="B7712">
        <v>3.8763830948993747</v>
      </c>
      <c r="C7712">
        <v>6.5798754469245463E-2</v>
      </c>
    </row>
    <row r="7713" spans="1:3" x14ac:dyDescent="0.55000000000000004">
      <c r="A7713">
        <v>-0.8124626637049841</v>
      </c>
      <c r="B7713">
        <v>4.1020334773634044</v>
      </c>
      <c r="C7713">
        <v>5.0997509746090894E-2</v>
      </c>
    </row>
    <row r="7714" spans="1:3" x14ac:dyDescent="0.55000000000000004">
      <c r="A7714">
        <v>-0.77086602732702147</v>
      </c>
      <c r="B7714">
        <v>4.2723352905207506</v>
      </c>
      <c r="C7714">
        <v>3.7150426670755111E-2</v>
      </c>
    </row>
    <row r="7715" spans="1:3" x14ac:dyDescent="0.55000000000000004">
      <c r="A7715">
        <v>-0.7278425187059151</v>
      </c>
      <c r="B7715">
        <v>4.3922888938046079</v>
      </c>
      <c r="C7715">
        <v>2.4937359708052987E-2</v>
      </c>
    </row>
    <row r="7716" spans="1:3" x14ac:dyDescent="0.55000000000000004">
      <c r="A7716">
        <v>-0.68386065744562163</v>
      </c>
      <c r="B7716">
        <v>4.4695020430987302</v>
      </c>
      <c r="C7716">
        <v>1.5028038477310332E-2</v>
      </c>
    </row>
    <row r="7717" spans="1:3" x14ac:dyDescent="0.55000000000000004">
      <c r="A7717">
        <v>-0.63930089060477058</v>
      </c>
      <c r="B7717">
        <v>4.5136875525487108</v>
      </c>
      <c r="C7717">
        <v>7.8423080288906426E-3</v>
      </c>
    </row>
    <row r="7718" spans="1:3" x14ac:dyDescent="0.55000000000000004">
      <c r="A7718">
        <v>-0.59443943107115416</v>
      </c>
      <c r="B7718">
        <v>4.5356643428980412</v>
      </c>
      <c r="C7718">
        <v>3.5328422554420009E-3</v>
      </c>
    </row>
    <row r="7719" spans="1:3" x14ac:dyDescent="0.55000000000000004">
      <c r="A7719">
        <v>-0.54944178320663806</v>
      </c>
      <c r="B7719">
        <v>4.5466133733514207</v>
      </c>
      <c r="C7719">
        <v>2.1343577721870339E-3</v>
      </c>
    </row>
    <row r="7720" spans="1:3" x14ac:dyDescent="0.55000000000000004">
      <c r="A7720">
        <v>-0.50436182575708699</v>
      </c>
      <c r="B7720">
        <v>4.5574158329959324</v>
      </c>
      <c r="C7720">
        <v>3.4569774475395752E-3</v>
      </c>
    </row>
    <row r="7721" spans="1:3" x14ac:dyDescent="0.55000000000000004">
      <c r="A7721">
        <v>-0.45914939192061854</v>
      </c>
      <c r="B7721">
        <v>4.5776670967415072</v>
      </c>
      <c r="C7721">
        <v>7.0250431247040682E-3</v>
      </c>
    </row>
    <row r="7722" spans="1:3" x14ac:dyDescent="0.55000000000000004">
      <c r="A7722">
        <v>-0.41366790065912301</v>
      </c>
      <c r="B7722">
        <v>4.6149498048666455</v>
      </c>
      <c r="C7722">
        <v>1.2272424848969869E-2</v>
      </c>
    </row>
    <row r="7723" spans="1:3" x14ac:dyDescent="0.55000000000000004">
      <c r="A7723">
        <v>-0.36771606510406046</v>
      </c>
      <c r="B7723">
        <v>4.6745878729737926</v>
      </c>
      <c r="C7723">
        <v>1.8596140423880452E-2</v>
      </c>
    </row>
    <row r="7724" spans="1:3" x14ac:dyDescent="0.55000000000000004">
      <c r="A7724">
        <v>-0.32105121018094079</v>
      </c>
      <c r="B7724">
        <v>4.759527524039127</v>
      </c>
      <c r="C7724">
        <v>2.5368482280743811E-2</v>
      </c>
    </row>
    <row r="7725" spans="1:3" x14ac:dyDescent="0.55000000000000004">
      <c r="A7725">
        <v>-0.27341254118977193</v>
      </c>
      <c r="B7725">
        <v>4.8707517626104737</v>
      </c>
      <c r="C7725">
        <v>3.2200999381443801E-2</v>
      </c>
    </row>
    <row r="7726" spans="1:3" x14ac:dyDescent="0.55000000000000004">
      <c r="A7726">
        <v>-0.22453590796330783</v>
      </c>
      <c r="B7726">
        <v>5.0083121286095285</v>
      </c>
      <c r="C7726">
        <v>3.9000018216410852E-2</v>
      </c>
    </row>
    <row r="7727" spans="1:3" x14ac:dyDescent="0.55000000000000004">
      <c r="A7727">
        <v>-0.17415857287745279</v>
      </c>
      <c r="B7727">
        <v>5.1718477146963036</v>
      </c>
      <c r="C7727">
        <v>4.5645730275708618E-2</v>
      </c>
    </row>
    <row r="7728" spans="1:3" x14ac:dyDescent="0.55000000000000004">
      <c r="A7728">
        <v>-0.12202423476860753</v>
      </c>
      <c r="B7728">
        <v>5.3602259037243485</v>
      </c>
      <c r="C7728">
        <v>5.1858508351643816E-2</v>
      </c>
    </row>
    <row r="7729" spans="1:3" x14ac:dyDescent="0.55000000000000004">
      <c r="A7729">
        <v>-6.7893629799595442E-2</v>
      </c>
      <c r="B7729">
        <v>5.5709776180531128</v>
      </c>
      <c r="C7729">
        <v>5.7226229913762125E-2</v>
      </c>
    </row>
    <row r="7730" spans="1:3" x14ac:dyDescent="0.55000000000000004">
      <c r="A7730">
        <v>-1.1561038309883497E-2</v>
      </c>
      <c r="B7730">
        <v>5.7994773038183354</v>
      </c>
      <c r="C7730">
        <v>6.1044828970928756E-2</v>
      </c>
    </row>
    <row r="7731" spans="1:3" x14ac:dyDescent="0.55000000000000004">
      <c r="A7731">
        <v>4.7118593685829151E-2</v>
      </c>
      <c r="B7731">
        <v>6.0378757864731654</v>
      </c>
      <c r="C7731">
        <v>6.2349830788300073E-2</v>
      </c>
    </row>
    <row r="7732" spans="1:3" x14ac:dyDescent="0.55000000000000004">
      <c r="A7732">
        <v>0.10819382792513701</v>
      </c>
      <c r="B7732">
        <v>6.2748739931342081</v>
      </c>
      <c r="C7732">
        <v>6.032004843584237E-2</v>
      </c>
    </row>
    <row r="7733" spans="1:3" x14ac:dyDescent="0.55000000000000004">
      <c r="A7733">
        <v>0.17158600479182015</v>
      </c>
      <c r="B7733">
        <v>6.4968748206276228</v>
      </c>
      <c r="C7733">
        <v>5.4587212171515333E-2</v>
      </c>
    </row>
    <row r="7734" spans="1:3" x14ac:dyDescent="0.55000000000000004">
      <c r="A7734">
        <v>0.2370756733851889</v>
      </c>
      <c r="B7734">
        <v>6.6901585572823663</v>
      </c>
      <c r="C7734">
        <v>4.5456129782285581E-2</v>
      </c>
    </row>
    <row r="7735" spans="1:3" x14ac:dyDescent="0.55000000000000004">
      <c r="A7735">
        <v>0.3043153536383057</v>
      </c>
      <c r="B7735">
        <v>6.844008574141367</v>
      </c>
      <c r="C7735">
        <v>3.4176384119888742E-2</v>
      </c>
    </row>
    <row r="7736" spans="1:3" x14ac:dyDescent="0.55000000000000004">
      <c r="A7736">
        <v>0.37287715929428211</v>
      </c>
      <c r="B7736">
        <v>6.9539690676093935</v>
      </c>
      <c r="C7736">
        <v>2.2738985169979839E-2</v>
      </c>
    </row>
    <row r="7737" spans="1:3" x14ac:dyDescent="0.55000000000000004">
      <c r="A7737">
        <v>0.4423270827044784</v>
      </c>
      <c r="B7737">
        <v>7.0232401913689291</v>
      </c>
      <c r="C7737">
        <v>1.3115633753175163E-2</v>
      </c>
    </row>
    <row r="7738" spans="1:3" x14ac:dyDescent="0.55000000000000004">
      <c r="A7738">
        <v>0.51229908644129718</v>
      </c>
      <c r="B7738">
        <v>7.0613722198373763</v>
      </c>
      <c r="C7738">
        <v>6.6214410234540569E-3</v>
      </c>
    </row>
    <row r="7739" spans="1:3" x14ac:dyDescent="0.55000000000000004">
      <c r="A7739">
        <v>0.582544600147754</v>
      </c>
      <c r="B7739">
        <v>7.0809134779107552</v>
      </c>
      <c r="C7739">
        <v>3.4930817888536932E-3</v>
      </c>
    </row>
    <row r="7740" spans="1:3" x14ac:dyDescent="0.55000000000000004">
      <c r="A7740">
        <v>0.65294029487942828</v>
      </c>
      <c r="B7740">
        <v>7.0924913167016568</v>
      </c>
      <c r="C7740">
        <v>2.4995883927725008E-3</v>
      </c>
    </row>
    <row r="7741" spans="1:3" x14ac:dyDescent="0.55000000000000004">
      <c r="A7741">
        <v>0.72344098052613004</v>
      </c>
      <c r="B7741">
        <v>7.0994215451460736</v>
      </c>
      <c r="C7741">
        <v>1.0874863714182184E-3</v>
      </c>
    </row>
    <row r="7742" spans="1:3" x14ac:dyDescent="0.55000000000000004">
      <c r="A7742">
        <v>0.79398373658564392</v>
      </c>
      <c r="B7742">
        <v>7.094155684783531</v>
      </c>
      <c r="C7742">
        <v>-3.8130869731484726E-3</v>
      </c>
    </row>
    <row r="7743" spans="1:3" x14ac:dyDescent="0.55000000000000004">
      <c r="A7743">
        <v>0.86437201545968434</v>
      </c>
      <c r="B7743">
        <v>7.0578811701962838</v>
      </c>
      <c r="C7743">
        <v>-1.4962541695198738E-2</v>
      </c>
    </row>
    <row r="7744" spans="1:3" x14ac:dyDescent="0.55000000000000004">
      <c r="A7744">
        <v>0.93417136138976964</v>
      </c>
      <c r="B7744">
        <v>6.963143315693757</v>
      </c>
      <c r="C7744">
        <v>-3.4073614879608229E-2</v>
      </c>
    </row>
    <row r="7745" spans="1:3" x14ac:dyDescent="0.55000000000000004">
      <c r="A7745">
        <v>1.0026456956744063</v>
      </c>
      <c r="B7745">
        <v>6.7792688563506101</v>
      </c>
      <c r="C7745">
        <v>-6.1099500722434745E-2</v>
      </c>
    </row>
    <row r="7746" spans="1:3" x14ac:dyDescent="0.55000000000000004">
      <c r="A7746">
        <v>1.0687591628284827</v>
      </c>
      <c r="B7746">
        <v>6.4791796598347515</v>
      </c>
      <c r="C7746">
        <v>-9.4226170352026226E-2</v>
      </c>
    </row>
    <row r="7747" spans="1:3" x14ac:dyDescent="0.55000000000000004">
      <c r="A7747">
        <v>1.1312433697005895</v>
      </c>
      <c r="B7747">
        <v>6.0446611397713035</v>
      </c>
      <c r="C7747">
        <v>-0.13067989593340237</v>
      </c>
    </row>
    <row r="7748" spans="1:3" x14ac:dyDescent="0.55000000000000004">
      <c r="A7748">
        <v>1.1887019891884099</v>
      </c>
      <c r="B7748">
        <v>5.4685888078098204</v>
      </c>
      <c r="C7748">
        <v>-0.16749418893278964</v>
      </c>
    </row>
    <row r="7749" spans="1:3" x14ac:dyDescent="0.55000000000000004">
      <c r="A7749">
        <v>1.239723543317969</v>
      </c>
      <c r="B7749">
        <v>4.7545781340520836</v>
      </c>
      <c r="C7749">
        <v>-0.20207655317784021</v>
      </c>
    </row>
    <row r="7750" spans="1:3" x14ac:dyDescent="0.55000000000000004">
      <c r="A7750">
        <v>1.2829793482405809</v>
      </c>
      <c r="B7750">
        <v>3.9143392301158859</v>
      </c>
      <c r="C7750">
        <v>-0.2328297117994878</v>
      </c>
    </row>
    <row r="7751" spans="1:3" x14ac:dyDescent="0.55000000000000004">
      <c r="A7751">
        <v>1.3172846918142955</v>
      </c>
      <c r="B7751">
        <v>2.9635844678729955</v>
      </c>
      <c r="C7751">
        <v>-0.25927937838834364</v>
      </c>
    </row>
    <row r="7752" spans="1:3" x14ac:dyDescent="0.55000000000000004">
      <c r="A7752">
        <v>1.3416189959156359</v>
      </c>
      <c r="B7752">
        <v>1.9187252969877202</v>
      </c>
      <c r="C7752">
        <v>-0.28153799784627082</v>
      </c>
    </row>
    <row r="7753" spans="1:3" x14ac:dyDescent="0.55000000000000004">
      <c r="A7753">
        <v>1.3551229356033587</v>
      </c>
      <c r="B7753">
        <v>0.79551140166217493</v>
      </c>
      <c r="C7753">
        <v>-0.29983565397854567</v>
      </c>
    </row>
    <row r="7754" spans="1:3" x14ac:dyDescent="0.55000000000000004">
      <c r="A7754">
        <v>1.3570904629651752</v>
      </c>
      <c r="B7754">
        <v>-0.3908056631171315</v>
      </c>
      <c r="C7754">
        <v>-0.3142000938368304</v>
      </c>
    </row>
    <row r="7755" spans="1:3" x14ac:dyDescent="0.55000000000000004">
      <c r="A7755">
        <v>1.3469691376895863</v>
      </c>
      <c r="B7755">
        <v>-1.6239131101250246</v>
      </c>
      <c r="C7755">
        <v>-0.32405427832046424</v>
      </c>
    </row>
    <row r="7756" spans="1:3" x14ac:dyDescent="0.55000000000000004">
      <c r="A7756">
        <v>1.3243820996373716</v>
      </c>
      <c r="B7756">
        <v>-2.8842919446486688</v>
      </c>
      <c r="C7756">
        <v>-0.32831571884498295</v>
      </c>
    </row>
    <row r="7757" spans="1:3" x14ac:dyDescent="0.55000000000000004">
      <c r="A7757">
        <v>1.2891674812559535</v>
      </c>
      <c r="B7757">
        <v>-4.1485735940937278</v>
      </c>
      <c r="C7757">
        <v>-0.32607436885949886</v>
      </c>
    </row>
    <row r="7758" spans="1:3" x14ac:dyDescent="0.55000000000000004">
      <c r="A7758">
        <v>1.2414123244267785</v>
      </c>
      <c r="B7758">
        <v>-5.3909413373467476</v>
      </c>
      <c r="C7758">
        <v>-0.31697311729630823</v>
      </c>
    </row>
    <row r="7759" spans="1:3" x14ac:dyDescent="0.55000000000000004">
      <c r="A7759">
        <v>1.1814664753124431</v>
      </c>
      <c r="B7759">
        <v>-6.5852746126126398</v>
      </c>
      <c r="C7759">
        <v>-0.30121180778955758</v>
      </c>
    </row>
    <row r="7760" spans="1:3" x14ac:dyDescent="0.55000000000000004">
      <c r="A7760">
        <v>1.1099345929571796</v>
      </c>
      <c r="B7760">
        <v>-7.7074151560820301</v>
      </c>
      <c r="C7760">
        <v>-0.27960627889232131</v>
      </c>
    </row>
    <row r="7761" spans="1:3" x14ac:dyDescent="0.55000000000000004">
      <c r="A7761">
        <v>1.0276453391678979</v>
      </c>
      <c r="B7761">
        <v>-8.7371261500784065</v>
      </c>
      <c r="C7761">
        <v>-0.2533704260747468</v>
      </c>
    </row>
    <row r="7762" spans="1:3" x14ac:dyDescent="0.55000000000000004">
      <c r="A7762">
        <v>0.93560637577278616</v>
      </c>
      <c r="B7762">
        <v>-9.6586106294473364</v>
      </c>
      <c r="C7762">
        <v>-0.22358841417832243</v>
      </c>
    </row>
    <row r="7763" spans="1:3" x14ac:dyDescent="0.55000000000000004">
      <c r="A7763">
        <v>0.83496306850503066</v>
      </c>
      <c r="B7763">
        <v>-10.459666137704582</v>
      </c>
      <c r="C7763">
        <v>-0.19103659009561463</v>
      </c>
    </row>
    <row r="7764" spans="1:3" x14ac:dyDescent="0.55000000000000004">
      <c r="A7764">
        <v>0.72696815151504635</v>
      </c>
      <c r="B7764">
        <v>-11.130672069164737</v>
      </c>
      <c r="C7764">
        <v>-0.15627496863117327</v>
      </c>
    </row>
    <row r="7765" spans="1:3" x14ac:dyDescent="0.55000000000000004">
      <c r="A7765">
        <v>0.61296027407745513</v>
      </c>
      <c r="B7765">
        <v>-11.663736648090193</v>
      </c>
      <c r="C7765">
        <v>-0.11963837449794514</v>
      </c>
    </row>
    <row r="7766" spans="1:3" x14ac:dyDescent="0.55000000000000004">
      <c r="A7766">
        <v>0.49435026216800798</v>
      </c>
      <c r="B7766">
        <v>-12.052339335522799</v>
      </c>
      <c r="C7766">
        <v>-8.1501732868827795E-2</v>
      </c>
    </row>
    <row r="7767" spans="1:3" x14ac:dyDescent="0.55000000000000004">
      <c r="A7767">
        <v>0.37260500123660945</v>
      </c>
      <c r="B7767">
        <v>-12.292395291105422</v>
      </c>
      <c r="C7767">
        <v>-4.2750832132529538E-2</v>
      </c>
    </row>
    <row r="7768" spans="1:3" x14ac:dyDescent="0.55000000000000004">
      <c r="A7768">
        <v>0.24921352294669974</v>
      </c>
      <c r="B7768">
        <v>-12.384104606680799</v>
      </c>
      <c r="C7768">
        <v>-4.7177577097985554E-3</v>
      </c>
    </row>
    <row r="7769" spans="1:3" x14ac:dyDescent="0.55000000000000004">
      <c r="A7769">
        <v>0.12563718763554524</v>
      </c>
      <c r="B7769">
        <v>-12.332806001841853</v>
      </c>
      <c r="C7769">
        <v>3.1269830607803598E-2</v>
      </c>
    </row>
    <row r="7770" spans="1:3" x14ac:dyDescent="0.55000000000000004">
      <c r="A7770">
        <v>3.2592147256610133E-3</v>
      </c>
      <c r="B7770">
        <v>-12.148461066790201</v>
      </c>
      <c r="C7770">
        <v>6.414680244170555E-2</v>
      </c>
    </row>
    <row r="7771" spans="1:3" x14ac:dyDescent="0.55000000000000004">
      <c r="A7771">
        <v>-0.11665560328159122</v>
      </c>
      <c r="B7771">
        <v>-11.844147126426869</v>
      </c>
      <c r="C7771">
        <v>9.3365589050702455E-2</v>
      </c>
    </row>
    <row r="7772" spans="1:3" x14ac:dyDescent="0.55000000000000004">
      <c r="A7772">
        <v>-0.23298111285876047</v>
      </c>
      <c r="B7772">
        <v>-11.433592527972889</v>
      </c>
      <c r="C7772">
        <v>0.11913679110146089</v>
      </c>
    </row>
    <row r="7773" spans="1:3" x14ac:dyDescent="0.55000000000000004">
      <c r="A7773">
        <v>-0.3447225848216855</v>
      </c>
      <c r="B7773">
        <v>-10.928778929157215</v>
      </c>
      <c r="C7773">
        <v>0.14215389151534769</v>
      </c>
    </row>
    <row r="7774" spans="1:3" x14ac:dyDescent="0.55000000000000004">
      <c r="A7774">
        <v>-0.45099163780602847</v>
      </c>
      <c r="B7774">
        <v>-10.339043450957242</v>
      </c>
      <c r="C7774">
        <v>0.16309221521341669</v>
      </c>
    </row>
    <row r="7775" spans="1:3" x14ac:dyDescent="0.55000000000000004">
      <c r="A7775">
        <v>-0.55098067324163613</v>
      </c>
      <c r="B7775">
        <v>-9.6715245038798159</v>
      </c>
      <c r="C7775">
        <v>0.18241448617241479</v>
      </c>
    </row>
    <row r="7776" spans="1:3" x14ac:dyDescent="0.55000000000000004">
      <c r="A7776">
        <v>-0.64394554093558032</v>
      </c>
      <c r="B7776">
        <v>-8.9323249749301858</v>
      </c>
      <c r="C7776">
        <v>0.20019396566486752</v>
      </c>
    </row>
    <row r="7777" spans="1:3" x14ac:dyDescent="0.55000000000000004">
      <c r="A7777">
        <v>-0.72920339096841258</v>
      </c>
      <c r="B7777">
        <v>-8.1283537089300548</v>
      </c>
      <c r="C7777">
        <v>0.21594022998737403</v>
      </c>
    </row>
    <row r="7778" spans="1:3" x14ac:dyDescent="0.55000000000000004">
      <c r="A7778">
        <v>-0.80615034685774023</v>
      </c>
      <c r="B7778">
        <v>-7.2687905006818276</v>
      </c>
      <c r="C7778">
        <v>0.22896826289473096</v>
      </c>
    </row>
    <row r="7779" spans="1:3" x14ac:dyDescent="0.55000000000000004">
      <c r="A7779">
        <v>-0.8742859065205445</v>
      </c>
      <c r="B7779">
        <v>-6.3647000168488885</v>
      </c>
      <c r="C7779">
        <v>0.23898747407883988</v>
      </c>
    </row>
    <row r="7780" spans="1:3" x14ac:dyDescent="0.55000000000000004">
      <c r="A7780">
        <v>-0.93322382083404776</v>
      </c>
      <c r="B7780">
        <v>-5.4272639502123265</v>
      </c>
      <c r="C7780">
        <v>0.24622788132310733</v>
      </c>
    </row>
    <row r="7781" spans="1:3" x14ac:dyDescent="0.55000000000000004">
      <c r="A7781">
        <v>-0.98268364192636548</v>
      </c>
      <c r="B7781">
        <v>-4.4660090846365952</v>
      </c>
      <c r="C7781">
        <v>0.25131604495832699</v>
      </c>
    </row>
    <row r="7782" spans="1:3" x14ac:dyDescent="0.55000000000000004">
      <c r="A7782">
        <v>-1.0224671021383012</v>
      </c>
      <c r="B7782">
        <v>-3.487680091668496</v>
      </c>
      <c r="C7782">
        <v>0.25506542138126886</v>
      </c>
    </row>
    <row r="7783" spans="1:3" x14ac:dyDescent="0.55000000000000004">
      <c r="A7783">
        <v>-1.0524286360946236</v>
      </c>
      <c r="B7783">
        <v>-2.4966302342540034</v>
      </c>
      <c r="C7783">
        <v>0.25790034332602557</v>
      </c>
    </row>
    <row r="7784" spans="1:3" x14ac:dyDescent="0.55000000000000004">
      <c r="A7784">
        <v>-1.072460669105356</v>
      </c>
      <c r="B7784">
        <v>-1.4972561439664192</v>
      </c>
      <c r="C7784">
        <v>0.25937403052883173</v>
      </c>
    </row>
    <row r="7785" spans="1:3" x14ac:dyDescent="0.55000000000000004">
      <c r="A7785">
        <v>-1.0825101417190865</v>
      </c>
      <c r="B7785">
        <v>-0.49699463027082702</v>
      </c>
      <c r="C7785">
        <v>0.258359672212158</v>
      </c>
    </row>
    <row r="7786" spans="1:3" x14ac:dyDescent="0.55000000000000004">
      <c r="A7786">
        <v>-1.0826206170319661</v>
      </c>
      <c r="B7786">
        <v>0.49186064691568943</v>
      </c>
      <c r="C7786">
        <v>0.25347018140405142</v>
      </c>
    </row>
    <row r="7787" spans="1:3" x14ac:dyDescent="0.55000000000000004">
      <c r="A7787">
        <v>-1.0729847907572407</v>
      </c>
      <c r="B7787">
        <v>1.4518558061163827</v>
      </c>
      <c r="C7787">
        <v>0.24342172294413347</v>
      </c>
    </row>
    <row r="7788" spans="1:3" x14ac:dyDescent="0.55000000000000004">
      <c r="A7788">
        <v>-1.053991918712077</v>
      </c>
      <c r="B7788">
        <v>2.3620289057667954</v>
      </c>
      <c r="C7788">
        <v>0.22768236590183594</v>
      </c>
    </row>
    <row r="7789" spans="1:3" x14ac:dyDescent="0.55000000000000004">
      <c r="A7789">
        <v>-1.0262465063613853</v>
      </c>
      <c r="B7789">
        <v>3.2018501280957601</v>
      </c>
      <c r="C7789">
        <v>0.20700770776740055</v>
      </c>
    </row>
    <row r="7790" spans="1:3" x14ac:dyDescent="0.55000000000000004">
      <c r="A7790">
        <v>-0.99053998109458552</v>
      </c>
      <c r="B7790">
        <v>3.9557528561187971</v>
      </c>
      <c r="C7790">
        <v>0.18321109555715287</v>
      </c>
    </row>
    <row r="7791" spans="1:3" x14ac:dyDescent="0.55000000000000004">
      <c r="A7791">
        <v>-0.94778278658948623</v>
      </c>
      <c r="B7791">
        <v>4.6160077187840249</v>
      </c>
      <c r="C7791">
        <v>0.15853572776853447</v>
      </c>
    </row>
    <row r="7792" spans="1:3" x14ac:dyDescent="0.55000000000000004">
      <c r="A7792">
        <v>-0.89891969282103823</v>
      </c>
      <c r="B7792">
        <v>5.1831978317299701</v>
      </c>
      <c r="C7792">
        <v>0.13504093524696512</v>
      </c>
    </row>
    <row r="7793" spans="1:3" x14ac:dyDescent="0.55000000000000004">
      <c r="A7793">
        <v>-0.84485262385128246</v>
      </c>
      <c r="B7793">
        <v>5.6641595382541547</v>
      </c>
      <c r="C7793">
        <v>0.11390404742600846</v>
      </c>
    </row>
    <row r="7794" spans="1:3" x14ac:dyDescent="0.55000000000000004">
      <c r="A7794">
        <v>-0.78639643453592145</v>
      </c>
      <c r="B7794">
        <v>6.067904037532891</v>
      </c>
      <c r="C7794">
        <v>9.5073436672716533E-2</v>
      </c>
    </row>
    <row r="7795" spans="1:3" x14ac:dyDescent="0.55000000000000004">
      <c r="A7795">
        <v>-0.72427944647245801</v>
      </c>
      <c r="B7795">
        <v>6.4016787489794105</v>
      </c>
      <c r="C7795">
        <v>7.7687801136040999E-2</v>
      </c>
    </row>
    <row r="7796" spans="1:3" x14ac:dyDescent="0.55000000000000004">
      <c r="A7796">
        <v>-0.65917476138981956</v>
      </c>
      <c r="B7796">
        <v>6.6689771901460695</v>
      </c>
      <c r="C7796">
        <v>6.0665429281484447E-2</v>
      </c>
    </row>
    <row r="7797" spans="1:3" x14ac:dyDescent="0.55000000000000004">
      <c r="A7797">
        <v>-0.59174099638206967</v>
      </c>
      <c r="B7797">
        <v>6.8693810504311603</v>
      </c>
      <c r="C7797">
        <v>4.3063276870218908E-2</v>
      </c>
    </row>
    <row r="7798" spans="1:3" x14ac:dyDescent="0.55000000000000004">
      <c r="A7798">
        <v>-0.52265731273952332</v>
      </c>
      <c r="B7798">
        <v>6.9999062361346454</v>
      </c>
      <c r="C7798">
        <v>2.4496343059121118E-2</v>
      </c>
    </row>
    <row r="7799" spans="1:3" x14ac:dyDescent="0.55000000000000004">
      <c r="A7799">
        <v>-0.45263758038365742</v>
      </c>
      <c r="B7799">
        <v>7.0575277993406331</v>
      </c>
      <c r="C7799">
        <v>5.3284826168558275E-3</v>
      </c>
    </row>
    <row r="7800" spans="1:3" x14ac:dyDescent="0.55000000000000004">
      <c r="A7800">
        <v>-0.38241793263896068</v>
      </c>
      <c r="B7800">
        <v>7.0411947937184394</v>
      </c>
      <c r="C7800">
        <v>-1.378241927430615E-2</v>
      </c>
    </row>
    <row r="7801" spans="1:3" x14ac:dyDescent="0.55000000000000004">
      <c r="A7801">
        <v>-0.3127331528174529</v>
      </c>
      <c r="B7801">
        <v>6.9519520095617855</v>
      </c>
      <c r="C7801">
        <v>-3.2409497991042431E-2</v>
      </c>
    </row>
    <row r="7802" spans="1:3" x14ac:dyDescent="0.55000000000000004">
      <c r="A7802">
        <v>-0.2443005774595646</v>
      </c>
      <c r="B7802">
        <v>6.7917697476657457</v>
      </c>
      <c r="C7802">
        <v>-5.0500575454112746E-2</v>
      </c>
    </row>
    <row r="7803" spans="1:3" x14ac:dyDescent="0.55000000000000004">
      <c r="A7803">
        <v>-0.1778182798995335</v>
      </c>
      <c r="B7803">
        <v>6.5620135974409308</v>
      </c>
      <c r="C7803">
        <v>-6.8420827353762453E-2</v>
      </c>
    </row>
    <row r="7804" spans="1:3" x14ac:dyDescent="0.55000000000000004">
      <c r="A7804">
        <v>-0.1139785115137191</v>
      </c>
      <c r="B7804">
        <v>6.2622872777297758</v>
      </c>
      <c r="C7804">
        <v>-8.6717019287622321E-2</v>
      </c>
    </row>
    <row r="7805" spans="1:3" x14ac:dyDescent="0.55000000000000004">
      <c r="A7805">
        <v>-5.3486324806661607E-2</v>
      </c>
      <c r="B7805">
        <v>5.8911419123772264</v>
      </c>
      <c r="C7805">
        <v>-0.1053872070853327</v>
      </c>
    </row>
    <row r="7806" spans="1:3" x14ac:dyDescent="0.55000000000000004">
      <c r="A7806">
        <v>2.9419799181313465E-3</v>
      </c>
      <c r="B7806">
        <v>5.4490416652937022</v>
      </c>
      <c r="C7806">
        <v>-0.12344314854796161</v>
      </c>
    </row>
    <row r="7807" spans="1:3" x14ac:dyDescent="0.55000000000000004">
      <c r="A7807">
        <v>5.4615860443241855E-2</v>
      </c>
      <c r="B7807">
        <v>4.9415808508262513</v>
      </c>
      <c r="C7807">
        <v>-0.13921772850558445</v>
      </c>
    </row>
    <row r="7808" spans="1:3" x14ac:dyDescent="0.55000000000000004">
      <c r="A7808">
        <v>0.10093342167057426</v>
      </c>
      <c r="B7808">
        <v>4.3812275374399849</v>
      </c>
      <c r="C7808">
        <v>-0.15082021838171694</v>
      </c>
    </row>
    <row r="7809" spans="1:3" x14ac:dyDescent="0.55000000000000004">
      <c r="A7809">
        <v>0.14145293200123438</v>
      </c>
      <c r="B7809">
        <v>3.7872397550522479</v>
      </c>
      <c r="C7809">
        <v>-0.15662687395148031</v>
      </c>
    </row>
    <row r="7810" spans="1:3" x14ac:dyDescent="0.55000000000000004">
      <c r="A7810">
        <v>0.17595286459889939</v>
      </c>
      <c r="B7810">
        <v>3.1831178859887688</v>
      </c>
      <c r="C7810">
        <v>-0.15606560485984436</v>
      </c>
    </row>
    <row r="7811" spans="1:3" x14ac:dyDescent="0.55000000000000004">
      <c r="A7811">
        <v>0.20445245400248754</v>
      </c>
      <c r="B7811">
        <v>2.5916807082726567</v>
      </c>
      <c r="C7811">
        <v>-0.15006129871992369</v>
      </c>
    </row>
    <row r="7812" spans="1:3" x14ac:dyDescent="0.55000000000000004">
      <c r="A7812">
        <v>0.2271773049537987</v>
      </c>
      <c r="B7812">
        <v>2.0300013651167506</v>
      </c>
      <c r="C7812">
        <v>-0.14066299897982068</v>
      </c>
    </row>
    <row r="7813" spans="1:3" x14ac:dyDescent="0.55000000000000004">
      <c r="A7813">
        <v>0.24448251729402076</v>
      </c>
      <c r="B7813">
        <v>1.5064007375297885</v>
      </c>
      <c r="C7813">
        <v>-0.13035181861177467</v>
      </c>
    </row>
    <row r="7814" spans="1:3" x14ac:dyDescent="0.55000000000000004">
      <c r="A7814">
        <v>0.25675943405864454</v>
      </c>
      <c r="B7814">
        <v>1.0203379385738476</v>
      </c>
      <c r="C7814">
        <v>-0.12123348105486145</v>
      </c>
    </row>
    <row r="7815" spans="1:3" x14ac:dyDescent="0.55000000000000004">
      <c r="A7815">
        <v>0.26435744083578772</v>
      </c>
      <c r="B7815">
        <v>0.56563427154923696</v>
      </c>
      <c r="C7815">
        <v>-0.11412038386470928</v>
      </c>
    </row>
    <row r="7816" spans="1:3" x14ac:dyDescent="0.55000000000000004">
      <c r="A7816">
        <v>0.26755358374007504</v>
      </c>
      <c r="B7816">
        <v>0.1360215095874292</v>
      </c>
      <c r="C7816">
        <v>-0.10824647015278956</v>
      </c>
    </row>
    <row r="7817" spans="1:3" x14ac:dyDescent="0.55000000000000004">
      <c r="A7817">
        <v>0.26658001109944779</v>
      </c>
      <c r="B7817">
        <v>-0.26995112730550525</v>
      </c>
      <c r="C7817">
        <v>-0.10188429428454714</v>
      </c>
    </row>
    <row r="7818" spans="1:3" x14ac:dyDescent="0.55000000000000004">
      <c r="A7818">
        <v>0.26168821303408341</v>
      </c>
      <c r="B7818">
        <v>-0.64668093124115866</v>
      </c>
      <c r="C7818">
        <v>-9.3110428249434954E-2</v>
      </c>
    </row>
    <row r="7819" spans="1:3" x14ac:dyDescent="0.55000000000000004">
      <c r="A7819">
        <v>0.25322118758372469</v>
      </c>
      <c r="B7819">
        <v>-0.98207389382342591</v>
      </c>
      <c r="C7819">
        <v>-8.0488413666852485E-2</v>
      </c>
    </row>
    <row r="7820" spans="1:3" x14ac:dyDescent="0.55000000000000004">
      <c r="A7820">
        <v>0.2416664251701984</v>
      </c>
      <c r="B7820">
        <v>-1.260854437874154</v>
      </c>
      <c r="C7820">
        <v>-6.3807934185491189E-2</v>
      </c>
    </row>
    <row r="7821" spans="1:3" x14ac:dyDescent="0.55000000000000004">
      <c r="A7821">
        <v>0.22766332597433755</v>
      </c>
      <c r="B7821">
        <v>-1.4697049445245183</v>
      </c>
      <c r="C7821">
        <v>-4.429274213457312E-2</v>
      </c>
    </row>
    <row r="7822" spans="1:3" x14ac:dyDescent="0.55000000000000004">
      <c r="A7822">
        <v>0.21195789557608097</v>
      </c>
      <c r="B7822">
        <v>-1.6017333670517599</v>
      </c>
      <c r="C7822">
        <v>-2.4044950684910193E-2</v>
      </c>
    </row>
    <row r="7823" spans="1:3" x14ac:dyDescent="0.55000000000000004">
      <c r="A7823">
        <v>0.19532378477685391</v>
      </c>
      <c r="B7823">
        <v>-1.6585526612275046</v>
      </c>
      <c r="C7823">
        <v>-5.3646218698230252E-3</v>
      </c>
    </row>
    <row r="7824" spans="1:3" x14ac:dyDescent="0.55000000000000004">
      <c r="A7824">
        <v>0.17847550755228067</v>
      </c>
      <c r="B7824">
        <v>-1.6498032724421303</v>
      </c>
      <c r="C7824">
        <v>9.8932910133914705E-3</v>
      </c>
    </row>
    <row r="7825" spans="1:3" x14ac:dyDescent="0.55000000000000004">
      <c r="A7825">
        <v>0.16199909310066951</v>
      </c>
      <c r="B7825">
        <v>-1.590152208494523</v>
      </c>
      <c r="C7825">
        <v>2.0982000884956015E-2</v>
      </c>
    </row>
    <row r="7826" spans="1:3" x14ac:dyDescent="0.55000000000000004">
      <c r="A7826">
        <v>0.14632355679200931</v>
      </c>
      <c r="B7826">
        <v>-1.4948505452264482</v>
      </c>
      <c r="C7826">
        <v>2.8345982173053716E-2</v>
      </c>
    </row>
    <row r="7827" spans="1:3" x14ac:dyDescent="0.55000000000000004">
      <c r="A7827">
        <v>0.1317360577452002</v>
      </c>
      <c r="B7827">
        <v>-1.3762432686195005</v>
      </c>
      <c r="C7827">
        <v>3.3044947747726622E-2</v>
      </c>
    </row>
    <row r="7828" spans="1:3" x14ac:dyDescent="0.55000000000000004">
      <c r="A7828">
        <v>0.11842130574753068</v>
      </c>
      <c r="B7828">
        <v>-1.2423092221656058</v>
      </c>
      <c r="C7828">
        <v>3.6279092859879354E-2</v>
      </c>
    </row>
    <row r="7829" spans="1:3" x14ac:dyDescent="0.55000000000000004">
      <c r="A7829">
        <v>0.10650713021296071</v>
      </c>
      <c r="B7829">
        <v>-1.0966429881547457</v>
      </c>
      <c r="C7829">
        <v>3.9117508595017232E-2</v>
      </c>
    </row>
    <row r="7830" spans="1:3" x14ac:dyDescent="0.55000000000000004">
      <c r="A7830">
        <v>9.6104523097656436E-2</v>
      </c>
      <c r="B7830">
        <v>-0.93965635884839172</v>
      </c>
      <c r="C7830">
        <v>4.2138510714689839E-2</v>
      </c>
    </row>
    <row r="7831" spans="1:3" x14ac:dyDescent="0.55000000000000004">
      <c r="A7831">
        <v>8.7329673018262971E-2</v>
      </c>
      <c r="B7831">
        <v>-0.77063794372888261</v>
      </c>
      <c r="C7831">
        <v>4.5345141003482609E-2</v>
      </c>
    </row>
    <row r="7832" spans="1:3" x14ac:dyDescent="0.55000000000000004">
      <c r="A7832">
        <v>8.0305147237416261E-2</v>
      </c>
      <c r="B7832">
        <v>-0.58941109797513547</v>
      </c>
      <c r="C7832">
        <v>4.8457574189968329E-2</v>
      </c>
    </row>
    <row r="7833" spans="1:3" x14ac:dyDescent="0.55000000000000004">
      <c r="A7833">
        <v>7.5149548581894987E-2</v>
      </c>
      <c r="B7833">
        <v>-0.39713679262346646</v>
      </c>
      <c r="C7833">
        <v>5.1063287793297205E-2</v>
      </c>
    </row>
    <row r="7834" spans="1:3" x14ac:dyDescent="0.55000000000000004">
      <c r="A7834">
        <v>7.1961660505140551E-2</v>
      </c>
      <c r="B7834">
        <v>-0.1967360517159564</v>
      </c>
      <c r="C7834">
        <v>5.2663803773737E-2</v>
      </c>
    </row>
    <row r="7835" spans="1:3" x14ac:dyDescent="0.55000000000000004">
      <c r="A7835">
        <v>7.0801970825679655E-2</v>
      </c>
      <c r="B7835">
        <v>7.1880119347532967E-3</v>
      </c>
      <c r="C7835">
        <v>5.2886953809446059E-2</v>
      </c>
    </row>
    <row r="7836" spans="1:3" x14ac:dyDescent="0.55000000000000004">
      <c r="A7836">
        <v>7.1678381959442886E-2</v>
      </c>
      <c r="B7836">
        <v>0.20887955699085076</v>
      </c>
      <c r="C7836">
        <v>5.1508255846919086E-2</v>
      </c>
    </row>
    <row r="7837" spans="1:3" x14ac:dyDescent="0.55000000000000004">
      <c r="A7837">
        <v>7.4536782078918437E-2</v>
      </c>
      <c r="B7837">
        <v>0.40162320269871077</v>
      </c>
      <c r="C7837">
        <v>4.8255535927335565E-2</v>
      </c>
    </row>
    <row r="7838" spans="1:3" x14ac:dyDescent="0.55000000000000004">
      <c r="A7838">
        <v>7.9250984140621678E-2</v>
      </c>
      <c r="B7838">
        <v>0.5778095392520195</v>
      </c>
      <c r="C7838">
        <v>4.2938220052637886E-2</v>
      </c>
    </row>
    <row r="7839" spans="1:3" x14ac:dyDescent="0.55000000000000004">
      <c r="A7839">
        <v>8.5616429027618693E-2</v>
      </c>
      <c r="B7839">
        <v>0.7298262850529833</v>
      </c>
      <c r="C7839">
        <v>3.5745395786370281E-2</v>
      </c>
    </row>
    <row r="7840" spans="1:3" x14ac:dyDescent="0.55000000000000004">
      <c r="A7840">
        <v>9.335737674251364E-2</v>
      </c>
      <c r="B7840">
        <v>0.85150503643110464</v>
      </c>
      <c r="C7840">
        <v>2.7235324388640774E-2</v>
      </c>
    </row>
    <row r="7841" spans="1:3" x14ac:dyDescent="0.55000000000000004">
      <c r="A7841">
        <v>0.10214813938931516</v>
      </c>
      <c r="B7841">
        <v>0.93937434129762065</v>
      </c>
      <c r="C7841">
        <v>1.8245682271046604E-2</v>
      </c>
    </row>
    <row r="7842" spans="1:3" x14ac:dyDescent="0.55000000000000004">
      <c r="A7842">
        <v>0.11164528892853801</v>
      </c>
      <c r="B7842">
        <v>0.99360441537609456</v>
      </c>
      <c r="C7842">
        <v>9.8237142499026306E-3</v>
      </c>
    </row>
    <row r="7843" spans="1:3" x14ac:dyDescent="0.55000000000000004">
      <c r="A7843">
        <v>0.12152679107760486</v>
      </c>
      <c r="B7843">
        <v>1.0180775407463258</v>
      </c>
      <c r="C7843">
        <v>2.8435349065317576E-3</v>
      </c>
    </row>
    <row r="7844" spans="1:3" x14ac:dyDescent="0.55000000000000004">
      <c r="A7844">
        <v>0.13152444339676475</v>
      </c>
      <c r="B7844">
        <v>1.0189957368959057</v>
      </c>
      <c r="C7844">
        <v>-2.368278100330949E-3</v>
      </c>
    </row>
    <row r="7845" spans="1:3" x14ac:dyDescent="0.55000000000000004">
      <c r="A7845">
        <v>0.14143683396163884</v>
      </c>
      <c r="B7845">
        <v>1.0029177960310143</v>
      </c>
      <c r="C7845">
        <v>-5.953637461207124E-3</v>
      </c>
    </row>
    <row r="7846" spans="1:3" x14ac:dyDescent="0.55000000000000004">
      <c r="A7846">
        <v>0.15112432579087853</v>
      </c>
      <c r="B7846">
        <v>0.97521187970698775</v>
      </c>
      <c r="C7846">
        <v>-8.3868989383925029E-3</v>
      </c>
    </row>
    <row r="7847" spans="1:3" x14ac:dyDescent="0.55000000000000004">
      <c r="A7847">
        <v>0.16049076648625532</v>
      </c>
      <c r="B7847">
        <v>0.93886420148221095</v>
      </c>
      <c r="C7847">
        <v>-1.0426599107558238E-2</v>
      </c>
    </row>
    <row r="7848" spans="1:3" x14ac:dyDescent="0.55000000000000004">
      <c r="A7848">
        <v>0.16945556826980956</v>
      </c>
      <c r="B7848">
        <v>0.89417124531925885</v>
      </c>
      <c r="C7848">
        <v>-1.270640097678548E-2</v>
      </c>
    </row>
    <row r="7849" spans="1:3" x14ac:dyDescent="0.55000000000000004">
      <c r="A7849">
        <v>0.17793085310754522</v>
      </c>
      <c r="B7849">
        <v>0.84011161588917338</v>
      </c>
      <c r="C7849">
        <v>-1.5274773676467861E-2</v>
      </c>
    </row>
    <row r="7850" spans="1:3" x14ac:dyDescent="0.55000000000000004">
      <c r="A7850">
        <v>0.18581916303296261</v>
      </c>
      <c r="B7850">
        <v>0.77640767547280265</v>
      </c>
      <c r="C7850">
        <v>-1.7698280369272696E-2</v>
      </c>
    </row>
    <row r="7851" spans="1:3" x14ac:dyDescent="0.55000000000000004">
      <c r="A7851">
        <v>0.19302901125775465</v>
      </c>
      <c r="B7851">
        <v>0.70471547545965696</v>
      </c>
      <c r="C7851">
        <v>-1.9409483612686802E-2</v>
      </c>
    </row>
    <row r="7852" spans="1:3" x14ac:dyDescent="0.55000000000000004">
      <c r="A7852">
        <v>0.19949603149015824</v>
      </c>
      <c r="B7852">
        <v>0.62863731407550261</v>
      </c>
      <c r="C7852">
        <v>-1.9968446710374434E-2</v>
      </c>
    </row>
    <row r="7853" spans="1:3" x14ac:dyDescent="0.55000000000000004">
      <c r="A7853">
        <v>0.20519868329532864</v>
      </c>
      <c r="B7853">
        <v>0.55249385991696109</v>
      </c>
      <c r="C7853">
        <v>-1.9443279044564256E-2</v>
      </c>
    </row>
    <row r="7854" spans="1:3" x14ac:dyDescent="0.55000000000000004">
      <c r="A7854">
        <v>0.21015492621143167</v>
      </c>
      <c r="B7854">
        <v>0.47900044815704368</v>
      </c>
      <c r="C7854">
        <v>-1.8596789154150781E-2</v>
      </c>
    </row>
    <row r="7855" spans="1:3" x14ac:dyDescent="0.55000000000000004">
      <c r="A7855">
        <v>0.21439416500184816</v>
      </c>
      <c r="B7855">
        <v>0.40735710117221058</v>
      </c>
      <c r="C7855">
        <v>-1.8485688581270074E-2</v>
      </c>
    </row>
    <row r="7856" spans="1:3" x14ac:dyDescent="0.55000000000000004">
      <c r="A7856">
        <v>0.2179181000294533</v>
      </c>
      <c r="B7856">
        <v>0.33307141202012353</v>
      </c>
      <c r="C7856">
        <v>-1.9964461083371264E-2</v>
      </c>
    </row>
    <row r="7857" spans="1:3" x14ac:dyDescent="0.55000000000000004">
      <c r="A7857">
        <v>0.22066849739158698</v>
      </c>
      <c r="B7857">
        <v>0.24925696066630304</v>
      </c>
      <c r="C7857">
        <v>-2.3417760114258387E-2</v>
      </c>
    </row>
    <row r="7858" spans="1:3" x14ac:dyDescent="0.55000000000000004">
      <c r="A7858">
        <v>0.22251341938150093</v>
      </c>
      <c r="B7858">
        <v>0.14906737971417222</v>
      </c>
      <c r="C7858">
        <v>-2.8440201041088815E-2</v>
      </c>
    </row>
    <row r="7859" spans="1:3" x14ac:dyDescent="0.55000000000000004">
      <c r="A7859">
        <v>0.22326326831116813</v>
      </c>
      <c r="B7859">
        <v>2.8923110367990348E-2</v>
      </c>
      <c r="C7859">
        <v>-3.3746273775775514E-2</v>
      </c>
    </row>
    <row r="7860" spans="1:3" x14ac:dyDescent="0.55000000000000004">
      <c r="A7860">
        <v>0.22271854001728544</v>
      </c>
      <c r="B7860">
        <v>-0.10915529514478207</v>
      </c>
      <c r="C7860">
        <v>-3.7722880216342708E-2</v>
      </c>
    </row>
    <row r="7861" spans="1:3" x14ac:dyDescent="0.55000000000000004">
      <c r="A7861">
        <v>0.22072977602584923</v>
      </c>
      <c r="B7861">
        <v>-0.25764044742402098</v>
      </c>
      <c r="C7861">
        <v>-3.9132788665250932E-2</v>
      </c>
    </row>
    <row r="7862" spans="1:3" x14ac:dyDescent="0.55000000000000004">
      <c r="A7862">
        <v>0.21724400223941426</v>
      </c>
      <c r="B7862">
        <v>-0.40579444277149274</v>
      </c>
      <c r="C7862">
        <v>-3.7551473936960136E-2</v>
      </c>
    </row>
    <row r="7863" spans="1:3" x14ac:dyDescent="0.55000000000000004">
      <c r="A7863">
        <v>0.21232004686771325</v>
      </c>
      <c r="B7863">
        <v>-0.54341953508754826</v>
      </c>
      <c r="C7863">
        <v>-3.3683045895366734E-2</v>
      </c>
    </row>
    <row r="7864" spans="1:3" x14ac:dyDescent="0.55000000000000004">
      <c r="A7864">
        <v>0.20610158752240676</v>
      </c>
      <c r="B7864">
        <v>-0.66503257481252265</v>
      </c>
      <c r="C7864">
        <v>-2.9263662036814634E-2</v>
      </c>
    </row>
    <row r="7865" spans="1:3" x14ac:dyDescent="0.55000000000000004">
      <c r="A7865">
        <v>0.19875269439672216</v>
      </c>
      <c r="B7865">
        <v>-0.77238109963067703</v>
      </c>
      <c r="C7865">
        <v>-2.629975660612241E-2</v>
      </c>
    </row>
    <row r="7866" spans="1:3" x14ac:dyDescent="0.55000000000000004">
      <c r="A7866">
        <v>0.19038291605130711</v>
      </c>
      <c r="B7866">
        <v>-0.87398884559939038</v>
      </c>
      <c r="C7866">
        <v>-2.6292244412880368E-2</v>
      </c>
    </row>
    <row r="7867" spans="1:3" x14ac:dyDescent="0.55000000000000004">
      <c r="A7867">
        <v>0.18099046041606012</v>
      </c>
      <c r="B7867">
        <v>-0.98245835675448034</v>
      </c>
      <c r="C7867">
        <v>-2.9851394901348402E-2</v>
      </c>
    </row>
    <row r="7868" spans="1:3" x14ac:dyDescent="0.55000000000000004">
      <c r="A7868">
        <v>0.17043960534270125</v>
      </c>
      <c r="B7868">
        <v>-1.1104664151172858</v>
      </c>
      <c r="C7868">
        <v>-3.6405364085610993E-2</v>
      </c>
    </row>
    <row r="7869" spans="1:3" x14ac:dyDescent="0.55000000000000004">
      <c r="A7869">
        <v>0.15848284525534792</v>
      </c>
      <c r="B7869">
        <v>-1.2662092409379859</v>
      </c>
      <c r="C7869">
        <v>-4.420686460005159E-2</v>
      </c>
    </row>
    <row r="7870" spans="1:3" x14ac:dyDescent="0.55000000000000004">
      <c r="A7870">
        <v>0.14482617244485615</v>
      </c>
      <c r="B7870">
        <v>-1.4501060205877705</v>
      </c>
      <c r="C7870">
        <v>-5.0977803955737491E-2</v>
      </c>
    </row>
    <row r="7871" spans="1:3" x14ac:dyDescent="0.55000000000000004">
      <c r="A7871">
        <v>0.12921452563041699</v>
      </c>
      <c r="B7871">
        <v>-1.6542144032883281</v>
      </c>
      <c r="C7871">
        <v>-5.4668356862356514E-2</v>
      </c>
    </row>
    <row r="7872" spans="1:3" x14ac:dyDescent="0.55000000000000004">
      <c r="A7872">
        <v>0.11150952865814233</v>
      </c>
      <c r="B7872">
        <v>-1.8640062941905371</v>
      </c>
      <c r="C7872">
        <v>-5.3919578387234081E-2</v>
      </c>
    </row>
    <row r="7873" spans="1:3" x14ac:dyDescent="0.55000000000000004">
      <c r="A7873">
        <v>9.1740744207414196E-2</v>
      </c>
      <c r="B7873">
        <v>-2.061743382245095</v>
      </c>
      <c r="C7873">
        <v>-4.8428810874959483E-2</v>
      </c>
    </row>
    <row r="7874" spans="1:3" x14ac:dyDescent="0.55000000000000004">
      <c r="A7874">
        <v>7.0117117500896275E-2</v>
      </c>
      <c r="B7874">
        <v>-2.2306643534681014</v>
      </c>
      <c r="C7874">
        <v>-3.9004404043780874E-2</v>
      </c>
    </row>
    <row r="7875" spans="1:3" x14ac:dyDescent="0.55000000000000004">
      <c r="A7875">
        <v>4.6997454876525055E-2</v>
      </c>
      <c r="B7875">
        <v>-2.3583374447746124</v>
      </c>
      <c r="C7875">
        <v>-2.707897654965127E-2</v>
      </c>
    </row>
    <row r="7876" spans="1:3" x14ac:dyDescent="0.55000000000000004">
      <c r="A7876">
        <v>2.2836648152515931E-2</v>
      </c>
      <c r="B7876">
        <v>-2.4381787665078987</v>
      </c>
      <c r="C7876">
        <v>-1.4246759337142804E-2</v>
      </c>
    </row>
    <row r="7877" spans="1:3" x14ac:dyDescent="0.55000000000000004">
      <c r="A7877">
        <v>-1.8754221539529225E-3</v>
      </c>
      <c r="B7877">
        <v>-2.469736364201689</v>
      </c>
      <c r="C7877">
        <v>-2.0874009598501929E-3</v>
      </c>
    </row>
    <row r="7878" spans="1:3" x14ac:dyDescent="0.55000000000000004">
      <c r="A7878">
        <v>-2.6673873502571395E-2</v>
      </c>
      <c r="B7878">
        <v>-2.4580535445131821</v>
      </c>
      <c r="C7878">
        <v>8.1344090801953074E-3</v>
      </c>
    </row>
    <row r="7879" spans="1:3" x14ac:dyDescent="0.55000000000000004">
      <c r="A7879">
        <v>-5.1166656240594209E-2</v>
      </c>
      <c r="B7879">
        <v>-2.4119120228817801</v>
      </c>
      <c r="C7879">
        <v>1.5748366091337861E-2</v>
      </c>
    </row>
    <row r="7880" spans="1:3" x14ac:dyDescent="0.55000000000000004">
      <c r="A7880">
        <v>-7.5060848897110913E-2</v>
      </c>
      <c r="B7880">
        <v>-2.3417349636960472</v>
      </c>
      <c r="C7880">
        <v>2.057516350790289E-2</v>
      </c>
    </row>
    <row r="7881" spans="1:3" x14ac:dyDescent="0.55000000000000004">
      <c r="A7881">
        <v>-9.8170004799460711E-2</v>
      </c>
      <c r="B7881">
        <v>-2.2579256303822537</v>
      </c>
      <c r="C7881">
        <v>2.2804408600685909E-2</v>
      </c>
    </row>
    <row r="7882" spans="1:3" x14ac:dyDescent="0.55000000000000004">
      <c r="A7882">
        <v>-0.12040660670788084</v>
      </c>
      <c r="B7882">
        <v>-2.1693701920011907</v>
      </c>
      <c r="C7882">
        <v>2.3031739629677903E-2</v>
      </c>
    </row>
    <row r="7883" spans="1:3" x14ac:dyDescent="0.55000000000000004">
      <c r="A7883">
        <v>-0.14175964725265694</v>
      </c>
      <c r="B7883">
        <v>-2.0821987127013983</v>
      </c>
      <c r="C7883">
        <v>2.2088073672492159E-2</v>
      </c>
    </row>
    <row r="7884" spans="1:3" x14ac:dyDescent="0.55000000000000004">
      <c r="A7884">
        <v>-0.16226337186262799</v>
      </c>
      <c r="B7884">
        <v>-1.9993310341175581</v>
      </c>
      <c r="C7884">
        <v>2.0804099507549384E-2</v>
      </c>
    </row>
    <row r="7885" spans="1:3" x14ac:dyDescent="0.55000000000000004">
      <c r="A7885">
        <v>-0.1819651709707466</v>
      </c>
      <c r="B7885">
        <v>-1.9205136599190966</v>
      </c>
      <c r="C7885">
        <v>1.9991642831198791E-2</v>
      </c>
    </row>
    <row r="7886" spans="1:3" x14ac:dyDescent="0.55000000000000004">
      <c r="A7886">
        <v>-0.20089472568207992</v>
      </c>
      <c r="B7886">
        <v>-1.8426966888833436</v>
      </c>
      <c r="C7886">
        <v>2.0286292487513912E-2</v>
      </c>
    </row>
    <row r="7887" spans="1:3" x14ac:dyDescent="0.55000000000000004">
      <c r="A7887">
        <v>-0.21904062669079166</v>
      </c>
      <c r="B7887">
        <v>-1.7613353748698763</v>
      </c>
      <c r="C7887">
        <v>2.1826188885916364E-2</v>
      </c>
    </row>
    <row r="7888" spans="1:3" x14ac:dyDescent="0.55000000000000004">
      <c r="A7888">
        <v>-0.23634484313756288</v>
      </c>
      <c r="B7888">
        <v>-1.6722079974121118</v>
      </c>
      <c r="C7888">
        <v>2.4305994063237094E-2</v>
      </c>
    </row>
    <row r="7889" spans="1:3" x14ac:dyDescent="0.55000000000000004">
      <c r="A7889">
        <v>-0.25271334992365446</v>
      </c>
      <c r="B7889">
        <v>-1.5724866940571287</v>
      </c>
      <c r="C7889">
        <v>2.7309587383441469E-2</v>
      </c>
    </row>
    <row r="7890" spans="1:3" x14ac:dyDescent="0.55000000000000004">
      <c r="A7890">
        <v>-0.26803164913768712</v>
      </c>
      <c r="B7890">
        <v>-1.4608022399947636</v>
      </c>
      <c r="C7890">
        <v>3.0498101054635796E-2</v>
      </c>
    </row>
    <row r="7891" spans="1:3" x14ac:dyDescent="0.55000000000000004">
      <c r="A7891">
        <v>-0.28217722410467422</v>
      </c>
      <c r="B7891">
        <v>-1.3365598923289339</v>
      </c>
      <c r="C7891">
        <v>3.3809532312770896E-2</v>
      </c>
    </row>
    <row r="7892" spans="1:3" x14ac:dyDescent="0.55000000000000004">
      <c r="A7892">
        <v>-0.29502117147087353</v>
      </c>
      <c r="B7892">
        <v>-1.1984741808866657</v>
      </c>
      <c r="C7892">
        <v>3.7663403216353385E-2</v>
      </c>
    </row>
    <row r="7893" spans="1:3" x14ac:dyDescent="0.55000000000000004">
      <c r="A7893">
        <v>-0.30641269918761554</v>
      </c>
      <c r="B7893">
        <v>-1.0431085296925153</v>
      </c>
      <c r="C7893">
        <v>4.2753600507326919E-2</v>
      </c>
    </row>
    <row r="7894" spans="1:3" x14ac:dyDescent="0.55000000000000004">
      <c r="A7894">
        <v>-0.31615385881667335</v>
      </c>
      <c r="B7894">
        <v>-0.86468453661030931</v>
      </c>
      <c r="C7894">
        <v>4.9598362785740417E-2</v>
      </c>
    </row>
    <row r="7895" spans="1:3" x14ac:dyDescent="0.55000000000000004">
      <c r="A7895">
        <v>-0.32398039435589215</v>
      </c>
      <c r="B7895">
        <v>-0.65631888030702323</v>
      </c>
      <c r="C7895">
        <v>5.8251355797740975E-2</v>
      </c>
    </row>
    <row r="7896" spans="1:3" x14ac:dyDescent="0.55000000000000004">
      <c r="A7896">
        <v>-0.3295605584727313</v>
      </c>
      <c r="B7896">
        <v>-0.4123576126242286</v>
      </c>
      <c r="C7896">
        <v>6.8022592278239688E-2</v>
      </c>
    </row>
    <row r="7897" spans="1:3" x14ac:dyDescent="0.55000000000000004">
      <c r="A7897">
        <v>-0.33252244576405687</v>
      </c>
      <c r="B7897">
        <v>-0.13159962794940672</v>
      </c>
      <c r="C7897">
        <v>7.7297275565871015E-2</v>
      </c>
    </row>
    <row r="7898" spans="1:3" x14ac:dyDescent="0.55000000000000004">
      <c r="A7898">
        <v>-0.33251495259027486</v>
      </c>
      <c r="B7898">
        <v>0.17993769301960039</v>
      </c>
      <c r="C7898">
        <v>8.3953925763842807E-2</v>
      </c>
    </row>
    <row r="7899" spans="1:3" x14ac:dyDescent="0.55000000000000004">
      <c r="A7899">
        <v>-0.32928698303722165</v>
      </c>
      <c r="B7899">
        <v>0.50861523174616141</v>
      </c>
      <c r="C7899">
        <v>8.616902388758628E-2</v>
      </c>
    </row>
    <row r="7900" spans="1:3" x14ac:dyDescent="0.55000000000000004">
      <c r="A7900">
        <v>-0.32275598632353741</v>
      </c>
      <c r="B7900">
        <v>0.83546664439147689</v>
      </c>
      <c r="C7900">
        <v>8.300872592882963E-2</v>
      </c>
    </row>
    <row r="7901" spans="1:3" x14ac:dyDescent="0.55000000000000004">
      <c r="A7901">
        <v>-0.31304286840334139</v>
      </c>
      <c r="B7901">
        <v>1.1403279366151118</v>
      </c>
      <c r="C7901">
        <v>7.4786973979884097E-2</v>
      </c>
    </row>
    <row r="7902" spans="1:3" x14ac:dyDescent="0.55000000000000004">
      <c r="A7902">
        <v>-0.30045959244631115</v>
      </c>
      <c r="B7902">
        <v>1.4067740361393861</v>
      </c>
      <c r="C7902">
        <v>6.3125085815289028E-2</v>
      </c>
    </row>
    <row r="7903" spans="1:3" x14ac:dyDescent="0.55000000000000004">
      <c r="A7903">
        <v>-0.28544848329532441</v>
      </c>
      <c r="B7903">
        <v>1.6260618390580106</v>
      </c>
      <c r="C7903">
        <v>5.0377917765779552E-2</v>
      </c>
    </row>
    <row r="7904" spans="1:3" x14ac:dyDescent="0.55000000000000004">
      <c r="A7904">
        <v>-0.26849423688926899</v>
      </c>
      <c r="B7904">
        <v>1.7982697877533402</v>
      </c>
      <c r="C7904">
        <v>3.8756631248366272E-2</v>
      </c>
    </row>
    <row r="7905" spans="1:3" x14ac:dyDescent="0.55000000000000004">
      <c r="A7905">
        <v>-0.25004044717621182</v>
      </c>
      <c r="B7905">
        <v>1.9305756241324148</v>
      </c>
      <c r="C7905">
        <v>2.9724650521341021E-2</v>
      </c>
    </row>
    <row r="7906" spans="1:3" x14ac:dyDescent="0.55000000000000004">
      <c r="A7906">
        <v>-0.23043430423062555</v>
      </c>
      <c r="B7906">
        <v>2.0336485843949794</v>
      </c>
      <c r="C7906">
        <v>2.3625742989303086E-2</v>
      </c>
    </row>
    <row r="7907" spans="1:3" x14ac:dyDescent="0.55000000000000004">
      <c r="A7907">
        <v>-0.2099136363044054</v>
      </c>
      <c r="B7907">
        <v>2.1171978565505634</v>
      </c>
      <c r="C7907">
        <v>1.9619221894539633E-2</v>
      </c>
    </row>
    <row r="7908" spans="1:3" x14ac:dyDescent="0.55000000000000004">
      <c r="A7908">
        <v>-0.18863736748066459</v>
      </c>
      <c r="B7908">
        <v>2.1865667915191507</v>
      </c>
      <c r="C7908">
        <v>1.6286023948414535E-2</v>
      </c>
    </row>
    <row r="7909" spans="1:3" x14ac:dyDescent="0.55000000000000004">
      <c r="A7909">
        <v>-0.16673730997947242</v>
      </c>
      <c r="B7909">
        <v>2.2422294969719307</v>
      </c>
      <c r="C7909">
        <v>1.2524900198987202E-2</v>
      </c>
    </row>
    <row r="7910" spans="1:3" x14ac:dyDescent="0.55000000000000004">
      <c r="A7910">
        <v>-0.14435912424323163</v>
      </c>
      <c r="B7910">
        <v>2.2819805925769781</v>
      </c>
      <c r="C7910">
        <v>8.0502010458611949E-3</v>
      </c>
    </row>
    <row r="7911" spans="1:3" x14ac:dyDescent="0.55000000000000004">
      <c r="A7911">
        <v>-0.12167309653517493</v>
      </c>
      <c r="B7911">
        <v>2.3042506114157804</v>
      </c>
      <c r="C7911">
        <v>3.4767238189433369E-3</v>
      </c>
    </row>
    <row r="7912" spans="1:3" x14ac:dyDescent="0.55000000000000004">
      <c r="A7912">
        <v>-9.8851259366145333E-2</v>
      </c>
      <c r="B7912">
        <v>2.3110353216812491</v>
      </c>
      <c r="C7912">
        <v>3.503097684801591E-5</v>
      </c>
    </row>
    <row r="7913" spans="1:3" x14ac:dyDescent="0.55000000000000004">
      <c r="A7913">
        <v>-7.6022469111811E-2</v>
      </c>
      <c r="B7913">
        <v>2.3087658817826249</v>
      </c>
      <c r="C7913">
        <v>-1.2096893094693285E-3</v>
      </c>
    </row>
    <row r="7914" spans="1:3" x14ac:dyDescent="0.55000000000000004">
      <c r="A7914">
        <v>-5.3233914954783176E-2</v>
      </c>
      <c r="B7914">
        <v>2.3061468391892195</v>
      </c>
      <c r="C7914">
        <v>-1.4592279891859365E-4</v>
      </c>
    </row>
    <row r="7915" spans="1:3" x14ac:dyDescent="0.55000000000000004">
      <c r="A7915">
        <v>-3.0447463229678035E-2</v>
      </c>
      <c r="B7915">
        <v>2.3100467030860226</v>
      </c>
      <c r="C7915">
        <v>2.1644858925018813E-3</v>
      </c>
    </row>
    <row r="7916" spans="1:3" x14ac:dyDescent="0.55000000000000004">
      <c r="A7916">
        <v>-7.5799374981473646E-3</v>
      </c>
      <c r="B7916">
        <v>2.3213859174346494</v>
      </c>
      <c r="C7916">
        <v>3.7046726730398973E-3</v>
      </c>
    </row>
    <row r="7917" spans="1:3" x14ac:dyDescent="0.55000000000000004">
      <c r="A7917">
        <v>1.5420745180328595E-2</v>
      </c>
      <c r="B7917">
        <v>2.3325284862447853</v>
      </c>
      <c r="C7917">
        <v>2.0627024874859596E-3</v>
      </c>
    </row>
    <row r="7918" spans="1:3" x14ac:dyDescent="0.55000000000000004">
      <c r="A7918">
        <v>3.8485749791013997E-2</v>
      </c>
      <c r="B7918">
        <v>2.3276928557910472</v>
      </c>
      <c r="C7918">
        <v>-4.5656168010149555E-3</v>
      </c>
    </row>
    <row r="7919" spans="1:3" x14ac:dyDescent="0.55000000000000004">
      <c r="A7919">
        <v>6.1358692782889128E-2</v>
      </c>
      <c r="B7919">
        <v>2.2870595830740235</v>
      </c>
      <c r="C7919">
        <v>-1.6466097855829618E-2</v>
      </c>
    </row>
    <row r="7920" spans="1:3" x14ac:dyDescent="0.55000000000000004">
      <c r="A7920">
        <v>8.3585173130423865E-2</v>
      </c>
      <c r="B7920">
        <v>2.1930157945226556</v>
      </c>
      <c r="C7920">
        <v>-3.221081133224904E-2</v>
      </c>
    </row>
    <row r="7921" spans="1:3" x14ac:dyDescent="0.55000000000000004">
      <c r="A7921">
        <v>0.10456661607720732</v>
      </c>
      <c r="B7921">
        <v>2.0360274200395811</v>
      </c>
      <c r="C7921">
        <v>-4.904611127803802E-2</v>
      </c>
    </row>
    <row r="7922" spans="1:3" x14ac:dyDescent="0.55000000000000004">
      <c r="A7922">
        <v>0.1236641490782175</v>
      </c>
      <c r="B7922">
        <v>1.818276587078955</v>
      </c>
      <c r="C7922">
        <v>-6.3661359198476569E-2</v>
      </c>
    </row>
    <row r="7923" spans="1:3" x14ac:dyDescent="0.55000000000000004">
      <c r="A7923">
        <v>0.1403227774243678</v>
      </c>
      <c r="B7923">
        <v>1.5536781952776462</v>
      </c>
      <c r="C7923">
        <v>-7.3294330139675082E-2</v>
      </c>
    </row>
    <row r="7924" spans="1:3" x14ac:dyDescent="0.55000000000000004">
      <c r="A7924">
        <v>0.15417511974614836</v>
      </c>
      <c r="B7924">
        <v>1.2640676815944345</v>
      </c>
      <c r="C7924">
        <v>-7.6607592056604237E-2</v>
      </c>
    </row>
    <row r="7925" spans="1:3" x14ac:dyDescent="0.55000000000000004">
      <c r="A7925">
        <v>0.16509267880220591</v>
      </c>
      <c r="B7925">
        <v>0.97343219224673172</v>
      </c>
      <c r="C7925">
        <v>-7.3824855845933429E-2</v>
      </c>
    </row>
    <row r="7926" spans="1:3" x14ac:dyDescent="0.55000000000000004">
      <c r="A7926">
        <v>0.17317830954510119</v>
      </c>
      <c r="B7926">
        <v>0.7025214060740923</v>
      </c>
      <c r="C7926">
        <v>-6.6398118363507244E-2</v>
      </c>
    </row>
    <row r="7927" spans="1:3" x14ac:dyDescent="0.55000000000000004">
      <c r="A7927">
        <v>0.17871191028324987</v>
      </c>
      <c r="B7927">
        <v>0.46518787418389396</v>
      </c>
      <c r="C7927">
        <v>-5.6445324643841811E-2</v>
      </c>
    </row>
    <row r="7928" spans="1:3" x14ac:dyDescent="0.55000000000000004">
      <c r="A7928">
        <v>0.1820714421350105</v>
      </c>
      <c r="B7928">
        <v>0.26745033014253589</v>
      </c>
      <c r="C7928">
        <v>-4.5903300636364254E-2</v>
      </c>
    </row>
    <row r="7929" spans="1:3" x14ac:dyDescent="0.55000000000000004">
      <c r="A7929">
        <v>0.18366045025051567</v>
      </c>
      <c r="B7929">
        <v>0.10951862145744229</v>
      </c>
      <c r="C7929">
        <v>-3.5841890194429543E-2</v>
      </c>
    </row>
    <row r="7930" spans="1:3" x14ac:dyDescent="0.55000000000000004">
      <c r="A7930">
        <v>0.18386681908343544</v>
      </c>
      <c r="B7930">
        <v>-1.0782119578330765E-2</v>
      </c>
      <c r="C7930">
        <v>-2.6425574109800825E-2</v>
      </c>
    </row>
    <row r="7931" spans="1:3" x14ac:dyDescent="0.55000000000000004">
      <c r="A7931">
        <v>0.18305527789736378</v>
      </c>
      <c r="B7931">
        <v>-9.5177488809721086E-2</v>
      </c>
      <c r="C7931">
        <v>-1.7257329219076158E-2</v>
      </c>
    </row>
    <row r="7932" spans="1:3" x14ac:dyDescent="0.55000000000000004">
      <c r="A7932">
        <v>0.18158139925239924</v>
      </c>
      <c r="B7932">
        <v>-0.14360714792651577</v>
      </c>
      <c r="C7932">
        <v>-7.8097821250204648E-3</v>
      </c>
    </row>
    <row r="7933" spans="1:3" x14ac:dyDescent="0.55000000000000004">
      <c r="A7933">
        <v>0.17981019345146332</v>
      </c>
      <c r="B7933">
        <v>-0.15475696965790037</v>
      </c>
      <c r="C7933">
        <v>2.0386528644694242E-3</v>
      </c>
    </row>
    <row r="7934" spans="1:3" x14ac:dyDescent="0.55000000000000004">
      <c r="A7934">
        <v>0.17811982790292805</v>
      </c>
      <c r="B7934">
        <v>-0.12818164177459296</v>
      </c>
      <c r="C7934">
        <v>1.171669283082427E-2</v>
      </c>
    </row>
    <row r="7935" spans="1:3" x14ac:dyDescent="0.55000000000000004">
      <c r="A7935">
        <v>0.17688052886715269</v>
      </c>
      <c r="B7935">
        <v>-6.6466621465313819E-2</v>
      </c>
      <c r="C7935">
        <v>2.0226899461763283E-2</v>
      </c>
    </row>
    <row r="7936" spans="1:3" x14ac:dyDescent="0.55000000000000004">
      <c r="A7936">
        <v>0.17641748644565686</v>
      </c>
      <c r="B7936">
        <v>2.3940600951425972E-2</v>
      </c>
      <c r="C7936">
        <v>2.6567729118329782E-2</v>
      </c>
    </row>
    <row r="7937" spans="1:3" x14ac:dyDescent="0.55000000000000004">
      <c r="A7937">
        <v>0.17697305822295178</v>
      </c>
      <c r="B7937">
        <v>0.13327068526833949</v>
      </c>
      <c r="C7937">
        <v>3.0021341439078881E-2</v>
      </c>
    </row>
    <row r="7938" spans="1:3" x14ac:dyDescent="0.55000000000000004">
      <c r="A7938">
        <v>0.17868005863590092</v>
      </c>
      <c r="B7938">
        <v>0.25010632103522434</v>
      </c>
      <c r="C7938">
        <v>3.0452590117279729E-2</v>
      </c>
    </row>
    <row r="7939" spans="1:3" x14ac:dyDescent="0.55000000000000004">
      <c r="A7939">
        <v>0.1815569451315302</v>
      </c>
      <c r="B7939">
        <v>0.36383638382509487</v>
      </c>
      <c r="C7939">
        <v>2.8413902009982443E-2</v>
      </c>
    </row>
    <row r="7940" spans="1:3" x14ac:dyDescent="0.55000000000000004">
      <c r="A7940">
        <v>0.18552798044049937</v>
      </c>
      <c r="B7940">
        <v>0.46665568331133489</v>
      </c>
      <c r="C7940">
        <v>2.4805197102978235E-2</v>
      </c>
    </row>
    <row r="7941" spans="1:3" x14ac:dyDescent="0.55000000000000004">
      <c r="A7941">
        <v>0.19045656340251493</v>
      </c>
      <c r="B7941">
        <v>0.55408522122602955</v>
      </c>
      <c r="C7941">
        <v>2.0448186910838898E-2</v>
      </c>
    </row>
    <row r="7942" spans="1:3" x14ac:dyDescent="0.55000000000000004">
      <c r="A7942">
        <v>0.19617627220945119</v>
      </c>
      <c r="B7942">
        <v>0.62423181464195665</v>
      </c>
      <c r="C7942">
        <v>1.5859573656411132E-2</v>
      </c>
    </row>
    <row r="7943" spans="1:3" x14ac:dyDescent="0.55000000000000004">
      <c r="A7943">
        <v>0.20251034479146937</v>
      </c>
      <c r="B7943">
        <v>0.67634722538223968</v>
      </c>
      <c r="C7943">
        <v>1.1115276623238468E-2</v>
      </c>
    </row>
    <row r="7944" spans="1:3" x14ac:dyDescent="0.55000000000000004">
      <c r="A7944">
        <v>0.20927485328025455</v>
      </c>
      <c r="B7944">
        <v>0.70929417141316842</v>
      </c>
      <c r="C7944">
        <v>5.9380080718592068E-3</v>
      </c>
    </row>
    <row r="7945" spans="1:3" x14ac:dyDescent="0.55000000000000004">
      <c r="A7945">
        <v>0.21626934076831122</v>
      </c>
      <c r="B7945">
        <v>0.72094082395303272</v>
      </c>
      <c r="C7945">
        <v>9.0279992252763808E-5</v>
      </c>
    </row>
    <row r="7946" spans="1:3" x14ac:dyDescent="0.55000000000000004">
      <c r="A7946">
        <v>0.22326857149895427</v>
      </c>
      <c r="B7946">
        <v>0.70885239105703157</v>
      </c>
      <c r="C7946">
        <v>-6.3472328369738699E-3</v>
      </c>
    </row>
    <row r="7947" spans="1:3" x14ac:dyDescent="0.55000000000000004">
      <c r="A7947">
        <v>0.23002548332573453</v>
      </c>
      <c r="B7947">
        <v>0.67146527668917577</v>
      </c>
      <c r="C7947">
        <v>-1.300427563500116E-2</v>
      </c>
    </row>
    <row r="7948" spans="1:3" x14ac:dyDescent="0.55000000000000004">
      <c r="A7948">
        <v>0.23628517177575167</v>
      </c>
      <c r="B7948">
        <v>0.6090109536964633</v>
      </c>
      <c r="C7948">
        <v>-1.9321978502013566E-2</v>
      </c>
    </row>
    <row r="7949" spans="1:3" x14ac:dyDescent="0.55000000000000004">
      <c r="A7949">
        <v>0.24180580338126056</v>
      </c>
      <c r="B7949">
        <v>0.52382862644763128</v>
      </c>
      <c r="C7949">
        <v>-2.4768252993241077E-2</v>
      </c>
    </row>
    <row r="7950" spans="1:3" x14ac:dyDescent="0.55000000000000004">
      <c r="A7950">
        <v>0.2463778060173519</v>
      </c>
      <c r="B7950">
        <v>0.41949652282901928</v>
      </c>
      <c r="C7950">
        <v>-2.9233871032955626E-2</v>
      </c>
    </row>
    <row r="7951" spans="1:3" x14ac:dyDescent="0.55000000000000004">
      <c r="A7951">
        <v>0.24982738927182596</v>
      </c>
      <c r="B7951">
        <v>0.29880058703305656</v>
      </c>
      <c r="C7951">
        <v>-3.3238145424582026E-2</v>
      </c>
    </row>
    <row r="7952" spans="1:3" x14ac:dyDescent="0.55000000000000004">
      <c r="A7952">
        <v>0.25199703686301272</v>
      </c>
      <c r="B7952">
        <v>0.1616026911285742</v>
      </c>
      <c r="C7952">
        <v>-3.7775258252686274E-2</v>
      </c>
    </row>
    <row r="7953" spans="1:3" x14ac:dyDescent="0.55000000000000004">
      <c r="A7953">
        <v>0.25270801249275904</v>
      </c>
      <c r="B7953">
        <v>3.55619028535889E-3</v>
      </c>
      <c r="C7953">
        <v>-4.4029348809019368E-2</v>
      </c>
    </row>
    <row r="7954" spans="1:3" x14ac:dyDescent="0.55000000000000004">
      <c r="A7954">
        <v>0.25171592847135127</v>
      </c>
      <c r="B7954">
        <v>-0.18383311700803168</v>
      </c>
      <c r="C7954">
        <v>-5.296304627037534E-2</v>
      </c>
    </row>
    <row r="7955" spans="1:3" x14ac:dyDescent="0.55000000000000004">
      <c r="A7955">
        <v>0.24867533514496484</v>
      </c>
      <c r="B7955">
        <v>-0.41133366490137063</v>
      </c>
      <c r="C7955">
        <v>-6.4790860506715217E-2</v>
      </c>
    </row>
    <row r="7956" spans="1:3" x14ac:dyDescent="0.55000000000000004">
      <c r="A7956">
        <v>0.24313221402769572</v>
      </c>
      <c r="B7956">
        <v>-0.68863779909015732</v>
      </c>
      <c r="C7956">
        <v>-7.8741300046487051E-2</v>
      </c>
    </row>
    <row r="7957" spans="1:3" x14ac:dyDescent="0.55000000000000004">
      <c r="A7957">
        <v>0.234553045028391</v>
      </c>
      <c r="B7957">
        <v>-1.0209351992317264</v>
      </c>
      <c r="C7957">
        <v>-9.3255283877720613E-2</v>
      </c>
    </row>
    <row r="7958" spans="1:3" x14ac:dyDescent="0.55000000000000004">
      <c r="A7958">
        <v>0.22238389238780445</v>
      </c>
      <c r="B7958">
        <v>-1.4065310945950529</v>
      </c>
      <c r="C7958">
        <v>-0.10632851289418746</v>
      </c>
    </row>
    <row r="7959" spans="1:3" x14ac:dyDescent="0.55000000000000004">
      <c r="A7959">
        <v>0.20612643316592122</v>
      </c>
      <c r="B7959">
        <v>-1.8359530597116329</v>
      </c>
      <c r="C7959">
        <v>-0.11593958499224108</v>
      </c>
    </row>
    <row r="7960" spans="1:3" x14ac:dyDescent="0.55000000000000004">
      <c r="A7960">
        <v>0.18541417845904667</v>
      </c>
      <c r="B7960">
        <v>-2.2929399887718502</v>
      </c>
      <c r="C7960">
        <v>-0.12059609257515912</v>
      </c>
    </row>
    <row r="7961" spans="1:3" x14ac:dyDescent="0.55000000000000004">
      <c r="A7961">
        <v>0.16006895199627189</v>
      </c>
      <c r="B7961">
        <v>-2.7571509150691385</v>
      </c>
      <c r="C7961">
        <v>-0.11967871399693625</v>
      </c>
    </row>
    <row r="7962" spans="1:3" x14ac:dyDescent="0.55000000000000004">
      <c r="A7962">
        <v>0.13012494034617683</v>
      </c>
      <c r="B7962">
        <v>-3.2074822142803754</v>
      </c>
      <c r="C7962">
        <v>-0.11341202058444941</v>
      </c>
    </row>
    <row r="7963" spans="1:3" x14ac:dyDescent="0.55000000000000004">
      <c r="A7963">
        <v>9.5820671298041046E-2</v>
      </c>
      <c r="B7963">
        <v>-3.62493509071277</v>
      </c>
      <c r="C7963">
        <v>-0.10266089682362226</v>
      </c>
    </row>
    <row r="7964" spans="1:3" x14ac:dyDescent="0.55000000000000004">
      <c r="A7964">
        <v>5.756666290711164E-2</v>
      </c>
      <c r="B7964">
        <v>-3.9944523635694966</v>
      </c>
      <c r="C7964">
        <v>-8.860063157012861E-2</v>
      </c>
    </row>
    <row r="7965" spans="1:3" x14ac:dyDescent="0.55000000000000004">
      <c r="A7965">
        <v>1.5901546512399136E-2</v>
      </c>
      <c r="B7965">
        <v>-4.3052508263683631</v>
      </c>
      <c r="C7965">
        <v>-7.2268137994502102E-2</v>
      </c>
    </row>
    <row r="7966" spans="1:3" x14ac:dyDescent="0.55000000000000004">
      <c r="A7966">
        <v>-2.8547037986311353E-2</v>
      </c>
      <c r="B7966">
        <v>-4.549744770042615</v>
      </c>
      <c r="C7966">
        <v>-5.4281522292377711E-2</v>
      </c>
    </row>
    <row r="7967" spans="1:3" x14ac:dyDescent="0.55000000000000004">
      <c r="A7967">
        <v>-7.5086375119124846E-2</v>
      </c>
      <c r="B7967">
        <v>-4.7219507449731806</v>
      </c>
      <c r="C7967">
        <v>-3.4852005104395137E-2</v>
      </c>
    </row>
    <row r="7968" spans="1:3" x14ac:dyDescent="0.55000000000000004">
      <c r="A7968">
        <v>-0.12296721392926038</v>
      </c>
      <c r="B7968">
        <v>-4.8161611428037316</v>
      </c>
      <c r="C7968">
        <v>-1.3911140770631396E-2</v>
      </c>
    </row>
    <row r="7969" spans="1:3" x14ac:dyDescent="0.55000000000000004">
      <c r="A7969">
        <v>-0.17138177568999305</v>
      </c>
      <c r="B7969">
        <v>-4.8262783556137014</v>
      </c>
      <c r="C7969">
        <v>8.6744881774791054E-3</v>
      </c>
    </row>
    <row r="7970" spans="1:3" x14ac:dyDescent="0.55000000000000004">
      <c r="A7970">
        <v>-0.21945960605222112</v>
      </c>
      <c r="B7970">
        <v>-4.7461593344154114</v>
      </c>
      <c r="C7970">
        <v>3.2794984492443169E-2</v>
      </c>
    </row>
    <row r="7971" spans="1:3" x14ac:dyDescent="0.55000000000000004">
      <c r="A7971">
        <v>-0.26627242875244417</v>
      </c>
      <c r="B7971">
        <v>-4.570933793655592</v>
      </c>
      <c r="C7971">
        <v>5.7901465176200262E-2</v>
      </c>
    </row>
    <row r="7972" spans="1:3" x14ac:dyDescent="0.55000000000000004">
      <c r="A7972">
        <v>-0.31085528990416339</v>
      </c>
      <c r="B7972">
        <v>-4.2987045871594978</v>
      </c>
      <c r="C7972">
        <v>8.3003921208941622E-2</v>
      </c>
    </row>
    <row r="7973" spans="1:3" x14ac:dyDescent="0.55000000000000004">
      <c r="A7973">
        <v>-0.35224445070474042</v>
      </c>
      <c r="B7973">
        <v>-3.9320613113922449</v>
      </c>
      <c r="C7973">
        <v>0.10677003105154131</v>
      </c>
    </row>
    <row r="7974" spans="1:3" x14ac:dyDescent="0.55000000000000004">
      <c r="A7974">
        <v>-0.3895280830849735</v>
      </c>
      <c r="B7974">
        <v>-3.4789684988229492</v>
      </c>
      <c r="C7974">
        <v>0.12775005827004024</v>
      </c>
    </row>
    <row r="7975" spans="1:3" x14ac:dyDescent="0.55000000000000004">
      <c r="A7975">
        <v>-0.42190117254996956</v>
      </c>
      <c r="B7975">
        <v>-2.9526112886964886</v>
      </c>
      <c r="C7975">
        <v>0.14469156187823132</v>
      </c>
    </row>
    <row r="7976" spans="1:3" x14ac:dyDescent="0.55000000000000004">
      <c r="A7976">
        <v>-0.44871318264928911</v>
      </c>
      <c r="B7976">
        <v>-2.3702254896004935</v>
      </c>
      <c r="C7976">
        <v>0.15675036311969573</v>
      </c>
    </row>
    <row r="7977" spans="1:3" x14ac:dyDescent="0.55000000000000004">
      <c r="A7977">
        <v>-0.46950036192516964</v>
      </c>
      <c r="B7977">
        <v>-1.7513410943547734</v>
      </c>
      <c r="C7977">
        <v>0.16358317479216763</v>
      </c>
    </row>
    <row r="7978" spans="1:3" x14ac:dyDescent="0.55000000000000004">
      <c r="A7978">
        <v>-0.48399876403674968</v>
      </c>
      <c r="B7978">
        <v>-1.1157251870114275</v>
      </c>
      <c r="C7978">
        <v>0.16541056606877744</v>
      </c>
    </row>
    <row r="7979" spans="1:3" x14ac:dyDescent="0.55000000000000004">
      <c r="A7979">
        <v>-0.49213585954264544</v>
      </c>
      <c r="B7979">
        <v>-0.48128771805894899</v>
      </c>
      <c r="C7979">
        <v>0.16297321703291956</v>
      </c>
    </row>
    <row r="7980" spans="1:3" x14ac:dyDescent="0.55000000000000004">
      <c r="A7980">
        <v>-0.49400247150760618</v>
      </c>
      <c r="B7980">
        <v>0.13762405493663243</v>
      </c>
      <c r="C7980">
        <v>0.15737449155692593</v>
      </c>
    </row>
    <row r="7981" spans="1:3" x14ac:dyDescent="0.55000000000000004">
      <c r="A7981">
        <v>-0.48981058878200584</v>
      </c>
      <c r="B7981">
        <v>0.73136865966319153</v>
      </c>
      <c r="C7981">
        <v>0.14994673242162432</v>
      </c>
    </row>
    <row r="7982" spans="1:3" x14ac:dyDescent="0.55000000000000004">
      <c r="A7982">
        <v>-0.47984239464792255</v>
      </c>
      <c r="B7982">
        <v>1.2955952090665057</v>
      </c>
      <c r="C7982">
        <v>0.14209599501280326</v>
      </c>
    </row>
    <row r="7983" spans="1:3" x14ac:dyDescent="0.55000000000000004">
      <c r="A7983">
        <v>-0.46439689449615396</v>
      </c>
      <c r="B7983">
        <v>1.8309961934197903</v>
      </c>
      <c r="C7983">
        <v>0.1350266676959361</v>
      </c>
    </row>
    <row r="7984" spans="1:3" x14ac:dyDescent="0.55000000000000004">
      <c r="A7984">
        <v>-0.44374425245518323</v>
      </c>
      <c r="B7984">
        <v>2.3420352464258665</v>
      </c>
      <c r="C7984">
        <v>0.12948629969851339</v>
      </c>
    </row>
    <row r="7985" spans="1:3" x14ac:dyDescent="0.55000000000000004">
      <c r="A7985">
        <v>-0.41809737091102134</v>
      </c>
      <c r="B7985">
        <v>2.8348977873408843</v>
      </c>
      <c r="C7985">
        <v>0.12561853514362836</v>
      </c>
    </row>
    <row r="7986" spans="1:3" x14ac:dyDescent="0.55000000000000004">
      <c r="A7986">
        <v>-0.38760682766253157</v>
      </c>
      <c r="B7986">
        <v>3.3148792551739801</v>
      </c>
      <c r="C7986">
        <v>0.12281907760642118</v>
      </c>
    </row>
    <row r="7987" spans="1:3" x14ac:dyDescent="0.55000000000000004">
      <c r="A7987">
        <v>-0.35238439967336155</v>
      </c>
      <c r="B7987">
        <v>3.783415223329833</v>
      </c>
      <c r="C7987">
        <v>0.11969436346803698</v>
      </c>
    </row>
    <row r="7988" spans="1:3" x14ac:dyDescent="0.55000000000000004">
      <c r="A7988">
        <v>-0.31255592184135728</v>
      </c>
      <c r="B7988">
        <v>4.2355943043121798</v>
      </c>
      <c r="C7988">
        <v>0.11435277989756672</v>
      </c>
    </row>
    <row r="7989" spans="1:3" x14ac:dyDescent="0.55000000000000004">
      <c r="A7989">
        <v>-0.26833263268700785</v>
      </c>
      <c r="B7989">
        <v>4.6592303974821689</v>
      </c>
      <c r="C7989">
        <v>0.10492056025253102</v>
      </c>
    </row>
    <row r="7990" spans="1:3" x14ac:dyDescent="0.55000000000000004">
      <c r="A7990">
        <v>-0.22008195842222011</v>
      </c>
      <c r="B7990">
        <v>5.0358884420405392</v>
      </c>
      <c r="C7990">
        <v>9.0037019746625355E-2</v>
      </c>
    </row>
    <row r="7991" spans="1:3" x14ac:dyDescent="0.55000000000000004">
      <c r="A7991">
        <v>-0.16837862307125243</v>
      </c>
      <c r="B7991">
        <v>5.3437303987624354</v>
      </c>
      <c r="C7991">
        <v>6.9301467169469833E-2</v>
      </c>
    </row>
    <row r="7992" spans="1:3" x14ac:dyDescent="0.55000000000000004">
      <c r="A7992">
        <v>-0.11401913981736216</v>
      </c>
      <c r="B7992">
        <v>5.561791707147604</v>
      </c>
      <c r="C7992">
        <v>4.3566704872543008E-2</v>
      </c>
    </row>
    <row r="7993" spans="1:3" x14ac:dyDescent="0.55000000000000004">
      <c r="A7993">
        <v>-5.7989304997613365E-2</v>
      </c>
      <c r="B7993">
        <v>5.6745850917680327</v>
      </c>
      <c r="C7993">
        <v>1.4814964185649782E-2</v>
      </c>
    </row>
    <row r="7994" spans="1:3" x14ac:dyDescent="0.55000000000000004">
      <c r="A7994">
        <v>-1.3893887821543216E-3</v>
      </c>
      <c r="B7994">
        <v>5.6754660955078062</v>
      </c>
      <c r="C7994">
        <v>-1.4358958109162415E-2</v>
      </c>
    </row>
    <row r="7995" spans="1:3" x14ac:dyDescent="0.55000000000000004">
      <c r="A7995">
        <v>5.4663936403314663E-2</v>
      </c>
      <c r="B7995">
        <v>5.567742045127078</v>
      </c>
      <c r="C7995">
        <v>-4.1398831942974251E-2</v>
      </c>
    </row>
    <row r="7996" spans="1:3" x14ac:dyDescent="0.55000000000000004">
      <c r="A7996">
        <v>0.10913415391273168</v>
      </c>
      <c r="B7996">
        <v>5.3632571702730027</v>
      </c>
      <c r="C7996">
        <v>-6.4442200590191179E-2</v>
      </c>
    </row>
    <row r="7997" spans="1:3" x14ac:dyDescent="0.55000000000000004">
      <c r="A7997">
        <v>0.16113516707994274</v>
      </c>
      <c r="B7997">
        <v>5.0787655821328173</v>
      </c>
      <c r="C7997">
        <v>-8.2810174223569372E-2</v>
      </c>
    </row>
    <row r="7998" spans="1:3" x14ac:dyDescent="0.55000000000000004">
      <c r="A7998">
        <v>0.20995733902883607</v>
      </c>
      <c r="B7998">
        <v>4.7312673934670588</v>
      </c>
      <c r="C7998">
        <v>-9.7054312663469103E-2</v>
      </c>
    </row>
    <row r="7999" spans="1:3" x14ac:dyDescent="0.55000000000000004">
      <c r="A7999">
        <v>0.25504750056292325</v>
      </c>
      <c r="B7999">
        <v>4.3340261981078534</v>
      </c>
      <c r="C7999">
        <v>-0.10855707209802451</v>
      </c>
    </row>
    <row r="8000" spans="1:3" x14ac:dyDescent="0.55000000000000004">
      <c r="A8000">
        <v>0.29595749409734329</v>
      </c>
      <c r="B8000">
        <v>3.8945186180525178</v>
      </c>
      <c r="C8000">
        <v>-0.11893132337575163</v>
      </c>
    </row>
    <row r="8001" spans="1:3" x14ac:dyDescent="0.55000000000000004">
      <c r="A8001">
        <v>0.33228389471068287</v>
      </c>
      <c r="B8001">
        <v>3.4147442124448792</v>
      </c>
      <c r="C8001">
        <v>-0.12939911430936157</v>
      </c>
    </row>
    <row r="8002" spans="1:3" x14ac:dyDescent="0.55000000000000004">
      <c r="A8002">
        <v>0.36362229482153868</v>
      </c>
      <c r="B8002">
        <v>2.8936062513267151</v>
      </c>
      <c r="C8002">
        <v>-0.14034103119693447</v>
      </c>
    </row>
    <row r="8003" spans="1:3" x14ac:dyDescent="0.55000000000000004">
      <c r="A8003">
        <v>0.38955278661175691</v>
      </c>
      <c r="B8003">
        <v>2.3302808370111956</v>
      </c>
      <c r="C8003">
        <v>-0.15123527020861402</v>
      </c>
    </row>
    <row r="8004" spans="1:3" x14ac:dyDescent="0.55000000000000004">
      <c r="A8004">
        <v>0.40965907035903426</v>
      </c>
      <c r="B8004">
        <v>1.7271057078753072</v>
      </c>
      <c r="C8004">
        <v>-0.16096717758428897</v>
      </c>
    </row>
    <row r="8005" spans="1:3" x14ac:dyDescent="0.55000000000000004">
      <c r="A8005">
        <v>0.42356994979197327</v>
      </c>
      <c r="B8005">
        <v>1.0909570758553444</v>
      </c>
      <c r="C8005">
        <v>-0.16830230068691329</v>
      </c>
    </row>
    <row r="8006" spans="1:3" x14ac:dyDescent="0.55000000000000004">
      <c r="A8006">
        <v>0.43100546795242189</v>
      </c>
      <c r="B8006">
        <v>0.43280769881233105</v>
      </c>
      <c r="C8006">
        <v>-0.17235472676806257</v>
      </c>
    </row>
    <row r="8007" spans="1:3" x14ac:dyDescent="0.55000000000000004">
      <c r="A8007">
        <v>0.43181012134528635</v>
      </c>
      <c r="B8007">
        <v>-0.23420010434505212</v>
      </c>
      <c r="C8007">
        <v>-0.17288740737136973</v>
      </c>
    </row>
    <row r="8008" spans="1:3" x14ac:dyDescent="0.55000000000000004">
      <c r="A8008">
        <v>0.4259620491379581</v>
      </c>
      <c r="B8008">
        <v>-0.89724340908253053</v>
      </c>
      <c r="C8008">
        <v>-0.17030270895237687</v>
      </c>
    </row>
    <row r="8009" spans="1:3" x14ac:dyDescent="0.55000000000000004">
      <c r="A8009">
        <v>0.4135584078072993</v>
      </c>
      <c r="B8009">
        <v>-1.5457591539069817</v>
      </c>
      <c r="C8009">
        <v>-0.16536796642259799</v>
      </c>
    </row>
    <row r="8010" spans="1:3" x14ac:dyDescent="0.55000000000000004">
      <c r="A8010">
        <v>0.39478690059552507</v>
      </c>
      <c r="B8010">
        <v>-2.1721701906001396</v>
      </c>
      <c r="C8010">
        <v>-0.15886134863597237</v>
      </c>
    </row>
    <row r="8011" spans="1:3" x14ac:dyDescent="0.55000000000000004">
      <c r="A8011">
        <v>0.36989663300617226</v>
      </c>
      <c r="B8011">
        <v>-2.7713918605169874</v>
      </c>
      <c r="C8011">
        <v>-0.15129479521332784</v>
      </c>
    </row>
    <row r="8012" spans="1:3" x14ac:dyDescent="0.55000000000000004">
      <c r="A8012">
        <v>0.33917870683139772</v>
      </c>
      <c r="B8012">
        <v>-3.3395905468815763</v>
      </c>
      <c r="C8012">
        <v>-0.1428039037331468</v>
      </c>
    </row>
    <row r="8013" spans="1:3" x14ac:dyDescent="0.55000000000000004">
      <c r="A8013">
        <v>0.30296072420670023</v>
      </c>
      <c r="B8013">
        <v>-3.872882843124803</v>
      </c>
      <c r="C8013">
        <v>-0.13322730550247786</v>
      </c>
    </row>
    <row r="8014" spans="1:3" x14ac:dyDescent="0.55000000000000004">
      <c r="A8014">
        <v>0.26161237799591208</v>
      </c>
      <c r="B8014">
        <v>-4.3665653647921134</v>
      </c>
      <c r="C8014">
        <v>-0.12230195001890416</v>
      </c>
    </row>
    <row r="8015" spans="1:3" x14ac:dyDescent="0.55000000000000004">
      <c r="A8015">
        <v>0.21555503212244895</v>
      </c>
      <c r="B8015">
        <v>-4.8150659502657014</v>
      </c>
      <c r="C8015">
        <v>-0.10984121016411239</v>
      </c>
    </row>
    <row r="8016" spans="1:3" x14ac:dyDescent="0.55000000000000004">
      <c r="A8016">
        <v>0.16526872819642735</v>
      </c>
      <c r="B8016">
        <v>-5.2123660731167121</v>
      </c>
      <c r="C8016">
        <v>-9.5800675369536986E-2</v>
      </c>
    </row>
    <row r="8017" spans="1:3" x14ac:dyDescent="0.55000000000000004">
      <c r="A8017">
        <v>0.1112940876757626</v>
      </c>
      <c r="B8017">
        <v>-5.5524504151653371</v>
      </c>
      <c r="C8017">
        <v>-8.0226416788136246E-2</v>
      </c>
    </row>
    <row r="8018" spans="1:3" x14ac:dyDescent="0.55000000000000004">
      <c r="A8018">
        <v>5.4230919585366903E-2</v>
      </c>
      <c r="B8018">
        <v>-5.829439749198313</v>
      </c>
      <c r="C8018">
        <v>-6.3142803725826493E-2</v>
      </c>
    </row>
    <row r="8019" spans="1:3" x14ac:dyDescent="0.55000000000000004">
      <c r="A8019">
        <v>-5.2624173215021532E-3</v>
      </c>
      <c r="B8019">
        <v>-6.0373430170976858</v>
      </c>
      <c r="C8019">
        <v>-4.4467583385650142E-2</v>
      </c>
    </row>
    <row r="8020" spans="1:3" x14ac:dyDescent="0.55000000000000004">
      <c r="A8020">
        <v>-6.6465913675031449E-2</v>
      </c>
      <c r="B8020">
        <v>-6.1697023243124249</v>
      </c>
      <c r="C8020">
        <v>-2.4041374800032485E-2</v>
      </c>
    </row>
    <row r="8021" spans="1:3" x14ac:dyDescent="0.55000000000000004">
      <c r="A8021">
        <v>-0.12859223756053628</v>
      </c>
      <c r="B8021">
        <v>-6.2195873822221355</v>
      </c>
      <c r="C8021">
        <v>-1.7790485486789305E-3</v>
      </c>
    </row>
    <row r="8022" spans="1:3" x14ac:dyDescent="0.55000000000000004">
      <c r="A8022">
        <v>-0.19078402551172188</v>
      </c>
      <c r="B8022">
        <v>-6.1802343717621806</v>
      </c>
      <c r="C8022">
        <v>2.2148101581782004E-2</v>
      </c>
    </row>
    <row r="8023" spans="1:3" x14ac:dyDescent="0.55000000000000004">
      <c r="A8023">
        <v>-0.25212084377865324</v>
      </c>
      <c r="B8023">
        <v>-6.0462545082211996</v>
      </c>
      <c r="C8023">
        <v>4.7199653874212474E-2</v>
      </c>
    </row>
    <row r="8024" spans="1:3" x14ac:dyDescent="0.55000000000000004">
      <c r="A8024">
        <v>-0.31163996490314483</v>
      </c>
      <c r="B8024">
        <v>-5.8150168700038174</v>
      </c>
      <c r="C8024">
        <v>7.2488564664805272E-2</v>
      </c>
    </row>
    <row r="8025" spans="1:3" x14ac:dyDescent="0.55000000000000004">
      <c r="A8025">
        <v>-0.36836999400919651</v>
      </c>
      <c r="B8025">
        <v>-5.4876328188527097</v>
      </c>
      <c r="C8025">
        <v>9.6964877959991425E-2</v>
      </c>
    </row>
    <row r="8026" spans="1:3" x14ac:dyDescent="0.55000000000000004">
      <c r="A8026">
        <v>-0.42137047942267508</v>
      </c>
      <c r="B8026">
        <v>-5.069055164651922</v>
      </c>
      <c r="C8026">
        <v>0.1196902225580147</v>
      </c>
    </row>
    <row r="8027" spans="1:3" x14ac:dyDescent="0.55000000000000004">
      <c r="A8027">
        <v>-0.46976740149070217</v>
      </c>
      <c r="B8027">
        <v>-4.5672234728835104</v>
      </c>
      <c r="C8027">
        <v>0.14005702991010724</v>
      </c>
    </row>
    <row r="8028" spans="1:3" x14ac:dyDescent="0.55000000000000004">
      <c r="A8028">
        <v>-0.51277641094286841</v>
      </c>
      <c r="B8028">
        <v>-3.9916683999849205</v>
      </c>
      <c r="C8028">
        <v>0.15784932252187506</v>
      </c>
    </row>
    <row r="8029" spans="1:3" x14ac:dyDescent="0.55000000000000004">
      <c r="A8029">
        <v>-0.54971152454782135</v>
      </c>
      <c r="B8029">
        <v>-3.3522238374788849</v>
      </c>
      <c r="C8029">
        <v>0.17312612390982055</v>
      </c>
    </row>
    <row r="8030" spans="1:3" x14ac:dyDescent="0.55000000000000004">
      <c r="A8030">
        <v>-0.57998363962743327</v>
      </c>
      <c r="B8030">
        <v>-2.6584444516095247</v>
      </c>
      <c r="C8030">
        <v>0.1859729370991651</v>
      </c>
    </row>
    <row r="8031" spans="1:3" x14ac:dyDescent="0.55000000000000004">
      <c r="A8031">
        <v>-0.60309808089438699</v>
      </c>
      <c r="B8031">
        <v>-1.920009283824295</v>
      </c>
      <c r="C8031">
        <v>0.19623988266544662</v>
      </c>
    </row>
    <row r="8032" spans="1:3" x14ac:dyDescent="0.55000000000000004">
      <c r="A8032">
        <v>-0.61866076208145915</v>
      </c>
      <c r="B8032">
        <v>-1.147855235154732</v>
      </c>
      <c r="C8032">
        <v>0.20342577399581793</v>
      </c>
    </row>
    <row r="8033" spans="1:3" x14ac:dyDescent="0.55000000000000004">
      <c r="A8033">
        <v>-0.62639712673326775</v>
      </c>
      <c r="B8033">
        <v>-0.35529744213053882</v>
      </c>
      <c r="C8033">
        <v>0.20680082694838139</v>
      </c>
    </row>
    <row r="8034" spans="1:3" x14ac:dyDescent="0.55000000000000004">
      <c r="A8034">
        <v>-0.62617931347989964</v>
      </c>
      <c r="B8034">
        <v>0.44168059937987802</v>
      </c>
      <c r="C8034">
        <v>0.20571368729096479</v>
      </c>
    </row>
    <row r="8035" spans="1:3" x14ac:dyDescent="0.55000000000000004">
      <c r="A8035">
        <v>-0.61805019864760635</v>
      </c>
      <c r="B8035">
        <v>1.2253869028597606</v>
      </c>
      <c r="C8035">
        <v>0.19993139732595169</v>
      </c>
    </row>
    <row r="8036" spans="1:3" x14ac:dyDescent="0.55000000000000004">
      <c r="A8036">
        <v>-0.60223161680919024</v>
      </c>
      <c r="B8036">
        <v>1.9784993391570209</v>
      </c>
      <c r="C8036">
        <v>0.18987835231031136</v>
      </c>
    </row>
    <row r="8037" spans="1:3" x14ac:dyDescent="0.55000000000000004">
      <c r="A8037">
        <v>-0.57910784942996685</v>
      </c>
      <c r="B8037">
        <v>2.6866777663236583</v>
      </c>
      <c r="C8037">
        <v>0.17667362862480127</v>
      </c>
    </row>
    <row r="8038" spans="1:3" x14ac:dyDescent="0.55000000000000004">
      <c r="A8038">
        <v>-0.54918316406637124</v>
      </c>
      <c r="B8038">
        <v>3.34081058440551</v>
      </c>
      <c r="C8038">
        <v>0.16190443456456291</v>
      </c>
    </row>
    <row r="8039" spans="1:3" x14ac:dyDescent="0.55000000000000004">
      <c r="A8039">
        <v>-0.5130218855567058</v>
      </c>
      <c r="B8039">
        <v>3.9380332602274359</v>
      </c>
      <c r="C8039">
        <v>0.14721703325216884</v>
      </c>
    </row>
    <row r="8040" spans="1:3" x14ac:dyDescent="0.55000000000000004">
      <c r="A8040">
        <v>-0.47118615283150728</v>
      </c>
      <c r="B8040">
        <v>4.4811760167031434</v>
      </c>
      <c r="C8040">
        <v>0.13391275788432574</v>
      </c>
    </row>
    <row r="8041" spans="1:3" x14ac:dyDescent="0.55000000000000004">
      <c r="A8041">
        <v>-0.42418659322397162</v>
      </c>
      <c r="B8041">
        <v>4.9768878030386139</v>
      </c>
      <c r="C8041">
        <v>0.12266684166819511</v>
      </c>
    </row>
    <row r="8042" spans="1:3" x14ac:dyDescent="0.55000000000000004">
      <c r="A8042">
        <v>-0.37245656062084481</v>
      </c>
      <c r="B8042">
        <v>5.4330460940483789</v>
      </c>
      <c r="C8042">
        <v>0.11343993421677623</v>
      </c>
    </row>
    <row r="8043" spans="1:3" x14ac:dyDescent="0.55000000000000004">
      <c r="A8043">
        <v>-0.31635313757152</v>
      </c>
      <c r="B8043">
        <v>5.8563021281586396</v>
      </c>
      <c r="C8043">
        <v>0.10563668799350352</v>
      </c>
    </row>
    <row r="8044" spans="1:3" x14ac:dyDescent="0.55000000000000004">
      <c r="A8044">
        <v>-0.25617917601844531</v>
      </c>
      <c r="B8044">
        <v>6.2504855185994943</v>
      </c>
      <c r="C8044">
        <v>9.8391982006939077E-2</v>
      </c>
    </row>
    <row r="8045" spans="1:3" x14ac:dyDescent="0.55000000000000004">
      <c r="A8045">
        <v>-0.1922160280220743</v>
      </c>
      <c r="B8045">
        <v>6.615975648056776</v>
      </c>
      <c r="C8045">
        <v>9.078510363347575E-2</v>
      </c>
    </row>
    <row r="8046" spans="1:3" x14ac:dyDescent="0.55000000000000004">
      <c r="A8046">
        <v>-0.12475869499062521</v>
      </c>
      <c r="B8046">
        <v>6.9497425162647106</v>
      </c>
      <c r="C8046">
        <v>8.1972074527980998E-2</v>
      </c>
    </row>
    <row r="8047" spans="1:3" x14ac:dyDescent="0.55000000000000004">
      <c r="A8047">
        <v>-5.4148074136875245E-2</v>
      </c>
      <c r="B8047">
        <v>7.2458437801845985</v>
      </c>
      <c r="C8047">
        <v>7.1289449240076838E-2</v>
      </c>
    </row>
    <row r="8048" spans="1:3" x14ac:dyDescent="0.55000000000000004">
      <c r="A8048">
        <v>1.9203488511214981E-2</v>
      </c>
      <c r="B8048">
        <v>7.4961692480299584</v>
      </c>
      <c r="C8048">
        <v>5.8278598298929507E-2</v>
      </c>
    </row>
    <row r="8049" spans="1:3" x14ac:dyDescent="0.55000000000000004">
      <c r="A8049">
        <v>9.4794407754197021E-2</v>
      </c>
      <c r="B8049">
        <v>7.691204941686709</v>
      </c>
      <c r="C8049">
        <v>4.2671553697318253E-2</v>
      </c>
    </row>
    <row r="8050" spans="1:3" x14ac:dyDescent="0.55000000000000004">
      <c r="A8050">
        <v>0.17202372530587834</v>
      </c>
      <c r="B8050">
        <v>7.8208960048997671</v>
      </c>
      <c r="C8050">
        <v>2.4456325812546264E-2</v>
      </c>
    </row>
    <row r="8051" spans="1:3" x14ac:dyDescent="0.55000000000000004">
      <c r="A8051">
        <v>0.25019093334128356</v>
      </c>
      <c r="B8051">
        <v>7.8758029363347024</v>
      </c>
      <c r="C8051">
        <v>3.9634109550184E-3</v>
      </c>
    </row>
    <row r="8052" spans="1:3" x14ac:dyDescent="0.55000000000000004">
      <c r="A8052">
        <v>0.32850872432024525</v>
      </c>
      <c r="B8052">
        <v>7.8484336094179632</v>
      </c>
      <c r="C8052">
        <v>-1.8129729234904066E-2</v>
      </c>
    </row>
    <row r="8053" spans="1:3" x14ac:dyDescent="0.55000000000000004">
      <c r="A8053">
        <v>0.40612895096144869</v>
      </c>
      <c r="B8053">
        <v>7.7344696104903399</v>
      </c>
      <c r="C8053">
        <v>-4.0857847849787028E-2</v>
      </c>
    </row>
    <row r="8054" spans="1:3" x14ac:dyDescent="0.55000000000000004">
      <c r="A8054">
        <v>0.48217936937092043</v>
      </c>
      <c r="B8054">
        <v>7.5335633121880639</v>
      </c>
      <c r="C8054">
        <v>-6.3130919387416037E-2</v>
      </c>
    </row>
    <row r="8055" spans="1:3" x14ac:dyDescent="0.55000000000000004">
      <c r="A8055">
        <v>0.5558047217191785</v>
      </c>
      <c r="B8055">
        <v>7.2492514969253365</v>
      </c>
      <c r="C8055">
        <v>-8.402840528273256E-2</v>
      </c>
    </row>
    <row r="8056" spans="1:3" x14ac:dyDescent="0.55000000000000004">
      <c r="A8056">
        <v>0.62620154651551652</v>
      </c>
      <c r="B8056">
        <v>6.8878905166109829</v>
      </c>
      <c r="C8056">
        <v>-0.10301143960047313</v>
      </c>
    </row>
    <row r="8057" spans="1:3" x14ac:dyDescent="0.55000000000000004">
      <c r="A8057">
        <v>0.69263909679353042</v>
      </c>
      <c r="B8057">
        <v>6.4572417530870885</v>
      </c>
      <c r="C8057">
        <v>-0.1198916471096171</v>
      </c>
    </row>
    <row r="8058" spans="1:3" x14ac:dyDescent="0.55000000000000004">
      <c r="A8058">
        <v>0.75446708789264483</v>
      </c>
      <c r="B8058">
        <v>5.9654074661911292</v>
      </c>
      <c r="C8058">
        <v>-0.13468096515537217</v>
      </c>
    </row>
    <row r="8059" spans="1:3" x14ac:dyDescent="0.55000000000000004">
      <c r="A8059">
        <v>0.8111158257257679</v>
      </c>
      <c r="B8059">
        <v>5.4204307730142531</v>
      </c>
      <c r="C8059">
        <v>-0.14739806858007112</v>
      </c>
    </row>
    <row r="8060" spans="1:3" x14ac:dyDescent="0.55000000000000004">
      <c r="A8060">
        <v>0.86209629378168451</v>
      </c>
      <c r="B8060">
        <v>4.8307388542827017</v>
      </c>
      <c r="C8060">
        <v>-0.1578254918399864</v>
      </c>
    </row>
    <row r="8061" spans="1:3" x14ac:dyDescent="0.55000000000000004">
      <c r="A8061">
        <v>0.90700881116646015</v>
      </c>
      <c r="B8061">
        <v>4.2061954821918395</v>
      </c>
      <c r="C8061">
        <v>-0.16543712311387584</v>
      </c>
    </row>
    <row r="8062" spans="1:3" x14ac:dyDescent="0.55000000000000004">
      <c r="A8062">
        <v>0.94556244509175391</v>
      </c>
      <c r="B8062">
        <v>3.5587780529009918</v>
      </c>
      <c r="C8062">
        <v>-0.16966506596006184</v>
      </c>
    </row>
    <row r="8063" spans="1:3" x14ac:dyDescent="0.55000000000000004">
      <c r="A8063">
        <v>0.97759557607263536</v>
      </c>
      <c r="B8063">
        <v>2.9019365727073079</v>
      </c>
      <c r="C8063">
        <v>-0.17031499625198998</v>
      </c>
    </row>
    <row r="8064" spans="1:3" x14ac:dyDescent="0.55000000000000004">
      <c r="A8064">
        <v>1.0030822080106672</v>
      </c>
      <c r="B8064">
        <v>2.2484303782842132</v>
      </c>
      <c r="C8064">
        <v>-0.16793872756948766</v>
      </c>
    </row>
    <row r="8065" spans="1:3" x14ac:dyDescent="0.55000000000000004">
      <c r="A8065">
        <v>1.0221098603572027</v>
      </c>
      <c r="B8065">
        <v>1.6069931270504434</v>
      </c>
      <c r="C8065">
        <v>-0.16406813124716343</v>
      </c>
    </row>
    <row r="8066" spans="1:3" x14ac:dyDescent="0.55000000000000004">
      <c r="A8066">
        <v>1.0348209620710549</v>
      </c>
      <c r="B8066">
        <v>0.97888962354160236</v>
      </c>
      <c r="C8066">
        <v>-0.16103720183194689</v>
      </c>
    </row>
    <row r="8067" spans="1:3" x14ac:dyDescent="0.55000000000000004">
      <c r="A8067">
        <v>1.0413250233780063</v>
      </c>
      <c r="B8067">
        <v>0.35615693633206913</v>
      </c>
      <c r="C8067">
        <v>-0.1612882056264037</v>
      </c>
    </row>
    <row r="8068" spans="1:3" x14ac:dyDescent="0.55000000000000004">
      <c r="A8068">
        <v>1.0416071214981624</v>
      </c>
      <c r="B8068">
        <v>-0.27716092766593525</v>
      </c>
      <c r="C8068">
        <v>-0.16651607180527558</v>
      </c>
    </row>
    <row r="8069" spans="1:3" x14ac:dyDescent="0.55000000000000004">
      <c r="A8069">
        <v>1.0354646885575101</v>
      </c>
      <c r="B8069">
        <v>-0.94078029379642591</v>
      </c>
      <c r="C8069">
        <v>-0.17697221294135526</v>
      </c>
    </row>
    <row r="8070" spans="1:3" x14ac:dyDescent="0.55000000000000004">
      <c r="A8070">
        <v>1.0224990521326776</v>
      </c>
      <c r="B8070">
        <v>-1.6518771181991132</v>
      </c>
      <c r="C8070">
        <v>-0.19109032556935243</v>
      </c>
    </row>
    <row r="8071" spans="1:3" x14ac:dyDescent="0.55000000000000004">
      <c r="A8071">
        <v>1.0021751553994214</v>
      </c>
      <c r="B8071">
        <v>-2.4185242621946306</v>
      </c>
      <c r="C8071">
        <v>-0.20572496635379323</v>
      </c>
    </row>
    <row r="8072" spans="1:3" x14ac:dyDescent="0.55000000000000004">
      <c r="A8072">
        <v>0.97394007597145793</v>
      </c>
      <c r="B8072">
        <v>-3.235301878630533</v>
      </c>
      <c r="C8072">
        <v>-0.21703777507265734</v>
      </c>
    </row>
    <row r="8073" spans="1:3" x14ac:dyDescent="0.55000000000000004">
      <c r="A8073">
        <v>0.93736765996893667</v>
      </c>
      <c r="B8073">
        <v>-4.0827418122590737</v>
      </c>
      <c r="C8073">
        <v>-0.2215957309462559</v>
      </c>
    </row>
    <row r="8074" spans="1:3" x14ac:dyDescent="0.55000000000000004">
      <c r="A8074">
        <v>0.89228794088733321</v>
      </c>
      <c r="B8074">
        <v>-4.9307734156094858</v>
      </c>
      <c r="C8074">
        <v>-0.21734402234070682</v>
      </c>
    </row>
    <row r="8075" spans="1:3" x14ac:dyDescent="0.55000000000000004">
      <c r="A8075">
        <v>0.8388643693163873</v>
      </c>
      <c r="B8075">
        <v>-5.7452746458412971</v>
      </c>
      <c r="C8075">
        <v>-0.20424046535691817</v>
      </c>
    </row>
    <row r="8076" spans="1:3" x14ac:dyDescent="0.55000000000000004">
      <c r="A8076">
        <v>0.77759569918488392</v>
      </c>
      <c r="B8076">
        <v>-6.4956889259357222</v>
      </c>
      <c r="C8076">
        <v>-0.18417272309775329</v>
      </c>
    </row>
    <row r="8077" spans="1:3" x14ac:dyDescent="0.55000000000000004">
      <c r="A8077">
        <v>0.70924580073095544</v>
      </c>
      <c r="B8077">
        <v>-7.1609218533075989</v>
      </c>
      <c r="C8077">
        <v>-0.16015073827485388</v>
      </c>
    </row>
    <row r="8078" spans="1:3" x14ac:dyDescent="0.55000000000000004">
      <c r="A8078">
        <v>0.63473069227105794</v>
      </c>
      <c r="B8078">
        <v>-7.7317505366890362</v>
      </c>
      <c r="C8078">
        <v>-0.13530924277143874</v>
      </c>
    </row>
    <row r="8079" spans="1:3" x14ac:dyDescent="0.55000000000000004">
      <c r="A8079">
        <v>0.55500024607320253</v>
      </c>
      <c r="B8079">
        <v>-8.2096572686839462</v>
      </c>
      <c r="C8079">
        <v>-0.1120544901451811</v>
      </c>
    </row>
    <row r="8080" spans="1:3" x14ac:dyDescent="0.55000000000000004">
      <c r="A8080">
        <v>0.47094727049301693</v>
      </c>
      <c r="B8080">
        <v>-8.6028616487937217</v>
      </c>
      <c r="C8080">
        <v>-9.1467445729444166E-2</v>
      </c>
    </row>
    <row r="8081" spans="1:3" x14ac:dyDescent="0.55000000000000004">
      <c r="A8081">
        <v>0.38336593722659423</v>
      </c>
      <c r="B8081">
        <v>-8.9211195533564407</v>
      </c>
      <c r="C8081">
        <v>-7.3262318536973764E-2</v>
      </c>
    </row>
    <row r="8082" spans="1:3" x14ac:dyDescent="0.55000000000000004">
      <c r="A8082">
        <v>0.29296103693105735</v>
      </c>
      <c r="B8082">
        <v>-9.1714755343114565</v>
      </c>
      <c r="C8082">
        <v>-5.6321522537050847E-2</v>
      </c>
    </row>
    <row r="8083" spans="1:3" x14ac:dyDescent="0.55000000000000004">
      <c r="A8083">
        <v>0.20038895686685329</v>
      </c>
      <c r="B8083">
        <v>-9.3563561775902446</v>
      </c>
      <c r="C8083">
        <v>-3.9372392203523156E-2</v>
      </c>
    </row>
    <row r="8084" spans="1:3" x14ac:dyDescent="0.55000000000000004">
      <c r="A8084">
        <v>0.10630499501927616</v>
      </c>
      <c r="B8084">
        <v>-9.4740893712001277</v>
      </c>
      <c r="C8084">
        <v>-2.1566113805733447E-2</v>
      </c>
    </row>
    <row r="8085" spans="1:3" x14ac:dyDescent="0.55000000000000004">
      <c r="A8085">
        <v>1.1394811103945744E-2</v>
      </c>
      <c r="B8085">
        <v>-9.5213171918333792</v>
      </c>
      <c r="C8085">
        <v>-2.8789279299042689E-3</v>
      </c>
    </row>
    <row r="8086" spans="1:3" x14ac:dyDescent="0.55000000000000004">
      <c r="A8086">
        <v>-8.3624489273393471E-2</v>
      </c>
      <c r="B8086">
        <v>-9.4960945905286671</v>
      </c>
      <c r="C8086">
        <v>1.5934104588657912E-2</v>
      </c>
    </row>
    <row r="8087" spans="1:3" x14ac:dyDescent="0.55000000000000004">
      <c r="A8087">
        <v>-0.17803193087949845</v>
      </c>
      <c r="B8087">
        <v>-9.4000127457101463</v>
      </c>
      <c r="C8087">
        <v>3.3797699147636875E-2</v>
      </c>
    </row>
    <row r="8088" spans="1:3" x14ac:dyDescent="0.55000000000000004">
      <c r="A8088">
        <v>-0.27114279034641203</v>
      </c>
      <c r="B8088">
        <v>-9.2386107785521574</v>
      </c>
      <c r="C8088">
        <v>4.9743691720887002E-2</v>
      </c>
    </row>
    <row r="8089" spans="1:3" x14ac:dyDescent="0.55000000000000004">
      <c r="A8089">
        <v>-0.362345174201475</v>
      </c>
      <c r="B8089">
        <v>-9.0204626647800534</v>
      </c>
      <c r="C8089">
        <v>6.3169410645626242E-2</v>
      </c>
    </row>
    <row r="8090" spans="1:3" x14ac:dyDescent="0.55000000000000004">
      <c r="A8090">
        <v>-0.45112266558903341</v>
      </c>
      <c r="B8090">
        <v>-8.7554188829727959</v>
      </c>
      <c r="C8090">
        <v>7.4016811821898093E-2</v>
      </c>
    </row>
    <row r="8091" spans="1:3" x14ac:dyDescent="0.55000000000000004">
      <c r="A8091">
        <v>-0.53705673696939427</v>
      </c>
      <c r="B8091">
        <v>-8.4526133381581694</v>
      </c>
      <c r="C8091">
        <v>8.2714836632877209E-2</v>
      </c>
    </row>
    <row r="8092" spans="1:3" x14ac:dyDescent="0.55000000000000004">
      <c r="A8092">
        <v>-0.6198111643935128</v>
      </c>
      <c r="B8092">
        <v>-8.1191308819383732</v>
      </c>
      <c r="C8092">
        <v>8.9895130354595107E-2</v>
      </c>
    </row>
    <row r="8093" spans="1:3" x14ac:dyDescent="0.55000000000000004">
      <c r="A8093">
        <v>-0.6991082348078731</v>
      </c>
      <c r="B8093">
        <v>-7.7595906538902089</v>
      </c>
      <c r="C8093">
        <v>9.6202296171369855E-2</v>
      </c>
    </row>
    <row r="8094" spans="1:3" x14ac:dyDescent="0.55000000000000004">
      <c r="A8094">
        <v>-0.77470409072839808</v>
      </c>
      <c r="B8094">
        <v>-7.3762651122501008</v>
      </c>
      <c r="C8094">
        <v>0.10220636927382065</v>
      </c>
    </row>
    <row r="8095" spans="1:3" x14ac:dyDescent="0.55000000000000004">
      <c r="A8095">
        <v>-0.84636718320174475</v>
      </c>
      <c r="B8095">
        <v>-6.9696196074903138</v>
      </c>
      <c r="C8095">
        <v>0.10827267045691821</v>
      </c>
    </row>
    <row r="8096" spans="1:3" x14ac:dyDescent="0.55000000000000004">
      <c r="A8096">
        <v>-0.91386411900042697</v>
      </c>
      <c r="B8096">
        <v>-6.5390707993540671</v>
      </c>
      <c r="C8096">
        <v>0.11457867951008316</v>
      </c>
    </row>
    <row r="8097" spans="1:3" x14ac:dyDescent="0.55000000000000004">
      <c r="A8097">
        <v>-0.97695217062249262</v>
      </c>
      <c r="B8097">
        <v>-6.0833781003861969</v>
      </c>
      <c r="C8097">
        <v>0.12128710670517036</v>
      </c>
    </row>
    <row r="8098" spans="1:3" x14ac:dyDescent="0.55000000000000004">
      <c r="A8098">
        <v>-1.0353730463487956</v>
      </c>
      <c r="B8098">
        <v>-5.6007246424021293</v>
      </c>
      <c r="C8098">
        <v>0.12853352372136556</v>
      </c>
    </row>
    <row r="8099" spans="1:3" x14ac:dyDescent="0.55000000000000004">
      <c r="A8099">
        <v>-1.0888481762152871</v>
      </c>
      <c r="B8099">
        <v>-5.0890958443802177</v>
      </c>
      <c r="C8099">
        <v>0.13628469471647708</v>
      </c>
    </row>
    <row r="8100" spans="1:3" x14ac:dyDescent="0.55000000000000004">
      <c r="A8100">
        <v>-1.1370798953023802</v>
      </c>
      <c r="B8100">
        <v>-4.5468976365094171</v>
      </c>
      <c r="C8100">
        <v>0.14435619962658733</v>
      </c>
    </row>
    <row r="8101" spans="1:3" x14ac:dyDescent="0.55000000000000004">
      <c r="A8101">
        <v>-1.179758400416699</v>
      </c>
      <c r="B8101">
        <v>-3.973458661867312</v>
      </c>
      <c r="C8101">
        <v>0.15245486385276305</v>
      </c>
    </row>
    <row r="8102" spans="1:3" x14ac:dyDescent="0.55000000000000004">
      <c r="A8102">
        <v>-1.2165731824769517</v>
      </c>
      <c r="B8102">
        <v>-3.3694850071103666</v>
      </c>
      <c r="C8102">
        <v>0.16016089947898918</v>
      </c>
    </row>
    <row r="8103" spans="1:3" x14ac:dyDescent="0.55000000000000004">
      <c r="A8103">
        <v>-1.2472287439886691</v>
      </c>
      <c r="B8103">
        <v>-2.7372757856122423</v>
      </c>
      <c r="C8103">
        <v>0.16706954643101302</v>
      </c>
    </row>
    <row r="8104" spans="1:3" x14ac:dyDescent="0.55000000000000004">
      <c r="A8104">
        <v>-1.2714596585106899</v>
      </c>
      <c r="B8104">
        <v>-2.0803648977275788</v>
      </c>
      <c r="C8104">
        <v>0.17294644108692883</v>
      </c>
    </row>
    <row r="8105" spans="1:3" x14ac:dyDescent="0.55000000000000004">
      <c r="A8105">
        <v>-1.2890399693657002</v>
      </c>
      <c r="B8105">
        <v>-1.4030385583263245</v>
      </c>
      <c r="C8105">
        <v>0.17763655032158793</v>
      </c>
    </row>
    <row r="8106" spans="1:3" x14ac:dyDescent="0.55000000000000004">
      <c r="A8106">
        <v>-1.2997894603937996</v>
      </c>
      <c r="B8106">
        <v>-0.71018535999747101</v>
      </c>
      <c r="C8106">
        <v>0.18098311755048949</v>
      </c>
    </row>
    <row r="8107" spans="1:3" x14ac:dyDescent="0.55000000000000004">
      <c r="A8107">
        <v>-1.3035794413526416</v>
      </c>
      <c r="B8107">
        <v>-7.1906316214505051E-3</v>
      </c>
      <c r="C8107">
        <v>0.18288578947643627</v>
      </c>
    </row>
    <row r="8108" spans="1:3" x14ac:dyDescent="0.55000000000000004">
      <c r="A8108">
        <v>-1.3003369238893565</v>
      </c>
      <c r="B8108">
        <v>0.70011421521076345</v>
      </c>
      <c r="C8108">
        <v>0.18321402772450263</v>
      </c>
    </row>
    <row r="8109" spans="1:3" x14ac:dyDescent="0.55000000000000004">
      <c r="A8109">
        <v>-1.2900500817045277</v>
      </c>
      <c r="B8109">
        <v>1.4051270388373569</v>
      </c>
      <c r="C8109">
        <v>0.18169944206151878</v>
      </c>
    </row>
    <row r="8110" spans="1:3" x14ac:dyDescent="0.55000000000000004">
      <c r="A8110">
        <v>-1.2727779742411984</v>
      </c>
      <c r="B8110">
        <v>2.1002905648937826</v>
      </c>
      <c r="C8110">
        <v>0.17811604761572031</v>
      </c>
    </row>
    <row r="8111" spans="1:3" x14ac:dyDescent="0.55000000000000004">
      <c r="A8111">
        <v>-1.2486585396451571</v>
      </c>
      <c r="B8111">
        <v>2.7776712938565531</v>
      </c>
      <c r="C8111">
        <v>0.17249509573975097</v>
      </c>
    </row>
    <row r="8112" spans="1:3" x14ac:dyDescent="0.55000000000000004">
      <c r="A8112">
        <v>-1.2179073441910528</v>
      </c>
      <c r="B8112">
        <v>3.4300162581105562</v>
      </c>
      <c r="C8112">
        <v>0.16515757726956737</v>
      </c>
    </row>
    <row r="8113" spans="1:3" x14ac:dyDescent="0.55000000000000004">
      <c r="A8113">
        <v>-1.180805062999974</v>
      </c>
      <c r="B8113">
        <v>4.0519324770193723</v>
      </c>
      <c r="C8113">
        <v>0.15674522754866019</v>
      </c>
    </row>
    <row r="8114" spans="1:3" x14ac:dyDescent="0.55000000000000004">
      <c r="A8114">
        <v>-1.1376729768596967</v>
      </c>
      <c r="B8114">
        <v>4.6409305203082614</v>
      </c>
      <c r="C8114">
        <v>0.14811918409155173</v>
      </c>
    </row>
    <row r="8115" spans="1:3" x14ac:dyDescent="0.55000000000000004">
      <c r="A8115">
        <v>-1.0888411428306857</v>
      </c>
      <c r="B8115">
        <v>5.1974735404065528</v>
      </c>
      <c r="C8115">
        <v>0.1399465613009386</v>
      </c>
    </row>
    <row r="8116" spans="1:3" x14ac:dyDescent="0.55000000000000004">
      <c r="A8116">
        <v>-1.0346236965956512</v>
      </c>
      <c r="B8116">
        <v>5.7236223169544305</v>
      </c>
      <c r="C8116">
        <v>0.13238717397228994</v>
      </c>
    </row>
    <row r="8117" spans="1:3" x14ac:dyDescent="0.55000000000000004">
      <c r="A8117">
        <v>-0.97531249790152119</v>
      </c>
      <c r="B8117">
        <v>6.2211429772876059</v>
      </c>
      <c r="C8117">
        <v>0.12512869576537866</v>
      </c>
    </row>
    <row r="8118" spans="1:3" x14ac:dyDescent="0.55000000000000004">
      <c r="A8118">
        <v>-0.91118890369963446</v>
      </c>
      <c r="B8118">
        <v>6.6898672603442391</v>
      </c>
      <c r="C8118">
        <v>0.11748221678981439</v>
      </c>
    </row>
    <row r="8119" spans="1:3" x14ac:dyDescent="0.55000000000000004">
      <c r="A8119">
        <v>-0.84254983639833481</v>
      </c>
      <c r="B8119">
        <v>7.1265985027704577</v>
      </c>
      <c r="C8119">
        <v>0.10856915092561954</v>
      </c>
    </row>
    <row r="8120" spans="1:3" x14ac:dyDescent="0.55000000000000004">
      <c r="A8120">
        <v>-0.76974014297233351</v>
      </c>
      <c r="B8120">
        <v>7.5252794961351173</v>
      </c>
      <c r="C8120">
        <v>9.7787470898738432E-2</v>
      </c>
    </row>
    <row r="8121" spans="1:3" x14ac:dyDescent="0.55000000000000004">
      <c r="A8121">
        <v>-0.6931745897337338</v>
      </c>
      <c r="B8121">
        <v>7.878784481535166</v>
      </c>
      <c r="C8121">
        <v>8.5186124028822946E-2</v>
      </c>
    </row>
    <row r="8122" spans="1:3" x14ac:dyDescent="0.55000000000000004">
      <c r="A8122">
        <v>-0.613336087511272</v>
      </c>
      <c r="B8122">
        <v>8.1814044370651988</v>
      </c>
      <c r="C8122">
        <v>7.1449463719640838E-2</v>
      </c>
    </row>
    <row r="8123" spans="1:3" x14ac:dyDescent="0.55000000000000004">
      <c r="A8123">
        <v>-0.53074995524873114</v>
      </c>
      <c r="B8123">
        <v>8.430887643582361</v>
      </c>
      <c r="C8123">
        <v>5.7682630750940198E-2</v>
      </c>
    </row>
    <row r="8124" spans="1:3" x14ac:dyDescent="0.55000000000000004">
      <c r="A8124">
        <v>-0.44594253412394885</v>
      </c>
      <c r="B8124">
        <v>8.6292822344869169</v>
      </c>
      <c r="C8124">
        <v>4.5006080897380507E-2</v>
      </c>
    </row>
    <row r="8125" spans="1:3" x14ac:dyDescent="0.55000000000000004">
      <c r="A8125">
        <v>-0.35939991470950478</v>
      </c>
      <c r="B8125">
        <v>8.7818611259933324</v>
      </c>
      <c r="C8125">
        <v>3.3968500627679463E-2</v>
      </c>
    </row>
    <row r="8126" spans="1:3" x14ac:dyDescent="0.55000000000000004">
      <c r="A8126">
        <v>-0.27154770999021799</v>
      </c>
      <c r="B8126">
        <v>8.8943616896400357</v>
      </c>
      <c r="C8126">
        <v>2.4261604779516863E-2</v>
      </c>
    </row>
    <row r="8127" spans="1:3" x14ac:dyDescent="0.55000000000000004">
      <c r="A8127">
        <v>-0.1827622270721099</v>
      </c>
      <c r="B8127">
        <v>8.9700713039893607</v>
      </c>
      <c r="C8127">
        <v>1.4925566208746162E-2</v>
      </c>
    </row>
    <row r="8128" spans="1:3" x14ac:dyDescent="0.55000000000000004">
      <c r="A8128">
        <v>-9.3406386682255968E-2</v>
      </c>
      <c r="B8128">
        <v>9.0080089368153153</v>
      </c>
      <c r="C8128">
        <v>4.7108897053086607E-3</v>
      </c>
    </row>
    <row r="8129" spans="1:3" x14ac:dyDescent="0.55000000000000004">
      <c r="A8129">
        <v>-3.8764629547731601E-3</v>
      </c>
      <c r="B8129">
        <v>9.0027338509244732</v>
      </c>
      <c r="C8129">
        <v>-7.4412654252065556E-3</v>
      </c>
    </row>
    <row r="8130" spans="1:3" x14ac:dyDescent="0.55000000000000004">
      <c r="A8130">
        <v>8.5359006075175423E-2</v>
      </c>
      <c r="B8130">
        <v>8.9462177035427217</v>
      </c>
      <c r="C8130">
        <v>-2.1811398851062268E-2</v>
      </c>
    </row>
    <row r="8131" spans="1:3" x14ac:dyDescent="0.55000000000000004">
      <c r="A8131">
        <v>0.17374909986738121</v>
      </c>
      <c r="B8131">
        <v>8.831274525707169</v>
      </c>
      <c r="C8131">
        <v>-3.7682999614544702E-2</v>
      </c>
    </row>
    <row r="8132" spans="1:3" x14ac:dyDescent="0.55000000000000004">
      <c r="A8132">
        <v>0.26068720452611172</v>
      </c>
      <c r="B8132">
        <v>8.6548839989377697</v>
      </c>
      <c r="C8132">
        <v>-5.3616444883073731E-2</v>
      </c>
    </row>
    <row r="8133" spans="1:3" x14ac:dyDescent="0.55000000000000004">
      <c r="A8133">
        <v>0.34556530948937975</v>
      </c>
      <c r="B8133">
        <v>8.4202023166593207</v>
      </c>
      <c r="C8133">
        <v>-6.7854405157531411E-2</v>
      </c>
    </row>
    <row r="8134" spans="1:3" x14ac:dyDescent="0.55000000000000004">
      <c r="A8134">
        <v>0.42784014529303049</v>
      </c>
      <c r="B8134">
        <v>8.1367511957753837</v>
      </c>
      <c r="C8134">
        <v>-7.8859425527736476E-2</v>
      </c>
    </row>
    <row r="8135" spans="1:3" x14ac:dyDescent="0.55000000000000004">
      <c r="A8135">
        <v>0.50709042805151328</v>
      </c>
      <c r="B8135">
        <v>7.8183684639284099</v>
      </c>
      <c r="C8135">
        <v>-8.5934949134258296E-2</v>
      </c>
    </row>
    <row r="8136" spans="1:3" x14ac:dyDescent="0.55000000000000004">
      <c r="A8136">
        <v>0.58304327950088364</v>
      </c>
      <c r="B8136">
        <v>7.4796844785549332</v>
      </c>
      <c r="C8136">
        <v>-8.9367320727789801E-2</v>
      </c>
    </row>
    <row r="8137" spans="1:3" x14ac:dyDescent="0.55000000000000004">
      <c r="A8137">
        <v>0.65556458892788583</v>
      </c>
      <c r="B8137">
        <v>7.1331070548231823</v>
      </c>
      <c r="C8137">
        <v>-9.0020579754483077E-2</v>
      </c>
    </row>
    <row r="8138" spans="1:3" x14ac:dyDescent="0.55000000000000004">
      <c r="A8138">
        <v>0.72462694634059877</v>
      </c>
      <c r="B8138">
        <v>6.7873709154797659</v>
      </c>
      <c r="C8138">
        <v>-8.8931873321819649E-2</v>
      </c>
    </row>
    <row r="8139" spans="1:3" x14ac:dyDescent="0.55000000000000004">
      <c r="A8139">
        <v>0.79027055319952011</v>
      </c>
      <c r="B8139">
        <v>6.4474684058558376</v>
      </c>
      <c r="C8139">
        <v>-8.7001102674002379E-2</v>
      </c>
    </row>
    <row r="8140" spans="1:3" x14ac:dyDescent="0.55000000000000004">
      <c r="A8140">
        <v>0.85256953398150381</v>
      </c>
      <c r="B8140">
        <v>6.1157655251013008</v>
      </c>
      <c r="C8140">
        <v>-8.4687759000188295E-2</v>
      </c>
    </row>
    <row r="8141" spans="1:3" x14ac:dyDescent="0.55000000000000004">
      <c r="A8141">
        <v>0.91161405848564614</v>
      </c>
      <c r="B8141">
        <v>5.7936115778015713</v>
      </c>
      <c r="C8141">
        <v>-8.2058590533833312E-2</v>
      </c>
    </row>
    <row r="8142" spans="1:3" x14ac:dyDescent="0.55000000000000004">
      <c r="A8142">
        <v>0.9675063451353304</v>
      </c>
      <c r="B8142">
        <v>5.4820570359390004</v>
      </c>
      <c r="C8142">
        <v>-7.9201524301865708E-2</v>
      </c>
    </row>
    <row r="8143" spans="1:3" x14ac:dyDescent="0.55000000000000004">
      <c r="A8143">
        <v>1.0203562664984396</v>
      </c>
      <c r="B8143">
        <v>5.1811624954727336</v>
      </c>
      <c r="C8143">
        <v>-7.6540991467423741E-2</v>
      </c>
    </row>
    <row r="8144" spans="1:3" x14ac:dyDescent="0.55000000000000004">
      <c r="A8144">
        <v>1.0702645592971982</v>
      </c>
      <c r="B8144">
        <v>4.8884337053395184</v>
      </c>
      <c r="C8144">
        <v>-7.4974945454530359E-2</v>
      </c>
    </row>
    <row r="8145" spans="1:3" x14ac:dyDescent="0.55000000000000004">
      <c r="A8145">
        <v>1.117288052304191</v>
      </c>
      <c r="B8145">
        <v>4.5969732747648955</v>
      </c>
      <c r="C8145">
        <v>-7.5884490660698647E-2</v>
      </c>
    </row>
    <row r="8146" spans="1:3" x14ac:dyDescent="0.55000000000000004">
      <c r="A8146">
        <v>1.1613876804602783</v>
      </c>
      <c r="B8146">
        <v>4.2944144854788471</v>
      </c>
      <c r="C8146">
        <v>-8.0719437541189612E-2</v>
      </c>
    </row>
    <row r="8147" spans="1:3" x14ac:dyDescent="0.55000000000000004">
      <c r="A8147">
        <v>1.2023749500388201</v>
      </c>
      <c r="B8147">
        <v>3.9640533935534492</v>
      </c>
      <c r="C8147">
        <v>-9.0274916457463467E-2</v>
      </c>
    </row>
    <row r="8148" spans="1:3" x14ac:dyDescent="0.55000000000000004">
      <c r="A8148">
        <v>1.2398825626279915</v>
      </c>
      <c r="B8148">
        <v>3.5881743253193878</v>
      </c>
      <c r="C8148">
        <v>-0.10427946668646054</v>
      </c>
    </row>
    <row r="8149" spans="1:3" x14ac:dyDescent="0.55000000000000004">
      <c r="A8149">
        <v>1.2733747209719393</v>
      </c>
      <c r="B8149">
        <v>3.1521057303316522</v>
      </c>
      <c r="C8149">
        <v>-0.12142891581236745</v>
      </c>
    </row>
    <row r="8150" spans="1:3" x14ac:dyDescent="0.55000000000000004">
      <c r="A8150">
        <v>1.3021966482577372</v>
      </c>
      <c r="B8150">
        <v>2.6476918761371024</v>
      </c>
      <c r="C8150">
        <v>-0.13965485965064994</v>
      </c>
    </row>
    <row r="8151" spans="1:3" x14ac:dyDescent="0.55000000000000004">
      <c r="A8151">
        <v>1.3256525569348514</v>
      </c>
      <c r="B8151">
        <v>2.0751213212072748</v>
      </c>
      <c r="C8151">
        <v>-0.15670671122400209</v>
      </c>
    </row>
    <row r="8152" spans="1:3" x14ac:dyDescent="0.55000000000000004">
      <c r="A8152">
        <v>1.3430900775914447</v>
      </c>
      <c r="B8152">
        <v>1.442217139096988</v>
      </c>
      <c r="C8152">
        <v>-0.17088344514778192</v>
      </c>
    </row>
    <row r="8153" spans="1:3" x14ac:dyDescent="0.55000000000000004">
      <c r="A8153">
        <v>1.3539647651542677</v>
      </c>
      <c r="B8153">
        <v>0.76160914461339069</v>
      </c>
      <c r="C8153">
        <v>-0.18139812549590204</v>
      </c>
    </row>
    <row r="8154" spans="1:3" x14ac:dyDescent="0.55000000000000004">
      <c r="A8154">
        <v>1.3578705542662757</v>
      </c>
      <c r="B8154">
        <v>4.7218780179180908E-2</v>
      </c>
      <c r="C8154">
        <v>-0.18836914387998299</v>
      </c>
    </row>
    <row r="8155" spans="1:3" x14ac:dyDescent="0.55000000000000004">
      <c r="A8155">
        <v>1.3545356336824217</v>
      </c>
      <c r="B8155">
        <v>-0.68891878436850051</v>
      </c>
      <c r="C8155">
        <v>-0.19265444025442766</v>
      </c>
    </row>
    <row r="8156" spans="1:3" x14ac:dyDescent="0.55000000000000004">
      <c r="A8156">
        <v>1.3437910724495905</v>
      </c>
      <c r="B8156">
        <v>-1.4384534204845263</v>
      </c>
      <c r="C8156">
        <v>-0.19530344593399157</v>
      </c>
    </row>
    <row r="8157" spans="1:3" x14ac:dyDescent="0.55000000000000004">
      <c r="A8157">
        <v>1.3255329032390186</v>
      </c>
      <c r="B8157">
        <v>-2.1959797755282002</v>
      </c>
      <c r="C8157">
        <v>-0.19679094073457687</v>
      </c>
    </row>
    <row r="8158" spans="1:3" x14ac:dyDescent="0.55000000000000004">
      <c r="A8158">
        <v>1.2997045271354104</v>
      </c>
      <c r="B8158">
        <v>-2.956362748148313</v>
      </c>
      <c r="C8158">
        <v>-0.19678202646009846</v>
      </c>
    </row>
    <row r="8159" spans="1:3" x14ac:dyDescent="0.55000000000000004">
      <c r="A8159">
        <v>1.2663085381968755</v>
      </c>
      <c r="B8159">
        <v>-3.7121959597971785</v>
      </c>
      <c r="C8159">
        <v>-0.19443599199169531</v>
      </c>
    </row>
    <row r="8160" spans="1:3" x14ac:dyDescent="0.55000000000000004">
      <c r="A8160">
        <v>1.2254382705751128</v>
      </c>
      <c r="B8160">
        <v>-4.4524257463381618</v>
      </c>
      <c r="C8160">
        <v>-0.18870571946844081</v>
      </c>
    </row>
    <row r="8161" spans="1:3" x14ac:dyDescent="0.55000000000000004">
      <c r="A8161">
        <v>1.1773170102101145</v>
      </c>
      <c r="B8161">
        <v>-5.1623102175488036</v>
      </c>
      <c r="C8161">
        <v>-0.17872930703810269</v>
      </c>
    </row>
    <row r="8162" spans="1:3" x14ac:dyDescent="0.55000000000000004">
      <c r="A8162">
        <v>1.1223294786789473</v>
      </c>
      <c r="B8162">
        <v>-5.8251423796042454</v>
      </c>
      <c r="C8162">
        <v>-0.16435152218314061</v>
      </c>
    </row>
    <row r="8163" spans="1:3" x14ac:dyDescent="0.55000000000000004">
      <c r="A8163">
        <v>1.0610275972346968</v>
      </c>
      <c r="B8163">
        <v>-6.4251325021421462</v>
      </c>
      <c r="C8163">
        <v>-0.1462023714700173</v>
      </c>
    </row>
    <row r="8164" spans="1:3" x14ac:dyDescent="0.55000000000000004">
      <c r="A8164">
        <v>0.99410735993485544</v>
      </c>
      <c r="B8164">
        <v>-6.9498032987518537</v>
      </c>
      <c r="C8164">
        <v>-0.1253663638352141</v>
      </c>
    </row>
    <row r="8165" spans="1:3" x14ac:dyDescent="0.55000000000000004">
      <c r="A8165">
        <v>0.92236763427565205</v>
      </c>
      <c r="B8165">
        <v>-7.3913125837612936</v>
      </c>
      <c r="C8165">
        <v>-0.10315811080735331</v>
      </c>
    </row>
    <row r="8166" spans="1:3" x14ac:dyDescent="0.55000000000000004">
      <c r="A8166">
        <v>0.84666033423884257</v>
      </c>
      <c r="B8166">
        <v>-7.7467701944946823</v>
      </c>
      <c r="C8166">
        <v>-8.0826159758582969E-2</v>
      </c>
    </row>
    <row r="8167" spans="1:3" x14ac:dyDescent="0.55000000000000004">
      <c r="A8167">
        <v>0.76784378684511101</v>
      </c>
      <c r="B8167">
        <v>-8.0171324074694024</v>
      </c>
      <c r="C8167">
        <v>-5.9112873872224296E-2</v>
      </c>
    </row>
    <row r="8168" spans="1:3" x14ac:dyDescent="0.55000000000000004">
      <c r="A8168">
        <v>0.68675402915576611</v>
      </c>
      <c r="B8168">
        <v>-8.2052726079273892</v>
      </c>
      <c r="C8168">
        <v>-3.8268182265450305E-2</v>
      </c>
    </row>
    <row r="8169" spans="1:3" x14ac:dyDescent="0.55000000000000004">
      <c r="A8169">
        <v>0.60419380633601649</v>
      </c>
      <c r="B8169">
        <v>-8.314820918449815</v>
      </c>
      <c r="C8169">
        <v>-1.8433841814480288E-2</v>
      </c>
    </row>
    <row r="8170" spans="1:3" x14ac:dyDescent="0.55000000000000004">
      <c r="A8170">
        <v>0.52092673770067344</v>
      </c>
      <c r="B8170">
        <v>-8.3500120759236367</v>
      </c>
      <c r="C8170">
        <v>2.1895699366128389E-4</v>
      </c>
    </row>
    <row r="8171" spans="1:3" x14ac:dyDescent="0.55000000000000004">
      <c r="A8171">
        <v>0.43767061598123452</v>
      </c>
      <c r="B8171">
        <v>-8.3158991637628965</v>
      </c>
      <c r="C8171">
        <v>1.7437829839019765E-2</v>
      </c>
    </row>
    <row r="8172" spans="1:3" x14ac:dyDescent="0.55000000000000004">
      <c r="A8172">
        <v>0.35508709948226058</v>
      </c>
      <c r="B8172">
        <v>-8.2189519975487926</v>
      </c>
      <c r="C8172">
        <v>3.2741862818383816E-2</v>
      </c>
    </row>
    <row r="8173" spans="1:3" x14ac:dyDescent="0.55000000000000004">
      <c r="A8173">
        <v>0.2737637370577406</v>
      </c>
      <c r="B8173">
        <v>-8.0676139430970579</v>
      </c>
      <c r="C8173">
        <v>4.5590463502389982E-2</v>
      </c>
    </row>
    <row r="8174" spans="1:3" x14ac:dyDescent="0.55000000000000004">
      <c r="A8174">
        <v>0.19419422516623383</v>
      </c>
      <c r="B8174">
        <v>-7.8719300611796692</v>
      </c>
      <c r="C8174">
        <v>5.5695189663960115E-2</v>
      </c>
    </row>
    <row r="8175" spans="1:3" x14ac:dyDescent="0.55000000000000004">
      <c r="A8175">
        <v>0.11676709929635343</v>
      </c>
      <c r="B8175">
        <v>-7.6426274162767562</v>
      </c>
      <c r="C8175">
        <v>6.2991479540446343E-2</v>
      </c>
    </row>
    <row r="8176" spans="1:3" x14ac:dyDescent="0.55000000000000004">
      <c r="A8176">
        <v>4.1763098715633669E-2</v>
      </c>
      <c r="B8176">
        <v>-7.3903094248695282</v>
      </c>
      <c r="C8176">
        <v>6.7607894893936635E-2</v>
      </c>
    </row>
    <row r="8177" spans="1:3" x14ac:dyDescent="0.55000000000000004">
      <c r="A8177">
        <v>-3.0639235793820579E-2</v>
      </c>
      <c r="B8177">
        <v>-7.1244062469654583</v>
      </c>
      <c r="C8177">
        <v>7.0023149569867507E-2</v>
      </c>
    </row>
    <row r="8178" spans="1:3" x14ac:dyDescent="0.55000000000000004">
      <c r="A8178">
        <v>-0.10034557195180437</v>
      </c>
      <c r="B8178">
        <v>-6.8521007062984474</v>
      </c>
      <c r="C8178">
        <v>7.0921747255707338E-2</v>
      </c>
    </row>
    <row r="8179" spans="1:3" x14ac:dyDescent="0.55000000000000004">
      <c r="A8179">
        <v>-0.16732044177166963</v>
      </c>
      <c r="B8179">
        <v>-6.5781133907285705</v>
      </c>
      <c r="C8179">
        <v>7.0893633474042803E-2</v>
      </c>
    </row>
    <row r="8180" spans="1:3" x14ac:dyDescent="0.55000000000000004">
      <c r="A8180">
        <v>-0.23156422844649324</v>
      </c>
      <c r="B8180">
        <v>-6.3049765546840133</v>
      </c>
      <c r="C8180">
        <v>7.0481540462063549E-2</v>
      </c>
    </row>
    <row r="8181" spans="1:3" x14ac:dyDescent="0.55000000000000004">
      <c r="A8181">
        <v>-0.29309190586031192</v>
      </c>
      <c r="B8181">
        <v>-6.033066651312935</v>
      </c>
      <c r="C8181">
        <v>7.0258575154436578E-2</v>
      </c>
    </row>
    <row r="8182" spans="1:3" x14ac:dyDescent="0.55000000000000004">
      <c r="A8182">
        <v>-0.35191146182269051</v>
      </c>
      <c r="B8182">
        <v>-5.7607579622231393</v>
      </c>
      <c r="C8182">
        <v>7.0687951289557016E-2</v>
      </c>
    </row>
    <row r="8183" spans="1:3" x14ac:dyDescent="0.55000000000000004">
      <c r="A8183">
        <v>-0.40800597957932905</v>
      </c>
      <c r="B8183">
        <v>-5.4848498067598888</v>
      </c>
      <c r="C8183">
        <v>7.2121652987487794E-2</v>
      </c>
    </row>
    <row r="8184" spans="1:3" x14ac:dyDescent="0.55000000000000004">
      <c r="A8184">
        <v>-0.46132003133849037</v>
      </c>
      <c r="B8184">
        <v>-5.2010374496649394</v>
      </c>
      <c r="C8184">
        <v>7.4779152962279175E-2</v>
      </c>
    </row>
    <row r="8185" spans="1:3" x14ac:dyDescent="0.55000000000000004">
      <c r="A8185">
        <v>-0.51175241344644073</v>
      </c>
      <c r="B8185">
        <v>-4.9050791263055729</v>
      </c>
      <c r="C8185">
        <v>7.8408385008407661E-2</v>
      </c>
    </row>
    <row r="8186" spans="1:3" x14ac:dyDescent="0.55000000000000004">
      <c r="A8186">
        <v>-0.55916635485878341</v>
      </c>
      <c r="B8186">
        <v>-4.5948730270161864</v>
      </c>
      <c r="C8186">
        <v>8.2153778184856585E-2</v>
      </c>
    </row>
    <row r="8187" spans="1:3" x14ac:dyDescent="0.55000000000000004">
      <c r="A8187">
        <v>-0.60342144341447423</v>
      </c>
      <c r="B8187">
        <v>-4.2721999082155335</v>
      </c>
      <c r="C8187">
        <v>8.4861293658131359E-2</v>
      </c>
    </row>
    <row r="8188" spans="1:3" x14ac:dyDescent="0.55000000000000004">
      <c r="A8188">
        <v>-0.64441751114439028</v>
      </c>
      <c r="B8188">
        <v>-3.9434549481044878</v>
      </c>
      <c r="C8188">
        <v>8.529655319023588E-2</v>
      </c>
    </row>
    <row r="8189" spans="1:3" x14ac:dyDescent="0.55000000000000004">
      <c r="A8189">
        <v>-0.68214178635995926</v>
      </c>
      <c r="B8189">
        <v>-3.61959210030194</v>
      </c>
      <c r="C8189">
        <v>8.2334320413567239E-2</v>
      </c>
    </row>
    <row r="8190" spans="1:3" x14ac:dyDescent="0.55000000000000004">
      <c r="A8190">
        <v>-0.71671067383876164</v>
      </c>
      <c r="B8190">
        <v>-3.3147604246364559</v>
      </c>
      <c r="C8190">
        <v>7.5446050013702054E-2</v>
      </c>
    </row>
    <row r="8191" spans="1:3" x14ac:dyDescent="0.55000000000000004">
      <c r="A8191">
        <v>-0.74838912021046211</v>
      </c>
      <c r="B8191">
        <v>-3.0434015035849882</v>
      </c>
      <c r="C8191">
        <v>6.5008878066767861E-2</v>
      </c>
    </row>
    <row r="8192" spans="1:3" x14ac:dyDescent="0.55000000000000004">
      <c r="A8192">
        <v>-0.7775766499104606</v>
      </c>
      <c r="B8192">
        <v>-2.8170393494503667</v>
      </c>
      <c r="C8192">
        <v>5.2155797986348729E-2</v>
      </c>
    </row>
    <row r="8193" spans="1:3" x14ac:dyDescent="0.55000000000000004">
      <c r="A8193">
        <v>-0.80476426523756595</v>
      </c>
      <c r="B8193">
        <v>-2.6417610810646242</v>
      </c>
      <c r="C8193">
        <v>3.8567943414139112E-2</v>
      </c>
    </row>
    <row r="8194" spans="1:3" x14ac:dyDescent="0.55000000000000004">
      <c r="A8194">
        <v>-0.83047060133086092</v>
      </c>
      <c r="B8194">
        <v>-2.5167736719790672</v>
      </c>
      <c r="C8194">
        <v>2.6125332510062299E-2</v>
      </c>
    </row>
    <row r="8195" spans="1:3" x14ac:dyDescent="0.55000000000000004">
      <c r="A8195">
        <v>-0.85517161491799742</v>
      </c>
      <c r="B8195">
        <v>-2.4349178460341174</v>
      </c>
      <c r="C8195">
        <v>1.6243107420035829E-2</v>
      </c>
    </row>
    <row r="8196" spans="1:3" x14ac:dyDescent="0.55000000000000004">
      <c r="A8196">
        <v>-0.87924713651641362</v>
      </c>
      <c r="B8196">
        <v>-2.3851467907217971</v>
      </c>
      <c r="C8196">
        <v>9.5183083730906518E-3</v>
      </c>
    </row>
    <row r="8197" spans="1:3" x14ac:dyDescent="0.55000000000000004">
      <c r="A8197">
        <v>-0.90295710934398699</v>
      </c>
      <c r="B8197">
        <v>-2.3553376145171385</v>
      </c>
      <c r="C8197">
        <v>5.9108718570638251E-3</v>
      </c>
    </row>
    <row r="8198" spans="1:3" x14ac:dyDescent="0.55000000000000004">
      <c r="A8198">
        <v>-0.92644269682233094</v>
      </c>
      <c r="B8198">
        <v>-2.33446820512478</v>
      </c>
      <c r="C8198">
        <v>4.8910998781114511E-3</v>
      </c>
    </row>
    <row r="8199" spans="1:3" x14ac:dyDescent="0.55000000000000004">
      <c r="A8199">
        <v>-0.9497463466806999</v>
      </c>
      <c r="B8199">
        <v>-2.3142149024481458</v>
      </c>
      <c r="C8199">
        <v>5.5919760414714801E-3</v>
      </c>
    </row>
    <row r="8200" spans="1:3" x14ac:dyDescent="0.55000000000000004">
      <c r="A8200">
        <v>-0.97284368623771733</v>
      </c>
      <c r="B8200">
        <v>-2.2893639527135465</v>
      </c>
      <c r="C8200">
        <v>7.2708343801636257E-3</v>
      </c>
    </row>
    <row r="8201" spans="1:3" x14ac:dyDescent="0.55000000000000004">
      <c r="A8201">
        <v>-0.99567118441670588</v>
      </c>
      <c r="B8201">
        <v>-2.2567459948321953</v>
      </c>
      <c r="C8201">
        <v>9.6121665936206805E-3</v>
      </c>
    </row>
    <row r="8202" spans="1:3" x14ac:dyDescent="0.55000000000000004">
      <c r="A8202">
        <v>-1.0181387020429837</v>
      </c>
      <c r="B8202">
        <v>-2.2137384321882987</v>
      </c>
      <c r="C8202">
        <v>1.2648476596802044E-2</v>
      </c>
    </row>
    <row r="8203" spans="1:3" x14ac:dyDescent="0.55000000000000004">
      <c r="A8203">
        <v>-1.0401283201049152</v>
      </c>
      <c r="B8203">
        <v>-2.1569923530994362</v>
      </c>
      <c r="C8203">
        <v>1.6723199950228366E-2</v>
      </c>
    </row>
    <row r="8204" spans="1:3" x14ac:dyDescent="0.55000000000000004">
      <c r="A8204">
        <v>-1.0614813421259073</v>
      </c>
      <c r="B8204">
        <v>-2.0814331243357547</v>
      </c>
      <c r="C8204">
        <v>2.2386131707991926E-2</v>
      </c>
    </row>
    <row r="8205" spans="1:3" x14ac:dyDescent="0.55000000000000004">
      <c r="A8205">
        <v>-1.0819784223280866</v>
      </c>
      <c r="B8205">
        <v>-1.9802089730296972</v>
      </c>
      <c r="C8205">
        <v>3.0007321348973669E-2</v>
      </c>
    </row>
    <row r="8206" spans="1:3" x14ac:dyDescent="0.55000000000000004">
      <c r="A8206">
        <v>-1.1013257316444043</v>
      </c>
      <c r="B8206">
        <v>-1.8456474080648757</v>
      </c>
      <c r="C8206">
        <v>3.9641521800519892E-2</v>
      </c>
    </row>
    <row r="8207" spans="1:3" x14ac:dyDescent="0.55000000000000004">
      <c r="A8207">
        <v>-1.1191519600098585</v>
      </c>
      <c r="B8207">
        <v>-1.6700344574837178</v>
      </c>
      <c r="C8207">
        <v>5.1255450549975871E-2</v>
      </c>
    </row>
    <row r="8208" spans="1:3" x14ac:dyDescent="0.55000000000000004">
      <c r="A8208">
        <v>-1.1350096358890471</v>
      </c>
      <c r="B8208">
        <v>-1.4459654152424</v>
      </c>
      <c r="C8208">
        <v>6.4722314585281798E-2</v>
      </c>
    </row>
    <row r="8209" spans="1:3" x14ac:dyDescent="0.55000000000000004">
      <c r="A8209">
        <v>-1.1483805828173201</v>
      </c>
      <c r="B8209">
        <v>-1.1669907326593854</v>
      </c>
      <c r="C8209">
        <v>7.9674519049818926E-2</v>
      </c>
    </row>
    <row r="8210" spans="1:3" x14ac:dyDescent="0.55000000000000004">
      <c r="A8210">
        <v>-1.1586896281488741</v>
      </c>
      <c r="B8210">
        <v>-0.82831641458447458</v>
      </c>
      <c r="C8210">
        <v>9.5622747034503394E-2</v>
      </c>
    </row>
    <row r="8211" spans="1:3" x14ac:dyDescent="0.55000000000000004">
      <c r="A8211">
        <v>-1.1653232479191593</v>
      </c>
      <c r="B8211">
        <v>-0.42715593671023588</v>
      </c>
      <c r="C8211">
        <v>0.11201725186520609</v>
      </c>
    </row>
    <row r="8212" spans="1:3" x14ac:dyDescent="0.55000000000000004">
      <c r="A8212">
        <v>-1.1676512946637274</v>
      </c>
      <c r="B8212">
        <v>3.6787724764283436E-2</v>
      </c>
      <c r="C8212">
        <v>0.12811921887729877</v>
      </c>
    </row>
    <row r="8213" spans="1:3" x14ac:dyDescent="0.55000000000000004">
      <c r="A8213">
        <v>-1.1650551527512392</v>
      </c>
      <c r="B8213">
        <v>0.56077960405811189</v>
      </c>
      <c r="C8213">
        <v>0.1430981099497346</v>
      </c>
    </row>
    <row r="8214" spans="1:3" x14ac:dyDescent="0.55000000000000004">
      <c r="A8214">
        <v>-1.1569591618487862</v>
      </c>
      <c r="B8214">
        <v>1.1390278064790174</v>
      </c>
      <c r="C8214">
        <v>0.15620220186232833</v>
      </c>
    </row>
    <row r="8215" spans="1:3" x14ac:dyDescent="0.55000000000000004">
      <c r="A8215">
        <v>-1.1428599061934546</v>
      </c>
      <c r="B8215">
        <v>1.7628791798467505</v>
      </c>
      <c r="C8215">
        <v>0.16670223569861012</v>
      </c>
    </row>
    <row r="8216" spans="1:3" x14ac:dyDescent="0.55000000000000004">
      <c r="A8216">
        <v>-1.1223540233916476</v>
      </c>
      <c r="B8216">
        <v>2.42111630283524</v>
      </c>
      <c r="C8216">
        <v>0.17400020891240928</v>
      </c>
    </row>
    <row r="8217" spans="1:3" x14ac:dyDescent="0.55000000000000004">
      <c r="A8217">
        <v>-1.0951601561700668</v>
      </c>
      <c r="B8217">
        <v>3.1010598271506584</v>
      </c>
      <c r="C8217">
        <v>0.17793743307279691</v>
      </c>
    </row>
    <row r="8218" spans="1:3" x14ac:dyDescent="0.55000000000000004">
      <c r="A8218">
        <v>-1.0611252960301463</v>
      </c>
      <c r="B8218">
        <v>3.790150636470619</v>
      </c>
      <c r="C8218">
        <v>0.17873482847997774</v>
      </c>
    </row>
    <row r="8219" spans="1:3" x14ac:dyDescent="0.55000000000000004">
      <c r="A8219">
        <v>-1.0202172811671331</v>
      </c>
      <c r="B8219">
        <v>4.4768574751551968</v>
      </c>
      <c r="C8219">
        <v>0.17670349382052825</v>
      </c>
    </row>
    <row r="8220" spans="1:3" x14ac:dyDescent="0.55000000000000004">
      <c r="A8220">
        <v>-0.97251290326828344</v>
      </c>
      <c r="B8220">
        <v>5.1509065364942348</v>
      </c>
      <c r="C8220">
        <v>0.17218318389118939</v>
      </c>
    </row>
    <row r="8221" spans="1:3" x14ac:dyDescent="0.55000000000000004">
      <c r="A8221">
        <v>-0.91818501642213302</v>
      </c>
      <c r="B8221">
        <v>5.803238136140263</v>
      </c>
      <c r="C8221">
        <v>0.16546257161917713</v>
      </c>
    </row>
    <row r="8222" spans="1:3" x14ac:dyDescent="0.55000000000000004">
      <c r="A8222">
        <v>-0.85749209193956999</v>
      </c>
      <c r="B8222">
        <v>6.4254494364373116</v>
      </c>
      <c r="C8222">
        <v>0.15659296683685212</v>
      </c>
    </row>
    <row r="8223" spans="1:3" x14ac:dyDescent="0.55000000000000004">
      <c r="A8223">
        <v>-0.79077588308441349</v>
      </c>
      <c r="B8223">
        <v>7.0090670504242087</v>
      </c>
      <c r="C8223">
        <v>0.14548654350833268</v>
      </c>
    </row>
    <row r="8224" spans="1:3" x14ac:dyDescent="0.55000000000000004">
      <c r="A8224">
        <v>-0.71846410951488537</v>
      </c>
      <c r="B8224">
        <v>7.5453916372283638</v>
      </c>
      <c r="C8224">
        <v>0.132114174299201</v>
      </c>
    </row>
    <row r="8225" spans="1:3" x14ac:dyDescent="0.55000000000000004">
      <c r="A8225">
        <v>-0.64107178038085655</v>
      </c>
      <c r="B8225">
        <v>8.0256677474260361</v>
      </c>
      <c r="C8225">
        <v>0.11647594485073309</v>
      </c>
    </row>
    <row r="8226" spans="1:3" x14ac:dyDescent="0.55000000000000004">
      <c r="A8226">
        <v>-0.55920094227273853</v>
      </c>
      <c r="B8226">
        <v>8.4413634234067736</v>
      </c>
      <c r="C8226">
        <v>9.868744851403799E-2</v>
      </c>
    </row>
    <row r="8227" spans="1:3" x14ac:dyDescent="0.55000000000000004">
      <c r="A8227">
        <v>-0.47353537322112543</v>
      </c>
      <c r="B8227">
        <v>8.7850607211667029</v>
      </c>
      <c r="C8227">
        <v>7.9209703535614809E-2</v>
      </c>
    </row>
    <row r="8228" spans="1:3" x14ac:dyDescent="0.55000000000000004">
      <c r="A8228">
        <v>-0.38482323616978953</v>
      </c>
      <c r="B8228">
        <v>9.0515533906760766</v>
      </c>
      <c r="C8228">
        <v>5.8726460806710803E-2</v>
      </c>
    </row>
    <row r="8229" spans="1:3" x14ac:dyDescent="0.55000000000000004">
      <c r="A8229">
        <v>-0.29385176048377015</v>
      </c>
      <c r="B8229">
        <v>9.2381267487892327</v>
      </c>
      <c r="C8229">
        <v>3.7843600328462942E-2</v>
      </c>
    </row>
    <row r="8230" spans="1:3" x14ac:dyDescent="0.55000000000000004">
      <c r="A8230">
        <v>-0.20142396723876221</v>
      </c>
      <c r="B8230">
        <v>9.3441535323205489</v>
      </c>
      <c r="C8230">
        <v>1.7035687213626218E-2</v>
      </c>
    </row>
    <row r="8231" spans="1:3" x14ac:dyDescent="0.55000000000000004">
      <c r="A8231">
        <v>-0.10834050747138968</v>
      </c>
      <c r="B8231">
        <v>9.3704902482546544</v>
      </c>
      <c r="C8231">
        <v>-3.4038466680227828E-3</v>
      </c>
    </row>
    <row r="8232" spans="1:3" x14ac:dyDescent="0.55000000000000004">
      <c r="A8232">
        <v>-1.5388798427925962E-2</v>
      </c>
      <c r="B8232">
        <v>9.3185664632418046</v>
      </c>
      <c r="C8232">
        <v>-2.3471818452499484E-2</v>
      </c>
    </row>
    <row r="8233" spans="1:3" x14ac:dyDescent="0.55000000000000004">
      <c r="A8233">
        <v>7.665771578650378E-2</v>
      </c>
      <c r="B8233">
        <v>9.1896160842856549</v>
      </c>
      <c r="C8233">
        <v>-4.3272684112795695E-2</v>
      </c>
    </row>
    <row r="8234" spans="1:3" x14ac:dyDescent="0.55000000000000004">
      <c r="A8234">
        <v>0.16703635583537096</v>
      </c>
      <c r="B8234">
        <v>8.9847268695772424</v>
      </c>
      <c r="C8234">
        <v>-6.2777634059260262E-2</v>
      </c>
    </row>
    <row r="8235" spans="1:3" x14ac:dyDescent="0.55000000000000004">
      <c r="A8235">
        <v>0.25499616687901577</v>
      </c>
      <c r="B8235">
        <v>8.7053375280345016</v>
      </c>
      <c r="C8235">
        <v>-8.1833826366588938E-2</v>
      </c>
    </row>
    <row r="8236" spans="1:3" x14ac:dyDescent="0.55000000000000004">
      <c r="A8236">
        <v>0.33980416816773229</v>
      </c>
      <c r="B8236">
        <v>8.3539474941233536</v>
      </c>
      <c r="C8236">
        <v>-0.1000450731733427</v>
      </c>
    </row>
    <row r="8237" spans="1:3" x14ac:dyDescent="0.55000000000000004">
      <c r="A8237">
        <v>0.42076161254749023</v>
      </c>
      <c r="B8237">
        <v>7.9355698007868325</v>
      </c>
      <c r="C8237">
        <v>-0.11650652793251699</v>
      </c>
    </row>
    <row r="8238" spans="1:3" x14ac:dyDescent="0.55000000000000004">
      <c r="A8238">
        <v>0.49723843285110308</v>
      </c>
      <c r="B8238">
        <v>7.4594329733135822</v>
      </c>
      <c r="C8238">
        <v>-0.12994110533521072</v>
      </c>
    </row>
    <row r="8239" spans="1:3" x14ac:dyDescent="0.55000000000000004">
      <c r="A8239">
        <v>0.56872117546761314</v>
      </c>
      <c r="B8239">
        <v>6.9396607099753211</v>
      </c>
      <c r="C8239">
        <v>-0.13909215726223301</v>
      </c>
    </row>
    <row r="8240" spans="1:3" x14ac:dyDescent="0.55000000000000004">
      <c r="A8240">
        <v>0.63486094834881224</v>
      </c>
      <c r="B8240">
        <v>6.3948091603092934</v>
      </c>
      <c r="C8240">
        <v>-0.14292210239927211</v>
      </c>
    </row>
    <row r="8241" spans="1:3" x14ac:dyDescent="0.55000000000000004">
      <c r="A8241">
        <v>0.69551274936456375</v>
      </c>
      <c r="B8241">
        <v>5.8465656557856285</v>
      </c>
      <c r="C8241">
        <v>-0.14084782747840138</v>
      </c>
    </row>
    <row r="8242" spans="1:3" x14ac:dyDescent="0.55000000000000004">
      <c r="A8242">
        <v>0.75075682553501932</v>
      </c>
      <c r="B8242">
        <v>5.317360523049202</v>
      </c>
      <c r="C8242">
        <v>-0.13306787269573236</v>
      </c>
    </row>
    <row r="8243" spans="1:3" x14ac:dyDescent="0.55000000000000004">
      <c r="A8243">
        <v>0.80089112618966884</v>
      </c>
      <c r="B8243">
        <v>4.8273905064277649</v>
      </c>
      <c r="C8243">
        <v>-0.12053979636298266</v>
      </c>
    </row>
    <row r="8244" spans="1:3" x14ac:dyDescent="0.55000000000000004">
      <c r="A8244">
        <v>0.84639514001934113</v>
      </c>
      <c r="B8244">
        <v>4.3921168462752744</v>
      </c>
      <c r="C8244">
        <v>-0.1047571291817847</v>
      </c>
    </row>
    <row r="8245" spans="1:3" x14ac:dyDescent="0.55000000000000004">
      <c r="A8245">
        <v>0.88787247267471825</v>
      </c>
      <c r="B8245">
        <v>4.0203939212908795</v>
      </c>
      <c r="C8245">
        <v>-8.7646041099993244E-2</v>
      </c>
    </row>
    <row r="8246" spans="1:3" x14ac:dyDescent="0.55000000000000004">
      <c r="A8246">
        <v>0.92597764563335005</v>
      </c>
      <c r="B8246">
        <v>3.7135018664603057</v>
      </c>
      <c r="C8246">
        <v>-7.12007781704901E-2</v>
      </c>
    </row>
    <row r="8247" spans="1:3" x14ac:dyDescent="0.55000000000000004">
      <c r="A8247">
        <v>0.96134128181820033</v>
      </c>
      <c r="B8247">
        <v>3.4660933030106071</v>
      </c>
      <c r="C8247">
        <v>-5.6857484484633451E-2</v>
      </c>
    </row>
    <row r="8248" spans="1:3" x14ac:dyDescent="0.55000000000000004">
      <c r="A8248">
        <v>0.99451527429106501</v>
      </c>
      <c r="B8248">
        <v>3.2687234482711949</v>
      </c>
      <c r="C8248">
        <v>-4.5300825421894717E-2</v>
      </c>
    </row>
    <row r="8249" spans="1:3" x14ac:dyDescent="0.55000000000000004">
      <c r="A8249">
        <v>1.0259456436649286</v>
      </c>
      <c r="B8249">
        <v>3.1103878194547172</v>
      </c>
      <c r="C8249">
        <v>-3.6653433799884595E-2</v>
      </c>
    </row>
    <row r="8250" spans="1:3" x14ac:dyDescent="0.55000000000000004">
      <c r="A8250">
        <v>1.055967640339547</v>
      </c>
      <c r="B8250">
        <v>2.9805376495165583</v>
      </c>
      <c r="C8250">
        <v>-3.0556799087361128E-2</v>
      </c>
    </row>
    <row r="8251" spans="1:3" x14ac:dyDescent="0.55000000000000004">
      <c r="A8251">
        <v>1.0848189183973498</v>
      </c>
      <c r="B8251">
        <v>2.8705039451829557</v>
      </c>
      <c r="C8251">
        <v>-2.6396464025269566E-2</v>
      </c>
    </row>
    <row r="8252" spans="1:3" x14ac:dyDescent="0.55000000000000004">
      <c r="A8252">
        <v>1.1126616650150138</v>
      </c>
      <c r="B8252">
        <v>2.7735949582915356</v>
      </c>
      <c r="C8252">
        <v>-2.3763467077949976E-2</v>
      </c>
    </row>
    <row r="8253" spans="1:3" x14ac:dyDescent="0.55000000000000004">
      <c r="A8253">
        <v>1.1395979435232888</v>
      </c>
      <c r="B8253">
        <v>2.6840114591512387</v>
      </c>
      <c r="C8253">
        <v>-2.2604803698601135E-2</v>
      </c>
    </row>
    <row r="8254" spans="1:3" x14ac:dyDescent="0.55000000000000004">
      <c r="A8254">
        <v>1.1656721443785363</v>
      </c>
      <c r="B8254">
        <v>2.5956543300112482</v>
      </c>
      <c r="C8254">
        <v>-2.3128699997046195E-2</v>
      </c>
    </row>
    <row r="8255" spans="1:3" x14ac:dyDescent="0.55000000000000004">
      <c r="A8255">
        <v>1.190862806382974</v>
      </c>
      <c r="B8255">
        <v>2.5010910808527957</v>
      </c>
      <c r="C8255">
        <v>-2.5817081140869176E-2</v>
      </c>
    </row>
    <row r="8256" spans="1:3" x14ac:dyDescent="0.55000000000000004">
      <c r="A8256">
        <v>1.2150648013160865</v>
      </c>
      <c r="B8256">
        <v>2.3909884006434865</v>
      </c>
      <c r="C8256">
        <v>-3.1171883770781564E-2</v>
      </c>
    </row>
    <row r="8257" spans="1:3" x14ac:dyDescent="0.55000000000000004">
      <c r="A8257">
        <v>1.2380718147853413</v>
      </c>
      <c r="B8257">
        <v>2.2550597954933851</v>
      </c>
      <c r="C8257">
        <v>-3.918453711436401E-2</v>
      </c>
    </row>
    <row r="8258" spans="1:3" x14ac:dyDescent="0.55000000000000004">
      <c r="A8258">
        <v>1.2595769383928486</v>
      </c>
      <c r="B8258">
        <v>2.0842131588142445</v>
      </c>
      <c r="C8258">
        <v>-4.9245399054963411E-2</v>
      </c>
    </row>
    <row r="8259" spans="1:3" x14ac:dyDescent="0.55000000000000004">
      <c r="A8259">
        <v>1.2791951335156688</v>
      </c>
      <c r="B8259">
        <v>1.8723043061920963</v>
      </c>
      <c r="C8259">
        <v>-6.0438272074512897E-2</v>
      </c>
    </row>
    <row r="8260" spans="1:3" x14ac:dyDescent="0.55000000000000004">
      <c r="A8260">
        <v>1.2964981215000266</v>
      </c>
      <c r="B8260">
        <v>1.6169892008486886</v>
      </c>
      <c r="C8260">
        <v>-7.1712403569072936E-2</v>
      </c>
    </row>
    <row r="8261" spans="1:3" x14ac:dyDescent="0.55000000000000004">
      <c r="A8261">
        <v>1.3110540751225552</v>
      </c>
      <c r="B8261">
        <v>1.3197075345821871</v>
      </c>
      <c r="C8261">
        <v>-8.216009449847439E-2</v>
      </c>
    </row>
    <row r="8262" spans="1:3" x14ac:dyDescent="0.55000000000000004">
      <c r="A8262">
        <v>1.3224612231620445</v>
      </c>
      <c r="B8262">
        <v>0.98434728151206219</v>
      </c>
      <c r="C8262">
        <v>-9.1421817028505395E-2</v>
      </c>
    </row>
    <row r="8263" spans="1:3" x14ac:dyDescent="0.55000000000000004">
      <c r="A8263">
        <v>1.3303618132734631</v>
      </c>
      <c r="B8263">
        <v>0.61515469273258783</v>
      </c>
      <c r="C8263">
        <v>-9.9671655424638683E-2</v>
      </c>
    </row>
    <row r="8264" spans="1:3" x14ac:dyDescent="0.55000000000000004">
      <c r="A8264">
        <v>1.3344363082595012</v>
      </c>
      <c r="B8264">
        <v>0.21517142443374021</v>
      </c>
      <c r="C8264">
        <v>-0.10735902174867787</v>
      </c>
    </row>
    <row r="8265" spans="1:3" x14ac:dyDescent="0.55000000000000004">
      <c r="A8265">
        <v>1.3343862065875924</v>
      </c>
      <c r="B8265">
        <v>-0.21465343389648267</v>
      </c>
      <c r="C8265">
        <v>-0.11511761299781431</v>
      </c>
    </row>
    <row r="8266" spans="1:3" x14ac:dyDescent="0.55000000000000004">
      <c r="A8266">
        <v>1.3299105134098355</v>
      </c>
      <c r="B8266">
        <v>-0.67559553014773033</v>
      </c>
      <c r="C8266">
        <v>-0.1234652525566617</v>
      </c>
    </row>
    <row r="8267" spans="1:3" x14ac:dyDescent="0.55000000000000004">
      <c r="A8267">
        <v>1.3206874536998043</v>
      </c>
      <c r="B8267">
        <v>-1.1697727009540946</v>
      </c>
      <c r="C8267">
        <v>-0.13232003253980015</v>
      </c>
    </row>
    <row r="8268" spans="1:3" x14ac:dyDescent="0.55000000000000004">
      <c r="A8268">
        <v>1.3063774300647344</v>
      </c>
      <c r="B8268">
        <v>-1.69791974461753</v>
      </c>
      <c r="C8268">
        <v>-0.14104800248268204</v>
      </c>
    </row>
    <row r="8269" spans="1:3" x14ac:dyDescent="0.55000000000000004">
      <c r="A8269">
        <v>1.2866459991068788</v>
      </c>
      <c r="B8269">
        <v>-2.2580708595719159</v>
      </c>
      <c r="C8269">
        <v>-0.14888528683118232</v>
      </c>
    </row>
    <row r="8270" spans="1:3" x14ac:dyDescent="0.55000000000000004">
      <c r="A8270">
        <v>1.2611927997778032</v>
      </c>
      <c r="B8270">
        <v>-2.8454396033356253</v>
      </c>
      <c r="C8270">
        <v>-0.15513580207342917</v>
      </c>
    </row>
    <row r="8271" spans="1:3" x14ac:dyDescent="0.55000000000000004">
      <c r="A8271">
        <v>1.229777811401489</v>
      </c>
      <c r="B8271">
        <v>-3.4530657892124861</v>
      </c>
      <c r="C8271">
        <v>-0.15937050531625035</v>
      </c>
    </row>
    <row r="8272" spans="1:3" x14ac:dyDescent="0.55000000000000004">
      <c r="A8272">
        <v>1.1922369307908971</v>
      </c>
      <c r="B8272">
        <v>-4.0733609224729621</v>
      </c>
      <c r="C8272">
        <v>-0.16169322825542445</v>
      </c>
    </row>
    <row r="8273" spans="1:3" x14ac:dyDescent="0.55000000000000004">
      <c r="A8273">
        <v>1.1484785707949372</v>
      </c>
      <c r="B8273">
        <v>-4.699828013547183</v>
      </c>
      <c r="C8273">
        <v>-0.16256510045794054</v>
      </c>
    </row>
    <row r="8274" spans="1:3" x14ac:dyDescent="0.55000000000000004">
      <c r="A8274">
        <v>1.0984672109795788</v>
      </c>
      <c r="B8274">
        <v>-5.3276914892906158</v>
      </c>
      <c r="C8274">
        <v>-0.16241599464735593</v>
      </c>
    </row>
    <row r="8275" spans="1:3" x14ac:dyDescent="0.55000000000000004">
      <c r="A8275">
        <v>1.0422070422361833</v>
      </c>
      <c r="B8275">
        <v>-5.9535673551092634</v>
      </c>
      <c r="C8275">
        <v>-0.16153631685297948</v>
      </c>
    </row>
    <row r="8276" spans="1:3" x14ac:dyDescent="0.55000000000000004">
      <c r="A8276">
        <v>0.9797312680324145</v>
      </c>
      <c r="B8276">
        <v>-6.5745983420392191</v>
      </c>
      <c r="C8276">
        <v>-0.15990829335921294</v>
      </c>
    </row>
    <row r="8277" spans="1:3" x14ac:dyDescent="0.55000000000000004">
      <c r="A8277">
        <v>0.91110380962972071</v>
      </c>
      <c r="B8277">
        <v>-7.1867404620852984</v>
      </c>
      <c r="C8277">
        <v>-0.15693545407664578</v>
      </c>
    </row>
    <row r="8278" spans="1:3" x14ac:dyDescent="0.55000000000000004">
      <c r="A8278">
        <v>0.83644148822918596</v>
      </c>
      <c r="B8278">
        <v>-7.783009971539169</v>
      </c>
      <c r="C8278">
        <v>-0.15169265640672386</v>
      </c>
    </row>
    <row r="8279" spans="1:3" x14ac:dyDescent="0.55000000000000004">
      <c r="A8279">
        <v>0.75594783448040304</v>
      </c>
      <c r="B8279">
        <v>-8.3532803708198138</v>
      </c>
      <c r="C8279">
        <v>-0.14347835771369255</v>
      </c>
    </row>
    <row r="8280" spans="1:3" x14ac:dyDescent="0.55000000000000004">
      <c r="A8280">
        <v>0.66993957439537821</v>
      </c>
      <c r="B8280">
        <v>-8.8855589217646553</v>
      </c>
      <c r="C8280">
        <v>-0.13202813863456883</v>
      </c>
    </row>
    <row r="8281" spans="1:3" x14ac:dyDescent="0.55000000000000004">
      <c r="A8281">
        <v>0.57885655722928109</v>
      </c>
      <c r="B8281">
        <v>-9.3678729415331023</v>
      </c>
      <c r="C8281">
        <v>-0.11761679913377868</v>
      </c>
    </row>
    <row r="8282" spans="1:3" x14ac:dyDescent="0.55000000000000004">
      <c r="A8282">
        <v>0.48325068300485663</v>
      </c>
      <c r="B8282">
        <v>-9.7905655538490723</v>
      </c>
      <c r="C8282">
        <v>-0.10116819688897989</v>
      </c>
    </row>
    <row r="8283" spans="1:3" x14ac:dyDescent="0.55000000000000004">
      <c r="A8283">
        <v>0.38375134477859285</v>
      </c>
      <c r="B8283">
        <v>-10.148175419368677</v>
      </c>
      <c r="C8283">
        <v>-8.3930077189490304E-2</v>
      </c>
    </row>
    <row r="8284" spans="1:3" x14ac:dyDescent="0.55000000000000004">
      <c r="A8284">
        <v>0.28101890872002011</v>
      </c>
      <c r="B8284">
        <v>-10.439768433786163</v>
      </c>
      <c r="C8284">
        <v>-6.6997984103204816E-2</v>
      </c>
    </row>
    <row r="8285" spans="1:3" x14ac:dyDescent="0.55000000000000004">
      <c r="A8285">
        <v>0.17570269445872688</v>
      </c>
      <c r="B8285">
        <v>-10.668123211749093</v>
      </c>
      <c r="C8285">
        <v>-5.1198070743032252E-2</v>
      </c>
    </row>
    <row r="8286" spans="1:3" x14ac:dyDescent="0.55000000000000004">
      <c r="A8286">
        <v>6.8409508489439733E-2</v>
      </c>
      <c r="B8286">
        <v>-10.838418665937018</v>
      </c>
      <c r="C8286">
        <v>-3.6946574281773621E-2</v>
      </c>
    </row>
    <row r="8287" spans="1:3" x14ac:dyDescent="0.55000000000000004">
      <c r="A8287">
        <v>-4.0311452768719822E-2</v>
      </c>
      <c r="B8287">
        <v>-10.956160711885435</v>
      </c>
      <c r="C8287">
        <v>-2.399651368324477E-2</v>
      </c>
    </row>
    <row r="8288" spans="1:3" x14ac:dyDescent="0.55000000000000004">
      <c r="A8288">
        <v>-0.14995983772162186</v>
      </c>
      <c r="B8288">
        <v>-11.025060856187833</v>
      </c>
      <c r="C8288">
        <v>-1.1666086887355058E-2</v>
      </c>
    </row>
    <row r="8289" spans="1:3" x14ac:dyDescent="0.55000000000000004">
      <c r="A8289">
        <v>-0.26005947435455995</v>
      </c>
      <c r="B8289">
        <v>-11.046279694166033</v>
      </c>
      <c r="C8289">
        <v>6.832514949117385E-4</v>
      </c>
    </row>
    <row r="8290" spans="1:3" x14ac:dyDescent="0.55000000000000004">
      <c r="A8290">
        <v>-0.37013400060639468</v>
      </c>
      <c r="B8290">
        <v>-11.018826930700873</v>
      </c>
      <c r="C8290">
        <v>1.3526253404239165E-2</v>
      </c>
    </row>
    <row r="8291" spans="1:3" x14ac:dyDescent="0.55000000000000004">
      <c r="A8291">
        <v>-0.4796886726685618</v>
      </c>
      <c r="B8291">
        <v>-10.940311319142843</v>
      </c>
      <c r="C8291">
        <v>2.7113297091635374E-2</v>
      </c>
    </row>
    <row r="8292" spans="1:3" x14ac:dyDescent="0.55000000000000004">
      <c r="A8292">
        <v>-0.58820133080049797</v>
      </c>
      <c r="B8292">
        <v>-10.808123767135591</v>
      </c>
      <c r="C8292">
        <v>4.1306760883133294E-2</v>
      </c>
    </row>
    <row r="8293" spans="1:3" x14ac:dyDescent="0.55000000000000004">
      <c r="A8293">
        <v>-0.69512708882689289</v>
      </c>
      <c r="B8293">
        <v>-10.620599473521656</v>
      </c>
      <c r="C8293">
        <v>5.5755502892195143E-2</v>
      </c>
    </row>
    <row r="8294" spans="1:3" x14ac:dyDescent="0.55000000000000004">
      <c r="A8294">
        <v>-0.79991091232802536</v>
      </c>
      <c r="B8294">
        <v>-10.377323397839701</v>
      </c>
      <c r="C8294">
        <v>7.0163790939044082E-2</v>
      </c>
    </row>
    <row r="8295" spans="1:3" x14ac:dyDescent="0.55000000000000004">
      <c r="A8295">
        <v>-0.90199938444173455</v>
      </c>
      <c r="B8295">
        <v>-10.079061740800322</v>
      </c>
      <c r="C8295">
        <v>8.4215948729371506E-2</v>
      </c>
    </row>
    <row r="8296" spans="1:3" x14ac:dyDescent="0.55000000000000004">
      <c r="A8296">
        <v>-1.0008528480913492</v>
      </c>
      <c r="B8296">
        <v>-9.7277940480827692</v>
      </c>
      <c r="C8296">
        <v>9.759962721139033E-2</v>
      </c>
    </row>
    <row r="8297" spans="1:3" x14ac:dyDescent="0.55000000000000004">
      <c r="A8297">
        <v>-1.0959564843773277</v>
      </c>
      <c r="B8297">
        <v>-9.3262023157671088</v>
      </c>
      <c r="C8297">
        <v>0.11026358827290567</v>
      </c>
    </row>
    <row r="8298" spans="1:3" x14ac:dyDescent="0.55000000000000004">
      <c r="A8298">
        <v>-1.1868226124567884</v>
      </c>
      <c r="B8298">
        <v>-8.8768378839185544</v>
      </c>
      <c r="C8298">
        <v>0.12232669736299209</v>
      </c>
    </row>
    <row r="8299" spans="1:3" x14ac:dyDescent="0.55000000000000004">
      <c r="A8299">
        <v>-1.272987106798823</v>
      </c>
      <c r="B8299">
        <v>-8.3820005320150859</v>
      </c>
      <c r="C8299">
        <v>0.13380029637586305</v>
      </c>
    </row>
    <row r="8300" spans="1:3" x14ac:dyDescent="0.55000000000000004">
      <c r="A8300">
        <v>-1.3540086643984124</v>
      </c>
      <c r="B8300">
        <v>-7.8440368250104378</v>
      </c>
      <c r="C8300">
        <v>0.14464882733254669</v>
      </c>
    </row>
    <row r="8301" spans="1:3" x14ac:dyDescent="0.55000000000000004">
      <c r="A8301">
        <v>-1.4294699148788603</v>
      </c>
      <c r="B8301">
        <v>-7.2654001622120976</v>
      </c>
      <c r="C8301">
        <v>0.15485255092746394</v>
      </c>
    </row>
    <row r="8302" spans="1:3" x14ac:dyDescent="0.55000000000000004">
      <c r="A8302">
        <v>-1.4989787640987036</v>
      </c>
      <c r="B8302">
        <v>-6.6488748483470701</v>
      </c>
      <c r="C8302">
        <v>0.16425993036913389</v>
      </c>
    </row>
    <row r="8303" spans="1:3" x14ac:dyDescent="0.55000000000000004">
      <c r="A8303">
        <v>-1.5621739354057271</v>
      </c>
      <c r="B8303">
        <v>-5.9979228305273393</v>
      </c>
      <c r="C8303">
        <v>0.17267175587296271</v>
      </c>
    </row>
    <row r="8304" spans="1:3" x14ac:dyDescent="0.55000000000000004">
      <c r="A8304">
        <v>-1.6187319739857717</v>
      </c>
      <c r="B8304">
        <v>-5.3165187867489072</v>
      </c>
      <c r="C8304">
        <v>0.18002184856721945</v>
      </c>
    </row>
    <row r="8305" spans="1:3" x14ac:dyDescent="0.55000000000000004">
      <c r="A8305">
        <v>-1.6683702836749792</v>
      </c>
      <c r="B8305">
        <v>-4.6088712773791025</v>
      </c>
      <c r="C8305">
        <v>0.1862553301956193</v>
      </c>
    </row>
    <row r="8306" spans="1:3" x14ac:dyDescent="0.55000000000000004">
      <c r="A8306">
        <v>-1.7108494242035137</v>
      </c>
      <c r="B8306">
        <v>-3.8794618350017682</v>
      </c>
      <c r="C8306">
        <v>0.19128578904730731</v>
      </c>
    </row>
    <row r="8307" spans="1:3" x14ac:dyDescent="0.55000000000000004">
      <c r="A8307">
        <v>-1.7459756342729991</v>
      </c>
      <c r="B8307">
        <v>-3.1327564343865122</v>
      </c>
      <c r="C8307">
        <v>0.19520768953201792</v>
      </c>
    </row>
    <row r="8308" spans="1:3" x14ac:dyDescent="0.55000000000000004">
      <c r="A8308">
        <v>-1.7735973522421482</v>
      </c>
      <c r="B8308">
        <v>-2.3725993991313681</v>
      </c>
      <c r="C8308">
        <v>0.19824833285677296</v>
      </c>
    </row>
    <row r="8309" spans="1:3" x14ac:dyDescent="0.55000000000000004">
      <c r="A8309">
        <v>-1.793597331349241</v>
      </c>
      <c r="B8309">
        <v>-1.6021736782088718</v>
      </c>
      <c r="C8309">
        <v>0.20052274422526442</v>
      </c>
    </row>
    <row r="8310" spans="1:3" x14ac:dyDescent="0.55000000000000004">
      <c r="A8310">
        <v>-1.8058881125187078</v>
      </c>
      <c r="B8310">
        <v>-0.82442333393174327</v>
      </c>
      <c r="C8310">
        <v>0.20203954577324934</v>
      </c>
    </row>
    <row r="8311" spans="1:3" x14ac:dyDescent="0.55000000000000004">
      <c r="A8311">
        <v>-1.8104115431722114</v>
      </c>
      <c r="B8311">
        <v>-4.2399750717116547E-2</v>
      </c>
      <c r="C8311">
        <v>0.20273456562148495</v>
      </c>
    </row>
    <row r="8312" spans="1:3" x14ac:dyDescent="0.55000000000000004">
      <c r="A8312">
        <v>-1.8071416327853012</v>
      </c>
      <c r="B8312">
        <v>0.74028517561990925</v>
      </c>
      <c r="C8312">
        <v>0.20238185587801083</v>
      </c>
    </row>
    <row r="8313" spans="1:3" x14ac:dyDescent="0.55000000000000004">
      <c r="A8313">
        <v>-1.7960928203776112</v>
      </c>
      <c r="B8313">
        <v>1.5190886133198851</v>
      </c>
      <c r="C8313">
        <v>0.20072551353191453</v>
      </c>
    </row>
    <row r="8314" spans="1:3" x14ac:dyDescent="0.55000000000000004">
      <c r="A8314">
        <v>-1.7773291262708066</v>
      </c>
      <c r="B8314">
        <v>2.2888143985421188</v>
      </c>
      <c r="C8314">
        <v>0.19768327799098076</v>
      </c>
    </row>
    <row r="8315" spans="1:3" x14ac:dyDescent="0.55000000000000004">
      <c r="A8315">
        <v>-1.7509675284273813</v>
      </c>
      <c r="B8315">
        <v>3.0442162465047131</v>
      </c>
      <c r="C8315">
        <v>0.19331146733127294</v>
      </c>
    </row>
    <row r="8316" spans="1:3" x14ac:dyDescent="0.55000000000000004">
      <c r="A8316">
        <v>-1.7171756660784609</v>
      </c>
      <c r="B8316">
        <v>3.780616799007432</v>
      </c>
      <c r="C8316">
        <v>0.1878482389330744</v>
      </c>
    </row>
    <row r="8317" spans="1:3" x14ac:dyDescent="0.55000000000000004">
      <c r="A8317">
        <v>-1.6761620419419545</v>
      </c>
      <c r="B8317">
        <v>4.4949037588511658</v>
      </c>
      <c r="C8317">
        <v>0.18186550839805085</v>
      </c>
    </row>
    <row r="8318" spans="1:3" x14ac:dyDescent="0.55000000000000004">
      <c r="A8318">
        <v>-1.6281546632251516</v>
      </c>
      <c r="B8318">
        <v>5.1864113626864956</v>
      </c>
      <c r="C8318">
        <v>0.1760576819929065</v>
      </c>
    </row>
    <row r="8319" spans="1:3" x14ac:dyDescent="0.55000000000000004">
      <c r="A8319">
        <v>-1.5733755648263272</v>
      </c>
      <c r="B8319">
        <v>5.8566517477364304</v>
      </c>
      <c r="C8319">
        <v>0.17085763117993752</v>
      </c>
    </row>
    <row r="8320" spans="1:3" x14ac:dyDescent="0.55000000000000004">
      <c r="A8320">
        <v>-1.512024383432172</v>
      </c>
      <c r="B8320">
        <v>6.5080905038454544</v>
      </c>
      <c r="C8320">
        <v>0.16632598999450574</v>
      </c>
    </row>
    <row r="8321" spans="1:3" x14ac:dyDescent="0.55000000000000004">
      <c r="A8321">
        <v>-1.4442761895360252</v>
      </c>
      <c r="B8321">
        <v>7.1425942866747407</v>
      </c>
      <c r="C8321">
        <v>0.16209211705999044</v>
      </c>
    </row>
    <row r="8322" spans="1:3" x14ac:dyDescent="0.55000000000000004">
      <c r="A8322">
        <v>-1.3702960938760993</v>
      </c>
      <c r="B8322">
        <v>7.7596459650251877</v>
      </c>
      <c r="C8322">
        <v>0.15729280962243541</v>
      </c>
    </row>
    <row r="8323" spans="1:3" x14ac:dyDescent="0.55000000000000004">
      <c r="A8323">
        <v>-1.2902715830285965</v>
      </c>
      <c r="B8323">
        <v>8.3550106767465575</v>
      </c>
      <c r="C8323">
        <v>0.15086697905322202</v>
      </c>
    </row>
    <row r="8324" spans="1:3" x14ac:dyDescent="0.55000000000000004">
      <c r="A8324">
        <v>-1.2044521045334551</v>
      </c>
      <c r="B8324">
        <v>8.9207577667556262</v>
      </c>
      <c r="C8324">
        <v>0.14196277768025059</v>
      </c>
    </row>
    <row r="8325" spans="1:3" x14ac:dyDescent="0.55000000000000004">
      <c r="A8325">
        <v>-1.1131815750062084</v>
      </c>
      <c r="B8325">
        <v>9.4463563025129762</v>
      </c>
      <c r="C8325">
        <v>0.13008615387117259</v>
      </c>
    </row>
    <row r="8326" spans="1:3" x14ac:dyDescent="0.55000000000000004">
      <c r="A8326">
        <v>-1.0169168658363184</v>
      </c>
      <c r="B8326">
        <v>9.92042481475149</v>
      </c>
      <c r="C8326">
        <v>0.11529092285683652</v>
      </c>
    </row>
    <row r="8327" spans="1:3" x14ac:dyDescent="0.55000000000000004">
      <c r="A8327">
        <v>-0.91622486531910186</v>
      </c>
      <c r="B8327">
        <v>10.333297597096797</v>
      </c>
      <c r="C8327">
        <v>9.8411345437836084E-2</v>
      </c>
    </row>
    <row r="8328" spans="1:3" x14ac:dyDescent="0.55000000000000004">
      <c r="A8328">
        <v>-0.81175106677842956</v>
      </c>
      <c r="B8328">
        <v>10.679590113660902</v>
      </c>
      <c r="C8328">
        <v>8.0829087566358995E-2</v>
      </c>
    </row>
    <row r="8329" spans="1:3" x14ac:dyDescent="0.55000000000000004">
      <c r="A8329">
        <v>-0.70416796713200347</v>
      </c>
      <c r="B8329">
        <v>10.959336441371677</v>
      </c>
      <c r="C8329">
        <v>6.3967148308783722E-2</v>
      </c>
    </row>
    <row r="8330" spans="1:3" x14ac:dyDescent="0.55000000000000004">
      <c r="A8330">
        <v>-0.59412093689583434</v>
      </c>
      <c r="B8330">
        <v>11.177625517033967</v>
      </c>
      <c r="C8330">
        <v>4.9018915698612449E-2</v>
      </c>
    </row>
    <row r="8331" spans="1:3" x14ac:dyDescent="0.55000000000000004">
      <c r="A8331">
        <v>-0.48218286301095731</v>
      </c>
      <c r="B8331">
        <v>11.343266356852725</v>
      </c>
      <c r="C8331">
        <v>3.6716508638219125E-2</v>
      </c>
    </row>
    <row r="8332" spans="1:3" x14ac:dyDescent="0.55000000000000004">
      <c r="A8332">
        <v>-0.36882689337884667</v>
      </c>
      <c r="B8332">
        <v>11.466465485280635</v>
      </c>
      <c r="C8332">
        <v>2.7051156179539324E-2</v>
      </c>
    </row>
    <row r="8333" spans="1:3" x14ac:dyDescent="0.55000000000000004">
      <c r="A8333">
        <v>-0.2544264288359262</v>
      </c>
      <c r="B8333">
        <v>11.556159667056114</v>
      </c>
      <c r="C8333">
        <v>1.9374403745657246E-2</v>
      </c>
    </row>
    <row r="8334" spans="1:3" x14ac:dyDescent="0.55000000000000004">
      <c r="A8334">
        <v>-0.13927896619749566</v>
      </c>
      <c r="B8334">
        <v>11.618205563890086</v>
      </c>
      <c r="C8334">
        <v>1.2740449688075889E-2</v>
      </c>
    </row>
    <row r="8335" spans="1:3" x14ac:dyDescent="0.55000000000000004">
      <c r="A8335">
        <v>-2.3642241542180649E-2</v>
      </c>
      <c r="B8335">
        <v>11.654506381283795</v>
      </c>
      <c r="C8335">
        <v>6.0487932693303161E-3</v>
      </c>
    </row>
    <row r="8336" spans="1:3" x14ac:dyDescent="0.55000000000000004">
      <c r="A8336">
        <v>9.2223907363535321E-2</v>
      </c>
      <c r="B8336">
        <v>11.662826029481909</v>
      </c>
      <c r="C8336">
        <v>-1.7425571419419387E-3</v>
      </c>
    </row>
    <row r="8337" spans="1:3" x14ac:dyDescent="0.55000000000000004">
      <c r="A8337">
        <v>0.20801883541820662</v>
      </c>
      <c r="B8337">
        <v>11.637862281339803</v>
      </c>
      <c r="C8337">
        <v>-1.1178637548588971E-2</v>
      </c>
    </row>
    <row r="8338" spans="1:3" x14ac:dyDescent="0.55000000000000004">
      <c r="A8338">
        <v>0.32338044105363417</v>
      </c>
      <c r="B8338">
        <v>11.573402593213245</v>
      </c>
      <c r="C8338">
        <v>-2.2185590260188744E-2</v>
      </c>
    </row>
    <row r="8339" spans="1:3" x14ac:dyDescent="0.55000000000000004">
      <c r="A8339">
        <v>0.43788710377921586</v>
      </c>
      <c r="B8339">
        <v>11.464236280953426</v>
      </c>
      <c r="C8339">
        <v>-3.4318712151725973E-2</v>
      </c>
    </row>
    <row r="8340" spans="1:3" x14ac:dyDescent="0.55000000000000004">
      <c r="A8340">
        <v>0.5510744450931454</v>
      </c>
      <c r="B8340">
        <v>11.307321105975632</v>
      </c>
      <c r="C8340">
        <v>-4.69003225158693E-2</v>
      </c>
    </row>
    <row r="8341" spans="1:3" x14ac:dyDescent="0.55000000000000004">
      <c r="A8341">
        <v>0.66246115058741162</v>
      </c>
      <c r="B8341">
        <v>11.102444857860837</v>
      </c>
      <c r="C8341">
        <v>-5.9143284168807257E-2</v>
      </c>
    </row>
    <row r="8342" spans="1:3" x14ac:dyDescent="0.55000000000000004">
      <c r="A8342">
        <v>0.77157830027555629</v>
      </c>
      <c r="B8342">
        <v>10.852060561010532</v>
      </c>
      <c r="C8342">
        <v>-7.0455213165719219E-2</v>
      </c>
    </row>
    <row r="8343" spans="1:3" x14ac:dyDescent="0.55000000000000004">
      <c r="A8343">
        <v>0.87799174075536757</v>
      </c>
      <c r="B8343">
        <v>10.56023645897854</v>
      </c>
      <c r="C8343">
        <v>-8.059245869348973E-2</v>
      </c>
    </row>
    <row r="8344" spans="1:3" x14ac:dyDescent="0.55000000000000004">
      <c r="A8344">
        <v>0.98131163690102008</v>
      </c>
      <c r="B8344">
        <v>10.231357026715544</v>
      </c>
      <c r="C8344">
        <v>-8.9634990717998422E-2</v>
      </c>
    </row>
    <row r="8345" spans="1:3" x14ac:dyDescent="0.55000000000000004">
      <c r="A8345">
        <v>1.0811891826809039</v>
      </c>
      <c r="B8345">
        <v>9.8687945205399838</v>
      </c>
      <c r="C8345">
        <v>-9.802676196086299E-2</v>
      </c>
    </row>
    <row r="8346" spans="1:3" x14ac:dyDescent="0.55000000000000004">
      <c r="A8346">
        <v>1.1772998920975462</v>
      </c>
      <c r="B8346">
        <v>9.4737826547681934</v>
      </c>
      <c r="C8346">
        <v>-0.10643072549865552</v>
      </c>
    </row>
    <row r="8347" spans="1:3" x14ac:dyDescent="0.55000000000000004">
      <c r="A8347">
        <v>1.2693193611836764</v>
      </c>
      <c r="B8347">
        <v>9.0453241758966652</v>
      </c>
      <c r="C8347">
        <v>-0.11533867350317073</v>
      </c>
    </row>
    <row r="8348" spans="1:3" x14ac:dyDescent="0.55000000000000004">
      <c r="A8348">
        <v>1.3569047199988613</v>
      </c>
      <c r="B8348">
        <v>8.5811294138099825</v>
      </c>
      <c r="C8348">
        <v>-0.12492776650028818</v>
      </c>
    </row>
    <row r="8349" spans="1:3" x14ac:dyDescent="0.55000000000000004">
      <c r="A8349">
        <v>1.4396874508513375</v>
      </c>
      <c r="B8349">
        <v>8.0786846156805137</v>
      </c>
      <c r="C8349">
        <v>-0.13513682880481978</v>
      </c>
    </row>
    <row r="8350" spans="1:3" x14ac:dyDescent="0.55000000000000004">
      <c r="A8350">
        <v>1.5172759920445786</v>
      </c>
      <c r="B8350">
        <v>7.5362796166434896</v>
      </c>
      <c r="C8350">
        <v>-0.14561110030337071</v>
      </c>
    </row>
    <row r="8351" spans="1:3" x14ac:dyDescent="0.55000000000000004">
      <c r="A8351">
        <v>1.589269232666775</v>
      </c>
      <c r="B8351">
        <v>6.9540015021642416</v>
      </c>
      <c r="C8351">
        <v>-0.15577508731528772</v>
      </c>
    </row>
    <row r="8352" spans="1:3" x14ac:dyDescent="0.55000000000000004">
      <c r="A8352">
        <v>1.6552775970364186</v>
      </c>
      <c r="B8352">
        <v>6.3339692265325569</v>
      </c>
      <c r="C8352">
        <v>-0.16515259158309986</v>
      </c>
    </row>
    <row r="8353" spans="1:3" x14ac:dyDescent="0.55000000000000004">
      <c r="A8353">
        <v>1.7149410100483211</v>
      </c>
      <c r="B8353">
        <v>5.6796873931173693</v>
      </c>
      <c r="C8353">
        <v>-0.17350260169598281</v>
      </c>
    </row>
    <row r="8354" spans="1:3" x14ac:dyDescent="0.55000000000000004">
      <c r="A8354">
        <v>1.7679382682229188</v>
      </c>
      <c r="B8354">
        <v>4.9951343933051078</v>
      </c>
      <c r="C8354">
        <v>-0.18082089717164757</v>
      </c>
    </row>
    <row r="8355" spans="1:3" x14ac:dyDescent="0.55000000000000004">
      <c r="A8355">
        <v>1.8139866675195226</v>
      </c>
      <c r="B8355">
        <v>4.2835817351256633</v>
      </c>
      <c r="C8355">
        <v>-0.18747758014690563</v>
      </c>
    </row>
    <row r="8356" spans="1:3" x14ac:dyDescent="0.55000000000000004">
      <c r="A8356">
        <v>1.8528279290754079</v>
      </c>
      <c r="B8356">
        <v>3.5462990482427821</v>
      </c>
      <c r="C8356">
        <v>-0.19413871741152158</v>
      </c>
    </row>
    <row r="8357" spans="1:3" x14ac:dyDescent="0.55000000000000004">
      <c r="A8357">
        <v>1.8842038261582439</v>
      </c>
      <c r="B8357">
        <v>2.7821507191128876</v>
      </c>
      <c r="C8357">
        <v>-0.2013831920760015</v>
      </c>
    </row>
    <row r="8358" spans="1:3" x14ac:dyDescent="0.55000000000000004">
      <c r="A8358">
        <v>1.907834326443955</v>
      </c>
      <c r="B8358">
        <v>1.9882435463836745</v>
      </c>
      <c r="C8358">
        <v>-0.20954184556851874</v>
      </c>
    </row>
    <row r="8359" spans="1:3" x14ac:dyDescent="0.55000000000000004">
      <c r="A8359">
        <v>1.9234045842548797</v>
      </c>
      <c r="B8359">
        <v>1.160805209914624</v>
      </c>
      <c r="C8359">
        <v>-0.21873886688958194</v>
      </c>
    </row>
    <row r="8360" spans="1:3" x14ac:dyDescent="0.55000000000000004">
      <c r="A8360">
        <v>1.9305605603097771</v>
      </c>
      <c r="B8360">
        <v>0.29620019307074319</v>
      </c>
      <c r="C8360">
        <v>-0.22877925777081187</v>
      </c>
    </row>
    <row r="8361" spans="1:3" x14ac:dyDescent="0.55000000000000004">
      <c r="A8361">
        <v>1.9289166634972703</v>
      </c>
      <c r="B8361">
        <v>-0.60778272527058486</v>
      </c>
      <c r="C8361">
        <v>-0.23912080348246359</v>
      </c>
    </row>
    <row r="8362" spans="1:3" x14ac:dyDescent="0.55000000000000004">
      <c r="A8362">
        <v>1.9180759876820299</v>
      </c>
      <c r="B8362">
        <v>-1.550949570708136</v>
      </c>
      <c r="C8362">
        <v>-0.24906079353490251</v>
      </c>
    </row>
    <row r="8363" spans="1:3" x14ac:dyDescent="0.55000000000000004">
      <c r="A8363">
        <v>1.8976572692495901</v>
      </c>
      <c r="B8363">
        <v>-2.5301950627233749</v>
      </c>
      <c r="C8363">
        <v>-0.25779505119348223</v>
      </c>
    </row>
    <row r="8364" spans="1:3" x14ac:dyDescent="0.55000000000000004">
      <c r="A8364">
        <v>1.8673259092999883</v>
      </c>
      <c r="B8364">
        <v>-3.5391597132524857</v>
      </c>
      <c r="C8364">
        <v>-0.26444338075740337</v>
      </c>
    </row>
    <row r="8365" spans="1:3" x14ac:dyDescent="0.55000000000000004">
      <c r="A8365">
        <v>1.8268271343377105</v>
      </c>
      <c r="B8365">
        <v>-4.5683738037084813</v>
      </c>
      <c r="C8365">
        <v>-0.26827612776019283</v>
      </c>
    </row>
    <row r="8366" spans="1:3" x14ac:dyDescent="0.55000000000000004">
      <c r="A8366">
        <v>1.7760139044872161</v>
      </c>
      <c r="B8366">
        <v>-5.6059771664681044</v>
      </c>
      <c r="C8366">
        <v>-0.26878565420648576</v>
      </c>
    </row>
    <row r="8367" spans="1:3" x14ac:dyDescent="0.55000000000000004">
      <c r="A8367">
        <v>1.7148671810494001</v>
      </c>
      <c r="B8367">
        <v>-6.6382393978438392</v>
      </c>
      <c r="C8367">
        <v>-0.26551156700248668</v>
      </c>
    </row>
    <row r="8368" spans="1:3" x14ac:dyDescent="0.55000000000000004">
      <c r="A8368">
        <v>1.6435135237936092</v>
      </c>
      <c r="B8368">
        <v>-7.6498355189572527</v>
      </c>
      <c r="C8368">
        <v>-0.25808890976429039</v>
      </c>
    </row>
    <row r="8369" spans="1:3" x14ac:dyDescent="0.55000000000000004">
      <c r="A8369">
        <v>1.5622384622585734</v>
      </c>
      <c r="B8369">
        <v>-8.6245905311956843</v>
      </c>
      <c r="C8369">
        <v>-0.24644267006926654</v>
      </c>
    </row>
    <row r="8370" spans="1:3" x14ac:dyDescent="0.55000000000000004">
      <c r="A8370">
        <v>1.4714896360488932</v>
      </c>
      <c r="B8370">
        <v>-9.5464935378478479</v>
      </c>
      <c r="C8370">
        <v>-0.23073279921239151</v>
      </c>
    </row>
    <row r="8371" spans="1:3" x14ac:dyDescent="0.55000000000000004">
      <c r="A8371">
        <v>1.3718708938914501</v>
      </c>
      <c r="B8371">
        <v>-10.400473916437308</v>
      </c>
      <c r="C8371">
        <v>-0.21128603028525844</v>
      </c>
    </row>
    <row r="8372" spans="1:3" x14ac:dyDescent="0.55000000000000004">
      <c r="A8372">
        <v>1.2641292560212509</v>
      </c>
      <c r="B8372">
        <v>-11.17325618532057</v>
      </c>
      <c r="C8372">
        <v>-0.18870479211808616</v>
      </c>
    </row>
    <row r="8373" spans="1:3" x14ac:dyDescent="0.55000000000000004">
      <c r="A8373">
        <v>1.1491318277816891</v>
      </c>
      <c r="B8373">
        <v>-11.854338369011375</v>
      </c>
      <c r="C8373">
        <v>-0.16382221807384154</v>
      </c>
    </row>
    <row r="8374" spans="1:3" x14ac:dyDescent="0.55000000000000004">
      <c r="A8374">
        <v>1.0278342086233681</v>
      </c>
      <c r="B8374">
        <v>-12.436592306042638</v>
      </c>
      <c r="C8374">
        <v>-0.13755145533778557</v>
      </c>
    </row>
    <row r="8375" spans="1:3" x14ac:dyDescent="0.55000000000000004">
      <c r="A8375">
        <v>0.90124510225082044</v>
      </c>
      <c r="B8375">
        <v>-12.91662199182133</v>
      </c>
      <c r="C8375">
        <v>-0.11091111494104045</v>
      </c>
    </row>
    <row r="8376" spans="1:3" x14ac:dyDescent="0.55000000000000004">
      <c r="A8376">
        <v>0.77038724219992805</v>
      </c>
      <c r="B8376">
        <v>-13.295007243965458</v>
      </c>
      <c r="C8376">
        <v>-8.4940464843704586E-2</v>
      </c>
    </row>
    <row r="8377" spans="1:3" x14ac:dyDescent="0.55000000000000004">
      <c r="A8377">
        <v>0.63625845493731403</v>
      </c>
      <c r="B8377">
        <v>-13.575744837958029</v>
      </c>
      <c r="C8377">
        <v>-6.036884881704678E-2</v>
      </c>
    </row>
    <row r="8378" spans="1:3" x14ac:dyDescent="0.55000000000000004">
      <c r="A8378">
        <v>0.49980391045242439</v>
      </c>
      <c r="B8378">
        <v>-13.764816327904997</v>
      </c>
      <c r="C8378">
        <v>-3.7494241217616478E-2</v>
      </c>
    </row>
    <row r="8379" spans="1:3" x14ac:dyDescent="0.55000000000000004">
      <c r="A8379">
        <v>0.36190420294534775</v>
      </c>
      <c r="B8379">
        <v>-13.868729917492006</v>
      </c>
      <c r="C8379">
        <v>-1.6291260639013583E-2</v>
      </c>
    </row>
    <row r="8380" spans="1:3" x14ac:dyDescent="0.55000000000000004">
      <c r="A8380">
        <v>0.22337645010694787</v>
      </c>
      <c r="B8380">
        <v>-13.89324480885448</v>
      </c>
      <c r="C8380">
        <v>3.6023934741718842E-3</v>
      </c>
    </row>
    <row r="8381" spans="1:3" x14ac:dyDescent="0.55000000000000004">
      <c r="A8381">
        <v>8.4988127562731899E-2</v>
      </c>
      <c r="B8381">
        <v>-13.842203796872987</v>
      </c>
      <c r="C8381">
        <v>2.2816349787470422E-2</v>
      </c>
    </row>
    <row r="8382" spans="1:3" x14ac:dyDescent="0.55000000000000004">
      <c r="A8382">
        <v>-5.251975477678867E-2</v>
      </c>
      <c r="B8382">
        <v>-13.717140219500578</v>
      </c>
      <c r="C8382">
        <v>4.1916350715846908E-2</v>
      </c>
    </row>
    <row r="8383" spans="1:3" x14ac:dyDescent="0.55000000000000004">
      <c r="A8383">
        <v>-0.18841148294136442</v>
      </c>
      <c r="B8383">
        <v>-13.517936459570235</v>
      </c>
      <c r="C8383">
        <v>6.1191185479983354E-2</v>
      </c>
    </row>
    <row r="8384" spans="1:3" x14ac:dyDescent="0.55000000000000004">
      <c r="A8384">
        <v>-0.32194549401595357</v>
      </c>
      <c r="B8384">
        <v>-13.243946207125914</v>
      </c>
      <c r="C8384">
        <v>8.0625715371114057E-2</v>
      </c>
    </row>
    <row r="8385" spans="1:3" x14ac:dyDescent="0.55000000000000004">
      <c r="A8385">
        <v>-0.45237522582738704</v>
      </c>
      <c r="B8385">
        <v>-12.895299867788129</v>
      </c>
      <c r="C8385">
        <v>9.9833052402066261E-2</v>
      </c>
    </row>
    <row r="8386" spans="1:3" x14ac:dyDescent="0.55000000000000004">
      <c r="A8386">
        <v>-0.57896365351076207</v>
      </c>
      <c r="B8386">
        <v>-12.474086618969224</v>
      </c>
      <c r="C8386">
        <v>0.11818622752490358</v>
      </c>
    </row>
    <row r="8387" spans="1:3" x14ac:dyDescent="0.55000000000000004">
      <c r="A8387">
        <v>-0.70100601802702522</v>
      </c>
      <c r="B8387">
        <v>-11.984462344699207</v>
      </c>
      <c r="C8387">
        <v>0.13524248586537499</v>
      </c>
    </row>
    <row r="8388" spans="1:3" x14ac:dyDescent="0.55000000000000004">
      <c r="A8388">
        <v>-0.81784613459426059</v>
      </c>
      <c r="B8388">
        <v>-11.431479316194855</v>
      </c>
      <c r="C8388">
        <v>0.15098061377455865</v>
      </c>
    </row>
    <row r="8389" spans="1:3" x14ac:dyDescent="0.55000000000000004">
      <c r="A8389">
        <v>-0.92887745908779429</v>
      </c>
      <c r="B8389">
        <v>-10.819570851023469</v>
      </c>
      <c r="C8389">
        <v>0.16574219428516501</v>
      </c>
    </row>
    <row r="8390" spans="1:3" x14ac:dyDescent="0.55000000000000004">
      <c r="A8390">
        <v>-1.0335301286551499</v>
      </c>
      <c r="B8390">
        <v>-10.151320138386472</v>
      </c>
      <c r="C8390">
        <v>0.18014326774226636</v>
      </c>
    </row>
    <row r="8391" spans="1:3" x14ac:dyDescent="0.55000000000000004">
      <c r="A8391">
        <v>-1.1312479199817369</v>
      </c>
      <c r="B8391">
        <v>-9.4268676533055569</v>
      </c>
      <c r="C8391">
        <v>0.19483213861431461</v>
      </c>
    </row>
    <row r="8392" spans="1:3" x14ac:dyDescent="0.55000000000000004">
      <c r="A8392">
        <v>-1.2214646276541379</v>
      </c>
      <c r="B8392">
        <v>-8.6445902474364793</v>
      </c>
      <c r="C8392">
        <v>0.21007335096595325</v>
      </c>
    </row>
    <row r="8393" spans="1:3" x14ac:dyDescent="0.55000000000000004">
      <c r="A8393">
        <v>-1.3035944336427123</v>
      </c>
      <c r="B8393">
        <v>-7.8029466665153917</v>
      </c>
      <c r="C8393">
        <v>0.22555997249216683</v>
      </c>
    </row>
    <row r="8394" spans="1:3" x14ac:dyDescent="0.55000000000000004">
      <c r="A8394">
        <v>-1.3770434753981402</v>
      </c>
      <c r="B8394">
        <v>-6.9025558739213002</v>
      </c>
      <c r="C8394">
        <v>0.24048081042402977</v>
      </c>
    </row>
    <row r="8395" spans="1:3" x14ac:dyDescent="0.55000000000000004">
      <c r="A8395">
        <v>-1.4412407989874907</v>
      </c>
      <c r="B8395">
        <v>-5.947896234498117</v>
      </c>
      <c r="C8395">
        <v>0.25364943772461568</v>
      </c>
    </row>
    <row r="8396" spans="1:3" x14ac:dyDescent="0.55000000000000004">
      <c r="A8396">
        <v>-1.4956829208412896</v>
      </c>
      <c r="B8396">
        <v>-4.9480128229750813</v>
      </c>
      <c r="C8396">
        <v>0.26388855995811522</v>
      </c>
    </row>
    <row r="8397" spans="1:3" x14ac:dyDescent="0.55000000000000004">
      <c r="A8397">
        <v>-1.5399774113613942</v>
      </c>
      <c r="B8397">
        <v>-3.9154325512796997</v>
      </c>
      <c r="C8397">
        <v>0.27057327839353162</v>
      </c>
    </row>
    <row r="8398" spans="1:3" x14ac:dyDescent="0.55000000000000004">
      <c r="A8398">
        <v>-1.5738665593149428</v>
      </c>
      <c r="B8398">
        <v>-2.8637520122368025</v>
      </c>
      <c r="C8398">
        <v>0.27377482670113584</v>
      </c>
    </row>
    <row r="8399" spans="1:3" x14ac:dyDescent="0.55000000000000004">
      <c r="A8399">
        <v>-1.5972255532922317</v>
      </c>
      <c r="B8399">
        <v>-1.8054633436551319</v>
      </c>
      <c r="C8399">
        <v>0.27399363529765841</v>
      </c>
    </row>
    <row r="8400" spans="1:3" x14ac:dyDescent="0.55000000000000004">
      <c r="A8400">
        <v>-1.6100441213265104</v>
      </c>
      <c r="B8400">
        <v>-0.75089618736799801</v>
      </c>
      <c r="C8400">
        <v>0.27184857810147928</v>
      </c>
    </row>
    <row r="8401" spans="1:3" x14ac:dyDescent="0.55000000000000004">
      <c r="A8401">
        <v>-1.6124038525264472</v>
      </c>
      <c r="B8401">
        <v>0.29150669080534963</v>
      </c>
      <c r="C8401">
        <v>0.26769742509383521</v>
      </c>
    </row>
    <row r="8402" spans="1:3" x14ac:dyDescent="0.55000000000000004">
      <c r="A8402">
        <v>-1.6044656077904067</v>
      </c>
      <c r="B8402">
        <v>1.3134974794941727</v>
      </c>
      <c r="C8402">
        <v>0.26128331439313324</v>
      </c>
    </row>
    <row r="8403" spans="1:3" x14ac:dyDescent="0.55000000000000004">
      <c r="A8403">
        <v>-1.5864791847653295</v>
      </c>
      <c r="B8403">
        <v>2.3047907658730589</v>
      </c>
      <c r="C8403">
        <v>0.25180844874293629</v>
      </c>
    </row>
    <row r="8404" spans="1:3" x14ac:dyDescent="0.55000000000000004">
      <c r="A8404">
        <v>-1.5588127216140728</v>
      </c>
      <c r="B8404">
        <v>3.2517807453010361</v>
      </c>
      <c r="C8404">
        <v>0.23835199609556143</v>
      </c>
    </row>
    <row r="8405" spans="1:3" x14ac:dyDescent="0.55000000000000004">
      <c r="A8405">
        <v>-1.5219869069561032</v>
      </c>
      <c r="B8405">
        <v>4.1379024143952075</v>
      </c>
      <c r="C8405">
        <v>0.22030311213123532</v>
      </c>
    </row>
    <row r="8406" spans="1:3" x14ac:dyDescent="0.55000000000000004">
      <c r="A8406">
        <v>-1.476697069331504</v>
      </c>
      <c r="B8406">
        <v>4.9457281084066134</v>
      </c>
      <c r="C8406">
        <v>0.19782612907549663</v>
      </c>
    </row>
    <row r="8407" spans="1:3" x14ac:dyDescent="0.55000000000000004">
      <c r="A8407">
        <v>-1.4238057588905431</v>
      </c>
      <c r="B8407">
        <v>5.6605637992515883</v>
      </c>
      <c r="C8407">
        <v>0.17217164051299971</v>
      </c>
    </row>
    <row r="8408" spans="1:3" x14ac:dyDescent="0.55000000000000004">
      <c r="A8408">
        <v>-1.3642953818940946</v>
      </c>
      <c r="B8408">
        <v>6.2741250568293729</v>
      </c>
      <c r="C8408">
        <v>0.14540665015873128</v>
      </c>
    </row>
    <row r="8409" spans="1:3" x14ac:dyDescent="0.55000000000000004">
      <c r="A8409">
        <v>-1.2991906974297065</v>
      </c>
      <c r="B8409">
        <v>6.786370075805956</v>
      </c>
      <c r="C8409">
        <v>0.11973052322459327</v>
      </c>
    </row>
    <row r="8410" spans="1:3" x14ac:dyDescent="0.55000000000000004">
      <c r="A8410">
        <v>-1.2294759400287119</v>
      </c>
      <c r="B8410">
        <v>7.2047864967988176</v>
      </c>
      <c r="C8410">
        <v>9.684112325204329E-2</v>
      </c>
    </row>
    <row r="8411" spans="1:3" x14ac:dyDescent="0.55000000000000004">
      <c r="A8411">
        <v>-1.1560308988997787</v>
      </c>
      <c r="B8411">
        <v>7.5414896602361736</v>
      </c>
      <c r="C8411">
        <v>7.7435876456733124E-2</v>
      </c>
    </row>
    <row r="8412" spans="1:3" x14ac:dyDescent="0.55000000000000004">
      <c r="A8412">
        <v>-1.0796047840893468</v>
      </c>
      <c r="B8412">
        <v>7.8089329185515242</v>
      </c>
      <c r="C8412">
        <v>6.0992311077092076E-2</v>
      </c>
    </row>
    <row r="8413" spans="1:3" x14ac:dyDescent="0.55000000000000004">
      <c r="A8413">
        <v>-1.0008352614356824</v>
      </c>
      <c r="B8413">
        <v>8.0158662110976664</v>
      </c>
      <c r="C8413">
        <v>4.6116018398136706E-2</v>
      </c>
    </row>
    <row r="8414" spans="1:3" x14ac:dyDescent="0.55000000000000004">
      <c r="A8414">
        <v>-0.92030003745478239</v>
      </c>
      <c r="B8414">
        <v>8.1652876992993164</v>
      </c>
      <c r="C8414">
        <v>3.1224296406029566E-2</v>
      </c>
    </row>
    <row r="8415" spans="1:3" x14ac:dyDescent="0.55000000000000004">
      <c r="A8415">
        <v>-0.83857614030209204</v>
      </c>
      <c r="B8415">
        <v>8.2548422221388105</v>
      </c>
      <c r="C8415">
        <v>1.5128976285220088E-2</v>
      </c>
    </row>
    <row r="8416" spans="1:3" x14ac:dyDescent="0.55000000000000004">
      <c r="A8416">
        <v>-0.75628436674945454</v>
      </c>
      <c r="B8416">
        <v>8.2792159760171984</v>
      </c>
      <c r="C8416">
        <v>-2.5131616483737036E-3</v>
      </c>
    </row>
    <row r="8417" spans="1:3" x14ac:dyDescent="0.55000000000000004">
      <c r="A8417">
        <v>-0.67410175176052922</v>
      </c>
      <c r="B8417">
        <v>8.2338393287410714</v>
      </c>
      <c r="C8417">
        <v>-2.0973715823742148E-2</v>
      </c>
    </row>
    <row r="8418" spans="1:3" x14ac:dyDescent="0.55000000000000004">
      <c r="A8418">
        <v>-0.59273444939811593</v>
      </c>
      <c r="B8418">
        <v>8.1184482963759699</v>
      </c>
      <c r="C8418">
        <v>-3.875249140457105E-2</v>
      </c>
    </row>
    <row r="8419" spans="1:3" x14ac:dyDescent="0.55000000000000004">
      <c r="A8419">
        <v>-0.51286200044661501</v>
      </c>
      <c r="B8419">
        <v>7.9388093607108434</v>
      </c>
      <c r="C8419">
        <v>-5.4228324157088795E-2</v>
      </c>
    </row>
    <row r="8420" spans="1:3" x14ac:dyDescent="0.55000000000000004">
      <c r="A8420">
        <v>-0.43507641687452753</v>
      </c>
      <c r="B8420">
        <v>7.706176670410648</v>
      </c>
      <c r="C8420">
        <v>-6.6181971029347808E-2</v>
      </c>
    </row>
    <row r="8421" spans="1:3" x14ac:dyDescent="0.55000000000000004">
      <c r="A8421">
        <v>-0.35983611835424789</v>
      </c>
      <c r="B8421">
        <v>7.4351189369777337</v>
      </c>
      <c r="C8421">
        <v>-7.4117062838620212E-2</v>
      </c>
    </row>
    <row r="8422" spans="1:3" x14ac:dyDescent="0.55000000000000004">
      <c r="A8422">
        <v>-0.28744734327700794</v>
      </c>
      <c r="B8422">
        <v>7.1404084901501852</v>
      </c>
      <c r="C8422">
        <v>-7.8424576306073607E-2</v>
      </c>
    </row>
    <row r="8423" spans="1:3" x14ac:dyDescent="0.55000000000000004">
      <c r="A8423">
        <v>-0.21807871882844079</v>
      </c>
      <c r="B8423">
        <v>6.8339047593588678</v>
      </c>
      <c r="C8423">
        <v>-8.0221247084877462E-2</v>
      </c>
    </row>
    <row r="8424" spans="1:3" x14ac:dyDescent="0.55000000000000004">
      <c r="A8424">
        <v>-0.15180302382614633</v>
      </c>
      <c r="B8424">
        <v>6.5225306243457286</v>
      </c>
      <c r="C8424">
        <v>-8.0945489464366208E-2</v>
      </c>
    </row>
    <row r="8425" spans="1:3" x14ac:dyDescent="0.55000000000000004">
      <c r="A8425">
        <v>-8.865164891089862E-2</v>
      </c>
      <c r="B8425">
        <v>6.2076900770242407</v>
      </c>
      <c r="C8425">
        <v>-8.2015456354209121E-2</v>
      </c>
    </row>
    <row r="8426" spans="1:3" x14ac:dyDescent="0.55000000000000004">
      <c r="A8426">
        <v>-2.8668468535433613E-2</v>
      </c>
      <c r="B8426">
        <v>5.8858956076482691</v>
      </c>
      <c r="C8426">
        <v>-8.4544828001883884E-2</v>
      </c>
    </row>
    <row r="8427" spans="1:3" x14ac:dyDescent="0.55000000000000004">
      <c r="A8427">
        <v>2.8048114156992595E-2</v>
      </c>
      <c r="B8427">
        <v>5.5504952868153534</v>
      </c>
      <c r="C8427">
        <v>-8.905782253275181E-2</v>
      </c>
    </row>
    <row r="8428" spans="1:3" x14ac:dyDescent="0.55000000000000004">
      <c r="A8428">
        <v>8.1325226340583368E-2</v>
      </c>
      <c r="B8428">
        <v>5.1941333571235964</v>
      </c>
      <c r="C8428">
        <v>-9.5394522028199161E-2</v>
      </c>
    </row>
    <row r="8429" spans="1:3" x14ac:dyDescent="0.55000000000000004">
      <c r="A8429">
        <v>0.13092134758716434</v>
      </c>
      <c r="B8429">
        <v>4.8112116772100579</v>
      </c>
      <c r="C8429">
        <v>-0.10280510525624111</v>
      </c>
    </row>
    <row r="8430" spans="1:3" x14ac:dyDescent="0.55000000000000004">
      <c r="A8430">
        <v>0.17655499626559121</v>
      </c>
      <c r="B8430">
        <v>4.3999967620888878</v>
      </c>
      <c r="C8430">
        <v>-0.11003905370916771</v>
      </c>
    </row>
    <row r="8431" spans="1:3" x14ac:dyDescent="0.55000000000000004">
      <c r="A8431">
        <v>0.21795251532687829</v>
      </c>
      <c r="B8431">
        <v>3.9642389384595229</v>
      </c>
      <c r="C8431">
        <v>-0.11550847404930273</v>
      </c>
    </row>
    <row r="8432" spans="1:3" x14ac:dyDescent="0.55000000000000004">
      <c r="A8432">
        <v>0.2549082725244029</v>
      </c>
      <c r="B8432">
        <v>3.5138298762789368</v>
      </c>
      <c r="C8432">
        <v>-0.11762251051621814</v>
      </c>
    </row>
    <row r="8433" spans="1:3" x14ac:dyDescent="0.55000000000000004">
      <c r="A8433">
        <v>0.28734498267625058</v>
      </c>
      <c r="B8433">
        <v>3.0641505393136677</v>
      </c>
      <c r="C8433">
        <v>-0.11513076948650927</v>
      </c>
    </row>
    <row r="8434" spans="1:3" x14ac:dyDescent="0.55000000000000004">
      <c r="A8434">
        <v>0.3153610448261735</v>
      </c>
      <c r="B8434">
        <v>2.6341761449178933</v>
      </c>
      <c r="C8434">
        <v>-0.10742326487983352</v>
      </c>
    </row>
    <row r="8435" spans="1:3" x14ac:dyDescent="0.55000000000000004">
      <c r="A8435">
        <v>0.33925321371037792</v>
      </c>
      <c r="B8435">
        <v>2.2434957435269656</v>
      </c>
      <c r="C8435">
        <v>-9.4792263790418996E-2</v>
      </c>
    </row>
    <row r="8436" spans="1:3" x14ac:dyDescent="0.55000000000000004">
      <c r="A8436">
        <v>0.35950531152980864</v>
      </c>
      <c r="B8436">
        <v>1.9088260239638513</v>
      </c>
      <c r="C8436">
        <v>-7.8432228737072812E-2</v>
      </c>
    </row>
    <row r="8437" spans="1:3" x14ac:dyDescent="0.55000000000000004">
      <c r="A8437">
        <v>0.37674318533129897</v>
      </c>
      <c r="B8437">
        <v>1.6411337697997275</v>
      </c>
      <c r="C8437">
        <v>-6.0124838635662058E-2</v>
      </c>
    </row>
    <row r="8438" spans="1:3" x14ac:dyDescent="0.55000000000000004">
      <c r="A8438">
        <v>0.39166716332846435</v>
      </c>
      <c r="B8438">
        <v>1.444110358209866</v>
      </c>
      <c r="C8438">
        <v>-4.1854152870477487E-2</v>
      </c>
    </row>
    <row r="8439" spans="1:3" x14ac:dyDescent="0.55000000000000004">
      <c r="A8439">
        <v>0.40497671776589789</v>
      </c>
      <c r="B8439">
        <v>1.3141535136694578</v>
      </c>
      <c r="C8439">
        <v>-2.5411294614205864E-2</v>
      </c>
    </row>
    <row r="8440" spans="1:3" x14ac:dyDescent="0.55000000000000004">
      <c r="A8440">
        <v>0.41730265734408994</v>
      </c>
      <c r="B8440">
        <v>1.2418841536323733</v>
      </c>
      <c r="C8440">
        <v>-1.1995206440185754E-2</v>
      </c>
    </row>
    <row r="8441" spans="1:3" x14ac:dyDescent="0.55000000000000004">
      <c r="A8441">
        <v>0.42916136493534413</v>
      </c>
      <c r="B8441">
        <v>1.21473756730144</v>
      </c>
      <c r="C8441">
        <v>-2.055821681415276E-3</v>
      </c>
    </row>
    <row r="8442" spans="1:3" x14ac:dyDescent="0.55000000000000004">
      <c r="A8442">
        <v>0.44093694987327708</v>
      </c>
      <c r="B8442">
        <v>1.2195919568091251</v>
      </c>
      <c r="C8442">
        <v>4.5684456501963863E-3</v>
      </c>
    </row>
    <row r="8443" spans="1:3" x14ac:dyDescent="0.55000000000000004">
      <c r="A8443">
        <v>0.45288682743664005</v>
      </c>
      <c r="B8443">
        <v>1.2447226954569459</v>
      </c>
      <c r="C8443">
        <v>8.4391830495037581E-3</v>
      </c>
    </row>
    <row r="8444" spans="1:3" x14ac:dyDescent="0.55000000000000004">
      <c r="A8444">
        <v>0.46516261355531663</v>
      </c>
      <c r="B8444">
        <v>1.2808604246646362</v>
      </c>
      <c r="C8444">
        <v>1.0265645732944667E-2</v>
      </c>
    </row>
    <row r="8445" spans="1:3" x14ac:dyDescent="0.55000000000000004">
      <c r="A8445">
        <v>0.47783658444753763</v>
      </c>
      <c r="B8445">
        <v>1.3212290904014596</v>
      </c>
      <c r="C8445">
        <v>1.0629108789220656E-2</v>
      </c>
    </row>
    <row r="8446" spans="1:3" x14ac:dyDescent="0.55000000000000004">
      <c r="A8446">
        <v>0.49092388802780534</v>
      </c>
      <c r="B8446">
        <v>1.3609085439977948</v>
      </c>
      <c r="C8446">
        <v>9.9089106705801105E-3</v>
      </c>
    </row>
    <row r="8447" spans="1:3" x14ac:dyDescent="0.55000000000000004">
      <c r="A8447">
        <v>0.50439764921272534</v>
      </c>
      <c r="B8447">
        <v>1.3962974759024187</v>
      </c>
      <c r="C8447">
        <v>8.408341868045132E-3</v>
      </c>
    </row>
    <row r="8448" spans="1:3" x14ac:dyDescent="0.55000000000000004">
      <c r="A8448">
        <v>0.51820094812726403</v>
      </c>
      <c r="B8448">
        <v>1.4249840662819664</v>
      </c>
      <c r="C8448">
        <v>6.4397897983874131E-3</v>
      </c>
    </row>
    <row r="8449" spans="1:3" x14ac:dyDescent="0.55000000000000004">
      <c r="A8449">
        <v>0.5322589388727903</v>
      </c>
      <c r="B8449">
        <v>1.4458280528207001</v>
      </c>
      <c r="C8449">
        <v>4.3490231098598838E-3</v>
      </c>
    </row>
    <row r="8450" spans="1:3" x14ac:dyDescent="0.55000000000000004">
      <c r="A8450">
        <v>0.54649229266523025</v>
      </c>
      <c r="B8450">
        <v>1.4591312776664738</v>
      </c>
      <c r="C8450">
        <v>2.5367040359856345E-3</v>
      </c>
    </row>
    <row r="8451" spans="1:3" x14ac:dyDescent="0.55000000000000004">
      <c r="A8451">
        <v>0.56083241102673742</v>
      </c>
      <c r="B8451">
        <v>1.4666994007027196</v>
      </c>
      <c r="C8451">
        <v>1.3805439123817501E-3</v>
      </c>
    </row>
    <row r="8452" spans="1:3" x14ac:dyDescent="0.55000000000000004">
      <c r="A8452">
        <v>0.5752355122751116</v>
      </c>
      <c r="B8452">
        <v>1.4714752868039345</v>
      </c>
      <c r="C8452">
        <v>1.0914468232367277E-3</v>
      </c>
    </row>
    <row r="8453" spans="1:3" x14ac:dyDescent="0.55000000000000004">
      <c r="A8453">
        <v>0.589690609917355</v>
      </c>
      <c r="B8453">
        <v>1.4767880160791733</v>
      </c>
      <c r="C8453">
        <v>1.6584130500753194E-3</v>
      </c>
    </row>
    <row r="8454" spans="1:3" x14ac:dyDescent="0.55000000000000004">
      <c r="A8454">
        <v>0.60421911093900194</v>
      </c>
      <c r="B8454">
        <v>1.4854995877273205</v>
      </c>
      <c r="C8454">
        <v>2.8506820059014649E-3</v>
      </c>
    </row>
    <row r="8455" spans="1:3" x14ac:dyDescent="0.55000000000000004">
      <c r="A8455">
        <v>0.61886589197082664</v>
      </c>
      <c r="B8455">
        <v>1.499160068947829</v>
      </c>
      <c r="C8455">
        <v>4.2199604477778556E-3</v>
      </c>
    </row>
    <row r="8456" spans="1:3" x14ac:dyDescent="0.55000000000000004">
      <c r="A8456">
        <v>0.63368226316155218</v>
      </c>
      <c r="B8456">
        <v>1.5173256372967168</v>
      </c>
      <c r="C8456">
        <v>5.1825076417085164E-3</v>
      </c>
    </row>
    <row r="8457" spans="1:3" x14ac:dyDescent="0.55000000000000004">
      <c r="A8457">
        <v>0.6487038376479195</v>
      </c>
      <c r="B8457">
        <v>1.5372611428913747</v>
      </c>
      <c r="C8457">
        <v>5.1360770346154617E-3</v>
      </c>
    </row>
    <row r="8458" spans="1:3" x14ac:dyDescent="0.55000000000000004">
      <c r="A8458">
        <v>0.66392732192744319</v>
      </c>
      <c r="B8458">
        <v>1.5539061907096399</v>
      </c>
      <c r="C8458">
        <v>3.4793721466811747E-3</v>
      </c>
    </row>
    <row r="8459" spans="1:3" x14ac:dyDescent="0.55000000000000004">
      <c r="A8459">
        <v>0.67928728900713486</v>
      </c>
      <c r="B8459">
        <v>1.5598889954967254</v>
      </c>
      <c r="C8459">
        <v>-3.8268229829314216E-4</v>
      </c>
    </row>
    <row r="8460" spans="1:3" x14ac:dyDescent="0.55000000000000004">
      <c r="A8460">
        <v>0.69463356652790442</v>
      </c>
      <c r="B8460">
        <v>1.5457575381040285</v>
      </c>
      <c r="C8460">
        <v>-6.9317366420261718E-3</v>
      </c>
    </row>
    <row r="8461" spans="1:3" x14ac:dyDescent="0.55000000000000004">
      <c r="A8461">
        <v>0.70971302552146975</v>
      </c>
      <c r="B8461">
        <v>1.5006474274509476</v>
      </c>
      <c r="C8461">
        <v>-1.6417181915469127E-2</v>
      </c>
    </row>
    <row r="8462" spans="1:3" x14ac:dyDescent="0.55000000000000004">
      <c r="A8462">
        <v>0.72416018152662542</v>
      </c>
      <c r="B8462">
        <v>1.4133333352663422</v>
      </c>
      <c r="C8462">
        <v>-2.8776447579668248E-2</v>
      </c>
    </row>
    <row r="8463" spans="1:3" x14ac:dyDescent="0.55000000000000004">
      <c r="A8463">
        <v>0.73749990320202374</v>
      </c>
      <c r="B8463">
        <v>1.2736021824399986</v>
      </c>
      <c r="C8463">
        <v>-4.354816568448483E-2</v>
      </c>
    </row>
    <row r="8464" spans="1:3" x14ac:dyDescent="0.55000000000000004">
      <c r="A8464">
        <v>0.7491651672050107</v>
      </c>
      <c r="B8464">
        <v>1.0737496678993363</v>
      </c>
      <c r="C8464">
        <v>-5.9895164823104322E-2</v>
      </c>
    </row>
    <row r="8465" spans="1:3" x14ac:dyDescent="0.55000000000000004">
      <c r="A8465">
        <v>0.75852856811290181</v>
      </c>
      <c r="B8465">
        <v>0.8095720313266096</v>
      </c>
      <c r="C8465">
        <v>-7.6842742305636216E-2</v>
      </c>
    </row>
    <row r="8466" spans="1:3" x14ac:dyDescent="0.55000000000000004">
      <c r="A8466">
        <v>0.76493900340426257</v>
      </c>
      <c r="B8466">
        <v>0.48035278878969395</v>
      </c>
      <c r="C8466">
        <v>-9.3560592340800455E-2</v>
      </c>
    </row>
    <row r="8467" spans="1:3" x14ac:dyDescent="0.55000000000000004">
      <c r="A8467">
        <v>0.76775319543287635</v>
      </c>
      <c r="B8467">
        <v>8.7983724654287276E-2</v>
      </c>
      <c r="C8467">
        <v>-0.10952898536903737</v>
      </c>
    </row>
    <row r="8468" spans="1:3" x14ac:dyDescent="0.55000000000000004">
      <c r="A8468">
        <v>0.76635550020520604</v>
      </c>
      <c r="B8468">
        <v>-0.36437036580838256</v>
      </c>
      <c r="C8468">
        <v>-0.12460874261371097</v>
      </c>
    </row>
    <row r="8469" spans="1:3" x14ac:dyDescent="0.55000000000000004">
      <c r="A8469">
        <v>0.76016353360602296</v>
      </c>
      <c r="B8469">
        <v>-0.87356340383402853</v>
      </c>
      <c r="C8469">
        <v>-0.1389487304844495</v>
      </c>
    </row>
    <row r="8470" spans="1:3" x14ac:dyDescent="0.55000000000000004">
      <c r="A8470">
        <v>0.74862347023833908</v>
      </c>
      <c r="B8470">
        <v>-1.4369595180889743</v>
      </c>
      <c r="C8470">
        <v>-0.15266416509264455</v>
      </c>
    </row>
    <row r="8471" spans="1:3" x14ac:dyDescent="0.55000000000000004">
      <c r="A8471">
        <v>0.73120672277459564</v>
      </c>
      <c r="B8471">
        <v>-2.0516366153645373</v>
      </c>
      <c r="C8471">
        <v>-0.16549168235847497</v>
      </c>
    </row>
    <row r="8472" spans="1:3" x14ac:dyDescent="0.55000000000000004">
      <c r="A8472">
        <v>0.70742048385160361</v>
      </c>
      <c r="B8472">
        <v>-2.7126853413035352</v>
      </c>
      <c r="C8472">
        <v>-0.17666604328282828</v>
      </c>
    </row>
    <row r="8473" spans="1:3" x14ac:dyDescent="0.55000000000000004">
      <c r="A8473">
        <v>0.67683683420158736</v>
      </c>
      <c r="B8473">
        <v>-3.411521035484371</v>
      </c>
      <c r="C8473">
        <v>-0.18505015453333923</v>
      </c>
    </row>
    <row r="8474" spans="1:3" x14ac:dyDescent="0.55000000000000004">
      <c r="A8474">
        <v>0.6391355149951643</v>
      </c>
      <c r="B8474">
        <v>-4.1351168522172337</v>
      </c>
      <c r="C8474">
        <v>-0.18948184170520277</v>
      </c>
    </row>
    <row r="8475" spans="1:3" x14ac:dyDescent="0.55000000000000004">
      <c r="A8475">
        <v>0.59414722997284874</v>
      </c>
      <c r="B8475">
        <v>-4.8668203934200456</v>
      </c>
      <c r="C8475">
        <v>-0.18924669929004162</v>
      </c>
    </row>
    <row r="8476" spans="1:3" x14ac:dyDescent="0.55000000000000004">
      <c r="A8476">
        <v>0.54188009489517941</v>
      </c>
      <c r="B8476">
        <v>-5.5887362221120567</v>
      </c>
      <c r="C8476">
        <v>-0.18441573792114424</v>
      </c>
    </row>
    <row r="8477" spans="1:3" x14ac:dyDescent="0.55000000000000004">
      <c r="A8477">
        <v>0.48251703117388045</v>
      </c>
      <c r="B8477">
        <v>-6.2846749113163227</v>
      </c>
      <c r="C8477">
        <v>-0.17580097491750282</v>
      </c>
    </row>
    <row r="8478" spans="1:3" x14ac:dyDescent="0.55000000000000004">
      <c r="A8478">
        <v>0.41638583934070211</v>
      </c>
      <c r="B8478">
        <v>-6.9421710919508737</v>
      </c>
      <c r="C8478">
        <v>-0.16451795915835196</v>
      </c>
    </row>
    <row r="8479" spans="1:3" x14ac:dyDescent="0.55000000000000004">
      <c r="A8479">
        <v>0.34391823748719474</v>
      </c>
      <c r="B8479">
        <v>-7.5524085917930188</v>
      </c>
      <c r="C8479">
        <v>-0.15133996001460118</v>
      </c>
    </row>
    <row r="8480" spans="1:3" x14ac:dyDescent="0.55000000000000004">
      <c r="A8480">
        <v>0.26562189117687429</v>
      </c>
      <c r="B8480">
        <v>-8.1077921103201174</v>
      </c>
      <c r="C8480">
        <v>-0.13612562928513916</v>
      </c>
    </row>
    <row r="8481" spans="1:3" x14ac:dyDescent="0.55000000000000004">
      <c r="A8481">
        <v>0.18208655643612437</v>
      </c>
      <c r="B8481">
        <v>-8.5980266609394587</v>
      </c>
      <c r="C8481">
        <v>-0.11761896213273954</v>
      </c>
    </row>
    <row r="8482" spans="1:3" x14ac:dyDescent="0.55000000000000004">
      <c r="A8482">
        <v>9.4031448128951478E-2</v>
      </c>
      <c r="B8482">
        <v>-9.0065007510093533</v>
      </c>
      <c r="C8482">
        <v>-9.3806550325798377E-2</v>
      </c>
    </row>
    <row r="8483" spans="1:3" x14ac:dyDescent="0.55000000000000004">
      <c r="A8483">
        <v>2.3801963048261316E-3</v>
      </c>
      <c r="B8483">
        <v>-9.3090263467625309</v>
      </c>
      <c r="C8483">
        <v>-6.2780196958454729E-2</v>
      </c>
    </row>
    <row r="8484" spans="1:3" x14ac:dyDescent="0.55000000000000004">
      <c r="A8484">
        <v>-9.1668843706021921E-2</v>
      </c>
      <c r="B8484">
        <v>-9.4762528460013122</v>
      </c>
      <c r="C8484">
        <v>-2.3775962067829816E-2</v>
      </c>
    </row>
    <row r="8485" spans="1:3" x14ac:dyDescent="0.55000000000000004">
      <c r="A8485">
        <v>-0.18661549493876842</v>
      </c>
      <c r="B8485">
        <v>-9.4795284629954573</v>
      </c>
      <c r="C8485">
        <v>2.2080508137113129E-2</v>
      </c>
    </row>
    <row r="8486" spans="1:3" x14ac:dyDescent="0.55000000000000004">
      <c r="A8486">
        <v>-0.28070151913174779</v>
      </c>
      <c r="B8486">
        <v>-9.2983998550644866</v>
      </c>
      <c r="C8486">
        <v>7.1671359321981348E-2</v>
      </c>
    </row>
    <row r="8487" spans="1:3" x14ac:dyDescent="0.55000000000000004">
      <c r="A8487">
        <v>-0.37202891419023587</v>
      </c>
      <c r="B8487">
        <v>-8.9270924585837914</v>
      </c>
      <c r="C8487">
        <v>0.12051673409452798</v>
      </c>
    </row>
    <row r="8488" spans="1:3" x14ac:dyDescent="0.55000000000000004">
      <c r="A8488">
        <v>-0.45872897148092623</v>
      </c>
      <c r="B8488">
        <v>-8.3774781464053678</v>
      </c>
      <c r="C8488">
        <v>0.16396272355475927</v>
      </c>
    </row>
    <row r="8489" spans="1:3" x14ac:dyDescent="0.55000000000000004">
      <c r="A8489">
        <v>-0.53913764425901589</v>
      </c>
      <c r="B8489">
        <v>-7.6772162385151415</v>
      </c>
      <c r="C8489">
        <v>0.19849168011513041</v>
      </c>
    </row>
    <row r="8490" spans="1:3" x14ac:dyDescent="0.55000000000000004">
      <c r="A8490">
        <v>-0.61192838328914745</v>
      </c>
      <c r="B8490">
        <v>-6.8636172973852432</v>
      </c>
      <c r="C8490">
        <v>0.22262578423781906</v>
      </c>
    </row>
    <row r="8491" spans="1:3" x14ac:dyDescent="0.55000000000000004">
      <c r="A8491">
        <v>-0.67616863954167039</v>
      </c>
      <c r="B8491">
        <v>-5.9754508296792066</v>
      </c>
      <c r="C8491">
        <v>0.23708770836364917</v>
      </c>
    </row>
    <row r="8492" spans="1:3" x14ac:dyDescent="0.55000000000000004">
      <c r="A8492">
        <v>-0.73129396612150965</v>
      </c>
      <c r="B8492">
        <v>-5.0456523235497368</v>
      </c>
      <c r="C8492">
        <v>0.24417445837003088</v>
      </c>
    </row>
    <row r="8493" spans="1:3" x14ac:dyDescent="0.55000000000000004">
      <c r="A8493">
        <v>-0.77702313776773735</v>
      </c>
      <c r="B8493">
        <v>-4.0975037174676245</v>
      </c>
      <c r="C8493">
        <v>0.24658568970559658</v>
      </c>
    </row>
    <row r="8494" spans="1:3" x14ac:dyDescent="0.55000000000000004">
      <c r="A8494">
        <v>-0.81325780023046945</v>
      </c>
      <c r="B8494">
        <v>-3.1453779057329623</v>
      </c>
      <c r="C8494">
        <v>0.24623305342828664</v>
      </c>
    </row>
    <row r="8495" spans="1:3" x14ac:dyDescent="0.55000000000000004">
      <c r="A8495">
        <v>-0.84001080366724723</v>
      </c>
      <c r="B8495">
        <v>-2.199066558612953</v>
      </c>
      <c r="C8495">
        <v>0.24357613245163537</v>
      </c>
    </row>
    <row r="8496" spans="1:3" x14ac:dyDescent="0.55000000000000004">
      <c r="A8496">
        <v>-0.85738823756185045</v>
      </c>
      <c r="B8496">
        <v>-1.2692701791099132</v>
      </c>
      <c r="C8496">
        <v>0.23768493354372688</v>
      </c>
    </row>
    <row r="8497" spans="1:3" x14ac:dyDescent="0.55000000000000004">
      <c r="A8497">
        <v>-0.86562313917006428</v>
      </c>
      <c r="B8497">
        <v>-0.37165236178173888</v>
      </c>
      <c r="C8497">
        <v>0.22692056196775054</v>
      </c>
    </row>
    <row r="8498" spans="1:3" x14ac:dyDescent="0.55000000000000004">
      <c r="A8498">
        <v>-0.86513537608487912</v>
      </c>
      <c r="B8498">
        <v>0.47243913693995909</v>
      </c>
      <c r="C8498">
        <v>0.20997979968944303</v>
      </c>
    </row>
    <row r="8499" spans="1:3" x14ac:dyDescent="0.55000000000000004">
      <c r="A8499">
        <v>-0.85657888612770983</v>
      </c>
      <c r="B8499">
        <v>1.2390888147865071</v>
      </c>
      <c r="C8499">
        <v>0.18683680375079928</v>
      </c>
    </row>
    <row r="8500" spans="1:3" x14ac:dyDescent="0.55000000000000004">
      <c r="A8500">
        <v>-0.84084161452365536</v>
      </c>
      <c r="B8500">
        <v>1.9073976681534979</v>
      </c>
      <c r="C8500">
        <v>0.15907875182217729</v>
      </c>
    </row>
    <row r="8501" spans="1:3" x14ac:dyDescent="0.55000000000000004">
      <c r="A8501">
        <v>-0.81898552874971087</v>
      </c>
      <c r="B8501">
        <v>2.4649787135198165</v>
      </c>
      <c r="C8501">
        <v>0.12952427372974745</v>
      </c>
    </row>
    <row r="8502" spans="1:3" x14ac:dyDescent="0.55000000000000004">
      <c r="A8502">
        <v>-0.79214059209118282</v>
      </c>
      <c r="B8502">
        <v>2.9110655009099764</v>
      </c>
      <c r="C8502">
        <v>0.10136950856329589</v>
      </c>
    </row>
    <row r="8503" spans="1:3" x14ac:dyDescent="0.55000000000000004">
      <c r="A8503">
        <v>-0.7613847060379314</v>
      </c>
      <c r="B8503">
        <v>3.2560032598779447</v>
      </c>
      <c r="C8503">
        <v>7.7169704153043792E-2</v>
      </c>
    </row>
    <row r="8504" spans="1:3" x14ac:dyDescent="0.55000000000000004">
      <c r="A8504">
        <v>-0.72764765285422761</v>
      </c>
      <c r="B8504">
        <v>3.5172610421838044</v>
      </c>
      <c r="C8504">
        <v>5.8056891243363995E-2</v>
      </c>
    </row>
    <row r="8505" spans="1:3" x14ac:dyDescent="0.55000000000000004">
      <c r="A8505">
        <v>-0.69166791323191557</v>
      </c>
      <c r="B8505">
        <v>3.7136296279516996</v>
      </c>
      <c r="C8505">
        <v>4.3583163501923428E-2</v>
      </c>
    </row>
    <row r="8506" spans="1:3" x14ac:dyDescent="0.55000000000000004">
      <c r="A8506">
        <v>-0.65400841135455756</v>
      </c>
      <c r="B8506">
        <v>3.8600343138263025</v>
      </c>
      <c r="C8506">
        <v>3.2195659414537586E-2</v>
      </c>
    </row>
    <row r="8507" spans="1:3" x14ac:dyDescent="0.55000000000000004">
      <c r="A8507">
        <v>-0.61511386773263654</v>
      </c>
      <c r="B8507">
        <v>3.9648294766320773</v>
      </c>
      <c r="C8507">
        <v>2.204614327996279E-2</v>
      </c>
    </row>
    <row r="8508" spans="1:3" x14ac:dyDescent="0.55000000000000004">
      <c r="A8508">
        <v>-0.5753794020048304</v>
      </c>
      <c r="B8508">
        <v>4.030305240741666</v>
      </c>
      <c r="C8508">
        <v>1.1844003774689667E-2</v>
      </c>
    </row>
    <row r="8509" spans="1:3" x14ac:dyDescent="0.55000000000000004">
      <c r="A8509">
        <v>-0.53519852824491831</v>
      </c>
      <c r="B8509">
        <v>4.0559289217486381</v>
      </c>
      <c r="C8509">
        <v>1.4187710736393831E-3</v>
      </c>
    </row>
    <row r="8510" spans="1:3" x14ac:dyDescent="0.55000000000000004">
      <c r="A8510">
        <v>-0.49496979292791055</v>
      </c>
      <c r="B8510">
        <v>4.0426586872212376</v>
      </c>
      <c r="C8510">
        <v>-8.287422485337469E-3</v>
      </c>
    </row>
    <row r="8511" spans="1:3" x14ac:dyDescent="0.55000000000000004">
      <c r="A8511">
        <v>-0.45506202816457753</v>
      </c>
      <c r="B8511">
        <v>3.9962943897453598</v>
      </c>
      <c r="C8511">
        <v>-1.5710661094309478E-2</v>
      </c>
    </row>
    <row r="8512" spans="1:3" x14ac:dyDescent="0.55000000000000004">
      <c r="A8512">
        <v>-0.41575619542314368</v>
      </c>
      <c r="B8512">
        <v>3.9285526642707409</v>
      </c>
      <c r="C8512">
        <v>-1.9352343809737532E-2</v>
      </c>
    </row>
    <row r="8513" spans="1:3" x14ac:dyDescent="0.55000000000000004">
      <c r="A8513">
        <v>-0.37718966420689398</v>
      </c>
      <c r="B8513">
        <v>3.8555493729284214</v>
      </c>
      <c r="C8513">
        <v>-1.843403887262237E-2</v>
      </c>
    </row>
    <row r="8514" spans="1:3" x14ac:dyDescent="0.55000000000000004">
      <c r="A8514">
        <v>-0.33932727309237937</v>
      </c>
      <c r="B8514">
        <v>3.7943635208278406</v>
      </c>
      <c r="C8514">
        <v>-1.3235656831611932E-2</v>
      </c>
    </row>
    <row r="8515" spans="1:3" x14ac:dyDescent="0.55000000000000004">
      <c r="A8515">
        <v>-0.30197156534170039</v>
      </c>
      <c r="B8515">
        <v>3.7592649843157453</v>
      </c>
      <c r="C8515">
        <v>-4.9312875328267275E-3</v>
      </c>
    </row>
    <row r="8516" spans="1:3" x14ac:dyDescent="0.55000000000000004">
      <c r="A8516">
        <v>-0.26480654698895323</v>
      </c>
      <c r="B8516">
        <v>3.7591767259691355</v>
      </c>
      <c r="C8516">
        <v>4.8856051588050198E-3</v>
      </c>
    </row>
    <row r="8517" spans="1:3" x14ac:dyDescent="0.55000000000000004">
      <c r="A8517">
        <v>-0.22745752575040037</v>
      </c>
      <c r="B8517">
        <v>3.7970640554016066</v>
      </c>
      <c r="C8517">
        <v>1.472481380210138E-2</v>
      </c>
    </row>
    <row r="8518" spans="1:3" x14ac:dyDescent="0.55000000000000004">
      <c r="A8518">
        <v>-0.18954711865421622</v>
      </c>
      <c r="B8518">
        <v>3.8712295266121228</v>
      </c>
      <c r="C8518">
        <v>2.3663111255101621E-2</v>
      </c>
    </row>
    <row r="8519" spans="1:3" x14ac:dyDescent="0.55000000000000004">
      <c r="A8519">
        <v>-0.15073019370309362</v>
      </c>
      <c r="B8519">
        <v>3.9778989944719472</v>
      </c>
      <c r="C8519">
        <v>3.1548828630935902E-2</v>
      </c>
    </row>
    <row r="8520" spans="1:3" x14ac:dyDescent="0.55000000000000004">
      <c r="A8520">
        <v>-0.11070041912099578</v>
      </c>
      <c r="B8520">
        <v>4.113799123201324</v>
      </c>
      <c r="C8520">
        <v>3.8792852906008687E-2</v>
      </c>
    </row>
    <row r="8521" spans="1:3" x14ac:dyDescent="0.55000000000000004">
      <c r="A8521">
        <v>-6.9175788824217488E-2</v>
      </c>
      <c r="B8521">
        <v>4.2775056027646565</v>
      </c>
      <c r="C8521">
        <v>4.5941349766523656E-2</v>
      </c>
    </row>
    <row r="8522" spans="1:3" x14ac:dyDescent="0.55000000000000004">
      <c r="A8522">
        <v>-2.5878838744235143E-2</v>
      </c>
      <c r="B8522">
        <v>4.469165427161859</v>
      </c>
      <c r="C8522">
        <v>5.3261457892484071E-2</v>
      </c>
    </row>
    <row r="8523" spans="1:3" x14ac:dyDescent="0.55000000000000004">
      <c r="A8523">
        <v>1.9472585942091881E-2</v>
      </c>
      <c r="B8523">
        <v>4.6887742106865691</v>
      </c>
      <c r="C8523">
        <v>6.0407684718649289E-2</v>
      </c>
    </row>
    <row r="8524" spans="1:3" x14ac:dyDescent="0.55000000000000004">
      <c r="A8524">
        <v>6.7151725842879664E-2</v>
      </c>
      <c r="B8524">
        <v>4.9336571423672364</v>
      </c>
      <c r="C8524">
        <v>6.6343315116064616E-2</v>
      </c>
    </row>
    <row r="8525" spans="1:3" x14ac:dyDescent="0.55000000000000004">
      <c r="A8525">
        <v>0.11738386887081778</v>
      </c>
      <c r="B8525">
        <v>5.1963585465963211</v>
      </c>
      <c r="C8525">
        <v>6.9630496596712277E-2</v>
      </c>
    </row>
    <row r="8526" spans="1:3" x14ac:dyDescent="0.55000000000000004">
      <c r="A8526">
        <v>0.17029223591275122</v>
      </c>
      <c r="B8526">
        <v>5.4639123439654371</v>
      </c>
      <c r="C8526">
        <v>6.885490576825469E-2</v>
      </c>
    </row>
    <row r="8527" spans="1:3" x14ac:dyDescent="0.55000000000000004">
      <c r="A8527">
        <v>0.2258445201126151</v>
      </c>
      <c r="B8527">
        <v>5.7186369636922585</v>
      </c>
      <c r="C8527">
        <v>6.2990135498216207E-2</v>
      </c>
    </row>
    <row r="8528" spans="1:3" x14ac:dyDescent="0.55000000000000004">
      <c r="A8528">
        <v>0.28381435511475267</v>
      </c>
      <c r="B8528">
        <v>5.9402830293028535</v>
      </c>
      <c r="C8528">
        <v>5.1733500946191224E-2</v>
      </c>
    </row>
    <row r="8529" spans="1:3" x14ac:dyDescent="0.55000000000000004">
      <c r="A8529">
        <v>0.34377021295229487</v>
      </c>
      <c r="B8529">
        <v>6.1091593329508784</v>
      </c>
      <c r="C8529">
        <v>3.5676594109722383E-2</v>
      </c>
    </row>
    <row r="8530" spans="1:3" x14ac:dyDescent="0.55000000000000004">
      <c r="A8530">
        <v>0.40509763457398978</v>
      </c>
      <c r="B8530">
        <v>6.2092459697290332</v>
      </c>
      <c r="C8530">
        <v>1.6128083311682882E-2</v>
      </c>
    </row>
    <row r="8531" spans="1:3" x14ac:dyDescent="0.55000000000000004">
      <c r="A8531">
        <v>0.46704854756088154</v>
      </c>
      <c r="B8531">
        <v>6.2302606805425578</v>
      </c>
      <c r="C8531">
        <v>-5.2509038015770533E-3</v>
      </c>
    </row>
    <row r="8532" spans="1:3" x14ac:dyDescent="0.55000000000000004">
      <c r="A8532">
        <v>0.52880420205087153</v>
      </c>
      <c r="B8532">
        <v>6.1682900728777694</v>
      </c>
      <c r="C8532">
        <v>-2.6824980082888937E-2</v>
      </c>
    </row>
    <row r="8533" spans="1:3" x14ac:dyDescent="0.55000000000000004">
      <c r="A8533">
        <v>0.58953692682028636</v>
      </c>
      <c r="B8533">
        <v>6.0248798074792944</v>
      </c>
      <c r="C8533">
        <v>-4.7403935754831185E-2</v>
      </c>
    </row>
    <row r="8534" spans="1:3" x14ac:dyDescent="0.55000000000000004">
      <c r="A8534">
        <v>0.64845507521542867</v>
      </c>
      <c r="B8534">
        <v>5.8047456861691336</v>
      </c>
      <c r="C8534">
        <v>-6.6537120823927237E-2</v>
      </c>
    </row>
    <row r="8535" spans="1:3" x14ac:dyDescent="0.55000000000000004">
      <c r="A8535">
        <v>0.70482058090975097</v>
      </c>
      <c r="B8535">
        <v>5.5129973207437013</v>
      </c>
      <c r="C8535">
        <v>-8.4471349893170192E-2</v>
      </c>
    </row>
    <row r="8536" spans="1:3" x14ac:dyDescent="0.55000000000000004">
      <c r="A8536">
        <v>0.757940110882519</v>
      </c>
      <c r="B8536">
        <v>5.1528508147792254</v>
      </c>
      <c r="C8536">
        <v>-0.1019398850780906</v>
      </c>
    </row>
    <row r="8537" spans="1:3" x14ac:dyDescent="0.55000000000000004">
      <c r="A8537">
        <v>0.80713746652486129</v>
      </c>
      <c r="B8537">
        <v>4.7242194415892698</v>
      </c>
      <c r="C8537">
        <v>-0.11991900373658627</v>
      </c>
    </row>
    <row r="8538" spans="1:3" x14ac:dyDescent="0.55000000000000004">
      <c r="A8538">
        <v>0.85171718427265986</v>
      </c>
      <c r="B8538">
        <v>4.2235554285197177</v>
      </c>
      <c r="C8538">
        <v>-0.1392238601710496</v>
      </c>
    </row>
    <row r="8539" spans="1:3" x14ac:dyDescent="0.55000000000000004">
      <c r="A8539">
        <v>0.89093443013574358</v>
      </c>
      <c r="B8539">
        <v>3.6452725123787584</v>
      </c>
      <c r="C8539">
        <v>-0.16009441940501623</v>
      </c>
    </row>
    <row r="8540" spans="1:3" x14ac:dyDescent="0.55000000000000004">
      <c r="A8540">
        <v>0.92398606261035021</v>
      </c>
      <c r="B8540">
        <v>2.9841986171450654</v>
      </c>
      <c r="C8540">
        <v>-0.18207633382153299</v>
      </c>
    </row>
    <row r="8541" spans="1:3" x14ac:dyDescent="0.55000000000000004">
      <c r="A8541">
        <v>0.95002784635745352</v>
      </c>
      <c r="B8541">
        <v>2.2380880602306648</v>
      </c>
      <c r="C8541">
        <v>-0.20410925464347776</v>
      </c>
    </row>
    <row r="8542" spans="1:3" x14ac:dyDescent="0.55000000000000004">
      <c r="A8542">
        <v>0.96821477333524053</v>
      </c>
      <c r="B8542">
        <v>1.4095767658317415</v>
      </c>
      <c r="C8542">
        <v>-0.22472681906196912</v>
      </c>
    </row>
    <row r="8543" spans="1:3" x14ac:dyDescent="0.55000000000000004">
      <c r="A8543">
        <v>0.97775624272074657</v>
      </c>
      <c r="B8543">
        <v>0.50692198704225166</v>
      </c>
      <c r="C8543">
        <v>-0.24248579935909187</v>
      </c>
    </row>
    <row r="8544" spans="1:3" x14ac:dyDescent="0.55000000000000004">
      <c r="A8544">
        <v>0.97797032451164012</v>
      </c>
      <c r="B8544">
        <v>-0.45691466203892517</v>
      </c>
      <c r="C8544">
        <v>-0.25639445378851522</v>
      </c>
    </row>
    <row r="8545" spans="1:3" x14ac:dyDescent="0.55000000000000004">
      <c r="A8545">
        <v>0.96832171646713427</v>
      </c>
      <c r="B8545">
        <v>-1.4662355843677539</v>
      </c>
      <c r="C8545">
        <v>-0.26602838385580607</v>
      </c>
    </row>
    <row r="8546" spans="1:3" x14ac:dyDescent="0.55000000000000004">
      <c r="A8546">
        <v>0.94843814692866812</v>
      </c>
      <c r="B8546">
        <v>-2.5047938788512676</v>
      </c>
      <c r="C8546">
        <v>-0.27152766918949095</v>
      </c>
    </row>
    <row r="8547" spans="1:3" x14ac:dyDescent="0.55000000000000004">
      <c r="A8547">
        <v>0.91810498000149476</v>
      </c>
      <c r="B8547">
        <v>-3.5579111814319284</v>
      </c>
      <c r="C8547">
        <v>-0.27356410233259026</v>
      </c>
    </row>
    <row r="8548" spans="1:3" x14ac:dyDescent="0.55000000000000004">
      <c r="A8548">
        <v>0.87724038617378208</v>
      </c>
      <c r="B8548">
        <v>-4.6138750406796021</v>
      </c>
      <c r="C8548">
        <v>-0.27300104220554311</v>
      </c>
    </row>
    <row r="8549" spans="1:3" x14ac:dyDescent="0.55000000000000004">
      <c r="A8549">
        <v>0.82586359528744213</v>
      </c>
      <c r="B8549">
        <v>-5.6637718869777354</v>
      </c>
      <c r="C8549">
        <v>-0.2704238264787911</v>
      </c>
    </row>
    <row r="8550" spans="1:3" x14ac:dyDescent="0.55000000000000004">
      <c r="A8550">
        <v>0.76407279350540758</v>
      </c>
      <c r="B8550">
        <v>-6.7000835282441074</v>
      </c>
      <c r="C8550">
        <v>-0.26596936258247833</v>
      </c>
    </row>
    <row r="8551" spans="1:3" x14ac:dyDescent="0.55000000000000004">
      <c r="A8551">
        <v>0.69203977440794762</v>
      </c>
      <c r="B8551">
        <v>-7.7149665367411089</v>
      </c>
      <c r="C8551">
        <v>-0.25933240164992416</v>
      </c>
    </row>
    <row r="8552" spans="1:3" x14ac:dyDescent="0.55000000000000004">
      <c r="A8552">
        <v>0.61002169367540049</v>
      </c>
      <c r="B8552">
        <v>-8.6985978551334071</v>
      </c>
      <c r="C8552">
        <v>-0.24979353954691733</v>
      </c>
    </row>
    <row r="8553" spans="1:3" x14ac:dyDescent="0.55000000000000004">
      <c r="A8553">
        <v>0.51838804196445865</v>
      </c>
      <c r="B8553">
        <v>-9.6380436987365936</v>
      </c>
      <c r="C8553">
        <v>-0.23646207308413117</v>
      </c>
    </row>
    <row r="8554" spans="1:3" x14ac:dyDescent="0.55000000000000004">
      <c r="A8554">
        <v>0.41765400085993604</v>
      </c>
      <c r="B8554">
        <v>-10.517184399013431</v>
      </c>
      <c r="C8554">
        <v>-0.21857969724549464</v>
      </c>
    </row>
    <row r="8555" spans="1:3" x14ac:dyDescent="0.55000000000000004">
      <c r="A8555">
        <v>0.30850957107431543</v>
      </c>
      <c r="B8555">
        <v>-11.317361550559001</v>
      </c>
      <c r="C8555">
        <v>-0.19559067104931402</v>
      </c>
    </row>
    <row r="8556" spans="1:3" x14ac:dyDescent="0.55000000000000004">
      <c r="A8556">
        <v>0.19184086426563318</v>
      </c>
      <c r="B8556">
        <v>-12.018288744652063</v>
      </c>
      <c r="C8556">
        <v>-0.16720808365723958</v>
      </c>
    </row>
    <row r="8557" spans="1:3" x14ac:dyDescent="0.55000000000000004">
      <c r="A8557">
        <v>6.8740582611002563E-2</v>
      </c>
      <c r="B8557">
        <v>-12.599414048663414</v>
      </c>
      <c r="C8557">
        <v>-0.13358141117265251</v>
      </c>
    </row>
    <row r="8558" spans="1:3" x14ac:dyDescent="0.55000000000000004">
      <c r="A8558">
        <v>-5.9497517307695126E-2</v>
      </c>
      <c r="B8558">
        <v>-13.041496271087798</v>
      </c>
      <c r="C8558">
        <v>-9.5239614926925384E-2</v>
      </c>
    </row>
    <row r="8559" spans="1:3" x14ac:dyDescent="0.55000000000000004">
      <c r="A8559">
        <v>-0.19139839803302841</v>
      </c>
      <c r="B8559">
        <v>-13.327749474304703</v>
      </c>
      <c r="C8559">
        <v>-5.2924568932756558E-2</v>
      </c>
    </row>
    <row r="8560" spans="1:3" x14ac:dyDescent="0.55000000000000004">
      <c r="A8560">
        <v>-0.32533462036680982</v>
      </c>
      <c r="B8560">
        <v>-13.444792006832161</v>
      </c>
      <c r="C8560">
        <v>-7.6564520441887857E-3</v>
      </c>
    </row>
    <row r="8561" spans="1:3" x14ac:dyDescent="0.55000000000000004">
      <c r="A8561">
        <v>-0.45956590520309026</v>
      </c>
      <c r="B8561">
        <v>-13.383822020730804</v>
      </c>
      <c r="C8561">
        <v>3.9214415864767427E-2</v>
      </c>
    </row>
    <row r="8562" spans="1:3" x14ac:dyDescent="0.55000000000000004">
      <c r="A8562">
        <v>-0.59229063611133925</v>
      </c>
      <c r="B8562">
        <v>-13.141581140003019</v>
      </c>
      <c r="C8562">
        <v>8.6169062772802354E-2</v>
      </c>
    </row>
    <row r="8563" spans="1:3" x14ac:dyDescent="0.55000000000000004">
      <c r="A8563">
        <v>-0.7217041399754045</v>
      </c>
      <c r="B8563">
        <v>-12.720799809741541</v>
      </c>
      <c r="C8563">
        <v>0.13162665682423602</v>
      </c>
    </row>
    <row r="8564" spans="1:3" x14ac:dyDescent="0.55000000000000004">
      <c r="A8564">
        <v>-0.84605934527153825</v>
      </c>
      <c r="B8564">
        <v>-12.130197555775201</v>
      </c>
      <c r="C8564">
        <v>0.17406809160554657</v>
      </c>
    </row>
    <row r="8565" spans="1:3" x14ac:dyDescent="0.55000000000000004">
      <c r="A8565">
        <v>-0.96372418283587469</v>
      </c>
      <c r="B8565">
        <v>-11.383566959973942</v>
      </c>
      <c r="C8565">
        <v>0.21238666812595416</v>
      </c>
    </row>
    <row r="8566" spans="1:3" x14ac:dyDescent="0.55000000000000004">
      <c r="A8566">
        <v>-1.0732235729164443</v>
      </c>
      <c r="B8566">
        <v>-10.49778408541119</v>
      </c>
      <c r="C8566">
        <v>0.2460930806125301</v>
      </c>
    </row>
    <row r="8567" spans="1:3" x14ac:dyDescent="0.55000000000000004">
      <c r="A8567">
        <v>-1.1732588050639745</v>
      </c>
      <c r="B8567">
        <v>-9.4906838633045894</v>
      </c>
      <c r="C8567">
        <v>0.27518032627494482</v>
      </c>
    </row>
    <row r="8568" spans="1:3" x14ac:dyDescent="0.55000000000000004">
      <c r="A8568">
        <v>-1.2627080986654524</v>
      </c>
      <c r="B8568">
        <v>-8.3794022224458686</v>
      </c>
      <c r="C8568">
        <v>0.30001721040141183</v>
      </c>
    </row>
    <row r="8569" spans="1:3" x14ac:dyDescent="0.55000000000000004">
      <c r="A8569">
        <v>-1.3406126290569507</v>
      </c>
      <c r="B8569">
        <v>-7.1791480124586862</v>
      </c>
      <c r="C8569">
        <v>0.32123238068926258</v>
      </c>
    </row>
    <row r="8570" spans="1:3" x14ac:dyDescent="0.55000000000000004">
      <c r="A8570">
        <v>-1.4061535170156871</v>
      </c>
      <c r="B8570">
        <v>-5.9029279393843579</v>
      </c>
      <c r="C8570">
        <v>0.33933701531194244</v>
      </c>
    </row>
    <row r="8571" spans="1:3" x14ac:dyDescent="0.55000000000000004">
      <c r="A8571">
        <v>-1.4586330253930548</v>
      </c>
      <c r="B8571">
        <v>-4.5625491377646128</v>
      </c>
      <c r="C8571">
        <v>0.35444083231732521</v>
      </c>
    </row>
    <row r="8572" spans="1:3" x14ac:dyDescent="0.55000000000000004">
      <c r="A8572">
        <v>-1.4974701276124696</v>
      </c>
      <c r="B8572">
        <v>-3.1701149975467109</v>
      </c>
      <c r="C8572">
        <v>0.36628077235032613</v>
      </c>
    </row>
    <row r="8573" spans="1:3" x14ac:dyDescent="0.55000000000000004">
      <c r="A8573">
        <v>-1.5222105679818472</v>
      </c>
      <c r="B8573">
        <v>-1.7394006263653268</v>
      </c>
      <c r="C8573">
        <v>0.37425461645991426</v>
      </c>
    </row>
    <row r="8574" spans="1:3" x14ac:dyDescent="0.55000000000000004">
      <c r="A8574">
        <v>-1.5325497714053518</v>
      </c>
      <c r="B8574">
        <v>-0.28692596595259401</v>
      </c>
      <c r="C8574">
        <v>0.37754386201458512</v>
      </c>
    </row>
    <row r="8575" spans="1:3" x14ac:dyDescent="0.55000000000000004">
      <c r="A8575">
        <v>-1.5283630651674991</v>
      </c>
      <c r="B8575">
        <v>1.1679766833586198</v>
      </c>
      <c r="C8575">
        <v>0.37551133949225435</v>
      </c>
    </row>
    <row r="8576" spans="1:3" x14ac:dyDescent="0.55000000000000004">
      <c r="A8576">
        <v>-1.5097295438450409</v>
      </c>
      <c r="B8576">
        <v>2.6042854280434193</v>
      </c>
      <c r="C8576">
        <v>0.36791968777731071</v>
      </c>
    </row>
    <row r="8577" spans="1:3" x14ac:dyDescent="0.55000000000000004">
      <c r="A8577">
        <v>-1.4769417643856981</v>
      </c>
      <c r="B8577">
        <v>4.0005862610099747</v>
      </c>
      <c r="C8577">
        <v>0.35480331065258353</v>
      </c>
    </row>
    <row r="8578" spans="1:3" x14ac:dyDescent="0.55000000000000004">
      <c r="A8578">
        <v>-1.4305044654654027</v>
      </c>
      <c r="B8578">
        <v>5.3360912722233182</v>
      </c>
      <c r="C8578">
        <v>0.33645187113486141</v>
      </c>
    </row>
    <row r="8579" spans="1:3" x14ac:dyDescent="0.55000000000000004">
      <c r="A8579">
        <v>-1.3711231360223877</v>
      </c>
      <c r="B8579">
        <v>6.5917359654415151</v>
      </c>
      <c r="C8579">
        <v>0.31346774233211405</v>
      </c>
    </row>
    <row r="8580" spans="1:3" x14ac:dyDescent="0.55000000000000004">
      <c r="A8580">
        <v>-1.2996813740639286</v>
      </c>
      <c r="B8580">
        <v>7.7510742568955386</v>
      </c>
      <c r="C8580">
        <v>0.2866038370954343</v>
      </c>
    </row>
    <row r="8581" spans="1:3" x14ac:dyDescent="0.55000000000000004">
      <c r="A8581">
        <v>-1.2172121243800378</v>
      </c>
      <c r="B8581">
        <v>8.8007075114583753</v>
      </c>
      <c r="C8581">
        <v>0.25668459694330076</v>
      </c>
    </row>
    <row r="8582" spans="1:3" x14ac:dyDescent="0.55000000000000004">
      <c r="A8582">
        <v>-1.1248653767027275</v>
      </c>
      <c r="B8582">
        <v>9.7308021132720555</v>
      </c>
      <c r="C8582">
        <v>0.22473082842609848</v>
      </c>
    </row>
    <row r="8583" spans="1:3" x14ac:dyDescent="0.55000000000000004">
      <c r="A8583">
        <v>-1.0238689822664611</v>
      </c>
      <c r="B8583">
        <v>10.53574054129037</v>
      </c>
      <c r="C8583">
        <v>0.1919039686848297</v>
      </c>
    </row>
    <row r="8584" spans="1:3" x14ac:dyDescent="0.55000000000000004">
      <c r="A8584">
        <v>-0.91548443805251367</v>
      </c>
      <c r="B8584">
        <v>11.214341408624922</v>
      </c>
      <c r="C8584">
        <v>0.15933871627094276</v>
      </c>
    </row>
    <row r="8585" spans="1:3" x14ac:dyDescent="0.55000000000000004">
      <c r="A8585">
        <v>-0.80096319975620311</v>
      </c>
      <c r="B8585">
        <v>11.769650310797594</v>
      </c>
      <c r="C8585">
        <v>0.12808825172733507</v>
      </c>
    </row>
    <row r="8586" spans="1:3" x14ac:dyDescent="0.55000000000000004">
      <c r="A8586">
        <v>-0.68150683495976516</v>
      </c>
      <c r="B8586">
        <v>12.208147900957476</v>
      </c>
      <c r="C8586">
        <v>9.8877374649415178E-2</v>
      </c>
    </row>
    <row r="8587" spans="1:3" x14ac:dyDescent="0.55000000000000004">
      <c r="A8587">
        <v>-0.55824049254891017</v>
      </c>
      <c r="B8587">
        <v>12.537699999160452</v>
      </c>
      <c r="C8587">
        <v>7.1698245538460367E-2</v>
      </c>
    </row>
    <row r="8588" spans="1:3" x14ac:dyDescent="0.55000000000000004">
      <c r="A8588">
        <v>-0.43221320571241706</v>
      </c>
      <c r="B8588">
        <v>12.764735498154408</v>
      </c>
      <c r="C8588">
        <v>4.5814952698576827E-2</v>
      </c>
    </row>
    <row r="8589" spans="1:3" x14ac:dyDescent="0.55000000000000004">
      <c r="A8589">
        <v>-0.30442502488682432</v>
      </c>
      <c r="B8589">
        <v>12.892170402494369</v>
      </c>
      <c r="C8589">
        <v>2.0145142715481214E-2</v>
      </c>
    </row>
    <row r="8590" spans="1:3" x14ac:dyDescent="0.55000000000000004">
      <c r="A8590">
        <v>-0.17586766851194297</v>
      </c>
      <c r="B8590">
        <v>12.918802018537036</v>
      </c>
      <c r="C8590">
        <v>-6.3606623621334764E-3</v>
      </c>
    </row>
    <row r="8591" spans="1:3" x14ac:dyDescent="0.55000000000000004">
      <c r="A8591">
        <v>-4.7563534737522971E-2</v>
      </c>
      <c r="B8591">
        <v>12.840361681608185</v>
      </c>
      <c r="C8591">
        <v>-3.4239926110356735E-2</v>
      </c>
    </row>
    <row r="8592" spans="1:3" x14ac:dyDescent="0.55000000000000004">
      <c r="A8592">
        <v>7.941518413905041E-2</v>
      </c>
      <c r="B8592">
        <v>12.652426932696626</v>
      </c>
      <c r="C8592">
        <v>-6.303478864717868E-2</v>
      </c>
    </row>
    <row r="8593" spans="1:3" x14ac:dyDescent="0.55000000000000004">
      <c r="A8593">
        <v>0.20396405912108567</v>
      </c>
      <c r="B8593">
        <v>12.354219852513149</v>
      </c>
      <c r="C8593">
        <v>-9.1316702131018918E-2</v>
      </c>
    </row>
    <row r="8594" spans="1:3" x14ac:dyDescent="0.55000000000000004">
      <c r="A8594">
        <v>0.32499995924774594</v>
      </c>
      <c r="B8594">
        <v>11.951441960314975</v>
      </c>
      <c r="C8594">
        <v>-0.11716046774381182</v>
      </c>
    </row>
    <row r="8595" spans="1:3" x14ac:dyDescent="0.55000000000000004">
      <c r="A8595">
        <v>0.44153364847779841</v>
      </c>
      <c r="B8595">
        <v>11.457129966408901</v>
      </c>
      <c r="C8595">
        <v>-0.13869460156575003</v>
      </c>
    </row>
    <row r="8596" spans="1:3" x14ac:dyDescent="0.55000000000000004">
      <c r="A8596">
        <v>0.55273977869684554</v>
      </c>
      <c r="B8596">
        <v>10.890100085354499</v>
      </c>
      <c r="C8596">
        <v>-0.15479912568808121</v>
      </c>
    </row>
    <row r="8597" spans="1:3" x14ac:dyDescent="0.55000000000000004">
      <c r="A8597">
        <v>0.65799788815469951</v>
      </c>
      <c r="B8597">
        <v>10.270782291849912</v>
      </c>
      <c r="C8597">
        <v>-0.16575873844472788</v>
      </c>
    </row>
    <row r="8598" spans="1:3" x14ac:dyDescent="0.55000000000000004">
      <c r="A8598">
        <v>0.7568815264251606</v>
      </c>
      <c r="B8598">
        <v>9.6158657672025587</v>
      </c>
      <c r="C8598">
        <v>-0.1732249699648751</v>
      </c>
    </row>
    <row r="8599" spans="1:3" x14ac:dyDescent="0.55000000000000004">
      <c r="A8599">
        <v>0.84909685830490667</v>
      </c>
      <c r="B8599">
        <v>8.9343862549395432</v>
      </c>
      <c r="C8599">
        <v>-0.17950769683792817</v>
      </c>
    </row>
    <row r="8600" spans="1:3" x14ac:dyDescent="0.55000000000000004">
      <c r="A8600">
        <v>0.93439615167444479</v>
      </c>
      <c r="B8600">
        <v>8.226803272749267</v>
      </c>
      <c r="C8600">
        <v>-0.18673608276366402</v>
      </c>
    </row>
    <row r="8601" spans="1:3" x14ac:dyDescent="0.55000000000000004">
      <c r="A8601">
        <v>1.0124981973622524</v>
      </c>
      <c r="B8601">
        <v>7.4872771009272636</v>
      </c>
      <c r="C8601">
        <v>-0.19604143888333572</v>
      </c>
    </row>
    <row r="8602" spans="1:3" x14ac:dyDescent="0.55000000000000004">
      <c r="A8602">
        <v>1.0830465514337508</v>
      </c>
      <c r="B8602">
        <v>6.7086233423654642</v>
      </c>
      <c r="C8602">
        <v>-0.20698845685258521</v>
      </c>
    </row>
    <row r="8603" spans="1:3" x14ac:dyDescent="0.55000000000000004">
      <c r="A8603">
        <v>1.1456257590150283</v>
      </c>
      <c r="B8603">
        <v>5.8880360789388089</v>
      </c>
      <c r="C8603">
        <v>-0.217746151546305</v>
      </c>
    </row>
    <row r="8604" spans="1:3" x14ac:dyDescent="0.55000000000000004">
      <c r="A8604">
        <v>1.1998295067002593</v>
      </c>
      <c r="B8604">
        <v>5.0310107859079052</v>
      </c>
      <c r="C8604">
        <v>-0.22584872062289962</v>
      </c>
    </row>
    <row r="8605" spans="1:3" x14ac:dyDescent="0.55000000000000004">
      <c r="A8605">
        <v>1.2453531702173202</v>
      </c>
      <c r="B8605">
        <v>4.152179595004367</v>
      </c>
      <c r="C8605">
        <v>-0.22903284816775152</v>
      </c>
    </row>
    <row r="8606" spans="1:3" x14ac:dyDescent="0.55000000000000004">
      <c r="A8606">
        <v>1.2820784764247699</v>
      </c>
      <c r="B8606">
        <v>3.2728963788066912</v>
      </c>
      <c r="C8606">
        <v>-0.22608268816644936</v>
      </c>
    </row>
    <row r="8607" spans="1:3" x14ac:dyDescent="0.55000000000000004">
      <c r="A8607">
        <v>1.3101183721053746</v>
      </c>
      <c r="B8607">
        <v>2.4160101889359828</v>
      </c>
      <c r="C8607">
        <v>-0.21744018443743701</v>
      </c>
    </row>
    <row r="8608" spans="1:3" x14ac:dyDescent="0.55000000000000004">
      <c r="A8608">
        <v>1.3298006361118948</v>
      </c>
      <c r="B8608">
        <v>1.5998435828890143</v>
      </c>
      <c r="C8608">
        <v>-0.20500629902372686</v>
      </c>
    </row>
    <row r="8609" spans="1:3" x14ac:dyDescent="0.55000000000000004">
      <c r="A8609">
        <v>1.3415973343091878</v>
      </c>
      <c r="B8609">
        <v>0.83419274261525511</v>
      </c>
      <c r="C8609">
        <v>-0.19129330774322931</v>
      </c>
    </row>
    <row r="8610" spans="1:3" x14ac:dyDescent="0.55000000000000004">
      <c r="A8610">
        <v>1.34603056084262</v>
      </c>
      <c r="B8610">
        <v>0.11961498160033213</v>
      </c>
      <c r="C8610">
        <v>-0.17857095779244517</v>
      </c>
    </row>
    <row r="8611" spans="1:3" x14ac:dyDescent="0.55000000000000004">
      <c r="A8611">
        <v>1.3435870417539779</v>
      </c>
      <c r="B8611">
        <v>-0.55029651165694304</v>
      </c>
      <c r="C8611">
        <v>-0.16817412153326666</v>
      </c>
    </row>
    <row r="8612" spans="1:3" x14ac:dyDescent="0.55000000000000004">
      <c r="A8612">
        <v>1.3346678538752328</v>
      </c>
      <c r="B8612">
        <v>-1.1845999854224041</v>
      </c>
      <c r="C8612">
        <v>-0.16014030588156822</v>
      </c>
    </row>
    <row r="8613" spans="1:3" x14ac:dyDescent="0.55000000000000004">
      <c r="A8613">
        <v>1.3195858995855843</v>
      </c>
      <c r="B8613">
        <v>-1.7906122521399506</v>
      </c>
      <c r="C8613">
        <v>-0.15353063962440827</v>
      </c>
    </row>
    <row r="8614" spans="1:3" x14ac:dyDescent="0.55000000000000004">
      <c r="A8614">
        <v>1.2985998371515586</v>
      </c>
      <c r="B8614">
        <v>-2.3714759239728607</v>
      </c>
      <c r="C8614">
        <v>-0.1471234348232677</v>
      </c>
    </row>
    <row r="8615" spans="1:3" x14ac:dyDescent="0.55000000000000004">
      <c r="A8615">
        <v>1.2719596400207545</v>
      </c>
      <c r="B8615">
        <v>-2.9260706812221366</v>
      </c>
      <c r="C8615">
        <v>-0.13993389294550876</v>
      </c>
    </row>
    <row r="8616" spans="1:3" x14ac:dyDescent="0.55000000000000004">
      <c r="A8616">
        <v>1.2399433677738321</v>
      </c>
      <c r="B8616">
        <v>-3.4506896589735332</v>
      </c>
      <c r="C8616">
        <v>-0.13160802100448943</v>
      </c>
    </row>
    <row r="8617" spans="1:3" x14ac:dyDescent="0.55000000000000004">
      <c r="A8617">
        <v>1.2028701513217077</v>
      </c>
      <c r="B8617">
        <v>-3.9418344679789779</v>
      </c>
      <c r="C8617">
        <v>-0.12260771864636186</v>
      </c>
    </row>
    <row r="8618" spans="1:3" x14ac:dyDescent="0.55000000000000004">
      <c r="A8618">
        <v>1.1610837384945121</v>
      </c>
      <c r="B8618">
        <v>-4.398580524679284</v>
      </c>
      <c r="C8618">
        <v>-0.1138032837865086</v>
      </c>
    </row>
    <row r="8619" spans="1:3" x14ac:dyDescent="0.55000000000000004">
      <c r="A8619">
        <v>1.1149211257966827</v>
      </c>
      <c r="B8619">
        <v>-4.8228893915116835</v>
      </c>
      <c r="C8619">
        <v>-0.10581828289692824</v>
      </c>
    </row>
    <row r="8620" spans="1:3" x14ac:dyDescent="0.55000000000000004">
      <c r="A8620">
        <v>1.0646893348646769</v>
      </c>
      <c r="B8620">
        <v>-5.2181169623508286</v>
      </c>
      <c r="C8620">
        <v>-9.8750853148177761E-2</v>
      </c>
    </row>
    <row r="8621" spans="1:3" x14ac:dyDescent="0.55000000000000004">
      <c r="A8621">
        <v>1.0106615811621384</v>
      </c>
      <c r="B8621">
        <v>-5.5869945389521591</v>
      </c>
      <c r="C8621">
        <v>-9.2179569523318516E-2</v>
      </c>
    </row>
    <row r="8622" spans="1:3" x14ac:dyDescent="0.55000000000000004">
      <c r="A8622">
        <v>0.9530930321265203</v>
      </c>
      <c r="B8622">
        <v>-5.9299722313582297</v>
      </c>
      <c r="C8622">
        <v>-8.5345115987070203E-2</v>
      </c>
    </row>
    <row r="8623" spans="1:3" x14ac:dyDescent="0.55000000000000004">
      <c r="A8623">
        <v>0.89224836694788612</v>
      </c>
      <c r="B8623">
        <v>-6.2449270601641365</v>
      </c>
      <c r="C8623">
        <v>-7.767498173855461E-2</v>
      </c>
    </row>
    <row r="8624" spans="1:3" x14ac:dyDescent="0.55000000000000004">
      <c r="A8624">
        <v>0.82842237002997021</v>
      </c>
      <c r="B8624">
        <v>-6.5287366754010927</v>
      </c>
      <c r="C8624">
        <v>-6.922440503005628E-2</v>
      </c>
    </row>
    <row r="8625" spans="1:3" x14ac:dyDescent="0.55000000000000004">
      <c r="A8625">
        <v>0.7619382614847342</v>
      </c>
      <c r="B8625">
        <v>-6.7794841165317878</v>
      </c>
      <c r="C8625">
        <v>-6.0562055182518948E-2</v>
      </c>
    </row>
    <row r="8626" spans="1:3" x14ac:dyDescent="0.55000000000000004">
      <c r="A8626">
        <v>0.69312678642434533</v>
      </c>
      <c r="B8626">
        <v>-6.9978412477038674</v>
      </c>
      <c r="C8626">
        <v>-5.2459234244023191E-2</v>
      </c>
    </row>
    <row r="8627" spans="1:3" x14ac:dyDescent="0.55000000000000004">
      <c r="A8627">
        <v>0.62229723761837741</v>
      </c>
      <c r="B8627">
        <v>-7.1873215444742424</v>
      </c>
      <c r="C8627">
        <v>-4.5615453525322203E-2</v>
      </c>
    </row>
    <row r="8628" spans="1:3" x14ac:dyDescent="0.55000000000000004">
      <c r="A8628">
        <v>0.54971200276485643</v>
      </c>
      <c r="B8628">
        <v>-7.353110020652565</v>
      </c>
      <c r="C8628">
        <v>-4.0196387146687322E-2</v>
      </c>
    </row>
    <row r="8629" spans="1:3" x14ac:dyDescent="0.55000000000000004">
      <c r="A8629">
        <v>0.47558118028136631</v>
      </c>
      <c r="B8629">
        <v>-7.4994575917219786</v>
      </c>
      <c r="C8629">
        <v>-3.5552873241207837E-2</v>
      </c>
    </row>
    <row r="8630" spans="1:3" x14ac:dyDescent="0.55000000000000004">
      <c r="A8630">
        <v>0.40008637286749299</v>
      </c>
      <c r="B8630">
        <v>-7.627243011190469</v>
      </c>
      <c r="C8630">
        <v>-3.0588648222814284E-2</v>
      </c>
    </row>
    <row r="8631" spans="1:3" x14ac:dyDescent="0.55000000000000004">
      <c r="A8631">
        <v>0.3234210128505241</v>
      </c>
      <c r="B8631">
        <v>-7.7334122038653357</v>
      </c>
      <c r="C8631">
        <v>-2.4364350056102036E-2</v>
      </c>
    </row>
    <row r="8632" spans="1:3" x14ac:dyDescent="0.55000000000000004">
      <c r="A8632">
        <v>0.24582524116670165</v>
      </c>
      <c r="B8632">
        <v>-7.8124538747334391</v>
      </c>
      <c r="C8632">
        <v>-1.6547487867346805E-2</v>
      </c>
    </row>
    <row r="8633" spans="1:3" x14ac:dyDescent="0.55000000000000004">
      <c r="A8633">
        <v>0.16759755827197068</v>
      </c>
      <c r="B8633">
        <v>-7.8594168301203622</v>
      </c>
      <c r="C8633">
        <v>-7.7604600554912109E-3</v>
      </c>
    </row>
    <row r="8634" spans="1:3" x14ac:dyDescent="0.55000000000000004">
      <c r="A8634">
        <v>8.9071086540615671E-2</v>
      </c>
      <c r="B8634">
        <v>-7.8733858721219088</v>
      </c>
      <c r="C8634">
        <v>5.3010705262049123E-4</v>
      </c>
    </row>
    <row r="8635" spans="1:3" x14ac:dyDescent="0.55000000000000004">
      <c r="A8635">
        <v>1.0559552337421065E-2</v>
      </c>
      <c r="B8635">
        <v>-7.859256887777903</v>
      </c>
      <c r="C8635">
        <v>6.7830318417925108E-3</v>
      </c>
    </row>
    <row r="8636" spans="1:3" x14ac:dyDescent="0.55000000000000004">
      <c r="A8636">
        <v>-6.7699757659417076E-2</v>
      </c>
      <c r="B8636">
        <v>-7.8265792479674001</v>
      </c>
      <c r="C8636">
        <v>1.0130860399668659E-2</v>
      </c>
    </row>
    <row r="8637" spans="1:3" x14ac:dyDescent="0.55000000000000004">
      <c r="A8637">
        <v>-0.14557850659206814</v>
      </c>
      <c r="B8637">
        <v>-7.7863100953925173</v>
      </c>
      <c r="C8637">
        <v>1.07123862747012E-2</v>
      </c>
    </row>
    <row r="8638" spans="1:3" x14ac:dyDescent="0.55000000000000004">
      <c r="A8638">
        <v>-0.22305146250931865</v>
      </c>
      <c r="B8638">
        <v>-7.7466668846786515</v>
      </c>
      <c r="C8638">
        <v>9.8068739291631377E-3</v>
      </c>
    </row>
    <row r="8639" spans="1:3" x14ac:dyDescent="0.55000000000000004">
      <c r="A8639">
        <v>-0.30014803740380958</v>
      </c>
      <c r="B8639">
        <v>-7.709318634373294</v>
      </c>
      <c r="C8639">
        <v>9.5245185684340507E-3</v>
      </c>
    </row>
    <row r="8640" spans="1:3" x14ac:dyDescent="0.55000000000000004">
      <c r="A8640">
        <v>-0.37687391092533906</v>
      </c>
      <c r="B8640">
        <v>-7.6679536686617045</v>
      </c>
      <c r="C8640">
        <v>1.1885919170483887E-2</v>
      </c>
    </row>
    <row r="8641" spans="1:3" x14ac:dyDescent="0.55000000000000004">
      <c r="A8641">
        <v>-0.45313568746250332</v>
      </c>
      <c r="B8641">
        <v>-7.610189983356527</v>
      </c>
      <c r="C8641">
        <v>1.8012468668634946E-2</v>
      </c>
    </row>
    <row r="8642" spans="1:3" x14ac:dyDescent="0.55000000000000004">
      <c r="A8642">
        <v>-0.52869829763247778</v>
      </c>
      <c r="B8642">
        <v>-7.521516609314399</v>
      </c>
      <c r="C8642">
        <v>2.7884722864557555E-2</v>
      </c>
    </row>
    <row r="8643" spans="1:3" x14ac:dyDescent="0.55000000000000004">
      <c r="A8643">
        <v>-0.60318542068486969</v>
      </c>
      <c r="B8643">
        <v>-7.3894796153002122</v>
      </c>
      <c r="C8643">
        <v>4.0457406542371316E-2</v>
      </c>
    </row>
    <row r="8644" spans="1:3" x14ac:dyDescent="0.55000000000000004">
      <c r="A8644">
        <v>-0.67611795870753166</v>
      </c>
      <c r="B8644">
        <v>-7.2064945221437577</v>
      </c>
      <c r="C8644">
        <v>5.4255374594510075E-2</v>
      </c>
    </row>
    <row r="8645" spans="1:3" x14ac:dyDescent="0.55000000000000004">
      <c r="A8645">
        <v>-0.74696748718540207</v>
      </c>
      <c r="B8645">
        <v>-6.9695035951870477</v>
      </c>
      <c r="C8645">
        <v>6.8410736666727145E-2</v>
      </c>
    </row>
    <row r="8646" spans="1:3" x14ac:dyDescent="0.55000000000000004">
      <c r="A8646">
        <v>-0.81518775822901857</v>
      </c>
      <c r="B8646">
        <v>-6.6764719302369695</v>
      </c>
      <c r="C8646">
        <v>8.3261967758779018E-2</v>
      </c>
    </row>
    <row r="8647" spans="1:3" x14ac:dyDescent="0.55000000000000004">
      <c r="A8647">
        <v>-0.88020256503788363</v>
      </c>
      <c r="B8647">
        <v>-6.3222265447448214</v>
      </c>
      <c r="C8647">
        <v>0.10009485703011757</v>
      </c>
    </row>
    <row r="8648" spans="1:3" x14ac:dyDescent="0.55000000000000004">
      <c r="A8648">
        <v>-0.9413581268000335</v>
      </c>
      <c r="B8648">
        <v>-5.8960282933821944</v>
      </c>
      <c r="C8648">
        <v>0.12050465195674923</v>
      </c>
    </row>
    <row r="8649" spans="1:3" x14ac:dyDescent="0.55000000000000004">
      <c r="A8649">
        <v>-0.99786418120588571</v>
      </c>
      <c r="B8649">
        <v>-5.3820291217431198</v>
      </c>
      <c r="C8649">
        <v>0.1455404679392521</v>
      </c>
    </row>
    <row r="8650" spans="1:3" x14ac:dyDescent="0.55000000000000004">
      <c r="A8650">
        <v>-1.0487568091535828</v>
      </c>
      <c r="B8650">
        <v>-4.7633225836586801</v>
      </c>
      <c r="C8650">
        <v>0.17470101140051986</v>
      </c>
    </row>
    <row r="8651" spans="1:3" x14ac:dyDescent="0.55000000000000004">
      <c r="A8651">
        <v>-1.092919181266681</v>
      </c>
      <c r="B8651">
        <v>-4.0287494756506819</v>
      </c>
      <c r="C8651">
        <v>0.20551281262018339</v>
      </c>
    </row>
    <row r="8652" spans="1:3" x14ac:dyDescent="0.55000000000000004">
      <c r="A8652">
        <v>-1.1291752265407824</v>
      </c>
      <c r="B8652">
        <v>-3.1794943197855425</v>
      </c>
      <c r="C8652">
        <v>0.23406024942181425</v>
      </c>
    </row>
    <row r="8653" spans="1:3" x14ac:dyDescent="0.55000000000000004">
      <c r="A8653">
        <v>-1.1564374708194831</v>
      </c>
      <c r="B8653">
        <v>-2.2326690235914897</v>
      </c>
      <c r="C8653">
        <v>0.25601495564757126</v>
      </c>
    </row>
    <row r="8654" spans="1:3" x14ac:dyDescent="0.55000000000000004">
      <c r="A8654">
        <v>-1.1738700633302677</v>
      </c>
      <c r="B8654">
        <v>-1.2204568819606552</v>
      </c>
      <c r="C8654">
        <v>0.26790437231869924</v>
      </c>
    </row>
    <row r="8655" spans="1:3" x14ac:dyDescent="0.55000000000000004">
      <c r="A8655">
        <v>-1.1810187288801233</v>
      </c>
      <c r="B8655">
        <v>-0.18442615180486954</v>
      </c>
      <c r="C8655">
        <v>0.26834341761700758</v>
      </c>
    </row>
    <row r="8656" spans="1:3" x14ac:dyDescent="0.55000000000000004">
      <c r="A8656">
        <v>-1.1778630176853364</v>
      </c>
      <c r="B8656">
        <v>0.83324300794240846</v>
      </c>
      <c r="C8656">
        <v>0.25840045388779476</v>
      </c>
    </row>
    <row r="8657" spans="1:3" x14ac:dyDescent="0.55000000000000004">
      <c r="A8657">
        <v>-1.1647775178302893</v>
      </c>
      <c r="B8657">
        <v>1.7978440851373145</v>
      </c>
      <c r="C8657">
        <v>0.24087546598534504</v>
      </c>
    </row>
    <row r="8658" spans="1:3" x14ac:dyDescent="0.55000000000000004">
      <c r="A8658">
        <v>-1.1424272723202262</v>
      </c>
      <c r="B8658">
        <v>2.6867340453008981</v>
      </c>
      <c r="C8658">
        <v>0.21921250511381835</v>
      </c>
    </row>
    <row r="8659" spans="1:3" x14ac:dyDescent="0.55000000000000004">
      <c r="A8659">
        <v>-1.1116382677858707</v>
      </c>
      <c r="B8659">
        <v>3.4897235573087344</v>
      </c>
      <c r="C8659">
        <v>0.19641353629810515</v>
      </c>
    </row>
    <row r="8660" spans="1:3" x14ac:dyDescent="0.55000000000000004">
      <c r="A8660">
        <v>-1.0732847591741654</v>
      </c>
      <c r="B8660">
        <v>4.2055026896622438</v>
      </c>
      <c r="C8660">
        <v>0.17407255705257244</v>
      </c>
    </row>
    <row r="8661" spans="1:3" x14ac:dyDescent="0.55000000000000004">
      <c r="A8661">
        <v>-1.0282285474204573</v>
      </c>
      <c r="B8661">
        <v>4.8357379737206738</v>
      </c>
      <c r="C8661">
        <v>0.15213618210810545</v>
      </c>
    </row>
    <row r="8662" spans="1:3" x14ac:dyDescent="0.55000000000000004">
      <c r="A8662">
        <v>-0.97731890186180737</v>
      </c>
      <c r="B8662">
        <v>5.3799293936819437</v>
      </c>
      <c r="C8662">
        <v>0.12953639551159923</v>
      </c>
    </row>
    <row r="8663" spans="1:3" x14ac:dyDescent="0.55000000000000004">
      <c r="A8663">
        <v>-0.92143104072988935</v>
      </c>
      <c r="B8663">
        <v>5.8331554398930887</v>
      </c>
      <c r="C8663">
        <v>0.10505265532232654</v>
      </c>
    </row>
    <row r="8664" spans="1:3" x14ac:dyDescent="0.55000000000000004">
      <c r="A8664">
        <v>-0.8615107093508082</v>
      </c>
      <c r="B8664">
        <v>6.1870477080952515</v>
      </c>
      <c r="C8664">
        <v>7.8121396542146782E-2</v>
      </c>
    </row>
    <row r="8665" spans="1:3" x14ac:dyDescent="0.55000000000000004">
      <c r="A8665">
        <v>-0.79859385742580913</v>
      </c>
      <c r="B8665">
        <v>6.4335266212724536</v>
      </c>
      <c r="C8665">
        <v>4.9455680671725906E-2</v>
      </c>
    </row>
    <row r="8666" spans="1:3" x14ac:dyDescent="0.55000000000000004">
      <c r="A8666">
        <v>-0.73377967330050586</v>
      </c>
      <c r="B8666">
        <v>6.5694133351493145</v>
      </c>
      <c r="C8666">
        <v>2.0879057359775799E-2</v>
      </c>
    </row>
    <row r="8667" spans="1:3" x14ac:dyDescent="0.55000000000000004">
      <c r="A8667">
        <v>-0.66816323130248745</v>
      </c>
      <c r="B8667">
        <v>6.5990075942158652</v>
      </c>
      <c r="C8667">
        <v>-5.5611178843355076E-3</v>
      </c>
    </row>
    <row r="8668" spans="1:3" x14ac:dyDescent="0.55000000000000004">
      <c r="A8668">
        <v>-0.60275882442686657</v>
      </c>
      <c r="B8668">
        <v>6.5335430317046361</v>
      </c>
      <c r="C8668">
        <v>-2.8323231241559676E-2</v>
      </c>
    </row>
    <row r="8669" spans="1:3" x14ac:dyDescent="0.55000000000000004">
      <c r="A8669">
        <v>-0.53844150632922028</v>
      </c>
      <c r="B8669">
        <v>6.3885664261187403</v>
      </c>
      <c r="C8669">
        <v>-4.6716419682816902E-2</v>
      </c>
    </row>
    <row r="8670" spans="1:3" x14ac:dyDescent="0.55000000000000004">
      <c r="A8670">
        <v>-0.47592095049361688</v>
      </c>
      <c r="B8670">
        <v>6.1803937694767317</v>
      </c>
      <c r="C8670">
        <v>-6.1033402595655505E-2</v>
      </c>
    </row>
    <row r="8671" spans="1:3" x14ac:dyDescent="0.55000000000000004">
      <c r="A8671">
        <v>-0.41575149995229693</v>
      </c>
      <c r="B8671">
        <v>5.9230692273552457</v>
      </c>
      <c r="C8671">
        <v>-7.2157354196003762E-2</v>
      </c>
    </row>
    <row r="8672" spans="1:3" x14ac:dyDescent="0.55000000000000004">
      <c r="A8672">
        <v>-0.35836364498648143</v>
      </c>
      <c r="B8672">
        <v>5.6275759983065496</v>
      </c>
      <c r="C8672">
        <v>-8.0789451729822243E-2</v>
      </c>
    </row>
    <row r="8673" spans="1:3" x14ac:dyDescent="0.55000000000000004">
      <c r="A8673">
        <v>-0.30408985422690366</v>
      </c>
      <c r="B8673">
        <v>5.3033041421566596</v>
      </c>
      <c r="C8673">
        <v>-8.705312391711878E-2</v>
      </c>
    </row>
    <row r="8674" spans="1:3" x14ac:dyDescent="0.55000000000000004">
      <c r="A8674">
        <v>-0.25316947044772886</v>
      </c>
      <c r="B8674">
        <v>4.9602534561691156</v>
      </c>
      <c r="C8674">
        <v>-9.0509342950140154E-2</v>
      </c>
    </row>
    <row r="8675" spans="1:3" x14ac:dyDescent="0.55000000000000004">
      <c r="A8675">
        <v>-0.20573218848127117</v>
      </c>
      <c r="B8675">
        <v>4.6108907559480556</v>
      </c>
      <c r="C8675">
        <v>-9.0320212029704444E-2</v>
      </c>
    </row>
    <row r="8676" spans="1:3" x14ac:dyDescent="0.55000000000000004">
      <c r="A8676">
        <v>-0.16176772359867791</v>
      </c>
      <c r="B8676">
        <v>4.2704845041967605</v>
      </c>
      <c r="C8676">
        <v>-8.5873500056887417E-2</v>
      </c>
    </row>
    <row r="8677" spans="1:3" x14ac:dyDescent="0.55000000000000004">
      <c r="A8677">
        <v>-0.12110508734733112</v>
      </c>
      <c r="B8677">
        <v>3.9545879150491845</v>
      </c>
      <c r="C8677">
        <v>-7.7634051261733741E-2</v>
      </c>
    </row>
    <row r="8678" spans="1:3" x14ac:dyDescent="0.55000000000000004">
      <c r="A8678">
        <v>-8.3431052029089098E-2</v>
      </c>
      <c r="B8678">
        <v>3.674548204019628</v>
      </c>
      <c r="C8678">
        <v>-6.7314039333274761E-2</v>
      </c>
    </row>
    <row r="8679" spans="1:3" x14ac:dyDescent="0.55000000000000004">
      <c r="A8679">
        <v>-4.8354526650453138E-2</v>
      </c>
      <c r="B8679">
        <v>3.4336467688180297</v>
      </c>
      <c r="C8679">
        <v>-5.7376144518484246E-2</v>
      </c>
    </row>
    <row r="8680" spans="1:3" x14ac:dyDescent="0.55000000000000004">
      <c r="A8680">
        <v>-1.5499776744890278E-2</v>
      </c>
      <c r="B8680">
        <v>3.2253516902045329</v>
      </c>
      <c r="C8680">
        <v>-5.0437043169661126E-2</v>
      </c>
    </row>
    <row r="8681" spans="1:3" x14ac:dyDescent="0.55000000000000004">
      <c r="A8681">
        <v>1.5395037542947739E-2</v>
      </c>
      <c r="B8681">
        <v>3.0342194064082824</v>
      </c>
      <c r="C8681">
        <v>-4.8492710348066931E-2</v>
      </c>
    </row>
    <row r="8682" spans="1:3" x14ac:dyDescent="0.55000000000000004">
      <c r="A8682">
        <v>4.4403497197593331E-2</v>
      </c>
      <c r="B8682">
        <v>2.8398276355992023</v>
      </c>
      <c r="C8682">
        <v>-5.2124148248765302E-2</v>
      </c>
    </row>
    <row r="8683" spans="1:3" x14ac:dyDescent="0.55000000000000004">
      <c r="A8683">
        <v>7.138884898310198E-2</v>
      </c>
      <c r="B8683">
        <v>2.6224783700319794</v>
      </c>
      <c r="C8683">
        <v>-6.0375471610045708E-2</v>
      </c>
    </row>
    <row r="8684" spans="1:3" x14ac:dyDescent="0.55000000000000004">
      <c r="A8684">
        <v>9.6039385308138298E-2</v>
      </c>
      <c r="B8684">
        <v>2.3682877943695191</v>
      </c>
      <c r="C8684">
        <v>-7.1193149333256669E-2</v>
      </c>
    </row>
    <row r="8685" spans="1:3" x14ac:dyDescent="0.55000000000000004">
      <c r="A8685">
        <v>0.11794624399473801</v>
      </c>
      <c r="B8685">
        <v>2.0724895620544168</v>
      </c>
      <c r="C8685">
        <v>-8.1911525778079849E-2</v>
      </c>
    </row>
    <row r="8686" spans="1:3" x14ac:dyDescent="0.55000000000000004">
      <c r="A8686">
        <v>0.13670407707716475</v>
      </c>
      <c r="B8686">
        <v>1.7404434246963805</v>
      </c>
      <c r="C8686">
        <v>-8.99550049455414E-2</v>
      </c>
    </row>
    <row r="8687" spans="1:3" x14ac:dyDescent="0.55000000000000004">
      <c r="A8687">
        <v>0.15200777504412152</v>
      </c>
      <c r="B8687">
        <v>1.3857458395264766</v>
      </c>
      <c r="C8687">
        <v>-9.3635877647576513E-2</v>
      </c>
    </row>
    <row r="8688" spans="1:3" x14ac:dyDescent="0.55000000000000004">
      <c r="A8688">
        <v>0.16371708384237019</v>
      </c>
      <c r="B8688">
        <v>1.0264512743298644</v>
      </c>
      <c r="C8688">
        <v>-9.2334394193320138E-2</v>
      </c>
    </row>
    <row r="8689" spans="1:3" x14ac:dyDescent="0.55000000000000004">
      <c r="A8689">
        <v>0.17188167105747557</v>
      </c>
      <c r="B8689">
        <v>0.68154998349967411</v>
      </c>
      <c r="C8689">
        <v>-8.6185942675308408E-2</v>
      </c>
    </row>
    <row r="8690" spans="1:3" x14ac:dyDescent="0.55000000000000004">
      <c r="A8690">
        <v>0.17673649072109446</v>
      </c>
      <c r="B8690">
        <v>0.3684439886194868</v>
      </c>
      <c r="C8690">
        <v>-7.587720167261465E-2</v>
      </c>
    </row>
    <row r="8691" spans="1:3" x14ac:dyDescent="0.55000000000000004">
      <c r="A8691">
        <v>0.17867603028867379</v>
      </c>
      <c r="B8691">
        <v>0.10129112296956039</v>
      </c>
      <c r="C8691">
        <v>-6.2400679098568772E-2</v>
      </c>
    </row>
    <row r="8692" spans="1:3" x14ac:dyDescent="0.55000000000000004">
      <c r="A8692">
        <v>0.178217231120193</v>
      </c>
      <c r="B8692">
        <v>-0.10949913631672359</v>
      </c>
      <c r="C8692">
        <v>-4.6704009973006798E-2</v>
      </c>
    </row>
    <row r="8693" spans="1:3" x14ac:dyDescent="0.55000000000000004">
      <c r="A8693">
        <v>0.17596291420964622</v>
      </c>
      <c r="B8693">
        <v>-0.2570596533593939</v>
      </c>
      <c r="C8693">
        <v>-2.9673069241625868E-2</v>
      </c>
    </row>
    <row r="8694" spans="1:3" x14ac:dyDescent="0.55000000000000004">
      <c r="A8694">
        <v>0.17256715182534627</v>
      </c>
      <c r="B8694">
        <v>-0.33802833054889403</v>
      </c>
      <c r="C8694">
        <v>-1.2236183962049148E-2</v>
      </c>
    </row>
    <row r="8695" spans="1:3" x14ac:dyDescent="0.55000000000000004">
      <c r="A8695">
        <v>0.16870017278062668</v>
      </c>
      <c r="B8695">
        <v>-0.35233127399656661</v>
      </c>
      <c r="C8695">
        <v>4.8330041237092981E-3</v>
      </c>
    </row>
    <row r="8696" spans="1:3" x14ac:dyDescent="0.55000000000000004">
      <c r="A8696">
        <v>0.16501891816556821</v>
      </c>
      <c r="B8696">
        <v>-0.30236422662281615</v>
      </c>
      <c r="C8696">
        <v>2.1029856835788882E-2</v>
      </c>
    </row>
    <row r="8697" spans="1:3" x14ac:dyDescent="0.55000000000000004">
      <c r="A8697">
        <v>0.16214703578204193</v>
      </c>
      <c r="B8697">
        <v>-0.1922096301914033</v>
      </c>
      <c r="C8697">
        <v>3.5985979826433083E-2</v>
      </c>
    </row>
    <row r="8698" spans="1:3" x14ac:dyDescent="0.55000000000000004">
      <c r="A8698">
        <v>0.16066093555007671</v>
      </c>
      <c r="B8698">
        <v>-2.6980411429699092E-2</v>
      </c>
      <c r="C8698">
        <v>4.9536390133041161E-2</v>
      </c>
    </row>
    <row r="8699" spans="1:3" x14ac:dyDescent="0.55000000000000004">
      <c r="A8699">
        <v>0.16108384041966206</v>
      </c>
      <c r="B8699">
        <v>0.18814512809440398</v>
      </c>
      <c r="C8699">
        <v>6.1812232809041183E-2</v>
      </c>
    </row>
    <row r="8700" spans="1:3" x14ac:dyDescent="0.55000000000000004">
      <c r="A8700">
        <v>0.16388984819546687</v>
      </c>
      <c r="B8700">
        <v>0.44850586750863153</v>
      </c>
      <c r="C8700">
        <v>7.2950054672443074E-2</v>
      </c>
    </row>
    <row r="8701" spans="1:3" x14ac:dyDescent="0.55000000000000004">
      <c r="A8701">
        <v>0.16950817845992761</v>
      </c>
      <c r="B8701">
        <v>0.7493789744103363</v>
      </c>
      <c r="C8701">
        <v>8.2781367119329624E-2</v>
      </c>
    </row>
    <row r="8702" spans="1:3" x14ac:dyDescent="0.55000000000000004">
      <c r="A8702">
        <v>0.17831647666689152</v>
      </c>
      <c r="B8702">
        <v>1.0846331161287868</v>
      </c>
      <c r="C8702">
        <v>9.0745621347777278E-2</v>
      </c>
    </row>
    <row r="8703" spans="1:3" x14ac:dyDescent="0.55000000000000004">
      <c r="A8703">
        <v>0.19061885166634218</v>
      </c>
      <c r="B8703">
        <v>1.4450531982350647</v>
      </c>
      <c r="C8703">
        <v>9.5807216181352101E-2</v>
      </c>
    </row>
    <row r="8704" spans="1:3" x14ac:dyDescent="0.55000000000000004">
      <c r="A8704">
        <v>0.20660644245266921</v>
      </c>
      <c r="B8704">
        <v>1.8168689451617059</v>
      </c>
      <c r="C8704">
        <v>9.6643998583990129E-2</v>
      </c>
    </row>
    <row r="8705" spans="1:3" x14ac:dyDescent="0.55000000000000004">
      <c r="A8705">
        <v>0.22630853294080067</v>
      </c>
      <c r="B8705">
        <v>2.1818665656720042</v>
      </c>
      <c r="C8705">
        <v>9.2278165241215945E-2</v>
      </c>
    </row>
    <row r="8706" spans="1:3" x14ac:dyDescent="0.55000000000000004">
      <c r="A8706">
        <v>0.24955622517526191</v>
      </c>
      <c r="B8706">
        <v>2.5195587575832294</v>
      </c>
      <c r="C8706">
        <v>8.2510753967492717E-2</v>
      </c>
    </row>
    <row r="8707" spans="1:3" x14ac:dyDescent="0.55000000000000004">
      <c r="A8707">
        <v>0.2759746994222394</v>
      </c>
      <c r="B8707">
        <v>2.8102338299046843</v>
      </c>
      <c r="C8707">
        <v>6.7942182016697203E-2</v>
      </c>
    </row>
    <row r="8708" spans="1:3" x14ac:dyDescent="0.55000000000000004">
      <c r="A8708">
        <v>0.30500652624097074</v>
      </c>
      <c r="B8708">
        <v>3.0380969715777257</v>
      </c>
      <c r="C8708">
        <v>4.9999402700198044E-2</v>
      </c>
    </row>
    <row r="8709" spans="1:3" x14ac:dyDescent="0.55000000000000004">
      <c r="A8709">
        <v>0.33596627372769278</v>
      </c>
      <c r="B8709">
        <v>3.1941291705041674</v>
      </c>
      <c r="C8709">
        <v>3.0762605025703549E-2</v>
      </c>
    </row>
    <row r="8710" spans="1:3" x14ac:dyDescent="0.55000000000000004">
      <c r="A8710">
        <v>0.36811859883467396</v>
      </c>
      <c r="B8710">
        <v>3.2773575823816157</v>
      </c>
      <c r="C8710">
        <v>1.231628310962167E-2</v>
      </c>
    </row>
    <row r="8711" spans="1:3" x14ac:dyDescent="0.55000000000000004">
      <c r="A8711">
        <v>0.40075693053693479</v>
      </c>
      <c r="B8711">
        <v>3.2938290260032486</v>
      </c>
      <c r="C8711">
        <v>-3.7906911729585985E-3</v>
      </c>
    </row>
    <row r="8712" spans="1:3" x14ac:dyDescent="0.55000000000000004">
      <c r="A8712">
        <v>0.43326289684710245</v>
      </c>
      <c r="B8712">
        <v>3.2542617089075105</v>
      </c>
      <c r="C8712">
        <v>-1.6689286619866444E-2</v>
      </c>
    </row>
    <row r="8713" spans="1:3" x14ac:dyDescent="0.55000000000000004">
      <c r="A8713">
        <v>0.46513947710767062</v>
      </c>
      <c r="B8713">
        <v>3.1712165659895057</v>
      </c>
      <c r="C8713">
        <v>-2.6294741805601846E-2</v>
      </c>
    </row>
    <row r="8714" spans="1:3" x14ac:dyDescent="0.55000000000000004">
      <c r="A8714">
        <v>0.49601459112944501</v>
      </c>
      <c r="B8714">
        <v>3.0563079247548441</v>
      </c>
      <c r="C8714">
        <v>-3.318178057258734E-2</v>
      </c>
    </row>
    <row r="8715" spans="1:3" x14ac:dyDescent="0.55000000000000004">
      <c r="A8715">
        <v>0.52562081907108882</v>
      </c>
      <c r="B8715">
        <v>2.9187261444958104</v>
      </c>
      <c r="C8715">
        <v>-3.8030321010763445E-2</v>
      </c>
    </row>
    <row r="8716" spans="1:3" x14ac:dyDescent="0.55000000000000004">
      <c r="A8716">
        <v>0.55377022377034946</v>
      </c>
      <c r="B8716">
        <v>2.7654560414814031</v>
      </c>
      <c r="C8716">
        <v>-4.1302030445969015E-2</v>
      </c>
    </row>
    <row r="8717" spans="1:3" x14ac:dyDescent="0.55000000000000004">
      <c r="A8717">
        <v>0.58033592697235825</v>
      </c>
      <c r="B8717">
        <v>2.6018508244183884</v>
      </c>
      <c r="C8717">
        <v>-4.3379758924121457E-2</v>
      </c>
    </row>
    <row r="8718" spans="1:3" x14ac:dyDescent="0.55000000000000004">
      <c r="A8718">
        <v>0.60523726932124855</v>
      </c>
      <c r="B8718">
        <v>2.4318897979691378</v>
      </c>
      <c r="C8718">
        <v>-4.4591786857064268E-2</v>
      </c>
    </row>
    <row r="8719" spans="1:3" x14ac:dyDescent="0.55000000000000004">
      <c r="A8719">
        <v>0.62842734166302505</v>
      </c>
      <c r="B8719">
        <v>2.2584559539125459</v>
      </c>
      <c r="C8719">
        <v>-4.51772835656023E-2</v>
      </c>
    </row>
    <row r="8720" spans="1:3" x14ac:dyDescent="0.55000000000000004">
      <c r="A8720">
        <v>0.6498828318483143</v>
      </c>
      <c r="B8720">
        <v>2.083191762554935</v>
      </c>
      <c r="C8720">
        <v>-4.5539171588440674E-2</v>
      </c>
    </row>
    <row r="8721" spans="1:3" x14ac:dyDescent="0.55000000000000004">
      <c r="A8721">
        <v>0.66958813388006877</v>
      </c>
      <c r="B8721">
        <v>1.905694530214042</v>
      </c>
      <c r="C8721">
        <v>-4.633310187993038E-2</v>
      </c>
    </row>
    <row r="8722" spans="1:3" x14ac:dyDescent="0.55000000000000004">
      <c r="A8722">
        <v>0.6875110695934995</v>
      </c>
      <c r="B8722">
        <v>1.7230898095573537</v>
      </c>
      <c r="C8722">
        <v>-4.8182799081088391E-2</v>
      </c>
    </row>
    <row r="8723" spans="1:3" x14ac:dyDescent="0.55000000000000004">
      <c r="A8723">
        <v>0.70357931617776992</v>
      </c>
      <c r="B8723">
        <v>1.5304778819725524</v>
      </c>
      <c r="C8723">
        <v>-5.1512815610837759E-2</v>
      </c>
    </row>
    <row r="8724" spans="1:3" x14ac:dyDescent="0.55000000000000004">
      <c r="A8724">
        <v>0.71766429265034637</v>
      </c>
      <c r="B8724">
        <v>1.3219179043690825</v>
      </c>
      <c r="C8724">
        <v>-5.6437483355761577E-2</v>
      </c>
    </row>
    <row r="8725" spans="1:3" x14ac:dyDescent="0.55000000000000004">
      <c r="A8725">
        <v>0.72957780893589885</v>
      </c>
      <c r="B8725">
        <v>1.09219239193365</v>
      </c>
      <c r="C8725">
        <v>-6.2468061383075167E-2</v>
      </c>
    </row>
    <row r="8726" spans="1:3" x14ac:dyDescent="0.55000000000000004">
      <c r="A8726">
        <v>0.73909078729741229</v>
      </c>
      <c r="B8726">
        <v>0.83902781872369303</v>
      </c>
      <c r="C8726">
        <v>-6.8569502390194478E-2</v>
      </c>
    </row>
    <row r="8727" spans="1:3" x14ac:dyDescent="0.55000000000000004">
      <c r="A8727">
        <v>0.74597139104200505</v>
      </c>
      <c r="B8727">
        <v>0.56419653080528942</v>
      </c>
      <c r="C8727">
        <v>-7.3682717029269082E-2</v>
      </c>
    </row>
    <row r="8728" spans="1:3" x14ac:dyDescent="0.55000000000000004">
      <c r="A8728">
        <v>0.75002496383504791</v>
      </c>
      <c r="B8728">
        <v>0.27302609118248705</v>
      </c>
      <c r="C8728">
        <v>-7.7026620249614125E-2</v>
      </c>
    </row>
    <row r="8729" spans="1:3" x14ac:dyDescent="0.55000000000000004">
      <c r="A8729">
        <v>0.75112401963820952</v>
      </c>
      <c r="B8729">
        <v>-2.6839025452359611E-2</v>
      </c>
      <c r="C8729">
        <v>-7.8183067449581867E-2</v>
      </c>
    </row>
    <row r="8730" spans="1:3" x14ac:dyDescent="0.55000000000000004">
      <c r="A8730">
        <v>0.74922350241628788</v>
      </c>
      <c r="B8730">
        <v>-0.32731277623580823</v>
      </c>
      <c r="C8730">
        <v>-7.7341648276840813E-2</v>
      </c>
    </row>
    <row r="8731" spans="1:3" x14ac:dyDescent="0.55000000000000004">
      <c r="A8731">
        <v>0.74435339653210297</v>
      </c>
      <c r="B8731">
        <v>-0.62223162150205358</v>
      </c>
      <c r="C8731">
        <v>-7.5307857554549107E-2</v>
      </c>
    </row>
    <row r="8732" spans="1:3" x14ac:dyDescent="0.55000000000000004">
      <c r="A8732">
        <v>0.73658899659208432</v>
      </c>
      <c r="B8732">
        <v>-0.90898610129073742</v>
      </c>
      <c r="C8732">
        <v>-7.3115786228413568E-2</v>
      </c>
    </row>
    <row r="8733" spans="1:3" x14ac:dyDescent="0.55000000000000004">
      <c r="A8733">
        <v>0.72601176399819312</v>
      </c>
      <c r="B8733">
        <v>-1.1889139329862821</v>
      </c>
      <c r="C8733">
        <v>-7.1774395808617858E-2</v>
      </c>
    </row>
    <row r="8734" spans="1:3" x14ac:dyDescent="0.55000000000000004">
      <c r="A8734">
        <v>0.71267089020041507</v>
      </c>
      <c r="B8734">
        <v>-1.4668394065914039</v>
      </c>
      <c r="C8734">
        <v>-7.207936899734585E-2</v>
      </c>
    </row>
    <row r="8735" spans="1:3" x14ac:dyDescent="0.55000000000000004">
      <c r="A8735">
        <v>0.69655393273061139</v>
      </c>
      <c r="B8735">
        <v>-1.7495071715978503</v>
      </c>
      <c r="C8735">
        <v>-7.4228997983216513E-2</v>
      </c>
    </row>
    <row r="8736" spans="1:3" x14ac:dyDescent="0.55000000000000004">
      <c r="A8736">
        <v>0.67757933195456843</v>
      </c>
      <c r="B8736">
        <v>-2.0431910373695339</v>
      </c>
      <c r="C8736">
        <v>-7.7781284507303011E-2</v>
      </c>
    </row>
    <row r="8737" spans="1:3" x14ac:dyDescent="0.55000000000000004">
      <c r="A8737">
        <v>0.65561194358783037</v>
      </c>
      <c r="B8737">
        <v>-2.3520477275975273</v>
      </c>
      <c r="C8737">
        <v>-8.2082426790830318E-2</v>
      </c>
    </row>
    <row r="8738" spans="1:3" x14ac:dyDescent="0.55000000000000004">
      <c r="A8738">
        <v>0.63048756580810184</v>
      </c>
      <c r="B8738">
        <v>-2.6777439695555252</v>
      </c>
      <c r="C8738">
        <v>-8.6497408591156177E-2</v>
      </c>
    </row>
    <row r="8739" spans="1:3" x14ac:dyDescent="0.55000000000000004">
      <c r="A8739">
        <v>0.6020373130998532</v>
      </c>
      <c r="B8739">
        <v>-3.0196802062092742</v>
      </c>
      <c r="C8739">
        <v>-9.0488221146809253E-2</v>
      </c>
    </row>
    <row r="8740" spans="1:3" x14ac:dyDescent="0.55000000000000004">
      <c r="A8740">
        <v>0.57010725065479895</v>
      </c>
      <c r="B8740">
        <v>-3.3759808292339706</v>
      </c>
      <c r="C8740">
        <v>-9.3932391184814029E-2</v>
      </c>
    </row>
    <row r="8741" spans="1:3" x14ac:dyDescent="0.55000000000000004">
      <c r="A8741">
        <v>0.53456275279403498</v>
      </c>
      <c r="B8741">
        <v>-3.7452854269393607</v>
      </c>
      <c r="C8741">
        <v>-9.7219056902862019E-2</v>
      </c>
    </row>
    <row r="8742" spans="1:3" x14ac:dyDescent="0.55000000000000004">
      <c r="A8742">
        <v>0.49527472900455721</v>
      </c>
      <c r="B8742">
        <v>-4.1280467024771692</v>
      </c>
      <c r="C8742">
        <v>-0.10089754534238038</v>
      </c>
    </row>
    <row r="8743" spans="1:3" x14ac:dyDescent="0.55000000000000004">
      <c r="A8743">
        <v>0.45209921109549495</v>
      </c>
      <c r="B8743">
        <v>-4.5266461591755061</v>
      </c>
      <c r="C8743">
        <v>-0.10541687323853938</v>
      </c>
    </row>
    <row r="8744" spans="1:3" x14ac:dyDescent="0.55000000000000004">
      <c r="A8744">
        <v>0.40486064093338342</v>
      </c>
      <c r="B8744">
        <v>-4.9445694849640418</v>
      </c>
      <c r="C8744">
        <v>-0.11089954797705862</v>
      </c>
    </row>
    <row r="8745" spans="1:3" x14ac:dyDescent="0.55000000000000004">
      <c r="A8745">
        <v>0.35334875214174283</v>
      </c>
      <c r="B8745">
        <v>-5.3842499973282454</v>
      </c>
      <c r="C8745">
        <v>-0.11667835697335729</v>
      </c>
    </row>
    <row r="8746" spans="1:3" x14ac:dyDescent="0.55000000000000004">
      <c r="A8746">
        <v>0.2973446776770251</v>
      </c>
      <c r="B8746">
        <v>-5.8438383949165784</v>
      </c>
      <c r="C8746">
        <v>-0.1212038363953451</v>
      </c>
    </row>
    <row r="8747" spans="1:3" x14ac:dyDescent="0.55000000000000004">
      <c r="A8747">
        <v>0.23667893424548364</v>
      </c>
      <c r="B8747">
        <v>-6.3148045573904765</v>
      </c>
      <c r="C8747">
        <v>-0.12256746923296677</v>
      </c>
    </row>
    <row r="8748" spans="1:3" x14ac:dyDescent="0.55000000000000004">
      <c r="A8748">
        <v>0.17130359748298399</v>
      </c>
      <c r="B8748">
        <v>-6.7814659718466874</v>
      </c>
      <c r="C8748">
        <v>-0.11897570595140723</v>
      </c>
    </row>
    <row r="8749" spans="1:3" x14ac:dyDescent="0.55000000000000004">
      <c r="A8749">
        <v>0.10136044910775195</v>
      </c>
      <c r="B8749">
        <v>-7.2221577306325777</v>
      </c>
      <c r="C8749">
        <v>-0.10912561847193142</v>
      </c>
    </row>
    <row r="8750" spans="1:3" x14ac:dyDescent="0.55000000000000004">
      <c r="A8750">
        <v>2.722929016492965E-2</v>
      </c>
      <c r="B8750">
        <v>-7.6122612054699825</v>
      </c>
      <c r="C8750">
        <v>-9.2791293969789385E-2</v>
      </c>
    </row>
    <row r="8751" spans="1:3" x14ac:dyDescent="0.55000000000000004">
      <c r="A8751">
        <v>-5.0464245023709053E-2</v>
      </c>
      <c r="B8751">
        <v>-7.928878552765668</v>
      </c>
      <c r="C8751">
        <v>-7.1089320572490983E-2</v>
      </c>
    </row>
    <row r="8752" spans="1:3" x14ac:dyDescent="0.55000000000000004">
      <c r="A8752">
        <v>-0.13089052141156179</v>
      </c>
      <c r="B8752">
        <v>-8.1553330661225765</v>
      </c>
      <c r="C8752">
        <v>-4.6123160461105331E-2</v>
      </c>
    </row>
    <row r="8753" spans="1:3" x14ac:dyDescent="0.55000000000000004">
      <c r="A8753">
        <v>-0.21309561965205331</v>
      </c>
      <c r="B8753">
        <v>-8.2840761040827768</v>
      </c>
      <c r="C8753">
        <v>-2.0514022748108412E-2</v>
      </c>
    </row>
    <row r="8754" spans="1:3" x14ac:dyDescent="0.55000000000000004">
      <c r="A8754">
        <v>-0.29610074035899708</v>
      </c>
      <c r="B8754">
        <v>-8.3175679864686227</v>
      </c>
      <c r="C8754">
        <v>3.1786798982921327E-3</v>
      </c>
    </row>
    <row r="8755" spans="1:3" x14ac:dyDescent="0.55000000000000004">
      <c r="A8755">
        <v>-0.37899814292751172</v>
      </c>
      <c r="B8755">
        <v>-8.2664019061493228</v>
      </c>
      <c r="C8755">
        <v>2.3304798527846692E-2</v>
      </c>
    </row>
    <row r="8756" spans="1:3" x14ac:dyDescent="0.55000000000000004">
      <c r="A8756">
        <v>-0.46101341741540375</v>
      </c>
      <c r="B8756">
        <v>-8.1449690468937579</v>
      </c>
      <c r="C8756">
        <v>3.9548648291803545E-2</v>
      </c>
    </row>
    <row r="8757" spans="1:3" x14ac:dyDescent="0.55000000000000004">
      <c r="A8757">
        <v>-0.54151870975543737</v>
      </c>
      <c r="B8757">
        <v>-7.9668456915049628</v>
      </c>
      <c r="C8757">
        <v>5.2647705429105039E-2</v>
      </c>
    </row>
    <row r="8758" spans="1:3" x14ac:dyDescent="0.55000000000000004">
      <c r="A8758">
        <v>-0.62000536567853848</v>
      </c>
      <c r="B8758">
        <v>-7.7414129713211555</v>
      </c>
      <c r="C8758">
        <v>6.403589715050538E-2</v>
      </c>
    </row>
    <row r="8759" spans="1:3" x14ac:dyDescent="0.55000000000000004">
      <c r="A8759">
        <v>-0.6960296675814831</v>
      </c>
      <c r="B8759">
        <v>-7.4718958374861302</v>
      </c>
      <c r="C8759">
        <v>7.5465724917313112E-2</v>
      </c>
    </row>
    <row r="8760" spans="1:3" x14ac:dyDescent="0.55000000000000004">
      <c r="A8760">
        <v>-0.76914743000646346</v>
      </c>
      <c r="B8760">
        <v>-7.1554371461315398</v>
      </c>
      <c r="C8760">
        <v>8.8332769572640607E-2</v>
      </c>
    </row>
    <row r="8761" spans="1:3" x14ac:dyDescent="0.55000000000000004">
      <c r="A8761">
        <v>-0.83886164469481594</v>
      </c>
      <c r="B8761">
        <v>-6.7853711045829659</v>
      </c>
      <c r="C8761">
        <v>0.10321280058707691</v>
      </c>
    </row>
    <row r="8762" spans="1:3" x14ac:dyDescent="0.55000000000000004">
      <c r="A8762">
        <v>-0.90459997106045553</v>
      </c>
      <c r="B8762">
        <v>-6.3542996760894876</v>
      </c>
      <c r="C8762">
        <v>0.11990905681120355</v>
      </c>
    </row>
    <row r="8763" spans="1:3" x14ac:dyDescent="0.55000000000000004">
      <c r="A8763">
        <v>-0.96572191480935976</v>
      </c>
      <c r="B8763">
        <v>-5.8568215946773963</v>
      </c>
      <c r="C8763">
        <v>0.13758477414743611</v>
      </c>
    </row>
    <row r="8764" spans="1:3" x14ac:dyDescent="0.55000000000000004">
      <c r="A8764">
        <v>-1.0215503859899626</v>
      </c>
      <c r="B8764">
        <v>-5.2915220977118702</v>
      </c>
      <c r="C8764">
        <v>0.15501330916805353</v>
      </c>
    </row>
    <row r="8765" spans="1:3" x14ac:dyDescent="0.55000000000000004">
      <c r="A8765">
        <v>-1.0714171875840846</v>
      </c>
      <c r="B8765">
        <v>-4.6614315221868328</v>
      </c>
      <c r="C8765">
        <v>0.17112052909542347</v>
      </c>
    </row>
    <row r="8766" spans="1:3" x14ac:dyDescent="0.55000000000000004">
      <c r="A8766">
        <v>-1.1147035021990597</v>
      </c>
      <c r="B8766">
        <v>-3.9728740995159226</v>
      </c>
      <c r="C8766">
        <v>0.18527565241125873</v>
      </c>
    </row>
    <row r="8767" spans="1:3" x14ac:dyDescent="0.55000000000000004">
      <c r="A8767">
        <v>-1.1508648386179907</v>
      </c>
      <c r="B8767">
        <v>-3.2340399654172538</v>
      </c>
      <c r="C8767">
        <v>0.19714367165637522</v>
      </c>
    </row>
    <row r="8768" spans="1:3" x14ac:dyDescent="0.55000000000000004">
      <c r="A8768">
        <v>-1.179444089857145</v>
      </c>
      <c r="B8768">
        <v>-2.453934389033857</v>
      </c>
      <c r="C8768">
        <v>0.20663768257933737</v>
      </c>
    </row>
    <row r="8769" spans="1:3" x14ac:dyDescent="0.55000000000000004">
      <c r="A8769">
        <v>-1.2000746997031853</v>
      </c>
      <c r="B8769">
        <v>-1.6413688032377778</v>
      </c>
      <c r="C8769">
        <v>0.21394491876438895</v>
      </c>
    </row>
    <row r="8770" spans="1:3" x14ac:dyDescent="0.55000000000000004">
      <c r="A8770">
        <v>-1.2124742796590811</v>
      </c>
      <c r="B8770">
        <v>-0.80437227991749971</v>
      </c>
      <c r="C8770">
        <v>0.21928309537654178</v>
      </c>
    </row>
    <row r="8771" spans="1:3" x14ac:dyDescent="0.55000000000000004">
      <c r="A8771">
        <v>-1.2164368745790197</v>
      </c>
      <c r="B8771">
        <v>4.9538863749486794E-2</v>
      </c>
      <c r="C8771">
        <v>0.22269989823991082</v>
      </c>
    </row>
    <row r="8772" spans="1:3" x14ac:dyDescent="0.55000000000000004">
      <c r="A8772">
        <v>-1.2118309554843436</v>
      </c>
      <c r="B8772">
        <v>0.91274436475513365</v>
      </c>
      <c r="C8772">
        <v>0.22409383934065177</v>
      </c>
    </row>
    <row r="8773" spans="1:3" x14ac:dyDescent="0.55000000000000004">
      <c r="A8773">
        <v>-1.1986036523745596</v>
      </c>
      <c r="B8773">
        <v>1.7767716006784049</v>
      </c>
      <c r="C8773">
        <v>0.22312522687222144</v>
      </c>
    </row>
    <row r="8774" spans="1:3" x14ac:dyDescent="0.55000000000000004">
      <c r="A8774">
        <v>-1.1767941313272907</v>
      </c>
      <c r="B8774">
        <v>2.6312622290496361</v>
      </c>
      <c r="C8774">
        <v>0.21915770706733934</v>
      </c>
    </row>
    <row r="8775" spans="1:3" x14ac:dyDescent="0.55000000000000004">
      <c r="A8775">
        <v>-1.1465572581295336</v>
      </c>
      <c r="B8775">
        <v>3.4633206013218816</v>
      </c>
      <c r="C8775">
        <v>0.21151432827026195</v>
      </c>
    </row>
    <row r="8776" spans="1:3" x14ac:dyDescent="0.55000000000000004">
      <c r="A8776">
        <v>-1.1081890486408319</v>
      </c>
      <c r="B8776">
        <v>4.2577578368361744</v>
      </c>
      <c r="C8776">
        <v>0.19968506899386462</v>
      </c>
    </row>
    <row r="8777" spans="1:3" x14ac:dyDescent="0.55000000000000004">
      <c r="A8777">
        <v>-1.0621463734981527</v>
      </c>
      <c r="B8777">
        <v>4.9978017370247514</v>
      </c>
      <c r="C8777">
        <v>0.18336042799815236</v>
      </c>
    </row>
    <row r="8778" spans="1:3" x14ac:dyDescent="0.55000000000000004">
      <c r="A8778">
        <v>-1.009058019453859</v>
      </c>
      <c r="B8778">
        <v>5.6663940176866401</v>
      </c>
      <c r="C8778">
        <v>0.16270182907321884</v>
      </c>
    </row>
    <row r="8779" spans="1:3" x14ac:dyDescent="0.55000000000000004">
      <c r="A8779">
        <v>-0.94971732473437875</v>
      </c>
      <c r="B8779">
        <v>6.2486361136892858</v>
      </c>
      <c r="C8779">
        <v>0.13866571544160797</v>
      </c>
    </row>
    <row r="8780" spans="1:3" x14ac:dyDescent="0.55000000000000004">
      <c r="A8780">
        <v>-0.8850456772656411</v>
      </c>
      <c r="B8780">
        <v>6.7346514390849288</v>
      </c>
      <c r="C8780">
        <v>0.11289501198884888</v>
      </c>
    </row>
    <row r="8781" spans="1:3" x14ac:dyDescent="0.55000000000000004">
      <c r="A8781">
        <v>-0.81603021443378176</v>
      </c>
      <c r="B8781">
        <v>7.1215937599052248</v>
      </c>
      <c r="C8781">
        <v>8.7385692369482404E-2</v>
      </c>
    </row>
    <row r="8782" spans="1:3" x14ac:dyDescent="0.55000000000000004">
      <c r="A8782">
        <v>-0.74364783618171637</v>
      </c>
      <c r="B8782">
        <v>7.414330510609898</v>
      </c>
      <c r="C8782">
        <v>6.413436493107319E-2</v>
      </c>
    </row>
    <row r="8783" spans="1:3" x14ac:dyDescent="0.55000000000000004">
      <c r="A8783">
        <v>-0.66879002306657453</v>
      </c>
      <c r="B8783">
        <v>7.6243407475296658</v>
      </c>
      <c r="C8783">
        <v>4.4566585855555965E-2</v>
      </c>
    </row>
    <row r="8784" spans="1:3" x14ac:dyDescent="0.55000000000000004">
      <c r="A8784">
        <v>-0.59220946883804615</v>
      </c>
      <c r="B8784">
        <v>7.7665720645457066</v>
      </c>
      <c r="C8784">
        <v>2.9052108252125418E-2</v>
      </c>
    </row>
    <row r="8785" spans="1:3" x14ac:dyDescent="0.55000000000000004">
      <c r="A8785">
        <v>-0.51450557377734862</v>
      </c>
      <c r="B8785">
        <v>7.8554622680890924</v>
      </c>
      <c r="C8785">
        <v>1.6957313871780358E-2</v>
      </c>
    </row>
    <row r="8786" spans="1:3" x14ac:dyDescent="0.55000000000000004">
      <c r="A8786">
        <v>-0.43614797207164391</v>
      </c>
      <c r="B8786">
        <v>7.901609831582471</v>
      </c>
      <c r="C8786">
        <v>6.9285885575047119E-3</v>
      </c>
    </row>
    <row r="8787" spans="1:3" x14ac:dyDescent="0.55000000000000004">
      <c r="A8787">
        <v>-0.35752792349231993</v>
      </c>
      <c r="B8787">
        <v>7.9095827264895</v>
      </c>
      <c r="C8787">
        <v>-2.80183135924941E-3</v>
      </c>
    </row>
    <row r="8788" spans="1:3" x14ac:dyDescent="0.55000000000000004">
      <c r="A8788">
        <v>-0.27902453066120031</v>
      </c>
      <c r="B8788">
        <v>7.8775222582487308</v>
      </c>
      <c r="C8788">
        <v>-1.3792613899948044E-2</v>
      </c>
    </row>
    <row r="8789" spans="1:3" x14ac:dyDescent="0.55000000000000004">
      <c r="A8789">
        <v>-0.20106276856848218</v>
      </c>
      <c r="B8789">
        <v>7.7991773869015502</v>
      </c>
      <c r="C8789">
        <v>-2.6758561745590579E-2</v>
      </c>
    </row>
    <row r="8790" spans="1:3" x14ac:dyDescent="0.55000000000000004">
      <c r="A8790">
        <v>-0.12414098499904704</v>
      </c>
      <c r="B8790">
        <v>7.667271047253486</v>
      </c>
      <c r="C8790">
        <v>-4.1515941177837926E-2</v>
      </c>
    </row>
    <row r="8791" spans="1:3" x14ac:dyDescent="0.55000000000000004">
      <c r="A8791">
        <v>-4.8824822710779696E-2</v>
      </c>
      <c r="B8791">
        <v>7.4764058173422328</v>
      </c>
      <c r="C8791">
        <v>-5.7275585691340773E-2</v>
      </c>
    </row>
    <row r="8792" spans="1:3" x14ac:dyDescent="0.55000000000000004">
      <c r="A8792">
        <v>2.4282261058051608E-2</v>
      </c>
      <c r="B8792">
        <v>7.2247733172789044</v>
      </c>
      <c r="C8792">
        <v>-7.2968979558829417E-2</v>
      </c>
    </row>
    <row r="8793" spans="1:3" x14ac:dyDescent="0.55000000000000004">
      <c r="A8793">
        <v>9.4578547854392306E-2</v>
      </c>
      <c r="B8793">
        <v>6.9142477666657696</v>
      </c>
      <c r="C8793">
        <v>-8.7758531110495142E-2</v>
      </c>
    </row>
    <row r="8794" spans="1:3" x14ac:dyDescent="0.55000000000000004">
      <c r="A8794">
        <v>0.16149507303489605</v>
      </c>
      <c r="B8794">
        <v>6.5487652722725063</v>
      </c>
      <c r="C8794">
        <v>-0.10141460263343012</v>
      </c>
    </row>
    <row r="8795" spans="1:3" x14ac:dyDescent="0.55000000000000004">
      <c r="A8795">
        <v>0.22450522264678224</v>
      </c>
      <c r="B8795">
        <v>6.1323643468213085</v>
      </c>
      <c r="C8795">
        <v>-0.114113826689136</v>
      </c>
    </row>
    <row r="8796" spans="1:3" x14ac:dyDescent="0.55000000000000004">
      <c r="A8796">
        <v>0.28311916275636956</v>
      </c>
      <c r="B8796">
        <v>5.6683353486504737</v>
      </c>
      <c r="C8796">
        <v>-0.12606681418603713</v>
      </c>
    </row>
    <row r="8797" spans="1:3" x14ac:dyDescent="0.55000000000000004">
      <c r="A8797">
        <v>0.33687625893401457</v>
      </c>
      <c r="B8797">
        <v>5.1594855369543744</v>
      </c>
      <c r="C8797">
        <v>-0.13731300553244066</v>
      </c>
    </row>
    <row r="8798" spans="1:3" x14ac:dyDescent="0.55000000000000004">
      <c r="A8798">
        <v>0.38534461995302399</v>
      </c>
      <c r="B8798">
        <v>4.6094258763373954</v>
      </c>
      <c r="C8798">
        <v>-0.1473969637310058</v>
      </c>
    </row>
    <row r="8799" spans="1:3" x14ac:dyDescent="0.55000000000000004">
      <c r="A8799">
        <v>0.42813947463377228</v>
      </c>
      <c r="B8799">
        <v>4.0248953040921709</v>
      </c>
      <c r="C8799">
        <v>-0.15515509229654326</v>
      </c>
    </row>
    <row r="8800" spans="1:3" x14ac:dyDescent="0.55000000000000004">
      <c r="A8800">
        <v>0.46496676332986908</v>
      </c>
      <c r="B8800">
        <v>3.4177492545225023</v>
      </c>
      <c r="C8800">
        <v>-0.15910269733579038</v>
      </c>
    </row>
    <row r="8801" spans="1:3" x14ac:dyDescent="0.55000000000000004">
      <c r="A8801">
        <v>0.49567844448904991</v>
      </c>
      <c r="B8801">
        <v>2.8050381775944295</v>
      </c>
      <c r="C8801">
        <v>-0.15803554123981675</v>
      </c>
    </row>
    <row r="8802" spans="1:3" x14ac:dyDescent="0.55000000000000004">
      <c r="A8802">
        <v>0.52031785778917983</v>
      </c>
      <c r="B8802">
        <v>2.2071968317893758</v>
      </c>
      <c r="C8802">
        <v>-0.15140614913546985</v>
      </c>
    </row>
    <row r="8803" spans="1:3" x14ac:dyDescent="0.55000000000000004">
      <c r="A8803">
        <v>0.53913979368498521</v>
      </c>
      <c r="B8803">
        <v>1.6448825120116983</v>
      </c>
      <c r="C8803">
        <v>-0.13964681141198226</v>
      </c>
    </row>
    <row r="8804" spans="1:3" x14ac:dyDescent="0.55000000000000004">
      <c r="A8804">
        <v>0.55259353108278353</v>
      </c>
      <c r="B8804">
        <v>1.1350758141466659</v>
      </c>
      <c r="C8804">
        <v>-0.12422829100263082</v>
      </c>
    </row>
    <row r="8805" spans="1:3" x14ac:dyDescent="0.55000000000000004">
      <c r="A8805">
        <v>0.56126792251827229</v>
      </c>
      <c r="B8805">
        <v>0.6881207703439618</v>
      </c>
      <c r="C8805">
        <v>-0.1071148993714396</v>
      </c>
    </row>
    <row r="8806" spans="1:3" x14ac:dyDescent="0.55000000000000004">
      <c r="A8806">
        <v>0.56581764535061341</v>
      </c>
      <c r="B8806">
        <v>0.30702138359018571</v>
      </c>
      <c r="C8806">
        <v>-9.0141511991798512E-2</v>
      </c>
    </row>
    <row r="8807" spans="1:3" x14ac:dyDescent="0.55000000000000004">
      <c r="A8807">
        <v>0.56689317593116573</v>
      </c>
      <c r="B8807">
        <v>-1.1513019086959397E-2</v>
      </c>
      <c r="C8807">
        <v>-7.4731367240678262E-2</v>
      </c>
    </row>
    <row r="8808" spans="1:3" x14ac:dyDescent="0.55000000000000004">
      <c r="A8808">
        <v>0.56508673604773207</v>
      </c>
      <c r="B8808">
        <v>-0.27495730197213974</v>
      </c>
      <c r="C8808">
        <v>-6.1626957234052773E-2</v>
      </c>
    </row>
    <row r="8809" spans="1:3" x14ac:dyDescent="0.55000000000000004">
      <c r="A8809">
        <v>0.5609042423315016</v>
      </c>
      <c r="B8809">
        <v>-0.49203984618322361</v>
      </c>
      <c r="C8809">
        <v>-5.0734608092595189E-2</v>
      </c>
    </row>
    <row r="8810" spans="1:3" x14ac:dyDescent="0.55000000000000004">
      <c r="A8810">
        <v>0.55476773929522583</v>
      </c>
      <c r="B8810">
        <v>-0.67018178220639746</v>
      </c>
      <c r="C8810">
        <v>-4.1471362933892308E-2</v>
      </c>
    </row>
    <row r="8811" spans="1:3" x14ac:dyDescent="0.55000000000000004">
      <c r="A8811">
        <v>0.54703638890111883</v>
      </c>
      <c r="B8811">
        <v>-0.81448468191871126</v>
      </c>
      <c r="C8811">
        <v>-3.3219578946187281E-2</v>
      </c>
    </row>
    <row r="8812" spans="1:3" x14ac:dyDescent="0.55000000000000004">
      <c r="A8812">
        <v>0.53802983097753898</v>
      </c>
      <c r="B8812">
        <v>-0.92794761078393917</v>
      </c>
      <c r="C8812">
        <v>-2.5508645104137705E-2</v>
      </c>
    </row>
    <row r="8813" spans="1:3" x14ac:dyDescent="0.55000000000000004">
      <c r="A8813">
        <v>0.52804583674864014</v>
      </c>
      <c r="B8813">
        <v>-1.0123413734893725</v>
      </c>
      <c r="C8813">
        <v>-1.8173426689564877E-2</v>
      </c>
    </row>
    <row r="8814" spans="1:3" x14ac:dyDescent="0.55000000000000004">
      <c r="A8814">
        <v>0.51736649832330728</v>
      </c>
      <c r="B8814">
        <v>-1.0694657909209835</v>
      </c>
      <c r="C8814">
        <v>-1.1394077157024686E-2</v>
      </c>
    </row>
    <row r="8815" spans="1:3" x14ac:dyDescent="0.55000000000000004">
      <c r="A8815">
        <v>0.50625237546482615</v>
      </c>
      <c r="B8815">
        <v>-1.101887911979949</v>
      </c>
      <c r="C8815">
        <v>-5.3875590018601857E-3</v>
      </c>
    </row>
    <row r="8816" spans="1:3" x14ac:dyDescent="0.55000000000000004">
      <c r="A8816">
        <v>0.494934792417069</v>
      </c>
      <c r="B8816">
        <v>-1.1127118278715555</v>
      </c>
      <c r="C8816">
        <v>-2.1488193582437938E-4</v>
      </c>
    </row>
    <row r="8817" spans="1:3" x14ac:dyDescent="0.55000000000000004">
      <c r="A8817">
        <v>0.48361290497803378</v>
      </c>
      <c r="B8817">
        <v>-1.1052585681120259</v>
      </c>
      <c r="C8817">
        <v>4.07267684241316E-3</v>
      </c>
    </row>
    <row r="8818" spans="1:3" x14ac:dyDescent="0.55000000000000004">
      <c r="A8818">
        <v>0.4724516188278523</v>
      </c>
      <c r="B8818">
        <v>-1.0830996187863837</v>
      </c>
      <c r="C8818">
        <v>7.3967586263457659E-3</v>
      </c>
    </row>
    <row r="8819" spans="1:3" x14ac:dyDescent="0.55000000000000004">
      <c r="A8819">
        <v>0.46157880687334818</v>
      </c>
      <c r="B8819">
        <v>-1.0500646528753528</v>
      </c>
      <c r="C8819">
        <v>9.702085012904229E-3</v>
      </c>
    </row>
    <row r="8820" spans="1:3" x14ac:dyDescent="0.55000000000000004">
      <c r="A8820">
        <v>0.45108260684857032</v>
      </c>
      <c r="B8820">
        <v>-1.010445849128057</v>
      </c>
      <c r="C8820">
        <v>1.0804542185489012E-2</v>
      </c>
    </row>
    <row r="8821" spans="1:3" x14ac:dyDescent="0.55000000000000004">
      <c r="A8821">
        <v>0.44100420063013934</v>
      </c>
      <c r="B8821">
        <v>-0.96953908777022657</v>
      </c>
      <c r="C8821">
        <v>1.0368729738853848E-2</v>
      </c>
    </row>
    <row r="8822" spans="1:3" x14ac:dyDescent="0.55000000000000004">
      <c r="A8822">
        <v>0.43132580731008902</v>
      </c>
      <c r="B8822">
        <v>-0.93371806881344788</v>
      </c>
      <c r="C8822">
        <v>8.1721703422945723E-3</v>
      </c>
    </row>
    <row r="8823" spans="1:3" x14ac:dyDescent="0.55000000000000004">
      <c r="A8823">
        <v>0.4219625554546414</v>
      </c>
      <c r="B8823">
        <v>-0.90970821908767441</v>
      </c>
      <c r="C8823">
        <v>4.2552881078987588E-3</v>
      </c>
    </row>
    <row r="8824" spans="1:3" x14ac:dyDescent="0.55000000000000004">
      <c r="A8824">
        <v>0.41276414792082017</v>
      </c>
      <c r="B8824">
        <v>-0.90347078460146146</v>
      </c>
      <c r="C8824">
        <v>-1.0268023489893637E-3</v>
      </c>
    </row>
    <row r="8825" spans="1:3" x14ac:dyDescent="0.55000000000000004">
      <c r="A8825">
        <v>0.40352908225427181</v>
      </c>
      <c r="B8825">
        <v>-0.9187307725187307</v>
      </c>
      <c r="C8825">
        <v>-6.8717421216468854E-3</v>
      </c>
    </row>
    <row r="8826" spans="1:3" x14ac:dyDescent="0.55000000000000004">
      <c r="A8826">
        <v>0.39403515182441223</v>
      </c>
      <c r="B8826">
        <v>-0.95554578426191916</v>
      </c>
      <c r="C8826">
        <v>-1.2183646979382338E-2</v>
      </c>
    </row>
    <row r="8827" spans="1:3" x14ac:dyDescent="0.55000000000000004">
      <c r="A8827">
        <v>0.38408006856632187</v>
      </c>
      <c r="B8827">
        <v>-1.0101127171208089</v>
      </c>
      <c r="C8827">
        <v>-1.6060107088365937E-2</v>
      </c>
    </row>
    <row r="8828" spans="1:3" x14ac:dyDescent="0.55000000000000004">
      <c r="A8828">
        <v>0.37351543622617056</v>
      </c>
      <c r="B8828">
        <v>-1.076038675536618</v>
      </c>
      <c r="C8828">
        <v>-1.8063059793522868E-2</v>
      </c>
    </row>
    <row r="8829" spans="1:3" x14ac:dyDescent="0.55000000000000004">
      <c r="A8829">
        <v>0.36226369500467503</v>
      </c>
      <c r="B8829">
        <v>-1.1461593876274692</v>
      </c>
      <c r="C8829">
        <v>-1.823130464273549E-2</v>
      </c>
    </row>
    <row r="8830" spans="1:3" x14ac:dyDescent="0.55000000000000004">
      <c r="A8830">
        <v>0.350316453160467</v>
      </c>
      <c r="B8830">
        <v>-1.2144437270206623</v>
      </c>
      <c r="C8830">
        <v>-1.7112556326826175E-2</v>
      </c>
    </row>
    <row r="8831" spans="1:3" x14ac:dyDescent="0.55000000000000004">
      <c r="A8831">
        <v>0.33771388640593025</v>
      </c>
      <c r="B8831">
        <v>-1.2776130698488011</v>
      </c>
      <c r="C8831">
        <v>-1.558379089270737E-2</v>
      </c>
    </row>
    <row r="8832" spans="1:3" x14ac:dyDescent="0.55000000000000004">
      <c r="A8832">
        <v>0.32451242242677092</v>
      </c>
      <c r="B8832">
        <v>-1.3355426144163183</v>
      </c>
      <c r="C8832">
        <v>-1.4400445425883325E-2</v>
      </c>
    </row>
    <row r="8833" spans="1:3" x14ac:dyDescent="0.55000000000000004">
      <c r="A8833">
        <v>0.31075641441379864</v>
      </c>
      <c r="B8833">
        <v>-1.3902814453039218</v>
      </c>
      <c r="C8833">
        <v>-1.3932282776810058E-2</v>
      </c>
    </row>
    <row r="8834" spans="1:3" x14ac:dyDescent="0.55000000000000004">
      <c r="A8834">
        <v>0.29646392251315712</v>
      </c>
      <c r="B8834">
        <v>-1.4444870400872907</v>
      </c>
      <c r="C8834">
        <v>-1.4124443301538185E-2</v>
      </c>
    </row>
    <row r="8835" spans="1:3" x14ac:dyDescent="0.55000000000000004">
      <c r="A8835">
        <v>0.28162903645684156</v>
      </c>
      <c r="B8835">
        <v>-1.4997009878095275</v>
      </c>
      <c r="C8835">
        <v>-1.4454204587818389E-2</v>
      </c>
    </row>
    <row r="8836" spans="1:3" x14ac:dyDescent="0.55000000000000004">
      <c r="A8836">
        <v>0.26624143653489879</v>
      </c>
      <c r="B8836">
        <v>-1.5549309388241996</v>
      </c>
      <c r="C8836">
        <v>-1.4132726579196141E-2</v>
      </c>
    </row>
    <row r="8837" spans="1:3" x14ac:dyDescent="0.55000000000000004">
      <c r="A8837">
        <v>0.2503151666773617</v>
      </c>
      <c r="B8837">
        <v>-1.6065701162883033</v>
      </c>
      <c r="C8837">
        <v>-1.2595626145495161E-2</v>
      </c>
    </row>
    <row r="8838" spans="1:3" x14ac:dyDescent="0.55000000000000004">
      <c r="A8838">
        <v>0.23390958717899049</v>
      </c>
      <c r="B8838">
        <v>-1.6497665281857468</v>
      </c>
      <c r="C8838">
        <v>-9.7627651057696132E-3</v>
      </c>
    </row>
    <row r="8839" spans="1:3" x14ac:dyDescent="0.55000000000000004">
      <c r="A8839">
        <v>0.21713273265511929</v>
      </c>
      <c r="B8839">
        <v>-1.6801849660854118</v>
      </c>
      <c r="C8839">
        <v>-5.9817679685911949E-3</v>
      </c>
    </row>
    <row r="8840" spans="1:3" x14ac:dyDescent="0.55000000000000004">
      <c r="A8840">
        <v>0.20012805308740828</v>
      </c>
      <c r="B8840">
        <v>-1.6955391633263737</v>
      </c>
      <c r="C8840">
        <v>-1.9655390919481159E-3</v>
      </c>
    </row>
    <row r="8841" spans="1:3" x14ac:dyDescent="0.55000000000000004">
      <c r="A8841">
        <v>0.18304746541964204</v>
      </c>
      <c r="B8841">
        <v>-1.6966404616854631</v>
      </c>
      <c r="C8841">
        <v>1.3955088853801188E-3</v>
      </c>
    </row>
    <row r="8842" spans="1:3" x14ac:dyDescent="0.55000000000000004">
      <c r="A8842">
        <v>0.16601825443038717</v>
      </c>
      <c r="B8842">
        <v>-1.6873636512066685</v>
      </c>
      <c r="C8842">
        <v>3.406152853126392E-3</v>
      </c>
    </row>
    <row r="8843" spans="1:3" x14ac:dyDescent="0.55000000000000004">
      <c r="A8843">
        <v>0.14911683294282926</v>
      </c>
      <c r="B8843">
        <v>-1.6735254695028534</v>
      </c>
      <c r="C8843">
        <v>3.756467076384593E-3</v>
      </c>
    </row>
    <row r="8844" spans="1:3" x14ac:dyDescent="0.55000000000000004">
      <c r="A8844">
        <v>0.13235671705625937</v>
      </c>
      <c r="B8844">
        <v>-1.6613933630632545</v>
      </c>
      <c r="C8844">
        <v>2.5230911221655822E-3</v>
      </c>
    </row>
    <row r="8845" spans="1:3" x14ac:dyDescent="0.55000000000000004">
      <c r="A8845">
        <v>0.11569166117892717</v>
      </c>
      <c r="B8845">
        <v>-1.6561201676194377</v>
      </c>
      <c r="C8845">
        <v>2.0630610548280672E-4</v>
      </c>
    </row>
    <row r="8846" spans="1:3" x14ac:dyDescent="0.55000000000000004">
      <c r="A8846">
        <v>9.9034534559889795E-2</v>
      </c>
      <c r="B8846">
        <v>-1.6603819930127035</v>
      </c>
      <c r="C8846">
        <v>-2.4122198701131289E-3</v>
      </c>
    </row>
    <row r="8847" spans="1:3" x14ac:dyDescent="0.55000000000000004">
      <c r="A8847">
        <v>8.2286270893624197E-2</v>
      </c>
      <c r="B8847">
        <v>-1.6739722379436492</v>
      </c>
      <c r="C8847">
        <v>-4.6220683964219283E-3</v>
      </c>
    </row>
    <row r="8848" spans="1:3" x14ac:dyDescent="0.55000000000000004">
      <c r="A8848">
        <v>6.5362880088762773E-2</v>
      </c>
      <c r="B8848">
        <v>-1.6943334814800535</v>
      </c>
      <c r="C8848">
        <v>-5.9168775333938899E-3</v>
      </c>
    </row>
    <row r="8849" spans="1:3" x14ac:dyDescent="0.55000000000000004">
      <c r="A8849">
        <v>4.8215307454758681E-2</v>
      </c>
      <c r="B8849">
        <v>-1.7172050594730566</v>
      </c>
      <c r="C8849">
        <v>-5.9214133532536541E-3</v>
      </c>
    </row>
    <row r="8850" spans="1:3" x14ac:dyDescent="0.55000000000000004">
      <c r="A8850">
        <v>3.0843782586060298E-2</v>
      </c>
      <c r="B8850">
        <v>-1.7371862492530581</v>
      </c>
      <c r="C8850">
        <v>-4.4208173817367625E-3</v>
      </c>
    </row>
    <row r="8851" spans="1:3" x14ac:dyDescent="0.55000000000000004">
      <c r="A8851">
        <v>1.3306135016796748E-2</v>
      </c>
      <c r="B8851">
        <v>-1.7483308000021802</v>
      </c>
      <c r="C8851">
        <v>-1.3475836271256269E-3</v>
      </c>
    </row>
    <row r="8852" spans="1:3" x14ac:dyDescent="0.55000000000000004">
      <c r="A8852">
        <v>-4.2791276849081673E-3</v>
      </c>
      <c r="B8852">
        <v>-1.7444752247221338</v>
      </c>
      <c r="C8852">
        <v>3.3432230060316632E-3</v>
      </c>
    </row>
    <row r="8853" spans="1:3" x14ac:dyDescent="0.55000000000000004">
      <c r="A8853">
        <v>-2.1731227590708613E-2</v>
      </c>
      <c r="B8853">
        <v>-1.719399824633326</v>
      </c>
      <c r="C8853">
        <v>9.6357625471814468E-3</v>
      </c>
    </row>
    <row r="8854" spans="1:3" x14ac:dyDescent="0.55000000000000004">
      <c r="A8854">
        <v>-3.8808126576013277E-2</v>
      </c>
      <c r="B8854">
        <v>-1.667274482350916</v>
      </c>
      <c r="C8854">
        <v>1.7344228282223265E-2</v>
      </c>
    </row>
    <row r="8855" spans="1:3" x14ac:dyDescent="0.55000000000000004">
      <c r="A8855">
        <v>-5.5213523228166243E-2</v>
      </c>
      <c r="B8855">
        <v>-1.5832486900242915</v>
      </c>
      <c r="C8855">
        <v>2.6147382652882637E-2</v>
      </c>
    </row>
    <row r="8856" spans="1:3" x14ac:dyDescent="0.55000000000000004">
      <c r="A8856">
        <v>-7.0609358870134559E-2</v>
      </c>
      <c r="B8856">
        <v>-1.464048366802863</v>
      </c>
      <c r="C8856">
        <v>3.5550507213281214E-2</v>
      </c>
    </row>
    <row r="8857" spans="1:3" x14ac:dyDescent="0.55000000000000004">
      <c r="A8857">
        <v>-8.4635406547772754E-2</v>
      </c>
      <c r="B8857">
        <v>-1.3088982215587255</v>
      </c>
      <c r="C8857">
        <v>4.4754950987618142E-2</v>
      </c>
    </row>
    <row r="8858" spans="1:3" x14ac:dyDescent="0.55000000000000004">
      <c r="A8858">
        <v>-9.6939738985326859E-2</v>
      </c>
      <c r="B8858">
        <v>-1.1204947605921525</v>
      </c>
      <c r="C8858">
        <v>5.2762368353258114E-2</v>
      </c>
    </row>
    <row r="8859" spans="1:3" x14ac:dyDescent="0.55000000000000004">
      <c r="A8859">
        <v>-0.10721642299833373</v>
      </c>
      <c r="B8859">
        <v>-0.90530715357147162</v>
      </c>
      <c r="C8859">
        <v>5.8618380622249597E-2</v>
      </c>
    </row>
    <row r="8860" spans="1:3" x14ac:dyDescent="0.55000000000000004">
      <c r="A8860">
        <v>-0.11524204083834605</v>
      </c>
      <c r="B8860">
        <v>-0.67318880206672627</v>
      </c>
      <c r="C8860">
        <v>6.1525693655568897E-2</v>
      </c>
    </row>
    <row r="8861" spans="1:3" x14ac:dyDescent="0.55000000000000004">
      <c r="A8861">
        <v>-0.12090611235761528</v>
      </c>
      <c r="B8861">
        <v>-0.43654773966070115</v>
      </c>
      <c r="C8861">
        <v>6.0959328293719445E-2</v>
      </c>
    </row>
    <row r="8862" spans="1:3" x14ac:dyDescent="0.55000000000000004">
      <c r="A8862">
        <v>-0.12423081594429354</v>
      </c>
      <c r="B8862">
        <v>-0.20899673358810153</v>
      </c>
      <c r="C8862">
        <v>5.682069555338181E-2</v>
      </c>
    </row>
    <row r="8863" spans="1:3" x14ac:dyDescent="0.55000000000000004">
      <c r="A8863">
        <v>-0.12537486987609958</v>
      </c>
      <c r="B8863">
        <v>-3.733749708696249E-3</v>
      </c>
      <c r="C8863">
        <v>4.9423084922500859E-2</v>
      </c>
    </row>
    <row r="8864" spans="1:3" x14ac:dyDescent="0.55000000000000004">
      <c r="A8864">
        <v>-0.12462173711029129</v>
      </c>
      <c r="B8864">
        <v>0.1678920828732258</v>
      </c>
      <c r="C8864">
        <v>3.9410161755512624E-2</v>
      </c>
    </row>
    <row r="8865" spans="1:3" x14ac:dyDescent="0.55000000000000004">
      <c r="A8865">
        <v>-0.12235476721635868</v>
      </c>
      <c r="B8865">
        <v>0.29763375309954704</v>
      </c>
      <c r="C8865">
        <v>2.7743911860595678E-2</v>
      </c>
    </row>
    <row r="8866" spans="1:3" x14ac:dyDescent="0.55000000000000004">
      <c r="A8866">
        <v>-0.11902050247883797</v>
      </c>
      <c r="B8866">
        <v>0.3813127074005539</v>
      </c>
      <c r="C8866">
        <v>1.5568176286923417E-2</v>
      </c>
    </row>
    <row r="8867" spans="1:3" x14ac:dyDescent="0.55000000000000004">
      <c r="A8867">
        <v>-0.11508534647627192</v>
      </c>
      <c r="B8867">
        <v>0.41906446187225038</v>
      </c>
      <c r="C8867">
        <v>3.9720692988408123E-3</v>
      </c>
    </row>
    <row r="8868" spans="1:3" x14ac:dyDescent="0.55000000000000004">
      <c r="A8868">
        <v>-0.11099372573993689</v>
      </c>
      <c r="B8868">
        <v>0.41498849689933454</v>
      </c>
      <c r="C8868">
        <v>-6.0817820177413657E-3</v>
      </c>
    </row>
    <row r="8869" spans="1:3" x14ac:dyDescent="0.55000000000000004">
      <c r="A8869">
        <v>-0.10713093381391263</v>
      </c>
      <c r="B8869">
        <v>0.37663244555946368</v>
      </c>
      <c r="C8869">
        <v>-1.3771246626084121E-2</v>
      </c>
    </row>
    <row r="8870" spans="1:3" x14ac:dyDescent="0.55000000000000004">
      <c r="A8870">
        <v>-0.10379188059105143</v>
      </c>
      <c r="B8870">
        <v>0.31418680925317127</v>
      </c>
      <c r="C8870">
        <v>-1.8550511296427472E-2</v>
      </c>
    </row>
    <row r="8871" spans="1:3" x14ac:dyDescent="0.55000000000000004">
      <c r="A8871">
        <v>-0.10116027762802733</v>
      </c>
      <c r="B8871">
        <v>0.23927147728252857</v>
      </c>
      <c r="C8871">
        <v>-2.0225540448211617E-2</v>
      </c>
    </row>
    <row r="8872" spans="1:3" x14ac:dyDescent="0.55000000000000004">
      <c r="A8872">
        <v>-9.9301001921301424E-2</v>
      </c>
      <c r="B8872">
        <v>0.16363695041245455</v>
      </c>
      <c r="C8872">
        <v>-1.8922765385160033E-2</v>
      </c>
    </row>
    <row r="8873" spans="1:3" x14ac:dyDescent="0.55000000000000004">
      <c r="A8873">
        <v>-9.8165147334163302E-2</v>
      </c>
      <c r="B8873">
        <v>9.7841280963049115E-2</v>
      </c>
      <c r="C8873">
        <v>-1.5132964143517733E-2</v>
      </c>
    </row>
    <row r="8874" spans="1:3" x14ac:dyDescent="0.55000000000000004">
      <c r="A8874">
        <v>-9.7609032178222019E-2</v>
      </c>
      <c r="B8874">
        <v>4.9828358499857915E-2</v>
      </c>
      <c r="C8874">
        <v>-9.7184449989207739E-3</v>
      </c>
    </row>
    <row r="8875" spans="1:3" x14ac:dyDescent="0.55000000000000004">
      <c r="A8875">
        <v>-9.7426896152358694E-2</v>
      </c>
      <c r="B8875">
        <v>2.3820670814413313E-2</v>
      </c>
      <c r="C8875">
        <v>-3.7430910701499306E-3</v>
      </c>
    </row>
    <row r="8876" spans="1:3" x14ac:dyDescent="0.55000000000000004">
      <c r="A8876">
        <v>-9.7391496019982898E-2</v>
      </c>
      <c r="B8876">
        <v>1.9822971943717509E-2</v>
      </c>
      <c r="C8876">
        <v>1.673888756125186E-3</v>
      </c>
    </row>
    <row r="8877" spans="1:3" x14ac:dyDescent="0.55000000000000004">
      <c r="A8877">
        <v>-9.7297107102833805E-2</v>
      </c>
      <c r="B8877">
        <v>3.3565821680869884E-2</v>
      </c>
      <c r="C8877">
        <v>5.4393875053408451E-3</v>
      </c>
    </row>
    <row r="8878" spans="1:3" x14ac:dyDescent="0.55000000000000004">
      <c r="A8878">
        <v>-9.7000999916180997E-2</v>
      </c>
      <c r="B8878">
        <v>5.7028536827393089E-2</v>
      </c>
      <c r="C8878">
        <v>6.704874992859571E-3</v>
      </c>
    </row>
    <row r="8879" spans="1:3" x14ac:dyDescent="0.55000000000000004">
      <c r="A8879">
        <v>-9.6455377463881109E-2</v>
      </c>
      <c r="B8879">
        <v>7.9850265758555611E-2</v>
      </c>
      <c r="C8879">
        <v>5.1076141019450469E-3</v>
      </c>
    </row>
    <row r="8880" spans="1:3" x14ac:dyDescent="0.55000000000000004">
      <c r="A8880">
        <v>-9.572127025004637E-2</v>
      </c>
      <c r="B8880">
        <v>9.1291392556066303E-2</v>
      </c>
      <c r="C8880">
        <v>8.1429417833998939E-4</v>
      </c>
    </row>
    <row r="8881" spans="1:3" x14ac:dyDescent="0.55000000000000004">
      <c r="A8881">
        <v>-9.496228381160049E-2</v>
      </c>
      <c r="B8881">
        <v>8.2174848468700726E-2</v>
      </c>
      <c r="C8881">
        <v>-5.533002298094428E-3</v>
      </c>
    </row>
    <row r="8882" spans="1:3" x14ac:dyDescent="0.55000000000000004">
      <c r="A8882">
        <v>-9.4420116704888396E-2</v>
      </c>
      <c r="B8882">
        <v>4.6515934303162441E-2</v>
      </c>
      <c r="C8882">
        <v>-1.2923992611604478E-2</v>
      </c>
    </row>
    <row r="8883" spans="1:3" x14ac:dyDescent="0.55000000000000004">
      <c r="A8883">
        <v>-9.4376471491802255E-2</v>
      </c>
      <c r="B8883">
        <v>-1.7588870460779067E-2</v>
      </c>
      <c r="C8883">
        <v>-2.0256548156481195E-2</v>
      </c>
    </row>
    <row r="8884" spans="1:3" x14ac:dyDescent="0.55000000000000004">
      <c r="A8884">
        <v>-9.5111498565485009E-2</v>
      </c>
      <c r="B8884">
        <v>-0.10818142159159502</v>
      </c>
      <c r="C8884">
        <v>-2.6634006259055015E-2</v>
      </c>
    </row>
    <row r="8885" spans="1:3" x14ac:dyDescent="0.55000000000000004">
      <c r="A8885">
        <v>-9.6869565839893562E-2</v>
      </c>
      <c r="B8885">
        <v>-0.22048716401683902</v>
      </c>
      <c r="C8885">
        <v>-3.1495260006599232E-2</v>
      </c>
    </row>
    <row r="8886" spans="1:3" x14ac:dyDescent="0.55000000000000004">
      <c r="A8886">
        <v>-9.9837809269804692E-2</v>
      </c>
      <c r="B8886">
        <v>-0.348337753663651</v>
      </c>
      <c r="C8886">
        <v>-3.4679993433779636E-2</v>
      </c>
    </row>
    <row r="8887" spans="1:3" x14ac:dyDescent="0.55000000000000004">
      <c r="A8887">
        <v>-0.10413997000839213</v>
      </c>
      <c r="B8887">
        <v>-0.48570469161375085</v>
      </c>
      <c r="C8887">
        <v>-3.642090612631347E-2</v>
      </c>
    </row>
    <row r="8888" spans="1:3" x14ac:dyDescent="0.55000000000000004">
      <c r="A8888">
        <v>-0.10984457085541244</v>
      </c>
      <c r="B8888">
        <v>-0.62774587108789981</v>
      </c>
      <c r="C8888">
        <v>-3.7099373104612504E-2</v>
      </c>
    </row>
    <row r="8889" spans="1:3" x14ac:dyDescent="0.55000000000000004">
      <c r="A8889">
        <v>-0.11697857439552606</v>
      </c>
      <c r="B8889">
        <v>-0.77076614126704468</v>
      </c>
      <c r="C8889">
        <v>-3.6927681853537037E-2</v>
      </c>
    </row>
    <row r="8890" spans="1:3" x14ac:dyDescent="0.55000000000000004">
      <c r="A8890">
        <v>-0.12553519205087033</v>
      </c>
      <c r="B8890">
        <v>-0.91131479722001474</v>
      </c>
      <c r="C8890">
        <v>-3.5820069674915404E-2</v>
      </c>
    </row>
    <row r="8891" spans="1:3" x14ac:dyDescent="0.55000000000000004">
      <c r="A8891">
        <v>-0.13547060229259339</v>
      </c>
      <c r="B8891">
        <v>-1.0450465712766703</v>
      </c>
      <c r="C8891">
        <v>-3.3399275074906296E-2</v>
      </c>
    </row>
    <row r="8892" spans="1:3" x14ac:dyDescent="0.55000000000000004">
      <c r="A8892">
        <v>-0.14668970423928782</v>
      </c>
      <c r="B8892">
        <v>-1.1658098020216441</v>
      </c>
      <c r="C8892">
        <v>-2.9107573136777871E-2</v>
      </c>
    </row>
    <row r="8893" spans="1:3" x14ac:dyDescent="0.55000000000000004">
      <c r="A8893">
        <v>-0.15902561482344835</v>
      </c>
      <c r="B8893">
        <v>-1.2655548282445677</v>
      </c>
      <c r="C8893">
        <v>-2.2520287227054233E-2</v>
      </c>
    </row>
    <row r="8894" spans="1:3" x14ac:dyDescent="0.55000000000000004">
      <c r="A8894">
        <v>-0.17222439479132051</v>
      </c>
      <c r="B8894">
        <v>-1.3354996955751599</v>
      </c>
      <c r="C8894">
        <v>-1.3683060252548396E-2</v>
      </c>
    </row>
    <row r="8895" spans="1:3" x14ac:dyDescent="0.55000000000000004">
      <c r="A8895">
        <v>-0.18594713334158397</v>
      </c>
      <c r="B8895">
        <v>-1.3681617486146351</v>
      </c>
      <c r="C8895">
        <v>-3.222764302045461E-3</v>
      </c>
    </row>
    <row r="8896" spans="1:3" x14ac:dyDescent="0.55000000000000004">
      <c r="A8896">
        <v>-0.19979395148605877</v>
      </c>
      <c r="B8896">
        <v>-1.3594943302090792</v>
      </c>
      <c r="C8896">
        <v>7.7090057127886741E-3</v>
      </c>
    </row>
    <row r="8897" spans="1:3" x14ac:dyDescent="0.55000000000000004">
      <c r="A8897">
        <v>-0.2133478882552905</v>
      </c>
      <c r="B8897">
        <v>-1.310551951110478</v>
      </c>
      <c r="C8897">
        <v>1.7623488644665425E-2</v>
      </c>
    </row>
    <row r="8898" spans="1:3" x14ac:dyDescent="0.55000000000000004">
      <c r="A8898">
        <v>-0.2262310129434528</v>
      </c>
      <c r="B8898">
        <v>-1.2279921012661774</v>
      </c>
      <c r="C8898">
        <v>2.5109352889651614E-2</v>
      </c>
    </row>
    <row r="8899" spans="1:3" x14ac:dyDescent="0.55000000000000004">
      <c r="A8899">
        <v>-0.23815739738209157</v>
      </c>
      <c r="B8899">
        <v>-1.1228990373424423</v>
      </c>
      <c r="C8899">
        <v>2.9286642930087002E-2</v>
      </c>
    </row>
    <row r="8900" spans="1:3" x14ac:dyDescent="0.55000000000000004">
      <c r="A8900">
        <v>-0.24896646104617867</v>
      </c>
      <c r="B8900">
        <v>-1.0083452393219838</v>
      </c>
      <c r="C8900">
        <v>3.0006213188162691E-2</v>
      </c>
    </row>
    <row r="8901" spans="1:3" x14ac:dyDescent="0.55000000000000004">
      <c r="A8901">
        <v>-0.25862886255286827</v>
      </c>
      <c r="B8901">
        <v>-0.89664170573700885</v>
      </c>
      <c r="C8901">
        <v>2.7811350779215656E-2</v>
      </c>
    </row>
    <row r="8902" spans="1:3" x14ac:dyDescent="0.55000000000000004">
      <c r="A8902">
        <v>-0.26722617691607004</v>
      </c>
      <c r="B8902">
        <v>-0.79706987901789761</v>
      </c>
      <c r="C8902">
        <v>2.3726861808316062E-2</v>
      </c>
    </row>
    <row r="8903" spans="1:3" x14ac:dyDescent="0.55000000000000004">
      <c r="A8903">
        <v>-0.27491266583039159</v>
      </c>
      <c r="B8903">
        <v>-0.71480755213383995</v>
      </c>
      <c r="C8903">
        <v>1.8851982334570954E-2</v>
      </c>
    </row>
    <row r="8904" spans="1:3" x14ac:dyDescent="0.55000000000000004">
      <c r="A8904">
        <v>-0.28187416294541329</v>
      </c>
      <c r="B8904">
        <v>-0.65141238822839276</v>
      </c>
      <c r="C8904">
        <v>1.3961249500546618E-2</v>
      </c>
    </row>
    <row r="8905" spans="1:3" x14ac:dyDescent="0.55000000000000004">
      <c r="A8905">
        <v>-0.28829863103170716</v>
      </c>
      <c r="B8905">
        <v>-0.60636657020931628</v>
      </c>
      <c r="C8905">
        <v>9.3543912960768368E-3</v>
      </c>
    </row>
    <row r="8906" spans="1:3" x14ac:dyDescent="0.55000000000000004">
      <c r="A8906">
        <v>-0.29436445864136901</v>
      </c>
      <c r="B8906">
        <v>-0.57883741409820444</v>
      </c>
      <c r="C8906">
        <v>4.8946543100887325E-3</v>
      </c>
    </row>
    <row r="8907" spans="1:3" x14ac:dyDescent="0.55000000000000004">
      <c r="A8907">
        <v>-0.30024525984498834</v>
      </c>
      <c r="B8907">
        <v>-0.56905657938730281</v>
      </c>
      <c r="C8907">
        <v>1.6788953613366733E-4</v>
      </c>
    </row>
    <row r="8908" spans="1:3" x14ac:dyDescent="0.55000000000000004">
      <c r="A8908">
        <v>-0.3061248207833821</v>
      </c>
      <c r="B8908">
        <v>-0.57877552854031877</v>
      </c>
      <c r="C8908">
        <v>-5.1984015200963862E-3</v>
      </c>
    </row>
    <row r="8909" spans="1:3" x14ac:dyDescent="0.55000000000000004">
      <c r="A8909">
        <v>-0.31221048605664531</v>
      </c>
      <c r="B8909">
        <v>-0.61052470937500725</v>
      </c>
      <c r="C8909">
        <v>-1.1234921893303449E-2</v>
      </c>
    </row>
    <row r="8910" spans="1:3" x14ac:dyDescent="0.55000000000000004">
      <c r="A8910">
        <v>-0.3187341893786621</v>
      </c>
      <c r="B8910">
        <v>-0.6661810155909571</v>
      </c>
      <c r="C8910">
        <v>-1.7572690019714097E-2</v>
      </c>
    </row>
    <row r="8911" spans="1:3" x14ac:dyDescent="0.55000000000000004">
      <c r="A8911">
        <v>-0.3259386236765579</v>
      </c>
      <c r="B8911">
        <v>-0.7456567111982314</v>
      </c>
      <c r="C8911">
        <v>-2.3563798389848185E-2</v>
      </c>
    </row>
    <row r="8912" spans="1:3" x14ac:dyDescent="0.55000000000000004">
      <c r="A8912">
        <v>-0.33405284563883703</v>
      </c>
      <c r="B8912">
        <v>-0.84619557211555307</v>
      </c>
      <c r="C8912">
        <v>-2.8474949496964268E-2</v>
      </c>
    </row>
    <row r="8913" spans="1:3" x14ac:dyDescent="0.55000000000000004">
      <c r="A8913">
        <v>-0.34326479622041961</v>
      </c>
      <c r="B8913">
        <v>-0.96252459231636656</v>
      </c>
      <c r="C8913">
        <v>-3.1736758681510643E-2</v>
      </c>
    </row>
    <row r="8914" spans="1:3" x14ac:dyDescent="0.55000000000000004">
      <c r="A8914">
        <v>-0.35369985409324373</v>
      </c>
      <c r="B8914">
        <v>-1.0877917493739648</v>
      </c>
      <c r="C8914">
        <v>-3.3101314329668549E-2</v>
      </c>
    </row>
    <row r="8915" spans="1:3" x14ac:dyDescent="0.55000000000000004">
      <c r="A8915">
        <v>-0.36541106303158266</v>
      </c>
      <c r="B8915">
        <v>-1.2147007969119878</v>
      </c>
      <c r="C8915">
        <v>-3.2586598474691135E-2</v>
      </c>
    </row>
    <row r="8916" spans="1:3" x14ac:dyDescent="0.55000000000000004">
      <c r="A8916">
        <v>-0.37837933799562018</v>
      </c>
      <c r="B8916">
        <v>-1.3362532361565369</v>
      </c>
      <c r="C8916">
        <v>-3.0328742749195583E-2</v>
      </c>
    </row>
    <row r="8917" spans="1:3" x14ac:dyDescent="0.55000000000000004">
      <c r="A8917">
        <v>-0.39251831488279348</v>
      </c>
      <c r="B8917">
        <v>-1.4459522060746388</v>
      </c>
      <c r="C8917">
        <v>-2.6451262384397482E-2</v>
      </c>
    </row>
    <row r="8918" spans="1:3" x14ac:dyDescent="0.55000000000000004">
      <c r="A8918">
        <v>-0.40767872644069375</v>
      </c>
      <c r="B8918">
        <v>-1.5375272419153569</v>
      </c>
      <c r="C8918">
        <v>-2.094782448968021E-2</v>
      </c>
    </row>
    <row r="8919" spans="1:3" x14ac:dyDescent="0.55000000000000004">
      <c r="A8919">
        <v>-0.42364809562475203</v>
      </c>
      <c r="B8919">
        <v>-1.6044068830827347</v>
      </c>
      <c r="C8919">
        <v>-1.3668967004821736E-2</v>
      </c>
    </row>
    <row r="8920" spans="1:3" x14ac:dyDescent="0.55000000000000004">
      <c r="A8920">
        <v>-0.44014549252528357</v>
      </c>
      <c r="B8920">
        <v>-1.6394695236824406</v>
      </c>
      <c r="C8920">
        <v>-4.4793976948189875E-3</v>
      </c>
    </row>
    <row r="8921" spans="1:3" x14ac:dyDescent="0.55000000000000004">
      <c r="A8921">
        <v>-0.45681693284557606</v>
      </c>
      <c r="B8921">
        <v>-1.6354637520246849</v>
      </c>
      <c r="C8921">
        <v>6.5527784700548921E-3</v>
      </c>
    </row>
    <row r="8922" spans="1:3" x14ac:dyDescent="0.55000000000000004">
      <c r="A8922">
        <v>-0.47323828152432817</v>
      </c>
      <c r="B8922">
        <v>-1.5859679542382663</v>
      </c>
      <c r="C8922">
        <v>1.9066164483577949E-2</v>
      </c>
    </row>
    <row r="8923" spans="1:3" x14ac:dyDescent="0.55000000000000004">
      <c r="A8923">
        <v>-0.48892914478291688</v>
      </c>
      <c r="B8923">
        <v>-1.4864871468736696</v>
      </c>
      <c r="C8923">
        <v>3.2424936636813777E-2</v>
      </c>
    </row>
    <row r="8924" spans="1:3" x14ac:dyDescent="0.55000000000000004">
      <c r="A8924">
        <v>-0.50337689510817407</v>
      </c>
      <c r="B8924">
        <v>-1.3352020949761549</v>
      </c>
      <c r="C8924">
        <v>4.5879955649684445E-2</v>
      </c>
    </row>
    <row r="8925" spans="1:3" x14ac:dyDescent="0.55000000000000004">
      <c r="A8925">
        <v>-0.51606464724873147</v>
      </c>
      <c r="B8925">
        <v>-1.1328625879638046</v>
      </c>
      <c r="C8925">
        <v>5.8850638042008269E-2</v>
      </c>
    </row>
    <row r="8926" spans="1:3" x14ac:dyDescent="0.55000000000000004">
      <c r="A8926">
        <v>-0.5264929300071548</v>
      </c>
      <c r="B8926">
        <v>-0.88170624667239816</v>
      </c>
      <c r="C8926">
        <v>7.1147468216483697E-2</v>
      </c>
    </row>
    <row r="8927" spans="1:3" x14ac:dyDescent="0.55000000000000004">
      <c r="A8927">
        <v>-0.53418685295523105</v>
      </c>
      <c r="B8927">
        <v>-0.58385685778749208</v>
      </c>
      <c r="C8927">
        <v>8.3018882138022568E-2</v>
      </c>
    </row>
    <row r="8928" spans="1:3" x14ac:dyDescent="0.55000000000000004">
      <c r="A8928">
        <v>-0.53868679169968303</v>
      </c>
      <c r="B8928">
        <v>-0.23980931342830347</v>
      </c>
      <c r="C8928">
        <v>9.5059556971288331E-2</v>
      </c>
    </row>
    <row r="8929" spans="1:3" x14ac:dyDescent="0.55000000000000004">
      <c r="A8929">
        <v>-0.53952611362744241</v>
      </c>
      <c r="B8929">
        <v>0.15248328349099949</v>
      </c>
      <c r="C8929">
        <v>0.10799044143414799</v>
      </c>
    </row>
    <row r="8930" spans="1:3" x14ac:dyDescent="0.55000000000000004">
      <c r="A8930">
        <v>-0.53620436758531453</v>
      </c>
      <c r="B8930">
        <v>0.59748672351001575</v>
      </c>
      <c r="C8930">
        <v>0.12234260205395567</v>
      </c>
    </row>
    <row r="8931" spans="1:3" x14ac:dyDescent="0.55000000000000004">
      <c r="A8931">
        <v>-0.52816755971436924</v>
      </c>
      <c r="B8931">
        <v>1.1008806285313655</v>
      </c>
      <c r="C8931">
        <v>0.13821324940637031</v>
      </c>
    </row>
    <row r="8932" spans="1:3" x14ac:dyDescent="0.55000000000000004">
      <c r="A8932">
        <v>-0.51480456927519058</v>
      </c>
      <c r="B8932">
        <v>1.667758593148648</v>
      </c>
      <c r="C8932">
        <v>0.15520184615122934</v>
      </c>
    </row>
    <row r="8933" spans="1:3" x14ac:dyDescent="0.55000000000000004">
      <c r="A8933">
        <v>-0.49546237794846532</v>
      </c>
      <c r="B8933">
        <v>2.300830891583566</v>
      </c>
      <c r="C8933">
        <v>0.17247532695173023</v>
      </c>
    </row>
    <row r="8934" spans="1:3" x14ac:dyDescent="0.55000000000000004">
      <c r="A8934">
        <v>-0.46947772786297665</v>
      </c>
      <c r="B8934">
        <v>2.9990444214453889</v>
      </c>
      <c r="C8934">
        <v>0.18891883964341621</v>
      </c>
    </row>
    <row r="8935" spans="1:3" x14ac:dyDescent="0.55000000000000004">
      <c r="A8935">
        <v>-0.43621950625730149</v>
      </c>
      <c r="B8935">
        <v>3.7568666003701421</v>
      </c>
      <c r="C8935">
        <v>0.20332866497602134</v>
      </c>
    </row>
    <row r="8936" spans="1:3" x14ac:dyDescent="0.55000000000000004">
      <c r="A8936">
        <v>-0.39513479015532221</v>
      </c>
      <c r="B8936">
        <v>4.5641880922245397</v>
      </c>
      <c r="C8936">
        <v>0.21453960202936065</v>
      </c>
    </row>
    <row r="8937" spans="1:3" x14ac:dyDescent="0.55000000000000004">
      <c r="A8937">
        <v>-0.34579371430389405</v>
      </c>
      <c r="B8937">
        <v>5.4065451939701594</v>
      </c>
      <c r="C8937">
        <v>0.22146303862572222</v>
      </c>
    </row>
    <row r="8938" spans="1:3" x14ac:dyDescent="0.55000000000000004">
      <c r="A8938">
        <v>-0.28793139743137863</v>
      </c>
      <c r="B8938">
        <v>6.2654743012614524</v>
      </c>
      <c r="C8938">
        <v>0.22311724465134458</v>
      </c>
    </row>
    <row r="8939" spans="1:3" x14ac:dyDescent="0.55000000000000004">
      <c r="A8939">
        <v>-0.22148563161846782</v>
      </c>
      <c r="B8939">
        <v>7.1190513270530502</v>
      </c>
      <c r="C8939">
        <v>0.21869281010621142</v>
      </c>
    </row>
    <row r="8940" spans="1:3" x14ac:dyDescent="0.55000000000000004">
      <c r="A8940">
        <v>-0.14662774433518916</v>
      </c>
      <c r="B8940">
        <v>7.9427941687438279</v>
      </c>
      <c r="C8940">
        <v>0.20767512037555763</v>
      </c>
    </row>
    <row r="8941" spans="1:3" x14ac:dyDescent="0.55000000000000004">
      <c r="A8941">
        <v>-6.3781848397365018E-2</v>
      </c>
      <c r="B8941">
        <v>8.7111669826983764</v>
      </c>
      <c r="C8941">
        <v>0.19003337546013027</v>
      </c>
    </row>
    <row r="8942" spans="1:3" x14ac:dyDescent="0.55000000000000004">
      <c r="A8942">
        <v>2.637449709784637E-2</v>
      </c>
      <c r="B8942">
        <v>9.3997610489627057</v>
      </c>
      <c r="C8942">
        <v>0.16638177270981278</v>
      </c>
    </row>
    <row r="8943" spans="1:3" x14ac:dyDescent="0.55000000000000004">
      <c r="A8943">
        <v>0.12293405161134367</v>
      </c>
      <c r="B8943">
        <v>9.9878246093778245</v>
      </c>
      <c r="C8943">
        <v>0.13799895214273297</v>
      </c>
    </row>
    <row r="8944" spans="1:3" x14ac:dyDescent="0.55000000000000004">
      <c r="A8944">
        <v>0.22480875282898197</v>
      </c>
      <c r="B8944">
        <v>10.460531251992196</v>
      </c>
      <c r="C8944">
        <v>0.10667322312350506</v>
      </c>
    </row>
    <row r="8945" spans="1:3" x14ac:dyDescent="0.55000000000000004">
      <c r="A8945">
        <v>0.33079764156837099</v>
      </c>
      <c r="B8945">
        <v>10.810287187675106</v>
      </c>
      <c r="C8945">
        <v>7.4359869880072177E-2</v>
      </c>
    </row>
    <row r="8946" spans="1:3" x14ac:dyDescent="0.55000000000000004">
      <c r="A8946">
        <v>0.43966076957654615</v>
      </c>
      <c r="B8946">
        <v>11.03645521300019</v>
      </c>
      <c r="C8946">
        <v>4.2704325422766372E-2</v>
      </c>
    </row>
    <row r="8947" spans="1:3" x14ac:dyDescent="0.55000000000000004">
      <c r="A8947">
        <v>0.55018135791690725</v>
      </c>
      <c r="B8947">
        <v>11.143365042505259</v>
      </c>
      <c r="C8947">
        <v>1.2632025252735265E-2</v>
      </c>
    </row>
    <row r="8948" spans="1:3" x14ac:dyDescent="0.55000000000000004">
      <c r="A8948">
        <v>0.66120099109026165</v>
      </c>
      <c r="B8948">
        <v>11.137226383751743</v>
      </c>
      <c r="C8948">
        <v>-1.5809384856003986E-2</v>
      </c>
    </row>
    <row r="8949" spans="1:3" x14ac:dyDescent="0.55000000000000004">
      <c r="A8949">
        <v>0.77162184694441349</v>
      </c>
      <c r="B8949">
        <v>11.022987756288421</v>
      </c>
      <c r="C8949">
        <v>-4.3320339503893905E-2</v>
      </c>
    </row>
    <row r="8950" spans="1:3" x14ac:dyDescent="0.55000000000000004">
      <c r="A8950">
        <v>0.88038081759955022</v>
      </c>
      <c r="B8950">
        <v>10.802161799197748</v>
      </c>
      <c r="C8950">
        <v>-7.0978810128959222E-2</v>
      </c>
    </row>
    <row r="8951" spans="1:3" x14ac:dyDescent="0.55000000000000004">
      <c r="A8951">
        <v>0.98640952412378535</v>
      </c>
      <c r="B8951">
        <v>10.472356919148007</v>
      </c>
      <c r="C8951">
        <v>-9.9727649524115419E-2</v>
      </c>
    </row>
    <row r="8952" spans="1:3" x14ac:dyDescent="0.55000000000000004">
      <c r="A8952">
        <v>1.0885994236566889</v>
      </c>
      <c r="B8952">
        <v>10.028710345858588</v>
      </c>
      <c r="C8952">
        <v>-0.12990308199214659</v>
      </c>
    </row>
    <row r="8953" spans="1:3" x14ac:dyDescent="0.55000000000000004">
      <c r="A8953">
        <v>1.1857895236295426</v>
      </c>
      <c r="B8953">
        <v>9.4666607954218946</v>
      </c>
      <c r="C8953">
        <v>-0.16101283438295333</v>
      </c>
    </row>
    <row r="8954" spans="1:3" x14ac:dyDescent="0.55000000000000004">
      <c r="A8954">
        <v>1.2767849429746259</v>
      </c>
      <c r="B8954">
        <v>8.7849087459647741</v>
      </c>
      <c r="C8954">
        <v>-0.19186089722011085</v>
      </c>
    </row>
    <row r="8955" spans="1:3" x14ac:dyDescent="0.55000000000000004">
      <c r="A8955">
        <v>1.3604018217663818</v>
      </c>
      <c r="B8955">
        <v>7.9874044019349579</v>
      </c>
      <c r="C8955">
        <v>-0.22092603033155395</v>
      </c>
    </row>
    <row r="8956" spans="1:3" x14ac:dyDescent="0.55000000000000004">
      <c r="A8956">
        <v>1.4355245553750469</v>
      </c>
      <c r="B8956">
        <v>7.0837232937624099</v>
      </c>
      <c r="C8956">
        <v>-0.24681781447825349</v>
      </c>
    </row>
    <row r="8957" spans="1:3" x14ac:dyDescent="0.55000000000000004">
      <c r="A8957">
        <v>1.5011581594251577</v>
      </c>
      <c r="B8957">
        <v>6.0877925659922054</v>
      </c>
      <c r="C8957">
        <v>-0.26867428064089988</v>
      </c>
    </row>
    <row r="8958" spans="1:3" x14ac:dyDescent="0.55000000000000004">
      <c r="A8958">
        <v>1.5564609024495948</v>
      </c>
      <c r="B8958">
        <v>5.0154861203903494</v>
      </c>
      <c r="C8958">
        <v>-0.28634975952569242</v>
      </c>
    </row>
    <row r="8959" spans="1:3" x14ac:dyDescent="0.55000000000000004">
      <c r="A8959">
        <v>1.6007503616748464</v>
      </c>
      <c r="B8959">
        <v>3.882116862541992</v>
      </c>
      <c r="C8959">
        <v>-0.30028029112045523</v>
      </c>
    </row>
    <row r="8960" spans="1:3" x14ac:dyDescent="0.55000000000000004">
      <c r="A8960">
        <v>1.633487698252037</v>
      </c>
      <c r="B8960">
        <v>2.7008486729974397</v>
      </c>
      <c r="C8960">
        <v>-0.31114216723593824</v>
      </c>
    </row>
    <row r="8961" spans="1:3" x14ac:dyDescent="0.55000000000000004">
      <c r="A8961">
        <v>1.6542526442189771</v>
      </c>
      <c r="B8961">
        <v>1.4824396645589355</v>
      </c>
      <c r="C8961">
        <v>-0.3195043174630805</v>
      </c>
    </row>
    <row r="8962" spans="1:3" x14ac:dyDescent="0.55000000000000004">
      <c r="A8962">
        <v>1.6627224312698432</v>
      </c>
      <c r="B8962">
        <v>0.23619571056279209</v>
      </c>
      <c r="C8962">
        <v>-0.32554948895314278</v>
      </c>
    </row>
    <row r="8963" spans="1:3" x14ac:dyDescent="0.55000000000000004">
      <c r="A8963">
        <v>1.6586650704958248</v>
      </c>
      <c r="B8963">
        <v>-1.0283474006071542</v>
      </c>
      <c r="C8963">
        <v>-0.32897593090707794</v>
      </c>
    </row>
    <row r="8964" spans="1:3" x14ac:dyDescent="0.55000000000000004">
      <c r="A8964">
        <v>1.6419503146482133</v>
      </c>
      <c r="B8964">
        <v>-2.2999445745122302</v>
      </c>
      <c r="C8964">
        <v>-0.32920066014109806</v>
      </c>
    </row>
    <row r="8965" spans="1:3" x14ac:dyDescent="0.55000000000000004">
      <c r="A8965">
        <v>1.6125710415559225</v>
      </c>
      <c r="B8965">
        <v>-3.5652041661988481</v>
      </c>
      <c r="C8965">
        <v>-0.32569560884783449</v>
      </c>
    </row>
    <row r="8966" spans="1:3" x14ac:dyDescent="0.55000000000000004">
      <c r="A8966">
        <v>1.5706629373542156</v>
      </c>
      <c r="B8966">
        <v>-4.8092360738105278</v>
      </c>
      <c r="C8966">
        <v>-0.31821324602363521</v>
      </c>
    </row>
    <row r="8967" spans="1:3" x14ac:dyDescent="0.55000000000000004">
      <c r="A8967">
        <v>1.5165136523022689</v>
      </c>
      <c r="B8967">
        <v>-6.0169830572885381</v>
      </c>
      <c r="C8967">
        <v>-0.30691459221550083</v>
      </c>
    </row>
    <row r="8968" spans="1:3" x14ac:dyDescent="0.55000000000000004">
      <c r="A8968">
        <v>1.4505564885936251</v>
      </c>
      <c r="B8968">
        <v>-7.1748398856395816</v>
      </c>
      <c r="C8968">
        <v>-0.29239018436371422</v>
      </c>
    </row>
    <row r="8969" spans="1:3" x14ac:dyDescent="0.55000000000000004">
      <c r="A8969">
        <v>1.3733483246198641</v>
      </c>
      <c r="B8969">
        <v>-8.2718962706871899</v>
      </c>
      <c r="C8969">
        <v>-0.27544438346631117</v>
      </c>
    </row>
    <row r="8970" spans="1:3" x14ac:dyDescent="0.55000000000000004">
      <c r="A8970">
        <v>1.2855396322862016</v>
      </c>
      <c r="B8970">
        <v>-9.300154232121475</v>
      </c>
      <c r="C8970">
        <v>-0.25678023425329849</v>
      </c>
    </row>
    <row r="8971" spans="1:3" x14ac:dyDescent="0.55000000000000004">
      <c r="A8971">
        <v>1.1878478387442488</v>
      </c>
      <c r="B8971">
        <v>-10.253826893960877</v>
      </c>
      <c r="C8971">
        <v>-0.23683915593272728</v>
      </c>
    </row>
    <row r="8972" spans="1:3" x14ac:dyDescent="0.55000000000000004">
      <c r="A8972">
        <v>1.0810404608745143</v>
      </c>
      <c r="B8972">
        <v>-11.128217763904624</v>
      </c>
      <c r="C8972">
        <v>-0.21574411008370473</v>
      </c>
    </row>
    <row r="8973" spans="1:3" x14ac:dyDescent="0.55000000000000004">
      <c r="A8973">
        <v>0.96593047811374744</v>
      </c>
      <c r="B8973">
        <v>-11.918454296530708</v>
      </c>
      <c r="C8973">
        <v>-0.19328101032317113</v>
      </c>
    </row>
    <row r="8974" spans="1:3" x14ac:dyDescent="0.55000000000000004">
      <c r="A8974">
        <v>0.84338402625882969</v>
      </c>
      <c r="B8974">
        <v>-12.618537934185454</v>
      </c>
      <c r="C8974">
        <v>-0.16908112096810549</v>
      </c>
    </row>
    <row r="8975" spans="1:3" x14ac:dyDescent="0.55000000000000004">
      <c r="A8975">
        <v>0.71433358143922265</v>
      </c>
      <c r="B8975">
        <v>-13.221352442881424</v>
      </c>
      <c r="C8975">
        <v>-0.14293467028239648</v>
      </c>
    </row>
    <row r="8976" spans="1:3" x14ac:dyDescent="0.55000000000000004">
      <c r="A8976">
        <v>0.57978571260417489</v>
      </c>
      <c r="B8976">
        <v>-13.719504439324773</v>
      </c>
      <c r="C8976">
        <v>-0.11490797798020663</v>
      </c>
    </row>
    <row r="8977" spans="1:3" x14ac:dyDescent="0.55000000000000004">
      <c r="A8977">
        <v>0.44081885166597096</v>
      </c>
      <c r="B8977">
        <v>-14.10623777191168</v>
      </c>
      <c r="C8977">
        <v>-8.5264554414672331E-2</v>
      </c>
    </row>
    <row r="8978" spans="1:3" x14ac:dyDescent="0.55000000000000004">
      <c r="A8978">
        <v>0.29857328091504148</v>
      </c>
      <c r="B8978">
        <v>-14.376102751325956</v>
      </c>
      <c r="C8978">
        <v>-5.4417111948824808E-2</v>
      </c>
    </row>
    <row r="8979" spans="1:3" x14ac:dyDescent="0.55000000000000004">
      <c r="A8979">
        <v>0.15423540865474034</v>
      </c>
      <c r="B8979">
        <v>-14.525408438883183</v>
      </c>
      <c r="C8979">
        <v>-2.286326463359066E-2</v>
      </c>
    </row>
    <row r="8980" spans="1:3" x14ac:dyDescent="0.55000000000000004">
      <c r="A8980">
        <v>9.0191056645749761E-3</v>
      </c>
      <c r="B8980">
        <v>-14.552264092412303</v>
      </c>
      <c r="C8980">
        <v>8.962822848331671E-3</v>
      </c>
    </row>
    <row r="8981" spans="1:3" x14ac:dyDescent="0.55000000000000004">
      <c r="A8981">
        <v>-0.13585091744168948</v>
      </c>
      <c r="B8981">
        <v>-14.456273039343062</v>
      </c>
      <c r="C8981">
        <v>4.0721987228914888E-2</v>
      </c>
    </row>
    <row r="8982" spans="1:3" x14ac:dyDescent="0.55000000000000004">
      <c r="A8982">
        <v>-0.27915264831330677</v>
      </c>
      <c r="B8982">
        <v>-14.23842253607641</v>
      </c>
      <c r="C8982">
        <v>7.203707243291288E-2</v>
      </c>
    </row>
    <row r="8983" spans="1:3" x14ac:dyDescent="0.55000000000000004">
      <c r="A8983">
        <v>-0.41968162608473558</v>
      </c>
      <c r="B8983">
        <v>-13.901427051268291</v>
      </c>
      <c r="C8983">
        <v>0.10239123233319379</v>
      </c>
    </row>
    <row r="8984" spans="1:3" x14ac:dyDescent="0.55000000000000004">
      <c r="A8984">
        <v>-0.55627105770687046</v>
      </c>
      <c r="B8984">
        <v>-13.450392541805332</v>
      </c>
      <c r="C8984">
        <v>0.13106348270974594</v>
      </c>
    </row>
    <row r="8985" spans="1:3" x14ac:dyDescent="0.55000000000000004">
      <c r="A8985">
        <v>-0.6878198906006836</v>
      </c>
      <c r="B8985">
        <v>-12.893733524073854</v>
      </c>
      <c r="C8985">
        <v>0.15706230286555317</v>
      </c>
    </row>
    <row r="8986" spans="1:3" x14ac:dyDescent="0.55000000000000004">
      <c r="A8986">
        <v>-0.81333065075697808</v>
      </c>
      <c r="B8986">
        <v>-12.243956387238153</v>
      </c>
      <c r="C8986">
        <v>0.17926126692518252</v>
      </c>
    </row>
    <row r="8987" spans="1:3" x14ac:dyDescent="0.55000000000000004">
      <c r="A8987">
        <v>-0.93195168670556328</v>
      </c>
      <c r="B8987">
        <v>-11.517475766360596</v>
      </c>
      <c r="C8987">
        <v>0.19676389916051035</v>
      </c>
    </row>
    <row r="8988" spans="1:3" x14ac:dyDescent="0.55000000000000004">
      <c r="A8988">
        <v>-1.0430107803701609</v>
      </c>
      <c r="B8988">
        <v>-10.733134441416155</v>
      </c>
      <c r="C8988">
        <v>0.20920987151466588</v>
      </c>
    </row>
    <row r="8989" spans="1:3" x14ac:dyDescent="0.55000000000000004">
      <c r="A8989">
        <v>-1.1460285561295145</v>
      </c>
      <c r="B8989">
        <v>-9.9098177857410015</v>
      </c>
      <c r="C8989">
        <v>0.21693746579131401</v>
      </c>
    </row>
    <row r="8990" spans="1:3" x14ac:dyDescent="0.55000000000000004">
      <c r="A8990">
        <v>-1.2407051042679038</v>
      </c>
      <c r="B8990">
        <v>-9.0635905003760051</v>
      </c>
      <c r="C8990">
        <v>0.22106837549491642</v>
      </c>
    </row>
    <row r="8991" spans="1:3" x14ac:dyDescent="0.55000000000000004">
      <c r="A8991">
        <v>-1.3268771365567442</v>
      </c>
      <c r="B8991">
        <v>-8.2049624372566772</v>
      </c>
      <c r="C8991">
        <v>0.22335608781736555</v>
      </c>
    </row>
    <row r="8992" spans="1:3" x14ac:dyDescent="0.55000000000000004">
      <c r="A8992">
        <v>-1.4044517336820403</v>
      </c>
      <c r="B8992">
        <v>-7.3372908533065875</v>
      </c>
      <c r="C8992">
        <v>0.22574928689800203</v>
      </c>
    </row>
    <row r="8993" spans="1:3" x14ac:dyDescent="0.55000000000000004">
      <c r="A8993">
        <v>-1.4733325958813996</v>
      </c>
      <c r="B8993">
        <v>-6.456919727204351</v>
      </c>
      <c r="C8993">
        <v>0.2299293498008782</v>
      </c>
    </row>
    <row r="8994" spans="1:3" x14ac:dyDescent="0.55000000000000004">
      <c r="A8994">
        <v>-1.5333563258718665</v>
      </c>
      <c r="B8994">
        <v>-5.5549492731389503</v>
      </c>
      <c r="C8994">
        <v>0.23692906327645133</v>
      </c>
    </row>
    <row r="8995" spans="1:3" x14ac:dyDescent="0.55000000000000004">
      <c r="A8995">
        <v>-1.5842535643683877</v>
      </c>
      <c r="B8995">
        <v>-4.620323941787893</v>
      </c>
      <c r="C8995">
        <v>0.24683146019718077</v>
      </c>
    </row>
    <row r="8996" spans="1:3" x14ac:dyDescent="0.55000000000000004">
      <c r="A8996">
        <v>-1.6256457517640952</v>
      </c>
      <c r="B8996">
        <v>-3.6434733714350958</v>
      </c>
      <c r="C8996">
        <v>0.25878477704546793</v>
      </c>
    </row>
    <row r="8997" spans="1:3" x14ac:dyDescent="0.55000000000000004">
      <c r="A8997">
        <v>-1.6570766744275169</v>
      </c>
      <c r="B8997">
        <v>-2.619162281753058</v>
      </c>
      <c r="C8997">
        <v>0.27139694639243978</v>
      </c>
    </row>
    <row r="8998" spans="1:3" x14ac:dyDescent="0.55000000000000004">
      <c r="A8998">
        <v>-1.6780647890877525</v>
      </c>
      <c r="B8998">
        <v>-1.5477368447701829</v>
      </c>
      <c r="C8998">
        <v>0.28317108517219547</v>
      </c>
    </row>
    <row r="8999" spans="1:3" x14ac:dyDescent="0.55000000000000004">
      <c r="A8999">
        <v>-1.688160013553327</v>
      </c>
      <c r="B8999">
        <v>-0.43490931654629761</v>
      </c>
      <c r="C8999">
        <v>0.29282660024389429</v>
      </c>
    </row>
    <row r="9000" spans="1:3" x14ac:dyDescent="0.55000000000000004">
      <c r="A9000">
        <v>-1.6869922262361408</v>
      </c>
      <c r="B9000">
        <v>0.709619484857408</v>
      </c>
      <c r="C9000">
        <v>0.29957961166278568</v>
      </c>
    </row>
    <row r="9001" spans="1:3" x14ac:dyDescent="0.55000000000000004">
      <c r="A9001">
        <v>-1.6743012661741079</v>
      </c>
      <c r="B9001">
        <v>1.8742153486233781</v>
      </c>
      <c r="C9001">
        <v>0.303213278485232</v>
      </c>
    </row>
    <row r="9002" spans="1:3" x14ac:dyDescent="0.55000000000000004">
      <c r="A9002">
        <v>-1.6499461500298409</v>
      </c>
      <c r="B9002">
        <v>3.0470217435023552</v>
      </c>
      <c r="C9002">
        <v>0.30382936896765472</v>
      </c>
    </row>
    <row r="9003" spans="1:3" x14ac:dyDescent="0.55000000000000004">
      <c r="A9003">
        <v>-1.6139020944620079</v>
      </c>
      <c r="B9003">
        <v>4.2166253332064372</v>
      </c>
      <c r="C9003">
        <v>0.30155551183155982</v>
      </c>
    </row>
    <row r="9004" spans="1:3" x14ac:dyDescent="0.55000000000000004">
      <c r="A9004">
        <v>-1.5662561514141946</v>
      </c>
      <c r="B9004">
        <v>5.3717935122786349</v>
      </c>
      <c r="C9004">
        <v>0.29635762433417412</v>
      </c>
    </row>
    <row r="9005" spans="1:3" x14ac:dyDescent="0.55000000000000004">
      <c r="A9005">
        <v>-1.5072090399281071</v>
      </c>
      <c r="B9005">
        <v>6.5005568103654099</v>
      </c>
      <c r="C9005">
        <v>0.28788838916829718</v>
      </c>
    </row>
    <row r="9006" spans="1:3" x14ac:dyDescent="0.55000000000000004">
      <c r="A9006">
        <v>-1.4370884575047556</v>
      </c>
      <c r="B9006">
        <v>7.5890744852968055</v>
      </c>
      <c r="C9006">
        <v>0.27552655644836699</v>
      </c>
    </row>
    <row r="9007" spans="1:3" x14ac:dyDescent="0.55000000000000004">
      <c r="A9007">
        <v>-1.3563719986059939</v>
      </c>
      <c r="B9007">
        <v>8.6211836709825249</v>
      </c>
      <c r="C9007">
        <v>0.25869144856494541</v>
      </c>
    </row>
    <row r="9008" spans="1:3" x14ac:dyDescent="0.55000000000000004">
      <c r="A9008">
        <v>-1.2657086582779962</v>
      </c>
      <c r="B9008">
        <v>9.5790988995348751</v>
      </c>
      <c r="C9008">
        <v>0.23712388712467714</v>
      </c>
    </row>
    <row r="9009" spans="1:3" x14ac:dyDescent="0.55000000000000004">
      <c r="A9009">
        <v>-1.1659286099677375</v>
      </c>
      <c r="B9009">
        <v>10.444826293705821</v>
      </c>
      <c r="C9009">
        <v>0.21097517818119582</v>
      </c>
    </row>
    <row r="9010" spans="1:3" x14ac:dyDescent="0.55000000000000004">
      <c r="A9010">
        <v>-1.0580372710999166</v>
      </c>
      <c r="B9010">
        <v>11.201807580184299</v>
      </c>
      <c r="C9010">
        <v>0.18083708190083189</v>
      </c>
    </row>
    <row r="9011" spans="1:3" x14ac:dyDescent="0.55000000000000004">
      <c r="A9011">
        <v>-0.94319272348325978</v>
      </c>
      <c r="B9011">
        <v>11.836462453982195</v>
      </c>
      <c r="C9011">
        <v>0.14765922958876199</v>
      </c>
    </row>
    <row r="9012" spans="1:3" x14ac:dyDescent="0.55000000000000004">
      <c r="A9012">
        <v>-0.82266990874656243</v>
      </c>
      <c r="B9012">
        <v>12.339099271450484</v>
      </c>
      <c r="C9012">
        <v>0.11250475460807499</v>
      </c>
    </row>
    <row r="9013" spans="1:3" x14ac:dyDescent="0.55000000000000004">
      <c r="A9013">
        <v>-0.69782018905534793</v>
      </c>
      <c r="B9013">
        <v>12.704009517698916</v>
      </c>
      <c r="C9013">
        <v>7.6372184443908461E-2</v>
      </c>
    </row>
    <row r="9014" spans="1:3" x14ac:dyDescent="0.55000000000000004">
      <c r="A9014">
        <v>-0.57003295755435468</v>
      </c>
      <c r="B9014">
        <v>12.929116341794264</v>
      </c>
      <c r="C9014">
        <v>4.0142734860101927E-2</v>
      </c>
    </row>
    <row r="9015" spans="1:3" x14ac:dyDescent="0.55000000000000004">
      <c r="A9015">
        <v>-0.44070184630382775</v>
      </c>
      <c r="B9015">
        <v>13.015418236254405</v>
      </c>
      <c r="C9015">
        <v>4.5269827693703657E-3</v>
      </c>
    </row>
    <row r="9016" spans="1:3" x14ac:dyDescent="0.55000000000000004">
      <c r="A9016">
        <v>-0.31119718955046094</v>
      </c>
      <c r="B9016">
        <v>12.966415413203297</v>
      </c>
      <c r="C9016">
        <v>-2.9890762816527399E-2</v>
      </c>
    </row>
    <row r="9017" spans="1:3" x14ac:dyDescent="0.55000000000000004">
      <c r="A9017">
        <v>-0.18284299040378213</v>
      </c>
      <c r="B9017">
        <v>12.787886457076274</v>
      </c>
      <c r="C9017">
        <v>-6.2515529174685058E-2</v>
      </c>
    </row>
    <row r="9018" spans="1:3" x14ac:dyDescent="0.55000000000000004">
      <c r="A9018">
        <v>-5.6894170733426383E-2</v>
      </c>
      <c r="B9018">
        <v>12.487820205130435</v>
      </c>
      <c r="C9018">
        <v>-9.2798265828337348E-2</v>
      </c>
    </row>
    <row r="9019" spans="1:3" x14ac:dyDescent="0.55000000000000004">
      <c r="A9019">
        <v>6.5483866425297896E-2</v>
      </c>
      <c r="B9019">
        <v>12.075836020411137</v>
      </c>
      <c r="C9019">
        <v>-0.12044406580691025</v>
      </c>
    </row>
    <row r="9020" spans="1:3" x14ac:dyDescent="0.55000000000000004">
      <c r="A9020">
        <v>0.18322636235210071</v>
      </c>
      <c r="B9020">
        <v>11.562044554779055</v>
      </c>
      <c r="C9020">
        <v>-0.14549354580389848</v>
      </c>
    </row>
    <row r="9021" spans="1:3" x14ac:dyDescent="0.55000000000000004">
      <c r="A9021">
        <v>0.2953675353826164</v>
      </c>
      <c r="B9021">
        <v>10.955696356290469</v>
      </c>
      <c r="C9021">
        <v>-0.16835127743035944</v>
      </c>
    </row>
    <row r="9022" spans="1:3" x14ac:dyDescent="0.55000000000000004">
      <c r="A9022">
        <v>0.40102481026074283</v>
      </c>
      <c r="B9022">
        <v>10.263740049246374</v>
      </c>
      <c r="C9022">
        <v>-0.18980416099826053</v>
      </c>
    </row>
    <row r="9023" spans="1:3" x14ac:dyDescent="0.55000000000000004">
      <c r="A9023">
        <v>0.49936923283703455</v>
      </c>
      <c r="B9023">
        <v>9.4898301624215939</v>
      </c>
      <c r="C9023">
        <v>-0.21077031458392365</v>
      </c>
    </row>
    <row r="9024" spans="1:3" x14ac:dyDescent="0.55000000000000004">
      <c r="A9024">
        <v>0.58959142521350882</v>
      </c>
      <c r="B9024">
        <v>8.6346326047952733</v>
      </c>
      <c r="C9024">
        <v>-0.23187852476717413</v>
      </c>
    </row>
    <row r="9025" spans="1:3" x14ac:dyDescent="0.55000000000000004">
      <c r="A9025">
        <v>0.67087798062409432</v>
      </c>
      <c r="B9025">
        <v>7.6973783822708315</v>
      </c>
      <c r="C9025">
        <v>-0.25324270842353064</v>
      </c>
    </row>
    <row r="9026" spans="1:3" x14ac:dyDescent="0.55000000000000004">
      <c r="A9026">
        <v>0.74240730769082852</v>
      </c>
      <c r="B9026">
        <v>6.6780298279160819</v>
      </c>
      <c r="C9026">
        <v>-0.27437041494849296</v>
      </c>
    </row>
    <row r="9027" spans="1:3" x14ac:dyDescent="0.55000000000000004">
      <c r="A9027">
        <v>0.80336883358571598</v>
      </c>
      <c r="B9027">
        <v>5.5797111726474125</v>
      </c>
      <c r="C9027">
        <v>-0.29411750185723656</v>
      </c>
    </row>
    <row r="9028" spans="1:3" x14ac:dyDescent="0.55000000000000004">
      <c r="A9028">
        <v>0.85300635500864552</v>
      </c>
      <c r="B9028">
        <v>4.4107478602940038</v>
      </c>
      <c r="C9028">
        <v>-0.3109359724457702</v>
      </c>
    </row>
    <row r="9029" spans="1:3" x14ac:dyDescent="0.55000000000000004">
      <c r="A9029">
        <v>0.89067624180763338</v>
      </c>
      <c r="B9029">
        <v>3.1853411767780084</v>
      </c>
      <c r="C9029">
        <v>-0.32333249728300578</v>
      </c>
    </row>
    <row r="9030" spans="1:3" x14ac:dyDescent="0.55000000000000004">
      <c r="A9030">
        <v>0.91590413912775059</v>
      </c>
      <c r="B9030">
        <v>1.9227769851655889</v>
      </c>
      <c r="C9030">
        <v>-0.3301686370919526</v>
      </c>
    </row>
    <row r="9031" spans="1:3" x14ac:dyDescent="0.55000000000000004">
      <c r="A9031">
        <v>0.92842842936564962</v>
      </c>
      <c r="B9031">
        <v>0.64574984652037615</v>
      </c>
      <c r="C9031">
        <v>-0.33081849471198777</v>
      </c>
    </row>
    <row r="9032" spans="1:3" x14ac:dyDescent="0.55000000000000004">
      <c r="A9032">
        <v>0.9282241045293611</v>
      </c>
      <c r="B9032">
        <v>-0.62176230966906543</v>
      </c>
      <c r="C9032">
        <v>-0.32524369793265068</v>
      </c>
    </row>
    <row r="9033" spans="1:3" x14ac:dyDescent="0.55000000000000004">
      <c r="A9033">
        <v>0.91550481539854989</v>
      </c>
      <c r="B9033">
        <v>-1.8564481426080015</v>
      </c>
      <c r="C9033">
        <v>-0.31382764416824793</v>
      </c>
    </row>
    <row r="9034" spans="1:3" x14ac:dyDescent="0.55000000000000004">
      <c r="A9034">
        <v>0.8907088342523708</v>
      </c>
      <c r="B9034">
        <v>-3.036868638842269</v>
      </c>
      <c r="C9034">
        <v>-0.29715604953478925</v>
      </c>
    </row>
    <row r="9035" spans="1:3" x14ac:dyDescent="0.55000000000000004">
      <c r="A9035">
        <v>0.85447646570461133</v>
      </c>
      <c r="B9035">
        <v>-4.1441893852268707</v>
      </c>
      <c r="C9035">
        <v>-0.27599133472225096</v>
      </c>
    </row>
    <row r="9036" spans="1:3" x14ac:dyDescent="0.55000000000000004">
      <c r="A9036">
        <v>0.80762085367569403</v>
      </c>
      <c r="B9036">
        <v>-5.1627145842388371</v>
      </c>
      <c r="C9036">
        <v>-0.25119562128808376</v>
      </c>
    </row>
    <row r="9037" spans="1:3" x14ac:dyDescent="0.55000000000000004">
      <c r="A9037">
        <v>0.75109537402536775</v>
      </c>
      <c r="B9037">
        <v>-6.0799234632998616</v>
      </c>
      <c r="C9037">
        <v>-0.22355017532735352</v>
      </c>
    </row>
    <row r="9038" spans="1:3" x14ac:dyDescent="0.55000000000000004">
      <c r="A9038">
        <v>0.68596334654057545</v>
      </c>
      <c r="B9038">
        <v>-6.8862208294839871</v>
      </c>
      <c r="C9038">
        <v>-0.19378800592736969</v>
      </c>
    </row>
    <row r="9039" spans="1:3" x14ac:dyDescent="0.55000000000000004">
      <c r="A9039">
        <v>0.61336946984243057</v>
      </c>
      <c r="B9039">
        <v>-7.5748792473468294</v>
      </c>
      <c r="C9039">
        <v>-0.16266045052337672</v>
      </c>
    </row>
    <row r="9040" spans="1:3" x14ac:dyDescent="0.55000000000000004">
      <c r="A9040">
        <v>0.53451157517704129</v>
      </c>
      <c r="B9040">
        <v>-8.1417144547122184</v>
      </c>
      <c r="C9040">
        <v>-0.13073251395146226</v>
      </c>
    </row>
    <row r="9041" spans="1:3" x14ac:dyDescent="0.55000000000000004">
      <c r="A9041">
        <v>0.45061938325991835</v>
      </c>
      <c r="B9041">
        <v>-8.5840631254217108</v>
      </c>
      <c r="C9041">
        <v>-9.8226425339165285E-2</v>
      </c>
    </row>
    <row r="9042" spans="1:3" x14ac:dyDescent="0.55000000000000004">
      <c r="A9042">
        <v>0.36294564434153098</v>
      </c>
      <c r="B9042">
        <v>-8.899603452753043</v>
      </c>
      <c r="C9042">
        <v>-6.5096725453449869E-2</v>
      </c>
    </row>
    <row r="9043" spans="1:3" x14ac:dyDescent="0.55000000000000004">
      <c r="A9043">
        <v>0.27276780742203915</v>
      </c>
      <c r="B9043">
        <v>-9.0854137081745314</v>
      </c>
      <c r="C9043">
        <v>-3.1078354992455086E-2</v>
      </c>
    </row>
    <row r="9044" spans="1:3" x14ac:dyDescent="0.55000000000000004">
      <c r="A9044">
        <v>0.18139788906690496</v>
      </c>
      <c r="B9044">
        <v>-9.1373964458803414</v>
      </c>
      <c r="C9044">
        <v>4.1721760557004812E-3</v>
      </c>
    </row>
    <row r="9045" spans="1:3" x14ac:dyDescent="0.55000000000000004">
      <c r="A9045">
        <v>9.0194420524354793E-2</v>
      </c>
      <c r="B9045">
        <v>-9.0507348353071801</v>
      </c>
      <c r="C9045">
        <v>4.0683730038068237E-2</v>
      </c>
    </row>
    <row r="9046" spans="1:3" x14ac:dyDescent="0.55000000000000004">
      <c r="A9046">
        <v>5.6282134732844045E-4</v>
      </c>
      <c r="B9046">
        <v>-8.8215582453876724</v>
      </c>
      <c r="C9046">
        <v>7.7937693315714193E-2</v>
      </c>
    </row>
    <row r="9047" spans="1:3" x14ac:dyDescent="0.55000000000000004">
      <c r="A9047">
        <v>-8.606420818902516E-2</v>
      </c>
      <c r="B9047">
        <v>-8.4488756733219965</v>
      </c>
      <c r="C9047">
        <v>0.11496218870585712</v>
      </c>
    </row>
    <row r="9048" spans="1:3" x14ac:dyDescent="0.55000000000000004">
      <c r="A9048">
        <v>-0.16826379279623879</v>
      </c>
      <c r="B9048">
        <v>-7.9360808321993366</v>
      </c>
      <c r="C9048">
        <v>0.15045957170959837</v>
      </c>
    </row>
    <row r="9049" spans="1:3" x14ac:dyDescent="0.55000000000000004">
      <c r="A9049">
        <v>-0.24467226337552156</v>
      </c>
      <c r="B9049">
        <v>-7.2917748872551158</v>
      </c>
      <c r="C9049">
        <v>0.18303211822012261</v>
      </c>
    </row>
    <row r="9050" spans="1:3" x14ac:dyDescent="0.55000000000000004">
      <c r="A9050">
        <v>-0.3140376825679374</v>
      </c>
      <c r="B9050">
        <v>-6.5293545881374344</v>
      </c>
      <c r="C9050">
        <v>0.21159536579524035</v>
      </c>
    </row>
    <row r="9051" spans="1:3" x14ac:dyDescent="0.55000000000000004">
      <c r="A9051">
        <v>-0.37526094416478789</v>
      </c>
      <c r="B9051">
        <v>-5.665361811226151</v>
      </c>
      <c r="C9051">
        <v>0.23560586449010293</v>
      </c>
    </row>
    <row r="9052" spans="1:3" x14ac:dyDescent="0.55000000000000004">
      <c r="A9052">
        <v>-0.427416926091366</v>
      </c>
      <c r="B9052">
        <v>-4.7174717585525867</v>
      </c>
      <c r="C9052">
        <v>0.25502045676950574</v>
      </c>
    </row>
    <row r="9053" spans="1:3" x14ac:dyDescent="0.55000000000000004">
      <c r="A9053">
        <v>-0.46975628780011414</v>
      </c>
      <c r="B9053">
        <v>-3.7026798227586948</v>
      </c>
      <c r="C9053">
        <v>0.27023416838261222</v>
      </c>
    </row>
    <row r="9054" spans="1:3" x14ac:dyDescent="0.55000000000000004">
      <c r="A9054">
        <v>-0.50169090840194608</v>
      </c>
      <c r="B9054">
        <v>-2.6360513427919612</v>
      </c>
      <c r="C9054">
        <v>0.28185096617573857</v>
      </c>
    </row>
    <row r="9055" spans="1:3" x14ac:dyDescent="0.55000000000000004">
      <c r="A9055">
        <v>-0.52277202594752048</v>
      </c>
      <c r="B9055">
        <v>-1.5307388793344678</v>
      </c>
      <c r="C9055">
        <v>0.29025693416457893</v>
      </c>
    </row>
    <row r="9056" spans="1:3" x14ac:dyDescent="0.55000000000000004">
      <c r="A9056">
        <v>-0.53267577402824917</v>
      </c>
      <c r="B9056">
        <v>-0.39909307454771126</v>
      </c>
      <c r="C9056">
        <v>0.2954810600314649</v>
      </c>
    </row>
    <row r="9057" spans="1:3" x14ac:dyDescent="0.55000000000000004">
      <c r="A9057">
        <v>-0.53120128824345092</v>
      </c>
      <c r="B9057">
        <v>0.7463590719103268</v>
      </c>
      <c r="C9057">
        <v>0.29740307374598757</v>
      </c>
    </row>
    <row r="9058" spans="1:3" x14ac:dyDescent="0.55000000000000004">
      <c r="A9058">
        <v>-0.51827494461564005</v>
      </c>
      <c r="B9058">
        <v>1.8925902182656378</v>
      </c>
      <c r="C9058">
        <v>0.2958842690880244</v>
      </c>
    </row>
    <row r="9059" spans="1:3" x14ac:dyDescent="0.55000000000000004">
      <c r="A9059">
        <v>-0.4939555135977593</v>
      </c>
      <c r="B9059">
        <v>3.026150146780453</v>
      </c>
      <c r="C9059">
        <v>0.29084447237927136</v>
      </c>
    </row>
    <row r="9060" spans="1:3" x14ac:dyDescent="0.55000000000000004">
      <c r="A9060">
        <v>-0.45843663458833545</v>
      </c>
      <c r="B9060">
        <v>4.1337262066666112</v>
      </c>
      <c r="C9060">
        <v>0.28243506172329491</v>
      </c>
    </row>
    <row r="9061" spans="1:3" x14ac:dyDescent="0.55000000000000004">
      <c r="A9061">
        <v>-0.41204100351682194</v>
      </c>
      <c r="B9061">
        <v>5.2030149820201954</v>
      </c>
      <c r="C9061">
        <v>0.27102703732100336</v>
      </c>
    </row>
    <row r="9062" spans="1:3" x14ac:dyDescent="0.55000000000000004">
      <c r="A9062">
        <v>-0.35520689015819984</v>
      </c>
      <c r="B9062">
        <v>6.2231142926081784</v>
      </c>
      <c r="C9062">
        <v>0.25697467623385323</v>
      </c>
    </row>
    <row r="9063" spans="1:3" x14ac:dyDescent="0.55000000000000004">
      <c r="A9063">
        <v>-0.28847488964506657</v>
      </c>
      <c r="B9063">
        <v>7.18419336594632</v>
      </c>
      <c r="C9063">
        <v>0.24047826027657204</v>
      </c>
    </row>
    <row r="9064" spans="1:3" x14ac:dyDescent="0.55000000000000004">
      <c r="A9064">
        <v>-0.21248041326772385</v>
      </c>
      <c r="B9064">
        <v>8.0767528198778304</v>
      </c>
      <c r="C9064">
        <v>0.22150903471903385</v>
      </c>
    </row>
    <row r="9065" spans="1:3" x14ac:dyDescent="0.55000000000000004">
      <c r="A9065">
        <v>-0.12795517739516912</v>
      </c>
      <c r="B9065">
        <v>8.8905681117346163</v>
      </c>
      <c r="C9065">
        <v>0.19972041241180738</v>
      </c>
    </row>
    <row r="9066" spans="1:3" x14ac:dyDescent="0.55000000000000004">
      <c r="A9066">
        <v>-3.5739930727228787E-2</v>
      </c>
      <c r="B9066">
        <v>9.6138640288362893</v>
      </c>
      <c r="C9066">
        <v>0.17465635627435916</v>
      </c>
    </row>
    <row r="9067" spans="1:3" x14ac:dyDescent="0.55000000000000004">
      <c r="A9067">
        <v>6.3199418242709998E-2</v>
      </c>
      <c r="B9067">
        <v>10.233731901036577</v>
      </c>
      <c r="C9067">
        <v>0.14618622768024112</v>
      </c>
    </row>
    <row r="9068" spans="1:3" x14ac:dyDescent="0.55000000000000004">
      <c r="A9068">
        <v>0.16776725176253612</v>
      </c>
      <c r="B9068">
        <v>10.737712533785976</v>
      </c>
      <c r="C9068">
        <v>0.11467331308031706</v>
      </c>
    </row>
    <row r="9069" spans="1:3" x14ac:dyDescent="0.55000000000000004">
      <c r="A9069">
        <v>0.27675199290212604</v>
      </c>
      <c r="B9069">
        <v>11.115593740162453</v>
      </c>
      <c r="C9069">
        <v>8.0917373449950453E-2</v>
      </c>
    </row>
    <row r="9070" spans="1:3" x14ac:dyDescent="0.55000000000000004">
      <c r="A9070">
        <v>0.38885692011540141</v>
      </c>
      <c r="B9070">
        <v>11.361035712344826</v>
      </c>
      <c r="C9070">
        <v>4.6122984822499928E-2</v>
      </c>
    </row>
    <row r="9071" spans="1:3" x14ac:dyDescent="0.55000000000000004">
      <c r="A9071">
        <v>0.50274590216020232</v>
      </c>
      <c r="B9071">
        <v>11.47267818153405</v>
      </c>
      <c r="C9071">
        <v>1.1662972314779795E-2</v>
      </c>
    </row>
    <row r="9072" spans="1:3" x14ac:dyDescent="0.55000000000000004">
      <c r="A9072">
        <v>0.61709484661762892</v>
      </c>
      <c r="B9072">
        <v>11.453927405105025</v>
      </c>
      <c r="C9072">
        <v>-2.1368343137256829E-2</v>
      </c>
    </row>
    <row r="9073" spans="1:3" x14ac:dyDescent="0.55000000000000004">
      <c r="A9073">
        <v>0.73063320273017662</v>
      </c>
      <c r="B9073">
        <v>11.31143225434797</v>
      </c>
      <c r="C9073">
        <v>-5.2386910877782106E-2</v>
      </c>
    </row>
    <row r="9074" spans="1:3" x14ac:dyDescent="0.55000000000000004">
      <c r="A9074">
        <v>0.84216635087157898</v>
      </c>
      <c r="B9074">
        <v>11.052996579548605</v>
      </c>
      <c r="C9074">
        <v>-8.1378966347561893E-2</v>
      </c>
    </row>
    <row r="9075" spans="1:3" x14ac:dyDescent="0.55000000000000004">
      <c r="A9075">
        <v>0.95057573484947555</v>
      </c>
      <c r="B9075">
        <v>10.685199887945265</v>
      </c>
      <c r="C9075">
        <v>-0.10899199203925973</v>
      </c>
    </row>
    <row r="9076" spans="1:3" x14ac:dyDescent="0.55000000000000004">
      <c r="A9076">
        <v>1.0547944289792797</v>
      </c>
      <c r="B9076">
        <v>10.211209438937725</v>
      </c>
      <c r="C9076">
        <v>-0.13634467928969402</v>
      </c>
    </row>
    <row r="9077" spans="1:3" x14ac:dyDescent="0.55000000000000004">
      <c r="A9077">
        <v>1.1537655953512094</v>
      </c>
      <c r="B9077">
        <v>9.6299041711504074</v>
      </c>
      <c r="C9077">
        <v>-0.16453796449256142</v>
      </c>
    </row>
    <row r="9078" spans="1:3" x14ac:dyDescent="0.55000000000000004">
      <c r="A9078">
        <v>1.246400868706917</v>
      </c>
      <c r="B9078">
        <v>8.9365110159997521</v>
      </c>
      <c r="C9078">
        <v>-0.19436118413614201</v>
      </c>
    </row>
    <row r="9079" spans="1:3" x14ac:dyDescent="0.55000000000000004">
      <c r="A9079">
        <v>1.3315501921280668</v>
      </c>
      <c r="B9079">
        <v>8.1240623617265708</v>
      </c>
      <c r="C9079">
        <v>-0.22616089364500763</v>
      </c>
    </row>
    <row r="9080" spans="1:3" x14ac:dyDescent="0.55000000000000004">
      <c r="A9080">
        <v>1.407989279223584</v>
      </c>
      <c r="B9080">
        <v>7.1855914685408724</v>
      </c>
      <c r="C9080">
        <v>-0.25959008626477442</v>
      </c>
    </row>
    <row r="9081" spans="1:3" x14ac:dyDescent="0.55000000000000004">
      <c r="A9081">
        <v>1.4744332889283414</v>
      </c>
      <c r="B9081">
        <v>6.1169776811207921</v>
      </c>
      <c r="C9081">
        <v>-0.29352264014313451</v>
      </c>
    </row>
    <row r="9082" spans="1:3" x14ac:dyDescent="0.55000000000000004">
      <c r="A9082">
        <v>1.529579476801457</v>
      </c>
      <c r="B9082">
        <v>4.9195234558157006</v>
      </c>
      <c r="C9082">
        <v>-0.32627768351374531</v>
      </c>
    </row>
    <row r="9083" spans="1:3" x14ac:dyDescent="0.55000000000000004">
      <c r="A9083">
        <v>1.5721713603974607</v>
      </c>
      <c r="B9083">
        <v>3.6016567792103533</v>
      </c>
      <c r="C9083">
        <v>-0.35584792549523353</v>
      </c>
    </row>
    <row r="9084" spans="1:3" x14ac:dyDescent="0.55000000000000004">
      <c r="A9084">
        <v>1.6010752477084946</v>
      </c>
      <c r="B9084">
        <v>2.1795906402362295</v>
      </c>
      <c r="C9084">
        <v>-0.38021115264872291</v>
      </c>
    </row>
    <row r="9085" spans="1:3" x14ac:dyDescent="0.55000000000000004">
      <c r="A9085">
        <v>1.6153564596400583</v>
      </c>
      <c r="B9085">
        <v>0.67633198866421207</v>
      </c>
      <c r="C9085">
        <v>-0.39787303553555126</v>
      </c>
    </row>
    <row r="9086" spans="1:3" x14ac:dyDescent="0.55000000000000004">
      <c r="A9086">
        <v>1.6143358311164109</v>
      </c>
      <c r="B9086">
        <v>-0.88104591451735748</v>
      </c>
      <c r="C9086">
        <v>-0.40822318764331494</v>
      </c>
    </row>
    <row r="9087" spans="1:3" x14ac:dyDescent="0.55000000000000004">
      <c r="A9087">
        <v>1.5976133623827293</v>
      </c>
      <c r="B9087">
        <v>-2.4648066929233359</v>
      </c>
      <c r="C9087">
        <v>-0.41152876805336119</v>
      </c>
    </row>
    <row r="9088" spans="1:3" x14ac:dyDescent="0.55000000000000004">
      <c r="A9088">
        <v>1.5650580814420112</v>
      </c>
      <c r="B9088">
        <v>-4.0498080749280216</v>
      </c>
      <c r="C9088">
        <v>-0.40886532201117598</v>
      </c>
    </row>
    <row r="9089" spans="1:3" x14ac:dyDescent="0.55000000000000004">
      <c r="A9089">
        <v>1.5167671983819579</v>
      </c>
      <c r="B9089">
        <v>-5.6161770324151545</v>
      </c>
      <c r="C9089">
        <v>-0.40188465598423445</v>
      </c>
    </row>
    <row r="9090" spans="1:3" x14ac:dyDescent="0.55000000000000004">
      <c r="A9090">
        <v>1.4530041922368389</v>
      </c>
      <c r="B9090">
        <v>-7.1504625089978644</v>
      </c>
      <c r="C9090">
        <v>-0.39225896543538769</v>
      </c>
    </row>
    <row r="9091" spans="1:3" x14ac:dyDescent="0.55000000000000004">
      <c r="A9091">
        <v>1.3741358070860803</v>
      </c>
      <c r="B9091">
        <v>-8.6447912080618252</v>
      </c>
      <c r="C9091">
        <v>-0.38120309412152797</v>
      </c>
    </row>
    <row r="9092" spans="1:3" x14ac:dyDescent="0.55000000000000004">
      <c r="A9092">
        <v>1.2805857695974749</v>
      </c>
      <c r="B9092">
        <v>-10.094687107516243</v>
      </c>
      <c r="C9092">
        <v>-0.36926062195218751</v>
      </c>
    </row>
    <row r="9093" spans="1:3" x14ac:dyDescent="0.55000000000000004">
      <c r="A9093">
        <v>1.1728143252542429</v>
      </c>
      <c r="B9093">
        <v>-11.496197467215472</v>
      </c>
      <c r="C9093">
        <v>-0.35615881888592299</v>
      </c>
    </row>
    <row r="9094" spans="1:3" x14ac:dyDescent="0.55000000000000004">
      <c r="A9094">
        <v>1.0513283541768454</v>
      </c>
      <c r="B9094">
        <v>-12.843019871260323</v>
      </c>
      <c r="C9094">
        <v>-0.34095422668594572</v>
      </c>
    </row>
    <row r="9095" spans="1:3" x14ac:dyDescent="0.55000000000000004">
      <c r="A9095">
        <v>0.91671591789325435</v>
      </c>
      <c r="B9095">
        <v>-14.124976062881267</v>
      </c>
      <c r="C9095">
        <v>-0.32258417477417017</v>
      </c>
    </row>
    <row r="9096" spans="1:3" x14ac:dyDescent="0.55000000000000004">
      <c r="A9096">
        <v>0.76968602840457723</v>
      </c>
      <c r="B9096">
        <v>-15.328299250499862</v>
      </c>
      <c r="C9096">
        <v>-0.30025391405533036</v>
      </c>
    </row>
    <row r="9097" spans="1:3" x14ac:dyDescent="0.55000000000000004">
      <c r="A9097">
        <v>0.61109934398749488</v>
      </c>
      <c r="B9097">
        <v>-16.43673678328453</v>
      </c>
      <c r="C9097">
        <v>-0.27347151699263417</v>
      </c>
    </row>
    <row r="9098" spans="1:3" x14ac:dyDescent="0.55000000000000004">
      <c r="A9098">
        <v>0.44198686991976044</v>
      </c>
      <c r="B9098">
        <v>-17.432885924329721</v>
      </c>
      <c r="C9098">
        <v>-0.24213362847589165</v>
      </c>
    </row>
    <row r="9099" spans="1:3" x14ac:dyDescent="0.55000000000000004">
      <c r="A9099">
        <v>0.26355387016143073</v>
      </c>
      <c r="B9099">
        <v>-18.299709661562932</v>
      </c>
      <c r="C9099">
        <v>-0.20653290218312101</v>
      </c>
    </row>
    <row r="9100" spans="1:3" x14ac:dyDescent="0.55000000000000004">
      <c r="A9100">
        <v>7.7169770834090809E-2</v>
      </c>
      <c r="B9100">
        <v>-19.021416162447142</v>
      </c>
      <c r="C9100">
        <v>-0.16702118730145993</v>
      </c>
    </row>
    <row r="9101" spans="1:3" x14ac:dyDescent="0.55000000000000004">
      <c r="A9101">
        <v>-0.11564456683021335</v>
      </c>
      <c r="B9101">
        <v>-19.583213172413796</v>
      </c>
      <c r="C9101">
        <v>-0.12376401454463329</v>
      </c>
    </row>
    <row r="9102" spans="1:3" x14ac:dyDescent="0.55000000000000004">
      <c r="A9102">
        <v>-0.31322349287483814</v>
      </c>
      <c r="B9102">
        <v>-19.970704718430309</v>
      </c>
      <c r="C9102">
        <v>-7.6800967865570793E-2</v>
      </c>
    </row>
    <row r="9103" spans="1:3" x14ac:dyDescent="0.55000000000000004">
      <c r="A9103">
        <v>-0.51375809476412093</v>
      </c>
      <c r="B9103">
        <v>-20.169445858562206</v>
      </c>
      <c r="C9103">
        <v>-2.6067117088828293E-2</v>
      </c>
    </row>
    <row r="9104" spans="1:3" x14ac:dyDescent="0.55000000000000004">
      <c r="A9104">
        <v>-0.71529389757189843</v>
      </c>
      <c r="B9104">
        <v>-20.16472692428394</v>
      </c>
      <c r="C9104">
        <v>2.8509629655219314E-2</v>
      </c>
    </row>
    <row r="9105" spans="1:3" x14ac:dyDescent="0.55000000000000004">
      <c r="A9105">
        <v>-0.91572931634081289</v>
      </c>
      <c r="B9105">
        <v>-19.942252683656456</v>
      </c>
      <c r="C9105">
        <v>8.6642668806211159E-2</v>
      </c>
    </row>
    <row r="9106" spans="1:3" x14ac:dyDescent="0.55000000000000004">
      <c r="A9106">
        <v>-1.1128271799511023</v>
      </c>
      <c r="B9106">
        <v>-19.489817365952256</v>
      </c>
      <c r="C9106">
        <v>0.14753710226221523</v>
      </c>
    </row>
    <row r="9107" spans="1:3" x14ac:dyDescent="0.55000000000000004">
      <c r="A9107">
        <v>-1.3042445819994473</v>
      </c>
      <c r="B9107">
        <v>-18.798869067486173</v>
      </c>
      <c r="C9107">
        <v>0.21009659259600488</v>
      </c>
    </row>
    <row r="9108" spans="1:3" x14ac:dyDescent="0.55000000000000004">
      <c r="A9108">
        <v>-1.4875749315061944</v>
      </c>
      <c r="B9108">
        <v>-17.865525792082593</v>
      </c>
      <c r="C9108">
        <v>0.27300034084270092</v>
      </c>
    </row>
    <row r="9109" spans="1:3" x14ac:dyDescent="0.55000000000000004">
      <c r="A9109">
        <v>-1.6603988871838622</v>
      </c>
      <c r="B9109">
        <v>-16.691394064089302</v>
      </c>
      <c r="C9109">
        <v>0.33472829683498634</v>
      </c>
    </row>
    <row r="9110" spans="1:3" x14ac:dyDescent="0.55000000000000004">
      <c r="A9110">
        <v>-1.8203420423243377</v>
      </c>
      <c r="B9110">
        <v>-15.283824577146111</v>
      </c>
      <c r="C9110">
        <v>0.39382733822877697</v>
      </c>
    </row>
    <row r="9111" spans="1:3" x14ac:dyDescent="0.55000000000000004">
      <c r="A9111">
        <v>-1.9651304567159713</v>
      </c>
      <c r="B9111">
        <v>-13.65535909840489</v>
      </c>
      <c r="C9111">
        <v>0.44906369631636872</v>
      </c>
    </row>
    <row r="9112" spans="1:3" x14ac:dyDescent="0.55000000000000004">
      <c r="A9112">
        <v>-2.0926385165918844</v>
      </c>
      <c r="B9112">
        <v>-11.8229936923232</v>
      </c>
      <c r="C9112">
        <v>0.4993656028977565</v>
      </c>
    </row>
    <row r="9113" spans="1:3" x14ac:dyDescent="0.55000000000000004">
      <c r="A9113">
        <v>-2.2009298407323596</v>
      </c>
      <c r="B9113">
        <v>-9.8073350814757134</v>
      </c>
      <c r="C9113">
        <v>0.54393595551191531</v>
      </c>
    </row>
    <row r="9114" spans="1:3" x14ac:dyDescent="0.55000000000000004">
      <c r="A9114">
        <v>-2.2882877193806674</v>
      </c>
      <c r="B9114">
        <v>-7.6314141810935432</v>
      </c>
      <c r="C9114">
        <v>0.58231709851612345</v>
      </c>
    </row>
    <row r="9115" spans="1:3" x14ac:dyDescent="0.55000000000000004">
      <c r="A9115">
        <v>-2.3532336540667922</v>
      </c>
      <c r="B9115">
        <v>-5.3198624383140958</v>
      </c>
      <c r="C9115">
        <v>0.61413825488938767</v>
      </c>
    </row>
    <row r="9116" spans="1:3" x14ac:dyDescent="0.55000000000000004">
      <c r="A9116">
        <v>-2.3945420042839229</v>
      </c>
      <c r="B9116">
        <v>-2.8987976495568359</v>
      </c>
      <c r="C9116">
        <v>0.63900086972617143</v>
      </c>
    </row>
    <row r="9117" spans="1:3" x14ac:dyDescent="0.55000000000000004">
      <c r="A9117">
        <v>-2.4112549928562492</v>
      </c>
      <c r="B9117">
        <v>-0.39580296035439222</v>
      </c>
      <c r="C9117">
        <v>0.65654503565811628</v>
      </c>
    </row>
    <row r="9118" spans="1:3" x14ac:dyDescent="0.55000000000000004">
      <c r="A9118">
        <v>-2.4026974313378964</v>
      </c>
      <c r="B9118">
        <v>2.1597420440226762</v>
      </c>
      <c r="C9118">
        <v>0.66620082582069773</v>
      </c>
    </row>
    <row r="9119" spans="1:3" x14ac:dyDescent="0.55000000000000004">
      <c r="A9119">
        <v>-2.36849969723897</v>
      </c>
      <c r="B9119">
        <v>4.7353158277834382</v>
      </c>
      <c r="C9119">
        <v>0.66691189869315426</v>
      </c>
    </row>
    <row r="9120" spans="1:3" x14ac:dyDescent="0.55000000000000004">
      <c r="A9120">
        <v>-2.3086378727849084</v>
      </c>
      <c r="B9120">
        <v>7.2936993270143766</v>
      </c>
      <c r="C9120">
        <v>0.65730316302058223</v>
      </c>
    </row>
    <row r="9121" spans="1:3" x14ac:dyDescent="0.55000000000000004">
      <c r="A9121">
        <v>-2.2234859869658496</v>
      </c>
      <c r="B9121">
        <v>9.7922425908298987</v>
      </c>
      <c r="C9121">
        <v>0.63593869195639574</v>
      </c>
    </row>
    <row r="9122" spans="1:3" x14ac:dyDescent="0.55000000000000004">
      <c r="A9122">
        <v>-2.1138708054341446</v>
      </c>
      <c r="B9122">
        <v>12.183091786889621</v>
      </c>
      <c r="C9122">
        <v>0.60156089192544804</v>
      </c>
    </row>
    <row r="9123" spans="1:3" x14ac:dyDescent="0.55000000000000004">
      <c r="A9123">
        <v>-1.9811185332300629</v>
      </c>
      <c r="B9123">
        <v>14.414955649653162</v>
      </c>
      <c r="C9123">
        <v>0.55364814677203666</v>
      </c>
    </row>
    <row r="9124" spans="1:3" x14ac:dyDescent="0.55000000000000004">
      <c r="A9124">
        <v>-1.8270734646365665</v>
      </c>
      <c r="B9124">
        <v>16.436802913583247</v>
      </c>
      <c r="C9124">
        <v>0.49285664822283065</v>
      </c>
    </row>
    <row r="9125" spans="1:3" x14ac:dyDescent="0.55000000000000004">
      <c r="A9125">
        <v>-1.6540733152387066</v>
      </c>
      <c r="B9125">
        <v>18.202112866838103</v>
      </c>
      <c r="C9125">
        <v>0.42086485967305842</v>
      </c>
    </row>
    <row r="9126" spans="1:3" x14ac:dyDescent="0.55000000000000004">
      <c r="A9126">
        <v>-1.4648854196149685</v>
      </c>
      <c r="B9126">
        <v>19.672274605896355</v>
      </c>
      <c r="C9126">
        <v>0.34008842141299439</v>
      </c>
    </row>
    <row r="9127" spans="1:3" x14ac:dyDescent="0.55000000000000004">
      <c r="A9127">
        <v>-1.2626142619069063</v>
      </c>
      <c r="B9127">
        <v>20.818920906954755</v>
      </c>
      <c r="C9127">
        <v>0.25341380480770986</v>
      </c>
    </row>
    <row r="9128" spans="1:3" x14ac:dyDescent="0.55000000000000004">
      <c r="A9128">
        <v>-1.0505923416072378</v>
      </c>
      <c r="B9128">
        <v>21.624454439646708</v>
      </c>
      <c r="C9128">
        <v>0.16352901749661294</v>
      </c>
    </row>
    <row r="9129" spans="1:3" x14ac:dyDescent="0.55000000000000004">
      <c r="A9129">
        <v>-0.83227863843309347</v>
      </c>
      <c r="B9129">
        <v>22.080065701004806</v>
      </c>
      <c r="C9129">
        <v>7.229461674670884E-2</v>
      </c>
    </row>
    <row r="9130" spans="1:3" x14ac:dyDescent="0.55000000000000004">
      <c r="A9130">
        <v>-0.61118655769828323</v>
      </c>
      <c r="B9130">
        <v>22.182663804680345</v>
      </c>
      <c r="C9130">
        <v>-1.9190008218996607E-2</v>
      </c>
    </row>
    <row r="9131" spans="1:3" x14ac:dyDescent="0.55000000000000004">
      <c r="A9131">
        <v>-0.39084030172778395</v>
      </c>
      <c r="B9131">
        <v>21.932672323281768</v>
      </c>
      <c r="C9131">
        <v>-0.11020516848834157</v>
      </c>
    </row>
    <row r="9132" spans="1:3" x14ac:dyDescent="0.55000000000000004">
      <c r="A9132">
        <v>-0.17474602528004923</v>
      </c>
      <c r="B9132">
        <v>21.333312831828593</v>
      </c>
      <c r="C9132">
        <v>-0.20002231155988487</v>
      </c>
    </row>
    <row r="9133" spans="1:3" x14ac:dyDescent="0.55000000000000004">
      <c r="A9133">
        <v>3.3638197819534983E-2</v>
      </c>
      <c r="B9133">
        <v>20.391794091200186</v>
      </c>
      <c r="C9133">
        <v>-0.28730622913804765</v>
      </c>
    </row>
    <row r="9134" spans="1:3" x14ac:dyDescent="0.55000000000000004">
      <c r="A9134">
        <v>0.23095503095816836</v>
      </c>
      <c r="B9134">
        <v>19.122313000976053</v>
      </c>
      <c r="C9134">
        <v>-0.36977508050177293</v>
      </c>
    </row>
    <row r="9135" spans="1:3" x14ac:dyDescent="0.55000000000000004">
      <c r="A9135">
        <v>0.41403445751090368</v>
      </c>
      <c r="B9135">
        <v>17.548929943127014</v>
      </c>
      <c r="C9135">
        <v>-0.44460538422340368</v>
      </c>
    </row>
    <row r="9136" spans="1:3" x14ac:dyDescent="0.55000000000000004">
      <c r="A9136">
        <v>0.5800006917359557</v>
      </c>
      <c r="B9136">
        <v>15.706481355677989</v>
      </c>
      <c r="C9136">
        <v>-0.5090429529655327</v>
      </c>
    </row>
    <row r="9137" spans="1:3" x14ac:dyDescent="0.55000000000000004">
      <c r="A9137">
        <v>0.72637699947326473</v>
      </c>
      <c r="B9137">
        <v>13.639384392906868</v>
      </c>
      <c r="C9137">
        <v>-0.56088301120171435</v>
      </c>
    </row>
    <row r="9138" spans="1:3" x14ac:dyDescent="0.55000000000000004">
      <c r="A9138">
        <v>0.85116873608751087</v>
      </c>
      <c r="B9138">
        <v>11.398345917114302</v>
      </c>
      <c r="C9138">
        <v>-0.5990747920035473</v>
      </c>
    </row>
    <row r="9139" spans="1:3" x14ac:dyDescent="0.55000000000000004">
      <c r="A9139">
        <v>0.95290278335118694</v>
      </c>
      <c r="B9139">
        <v>9.035326612732959</v>
      </c>
      <c r="C9139">
        <v>-0.62402008604062575</v>
      </c>
    </row>
    <row r="9140" spans="1:3" x14ac:dyDescent="0.55000000000000004">
      <c r="A9140">
        <v>1.0306137675814919</v>
      </c>
      <c r="B9140">
        <v>6.5989266291332882</v>
      </c>
      <c r="C9140">
        <v>-0.6370565100254566</v>
      </c>
    </row>
    <row r="9141" spans="1:3" x14ac:dyDescent="0.55000000000000004">
      <c r="A9141">
        <v>1.0837950361289455</v>
      </c>
      <c r="B9141">
        <v>4.1323232714952578</v>
      </c>
      <c r="C9141">
        <v>-0.63965330241658824</v>
      </c>
    </row>
    <row r="9142" spans="1:3" x14ac:dyDescent="0.55000000000000004">
      <c r="A9142">
        <v>1.1123439058179769</v>
      </c>
      <c r="B9142">
        <v>1.6740045980164724</v>
      </c>
      <c r="C9142">
        <v>-0.63276837122667551</v>
      </c>
    </row>
    <row r="9143" spans="1:3" x14ac:dyDescent="0.55000000000000004">
      <c r="A9143">
        <v>1.1165265918204179</v>
      </c>
      <c r="B9143">
        <v>-0.73914936680067189</v>
      </c>
      <c r="C9143">
        <v>-0.61627612402029375</v>
      </c>
    </row>
    <row r="9144" spans="1:3" x14ac:dyDescent="0.55000000000000004">
      <c r="A9144">
        <v>1.0969833788222574</v>
      </c>
      <c r="B9144">
        <v>-3.0675445767267395</v>
      </c>
      <c r="C9144">
        <v>-0.58889738008222581</v>
      </c>
    </row>
    <row r="9145" spans="1:3" x14ac:dyDescent="0.55000000000000004">
      <c r="A9145">
        <v>1.0547754560495159</v>
      </c>
      <c r="B9145">
        <v>-5.2658813879764477</v>
      </c>
      <c r="C9145">
        <v>-0.54895811228304781</v>
      </c>
    </row>
    <row r="9146" spans="1:3" x14ac:dyDescent="0.55000000000000004">
      <c r="A9146">
        <v>0.99144665922386543</v>
      </c>
      <c r="B9146">
        <v>-7.283349615753492</v>
      </c>
      <c r="C9146">
        <v>-0.49528010085206842</v>
      </c>
    </row>
    <row r="9147" spans="1:3" x14ac:dyDescent="0.55000000000000004">
      <c r="A9147">
        <v>0.90906731602877355</v>
      </c>
      <c r="B9147">
        <v>-9.0666256981239268</v>
      </c>
      <c r="C9147">
        <v>-0.42774064571647957</v>
      </c>
    </row>
    <row r="9148" spans="1:3" x14ac:dyDescent="0.55000000000000004">
      <c r="A9148">
        <v>0.81023748840694187</v>
      </c>
      <c r="B9148">
        <v>-10.564861598508124</v>
      </c>
      <c r="C9148">
        <v>-0.34774377477223534</v>
      </c>
    </row>
    <row r="9149" spans="1:3" x14ac:dyDescent="0.55000000000000004">
      <c r="A9149">
        <v>0.69803238603730411</v>
      </c>
      <c r="B9149">
        <v>-11.735797451992605</v>
      </c>
      <c r="C9149">
        <v>-0.25833068355306582</v>
      </c>
    </row>
    <row r="9150" spans="1:3" x14ac:dyDescent="0.55000000000000004">
      <c r="A9150">
        <v>0.5758872250224093</v>
      </c>
      <c r="B9150">
        <v>-12.550829702204689</v>
      </c>
      <c r="C9150">
        <v>-0.16352865920681228</v>
      </c>
    </row>
    <row r="9151" spans="1:3" x14ac:dyDescent="0.55000000000000004">
      <c r="A9151">
        <v>0.44744485058805356</v>
      </c>
      <c r="B9151">
        <v>-12.997052383608795</v>
      </c>
      <c r="C9151">
        <v>-6.7435461602766242E-2</v>
      </c>
    </row>
    <row r="9152" spans="1:3" x14ac:dyDescent="0.55000000000000004">
      <c r="A9152">
        <v>0.31639975419534422</v>
      </c>
      <c r="B9152">
        <v>-13.07621425298076</v>
      </c>
      <c r="C9152">
        <v>2.6461409132804477E-2</v>
      </c>
    </row>
    <row r="9153" spans="1:3" x14ac:dyDescent="0.55000000000000004">
      <c r="A9153">
        <v>0.18636516034815523</v>
      </c>
      <c r="B9153">
        <v>-12.801399953997196</v>
      </c>
      <c r="C9153">
        <v>0.11578201684212534</v>
      </c>
    </row>
    <row r="9154" spans="1:3" x14ac:dyDescent="0.55000000000000004">
      <c r="A9154">
        <v>6.0781594193267577E-2</v>
      </c>
      <c r="B9154">
        <v>-12.192569652070292</v>
      </c>
      <c r="C9154">
        <v>0.19934753902066168</v>
      </c>
    </row>
    <row r="9155" spans="1:3" x14ac:dyDescent="0.55000000000000004">
      <c r="A9155">
        <v>-5.7130178429494478E-2</v>
      </c>
      <c r="B9155">
        <v>-11.272844519100669</v>
      </c>
      <c r="C9155">
        <v>0.27670066645015778</v>
      </c>
    </row>
    <row r="9156" spans="1:3" x14ac:dyDescent="0.55000000000000004">
      <c r="A9156">
        <v>-0.16438844275006076</v>
      </c>
      <c r="B9156">
        <v>-10.066735450432111</v>
      </c>
      <c r="C9156">
        <v>0.34757938979650793</v>
      </c>
    </row>
    <row r="9157" spans="1:3" x14ac:dyDescent="0.55000000000000004">
      <c r="A9157">
        <v>-0.25826139817799948</v>
      </c>
      <c r="B9157">
        <v>-8.5999470133063234</v>
      </c>
      <c r="C9157">
        <v>0.41162787579655014</v>
      </c>
    </row>
    <row r="9158" spans="1:3" x14ac:dyDescent="0.55000000000000004">
      <c r="A9158">
        <v>-0.33628186583354081</v>
      </c>
      <c r="B9158">
        <v>-6.9003537953636158</v>
      </c>
      <c r="C9158">
        <v>0.46807875874936483</v>
      </c>
    </row>
    <row r="9159" spans="1:3" x14ac:dyDescent="0.55000000000000004">
      <c r="A9159">
        <v>-0.39627744775966706</v>
      </c>
      <c r="B9159">
        <v>-4.9999109444500318</v>
      </c>
      <c r="C9159">
        <v>0.51558731315207629</v>
      </c>
    </row>
    <row r="9160" spans="1:3" x14ac:dyDescent="0.55000000000000004">
      <c r="A9160">
        <v>-0.43642138242991779</v>
      </c>
      <c r="B9160">
        <v>-2.9363358682973</v>
      </c>
      <c r="C9160">
        <v>0.55251572833484497</v>
      </c>
    </row>
    <row r="9161" spans="1:3" x14ac:dyDescent="0.55000000000000004">
      <c r="A9161">
        <v>-0.45529455445752137</v>
      </c>
      <c r="B9161">
        <v>-0.75356183489386774</v>
      </c>
      <c r="C9161">
        <v>0.57728449599405363</v>
      </c>
    </row>
    <row r="9162" spans="1:3" x14ac:dyDescent="0.55000000000000004">
      <c r="A9162">
        <v>-0.45194596463404935</v>
      </c>
      <c r="B9162">
        <v>1.4988229136531057</v>
      </c>
      <c r="C9162">
        <v>0.58854611919589117</v>
      </c>
    </row>
    <row r="9163" spans="1:3" x14ac:dyDescent="0.55000000000000004">
      <c r="A9163">
        <v>-0.42594386898882142</v>
      </c>
      <c r="B9163">
        <v>3.7669736170746844</v>
      </c>
      <c r="C9163">
        <v>0.58544492812376658</v>
      </c>
    </row>
    <row r="9164" spans="1:3" x14ac:dyDescent="0.55000000000000004">
      <c r="A9164">
        <v>-0.37740809951842613</v>
      </c>
      <c r="B9164">
        <v>5.9950738733257438</v>
      </c>
      <c r="C9164">
        <v>0.56781607407657442</v>
      </c>
    </row>
    <row r="9165" spans="1:3" x14ac:dyDescent="0.55000000000000004">
      <c r="A9165">
        <v>-0.30701693939489133</v>
      </c>
      <c r="B9165">
        <v>8.1277540248767171</v>
      </c>
      <c r="C9165">
        <v>0.53605563997672434</v>
      </c>
    </row>
    <row r="9166" spans="1:3" x14ac:dyDescent="0.55000000000000004">
      <c r="A9166">
        <v>-0.21599218701640338</v>
      </c>
      <c r="B9166">
        <v>10.112078542137032</v>
      </c>
      <c r="C9166">
        <v>0.49102744349134797</v>
      </c>
    </row>
    <row r="9167" spans="1:3" x14ac:dyDescent="0.55000000000000004">
      <c r="A9167">
        <v>-0.10606541452094689</v>
      </c>
      <c r="B9167">
        <v>11.89954580456917</v>
      </c>
      <c r="C9167">
        <v>0.4341626509352246</v>
      </c>
    </row>
    <row r="9168" spans="1:3" x14ac:dyDescent="0.55000000000000004">
      <c r="A9168">
        <v>2.0576820829640564E-2</v>
      </c>
      <c r="B9168">
        <v>13.448035519510775</v>
      </c>
      <c r="C9168">
        <v>0.36733306073227212</v>
      </c>
    </row>
    <row r="9169" spans="1:3" x14ac:dyDescent="0.55000000000000004">
      <c r="A9169">
        <v>0.16136413210858835</v>
      </c>
      <c r="B9169">
        <v>14.722929255991515</v>
      </c>
      <c r="C9169">
        <v>0.29254982564492249</v>
      </c>
    </row>
    <row r="9170" spans="1:3" x14ac:dyDescent="0.55000000000000004">
      <c r="A9170">
        <v>0.31341957474648546</v>
      </c>
      <c r="B9170">
        <v>15.697433630896274</v>
      </c>
      <c r="C9170">
        <v>0.21185202471986014</v>
      </c>
    </row>
    <row r="9171" spans="1:3" x14ac:dyDescent="0.55000000000000004">
      <c r="A9171">
        <v>0.47363803281241235</v>
      </c>
      <c r="B9171">
        <v>16.352516293120196</v>
      </c>
      <c r="C9171">
        <v>0.1272176762241993</v>
      </c>
    </row>
    <row r="9172" spans="1:3" x14ac:dyDescent="0.55000000000000004">
      <c r="A9172">
        <v>0.63876193229697364</v>
      </c>
      <c r="B9172">
        <v>16.676375373058885</v>
      </c>
      <c r="C9172">
        <v>4.0411247139512121E-2</v>
      </c>
    </row>
    <row r="9173" spans="1:3" x14ac:dyDescent="0.55000000000000004">
      <c r="A9173">
        <v>0.80544955006352037</v>
      </c>
      <c r="B9173">
        <v>16.663758988766673</v>
      </c>
      <c r="C9173">
        <v>-4.6941466752458569E-2</v>
      </c>
    </row>
    <row r="9174" spans="1:3" x14ac:dyDescent="0.55000000000000004">
      <c r="A9174">
        <v>0.97033817462285132</v>
      </c>
      <c r="B9174">
        <v>16.315683172876799</v>
      </c>
      <c r="C9174">
        <v>-0.13322199902904988</v>
      </c>
    </row>
    <row r="9175" spans="1:3" x14ac:dyDescent="0.55000000000000004">
      <c r="A9175">
        <v>1.1301061618429007</v>
      </c>
      <c r="B9175">
        <v>15.639256495833434</v>
      </c>
      <c r="C9175">
        <v>-0.21689532863314681</v>
      </c>
    </row>
    <row r="9176" spans="1:3" x14ac:dyDescent="0.55000000000000004">
      <c r="A9176">
        <v>1.281532274171814</v>
      </c>
      <c r="B9176">
        <v>14.647470637072262</v>
      </c>
      <c r="C9176">
        <v>-0.29645138915213942</v>
      </c>
    </row>
    <row r="9177" spans="1:3" x14ac:dyDescent="0.55000000000000004">
      <c r="A9177">
        <v>1.4215547462857947</v>
      </c>
      <c r="B9177">
        <v>13.359549389969194</v>
      </c>
      <c r="C9177">
        <v>-0.37017451514551458</v>
      </c>
    </row>
    <row r="9178" spans="1:3" x14ac:dyDescent="0.55000000000000004">
      <c r="A9178">
        <v>1.5473371301142409</v>
      </c>
      <c r="B9178">
        <v>11.801578977622409</v>
      </c>
      <c r="C9178">
        <v>-0.43622838979588513</v>
      </c>
    </row>
    <row r="9179" spans="1:3" x14ac:dyDescent="0.55000000000000004">
      <c r="A9179">
        <v>1.6563381790477547</v>
      </c>
      <c r="B9179">
        <v>10.006469543494683</v>
      </c>
      <c r="C9179">
        <v>-0.49291728004248192</v>
      </c>
    </row>
    <row r="9180" spans="1:3" x14ac:dyDescent="0.55000000000000004">
      <c r="A9180">
        <v>1.7463772223647365</v>
      </c>
      <c r="B9180">
        <v>8.0133517965877683</v>
      </c>
      <c r="C9180">
        <v>-0.53871716452631468</v>
      </c>
    </row>
    <row r="9181" spans="1:3" x14ac:dyDescent="0.55000000000000004">
      <c r="A9181">
        <v>1.8156927889183714</v>
      </c>
      <c r="B9181">
        <v>5.8668005929624716</v>
      </c>
      <c r="C9181">
        <v>-0.57233418310582629</v>
      </c>
    </row>
    <row r="9182" spans="1:3" x14ac:dyDescent="0.55000000000000004">
      <c r="A9182">
        <v>1.8629918189805155</v>
      </c>
      <c r="B9182">
        <v>3.6155799945403411</v>
      </c>
      <c r="C9182">
        <v>-0.59289386990769877</v>
      </c>
    </row>
    <row r="9183" spans="1:3" x14ac:dyDescent="0.55000000000000004">
      <c r="A9183">
        <v>1.8874835047559562</v>
      </c>
      <c r="B9183">
        <v>1.311057178554452</v>
      </c>
      <c r="C9183">
        <v>-0.59992332263158143</v>
      </c>
    </row>
    <row r="9184" spans="1:3" x14ac:dyDescent="0.55000000000000004">
      <c r="A9184">
        <v>1.8888976379231881</v>
      </c>
      <c r="B9184">
        <v>-0.99432817762340742</v>
      </c>
      <c r="C9184">
        <v>-0.5933403192824247</v>
      </c>
    </row>
    <row r="9185" spans="1:3" x14ac:dyDescent="0.55000000000000004">
      <c r="A9185">
        <v>1.867486854825581</v>
      </c>
      <c r="B9185">
        <v>-3.2490615117884341</v>
      </c>
      <c r="C9185">
        <v>-0.57370591993342768</v>
      </c>
    </row>
    <row r="9186" spans="1:3" x14ac:dyDescent="0.55000000000000004">
      <c r="A9186">
        <v>1.8240048586912001</v>
      </c>
      <c r="B9186">
        <v>-5.405100909402587</v>
      </c>
      <c r="C9186">
        <v>-0.54225650119191038</v>
      </c>
    </row>
    <row r="9187" spans="1:3" x14ac:dyDescent="0.55000000000000004">
      <c r="A9187">
        <v>1.7596597506746934</v>
      </c>
      <c r="B9187">
        <v>-7.4199366602817793</v>
      </c>
      <c r="C9187">
        <v>-0.50061914626108794</v>
      </c>
    </row>
    <row r="9188" spans="1:3" x14ac:dyDescent="0.55000000000000004">
      <c r="A9188">
        <v>1.6760514507484481</v>
      </c>
      <c r="B9188">
        <v>-9.2579499651289368</v>
      </c>
      <c r="C9188">
        <v>-0.45073349599934542</v>
      </c>
    </row>
    <row r="9189" spans="1:3" x14ac:dyDescent="0.55000000000000004">
      <c r="A9189">
        <v>1.5750968783872601</v>
      </c>
      <c r="B9189">
        <v>-10.891549265166816</v>
      </c>
      <c r="C9189">
        <v>-0.39481479594572672</v>
      </c>
    </row>
    <row r="9190" spans="1:3" x14ac:dyDescent="0.55000000000000004">
      <c r="A9190">
        <v>1.4589457463382884</v>
      </c>
      <c r="B9190">
        <v>-12.301536335479964</v>
      </c>
      <c r="C9190">
        <v>-0.33499217626604744</v>
      </c>
    </row>
    <row r="9191" spans="1:3" x14ac:dyDescent="0.55000000000000004">
      <c r="A9191">
        <v>1.3298992463261357</v>
      </c>
      <c r="B9191">
        <v>-13.476301273098322</v>
      </c>
      <c r="C9191">
        <v>-0.2730642096647799</v>
      </c>
    </row>
    <row r="9192" spans="1:3" x14ac:dyDescent="0.55000000000000004">
      <c r="A9192">
        <v>1.1903403329728426</v>
      </c>
      <c r="B9192">
        <v>-14.410688173759352</v>
      </c>
      <c r="C9192">
        <v>-0.21057290247861002</v>
      </c>
    </row>
    <row r="9193" spans="1:3" x14ac:dyDescent="0.55000000000000004">
      <c r="A9193">
        <v>1.0426743093523103</v>
      </c>
      <c r="B9193">
        <v>-15.105000354079911</v>
      </c>
      <c r="C9193">
        <v>-0.14880193205584064</v>
      </c>
    </row>
    <row r="9194" spans="1:3" x14ac:dyDescent="0.55000000000000004">
      <c r="A9194">
        <v>0.8892791652431733</v>
      </c>
      <c r="B9194">
        <v>-15.564143650967001</v>
      </c>
      <c r="C9194">
        <v>-8.8849877927125703E-2</v>
      </c>
    </row>
    <row r="9195" spans="1:3" x14ac:dyDescent="0.55000000000000004">
      <c r="A9195">
        <v>0.73246202079908773</v>
      </c>
      <c r="B9195">
        <v>-15.797560689991645</v>
      </c>
      <c r="C9195">
        <v>-3.1966394859957066E-2</v>
      </c>
    </row>
    <row r="9196" spans="1:3" x14ac:dyDescent="0.55000000000000004">
      <c r="A9196">
        <v>0.57441083091653977</v>
      </c>
      <c r="B9196">
        <v>-15.819867902905708</v>
      </c>
      <c r="C9196">
        <v>2.0420218403403197E-2</v>
      </c>
    </row>
    <row r="9197" spans="1:3" x14ac:dyDescent="0.55000000000000004">
      <c r="A9197">
        <v>0.41714066782017478</v>
      </c>
      <c r="B9197">
        <v>-15.650808119788095</v>
      </c>
      <c r="C9197">
        <v>6.7084845322068806E-2</v>
      </c>
    </row>
    <row r="9198" spans="1:3" x14ac:dyDescent="0.55000000000000004">
      <c r="A9198">
        <v>0.26244704381518702</v>
      </c>
      <c r="B9198">
        <v>-15.314102144780197</v>
      </c>
      <c r="C9198">
        <v>0.10719360965096321</v>
      </c>
    </row>
    <row r="9199" spans="1:3" x14ac:dyDescent="0.55000000000000004">
      <c r="A9199">
        <v>0.11187390879614185</v>
      </c>
      <c r="B9199">
        <v>-14.835799316042875</v>
      </c>
      <c r="C9199">
        <v>0.1403751422834682</v>
      </c>
    </row>
    <row r="9200" spans="1:3" x14ac:dyDescent="0.55000000000000004">
      <c r="A9200">
        <v>-3.3299772279516131E-2</v>
      </c>
      <c r="B9200">
        <v>-14.242035224553868</v>
      </c>
      <c r="C9200">
        <v>0.16695616801104837</v>
      </c>
    </row>
    <row r="9201" spans="1:3" x14ac:dyDescent="0.55000000000000004">
      <c r="A9201">
        <v>-0.17204763484284849</v>
      </c>
      <c r="B9201">
        <v>-13.556516088733416</v>
      </c>
      <c r="C9201">
        <v>0.18786740125419674</v>
      </c>
    </row>
    <row r="9202" spans="1:3" x14ac:dyDescent="0.55000000000000004">
      <c r="A9202">
        <v>-0.3035618782053886</v>
      </c>
      <c r="B9202">
        <v>-12.79926310004274</v>
      </c>
      <c r="C9202">
        <v>0.20408549144283983</v>
      </c>
    </row>
    <row r="9203" spans="1:3" x14ac:dyDescent="0.55000000000000004">
      <c r="A9203">
        <v>-0.42721688588934587</v>
      </c>
      <c r="B9203">
        <v>-11.987255377136982</v>
      </c>
      <c r="C9203">
        <v>0.21620836099285265</v>
      </c>
    </row>
    <row r="9204" spans="1:3" x14ac:dyDescent="0.55000000000000004">
      <c r="A9204">
        <v>-0.5425468593419086</v>
      </c>
      <c r="B9204">
        <v>-11.136372393854462</v>
      </c>
      <c r="C9204">
        <v>0.22420726182418707</v>
      </c>
    </row>
    <row r="9205" spans="1:3" x14ac:dyDescent="0.55000000000000004">
      <c r="A9205">
        <v>-0.64924780468266363</v>
      </c>
      <c r="B9205">
        <v>-10.264274006262545</v>
      </c>
      <c r="C9205">
        <v>0.22718941912401022</v>
      </c>
    </row>
    <row r="9206" spans="1:3" x14ac:dyDescent="0.55000000000000004">
      <c r="A9206">
        <v>-0.7472111635670845</v>
      </c>
      <c r="B9206">
        <v>-9.3932123425119318</v>
      </c>
      <c r="C9206">
        <v>0.22367065528106869</v>
      </c>
    </row>
    <row r="9207" spans="1:3" x14ac:dyDescent="0.55000000000000004">
      <c r="A9207">
        <v>-0.8365782599166276</v>
      </c>
      <c r="B9207">
        <v>-8.5506814705744567</v>
      </c>
      <c r="C9207">
        <v>0.21242192853749975</v>
      </c>
    </row>
    <row r="9208" spans="1:3" x14ac:dyDescent="0.55000000000000004">
      <c r="A9208">
        <v>-0.91778560288740829</v>
      </c>
      <c r="B9208">
        <v>-7.7671320279320835</v>
      </c>
      <c r="C9208">
        <v>0.19314196516973281</v>
      </c>
    </row>
    <row r="9209" spans="1:3" x14ac:dyDescent="0.55000000000000004">
      <c r="A9209">
        <v>-0.99157567936057389</v>
      </c>
      <c r="B9209">
        <v>-7.0718197182644609</v>
      </c>
      <c r="C9209">
        <v>0.16675053465822912</v>
      </c>
    </row>
    <row r="9210" spans="1:3" x14ac:dyDescent="0.55000000000000004">
      <c r="A9210">
        <v>-1.0589610287934887</v>
      </c>
      <c r="B9210">
        <v>-6.487864365723274</v>
      </c>
      <c r="C9210">
        <v>0.13550378860325504</v>
      </c>
    </row>
    <row r="9211" spans="1:3" x14ac:dyDescent="0.55000000000000004">
      <c r="A9211">
        <v>-1.121138309736408</v>
      </c>
      <c r="B9211">
        <v>-6.0277826497718339</v>
      </c>
      <c r="C9211">
        <v>0.10263374553310099</v>
      </c>
    </row>
    <row r="9212" spans="1:3" x14ac:dyDescent="0.55000000000000004">
      <c r="A9212">
        <v>-1.1793663577874447</v>
      </c>
      <c r="B9212">
        <v>-5.6913306834024455</v>
      </c>
      <c r="C9212">
        <v>7.151323498935673E-2</v>
      </c>
    </row>
    <row r="9213" spans="1:3" x14ac:dyDescent="0.55000000000000004">
      <c r="A9213">
        <v>-1.2348382296554725</v>
      </c>
      <c r="B9213">
        <v>-5.4663021204581748</v>
      </c>
      <c r="C9213">
        <v>4.4961176472480963E-2</v>
      </c>
    </row>
    <row r="9214" spans="1:3" x14ac:dyDescent="0.55000000000000004">
      <c r="A9214">
        <v>-1.2885737143049514</v>
      </c>
      <c r="B9214">
        <v>-5.3314876381501124</v>
      </c>
      <c r="C9214">
        <v>2.4818576274963509E-2</v>
      </c>
    </row>
    <row r="9215" spans="1:3" x14ac:dyDescent="0.55000000000000004">
      <c r="A9215">
        <v>-1.3413491884931246</v>
      </c>
      <c r="B9215">
        <v>-5.2609368305461999</v>
      </c>
      <c r="C9215">
        <v>1.1698404886481991E-2</v>
      </c>
    </row>
    <row r="9216" spans="1:3" x14ac:dyDescent="0.55000000000000004">
      <c r="A9216">
        <v>-1.3936729643478252</v>
      </c>
      <c r="B9216">
        <v>-5.2280922648462198</v>
      </c>
      <c r="C9216">
        <v>5.3018879188909207E-3</v>
      </c>
    </row>
    <row r="9217" spans="1:3" x14ac:dyDescent="0.55000000000000004">
      <c r="A9217">
        <v>-1.4457942063590457</v>
      </c>
      <c r="B9217">
        <v>-5.2078204426755432</v>
      </c>
      <c r="C9217">
        <v>5.1907736601341783E-3</v>
      </c>
    </row>
    <row r="9218" spans="1:3" x14ac:dyDescent="0.55000000000000004">
      <c r="A9218">
        <v>-1.4977184973538857</v>
      </c>
      <c r="B9218">
        <v>-5.176122818231593</v>
      </c>
      <c r="C9218">
        <v>1.1215864250813171E-2</v>
      </c>
    </row>
    <row r="9219" spans="1:3" x14ac:dyDescent="0.55000000000000004">
      <c r="A9219">
        <v>-1.5492137278669436</v>
      </c>
      <c r="B9219">
        <v>-5.109034066956883</v>
      </c>
      <c r="C9219">
        <v>2.3509162288891737E-2</v>
      </c>
    </row>
    <row r="9220" spans="1:3" x14ac:dyDescent="0.55000000000000004">
      <c r="A9220">
        <v>-1.5998051972301963</v>
      </c>
      <c r="B9220">
        <v>-4.9816975441879201</v>
      </c>
      <c r="C9220">
        <v>4.2400010986969001E-2</v>
      </c>
    </row>
    <row r="9221" spans="1:3" x14ac:dyDescent="0.55000000000000004">
      <c r="A9221">
        <v>-1.648764059897335</v>
      </c>
      <c r="B9221">
        <v>-4.7683173536757746</v>
      </c>
      <c r="C9221">
        <v>6.8045222197371177E-2</v>
      </c>
    </row>
    <row r="9222" spans="1:3" x14ac:dyDescent="0.55000000000000004">
      <c r="A9222">
        <v>-1.6951033152387154</v>
      </c>
      <c r="B9222">
        <v>-4.4439849613971099</v>
      </c>
      <c r="C9222">
        <v>9.9828686849556938E-2</v>
      </c>
    </row>
    <row r="9223" spans="1:3" x14ac:dyDescent="0.55000000000000004">
      <c r="A9223">
        <v>-1.7376021328130784</v>
      </c>
      <c r="B9223">
        <v>-3.9880146350851335</v>
      </c>
      <c r="C9223">
        <v>0.13618079881916781</v>
      </c>
    </row>
    <row r="9224" spans="1:3" x14ac:dyDescent="0.55000000000000004">
      <c r="A9224">
        <v>-1.7748655256826773</v>
      </c>
      <c r="B9224">
        <v>-3.3871450029982677</v>
      </c>
      <c r="C9224">
        <v>0.17482832751978966</v>
      </c>
    </row>
    <row r="9225" spans="1:3" x14ac:dyDescent="0.55000000000000004">
      <c r="A9225">
        <v>-1.8054111538941608</v>
      </c>
      <c r="B9225">
        <v>-2.6376570037903053</v>
      </c>
      <c r="C9225">
        <v>0.21310541948226125</v>
      </c>
    </row>
    <row r="9226" spans="1:3" x14ac:dyDescent="0.55000000000000004">
      <c r="A9226">
        <v>-1.8277703721991683</v>
      </c>
      <c r="B9226">
        <v>-1.7457799242948862</v>
      </c>
      <c r="C9226">
        <v>0.24852867963545067</v>
      </c>
    </row>
    <row r="9227" spans="1:3" x14ac:dyDescent="0.55000000000000004">
      <c r="A9227">
        <v>-1.8405815461734769</v>
      </c>
      <c r="B9227">
        <v>-0.72555718648655043</v>
      </c>
      <c r="C9227">
        <v>0.27953691964422622</v>
      </c>
    </row>
    <row r="9228" spans="1:3" x14ac:dyDescent="0.55000000000000004">
      <c r="A9228">
        <v>-1.8426496810776916</v>
      </c>
      <c r="B9228">
        <v>0.40508730280407379</v>
      </c>
      <c r="C9228">
        <v>0.30568279530951309</v>
      </c>
    </row>
    <row r="9229" spans="1:3" x14ac:dyDescent="0.55000000000000004">
      <c r="A9229">
        <v>-1.8329649384874955</v>
      </c>
      <c r="B9229">
        <v>1.6279496007810006</v>
      </c>
      <c r="C9229">
        <v>0.32726870467854424</v>
      </c>
    </row>
    <row r="9230" spans="1:3" x14ac:dyDescent="0.55000000000000004">
      <c r="A9230">
        <v>-1.8106921538256193</v>
      </c>
      <c r="B9230">
        <v>2.9266795833376182</v>
      </c>
      <c r="C9230">
        <v>0.34495178318719988</v>
      </c>
    </row>
    <row r="9231" spans="1:3" x14ac:dyDescent="0.55000000000000004">
      <c r="A9231">
        <v>-1.7751468541698467</v>
      </c>
      <c r="B9231">
        <v>4.2872826698790796</v>
      </c>
      <c r="C9231">
        <v>0.35929412081976797</v>
      </c>
    </row>
    <row r="9232" spans="1:3" x14ac:dyDescent="0.55000000000000004">
      <c r="A9232">
        <v>-1.7257751601854983</v>
      </c>
      <c r="B9232">
        <v>5.6968296620035481</v>
      </c>
      <c r="C9232">
        <v>0.37028506765045377</v>
      </c>
    </row>
    <row r="9233" spans="1:3" x14ac:dyDescent="0.55000000000000004">
      <c r="A9233">
        <v>-1.6621543068543003</v>
      </c>
      <c r="B9233">
        <v>7.1411511522273834</v>
      </c>
      <c r="C9233">
        <v>0.37729334343848769</v>
      </c>
    </row>
    <row r="9234" spans="1:3" x14ac:dyDescent="0.55000000000000004">
      <c r="A9234">
        <v>-1.5840158983815626</v>
      </c>
      <c r="B9234">
        <v>8.6030474569895592</v>
      </c>
      <c r="C9234">
        <v>0.37938176254607531</v>
      </c>
    </row>
    <row r="9235" spans="1:3" x14ac:dyDescent="0.55000000000000004">
      <c r="A9235">
        <v>-1.4912812424314659</v>
      </c>
      <c r="B9235">
        <v>10.061635783978089</v>
      </c>
      <c r="C9235">
        <v>0.37558113962190032</v>
      </c>
    </row>
    <row r="9236" spans="1:3" x14ac:dyDescent="0.55000000000000004">
      <c r="A9236">
        <v>-1.3840977753283508</v>
      </c>
      <c r="B9236">
        <v>11.492828163105953</v>
      </c>
      <c r="C9236">
        <v>0.36520166530970671</v>
      </c>
    </row>
    <row r="9237" spans="1:3" x14ac:dyDescent="0.55000000000000004">
      <c r="A9237">
        <v>-1.2628645845851914</v>
      </c>
      <c r="B9237">
        <v>12.871023712077582</v>
      </c>
      <c r="C9237">
        <v>0.34815006811246124</v>
      </c>
    </row>
    <row r="9238" spans="1:3" x14ac:dyDescent="0.55000000000000004">
      <c r="A9238">
        <v>-1.1282362932382508</v>
      </c>
      <c r="B9238">
        <v>14.171262172986989</v>
      </c>
      <c r="C9238">
        <v>0.32485120565017128</v>
      </c>
    </row>
    <row r="9239" spans="1:3" x14ac:dyDescent="0.55000000000000004">
      <c r="A9239">
        <v>-0.9811078981319461</v>
      </c>
      <c r="B9239">
        <v>15.370540115076702</v>
      </c>
      <c r="C9239">
        <v>0.29589307079377947</v>
      </c>
    </row>
    <row r="9240" spans="1:3" x14ac:dyDescent="0.55000000000000004">
      <c r="A9240">
        <v>-0.82259271372333698</v>
      </c>
      <c r="B9240">
        <v>16.448043783113647</v>
      </c>
      <c r="C9240">
        <v>0.26182104309697929</v>
      </c>
    </row>
    <row r="9241" spans="1:3" x14ac:dyDescent="0.55000000000000004">
      <c r="A9241">
        <v>-0.6540016681085935</v>
      </c>
      <c r="B9241">
        <v>17.384776064146756</v>
      </c>
      <c r="C9241">
        <v>0.223030034042311</v>
      </c>
    </row>
    <row r="9242" spans="1:3" x14ac:dyDescent="0.55000000000000004">
      <c r="A9242">
        <v>-0.47682829777363156</v>
      </c>
      <c r="B9242">
        <v>18.162883875961352</v>
      </c>
      <c r="C9242">
        <v>0.17971728056151659</v>
      </c>
    </row>
    <row r="9243" spans="1:3" x14ac:dyDescent="0.55000000000000004">
      <c r="A9243">
        <v>-0.29274040030347387</v>
      </c>
      <c r="B9243">
        <v>18.765329456362959</v>
      </c>
      <c r="C9243">
        <v>0.13210755401488378</v>
      </c>
    </row>
    <row r="9244" spans="1:3" x14ac:dyDescent="0.55000000000000004">
      <c r="A9244">
        <v>-0.1035704716381023</v>
      </c>
      <c r="B9244">
        <v>19.176510245136317</v>
      </c>
      <c r="C9244">
        <v>8.0718941209421621E-2</v>
      </c>
    </row>
    <row r="9245" spans="1:3" x14ac:dyDescent="0.55000000000000004">
      <c r="A9245">
        <v>8.8704113666372819E-2</v>
      </c>
      <c r="B9245">
        <v>19.383348712088491</v>
      </c>
      <c r="C9245">
        <v>2.6340306695431023E-2</v>
      </c>
    </row>
    <row r="9246" spans="1:3" x14ac:dyDescent="0.55000000000000004">
      <c r="A9246">
        <v>0.28199125234405586</v>
      </c>
      <c r="B9246">
        <v>19.376199888536096</v>
      </c>
      <c r="C9246">
        <v>-3.004052592544924E-2</v>
      </c>
    </row>
    <row r="9247" spans="1:3" x14ac:dyDescent="0.55000000000000004">
      <c r="A9247">
        <v>0.47412224342742793</v>
      </c>
      <c r="B9247">
        <v>19.149600665967967</v>
      </c>
      <c r="C9247">
        <v>-8.7246856356191907E-2</v>
      </c>
    </row>
    <row r="9248" spans="1:3" x14ac:dyDescent="0.55000000000000004">
      <c r="A9248">
        <v>0.66289639694798153</v>
      </c>
      <c r="B9248">
        <v>18.702559808673769</v>
      </c>
      <c r="C9248">
        <v>-0.14414075093894063</v>
      </c>
    </row>
    <row r="9249" spans="1:3" x14ac:dyDescent="0.55000000000000004">
      <c r="A9249">
        <v>0.84612400147971967</v>
      </c>
      <c r="B9249">
        <v>18.037912667817931</v>
      </c>
      <c r="C9249">
        <v>-0.19987950830321133</v>
      </c>
    </row>
    <row r="9250" spans="1:3" x14ac:dyDescent="0.55000000000000004">
      <c r="A9250">
        <v>1.0216591707295506</v>
      </c>
      <c r="B9250">
        <v>17.161368399545047</v>
      </c>
      <c r="C9250">
        <v>-0.25381835312167733</v>
      </c>
    </row>
    <row r="9251" spans="1:3" x14ac:dyDescent="0.55000000000000004">
      <c r="A9251">
        <v>1.1874254750432938</v>
      </c>
      <c r="B9251">
        <v>16.081197496394019</v>
      </c>
      <c r="C9251">
        <v>-0.30527631724634913</v>
      </c>
    </row>
    <row r="9252" spans="1:3" x14ac:dyDescent="0.55000000000000004">
      <c r="A9252">
        <v>1.3414426160065811</v>
      </c>
      <c r="B9252">
        <v>14.808663714882764</v>
      </c>
      <c r="C9252">
        <v>-0.35338506034746814</v>
      </c>
    </row>
    <row r="9253" spans="1:3" x14ac:dyDescent="0.55000000000000004">
      <c r="A9253">
        <v>1.4818605108322711</v>
      </c>
      <c r="B9253">
        <v>13.35908524510419</v>
      </c>
      <c r="C9253">
        <v>-0.39691435465179359</v>
      </c>
    </row>
    <row r="9254" spans="1:3" x14ac:dyDescent="0.55000000000000004">
      <c r="A9254">
        <v>1.607006662650853</v>
      </c>
      <c r="B9254">
        <v>11.753150723432523</v>
      </c>
      <c r="C9254">
        <v>-0.43431469383250665</v>
      </c>
    </row>
    <row r="9255" spans="1:3" x14ac:dyDescent="0.55000000000000004">
      <c r="A9255">
        <v>1.7154443976008209</v>
      </c>
      <c r="B9255">
        <v>10.017279847807224</v>
      </c>
      <c r="C9255">
        <v>-0.4641691962426997</v>
      </c>
    </row>
    <row r="9256" spans="1:3" x14ac:dyDescent="0.55000000000000004">
      <c r="A9256">
        <v>1.8060261828082942</v>
      </c>
      <c r="B9256">
        <v>8.1823174575142374</v>
      </c>
      <c r="C9256">
        <v>-0.48560429769776964</v>
      </c>
    </row>
    <row r="9257" spans="1:3" x14ac:dyDescent="0.55000000000000004">
      <c r="A9257">
        <v>1.877926890478129</v>
      </c>
      <c r="B9257">
        <v>6.2811250861127927</v>
      </c>
      <c r="C9257">
        <v>-0.49844972476674659</v>
      </c>
    </row>
    <row r="9258" spans="1:3" x14ac:dyDescent="0.55000000000000004">
      <c r="A9258">
        <v>1.930649811284386</v>
      </c>
      <c r="B9258">
        <v>4.3455721103670406</v>
      </c>
      <c r="C9258">
        <v>-0.50338928959440921</v>
      </c>
    </row>
    <row r="9259" spans="1:3" x14ac:dyDescent="0.55000000000000004">
      <c r="A9259">
        <v>1.9640004972073446</v>
      </c>
      <c r="B9259">
        <v>2.4034357391700993</v>
      </c>
      <c r="C9259">
        <v>-0.5018572793481072</v>
      </c>
    </row>
    <row r="9260" spans="1:3" x14ac:dyDescent="0.55000000000000004">
      <c r="A9260">
        <v>1.9780334384128078</v>
      </c>
      <c r="B9260">
        <v>0.4766809896387878</v>
      </c>
      <c r="C9260">
        <v>-0.49542778769708523</v>
      </c>
    </row>
    <row r="9261" spans="1:3" x14ac:dyDescent="0.55000000000000004">
      <c r="A9261">
        <v>1.9729933261234884</v>
      </c>
      <c r="B9261">
        <v>-1.4178791535264339</v>
      </c>
      <c r="C9261">
        <v>-0.48519340441741876</v>
      </c>
    </row>
    <row r="9262" spans="1:3" x14ac:dyDescent="0.55000000000000004">
      <c r="A9262">
        <v>1.9492738564087879</v>
      </c>
      <c r="B9262">
        <v>-3.266090050400988</v>
      </c>
      <c r="C9262">
        <v>-0.47143749458597378</v>
      </c>
    </row>
    <row r="9263" spans="1:3" x14ac:dyDescent="0.55000000000000004">
      <c r="A9263">
        <v>1.9074074834014387</v>
      </c>
      <c r="B9263">
        <v>-5.0529554216508581</v>
      </c>
      <c r="C9263">
        <v>-0.45344106196157818</v>
      </c>
    </row>
    <row r="9264" spans="1:3" x14ac:dyDescent="0.55000000000000004">
      <c r="A9264">
        <v>1.8480925387801668</v>
      </c>
      <c r="B9264">
        <v>-6.7591949702191982</v>
      </c>
      <c r="C9264">
        <v>-0.42970570230774918</v>
      </c>
    </row>
    <row r="9265" spans="1:3" x14ac:dyDescent="0.55000000000000004">
      <c r="A9265">
        <v>1.7722484261484441</v>
      </c>
      <c r="B9265">
        <v>-8.359767717931728</v>
      </c>
      <c r="C9265">
        <v>-0.39874810085608559</v>
      </c>
    </row>
    <row r="9266" spans="1:3" x14ac:dyDescent="0.55000000000000004">
      <c r="A9266">
        <v>1.6810706104192039</v>
      </c>
      <c r="B9266">
        <v>-9.8252922086434236</v>
      </c>
      <c r="C9266">
        <v>-0.35980494816653119</v>
      </c>
    </row>
    <row r="9267" spans="1:3" x14ac:dyDescent="0.55000000000000004">
      <c r="A9267">
        <v>1.5760593055350145</v>
      </c>
      <c r="B9267">
        <v>-11.125379922606587</v>
      </c>
      <c r="C9267">
        <v>-0.3131182992264111</v>
      </c>
    </row>
    <row r="9268" spans="1:3" x14ac:dyDescent="0.55000000000000004">
      <c r="A9268">
        <v>1.4590096100005707</v>
      </c>
      <c r="B9268">
        <v>-12.23283080212309</v>
      </c>
      <c r="C9268">
        <v>-0.26009644172415908</v>
      </c>
    </row>
    <row r="9269" spans="1:3" x14ac:dyDescent="0.55000000000000004">
      <c r="A9269">
        <v>1.3319576012335124</v>
      </c>
      <c r="B9269">
        <v>-13.12784026814227</v>
      </c>
      <c r="C9269">
        <v>-0.20315897547003378</v>
      </c>
    </row>
    <row r="9270" spans="1:3" x14ac:dyDescent="0.55000000000000004">
      <c r="A9270">
        <v>1.1970893869557604</v>
      </c>
      <c r="B9270">
        <v>-13.800513254233286</v>
      </c>
      <c r="C9270">
        <v>-0.14501544797252075</v>
      </c>
    </row>
    <row r="9271" spans="1:3" x14ac:dyDescent="0.55000000000000004">
      <c r="A9271">
        <v>1.0566390332330116</v>
      </c>
      <c r="B9271">
        <v>-14.250522630552119</v>
      </c>
      <c r="C9271">
        <v>-8.7908659852962756E-2</v>
      </c>
    </row>
    <row r="9272" spans="1:3" x14ac:dyDescent="0.55000000000000004">
      <c r="A9272">
        <v>0.91280325777612592</v>
      </c>
      <c r="B9272">
        <v>-14.48452448937565</v>
      </c>
      <c r="C9272">
        <v>-3.3210314693377818E-2</v>
      </c>
    </row>
    <row r="9273" spans="1:3" x14ac:dyDescent="0.55000000000000004">
      <c r="A9273">
        <v>0.76768921848095106</v>
      </c>
      <c r="B9273">
        <v>-14.512398217627902</v>
      </c>
      <c r="C9273">
        <v>1.8782919117677807E-2</v>
      </c>
    </row>
    <row r="9274" spans="1:3" x14ac:dyDescent="0.55000000000000004">
      <c r="A9274">
        <v>0.62330263428047172</v>
      </c>
      <c r="B9274">
        <v>-14.34341302027156</v>
      </c>
      <c r="C9274">
        <v>6.8683539141298738E-2</v>
      </c>
    </row>
    <row r="9275" spans="1:3" x14ac:dyDescent="0.55000000000000004">
      <c r="A9275">
        <v>0.48156925199754796</v>
      </c>
      <c r="B9275">
        <v>-13.983998127421343</v>
      </c>
      <c r="C9275">
        <v>0.11734901409380399</v>
      </c>
    </row>
    <row r="9276" spans="1:3" x14ac:dyDescent="0.55000000000000004">
      <c r="A9276">
        <v>0.34436597940322083</v>
      </c>
      <c r="B9276">
        <v>-13.437990811485413</v>
      </c>
      <c r="C9276">
        <v>0.16526346827468974</v>
      </c>
    </row>
    <row r="9277" spans="1:3" x14ac:dyDescent="0.55000000000000004">
      <c r="A9277">
        <v>0.21353884506122822</v>
      </c>
      <c r="B9277">
        <v>-12.7086016757364</v>
      </c>
      <c r="C9277">
        <v>0.21226714029105201</v>
      </c>
    </row>
    <row r="9278" spans="1:3" x14ac:dyDescent="0.55000000000000004">
      <c r="A9278">
        <v>9.0896313812741936E-2</v>
      </c>
      <c r="B9278">
        <v>-11.801229182859908</v>
      </c>
      <c r="C9278">
        <v>0.25738735912742233</v>
      </c>
    </row>
    <row r="9279" spans="1:3" x14ac:dyDescent="0.55000000000000004">
      <c r="A9279">
        <v>-2.1828113740290291E-2</v>
      </c>
      <c r="B9279">
        <v>-10.726502078448981</v>
      </c>
      <c r="C9279">
        <v>0.29888961002937248</v>
      </c>
    </row>
    <row r="9280" spans="1:3" x14ac:dyDescent="0.55000000000000004">
      <c r="A9280">
        <v>-0.12304123197020209</v>
      </c>
      <c r="B9280">
        <v>-9.5023141652251422</v>
      </c>
      <c r="C9280">
        <v>0.33474802621485023</v>
      </c>
    </row>
    <row r="9281" spans="1:3" x14ac:dyDescent="0.55000000000000004">
      <c r="A9281">
        <v>-0.21136669941021055</v>
      </c>
      <c r="B9281">
        <v>-8.1540067114145014</v>
      </c>
      <c r="C9281">
        <v>0.36313367865608182</v>
      </c>
    </row>
    <row r="9282" spans="1:3" x14ac:dyDescent="0.55000000000000004">
      <c r="A9282">
        <v>-0.28571488246908461</v>
      </c>
      <c r="B9282">
        <v>-6.7131220425435565</v>
      </c>
      <c r="C9282">
        <v>0.38266583939306148</v>
      </c>
    </row>
    <row r="9283" spans="1:3" x14ac:dyDescent="0.55000000000000004">
      <c r="A9283">
        <v>-0.34533541137343898</v>
      </c>
      <c r="B9283">
        <v>-5.2152500429076056</v>
      </c>
      <c r="C9283">
        <v>0.39263022667109521</v>
      </c>
    </row>
    <row r="9284" spans="1:3" x14ac:dyDescent="0.55000000000000004">
      <c r="A9284">
        <v>-0.38984451089431393</v>
      </c>
      <c r="B9284">
        <v>-3.6973463989581115</v>
      </c>
      <c r="C9284">
        <v>0.39303418531104456</v>
      </c>
    </row>
    <row r="9285" spans="1:3" x14ac:dyDescent="0.55000000000000004">
      <c r="A9285">
        <v>-0.41922572397258129</v>
      </c>
      <c r="B9285">
        <v>-2.1955036979333413</v>
      </c>
      <c r="C9285">
        <v>0.38431710921523399</v>
      </c>
    </row>
    <row r="9286" spans="1:3" x14ac:dyDescent="0.55000000000000004">
      <c r="A9286">
        <v>-0.43381375197619892</v>
      </c>
      <c r="B9286">
        <v>-0.74374360725498168</v>
      </c>
      <c r="C9286">
        <v>0.36711150914830626</v>
      </c>
    </row>
    <row r="9287" spans="1:3" x14ac:dyDescent="0.55000000000000004">
      <c r="A9287">
        <v>-0.43426994370297461</v>
      </c>
      <c r="B9287">
        <v>0.62673496059216793</v>
      </c>
      <c r="C9287">
        <v>0.34224592762558065</v>
      </c>
    </row>
    <row r="9288" spans="1:3" x14ac:dyDescent="0.55000000000000004">
      <c r="A9288">
        <v>-0.42155065497621169</v>
      </c>
      <c r="B9288">
        <v>1.8881195294205746</v>
      </c>
      <c r="C9288">
        <v>0.3106446359501992</v>
      </c>
    </row>
    <row r="9289" spans="1:3" x14ac:dyDescent="0.55000000000000004">
      <c r="A9289">
        <v>-0.39687220920853294</v>
      </c>
      <c r="B9289">
        <v>3.0160246151426842</v>
      </c>
      <c r="C9289">
        <v>0.27315716825379133</v>
      </c>
    </row>
    <row r="9290" spans="1:3" x14ac:dyDescent="0.55000000000000004">
      <c r="A9290">
        <v>-0.36167793183573438</v>
      </c>
      <c r="B9290">
        <v>3.9892927107538831</v>
      </c>
      <c r="C9290">
        <v>0.23060478599631185</v>
      </c>
    </row>
    <row r="9291" spans="1:3" x14ac:dyDescent="0.55000000000000004">
      <c r="A9291">
        <v>-0.31760625888029664</v>
      </c>
      <c r="B9291">
        <v>4.7899999953972223</v>
      </c>
      <c r="C9291">
        <v>0.18383997831183449</v>
      </c>
    </row>
    <row r="9292" spans="1:3" x14ac:dyDescent="0.55000000000000004">
      <c r="A9292">
        <v>-0.26645818754380024</v>
      </c>
      <c r="B9292">
        <v>5.4034308191993636</v>
      </c>
      <c r="C9292">
        <v>0.13367080005366308</v>
      </c>
    </row>
    <row r="9293" spans="1:3" x14ac:dyDescent="0.55000000000000004">
      <c r="A9293">
        <v>-0.21016592454662272</v>
      </c>
      <c r="B9293">
        <v>5.8180248868939923</v>
      </c>
      <c r="C9293">
        <v>8.092240268682778E-2</v>
      </c>
    </row>
    <row r="9294" spans="1:3" x14ac:dyDescent="0.55000000000000004">
      <c r="A9294">
        <v>-0.15076055098447361</v>
      </c>
      <c r="B9294">
        <v>6.0257280708619474</v>
      </c>
      <c r="C9294">
        <v>2.6584421313149045E-2</v>
      </c>
    </row>
    <row r="9295" spans="1:3" x14ac:dyDescent="0.55000000000000004">
      <c r="A9295">
        <v>-9.0333997892122084E-2</v>
      </c>
      <c r="B9295">
        <v>6.0225858364917304</v>
      </c>
      <c r="C9295">
        <v>-2.8210836618644201E-2</v>
      </c>
    </row>
    <row r="9296" spans="1:3" x14ac:dyDescent="0.55000000000000004">
      <c r="A9296">
        <v>-3.0995396317919904E-2</v>
      </c>
      <c r="B9296">
        <v>5.8093086799757723</v>
      </c>
      <c r="C9296">
        <v>-8.2181066339926084E-2</v>
      </c>
    </row>
    <row r="9297" spans="1:3" x14ac:dyDescent="0.55000000000000004">
      <c r="A9297">
        <v>2.5178874873751509E-2</v>
      </c>
      <c r="B9297">
        <v>5.3921042962712278</v>
      </c>
      <c r="C9297">
        <v>-0.13376323164379247</v>
      </c>
    </row>
    <row r="9298" spans="1:3" x14ac:dyDescent="0.55000000000000004">
      <c r="A9298">
        <v>7.620514375709668E-2</v>
      </c>
      <c r="B9298">
        <v>4.7835599083618128</v>
      </c>
      <c r="C9298">
        <v>-0.18121833559710537</v>
      </c>
    </row>
    <row r="9299" spans="1:3" x14ac:dyDescent="0.55000000000000004">
      <c r="A9299">
        <v>0.12025833648228809</v>
      </c>
      <c r="B9299">
        <v>4.0026481996641419</v>
      </c>
      <c r="C9299">
        <v>-0.22298027138926649</v>
      </c>
    </row>
    <row r="9300" spans="1:3" x14ac:dyDescent="0.55000000000000004">
      <c r="A9300">
        <v>0.1557316084013671</v>
      </c>
      <c r="B9300">
        <v>3.0735776004205086</v>
      </c>
      <c r="C9300">
        <v>-0.25790513194594739</v>
      </c>
    </row>
    <row r="9301" spans="1:3" x14ac:dyDescent="0.55000000000000004">
      <c r="A9301">
        <v>0.18128001799754975</v>
      </c>
      <c r="B9301">
        <v>2.0238829511125003</v>
      </c>
      <c r="C9301">
        <v>-0.2854150799111998</v>
      </c>
    </row>
    <row r="9302" spans="1:3" x14ac:dyDescent="0.55000000000000004">
      <c r="A9302">
        <v>0.19584253800097548</v>
      </c>
      <c r="B9302">
        <v>0.88211383097561002</v>
      </c>
      <c r="C9302">
        <v>-0.30556272554267716</v>
      </c>
    </row>
    <row r="9303" spans="1:3" x14ac:dyDescent="0.55000000000000004">
      <c r="A9303">
        <v>0.19864068113512753</v>
      </c>
      <c r="B9303">
        <v>-0.32420091342999879</v>
      </c>
      <c r="C9303">
        <v>-0.31882378812482232</v>
      </c>
    </row>
    <row r="9304" spans="1:3" x14ac:dyDescent="0.55000000000000004">
      <c r="A9304">
        <v>0.1891612588850182</v>
      </c>
      <c r="B9304">
        <v>-1.5695270510038593</v>
      </c>
      <c r="C9304">
        <v>-0.32575495803142018</v>
      </c>
    </row>
    <row r="9305" spans="1:3" x14ac:dyDescent="0.55000000000000004">
      <c r="A9305">
        <v>0.16713552682954197</v>
      </c>
      <c r="B9305">
        <v>-2.830214925575794</v>
      </c>
      <c r="C9305">
        <v>-0.32677499775115476</v>
      </c>
    </row>
    <row r="9306" spans="1:3" x14ac:dyDescent="0.55000000000000004">
      <c r="A9306">
        <v>0.13252370182351655</v>
      </c>
      <c r="B9306">
        <v>-4.0835478402808718</v>
      </c>
      <c r="C9306">
        <v>-0.32194804298646323</v>
      </c>
    </row>
    <row r="9307" spans="1:3" x14ac:dyDescent="0.55000000000000004">
      <c r="A9307">
        <v>8.5513068335878323E-2</v>
      </c>
      <c r="B9307">
        <v>-5.3060716620655706</v>
      </c>
      <c r="C9307">
        <v>-0.31082826228512012</v>
      </c>
    </row>
    <row r="9308" spans="1:3" x14ac:dyDescent="0.55000000000000004">
      <c r="A9308">
        <v>2.6534327540006369E-2</v>
      </c>
      <c r="B9308">
        <v>-6.472128948637355</v>
      </c>
      <c r="C9308">
        <v>-0.29272105788661101</v>
      </c>
    </row>
    <row r="9309" spans="1:3" x14ac:dyDescent="0.55000000000000004">
      <c r="A9309">
        <v>-4.3713264269311505E-2</v>
      </c>
      <c r="B9309">
        <v>-7.5538631400671168</v>
      </c>
      <c r="C9309">
        <v>-0.26718276790519113</v>
      </c>
    </row>
    <row r="9310" spans="1:3" x14ac:dyDescent="0.55000000000000004">
      <c r="A9310">
        <v>-0.12424563752124346</v>
      </c>
      <c r="B9310">
        <v>-8.5227460818890233</v>
      </c>
      <c r="C9310">
        <v>-0.23430943800676876</v>
      </c>
    </row>
    <row r="9311" spans="1:3" x14ac:dyDescent="0.55000000000000004">
      <c r="A9311">
        <v>-0.21379796495539152</v>
      </c>
      <c r="B9311">
        <v>-9.3519020823209011</v>
      </c>
      <c r="C9311">
        <v>-0.19486033447349907</v>
      </c>
    </row>
    <row r="9312" spans="1:3" x14ac:dyDescent="0.55000000000000004">
      <c r="A9312">
        <v>-0.31085400834307791</v>
      </c>
      <c r="B9312">
        <v>-10.018673021223742</v>
      </c>
      <c r="C9312">
        <v>-0.15025919912010416</v>
      </c>
    </row>
    <row r="9313" spans="1:3" x14ac:dyDescent="0.55000000000000004">
      <c r="A9313">
        <v>-0.41369990371763943</v>
      </c>
      <c r="B9313">
        <v>-10.50652036863832</v>
      </c>
      <c r="C9313">
        <v>-0.10224977987294818</v>
      </c>
    </row>
    <row r="9314" spans="1:3" x14ac:dyDescent="0.55000000000000004">
      <c r="A9314">
        <v>-0.5204898420002817</v>
      </c>
      <c r="B9314">
        <v>-10.805346694744788</v>
      </c>
      <c r="C9314">
        <v>-5.2422231569322977E-2</v>
      </c>
    </row>
    <row r="9315" spans="1:3" x14ac:dyDescent="0.55000000000000004">
      <c r="A9315">
        <v>-0.62930676342591363</v>
      </c>
      <c r="B9315">
        <v>-10.910482431834863</v>
      </c>
      <c r="C9315">
        <v>-1.9958518106332067E-3</v>
      </c>
    </row>
    <row r="9316" spans="1:3" x14ac:dyDescent="0.55000000000000004">
      <c r="A9316">
        <v>-0.73820912524171356</v>
      </c>
      <c r="B9316">
        <v>-10.821088216895619</v>
      </c>
      <c r="C9316">
        <v>4.8266149398233135E-2</v>
      </c>
    </row>
    <row r="9317" spans="1:3" x14ac:dyDescent="0.55000000000000004">
      <c r="A9317">
        <v>-0.8452602360134126</v>
      </c>
      <c r="B9317">
        <v>-10.538389886743502</v>
      </c>
      <c r="C9317">
        <v>9.8058038051102622E-2</v>
      </c>
    </row>
    <row r="9318" spans="1:3" x14ac:dyDescent="0.55000000000000004">
      <c r="A9318">
        <v>-0.94854113825499897</v>
      </c>
      <c r="B9318">
        <v>-10.064569984003837</v>
      </c>
      <c r="C9318">
        <v>0.14719035881207795</v>
      </c>
    </row>
    <row r="9319" spans="1:3" x14ac:dyDescent="0.55000000000000004">
      <c r="A9319">
        <v>-1.0461594099419107</v>
      </c>
      <c r="B9319">
        <v>-9.4031927434202984</v>
      </c>
      <c r="C9319">
        <v>0.19513740546511629</v>
      </c>
    </row>
    <row r="9320" spans="1:3" x14ac:dyDescent="0.55000000000000004">
      <c r="A9320">
        <v>-1.1362697494574281</v>
      </c>
      <c r="B9320">
        <v>-8.5607355975310906</v>
      </c>
      <c r="C9320">
        <v>0.24091701787298278</v>
      </c>
    </row>
    <row r="9321" spans="1:3" x14ac:dyDescent="0.55000000000000004">
      <c r="A9321">
        <v>-1.2171115136468751</v>
      </c>
      <c r="B9321">
        <v>-7.5481744238808011</v>
      </c>
      <c r="C9321">
        <v>0.28318296848845081</v>
      </c>
    </row>
    <row r="9322" spans="1:3" x14ac:dyDescent="0.55000000000000004">
      <c r="A9322">
        <v>-1.2870601904732124</v>
      </c>
      <c r="B9322">
        <v>-6.3820833313702723</v>
      </c>
      <c r="C9322">
        <v>0.32038384958118116</v>
      </c>
    </row>
    <row r="9323" spans="1:3" x14ac:dyDescent="0.55000000000000004">
      <c r="A9323">
        <v>-1.3446860082443262</v>
      </c>
      <c r="B9323">
        <v>-5.0846995002684885</v>
      </c>
      <c r="C9323">
        <v>0.3511398725211915</v>
      </c>
    </row>
    <row r="9324" spans="1:3" x14ac:dyDescent="0.55000000000000004">
      <c r="A9324">
        <v>-1.3888058969383132</v>
      </c>
      <c r="B9324">
        <v>-3.6825371453298219</v>
      </c>
      <c r="C9324">
        <v>0.37461703997294232</v>
      </c>
    </row>
    <row r="9325" spans="1:3" x14ac:dyDescent="0.55000000000000004">
      <c r="A9325">
        <v>-1.4185156267653098</v>
      </c>
      <c r="B9325">
        <v>-2.2042288260568075</v>
      </c>
      <c r="C9325">
        <v>0.3905528975389701</v>
      </c>
    </row>
    <row r="9326" spans="1:3" x14ac:dyDescent="0.55000000000000004">
      <c r="A9326">
        <v>-1.4332003810104199</v>
      </c>
      <c r="B9326">
        <v>-0.67857359313927357</v>
      </c>
      <c r="C9326">
        <v>0.39912372405395624</v>
      </c>
    </row>
    <row r="9327" spans="1:3" x14ac:dyDescent="0.55000000000000004">
      <c r="A9327">
        <v>-1.4325282439562133</v>
      </c>
      <c r="B9327">
        <v>0.86694007201249179</v>
      </c>
      <c r="C9327">
        <v>0.40083158917159523</v>
      </c>
    </row>
    <row r="9328" spans="1:3" x14ac:dyDescent="0.55000000000000004">
      <c r="A9328">
        <v>-1.4164316218422508</v>
      </c>
      <c r="B9328">
        <v>2.4069170884053066</v>
      </c>
      <c r="C9328">
        <v>0.3962579638267561</v>
      </c>
    </row>
    <row r="9329" spans="1:3" x14ac:dyDescent="0.55000000000000004">
      <c r="A9329">
        <v>-1.3850856134902509</v>
      </c>
      <c r="B9329">
        <v>3.9179036941022414</v>
      </c>
      <c r="C9329">
        <v>0.38582620061265127</v>
      </c>
    </row>
    <row r="9330" spans="1:3" x14ac:dyDescent="0.55000000000000004">
      <c r="A9330">
        <v>-1.33889148253639</v>
      </c>
      <c r="B9330">
        <v>5.3778640544880147</v>
      </c>
      <c r="C9330">
        <v>0.36984686376921933</v>
      </c>
    </row>
    <row r="9331" spans="1:3" x14ac:dyDescent="0.55000000000000004">
      <c r="A9331">
        <v>-1.2784641116543554</v>
      </c>
      <c r="B9331">
        <v>6.7660648463687618</v>
      </c>
      <c r="C9331">
        <v>0.34868356681087775</v>
      </c>
    </row>
    <row r="9332" spans="1:3" x14ac:dyDescent="0.55000000000000004">
      <c r="A9332">
        <v>-1.2046176682937182</v>
      </c>
      <c r="B9332">
        <v>8.0634848903320755</v>
      </c>
      <c r="C9332">
        <v>0.3228588990086429</v>
      </c>
    </row>
    <row r="9333" spans="1:3" x14ac:dyDescent="0.55000000000000004">
      <c r="A9333">
        <v>-1.118345121728586</v>
      </c>
      <c r="B9333">
        <v>9.2536089838295581</v>
      </c>
      <c r="C9333">
        <v>0.29314736056562324</v>
      </c>
    </row>
    <row r="9334" spans="1:3" x14ac:dyDescent="0.55000000000000004">
      <c r="A9334">
        <v>-1.020788542545578</v>
      </c>
      <c r="B9334">
        <v>10.323280615767493</v>
      </c>
      <c r="C9334">
        <v>0.26051290441260411</v>
      </c>
    </row>
    <row r="9335" spans="1:3" x14ac:dyDescent="0.55000000000000004">
      <c r="A9335">
        <v>-0.91320291140556287</v>
      </c>
      <c r="B9335">
        <v>11.262876506462911</v>
      </c>
      <c r="C9335">
        <v>0.22582037234485877</v>
      </c>
    </row>
    <row r="9336" spans="1:3" x14ac:dyDescent="0.55000000000000004">
      <c r="A9336">
        <v>-0.79692339611799978</v>
      </c>
      <c r="B9336">
        <v>12.065554217958189</v>
      </c>
      <c r="C9336">
        <v>0.18964428163820438</v>
      </c>
    </row>
    <row r="9337" spans="1:3" x14ac:dyDescent="0.55000000000000004">
      <c r="A9337">
        <v>-0.67334306958022605</v>
      </c>
      <c r="B9337">
        <v>12.726180626486958</v>
      </c>
      <c r="C9337">
        <v>0.15229485321105504</v>
      </c>
    </row>
    <row r="9338" spans="1:3" x14ac:dyDescent="0.55000000000000004">
      <c r="A9338">
        <v>-0.54390084713859432</v>
      </c>
      <c r="B9338">
        <v>13.240400030764965</v>
      </c>
      <c r="C9338">
        <v>0.11386425873408301</v>
      </c>
    </row>
    <row r="9339" spans="1:3" x14ac:dyDescent="0.55000000000000004">
      <c r="A9339">
        <v>-0.41007752819581983</v>
      </c>
      <c r="B9339">
        <v>13.604077554376769</v>
      </c>
      <c r="C9339">
        <v>7.4374625122957991E-2</v>
      </c>
    </row>
    <row r="9340" spans="1:3" x14ac:dyDescent="0.55000000000000004">
      <c r="A9340">
        <v>-0.27339380619109077</v>
      </c>
      <c r="B9340">
        <v>13.813696064708047</v>
      </c>
      <c r="C9340">
        <v>3.4123568630291361E-2</v>
      </c>
    </row>
    <row r="9341" spans="1:3" x14ac:dyDescent="0.55000000000000004">
      <c r="A9341">
        <v>-0.13539809632014721</v>
      </c>
      <c r="B9341">
        <v>13.867834122595472</v>
      </c>
      <c r="C9341">
        <v>-6.1017995374210345E-3</v>
      </c>
    </row>
    <row r="9342" spans="1:3" x14ac:dyDescent="0.55000000000000004">
      <c r="A9342">
        <v>2.3634227718885084E-3</v>
      </c>
      <c r="B9342">
        <v>13.768850096527498</v>
      </c>
      <c r="C9342">
        <v>-4.5132168406665257E-2</v>
      </c>
    </row>
    <row r="9343" spans="1:3" x14ac:dyDescent="0.55000000000000004">
      <c r="A9343">
        <v>0.13839115438142471</v>
      </c>
      <c r="B9343">
        <v>13.523897746188693</v>
      </c>
      <c r="C9343">
        <v>-8.1654762410521803E-2</v>
      </c>
    </row>
    <row r="9344" spans="1:3" x14ac:dyDescent="0.55000000000000004">
      <c r="A9344">
        <v>0.27128171387355554</v>
      </c>
      <c r="B9344">
        <v>13.144856283514539</v>
      </c>
      <c r="C9344">
        <v>-0.11453647085767399</v>
      </c>
    </row>
    <row r="9345" spans="1:3" x14ac:dyDescent="0.55000000000000004">
      <c r="A9345">
        <v>0.39977032848557936</v>
      </c>
      <c r="B9345">
        <v>12.646878754634992</v>
      </c>
      <c r="C9345">
        <v>-0.14321587328287799</v>
      </c>
    </row>
    <row r="9346" spans="1:3" x14ac:dyDescent="0.55000000000000004">
      <c r="A9346">
        <v>0.5227519541207033</v>
      </c>
      <c r="B9346">
        <v>12.04587910486751</v>
      </c>
      <c r="C9346">
        <v>-0.1678605499922167</v>
      </c>
    </row>
    <row r="9347" spans="1:3" x14ac:dyDescent="0.55000000000000004">
      <c r="A9347">
        <v>0.63927550214849449</v>
      </c>
      <c r="B9347">
        <v>11.356121521024775</v>
      </c>
      <c r="C9347">
        <v>-0.18915683294915708</v>
      </c>
    </row>
    <row r="9348" spans="1:3" x14ac:dyDescent="0.55000000000000004">
      <c r="A9348">
        <v>0.74851846286364376</v>
      </c>
      <c r="B9348">
        <v>10.588898731773261</v>
      </c>
      <c r="C9348">
        <v>-0.20795641200504292</v>
      </c>
    </row>
    <row r="9349" spans="1:3" x14ac:dyDescent="0.55000000000000004">
      <c r="A9349">
        <v>0.84975516978022825</v>
      </c>
      <c r="B9349">
        <v>9.7525992265532224</v>
      </c>
      <c r="C9349">
        <v>-0.22491082672168536</v>
      </c>
    </row>
    <row r="9350" spans="1:3" x14ac:dyDescent="0.55000000000000004">
      <c r="A9350">
        <v>0.94233266690746131</v>
      </c>
      <c r="B9350">
        <v>8.8540823069243917</v>
      </c>
      <c r="C9350">
        <v>-0.24016004265141566</v>
      </c>
    </row>
    <row r="9351" spans="1:3" x14ac:dyDescent="0.55000000000000004">
      <c r="A9351">
        <v>1.0256654450303488</v>
      </c>
      <c r="B9351">
        <v>7.9007425718244342</v>
      </c>
      <c r="C9351">
        <v>-0.25328702520570534</v>
      </c>
    </row>
    <row r="9352" spans="1:3" x14ac:dyDescent="0.55000000000000004">
      <c r="A9352">
        <v>1.0992506617571611</v>
      </c>
      <c r="B9352">
        <v>6.9021625454063873</v>
      </c>
      <c r="C9352">
        <v>-0.26357634250549927</v>
      </c>
    </row>
    <row r="9353" spans="1:3" x14ac:dyDescent="0.55000000000000004">
      <c r="A9353">
        <v>1.1626946159500158</v>
      </c>
      <c r="B9353">
        <v>5.8705841992560677</v>
      </c>
      <c r="C9353">
        <v>-0.27036690084352732</v>
      </c>
    </row>
    <row r="9354" spans="1:3" x14ac:dyDescent="0.55000000000000004">
      <c r="A9354">
        <v>1.2157372130606168</v>
      </c>
      <c r="B9354">
        <v>4.8200666414097055</v>
      </c>
      <c r="C9354">
        <v>-0.27337924711007627</v>
      </c>
    </row>
    <row r="9355" spans="1:3" x14ac:dyDescent="0.55000000000000004">
      <c r="A9355">
        <v>1.2582620604810111</v>
      </c>
      <c r="B9355">
        <v>3.7646195176323527</v>
      </c>
      <c r="C9355">
        <v>-0.27291843600449561</v>
      </c>
    </row>
    <row r="9356" spans="1:3" x14ac:dyDescent="0.55000000000000004">
      <c r="A9356">
        <v>1.2902850863217439</v>
      </c>
      <c r="B9356">
        <v>2.7161829416265917</v>
      </c>
      <c r="C9356">
        <v>-0.26975059919517363</v>
      </c>
    </row>
    <row r="9357" spans="1:3" x14ac:dyDescent="0.55000000000000004">
      <c r="A9357">
        <v>1.3119263606461737</v>
      </c>
      <c r="B9357">
        <v>1.6836536636434107</v>
      </c>
      <c r="C9357">
        <v>-0.26468484489549976</v>
      </c>
    </row>
    <row r="9358" spans="1:3" x14ac:dyDescent="0.55000000000000004">
      <c r="A9358">
        <v>1.3233801582856388</v>
      </c>
      <c r="B9358">
        <v>0.67348581531966878</v>
      </c>
      <c r="C9358">
        <v>-0.25817636024101259</v>
      </c>
    </row>
    <row r="9359" spans="1:3" x14ac:dyDescent="0.55000000000000004">
      <c r="A9359">
        <v>1.3248979820574616</v>
      </c>
      <c r="B9359">
        <v>-0.30857957822799487</v>
      </c>
      <c r="C9359">
        <v>-0.25013906084991072</v>
      </c>
    </row>
    <row r="9360" spans="1:3" x14ac:dyDescent="0.55000000000000004">
      <c r="A9360">
        <v>1.3167918214203713</v>
      </c>
      <c r="B9360">
        <v>-1.2554749280237572</v>
      </c>
      <c r="C9360">
        <v>-0.23997240384768886</v>
      </c>
    </row>
    <row r="9361" spans="1:3" x14ac:dyDescent="0.55000000000000004">
      <c r="A9361">
        <v>1.2994564696290032</v>
      </c>
      <c r="B9361">
        <v>-2.1573507745061153</v>
      </c>
      <c r="C9361">
        <v>-0.22683704050135778</v>
      </c>
    </row>
    <row r="9362" spans="1:3" x14ac:dyDescent="0.55000000000000004">
      <c r="A9362">
        <v>1.2734003833499152</v>
      </c>
      <c r="B9362">
        <v>-3.0015703819039632</v>
      </c>
      <c r="C9362">
        <v>-0.21012962999442278</v>
      </c>
    </row>
    <row r="9363" spans="1:3" x14ac:dyDescent="0.55000000000000004">
      <c r="A9363">
        <v>1.2392676080757559</v>
      </c>
      <c r="B9363">
        <v>-3.7744379688826237</v>
      </c>
      <c r="C9363">
        <v>-0.18990535291378677</v>
      </c>
    </row>
    <row r="9364" spans="1:3" x14ac:dyDescent="0.55000000000000004">
      <c r="A9364">
        <v>1.1978351797218307</v>
      </c>
      <c r="B9364">
        <v>-4.4640379767474734</v>
      </c>
      <c r="C9364">
        <v>-0.16703046896242965</v>
      </c>
    </row>
    <row r="9365" spans="1:3" x14ac:dyDescent="0.55000000000000004">
      <c r="A9365">
        <v>1.1499801846728217</v>
      </c>
      <c r="B9365">
        <v>-5.0630797549812545</v>
      </c>
      <c r="C9365">
        <v>-0.14303256324967242</v>
      </c>
    </row>
    <row r="9366" spans="1:3" x14ac:dyDescent="0.55000000000000004">
      <c r="A9366">
        <v>1.0966221045352733</v>
      </c>
      <c r="B9366">
        <v>-5.5706751844179907</v>
      </c>
      <c r="C9366">
        <v>-0.11969799028901078</v>
      </c>
    </row>
    <row r="9367" spans="1:3" x14ac:dyDescent="0.55000000000000004">
      <c r="A9367">
        <v>1.0386555872598939</v>
      </c>
      <c r="B9367">
        <v>-5.9923232480071276</v>
      </c>
      <c r="C9367">
        <v>-9.8546349042840653E-2</v>
      </c>
    </row>
    <row r="9368" spans="1:3" x14ac:dyDescent="0.55000000000000004">
      <c r="A9368">
        <v>0.97689313490265361</v>
      </c>
      <c r="B9368">
        <v>-6.3380860988269676</v>
      </c>
      <c r="C9368">
        <v>-8.0419929849415955E-2</v>
      </c>
    </row>
    <row r="9369" spans="1:3" x14ac:dyDescent="0.55000000000000004">
      <c r="A9369">
        <v>0.91203302227635319</v>
      </c>
      <c r="B9369">
        <v>-6.6197126507139084</v>
      </c>
      <c r="C9369">
        <v>-6.5349506945066652E-2</v>
      </c>
    </row>
    <row r="9370" spans="1:3" x14ac:dyDescent="0.55000000000000004">
      <c r="A9370">
        <v>0.84465771846962512</v>
      </c>
      <c r="B9370">
        <v>-6.8477425599081982</v>
      </c>
      <c r="C9370">
        <v>-5.2678396364607319E-2</v>
      </c>
    </row>
    <row r="9371" spans="1:3" x14ac:dyDescent="0.55000000000000004">
      <c r="A9371">
        <v>0.77525825319000652</v>
      </c>
      <c r="B9371">
        <v>-7.0294489281133785</v>
      </c>
      <c r="C9371">
        <v>-4.1372518855465425E-2</v>
      </c>
    </row>
    <row r="9372" spans="1:3" x14ac:dyDescent="0.55000000000000004">
      <c r="A9372">
        <v>0.70427287610674671</v>
      </c>
      <c r="B9372">
        <v>-7.1681354421623471</v>
      </c>
      <c r="C9372">
        <v>-3.0411391107768936E-2</v>
      </c>
    </row>
    <row r="9373" spans="1:3" x14ac:dyDescent="0.55000000000000004">
      <c r="A9373">
        <v>0.63212550372260634</v>
      </c>
      <c r="B9373">
        <v>-7.263763362681769</v>
      </c>
      <c r="C9373">
        <v>-1.9085462163153176E-2</v>
      </c>
    </row>
    <row r="9374" spans="1:3" x14ac:dyDescent="0.55000000000000004">
      <c r="A9374">
        <v>0.55925280169509717</v>
      </c>
      <c r="B9374">
        <v>-7.3143564825284653</v>
      </c>
      <c r="C9374">
        <v>-7.101452871368809E-3</v>
      </c>
    </row>
    <row r="9375" spans="1:3" x14ac:dyDescent="0.55000000000000004">
      <c r="A9375">
        <v>0.48611567313862258</v>
      </c>
      <c r="B9375">
        <v>-7.31752141799873</v>
      </c>
      <c r="C9375">
        <v>5.4632875140887107E-3</v>
      </c>
    </row>
    <row r="9376" spans="1:3" x14ac:dyDescent="0.55000000000000004">
      <c r="A9376">
        <v>0.41319673411048619</v>
      </c>
      <c r="B9376">
        <v>-7.2716125678629142</v>
      </c>
      <c r="C9376">
        <v>1.8299057276706034E-2</v>
      </c>
    </row>
    <row r="9377" spans="1:3" x14ac:dyDescent="0.55000000000000004">
      <c r="A9377">
        <v>0.34098887967287073</v>
      </c>
      <c r="B9377">
        <v>-7.1763321478004798</v>
      </c>
      <c r="C9377">
        <v>3.1017930333249521E-2</v>
      </c>
    </row>
    <row r="9378" spans="1:3" x14ac:dyDescent="0.55000000000000004">
      <c r="A9378">
        <v>0.26998051016966162</v>
      </c>
      <c r="B9378">
        <v>-7.0329133215171273</v>
      </c>
      <c r="C9378">
        <v>4.3215416604303315E-2</v>
      </c>
    </row>
    <row r="9379" spans="1:3" x14ac:dyDescent="0.55000000000000004">
      <c r="A9379">
        <v>0.20063981801372407</v>
      </c>
      <c r="B9379">
        <v>-6.8442340286888061</v>
      </c>
      <c r="C9379">
        <v>5.4444672851349511E-2</v>
      </c>
    </row>
    <row r="9380" spans="1:3" x14ac:dyDescent="0.55000000000000004">
      <c r="A9380">
        <v>0.13339749657765762</v>
      </c>
      <c r="B9380">
        <v>-6.6150067084669342</v>
      </c>
      <c r="C9380">
        <v>6.420300842291124E-2</v>
      </c>
    </row>
    <row r="9381" spans="1:3" x14ac:dyDescent="0.55000000000000004">
      <c r="A9381">
        <v>6.8627440398456335E-2</v>
      </c>
      <c r="B9381">
        <v>-6.3519329733913601</v>
      </c>
      <c r="C9381">
        <v>7.1963521119311272E-2</v>
      </c>
    </row>
    <row r="9382" spans="1:3" x14ac:dyDescent="0.55000000000000004">
      <c r="A9382">
        <v>6.6266590654311588E-3</v>
      </c>
      <c r="B9382">
        <v>-6.0636407353727533</v>
      </c>
      <c r="C9382">
        <v>7.7256063776448045E-2</v>
      </c>
    </row>
    <row r="9383" spans="1:3" x14ac:dyDescent="0.55000000000000004">
      <c r="A9383">
        <v>-5.2402393635747259E-2</v>
      </c>
      <c r="B9383">
        <v>-5.7601853295791283</v>
      </c>
      <c r="C9383">
        <v>7.9811951644682952E-2</v>
      </c>
    </row>
    <row r="9384" spans="1:3" x14ac:dyDescent="0.55000000000000004">
      <c r="A9384">
        <v>-0.10836176510203367</v>
      </c>
      <c r="B9384">
        <v>-5.4520264665252753</v>
      </c>
      <c r="C9384">
        <v>7.9690565463936727E-2</v>
      </c>
    </row>
    <row r="9385" spans="1:3" x14ac:dyDescent="0.55000000000000004">
      <c r="A9385">
        <v>-0.16125571148537074</v>
      </c>
      <c r="B9385">
        <v>-5.148757484029395</v>
      </c>
      <c r="C9385">
        <v>7.7280957567057038E-2</v>
      </c>
    </row>
    <row r="9386" spans="1:3" x14ac:dyDescent="0.55000000000000004">
      <c r="A9386">
        <v>-0.21117604647441471</v>
      </c>
      <c r="B9386">
        <v>-4.8580486594533241</v>
      </c>
      <c r="C9386">
        <v>7.3189448528217904E-2</v>
      </c>
    </row>
    <row r="9387" spans="1:3" x14ac:dyDescent="0.55000000000000004">
      <c r="A9387">
        <v>-0.25827931751454419</v>
      </c>
      <c r="B9387">
        <v>-4.5851582886961868</v>
      </c>
      <c r="C9387">
        <v>6.8058155383343727E-2</v>
      </c>
    </row>
    <row r="9388" spans="1:3" x14ac:dyDescent="0.55000000000000004">
      <c r="A9388">
        <v>-0.30276272476430538</v>
      </c>
      <c r="B9388">
        <v>-4.3332060383260718</v>
      </c>
      <c r="C9388">
        <v>6.2351912096011881E-2</v>
      </c>
    </row>
    <row r="9389" spans="1:3" x14ac:dyDescent="0.55000000000000004">
      <c r="A9389">
        <v>-0.34484658800281731</v>
      </c>
      <c r="B9389">
        <v>-4.1040891975753055</v>
      </c>
      <c r="C9389">
        <v>5.6238585186993262E-2</v>
      </c>
    </row>
    <row r="9390" spans="1:3" x14ac:dyDescent="0.55000000000000004">
      <c r="A9390">
        <v>-0.38476760488779405</v>
      </c>
      <c r="B9390">
        <v>-3.8994748609033412</v>
      </c>
      <c r="C9390">
        <v>4.966945656868197E-2</v>
      </c>
    </row>
    <row r="9391" spans="1:3" x14ac:dyDescent="0.55000000000000004">
      <c r="A9391">
        <v>-0.42278003943447912</v>
      </c>
      <c r="B9391">
        <v>-3.7212248698618864</v>
      </c>
      <c r="C9391">
        <v>4.2592443556294629E-2</v>
      </c>
    </row>
    <row r="9392" spans="1:3" x14ac:dyDescent="0.55000000000000004">
      <c r="A9392">
        <v>-0.45915703835279637</v>
      </c>
      <c r="B9392">
        <v>-3.5709864104046107</v>
      </c>
      <c r="C9392">
        <v>3.5170734216622299E-2</v>
      </c>
    </row>
    <row r="9393" spans="1:3" x14ac:dyDescent="0.55000000000000004">
      <c r="A9393">
        <v>-0.49418385148150573</v>
      </c>
      <c r="B9393">
        <v>-3.4490725134700075</v>
      </c>
      <c r="C9393">
        <v>2.7931696908948679E-2</v>
      </c>
    </row>
    <row r="9394" spans="1:3" x14ac:dyDescent="0.55000000000000004">
      <c r="A9394">
        <v>-0.52813749527941489</v>
      </c>
      <c r="B9394">
        <v>-3.3530723248446725</v>
      </c>
      <c r="C9394">
        <v>2.1757841717001184E-2</v>
      </c>
    </row>
    <row r="9395" spans="1:3" x14ac:dyDescent="0.55000000000000004">
      <c r="A9395">
        <v>-0.56125343266697914</v>
      </c>
      <c r="B9395">
        <v>-3.2769192437336434</v>
      </c>
      <c r="C9395">
        <v>1.7658866932599722E-2</v>
      </c>
    </row>
    <row r="9396" spans="1:3" x14ac:dyDescent="0.55000000000000004">
      <c r="A9396">
        <v>-0.59368776041611659</v>
      </c>
      <c r="B9396">
        <v>-3.2110841658816391</v>
      </c>
      <c r="C9396">
        <v>1.6417260319990499E-2</v>
      </c>
    </row>
    <row r="9397" spans="1:3" x14ac:dyDescent="0.55000000000000004">
      <c r="A9397">
        <v>-0.62548797755916374</v>
      </c>
      <c r="B9397">
        <v>-3.1440315397750864</v>
      </c>
      <c r="C9397">
        <v>1.8289067892510797E-2</v>
      </c>
    </row>
    <row r="9398" spans="1:3" x14ac:dyDescent="0.55000000000000004">
      <c r="A9398">
        <v>-0.65658348625033269</v>
      </c>
      <c r="B9398">
        <v>-3.0644811831494172</v>
      </c>
      <c r="C9398">
        <v>2.2886064936510554E-2</v>
      </c>
    </row>
    <row r="9399" spans="1:3" x14ac:dyDescent="0.55000000000000004">
      <c r="A9399">
        <v>-0.68680021528598334</v>
      </c>
      <c r="B9399">
        <v>-2.9636772270282012</v>
      </c>
      <c r="C9399">
        <v>2.92898957887564E-2</v>
      </c>
    </row>
    <row r="9400" spans="1:3" x14ac:dyDescent="0.55000000000000004">
      <c r="A9400">
        <v>-0.71589502333042909</v>
      </c>
      <c r="B9400">
        <v>-2.8368125689307777</v>
      </c>
      <c r="C9400">
        <v>3.6375041114671873E-2</v>
      </c>
    </row>
    <row r="9401" spans="1:3" x14ac:dyDescent="0.55000000000000004">
      <c r="A9401">
        <v>-0.7435978381620284</v>
      </c>
      <c r="B9401">
        <v>-2.6830544962310778</v>
      </c>
      <c r="C9401">
        <v>4.3209882642936674E-2</v>
      </c>
    </row>
    <row r="9402" spans="1:3" x14ac:dyDescent="0.55000000000000004">
      <c r="A9402">
        <v>-0.76964667019388233</v>
      </c>
      <c r="B9402">
        <v>-2.5042327136031566</v>
      </c>
      <c r="C9402">
        <v>4.9347975860128082E-2</v>
      </c>
    </row>
    <row r="9403" spans="1:3" x14ac:dyDescent="0.55000000000000004">
      <c r="A9403">
        <v>-0.79380466316804565</v>
      </c>
      <c r="B9403">
        <v>-2.3028554439912843</v>
      </c>
      <c r="C9403">
        <v>5.4884565346845195E-2</v>
      </c>
    </row>
    <row r="9404" spans="1:3" x14ac:dyDescent="0.55000000000000004">
      <c r="A9404">
        <v>-0.81585700459268951</v>
      </c>
      <c r="B9404">
        <v>-2.0803668790277969</v>
      </c>
      <c r="C9404">
        <v>6.027514736717525E-2</v>
      </c>
    </row>
    <row r="9405" spans="1:3" x14ac:dyDescent="0.55000000000000004">
      <c r="A9405">
        <v>-0.83559439509352995</v>
      </c>
      <c r="B9405">
        <v>-1.836384645235978</v>
      </c>
      <c r="C9405">
        <v>6.6009652732109958E-2</v>
      </c>
    </row>
    <row r="9406" spans="1:3" x14ac:dyDescent="0.55000000000000004">
      <c r="A9406">
        <v>-0.85279518855714775</v>
      </c>
      <c r="B9406">
        <v>-1.5691946608124625</v>
      </c>
      <c r="C9406">
        <v>7.2287440654802776E-2</v>
      </c>
    </row>
    <row r="9407" spans="1:3" x14ac:dyDescent="0.55000000000000004">
      <c r="A9407">
        <v>-0.86721824027915795</v>
      </c>
      <c r="B9407">
        <v>-1.2771978607189098</v>
      </c>
      <c r="C9407">
        <v>7.8849619435027787E-2</v>
      </c>
    </row>
    <row r="9408" spans="1:3" x14ac:dyDescent="0.55000000000000004">
      <c r="A9408">
        <v>-0.87861262055950462</v>
      </c>
      <c r="B9408">
        <v>-0.9605195137324094</v>
      </c>
      <c r="C9408">
        <v>8.5062568446183623E-2</v>
      </c>
    </row>
    <row r="9409" spans="1:3" x14ac:dyDescent="0.55000000000000004">
      <c r="A9409">
        <v>-0.88674113467808346</v>
      </c>
      <c r="B9409">
        <v>-0.62190650278588522</v>
      </c>
      <c r="C9409">
        <v>9.020296517002975E-2</v>
      </c>
    </row>
    <row r="9410" spans="1:3" x14ac:dyDescent="0.55000000000000004">
      <c r="A9410">
        <v>-0.89140716598538072</v>
      </c>
      <c r="B9410">
        <v>-0.26643498647809433</v>
      </c>
      <c r="C9410">
        <v>9.3788502898185008E-2</v>
      </c>
    </row>
    <row r="9411" spans="1:3" x14ac:dyDescent="0.55000000000000004">
      <c r="A9411">
        <v>-0.89247254432889744</v>
      </c>
      <c r="B9411">
        <v>9.9863874888790505E-2</v>
      </c>
      <c r="C9411">
        <v>9.5807181039125972E-2</v>
      </c>
    </row>
    <row r="9412" spans="1:3" x14ac:dyDescent="0.55000000000000004">
      <c r="A9412">
        <v>-0.88985792949282838</v>
      </c>
      <c r="B9412">
        <v>0.47186235902637907</v>
      </c>
      <c r="C9412">
        <v>9.6738618203932286E-2</v>
      </c>
    </row>
    <row r="9413" spans="1:3" x14ac:dyDescent="0.55000000000000004">
      <c r="A9413">
        <v>-0.88352501182013765</v>
      </c>
      <c r="B9413">
        <v>0.84681282024288906</v>
      </c>
      <c r="C9413">
        <v>9.733511948577267E-2</v>
      </c>
    </row>
    <row r="9414" spans="1:3" x14ac:dyDescent="0.55000000000000004">
      <c r="A9414">
        <v>-0.873448562928126</v>
      </c>
      <c r="B9414">
        <v>1.2247574106013994</v>
      </c>
      <c r="C9414">
        <v>9.8288374488611538E-2</v>
      </c>
    </row>
    <row r="9415" spans="1:3" x14ac:dyDescent="0.55000000000000004">
      <c r="A9415">
        <v>-0.85959056405628687</v>
      </c>
      <c r="B9415">
        <v>1.6077935262840168</v>
      </c>
      <c r="C9415">
        <v>9.997048456036231E-2</v>
      </c>
    </row>
    <row r="9416" spans="1:3" x14ac:dyDescent="0.55000000000000004">
      <c r="A9416">
        <v>-0.8418861704870636</v>
      </c>
      <c r="B9416">
        <v>1.9986388401034891</v>
      </c>
      <c r="C9416">
        <v>0.1023304025097579</v>
      </c>
    </row>
    <row r="9417" spans="1:3" x14ac:dyDescent="0.55000000000000004">
      <c r="A9417">
        <v>-0.82024542819408675</v>
      </c>
      <c r="B9417">
        <v>2.399152462540409</v>
      </c>
      <c r="C9417">
        <v>0.10497478508699154</v>
      </c>
    </row>
    <row r="9418" spans="1:3" x14ac:dyDescent="0.55000000000000004">
      <c r="A9418">
        <v>-0.79456756901650216</v>
      </c>
      <c r="B9418">
        <v>2.8095323920245479</v>
      </c>
      <c r="C9418">
        <v>0.10743718669568907</v>
      </c>
    </row>
    <row r="9419" spans="1:3" x14ac:dyDescent="0.55000000000000004">
      <c r="A9419">
        <v>-0.76475803320108338</v>
      </c>
      <c r="B9419">
        <v>3.2286022309371405</v>
      </c>
      <c r="C9419">
        <v>0.10947266781393446</v>
      </c>
    </row>
    <row r="9420" spans="1:3" x14ac:dyDescent="0.55000000000000004">
      <c r="A9420">
        <v>-0.73073758507944853</v>
      </c>
      <c r="B9420">
        <v>3.6548709579746865</v>
      </c>
      <c r="C9420">
        <v>0.1111633192655407</v>
      </c>
    </row>
    <row r="9421" spans="1:3" x14ac:dyDescent="0.55000000000000004">
      <c r="A9421">
        <v>-0.69243950151791434</v>
      </c>
      <c r="B9421">
        <v>4.0875849500658719</v>
      </c>
      <c r="C9421">
        <v>0.11280872633031089</v>
      </c>
    </row>
    <row r="9422" spans="1:3" x14ac:dyDescent="0.55000000000000004">
      <c r="A9422">
        <v>-0.64979882994117877</v>
      </c>
      <c r="B9422">
        <v>4.5270695330679009</v>
      </c>
      <c r="C9422">
        <v>0.1146677659067641</v>
      </c>
    </row>
    <row r="9423" spans="1:3" x14ac:dyDescent="0.55000000000000004">
      <c r="A9423">
        <v>-0.60274347969301767</v>
      </c>
      <c r="B9423">
        <v>4.9739339008291585</v>
      </c>
      <c r="C9423">
        <v>0.1166284906984416</v>
      </c>
    </row>
    <row r="9424" spans="1:3" x14ac:dyDescent="0.55000000000000004">
      <c r="A9424">
        <v>-0.55119919458849764</v>
      </c>
      <c r="B9424">
        <v>5.4272630940054931</v>
      </c>
      <c r="C9424">
        <v>0.11801394883382273</v>
      </c>
    </row>
    <row r="9425" spans="1:3" x14ac:dyDescent="0.55000000000000004">
      <c r="A9425">
        <v>-0.4951153043788446</v>
      </c>
      <c r="B9425">
        <v>5.8826532838905718</v>
      </c>
      <c r="C9425">
        <v>0.11769525918122835</v>
      </c>
    </row>
    <row r="9426" spans="1:3" x14ac:dyDescent="0.55000000000000004">
      <c r="A9426">
        <v>-0.43450721119410601</v>
      </c>
      <c r="B9426">
        <v>6.331114641063035</v>
      </c>
      <c r="C9426">
        <v>0.11442759649810066</v>
      </c>
    </row>
    <row r="9427" spans="1:3" x14ac:dyDescent="0.55000000000000004">
      <c r="A9427">
        <v>-0.3695031063213215</v>
      </c>
      <c r="B9427">
        <v>6.7594333734413308</v>
      </c>
      <c r="C9427">
        <v>0.10726946995029238</v>
      </c>
    </row>
    <row r="9428" spans="1:3" x14ac:dyDescent="0.55000000000000004">
      <c r="A9428">
        <v>-0.30037898712934646</v>
      </c>
      <c r="B9428">
        <v>7.1521288532775813</v>
      </c>
      <c r="C9428">
        <v>9.5989059985654906E-2</v>
      </c>
    </row>
    <row r="9429" spans="1:3" x14ac:dyDescent="0.55000000000000004">
      <c r="A9429">
        <v>-0.22756700272351582</v>
      </c>
      <c r="B9429">
        <v>7.4945455411486988</v>
      </c>
      <c r="C9429">
        <v>8.1245250506641886E-2</v>
      </c>
    </row>
    <row r="9430" spans="1:3" x14ac:dyDescent="0.55000000000000004">
      <c r="A9430">
        <v>-0.15163067480127401</v>
      </c>
      <c r="B9430">
        <v>7.7759164713552797</v>
      </c>
      <c r="C9430">
        <v>6.4391876929476774E-2</v>
      </c>
    </row>
    <row r="9431" spans="1:3" x14ac:dyDescent="0.55000000000000004">
      <c r="A9431">
        <v>-7.321409407247699E-2</v>
      </c>
      <c r="B9431">
        <v>7.9911854097295567</v>
      </c>
      <c r="C9431">
        <v>4.7030969019941728E-2</v>
      </c>
    </row>
    <row r="9432" spans="1:3" x14ac:dyDescent="0.55000000000000004">
      <c r="A9432">
        <v>7.0182759281835838E-3</v>
      </c>
      <c r="B9432">
        <v>8.1409800840628197</v>
      </c>
      <c r="C9432">
        <v>3.0502506307834298E-2</v>
      </c>
    </row>
    <row r="9433" spans="1:3" x14ac:dyDescent="0.55000000000000004">
      <c r="A9433">
        <v>8.8431929770666301E-2</v>
      </c>
      <c r="B9433">
        <v>8.2297819923295172</v>
      </c>
      <c r="C9433">
        <v>1.5461214327102676E-2</v>
      </c>
    </row>
    <row r="9434" spans="1:3" x14ac:dyDescent="0.55000000000000004">
      <c r="A9434">
        <v>0.1704471919486083</v>
      </c>
      <c r="B9434">
        <v>8.2630498603268929</v>
      </c>
      <c r="C9434">
        <v>1.7581790462798676E-3</v>
      </c>
    </row>
    <row r="9435" spans="1:3" x14ac:dyDescent="0.55000000000000004">
      <c r="A9435">
        <v>0.25253430636962204</v>
      </c>
      <c r="B9435">
        <v>8.2446041185863805</v>
      </c>
      <c r="C9435">
        <v>-1.1305664419215466E-2</v>
      </c>
    </row>
    <row r="9436" spans="1:3" x14ac:dyDescent="0.55000000000000004">
      <c r="A9436">
        <v>0.33418779370167467</v>
      </c>
      <c r="B9436">
        <v>8.1753082064539875</v>
      </c>
      <c r="C9436">
        <v>-2.4561784924672935E-2</v>
      </c>
    </row>
    <row r="9437" spans="1:3" x14ac:dyDescent="0.55000000000000004">
      <c r="A9437">
        <v>0.41489563319451289</v>
      </c>
      <c r="B9437">
        <v>8.0533384266093044</v>
      </c>
      <c r="C9437">
        <v>-3.8569571102596109E-2</v>
      </c>
    </row>
    <row r="9438" spans="1:3" x14ac:dyDescent="0.55000000000000004">
      <c r="A9438">
        <v>0.49411862891925323</v>
      </c>
      <c r="B9438">
        <v>7.8758044455521024</v>
      </c>
      <c r="C9438">
        <v>-5.33217234404691E-2</v>
      </c>
    </row>
    <row r="9439" spans="1:3" x14ac:dyDescent="0.55000000000000004">
      <c r="A9439">
        <v>0.57129070129160087</v>
      </c>
      <c r="B9439">
        <v>7.6409462725048733</v>
      </c>
      <c r="C9439">
        <v>-6.8240477929732465E-2</v>
      </c>
    </row>
    <row r="9440" spans="1:3" x14ac:dyDescent="0.55000000000000004">
      <c r="A9440">
        <v>0.64584011570763911</v>
      </c>
      <c r="B9440">
        <v>7.3497234939793037</v>
      </c>
      <c r="C9440">
        <v>-8.2495949878533245E-2</v>
      </c>
    </row>
    <row r="9441" spans="1:3" x14ac:dyDescent="0.55000000000000004">
      <c r="A9441">
        <v>0.71722021586655937</v>
      </c>
      <c r="B9441">
        <v>7.0060210095038871</v>
      </c>
      <c r="C9441">
        <v>-9.5403886806464985E-2</v>
      </c>
    </row>
    <row r="9442" spans="1:3" x14ac:dyDescent="0.55000000000000004">
      <c r="A9442">
        <v>0.78493485780604311</v>
      </c>
      <c r="B9442">
        <v>6.615496908990858</v>
      </c>
      <c r="C9442">
        <v>-0.10673074078827083</v>
      </c>
    </row>
    <row r="9443" spans="1:3" x14ac:dyDescent="0.55000000000000004">
      <c r="A9443">
        <v>0.84854689531182792</v>
      </c>
      <c r="B9443">
        <v>6.1835451451092274</v>
      </c>
      <c r="C9443">
        <v>-0.11684677674880506</v>
      </c>
    </row>
    <row r="9444" spans="1:3" x14ac:dyDescent="0.55000000000000004">
      <c r="A9444">
        <v>0.90766433458157603</v>
      </c>
      <c r="B9444">
        <v>5.7132428951659957</v>
      </c>
      <c r="C9444">
        <v>-0.12658088885328167</v>
      </c>
    </row>
    <row r="9445" spans="1:3" x14ac:dyDescent="0.55000000000000004">
      <c r="A9445">
        <v>0.96190973417798264</v>
      </c>
      <c r="B9445">
        <v>5.2043964614023155</v>
      </c>
      <c r="C9445">
        <v>-0.13679718245297107</v>
      </c>
    </row>
    <row r="9446" spans="1:3" x14ac:dyDescent="0.55000000000000004">
      <c r="A9446">
        <v>1.0108881345950982</v>
      </c>
      <c r="B9446">
        <v>4.6541802459117285</v>
      </c>
      <c r="C9446">
        <v>-0.14799381935375122</v>
      </c>
    </row>
    <row r="9447" spans="1:3" x14ac:dyDescent="0.55000000000000004">
      <c r="A9447">
        <v>1.0541685300059644</v>
      </c>
      <c r="B9447">
        <v>4.0589963278078462</v>
      </c>
      <c r="C9447">
        <v>-0.16007239084494562</v>
      </c>
    </row>
    <row r="9448" spans="1:3" x14ac:dyDescent="0.55000000000000004">
      <c r="A9448">
        <v>1.0912879801186912</v>
      </c>
      <c r="B9448">
        <v>3.4169588845073617</v>
      </c>
      <c r="C9448">
        <v>-0.17224512639133005</v>
      </c>
    </row>
    <row r="9449" spans="1:3" x14ac:dyDescent="0.55000000000000004">
      <c r="A9449">
        <v>1.1217815156860325</v>
      </c>
      <c r="B9449">
        <v>2.7302493890978203</v>
      </c>
      <c r="C9449">
        <v>-0.18319457102561679</v>
      </c>
    </row>
    <row r="9450" spans="1:3" x14ac:dyDescent="0.55000000000000004">
      <c r="A9450">
        <v>1.1452315854923785</v>
      </c>
      <c r="B9450">
        <v>2.006348466987451</v>
      </c>
      <c r="C9450">
        <v>-0.19149534725097198</v>
      </c>
    </row>
    <row r="9451" spans="1:3" x14ac:dyDescent="0.55000000000000004">
      <c r="A9451">
        <v>1.1613218282109865</v>
      </c>
      <c r="B9451">
        <v>1.2577074405546333</v>
      </c>
      <c r="C9451">
        <v>-0.19600000804551745</v>
      </c>
    </row>
    <row r="9452" spans="1:3" x14ac:dyDescent="0.55000000000000004">
      <c r="A9452">
        <v>1.1698807119887391</v>
      </c>
      <c r="B9452">
        <v>0.50025599564822454</v>
      </c>
      <c r="C9452">
        <v>-0.19605560526007715</v>
      </c>
    </row>
    <row r="9453" spans="1:3" x14ac:dyDescent="0.55000000000000004">
      <c r="A9453">
        <v>1.1709062545657314</v>
      </c>
      <c r="B9453">
        <v>-0.24878907021329277</v>
      </c>
      <c r="C9453">
        <v>-0.19164888017549081</v>
      </c>
    </row>
    <row r="9454" spans="1:3" x14ac:dyDescent="0.55000000000000004">
      <c r="A9454">
        <v>1.1645666059587667</v>
      </c>
      <c r="B9454">
        <v>-0.97333845295407584</v>
      </c>
      <c r="C9454">
        <v>-0.18337668024934514</v>
      </c>
    </row>
    <row r="9455" spans="1:3" x14ac:dyDescent="0.55000000000000004">
      <c r="A9455">
        <v>1.1511779685906183</v>
      </c>
      <c r="B9455">
        <v>-1.6602427261157002</v>
      </c>
      <c r="C9455">
        <v>-0.17216383380946665</v>
      </c>
    </row>
    <row r="9456" spans="1:3" x14ac:dyDescent="0.55000000000000004">
      <c r="A9456">
        <v>1.1311697859608492</v>
      </c>
      <c r="B9456">
        <v>-2.3000381982891938</v>
      </c>
      <c r="C9456">
        <v>-0.15899324288488817</v>
      </c>
    </row>
    <row r="9457" spans="1:3" x14ac:dyDescent="0.55000000000000004">
      <c r="A9457">
        <v>1.1050471491795681</v>
      </c>
      <c r="B9457">
        <v>-2.8869357222406986</v>
      </c>
      <c r="C9457">
        <v>-0.14478394342541445</v>
      </c>
    </row>
    <row r="9458" spans="1:3" x14ac:dyDescent="0.55000000000000004">
      <c r="A9458">
        <v>1.0733557482879228</v>
      </c>
      <c r="B9458">
        <v>-3.4183249609586346</v>
      </c>
      <c r="C9458">
        <v>-0.13026224638718198</v>
      </c>
    </row>
    <row r="9459" spans="1:3" x14ac:dyDescent="0.55000000000000004">
      <c r="A9459">
        <v>1.0366541839752992</v>
      </c>
      <c r="B9459">
        <v>-3.8938459341004177</v>
      </c>
      <c r="C9459">
        <v>-0.11586662169862699</v>
      </c>
    </row>
    <row r="9460" spans="1:3" x14ac:dyDescent="0.55000000000000004">
      <c r="A9460">
        <v>0.99549678798601926</v>
      </c>
      <c r="B9460">
        <v>-4.3144185003856759</v>
      </c>
      <c r="C9460">
        <v>-0.10182104201009896</v>
      </c>
    </row>
    <row r="9461" spans="1:3" x14ac:dyDescent="0.55000000000000004">
      <c r="A9461">
        <v>0.95042462216121171</v>
      </c>
      <c r="B9461">
        <v>-4.6816282383345582</v>
      </c>
      <c r="C9461">
        <v>-8.8246110137355713E-2</v>
      </c>
    </row>
    <row r="9462" spans="1:3" x14ac:dyDescent="0.55000000000000004">
      <c r="A9462">
        <v>0.90196063735902321</v>
      </c>
      <c r="B9462">
        <v>-4.9974683123237194</v>
      </c>
      <c r="C9462">
        <v>-7.5232189028876822E-2</v>
      </c>
    </row>
    <row r="9463" spans="1:3" x14ac:dyDescent="0.55000000000000004">
      <c r="A9463">
        <v>0.85060574966080127</v>
      </c>
      <c r="B9463">
        <v>-5.2644808622569279</v>
      </c>
      <c r="C9463">
        <v>-6.2973064559740499E-2</v>
      </c>
    </row>
    <row r="9464" spans="1:3" x14ac:dyDescent="0.55000000000000004">
      <c r="A9464">
        <v>0.79683107370170614</v>
      </c>
      <c r="B9464">
        <v>-5.486319261649645</v>
      </c>
      <c r="C9464">
        <v>-5.1850123531727896E-2</v>
      </c>
    </row>
    <row r="9465" spans="1:3" x14ac:dyDescent="0.55000000000000004">
      <c r="A9465">
        <v>0.74106351915357804</v>
      </c>
      <c r="B9465">
        <v>-5.6683131450918536</v>
      </c>
      <c r="C9465">
        <v>-4.2349609098815008E-2</v>
      </c>
    </row>
    <row r="9466" spans="1:3" x14ac:dyDescent="0.55000000000000004">
      <c r="A9466">
        <v>0.68366726671800904</v>
      </c>
      <c r="B9466">
        <v>-5.817731371979681</v>
      </c>
      <c r="C9466">
        <v>-3.4989017654718853E-2</v>
      </c>
    </row>
    <row r="9467" spans="1:3" x14ac:dyDescent="0.55000000000000004">
      <c r="A9467">
        <v>0.62492389322841857</v>
      </c>
      <c r="B9467">
        <v>-5.9438107503105755</v>
      </c>
      <c r="C9467">
        <v>-3.0269459742224392E-2</v>
      </c>
    </row>
    <row r="9468" spans="1:3" x14ac:dyDescent="0.55000000000000004">
      <c r="A9468">
        <v>0.56501375509067708</v>
      </c>
      <c r="B9468">
        <v>-6.0572743134094367</v>
      </c>
      <c r="C9468">
        <v>-2.8459092586378548E-2</v>
      </c>
    </row>
    <row r="9469" spans="1:3" x14ac:dyDescent="0.55000000000000004">
      <c r="A9469">
        <v>0.50400639247620804</v>
      </c>
      <c r="B9469">
        <v>-6.1690105214685227</v>
      </c>
      <c r="C9469">
        <v>-2.9375383634680684E-2</v>
      </c>
    </row>
    <row r="9470" spans="1:3" x14ac:dyDescent="0.55000000000000004">
      <c r="A9470">
        <v>0.44186738698314459</v>
      </c>
      <c r="B9470">
        <v>-6.2884192267180268</v>
      </c>
      <c r="C9470">
        <v>-3.2430364424068811E-2</v>
      </c>
    </row>
    <row r="9471" spans="1:3" x14ac:dyDescent="0.55000000000000004">
      <c r="A9471">
        <v>0.3784805567404631</v>
      </c>
      <c r="B9471">
        <v>-6.4221348541931533</v>
      </c>
      <c r="C9471">
        <v>-3.6780622881897165E-2</v>
      </c>
    </row>
    <row r="9472" spans="1:3" x14ac:dyDescent="0.55000000000000004">
      <c r="A9472">
        <v>0.3136800679159043</v>
      </c>
      <c r="B9472">
        <v>-6.5733367060638006</v>
      </c>
      <c r="C9472">
        <v>-4.1481205208500148E-2</v>
      </c>
    </row>
    <row r="9473" spans="1:3" x14ac:dyDescent="0.55000000000000004">
      <c r="A9473">
        <v>0.24728592019612833</v>
      </c>
      <c r="B9473">
        <v>-6.7419293713106692</v>
      </c>
      <c r="C9473">
        <v>-4.5782079080769277E-2</v>
      </c>
    </row>
    <row r="9474" spans="1:3" x14ac:dyDescent="0.55000000000000004">
      <c r="A9474">
        <v>0.17913210330471646</v>
      </c>
      <c r="B9474">
        <v>-6.9257357316780297</v>
      </c>
      <c r="C9474">
        <v>-4.9355788604199834E-2</v>
      </c>
    </row>
    <row r="9475" spans="1:3" x14ac:dyDescent="0.55000000000000004">
      <c r="A9475">
        <v>0.10907964357412971</v>
      </c>
      <c r="B9475">
        <v>-7.121915674818788</v>
      </c>
      <c r="C9475">
        <v>-5.2186625029733071E-2</v>
      </c>
    </row>
    <row r="9476" spans="1:3" x14ac:dyDescent="0.55000000000000004">
      <c r="A9476">
        <v>3.7017893021767986E-2</v>
      </c>
      <c r="B9476">
        <v>-7.3277704572552711</v>
      </c>
      <c r="C9476">
        <v>-5.4363469399088628E-2</v>
      </c>
    </row>
    <row r="9477" spans="1:3" x14ac:dyDescent="0.55000000000000004">
      <c r="A9477">
        <v>-3.7138485545989031E-2</v>
      </c>
      <c r="B9477">
        <v>-7.5408526945639567</v>
      </c>
      <c r="C9477">
        <v>-5.5927543700645156E-2</v>
      </c>
    </row>
    <row r="9478" spans="1:3" x14ac:dyDescent="0.55000000000000004">
      <c r="A9478">
        <v>-0.11345018343598531</v>
      </c>
      <c r="B9478">
        <v>-7.7582416385283146</v>
      </c>
      <c r="C9478">
        <v>-5.6592613630803201E-2</v>
      </c>
    </row>
    <row r="9479" spans="1:3" x14ac:dyDescent="0.55000000000000004">
      <c r="A9479">
        <v>-0.19194150079826997</v>
      </c>
      <c r="B9479">
        <v>-7.9749021391831825</v>
      </c>
      <c r="C9479">
        <v>-5.5550502650184463E-2</v>
      </c>
    </row>
    <row r="9480" spans="1:3" x14ac:dyDescent="0.55000000000000004">
      <c r="A9480">
        <v>-0.27256994039019194</v>
      </c>
      <c r="B9480">
        <v>-8.1821111814389695</v>
      </c>
      <c r="C9480">
        <v>-5.1700554418028725E-2</v>
      </c>
    </row>
    <row r="9481" spans="1:3" x14ac:dyDescent="0.55000000000000004">
      <c r="A9481">
        <v>-0.35518508493537576</v>
      </c>
      <c r="B9481">
        <v>-8.3671263026579084</v>
      </c>
      <c r="C9481">
        <v>-4.4062965881628759E-2</v>
      </c>
    </row>
    <row r="9482" spans="1:3" x14ac:dyDescent="0.55000000000000004">
      <c r="A9482">
        <v>-0.43949181982750468</v>
      </c>
      <c r="B9482">
        <v>-8.5143102871354426</v>
      </c>
      <c r="C9482">
        <v>-3.2119220700945465E-2</v>
      </c>
    </row>
    <row r="9483" spans="1:3" x14ac:dyDescent="0.55000000000000004">
      <c r="A9483">
        <v>-0.5250313682848845</v>
      </c>
      <c r="B9483">
        <v>-8.6075243335117246</v>
      </c>
      <c r="C9483">
        <v>-1.6128215311622611E-2</v>
      </c>
    </row>
    <row r="9484" spans="1:3" x14ac:dyDescent="0.55000000000000004">
      <c r="A9484">
        <v>-0.61119149226082847</v>
      </c>
      <c r="B9484">
        <v>-8.6332275965323912</v>
      </c>
      <c r="C9484">
        <v>2.8242489448177567E-3</v>
      </c>
    </row>
    <row r="9485" spans="1:3" x14ac:dyDescent="0.55000000000000004">
      <c r="A9485">
        <v>-0.69724696487610793</v>
      </c>
      <c r="B9485">
        <v>-8.5828534497688374</v>
      </c>
      <c r="C9485">
        <v>2.3249325984558374E-2</v>
      </c>
    </row>
    <row r="9486" spans="1:3" x14ac:dyDescent="0.55000000000000004">
      <c r="A9486">
        <v>-0.78241533707057898</v>
      </c>
      <c r="B9486">
        <v>-8.4533660591871111</v>
      </c>
      <c r="C9486">
        <v>4.3773132908674274E-2</v>
      </c>
    </row>
    <row r="9487" spans="1:3" x14ac:dyDescent="0.55000000000000004">
      <c r="A9487">
        <v>-0.86590890662736697</v>
      </c>
      <c r="B9487">
        <v>-8.2461488930652376</v>
      </c>
      <c r="C9487">
        <v>6.3482129059169209E-2</v>
      </c>
    </row>
    <row r="9488" spans="1:3" x14ac:dyDescent="0.55000000000000004">
      <c r="A9488">
        <v>-0.946969075427327</v>
      </c>
      <c r="B9488">
        <v>-7.9647102852771923</v>
      </c>
      <c r="C9488">
        <v>8.2190028181019725E-2</v>
      </c>
    </row>
    <row r="9489" spans="1:3" x14ac:dyDescent="0.55000000000000004">
      <c r="A9489">
        <v>-1.0248735171000205</v>
      </c>
      <c r="B9489">
        <v>-7.6118983025870062</v>
      </c>
      <c r="C9489">
        <v>0.10042486969174756</v>
      </c>
    </row>
    <row r="9490" spans="1:3" x14ac:dyDescent="0.55000000000000004">
      <c r="A9490">
        <v>-1.0989173234286163</v>
      </c>
      <c r="B9490">
        <v>-7.1880304736900849</v>
      </c>
      <c r="C9490">
        <v>0.11896841648678336</v>
      </c>
    </row>
    <row r="9491" spans="1:3" x14ac:dyDescent="0.55000000000000004">
      <c r="A9491">
        <v>-1.168384550137483</v>
      </c>
      <c r="B9491">
        <v>-6.690942200930734</v>
      </c>
      <c r="C9491">
        <v>0.13832365015884349</v>
      </c>
    </row>
    <row r="9492" spans="1:3" x14ac:dyDescent="0.55000000000000004">
      <c r="A9492">
        <v>-1.2325297862960753</v>
      </c>
      <c r="B9492">
        <v>-6.1176882399018382</v>
      </c>
      <c r="C9492">
        <v>0.15839165058075078</v>
      </c>
    </row>
    <row r="9493" spans="1:3" x14ac:dyDescent="0.55000000000000004">
      <c r="A9493">
        <v>-1.290582385986204</v>
      </c>
      <c r="B9493">
        <v>-5.4671036793894405</v>
      </c>
      <c r="C9493">
        <v>0.17834984036769544</v>
      </c>
    </row>
    <row r="9494" spans="1:3" x14ac:dyDescent="0.55000000000000004">
      <c r="A9494">
        <v>-1.3417773979824732</v>
      </c>
      <c r="B9494">
        <v>-4.7421060319114163</v>
      </c>
      <c r="C9494">
        <v>0.19690774114266893</v>
      </c>
    </row>
    <row r="9495" spans="1:3" x14ac:dyDescent="0.55000000000000004">
      <c r="A9495">
        <v>-1.3854033587750816</v>
      </c>
      <c r="B9495">
        <v>-3.9503483586871537</v>
      </c>
      <c r="C9495">
        <v>0.21290471911833675</v>
      </c>
    </row>
    <row r="9496" spans="1:3" x14ac:dyDescent="0.55000000000000004">
      <c r="A9496">
        <v>-1.4208456313680753</v>
      </c>
      <c r="B9496">
        <v>-3.1028533005575269</v>
      </c>
      <c r="C9496">
        <v>0.2257573192510352</v>
      </c>
    </row>
    <row r="9497" spans="1:3" x14ac:dyDescent="0.55000000000000004">
      <c r="A9497">
        <v>-1.4476086032101594</v>
      </c>
      <c r="B9497">
        <v>-2.211563779407296</v>
      </c>
      <c r="C9497">
        <v>0.23557266064038862</v>
      </c>
    </row>
    <row r="9498" spans="1:3" x14ac:dyDescent="0.55000000000000004">
      <c r="A9498">
        <v>-1.4653117199412056</v>
      </c>
      <c r="B9498">
        <v>-1.28680459675634</v>
      </c>
      <c r="C9498">
        <v>0.24308116060751828</v>
      </c>
    </row>
    <row r="9499" spans="1:3" x14ac:dyDescent="0.55000000000000004">
      <c r="A9499">
        <v>-1.4736623703889464</v>
      </c>
      <c r="B9499">
        <v>-0.33554049024679511</v>
      </c>
      <c r="C9499">
        <v>0.24929156532909916</v>
      </c>
    </row>
    <row r="9500" spans="1:3" x14ac:dyDescent="0.55000000000000004">
      <c r="A9500">
        <v>-1.472418846359383</v>
      </c>
      <c r="B9500">
        <v>0.6385986480909619</v>
      </c>
      <c r="C9500">
        <v>0.25492123919354942</v>
      </c>
    </row>
    <row r="9501" spans="1:3" x14ac:dyDescent="0.55000000000000004">
      <c r="A9501">
        <v>-1.4613637345457202</v>
      </c>
      <c r="B9501">
        <v>1.6335389418100541</v>
      </c>
      <c r="C9501">
        <v>0.26005820890121883</v>
      </c>
    </row>
    <row r="9502" spans="1:3" x14ac:dyDescent="0.55000000000000004">
      <c r="A9502">
        <v>-1.4403003783239383</v>
      </c>
      <c r="B9502">
        <v>2.6463790891769507</v>
      </c>
      <c r="C9502">
        <v>0.26418617379386233</v>
      </c>
    </row>
    <row r="9503" spans="1:3" x14ac:dyDescent="0.55000000000000004">
      <c r="A9503">
        <v>-1.4090721941675117</v>
      </c>
      <c r="B9503">
        <v>3.6714412517134964</v>
      </c>
      <c r="C9503">
        <v>0.26638430370952565</v>
      </c>
    </row>
    <row r="9504" spans="1:3" x14ac:dyDescent="0.55000000000000004">
      <c r="A9504">
        <v>-1.3675968388192308</v>
      </c>
      <c r="B9504">
        <v>4.6995366693789862</v>
      </c>
      <c r="C9504">
        <v>0.26575618162457904</v>
      </c>
    </row>
    <row r="9505" spans="1:3" x14ac:dyDescent="0.55000000000000004">
      <c r="A9505">
        <v>-1.3158990331768401</v>
      </c>
      <c r="B9505">
        <v>5.7190704190163579</v>
      </c>
      <c r="C9505">
        <v>0.26195279851898801</v>
      </c>
    </row>
    <row r="9506" spans="1:3" x14ac:dyDescent="0.55000000000000004">
      <c r="A9506">
        <v>-1.2541237125360984</v>
      </c>
      <c r="B9506">
        <v>6.7183512304033624</v>
      </c>
      <c r="C9506">
        <v>0.25527329433142848</v>
      </c>
    </row>
    <row r="9507" spans="1:3" x14ac:dyDescent="0.55000000000000004">
      <c r="A9507">
        <v>-1.1825256694839972</v>
      </c>
      <c r="B9507">
        <v>7.6874360039010714</v>
      </c>
      <c r="C9507">
        <v>0.24632337932163018</v>
      </c>
    </row>
    <row r="9508" spans="1:3" x14ac:dyDescent="0.55000000000000004">
      <c r="A9508">
        <v>-1.1014472536908875</v>
      </c>
      <c r="B9508">
        <v>8.6186548972618997</v>
      </c>
      <c r="C9508">
        <v>0.23567397749039315</v>
      </c>
    </row>
    <row r="9509" spans="1:3" x14ac:dyDescent="0.55000000000000004">
      <c r="A9509">
        <v>-1.0112972361916759</v>
      </c>
      <c r="B9509">
        <v>9.5059182525236192</v>
      </c>
      <c r="C9509">
        <v>0.22357206560573506</v>
      </c>
    </row>
    <row r="9510" spans="1:3" x14ac:dyDescent="0.55000000000000004">
      <c r="A9510">
        <v>-0.91254215655005011</v>
      </c>
      <c r="B9510">
        <v>10.342986094532241</v>
      </c>
      <c r="C9510">
        <v>0.20969286297015641</v>
      </c>
    </row>
    <row r="9511" spans="1:3" x14ac:dyDescent="0.55000000000000004">
      <c r="A9511">
        <v>-0.80571838632990023</v>
      </c>
      <c r="B9511">
        <v>11.121549782736295</v>
      </c>
      <c r="C9511">
        <v>0.19329041249778048</v>
      </c>
    </row>
    <row r="9512" spans="1:3" x14ac:dyDescent="0.55000000000000004">
      <c r="A9512">
        <v>-0.69145921229053509</v>
      </c>
      <c r="B9512">
        <v>11.830582971437932</v>
      </c>
      <c r="C9512">
        <v>0.17370399159209352</v>
      </c>
    </row>
    <row r="9513" spans="1:3" x14ac:dyDescent="0.55000000000000004">
      <c r="A9513">
        <v>-0.57051919688250008</v>
      </c>
      <c r="B9513">
        <v>12.457375899130179</v>
      </c>
      <c r="C9513">
        <v>0.15072298961507336</v>
      </c>
    </row>
    <row r="9514" spans="1:3" x14ac:dyDescent="0.55000000000000004">
      <c r="A9514">
        <v>-0.44378185021448041</v>
      </c>
      <c r="B9514">
        <v>12.989580933846741</v>
      </c>
      <c r="C9514">
        <v>0.12474545485519638</v>
      </c>
    </row>
    <row r="9515" spans="1:3" x14ac:dyDescent="0.55000000000000004">
      <c r="A9515">
        <v>-0.3122441299969177</v>
      </c>
      <c r="B9515">
        <v>13.417605208345281</v>
      </c>
      <c r="C9515">
        <v>9.6799200682350636E-2</v>
      </c>
    </row>
    <row r="9516" spans="1:3" x14ac:dyDescent="0.55000000000000004">
      <c r="A9516">
        <v>-0.1769781534610862</v>
      </c>
      <c r="B9516">
        <v>13.736220353471362</v>
      </c>
      <c r="C9516">
        <v>6.8115470707961007E-2</v>
      </c>
    </row>
    <row r="9517" spans="1:3" x14ac:dyDescent="0.55000000000000004">
      <c r="A9517">
        <v>-3.9086190298522977E-2</v>
      </c>
      <c r="B9517">
        <v>13.943919721839752</v>
      </c>
      <c r="C9517">
        <v>3.9389378344000817E-2</v>
      </c>
    </row>
    <row r="9518" spans="1:3" x14ac:dyDescent="0.55000000000000004">
      <c r="A9518">
        <v>0.1003249563058418</v>
      </c>
      <c r="B9518">
        <v>14.040130967060994</v>
      </c>
      <c r="C9518">
        <v>1.0409402826414218E-2</v>
      </c>
    </row>
    <row r="9519" spans="1:3" x14ac:dyDescent="0.55000000000000004">
      <c r="A9519">
        <v>0.24013622392512471</v>
      </c>
      <c r="B9519">
        <v>14.021954416598275</v>
      </c>
      <c r="C9519">
        <v>-1.9817555239829893E-2</v>
      </c>
    </row>
    <row r="9520" spans="1:3" x14ac:dyDescent="0.55000000000000004">
      <c r="A9520">
        <v>0.37917902979501089</v>
      </c>
      <c r="B9520">
        <v>13.881840399180996</v>
      </c>
      <c r="C9520">
        <v>-5.2705228102447314E-2</v>
      </c>
    </row>
    <row r="9521" spans="1:3" x14ac:dyDescent="0.55000000000000004">
      <c r="A9521">
        <v>0.51618285330393388</v>
      </c>
      <c r="B9521">
        <v>13.607282596012451</v>
      </c>
      <c r="C9521">
        <v>-8.9405436063466528E-2</v>
      </c>
    </row>
    <row r="9522" spans="1:3" x14ac:dyDescent="0.55000000000000004">
      <c r="A9522">
        <v>0.64973346989080449</v>
      </c>
      <c r="B9522">
        <v>13.183408130185823</v>
      </c>
      <c r="C9522">
        <v>-0.1299912853788876</v>
      </c>
    </row>
    <row r="9523" spans="1:3" x14ac:dyDescent="0.55000000000000004">
      <c r="A9523">
        <v>0.77827115225522814</v>
      </c>
      <c r="B9523">
        <v>12.597786789291618</v>
      </c>
      <c r="C9523">
        <v>-0.17312535069471721</v>
      </c>
    </row>
    <row r="9524" spans="1:3" x14ac:dyDescent="0.55000000000000004">
      <c r="A9524">
        <v>0.90014147960670976</v>
      </c>
      <c r="B9524">
        <v>11.845445515144387</v>
      </c>
      <c r="C9524">
        <v>-0.21628524668997764</v>
      </c>
    </row>
    <row r="9525" spans="1:3" x14ac:dyDescent="0.55000000000000004">
      <c r="A9525">
        <v>1.013691098964546</v>
      </c>
      <c r="B9525">
        <v>10.932461955796757</v>
      </c>
      <c r="C9525">
        <v>-0.25627353144026616</v>
      </c>
    </row>
    <row r="9526" spans="1:3" x14ac:dyDescent="0.55000000000000004">
      <c r="A9526">
        <v>1.1173883548181616</v>
      </c>
      <c r="B9526">
        <v>9.8769057074042514</v>
      </c>
      <c r="C9526">
        <v>-0.29008063439436371</v>
      </c>
    </row>
    <row r="9527" spans="1:3" x14ac:dyDescent="0.55000000000000004">
      <c r="A9527">
        <v>1.2099362170931187</v>
      </c>
      <c r="B9527">
        <v>8.7062420687975131</v>
      </c>
      <c r="C9527">
        <v>-0.31585292596109127</v>
      </c>
    </row>
    <row r="9528" spans="1:3" x14ac:dyDescent="0.55000000000000004">
      <c r="A9528">
        <v>1.2903425729348701</v>
      </c>
      <c r="B9528">
        <v>7.4521106261824848</v>
      </c>
      <c r="C9528">
        <v>-0.3332834315001037</v>
      </c>
    </row>
    <row r="9529" spans="1:3" x14ac:dyDescent="0.55000000000000004">
      <c r="A9529">
        <v>1.3579329058572216</v>
      </c>
      <c r="B9529">
        <v>6.1448098309560866</v>
      </c>
      <c r="C9529">
        <v>-0.34337329480755613</v>
      </c>
    </row>
    <row r="9530" spans="1:3" x14ac:dyDescent="0.55000000000000004">
      <c r="A9530">
        <v>1.412313151453872</v>
      </c>
      <c r="B9530">
        <v>4.8091810398027262</v>
      </c>
      <c r="C9530">
        <v>-0.34794595527182287</v>
      </c>
    </row>
    <row r="9531" spans="1:3" x14ac:dyDescent="0.55000000000000004">
      <c r="A9531">
        <v>1.453301587054626</v>
      </c>
      <c r="B9531">
        <v>3.4628127289262221</v>
      </c>
      <c r="C9531">
        <v>-0.34893205242823094</v>
      </c>
    </row>
    <row r="9532" spans="1:3" x14ac:dyDescent="0.55000000000000004">
      <c r="A9532">
        <v>1.4808567619664479</v>
      </c>
      <c r="B9532">
        <v>2.1170566542287612</v>
      </c>
      <c r="C9532">
        <v>-0.34762906283960593</v>
      </c>
    </row>
    <row r="9533" spans="1:3" x14ac:dyDescent="0.55000000000000004">
      <c r="A9533">
        <v>1.4950281367877825</v>
      </c>
      <c r="B9533">
        <v>0.77993683330511443</v>
      </c>
      <c r="C9533">
        <v>-0.34446194177925893</v>
      </c>
    </row>
    <row r="9534" spans="1:3" x14ac:dyDescent="0.55000000000000004">
      <c r="A9534">
        <v>1.4959390059605784</v>
      </c>
      <c r="B9534">
        <v>-0.54083210289496941</v>
      </c>
      <c r="C9534">
        <v>-0.33916587198890041</v>
      </c>
    </row>
    <row r="9535" spans="1:3" x14ac:dyDescent="0.55000000000000004">
      <c r="A9535">
        <v>1.4837960114994397</v>
      </c>
      <c r="B9535">
        <v>-1.8356411212459198</v>
      </c>
      <c r="C9535">
        <v>-0.33102513129834105</v>
      </c>
    </row>
    <row r="9536" spans="1:3" x14ac:dyDescent="0.55000000000000004">
      <c r="A9536">
        <v>1.4589154720066231</v>
      </c>
      <c r="B9536">
        <v>-3.0920361664143461</v>
      </c>
      <c r="C9536">
        <v>-0.31928286309525433</v>
      </c>
    </row>
    <row r="9537" spans="1:3" x14ac:dyDescent="0.55000000000000004">
      <c r="A9537">
        <v>1.4217509561026029</v>
      </c>
      <c r="B9537">
        <v>-4.2954935966136016</v>
      </c>
      <c r="C9537">
        <v>-0.30362470947164827</v>
      </c>
    </row>
    <row r="9538" spans="1:3" x14ac:dyDescent="0.55000000000000004">
      <c r="A9538">
        <v>1.3729052848395331</v>
      </c>
      <c r="B9538">
        <v>-5.4312384791209265</v>
      </c>
      <c r="C9538">
        <v>-0.2842349605631988</v>
      </c>
    </row>
    <row r="9539" spans="1:3" x14ac:dyDescent="0.55000000000000004">
      <c r="A9539">
        <v>1.3131243729604558</v>
      </c>
      <c r="B9539">
        <v>-6.4856659337915996</v>
      </c>
      <c r="C9539">
        <v>-0.26153494351064854</v>
      </c>
    </row>
    <row r="9540" spans="1:3" x14ac:dyDescent="0.55000000000000004">
      <c r="A9540">
        <v>1.2432813826759612</v>
      </c>
      <c r="B9540">
        <v>-7.4469900939146356</v>
      </c>
      <c r="C9540">
        <v>-0.23604484951369734</v>
      </c>
    </row>
    <row r="9541" spans="1:3" x14ac:dyDescent="0.55000000000000004">
      <c r="A9541">
        <v>1.1643570119783444</v>
      </c>
      <c r="B9541">
        <v>-8.3054046138780624</v>
      </c>
      <c r="C9541">
        <v>-0.20826908421478457</v>
      </c>
    </row>
    <row r="9542" spans="1:3" x14ac:dyDescent="0.55000000000000004">
      <c r="A9542">
        <v>1.077420523477767</v>
      </c>
      <c r="B9542">
        <v>-9.052779612184704</v>
      </c>
      <c r="C9542">
        <v>-0.17857097702053765</v>
      </c>
    </row>
    <row r="9543" spans="1:3" x14ac:dyDescent="0.55000000000000004">
      <c r="A9543">
        <v>0.98361520613850151</v>
      </c>
      <c r="B9543">
        <v>-9.6824099390650016</v>
      </c>
      <c r="C9543">
        <v>-0.14732463730673853</v>
      </c>
    </row>
    <row r="9544" spans="1:3" x14ac:dyDescent="0.55000000000000004">
      <c r="A9544">
        <v>0.8841432546014778</v>
      </c>
      <c r="B9544">
        <v>-10.189431120356272</v>
      </c>
      <c r="C9544">
        <v>-0.11510868634298674</v>
      </c>
    </row>
    <row r="9545" spans="1:3" x14ac:dyDescent="0.55000000000000004">
      <c r="A9545">
        <v>0.7802439183929395</v>
      </c>
      <c r="B9545">
        <v>-10.571380300997102</v>
      </c>
      <c r="C9545">
        <v>-8.2587576928664974E-2</v>
      </c>
    </row>
    <row r="9546" spans="1:3" x14ac:dyDescent="0.55000000000000004">
      <c r="A9546">
        <v>0.67316830701541752</v>
      </c>
      <c r="B9546">
        <v>-10.828288329311642</v>
      </c>
      <c r="C9546">
        <v>-5.0387593006396697E-2</v>
      </c>
    </row>
    <row r="9547" spans="1:3" x14ac:dyDescent="0.55000000000000004">
      <c r="A9547">
        <v>0.56415513410223883</v>
      </c>
      <c r="B9547">
        <v>-10.9625400747213</v>
      </c>
      <c r="C9547">
        <v>-1.9100888054503364E-2</v>
      </c>
    </row>
    <row r="9548" spans="1:3" x14ac:dyDescent="0.55000000000000004">
      <c r="A9548">
        <v>0.45440859510849824</v>
      </c>
      <c r="B9548">
        <v>-10.978340956029658</v>
      </c>
      <c r="C9548">
        <v>1.0922378060528872E-2</v>
      </c>
    </row>
    <row r="9549" spans="1:3" x14ac:dyDescent="0.55000000000000004">
      <c r="A9549">
        <v>0.34508565766585597</v>
      </c>
      <c r="B9549">
        <v>-10.880372995114753</v>
      </c>
      <c r="C9549">
        <v>3.9785676243252174E-2</v>
      </c>
    </row>
    <row r="9550" spans="1:3" x14ac:dyDescent="0.55000000000000004">
      <c r="A9550">
        <v>0.23729934249757845</v>
      </c>
      <c r="B9550">
        <v>-10.672449090893691</v>
      </c>
      <c r="C9550">
        <v>6.7835392194149968E-2</v>
      </c>
    </row>
    <row r="9551" spans="1:3" x14ac:dyDescent="0.55000000000000004">
      <c r="A9551">
        <v>0.13213094257358934</v>
      </c>
      <c r="B9551">
        <v>-10.357256144554086</v>
      </c>
      <c r="C9551">
        <v>9.5307954772519507E-2</v>
      </c>
    </row>
    <row r="9552" spans="1:3" x14ac:dyDescent="0.55000000000000004">
      <c r="A9552">
        <v>3.0638528674825829E-2</v>
      </c>
      <c r="B9552">
        <v>-9.9372070601657061</v>
      </c>
      <c r="C9552">
        <v>0.1221087555734329</v>
      </c>
    </row>
    <row r="9553" spans="1:3" x14ac:dyDescent="0.55000000000000004">
      <c r="A9553">
        <v>-6.6147461201569599E-2</v>
      </c>
      <c r="B9553">
        <v>-9.4161647320777302</v>
      </c>
      <c r="C9553">
        <v>0.14758189043483586</v>
      </c>
    </row>
    <row r="9554" spans="1:3" x14ac:dyDescent="0.55000000000000004">
      <c r="A9554">
        <v>-0.15724963652129972</v>
      </c>
      <c r="B9554">
        <v>-8.8016428623696292</v>
      </c>
      <c r="C9554">
        <v>0.17049361148447073</v>
      </c>
    </row>
    <row r="9555" spans="1:3" x14ac:dyDescent="0.55000000000000004">
      <c r="A9555">
        <v>-0.24178983096647971</v>
      </c>
      <c r="B9555">
        <v>-8.1062304590422247</v>
      </c>
      <c r="C9555">
        <v>0.18945069665600814</v>
      </c>
    </row>
    <row r="9556" spans="1:3" x14ac:dyDescent="0.55000000000000004">
      <c r="A9556">
        <v>-0.31904148909836622</v>
      </c>
      <c r="B9556">
        <v>-7.347391734728836</v>
      </c>
      <c r="C9556">
        <v>0.20332297017286816</v>
      </c>
    </row>
    <row r="9557" spans="1:3" x14ac:dyDescent="0.55000000000000004">
      <c r="A9557">
        <v>-0.38847264664705233</v>
      </c>
      <c r="B9557">
        <v>-6.5460147446223633</v>
      </c>
      <c r="C9557">
        <v>0.21146843257375339</v>
      </c>
    </row>
    <row r="9558" spans="1:3" x14ac:dyDescent="0.55000000000000004">
      <c r="A9558">
        <v>-0.44976979316429772</v>
      </c>
      <c r="B9558">
        <v>-5.7240068810549092</v>
      </c>
      <c r="C9558">
        <v>0.21400147610505307</v>
      </c>
    </row>
    <row r="9559" spans="1:3" x14ac:dyDescent="0.55000000000000004">
      <c r="A9559">
        <v>-0.50283321547639481</v>
      </c>
      <c r="B9559">
        <v>-4.9012722153750863</v>
      </c>
      <c r="C9559">
        <v>0.21184462414330238</v>
      </c>
    </row>
    <row r="9560" spans="1:3" x14ac:dyDescent="0.55000000000000004">
      <c r="A9560">
        <v>-0.54774284511766202</v>
      </c>
      <c r="B9560">
        <v>-4.0934080843595</v>
      </c>
      <c r="C9560">
        <v>0.20630451199312955</v>
      </c>
    </row>
    <row r="9561" spans="1:3" x14ac:dyDescent="0.55000000000000004">
      <c r="A9561">
        <v>-0.58470921843077728</v>
      </c>
      <c r="B9561">
        <v>-3.3110468042920465</v>
      </c>
      <c r="C9561">
        <v>0.19864439073329573</v>
      </c>
    </row>
    <row r="9562" spans="1:3" x14ac:dyDescent="0.55000000000000004">
      <c r="A9562">
        <v>-0.61402533101588297</v>
      </c>
      <c r="B9562">
        <v>-2.5604483849461586</v>
      </c>
      <c r="C9562">
        <v>0.18986410789294014</v>
      </c>
    </row>
    <row r="9563" spans="1:3" x14ac:dyDescent="0.55000000000000004">
      <c r="A9563">
        <v>-0.63602896701682898</v>
      </c>
      <c r="B9563">
        <v>-1.8450345631118452</v>
      </c>
      <c r="C9563">
        <v>0.18043290133807091</v>
      </c>
    </row>
    <row r="9564" spans="1:3" x14ac:dyDescent="0.55000000000000004">
      <c r="A9564">
        <v>-0.65108472347798396</v>
      </c>
      <c r="B9564">
        <v>-1.167477607779595</v>
      </c>
      <c r="C9564">
        <v>0.17026945649435674</v>
      </c>
    </row>
    <row r="9565" spans="1:3" x14ac:dyDescent="0.55000000000000004">
      <c r="A9565">
        <v>-0.65958559977473818</v>
      </c>
      <c r="B9565">
        <v>-0.53096960086048173</v>
      </c>
      <c r="C9565">
        <v>0.15918603362940792</v>
      </c>
    </row>
    <row r="9566" spans="1:3" x14ac:dyDescent="0.55000000000000004">
      <c r="A9566">
        <v>-0.66195932100944854</v>
      </c>
      <c r="B9566">
        <v>6.0910832996859621E-2</v>
      </c>
      <c r="C9566">
        <v>0.14717029859488884</v>
      </c>
    </row>
    <row r="9567" spans="1:3" x14ac:dyDescent="0.55000000000000004">
      <c r="A9567">
        <v>-0.65866920874844237</v>
      </c>
      <c r="B9567">
        <v>0.60472917113328784</v>
      </c>
      <c r="C9567">
        <v>0.13430917249021895</v>
      </c>
    </row>
    <row r="9568" spans="1:3" x14ac:dyDescent="0.55000000000000004">
      <c r="A9568">
        <v>-0.650210542993095</v>
      </c>
      <c r="B9568">
        <v>1.0977329892257455</v>
      </c>
      <c r="C9568">
        <v>0.12086878718496614</v>
      </c>
    </row>
    <row r="9569" spans="1:3" x14ac:dyDescent="0.55000000000000004">
      <c r="A9569">
        <v>-0.63709996580049844</v>
      </c>
      <c r="B9569">
        <v>1.5386861073543998</v>
      </c>
      <c r="C9569">
        <v>0.10736781640129385</v>
      </c>
    </row>
    <row r="9570" spans="1:3" x14ac:dyDescent="0.55000000000000004">
      <c r="A9570">
        <v>-0.61985660799408659</v>
      </c>
      <c r="B9570">
        <v>1.928226969191926</v>
      </c>
      <c r="C9570">
        <v>9.4257888483554139E-2</v>
      </c>
    </row>
    <row r="9571" spans="1:3" x14ac:dyDescent="0.55000000000000004">
      <c r="A9571">
        <v>-0.5989854773940152</v>
      </c>
      <c r="B9571">
        <v>2.2681572168759239</v>
      </c>
      <c r="C9571">
        <v>8.1689444686216958E-2</v>
      </c>
    </row>
    <row r="9572" spans="1:3" x14ac:dyDescent="0.55000000000000004">
      <c r="A9572">
        <v>-0.57497113440018111</v>
      </c>
      <c r="B9572">
        <v>2.5605294415027551</v>
      </c>
      <c r="C9572">
        <v>6.9641934520217358E-2</v>
      </c>
    </row>
    <row r="9573" spans="1:3" x14ac:dyDescent="0.55000000000000004">
      <c r="A9573">
        <v>-0.54827831176397845</v>
      </c>
      <c r="B9573">
        <v>2.8071131319247677</v>
      </c>
      <c r="C9573">
        <v>5.79893752220252E-2</v>
      </c>
    </row>
    <row r="9574" spans="1:3" x14ac:dyDescent="0.55000000000000004">
      <c r="A9574">
        <v>-0.51935667172157607</v>
      </c>
      <c r="B9574">
        <v>3.0091064074879217</v>
      </c>
      <c r="C9574">
        <v>4.6562009645031779E-2</v>
      </c>
    </row>
    <row r="9575" spans="1:3" x14ac:dyDescent="0.55000000000000004">
      <c r="A9575">
        <v>-0.48864625858491018</v>
      </c>
      <c r="B9575">
        <v>3.167572904796339</v>
      </c>
      <c r="C9575">
        <v>3.5459986891416197E-2</v>
      </c>
    </row>
    <row r="9576" spans="1:3" x14ac:dyDescent="0.55000000000000004">
      <c r="A9576">
        <v>-0.45657327385999863</v>
      </c>
      <c r="B9576">
        <v>3.2846809807772508</v>
      </c>
      <c r="C9576">
        <v>2.5154959268476031E-2</v>
      </c>
    </row>
    <row r="9577" spans="1:3" x14ac:dyDescent="0.55000000000000004">
      <c r="A9577">
        <v>-0.42353293163647465</v>
      </c>
      <c r="B9577">
        <v>3.3645771664649144</v>
      </c>
      <c r="C9577">
        <v>1.6199174110231813E-2</v>
      </c>
    </row>
    <row r="9578" spans="1:3" x14ac:dyDescent="0.55000000000000004">
      <c r="A9578">
        <v>-0.38986867492847055</v>
      </c>
      <c r="B9578">
        <v>3.4133677926292325</v>
      </c>
      <c r="C9578">
        <v>9.0547731797878724E-3</v>
      </c>
    </row>
    <row r="9579" spans="1:3" x14ac:dyDescent="0.55000000000000004">
      <c r="A9579">
        <v>-0.35585446968421613</v>
      </c>
      <c r="B9579">
        <v>3.4386398200205601</v>
      </c>
      <c r="C9579">
        <v>4.0259863395327731E-3</v>
      </c>
    </row>
    <row r="9580" spans="1:3" x14ac:dyDescent="0.55000000000000004">
      <c r="A9580">
        <v>-0.32168399706642103</v>
      </c>
      <c r="B9580">
        <v>3.4483393103093718</v>
      </c>
      <c r="C9580">
        <v>9.9445376854786572E-4</v>
      </c>
    </row>
    <row r="9581" spans="1:3" x14ac:dyDescent="0.55000000000000004">
      <c r="A9581">
        <v>-0.28747559538388695</v>
      </c>
      <c r="B9581">
        <v>3.4489411007674367</v>
      </c>
      <c r="C9581">
        <v>-6.8296802420788315E-4</v>
      </c>
    </row>
    <row r="9582" spans="1:3" x14ac:dyDescent="0.55000000000000004">
      <c r="A9582">
        <v>-0.25329623041395238</v>
      </c>
      <c r="B9582">
        <v>3.4438821883867985</v>
      </c>
      <c r="C9582">
        <v>-1.9355166448594694E-3</v>
      </c>
    </row>
    <row r="9583" spans="1:3" x14ac:dyDescent="0.55000000000000004">
      <c r="A9583">
        <v>-0.21919678952197119</v>
      </c>
      <c r="B9583">
        <v>3.432825483044716</v>
      </c>
      <c r="C9583">
        <v>-3.7874157268188041E-3</v>
      </c>
    </row>
    <row r="9584" spans="1:3" x14ac:dyDescent="0.55000000000000004">
      <c r="A9584">
        <v>-0.18525101274981534</v>
      </c>
      <c r="B9584">
        <v>3.4117040820746958</v>
      </c>
      <c r="C9584">
        <v>-7.1449864315767985E-3</v>
      </c>
    </row>
    <row r="9585" spans="1:3" x14ac:dyDescent="0.55000000000000004">
      <c r="A9585">
        <v>-0.15158899492779129</v>
      </c>
      <c r="B9585">
        <v>3.3740137189053807</v>
      </c>
      <c r="C9585">
        <v>-1.2363483117758228E-2</v>
      </c>
    </row>
    <row r="9586" spans="1:3" x14ac:dyDescent="0.55000000000000004">
      <c r="A9586">
        <v>-0.1184102646687078</v>
      </c>
      <c r="B9586">
        <v>3.3133054154853374</v>
      </c>
      <c r="C9586">
        <v>-1.9059034180400721E-2</v>
      </c>
    </row>
    <row r="9587" spans="1:3" x14ac:dyDescent="0.55000000000000004">
      <c r="A9587">
        <v>-8.5969796028376094E-2</v>
      </c>
      <c r="B9587">
        <v>3.2256109493770322</v>
      </c>
      <c r="C9587">
        <v>-2.6331476227624859E-2</v>
      </c>
    </row>
    <row r="9588" spans="1:3" x14ac:dyDescent="0.55000000000000004">
      <c r="A9588">
        <v>-5.4543750639600964E-2</v>
      </c>
      <c r="B9588">
        <v>3.1111248384473051</v>
      </c>
      <c r="C9588">
        <v>-3.2926345164573372E-2</v>
      </c>
    </row>
    <row r="9589" spans="1:3" x14ac:dyDescent="0.55000000000000004">
      <c r="A9589">
        <v>-2.4381470632403215E-2</v>
      </c>
      <c r="B9589">
        <v>2.9752615780434528</v>
      </c>
      <c r="C9589">
        <v>-3.7396253388145215E-2</v>
      </c>
    </row>
    <row r="9590" spans="1:3" x14ac:dyDescent="0.55000000000000004">
      <c r="A9590">
        <v>4.3487911964849449E-3</v>
      </c>
      <c r="B9590">
        <v>2.8284783920495937</v>
      </c>
      <c r="C9590">
        <v>-3.8578480563127529E-2</v>
      </c>
    </row>
    <row r="9591" spans="1:3" x14ac:dyDescent="0.55000000000000004">
      <c r="A9591">
        <v>3.1603376216801281E-2</v>
      </c>
      <c r="B9591">
        <v>2.6843684066196545</v>
      </c>
      <c r="C9591">
        <v>-3.6012609203921749E-2</v>
      </c>
    </row>
    <row r="9592" spans="1:3" x14ac:dyDescent="0.55000000000000004">
      <c r="A9592">
        <v>5.7480780942903313E-2</v>
      </c>
      <c r="B9592">
        <v>2.5567635120141992</v>
      </c>
      <c r="C9592">
        <v>-3.0035472889999297E-2</v>
      </c>
    </row>
    <row r="9593" spans="1:3" x14ac:dyDescent="0.55000000000000004">
      <c r="A9593">
        <v>8.2208456512485012E-2</v>
      </c>
      <c r="B9593">
        <v>2.4565541583944395</v>
      </c>
      <c r="C9593">
        <v>-2.1832722565362752E-2</v>
      </c>
    </row>
    <row r="9594" spans="1:3" x14ac:dyDescent="0.55000000000000004">
      <c r="A9594">
        <v>0.10609741811405947</v>
      </c>
      <c r="B9594">
        <v>2.3886841548139848</v>
      </c>
      <c r="C9594">
        <v>-1.329667887379596E-2</v>
      </c>
    </row>
    <row r="9595" spans="1:3" x14ac:dyDescent="0.55000000000000004">
      <c r="A9595">
        <v>0.12947117039783979</v>
      </c>
      <c r="B9595">
        <v>2.3505502051624694</v>
      </c>
      <c r="C9595">
        <v>-6.441390304007151E-3</v>
      </c>
    </row>
    <row r="9596" spans="1:3" x14ac:dyDescent="0.55000000000000004">
      <c r="A9596">
        <v>0.15258972596006762</v>
      </c>
      <c r="B9596">
        <v>2.3325693382414414</v>
      </c>
      <c r="C9596">
        <v>-2.865476632342644E-3</v>
      </c>
    </row>
    <row r="9597" spans="1:3" x14ac:dyDescent="0.55000000000000004">
      <c r="A9597">
        <v>0.17558846635810041</v>
      </c>
      <c r="B9597">
        <v>2.3201946838941314</v>
      </c>
      <c r="C9597">
        <v>-3.5396239615032117E-3</v>
      </c>
    </row>
    <row r="9598" spans="1:3" x14ac:dyDescent="0.55000000000000004">
      <c r="A9598">
        <v>0.19844146879826693</v>
      </c>
      <c r="B9598">
        <v>2.2968034074073929</v>
      </c>
      <c r="C9598">
        <v>-8.5676620047175286E-3</v>
      </c>
    </row>
    <row r="9599" spans="1:3" x14ac:dyDescent="0.55000000000000004">
      <c r="A9599">
        <v>0.22095791402921505</v>
      </c>
      <c r="B9599">
        <v>2.247235840094703</v>
      </c>
      <c r="C9599">
        <v>-1.7088428736840262E-2</v>
      </c>
    </row>
    <row r="9600" spans="1:3" x14ac:dyDescent="0.55000000000000004">
      <c r="A9600">
        <v>0.24281386195150007</v>
      </c>
      <c r="B9600">
        <v>2.1606911281542214</v>
      </c>
      <c r="C9600">
        <v>-2.770697081827438E-2</v>
      </c>
    </row>
    <row r="9601" spans="1:3" x14ac:dyDescent="0.55000000000000004">
      <c r="A9601">
        <v>0.26360426222133376</v>
      </c>
      <c r="B9601">
        <v>2.0317175538159153</v>
      </c>
      <c r="C9601">
        <v>-3.904953763840583E-2</v>
      </c>
    </row>
    <row r="9602" spans="1:3" x14ac:dyDescent="0.55000000000000004">
      <c r="A9602">
        <v>0.28289500272020668</v>
      </c>
      <c r="B9602">
        <v>1.8594898544286136</v>
      </c>
      <c r="C9602">
        <v>-5.009523430119131E-2</v>
      </c>
    </row>
    <row r="9603" spans="1:3" x14ac:dyDescent="0.55000000000000004">
      <c r="A9603">
        <v>0.30026125401568543</v>
      </c>
      <c r="B9603">
        <v>1.6458342227244087</v>
      </c>
      <c r="C9603">
        <v>-6.0492566787941612E-2</v>
      </c>
    </row>
    <row r="9604" spans="1:3" x14ac:dyDescent="0.55000000000000004">
      <c r="A9604">
        <v>0.31530073958608557</v>
      </c>
      <c r="B9604">
        <v>1.3925181497487995</v>
      </c>
      <c r="C9604">
        <v>-7.0623413013098393E-2</v>
      </c>
    </row>
    <row r="9605" spans="1:3" x14ac:dyDescent="0.55000000000000004">
      <c r="A9605">
        <v>0.32762066520769734</v>
      </c>
      <c r="B9605">
        <v>1.0993626570273274</v>
      </c>
      <c r="C9605">
        <v>-8.1113384461783691E-2</v>
      </c>
    </row>
    <row r="9606" spans="1:3" x14ac:dyDescent="0.55000000000000004">
      <c r="A9606">
        <v>0.33681521646162399</v>
      </c>
      <c r="B9606">
        <v>0.76426829544568609</v>
      </c>
      <c r="C9606">
        <v>-9.2330902071156976E-2</v>
      </c>
    </row>
    <row r="9607" spans="1:3" x14ac:dyDescent="0.55000000000000004">
      <c r="A9607">
        <v>0.34245179465936182</v>
      </c>
      <c r="B9607">
        <v>0.38456053655581279</v>
      </c>
      <c r="C9607">
        <v>-0.10420520501469875</v>
      </c>
    </row>
    <row r="9608" spans="1:3" x14ac:dyDescent="0.55000000000000004">
      <c r="A9608">
        <v>0.34407445704177969</v>
      </c>
      <c r="B9608">
        <v>-4.090054330605275E-2</v>
      </c>
      <c r="C9608">
        <v>-0.1160127452243621</v>
      </c>
    </row>
    <row r="9609" spans="1:3" x14ac:dyDescent="0.55000000000000004">
      <c r="A9609">
        <v>0.34123212854005996</v>
      </c>
      <c r="B9609">
        <v>-0.50908521696522269</v>
      </c>
      <c r="C9609">
        <v>-0.12631886640046702</v>
      </c>
    </row>
    <row r="9610" spans="1:3" x14ac:dyDescent="0.55000000000000004">
      <c r="A9610">
        <v>0.33353230705644482</v>
      </c>
      <c r="B9610">
        <v>-1.010994167724832</v>
      </c>
      <c r="C9610">
        <v>-0.13346837519353361</v>
      </c>
    </row>
    <row r="9611" spans="1:3" x14ac:dyDescent="0.55000000000000004">
      <c r="A9611">
        <v>0.3207030315107775</v>
      </c>
      <c r="B9611">
        <v>-1.5319267497915798</v>
      </c>
      <c r="C9611">
        <v>-0.13616546645592179</v>
      </c>
    </row>
    <row r="9612" spans="1:3" x14ac:dyDescent="0.55000000000000004">
      <c r="A9612">
        <v>0.30264204884940599</v>
      </c>
      <c r="B9612">
        <v>-2.0534371663539703</v>
      </c>
      <c r="C9612">
        <v>-0.13376746137140241</v>
      </c>
    </row>
    <row r="9613" spans="1:3" x14ac:dyDescent="0.55000000000000004">
      <c r="A9613">
        <v>0.2794408068786246</v>
      </c>
      <c r="B9613">
        <v>-2.5563252533082435</v>
      </c>
      <c r="C9613">
        <v>-0.1265265794951986</v>
      </c>
    </row>
    <row r="9614" spans="1:3" x14ac:dyDescent="0.55000000000000004">
      <c r="A9614">
        <v>0.25137468603981161</v>
      </c>
      <c r="B9614">
        <v>-3.024066347299601</v>
      </c>
      <c r="C9614">
        <v>-0.11557543602827847</v>
      </c>
    </row>
    <row r="9615" spans="1:3" x14ac:dyDescent="0.55000000000000004">
      <c r="A9615">
        <v>0.21886111135599659</v>
      </c>
      <c r="B9615">
        <v>-3.4451795692380593</v>
      </c>
      <c r="C9615">
        <v>-0.10239207015104773</v>
      </c>
    </row>
    <row r="9616" spans="1:3" x14ac:dyDescent="0.55000000000000004">
      <c r="A9616">
        <v>0.18240412804273728</v>
      </c>
      <c r="B9616">
        <v>-3.8136124521469705</v>
      </c>
      <c r="C9616">
        <v>-8.8308179801804831E-2</v>
      </c>
    </row>
    <row r="9617" spans="1:3" x14ac:dyDescent="0.55000000000000004">
      <c r="A9617">
        <v>0.14254332559235983</v>
      </c>
      <c r="B9617">
        <v>-4.1279083427694694</v>
      </c>
      <c r="C9617">
        <v>-7.4370852611496993E-2</v>
      </c>
    </row>
    <row r="9618" spans="1:3" x14ac:dyDescent="0.55000000000000004">
      <c r="A9618">
        <v>9.9814021126506489E-2</v>
      </c>
      <c r="B9618">
        <v>-4.3897624290360238</v>
      </c>
      <c r="C9618">
        <v>-6.1164388727299519E-2</v>
      </c>
    </row>
    <row r="9619" spans="1:3" x14ac:dyDescent="0.55000000000000004">
      <c r="A9619">
        <v>5.4725114676566503E-2</v>
      </c>
      <c r="B9619">
        <v>-4.6020454214294135</v>
      </c>
      <c r="C9619">
        <v>-4.8712936528078045E-2</v>
      </c>
    </row>
    <row r="9620" spans="1:3" x14ac:dyDescent="0.55000000000000004">
      <c r="A9620">
        <v>7.757048831171778E-3</v>
      </c>
      <c r="B9620">
        <v>-4.7672552018816274</v>
      </c>
      <c r="C9620">
        <v>-3.6799372194600097E-2</v>
      </c>
    </row>
    <row r="9621" spans="1:3" x14ac:dyDescent="0.55000000000000004">
      <c r="A9621">
        <v>-4.0630831547780778E-2</v>
      </c>
      <c r="B9621">
        <v>-4.8871748291635102</v>
      </c>
      <c r="C9621">
        <v>-2.5270828261860844E-2</v>
      </c>
    </row>
    <row r="9622" spans="1:3" x14ac:dyDescent="0.55000000000000004">
      <c r="A9622">
        <v>-8.9994308219013414E-2</v>
      </c>
      <c r="B9622">
        <v>-4.9631427408392783</v>
      </c>
      <c r="C9622">
        <v>-1.40500369947479E-2</v>
      </c>
    </row>
    <row r="9623" spans="1:3" x14ac:dyDescent="0.55000000000000004">
      <c r="A9623">
        <v>-0.13990145474543977</v>
      </c>
      <c r="B9623">
        <v>-4.9964229461104823</v>
      </c>
      <c r="C9623">
        <v>-3.1757421311341951E-3</v>
      </c>
    </row>
    <row r="9624" spans="1:3" x14ac:dyDescent="0.55000000000000004">
      <c r="A9624">
        <v>-0.18993405235743777</v>
      </c>
      <c r="B9624">
        <v>-4.9885722758928326</v>
      </c>
      <c r="C9624">
        <v>7.2392360326091164E-3</v>
      </c>
    </row>
    <row r="9625" spans="1:3" x14ac:dyDescent="0.55000000000000004">
      <c r="A9625">
        <v>-0.2396907694761333</v>
      </c>
      <c r="B9625">
        <v>-4.9410937210525701</v>
      </c>
      <c r="C9625">
        <v>1.7335585313282442E-2</v>
      </c>
    </row>
    <row r="9626" spans="1:3" x14ac:dyDescent="0.55000000000000004">
      <c r="A9626">
        <v>-0.28878135067214228</v>
      </c>
      <c r="B9626">
        <v>-4.8542592947898164</v>
      </c>
      <c r="C9626">
        <v>2.7609769895182358E-2</v>
      </c>
    </row>
    <row r="9627" spans="1:3" x14ac:dyDescent="0.55000000000000004">
      <c r="A9627">
        <v>-0.336808537047314</v>
      </c>
      <c r="B9627">
        <v>-4.726320874511825</v>
      </c>
      <c r="C9627">
        <v>3.8610944534419718E-2</v>
      </c>
    </row>
    <row r="9628" spans="1:3" x14ac:dyDescent="0.55000000000000004">
      <c r="A9628">
        <v>-0.38334742145879136</v>
      </c>
      <c r="B9628">
        <v>-4.5536573221677852</v>
      </c>
      <c r="C9628">
        <v>5.0759424173675613E-2</v>
      </c>
    </row>
    <row r="9629" spans="1:3" x14ac:dyDescent="0.55000000000000004">
      <c r="A9629">
        <v>-0.42792933467832428</v>
      </c>
      <c r="B9629">
        <v>-4.3313989916083386</v>
      </c>
      <c r="C9629">
        <v>6.4281119594154043E-2</v>
      </c>
    </row>
    <row r="9630" spans="1:3" x14ac:dyDescent="0.55000000000000004">
      <c r="A9630">
        <v>-0.47003398294503729</v>
      </c>
      <c r="B9630">
        <v>-4.0546520994568978</v>
      </c>
      <c r="C9630">
        <v>7.8962613403486343E-2</v>
      </c>
    </row>
    <row r="9631" spans="1:3" x14ac:dyDescent="0.55000000000000004">
      <c r="A9631">
        <v>-0.50909792496485973</v>
      </c>
      <c r="B9631">
        <v>-3.7203215296539058</v>
      </c>
      <c r="C9631">
        <v>9.4086335769904869E-2</v>
      </c>
    </row>
    <row r="9632" spans="1:3" x14ac:dyDescent="0.55000000000000004">
      <c r="A9632">
        <v>-0.54454124479778543</v>
      </c>
      <c r="B9632">
        <v>-3.3285071180094246</v>
      </c>
      <c r="C9632">
        <v>0.10871615472930911</v>
      </c>
    </row>
    <row r="9633" spans="1:3" x14ac:dyDescent="0.55000000000000004">
      <c r="A9633">
        <v>-0.575803021214913</v>
      </c>
      <c r="B9633">
        <v>-2.8829386297220756</v>
      </c>
      <c r="C9633">
        <v>0.12190935680658578</v>
      </c>
    </row>
    <row r="9634" spans="1:3" x14ac:dyDescent="0.55000000000000004">
      <c r="A9634">
        <v>-0.60237726378962397</v>
      </c>
      <c r="B9634">
        <v>-2.3906930391895038</v>
      </c>
      <c r="C9634">
        <v>0.132876145539466</v>
      </c>
    </row>
    <row r="9635" spans="1:3" x14ac:dyDescent="0.55000000000000004">
      <c r="A9635">
        <v>-0.62384236817533123</v>
      </c>
      <c r="B9635">
        <v>-1.8610449924465073</v>
      </c>
      <c r="C9635">
        <v>0.14126880619086354</v>
      </c>
    </row>
    <row r="9636" spans="1:3" x14ac:dyDescent="0.55000000000000004">
      <c r="A9636">
        <v>-0.63987452115241938</v>
      </c>
      <c r="B9636">
        <v>-1.303766110206261</v>
      </c>
      <c r="C9636">
        <v>0.14717782022748338</v>
      </c>
    </row>
    <row r="9637" spans="1:3" x14ac:dyDescent="0.55000000000000004">
      <c r="A9637">
        <v>-0.65024549868694681</v>
      </c>
      <c r="B9637">
        <v>-0.72813467361543094</v>
      </c>
      <c r="C9637">
        <v>0.15076805792512019</v>
      </c>
    </row>
    <row r="9638" spans="1:3" x14ac:dyDescent="0.55000000000000004">
      <c r="A9638">
        <v>-0.65481674675163615</v>
      </c>
      <c r="B9638">
        <v>-0.142929199849122</v>
      </c>
      <c r="C9638">
        <v>0.15213332601189269</v>
      </c>
    </row>
    <row r="9639" spans="1:3" x14ac:dyDescent="0.55000000000000004">
      <c r="A9639">
        <v>-0.65353545556813086</v>
      </c>
      <c r="B9639">
        <v>0.44342428100145936</v>
      </c>
      <c r="C9639">
        <v>0.15136226449047865</v>
      </c>
    </row>
    <row r="9640" spans="1:3" x14ac:dyDescent="0.55000000000000004">
      <c r="A9640">
        <v>-0.64643140478529781</v>
      </c>
      <c r="B9640">
        <v>1.0227138435729688</v>
      </c>
      <c r="C9640">
        <v>0.14847705361071675</v>
      </c>
    </row>
    <row r="9641" spans="1:3" x14ac:dyDescent="0.55000000000000004">
      <c r="A9641">
        <v>-0.63361589706211552</v>
      </c>
      <c r="B9641">
        <v>1.5868270803363793</v>
      </c>
      <c r="C9641">
        <v>0.14350702338897819</v>
      </c>
    </row>
    <row r="9642" spans="1:3" x14ac:dyDescent="0.55000000000000004">
      <c r="A9642">
        <v>-0.61527963682228537</v>
      </c>
      <c r="B9642">
        <v>2.1283096263261676</v>
      </c>
      <c r="C9642">
        <v>0.13676344554983549</v>
      </c>
    </row>
    <row r="9643" spans="1:3" x14ac:dyDescent="0.55000000000000004">
      <c r="A9643">
        <v>-0.59168070167099385</v>
      </c>
      <c r="B9643">
        <v>2.6414768225798371</v>
      </c>
      <c r="C9643">
        <v>0.12885104526469321</v>
      </c>
    </row>
    <row r="9644" spans="1:3" x14ac:dyDescent="0.55000000000000004">
      <c r="A9644">
        <v>-0.56312187862008656</v>
      </c>
      <c r="B9644">
        <v>3.1231852578321146</v>
      </c>
      <c r="C9644">
        <v>0.1204804429611233</v>
      </c>
    </row>
    <row r="9645" spans="1:3" x14ac:dyDescent="0.55000000000000004">
      <c r="A9645">
        <v>-0.52992341914380159</v>
      </c>
      <c r="B9645">
        <v>3.5730830479223483</v>
      </c>
      <c r="C9645">
        <v>0.11238590801725841</v>
      </c>
    </row>
    <row r="9646" spans="1:3" x14ac:dyDescent="0.55000000000000004">
      <c r="A9646">
        <v>-0.49239548285105256</v>
      </c>
      <c r="B9646">
        <v>3.9932191761649087</v>
      </c>
      <c r="C9646">
        <v>0.10507585608344583</v>
      </c>
    </row>
    <row r="9647" spans="1:3" x14ac:dyDescent="0.55000000000000004">
      <c r="A9647">
        <v>-0.45081994744566545</v>
      </c>
      <c r="B9647">
        <v>4.3863859018849531</v>
      </c>
      <c r="C9647">
        <v>9.8426589941421838E-2</v>
      </c>
    </row>
    <row r="9648" spans="1:3" x14ac:dyDescent="0.55000000000000004">
      <c r="A9648">
        <v>-0.40545515227363971</v>
      </c>
      <c r="B9648">
        <v>4.7536911521993295</v>
      </c>
      <c r="C9648">
        <v>9.1689999248213791E-2</v>
      </c>
    </row>
    <row r="9649" spans="1:3" x14ac:dyDescent="0.55000000000000004">
      <c r="A9649">
        <v>-0.35656348474070865</v>
      </c>
      <c r="B9649">
        <v>5.092873512816209</v>
      </c>
      <c r="C9649">
        <v>8.3870228814353451E-2</v>
      </c>
    </row>
    <row r="9650" spans="1:3" x14ac:dyDescent="0.55000000000000004">
      <c r="A9650">
        <v>-0.30444890025784122</v>
      </c>
      <c r="B9650">
        <v>5.3979405948061379</v>
      </c>
      <c r="C9650">
        <v>7.4031987536541444E-2</v>
      </c>
    </row>
    <row r="9651" spans="1:3" x14ac:dyDescent="0.55000000000000004">
      <c r="A9651">
        <v>-0.24949194651531839</v>
      </c>
      <c r="B9651">
        <v>5.6600744116945068</v>
      </c>
      <c r="C9651">
        <v>6.1648041908783979E-2</v>
      </c>
    </row>
    <row r="9652" spans="1:3" x14ac:dyDescent="0.55000000000000004">
      <c r="A9652">
        <v>-0.19216881876372094</v>
      </c>
      <c r="B9652">
        <v>5.869938510606886</v>
      </c>
      <c r="C9652">
        <v>4.6977268087271297E-2</v>
      </c>
    </row>
    <row r="9653" spans="1:3" x14ac:dyDescent="0.55000000000000004">
      <c r="A9653">
        <v>-0.13304147847027711</v>
      </c>
      <c r="B9653">
        <v>6.0206689439380137</v>
      </c>
      <c r="C9653">
        <v>3.104055454788782E-2</v>
      </c>
    </row>
    <row r="9654" spans="1:3" x14ac:dyDescent="0.55000000000000004">
      <c r="A9654">
        <v>-7.2719395345096194E-2</v>
      </c>
      <c r="B9654">
        <v>6.1101743688706227</v>
      </c>
      <c r="C9654">
        <v>1.5287305148079609E-2</v>
      </c>
    </row>
    <row r="9655" spans="1:3" x14ac:dyDescent="0.55000000000000004">
      <c r="A9655">
        <v>-1.1804512473057275E-2</v>
      </c>
      <c r="B9655">
        <v>6.1422014854825857</v>
      </c>
      <c r="C9655">
        <v>1.289877363288229E-3</v>
      </c>
    </row>
    <row r="9656" spans="1:3" x14ac:dyDescent="0.55000000000000004">
      <c r="A9656">
        <v>4.9167993503119761E-2</v>
      </c>
      <c r="B9656">
        <v>6.1259288069188216</v>
      </c>
      <c r="C9656">
        <v>-9.7125888352159375E-3</v>
      </c>
    </row>
    <row r="9657" spans="1:3" x14ac:dyDescent="0.55000000000000004">
      <c r="A9657">
        <v>0.10977573303931758</v>
      </c>
      <c r="B9657">
        <v>6.0736584791375599</v>
      </c>
      <c r="C9657">
        <v>-1.7342446248253086E-2</v>
      </c>
    </row>
    <row r="9658" spans="1:3" x14ac:dyDescent="0.55000000000000004">
      <c r="A9658">
        <v>0.16972351820775466</v>
      </c>
      <c r="B9658">
        <v>5.9973766124517809</v>
      </c>
      <c r="C9658">
        <v>-2.2140921601529102E-2</v>
      </c>
    </row>
    <row r="9659" spans="1:3" x14ac:dyDescent="0.55000000000000004">
      <c r="A9659">
        <v>0.22882361902764159</v>
      </c>
      <c r="B9659">
        <v>5.9058442665875628</v>
      </c>
      <c r="C9659">
        <v>-2.5236069011420309E-2</v>
      </c>
    </row>
    <row r="9660" spans="1:3" x14ac:dyDescent="0.55000000000000004">
      <c r="A9660">
        <v>0.28695312656215349</v>
      </c>
      <c r="B9660">
        <v>5.8029175700777067</v>
      </c>
      <c r="C9660">
        <v>-2.8038618623080637E-2</v>
      </c>
    </row>
    <row r="9661" spans="1:3" x14ac:dyDescent="0.55000000000000004">
      <c r="A9661">
        <v>0.34400075397860103</v>
      </c>
      <c r="B9661">
        <v>5.687229937308877</v>
      </c>
      <c r="C9661">
        <v>-3.1841108482938689E-2</v>
      </c>
    </row>
    <row r="9662" spans="1:3" x14ac:dyDescent="0.55000000000000004">
      <c r="A9662">
        <v>0.39981852378645233</v>
      </c>
      <c r="B9662">
        <v>5.5535501222021413</v>
      </c>
      <c r="C9662">
        <v>-3.7351342400465094E-2</v>
      </c>
    </row>
    <row r="9663" spans="1:3" x14ac:dyDescent="0.55000000000000004">
      <c r="A9663">
        <v>0.45419470792846295</v>
      </c>
      <c r="B9663">
        <v>5.3952256768157891</v>
      </c>
      <c r="C9663">
        <v>-4.4597128296404671E-2</v>
      </c>
    </row>
    <row r="9664" spans="1:3" x14ac:dyDescent="0.55000000000000004">
      <c r="A9664">
        <v>0.50685216655398768</v>
      </c>
      <c r="B9664">
        <v>5.2065041122559084</v>
      </c>
      <c r="C9664">
        <v>-5.3084840937487963E-2</v>
      </c>
    </row>
    <row r="9665" spans="1:3" x14ac:dyDescent="0.55000000000000004">
      <c r="A9665">
        <v>0.55746714976168099</v>
      </c>
      <c r="B9665">
        <v>4.9843475240476014</v>
      </c>
      <c r="C9665">
        <v>-6.1903041157908976E-2</v>
      </c>
    </row>
    <row r="9666" spans="1:3" x14ac:dyDescent="0.55000000000000004">
      <c r="A9666">
        <v>0.60570349072180218</v>
      </c>
      <c r="B9666">
        <v>4.7294422237261378</v>
      </c>
      <c r="C9666">
        <v>-7.0035520085084513E-2</v>
      </c>
    </row>
    <row r="9667" spans="1:3" x14ac:dyDescent="0.55000000000000004">
      <c r="A9667">
        <v>0.65125014420355021</v>
      </c>
      <c r="B9667">
        <v>4.4456573506035584</v>
      </c>
      <c r="C9667">
        <v>-7.6851060206105659E-2</v>
      </c>
    </row>
    <row r="9668" spans="1:3" x14ac:dyDescent="0.55000000000000004">
      <c r="A9668">
        <v>0.69384520956224371</v>
      </c>
      <c r="B9668">
        <v>4.1383338045806664</v>
      </c>
      <c r="C9668">
        <v>-8.2219098190836545E-2</v>
      </c>
    </row>
    <row r="9669" spans="1:3" x14ac:dyDescent="0.55000000000000004">
      <c r="A9669">
        <v>0.73328164940467822</v>
      </c>
      <c r="B9669">
        <v>3.812703328447995</v>
      </c>
      <c r="C9669">
        <v>-8.6326696908889888E-2</v>
      </c>
    </row>
    <row r="9670" spans="1:3" x14ac:dyDescent="0.55000000000000004">
      <c r="A9670">
        <v>0.76940028560800855</v>
      </c>
      <c r="B9670">
        <v>3.4728323662517537</v>
      </c>
      <c r="C9670">
        <v>-8.9589950190613887E-2</v>
      </c>
    </row>
    <row r="9671" spans="1:3" x14ac:dyDescent="0.55000000000000004">
      <c r="A9671">
        <v>0.80207431371210136</v>
      </c>
      <c r="B9671">
        <v>3.1210998613245979</v>
      </c>
      <c r="C9671">
        <v>-9.2466211779963697E-2</v>
      </c>
    </row>
    <row r="9672" spans="1:3" x14ac:dyDescent="0.55000000000000004">
      <c r="A9672">
        <v>0.83119276118095708</v>
      </c>
      <c r="B9672">
        <v>2.7586511146854154</v>
      </c>
      <c r="C9672">
        <v>-9.5136659151290201E-2</v>
      </c>
    </row>
    <row r="9673" spans="1:3" x14ac:dyDescent="0.55000000000000004">
      <c r="A9673">
        <v>0.85665353474999351</v>
      </c>
      <c r="B9673">
        <v>2.3865090208325777</v>
      </c>
      <c r="C9673">
        <v>-9.7483472242518174E-2</v>
      </c>
    </row>
    <row r="9674" spans="1:3" x14ac:dyDescent="0.55000000000000004">
      <c r="A9674">
        <v>0.87836735468359328</v>
      </c>
      <c r="B9674">
        <v>2.0064040654623012</v>
      </c>
      <c r="C9674">
        <v>-9.9258223083711877E-2</v>
      </c>
    </row>
    <row r="9675" spans="1:3" x14ac:dyDescent="0.55000000000000004">
      <c r="A9675">
        <v>0.89626723655086715</v>
      </c>
      <c r="B9675">
        <v>1.6211656012620872</v>
      </c>
      <c r="C9675">
        <v>-0.10014056791018772</v>
      </c>
    </row>
    <row r="9676" spans="1:3" x14ac:dyDescent="0.55000000000000004">
      <c r="A9676">
        <v>0.91032017454961733</v>
      </c>
      <c r="B9676">
        <v>1.2345786071406109</v>
      </c>
      <c r="C9676">
        <v>-9.995621993736728E-2</v>
      </c>
    </row>
    <row r="9677" spans="1:3" x14ac:dyDescent="0.55000000000000004">
      <c r="A9677">
        <v>0.92053257069000993</v>
      </c>
      <c r="B9677">
        <v>0.85010801260140112</v>
      </c>
      <c r="C9677">
        <v>-9.9045122991830326E-2</v>
      </c>
    </row>
    <row r="9678" spans="1:3" x14ac:dyDescent="0.55000000000000004">
      <c r="A9678">
        <v>0.92693717084938321</v>
      </c>
      <c r="B9678">
        <v>0.46893566890310051</v>
      </c>
      <c r="C9678">
        <v>-9.8249050765054066E-2</v>
      </c>
    </row>
    <row r="9679" spans="1:3" x14ac:dyDescent="0.55000000000000004">
      <c r="A9679">
        <v>0.92956171320778902</v>
      </c>
      <c r="B9679">
        <v>8.8658012029644739E-2</v>
      </c>
      <c r="C9679">
        <v>-9.8582034573173591E-2</v>
      </c>
    </row>
    <row r="9680" spans="1:3" x14ac:dyDescent="0.55000000000000004">
      <c r="A9680">
        <v>0.92839050843458715</v>
      </c>
      <c r="B9680">
        <v>-0.29690596903125344</v>
      </c>
      <c r="C9680">
        <v>-0.10098524340865778</v>
      </c>
    </row>
    <row r="9681" spans="1:3" x14ac:dyDescent="0.55000000000000004">
      <c r="A9681">
        <v>0.92332903765914087</v>
      </c>
      <c r="B9681">
        <v>-0.69685803541721447</v>
      </c>
      <c r="C9681">
        <v>-0.10602928370622891</v>
      </c>
    </row>
    <row r="9682" spans="1:3" x14ac:dyDescent="0.55000000000000004">
      <c r="A9682">
        <v>0.91418312824722303</v>
      </c>
      <c r="B9682">
        <v>-1.1211180418099089</v>
      </c>
      <c r="C9682">
        <v>-0.11356699289454465</v>
      </c>
    </row>
    <row r="9683" spans="1:3" x14ac:dyDescent="0.55000000000000004">
      <c r="A9683">
        <v>0.9006645249891011</v>
      </c>
      <c r="B9683">
        <v>-1.5776976199473771</v>
      </c>
      <c r="C9683">
        <v>-0.122757840509942</v>
      </c>
    </row>
    <row r="9684" spans="1:3" x14ac:dyDescent="0.55000000000000004">
      <c r="A9684">
        <v>0.88242230111331532</v>
      </c>
      <c r="B9684">
        <v>-2.0705986749116168</v>
      </c>
      <c r="C9684">
        <v>-0.13236692914028556</v>
      </c>
    </row>
    <row r="9685" spans="1:3" x14ac:dyDescent="0.55000000000000004">
      <c r="A9685">
        <v>0.85908978972056516</v>
      </c>
      <c r="B9685">
        <v>-2.598774018304205</v>
      </c>
      <c r="C9685">
        <v>-0.14101575377513278</v>
      </c>
    </row>
    <row r="9686" spans="1:3" x14ac:dyDescent="0.55000000000000004">
      <c r="A9686">
        <v>0.83033653552176578</v>
      </c>
      <c r="B9686">
        <v>-3.1563357333414408</v>
      </c>
      <c r="C9686">
        <v>-0.14757726643047589</v>
      </c>
    </row>
    <row r="9687" spans="1:3" x14ac:dyDescent="0.55000000000000004">
      <c r="A9687">
        <v>0.79591016679593107</v>
      </c>
      <c r="B9687">
        <v>-3.7344378483885698</v>
      </c>
      <c r="C9687">
        <v>-0.15164743079888701</v>
      </c>
    </row>
    <row r="9688" spans="1:3" x14ac:dyDescent="0.55000000000000004">
      <c r="A9688">
        <v>0.7556519881568764</v>
      </c>
      <c r="B9688">
        <v>-4.324080079624272</v>
      </c>
      <c r="C9688">
        <v>-0.15355041145561707</v>
      </c>
    </row>
    <row r="9689" spans="1:3" x14ac:dyDescent="0.55000000000000004">
      <c r="A9689">
        <v>0.70948580759807611</v>
      </c>
      <c r="B9689">
        <v>-4.9181642793559917</v>
      </c>
      <c r="C9689">
        <v>-0.15394658633512784</v>
      </c>
    </row>
    <row r="9690" spans="1:3" x14ac:dyDescent="0.55000000000000004">
      <c r="A9690">
        <v>0.65739351187860762</v>
      </c>
      <c r="B9690">
        <v>-5.5121162000373056</v>
      </c>
      <c r="C9690">
        <v>-0.15348194403822296</v>
      </c>
    </row>
    <row r="9691" spans="1:3" x14ac:dyDescent="0.55000000000000004">
      <c r="A9691">
        <v>0.59939131751755292</v>
      </c>
      <c r="B9691">
        <v>-6.103101558217408</v>
      </c>
      <c r="C9691">
        <v>-0.15241109849806206</v>
      </c>
    </row>
    <row r="9692" spans="1:3" x14ac:dyDescent="0.55000000000000004">
      <c r="A9692">
        <v>0.53552116078845091</v>
      </c>
      <c r="B9692">
        <v>-6.6878331004828269</v>
      </c>
      <c r="C9692">
        <v>-0.15024497927907013</v>
      </c>
    </row>
    <row r="9693" spans="1:3" x14ac:dyDescent="0.55000000000000004">
      <c r="A9693">
        <v>0.46586925862420364</v>
      </c>
      <c r="B9693">
        <v>-7.2598709253391496</v>
      </c>
      <c r="C9693">
        <v>-0.14584085139190445</v>
      </c>
    </row>
    <row r="9694" spans="1:3" x14ac:dyDescent="0.55000000000000004">
      <c r="A9694">
        <v>0.39060885366041592</v>
      </c>
      <c r="B9694">
        <v>-7.8078797367582178</v>
      </c>
      <c r="C9694">
        <v>-0.13780760172355519</v>
      </c>
    </row>
    <row r="9695" spans="1:3" x14ac:dyDescent="0.55000000000000004">
      <c r="A9695">
        <v>0.31005280643629346</v>
      </c>
      <c r="B9695">
        <v>-8.31538346351652</v>
      </c>
      <c r="C9695">
        <v>-0.12487548666065951</v>
      </c>
    </row>
    <row r="9696" spans="1:3" x14ac:dyDescent="0.55000000000000004">
      <c r="A9696">
        <v>0.22470105638821378</v>
      </c>
      <c r="B9696">
        <v>-8.7621801458419686</v>
      </c>
      <c r="C9696">
        <v>-0.1063857360750801</v>
      </c>
    </row>
    <row r="9697" spans="1:3" x14ac:dyDescent="0.55000000000000004">
      <c r="A9697">
        <v>0.13526436694242219</v>
      </c>
      <c r="B9697">
        <v>-9.1276566077790395</v>
      </c>
      <c r="C9697">
        <v>-8.2784275279511599E-2</v>
      </c>
    </row>
    <row r="9698" spans="1:3" x14ac:dyDescent="0.55000000000000004">
      <c r="A9698">
        <v>4.2647302820026968E-2</v>
      </c>
      <c r="B9698">
        <v>-9.3949685848310072</v>
      </c>
      <c r="C9698">
        <v>-5.5575961289830264E-2</v>
      </c>
    </row>
    <row r="9699" spans="1:3" x14ac:dyDescent="0.55000000000000004">
      <c r="A9699">
        <v>-5.2108254894591435E-2</v>
      </c>
      <c r="B9699">
        <v>-9.5542278578323341</v>
      </c>
      <c r="C9699">
        <v>-2.685637463218201E-2</v>
      </c>
    </row>
    <row r="9700" spans="1:3" x14ac:dyDescent="0.55000000000000004">
      <c r="A9700">
        <v>-0.14790262151064681</v>
      </c>
      <c r="B9700">
        <v>-9.6039254245846806</v>
      </c>
      <c r="C9700">
        <v>1.1329963959782407E-3</v>
      </c>
    </row>
    <row r="9701" spans="1:3" x14ac:dyDescent="0.55000000000000004">
      <c r="A9701">
        <v>-0.24366318703190082</v>
      </c>
      <c r="B9701">
        <v>-9.5505021029805732</v>
      </c>
      <c r="C9701">
        <v>2.6518826380474439E-2</v>
      </c>
    </row>
    <row r="9702" spans="1:3" x14ac:dyDescent="0.55000000000000004">
      <c r="A9702">
        <v>-0.33841498194246644</v>
      </c>
      <c r="B9702">
        <v>-9.4059368841214468</v>
      </c>
      <c r="C9702">
        <v>4.8307891455511884E-2</v>
      </c>
    </row>
    <row r="9703" spans="1:3" x14ac:dyDescent="0.55000000000000004">
      <c r="A9703">
        <v>-0.43131881973797825</v>
      </c>
      <c r="B9703">
        <v>-9.1842124695504115</v>
      </c>
      <c r="C9703">
        <v>6.6456298281049E-2</v>
      </c>
    </row>
    <row r="9704" spans="1:3" x14ac:dyDescent="0.55000000000000004">
      <c r="A9704">
        <v>-0.52167380284196574</v>
      </c>
      <c r="B9704">
        <v>-8.8981029067136266</v>
      </c>
      <c r="C9704">
        <v>8.1633537555795901E-2</v>
      </c>
    </row>
    <row r="9705" spans="1:3" x14ac:dyDescent="0.55000000000000004">
      <c r="A9705">
        <v>-0.60889208881303203</v>
      </c>
      <c r="B9705">
        <v>-8.5568423104035052</v>
      </c>
      <c r="C9705">
        <v>9.5002381859380466E-2</v>
      </c>
    </row>
    <row r="9706" spans="1:3" x14ac:dyDescent="0.55000000000000004">
      <c r="A9706">
        <v>-0.69245533246516389</v>
      </c>
      <c r="B9706">
        <v>-8.1650334209678537</v>
      </c>
      <c r="C9706">
        <v>0.10779725035368952</v>
      </c>
    </row>
    <row r="9707" spans="1:3" x14ac:dyDescent="0.55000000000000004">
      <c r="A9707">
        <v>-0.77186883843470966</v>
      </c>
      <c r="B9707">
        <v>-7.7234016358318067</v>
      </c>
      <c r="C9707">
        <v>0.12079063015151091</v>
      </c>
    </row>
    <row r="9708" spans="1:3" x14ac:dyDescent="0.55000000000000004">
      <c r="A9708">
        <v>-0.84663206310917227</v>
      </c>
      <c r="B9708">
        <v>-7.2308063670459033</v>
      </c>
      <c r="C9708">
        <v>0.13417586507928805</v>
      </c>
    </row>
    <row r="9709" spans="1:3" x14ac:dyDescent="0.55000000000000004">
      <c r="A9709">
        <v>-0.91623046364282601</v>
      </c>
      <c r="B9709">
        <v>-6.6861245192444239</v>
      </c>
      <c r="C9709">
        <v>0.14775055717820643</v>
      </c>
    </row>
    <row r="9710" spans="1:3" x14ac:dyDescent="0.55000000000000004">
      <c r="A9710">
        <v>-0.98014299763471679</v>
      </c>
      <c r="B9710">
        <v>-6.0895573582331712</v>
      </c>
      <c r="C9710">
        <v>0.16103161725825987</v>
      </c>
    </row>
    <row r="9711" spans="1:3" x14ac:dyDescent="0.55000000000000004">
      <c r="A9711">
        <v>-1.03786000085283</v>
      </c>
      <c r="B9711">
        <v>-5.443248567929353</v>
      </c>
      <c r="C9711">
        <v>0.17349674211224667</v>
      </c>
    </row>
    <row r="9712" spans="1:3" x14ac:dyDescent="0.55000000000000004">
      <c r="A9712">
        <v>-1.0889021148513744</v>
      </c>
      <c r="B9712">
        <v>-4.7507542897445072</v>
      </c>
      <c r="C9712">
        <v>0.18493714928777716</v>
      </c>
    </row>
    <row r="9713" spans="1:3" x14ac:dyDescent="0.55000000000000004">
      <c r="A9713">
        <v>-1.1328282325352006</v>
      </c>
      <c r="B9713">
        <v>-4.0157478158914541</v>
      </c>
      <c r="C9713">
        <v>0.19550098417653605</v>
      </c>
    </row>
    <row r="9714" spans="1:3" x14ac:dyDescent="0.55000000000000004">
      <c r="A9714">
        <v>-1.1692303202561121</v>
      </c>
      <c r="B9714">
        <v>-3.2409345289453864</v>
      </c>
      <c r="C9714">
        <v>0.20554108981211197</v>
      </c>
    </row>
    <row r="9715" spans="1:3" x14ac:dyDescent="0.55000000000000004">
      <c r="A9715">
        <v>-1.1977199820175675</v>
      </c>
      <c r="B9715">
        <v>-2.4274271247520556</v>
      </c>
      <c r="C9715">
        <v>0.21552899517408416</v>
      </c>
    </row>
    <row r="9716" spans="1:3" x14ac:dyDescent="0.55000000000000004">
      <c r="A9716">
        <v>-1.2179111422948605</v>
      </c>
      <c r="B9716">
        <v>-1.574832988098902</v>
      </c>
      <c r="C9716">
        <v>0.22577231779338669</v>
      </c>
    </row>
    <row r="9717" spans="1:3" x14ac:dyDescent="0.55000000000000004">
      <c r="A9717">
        <v>-1.2294096734180651</v>
      </c>
      <c r="B9717">
        <v>-0.68273563931708725</v>
      </c>
      <c r="C9717">
        <v>0.23597579234212829</v>
      </c>
    </row>
    <row r="9718" spans="1:3" x14ac:dyDescent="0.55000000000000004">
      <c r="A9718">
        <v>-1.2318250775122142</v>
      </c>
      <c r="B9718">
        <v>0.24678659581540652</v>
      </c>
      <c r="C9718">
        <v>0.24514337698110866</v>
      </c>
    </row>
    <row r="9719" spans="1:3" x14ac:dyDescent="0.55000000000000004">
      <c r="A9719">
        <v>-1.224808210401293</v>
      </c>
      <c r="B9719">
        <v>1.2068473413865795</v>
      </c>
      <c r="C9719">
        <v>0.25178247476380489</v>
      </c>
    </row>
    <row r="9720" spans="1:3" x14ac:dyDescent="0.55000000000000004">
      <c r="A9720">
        <v>-1.2081082439371533</v>
      </c>
      <c r="B9720">
        <v>2.1842638395077465</v>
      </c>
      <c r="C9720">
        <v>0.25412668575439762</v>
      </c>
    </row>
    <row r="9721" spans="1:3" x14ac:dyDescent="0.55000000000000004">
      <c r="A9721">
        <v>-1.1816395854147814</v>
      </c>
      <c r="B9721">
        <v>3.1592728884954377</v>
      </c>
      <c r="C9721">
        <v>0.25053638307981108</v>
      </c>
    </row>
    <row r="9722" spans="1:3" x14ac:dyDescent="0.55000000000000004">
      <c r="A9722">
        <v>-1.1455433669891475</v>
      </c>
      <c r="B9722">
        <v>4.1070659223957628</v>
      </c>
      <c r="C9722">
        <v>0.24003972142346269</v>
      </c>
    </row>
    <row r="9723" spans="1:3" x14ac:dyDescent="0.55000000000000004">
      <c r="A9723">
        <v>-1.1002240657309756</v>
      </c>
      <c r="B9723">
        <v>5.000927198549892</v>
      </c>
      <c r="C9723">
        <v>0.22262139459834326</v>
      </c>
    </row>
    <row r="9724" spans="1:3" x14ac:dyDescent="0.55000000000000004">
      <c r="A9724">
        <v>-1.0463500156802998</v>
      </c>
      <c r="B9724">
        <v>5.8160067395969</v>
      </c>
      <c r="C9724">
        <v>0.19926242581936285</v>
      </c>
    </row>
    <row r="9725" spans="1:3" x14ac:dyDescent="0.55000000000000004">
      <c r="A9725">
        <v>-0.98481576928463632</v>
      </c>
      <c r="B9725">
        <v>6.5330002548389308</v>
      </c>
      <c r="C9725">
        <v>0.17185223010301343</v>
      </c>
    </row>
    <row r="9726" spans="1:3" x14ac:dyDescent="0.55000000000000004">
      <c r="A9726">
        <v>-0.91667052257533344</v>
      </c>
      <c r="B9726">
        <v>7.1408486761035341</v>
      </c>
      <c r="C9726">
        <v>0.14276910595526987</v>
      </c>
    </row>
    <row r="9727" spans="1:3" x14ac:dyDescent="0.55000000000000004">
      <c r="A9727">
        <v>-0.84302845130135395</v>
      </c>
      <c r="B9727">
        <v>7.6373921852051954</v>
      </c>
      <c r="C9727">
        <v>0.1142409919234368</v>
      </c>
    </row>
    <row r="9728" spans="1:3" x14ac:dyDescent="0.55000000000000004">
      <c r="A9728">
        <v>-0.76498403242225732</v>
      </c>
      <c r="B9728">
        <v>8.0279868914159316</v>
      </c>
      <c r="C9728">
        <v>8.7930181063486365E-2</v>
      </c>
    </row>
    <row r="9729" spans="1:3" x14ac:dyDescent="0.55000000000000004">
      <c r="A9729">
        <v>-0.68354839679893609</v>
      </c>
      <c r="B9729">
        <v>8.3229888080890664</v>
      </c>
      <c r="C9729">
        <v>6.4762322390517102E-2</v>
      </c>
    </row>
    <row r="9730" spans="1:3" x14ac:dyDescent="0.55000000000000004">
      <c r="A9730">
        <v>-0.59961384742591961</v>
      </c>
      <c r="B9730">
        <v>8.5347941635670601</v>
      </c>
      <c r="C9730">
        <v>4.4867778788569047E-2</v>
      </c>
    </row>
    <row r="9731" spans="1:3" x14ac:dyDescent="0.55000000000000004">
      <c r="A9731">
        <v>-0.51394818122936925</v>
      </c>
      <c r="B9731">
        <v>8.6751631800161864</v>
      </c>
      <c r="C9731">
        <v>2.7786991630233425E-2</v>
      </c>
    </row>
    <row r="9732" spans="1:3" x14ac:dyDescent="0.55000000000000004">
      <c r="A9732">
        <v>-0.4272111561763185</v>
      </c>
      <c r="B9732">
        <v>8.7536806341498981</v>
      </c>
      <c r="C9732">
        <v>1.285351257976244E-2</v>
      </c>
    </row>
    <row r="9733" spans="1:3" x14ac:dyDescent="0.55000000000000004">
      <c r="A9733">
        <v>-0.33997951836519896</v>
      </c>
      <c r="B9733">
        <v>8.7774043132226698</v>
      </c>
      <c r="C9733">
        <v>-5.741755855741726E-4</v>
      </c>
    </row>
    <row r="9734" spans="1:3" x14ac:dyDescent="0.55000000000000004">
      <c r="A9734">
        <v>-0.25277145117547373</v>
      </c>
      <c r="B9734">
        <v>8.7511826332150786</v>
      </c>
      <c r="C9734">
        <v>-1.2998122555001041E-2</v>
      </c>
    </row>
    <row r="9735" spans="1:3" x14ac:dyDescent="0.55000000000000004">
      <c r="A9735">
        <v>-0.16606559226894657</v>
      </c>
      <c r="B9735">
        <v>8.6783927132918013</v>
      </c>
      <c r="C9735">
        <v>-2.4677819434273128E-2</v>
      </c>
    </row>
    <row r="9736" spans="1:3" x14ac:dyDescent="0.55000000000000004">
      <c r="A9736">
        <v>-8.0311362174802725E-2</v>
      </c>
      <c r="B9736">
        <v>8.5617008460682218</v>
      </c>
      <c r="C9736">
        <v>-3.5721697762196407E-2</v>
      </c>
    </row>
    <row r="9737" spans="1:3" x14ac:dyDescent="0.55000000000000004">
      <c r="A9737">
        <v>4.0660515115999484E-3</v>
      </c>
      <c r="B9737">
        <v>8.4032142276035735</v>
      </c>
      <c r="C9737">
        <v>-4.6310713451389901E-2</v>
      </c>
    </row>
    <row r="9738" spans="1:3" x14ac:dyDescent="0.55000000000000004">
      <c r="A9738">
        <v>8.6658647378551432E-2</v>
      </c>
      <c r="B9738">
        <v>8.2041582264420558</v>
      </c>
      <c r="C9738">
        <v>-5.6720343050431055E-2</v>
      </c>
    </row>
    <row r="9739" spans="1:3" x14ac:dyDescent="0.55000000000000004">
      <c r="A9739">
        <v>0.16706544628571379</v>
      </c>
      <c r="B9739">
        <v>7.9647651871583864</v>
      </c>
      <c r="C9739">
        <v>-6.7189097572586259E-2</v>
      </c>
    </row>
    <row r="9740" spans="1:3" x14ac:dyDescent="0.55000000000000004">
      <c r="A9740">
        <v>0.24488339425042435</v>
      </c>
      <c r="B9740">
        <v>7.6845010518950314</v>
      </c>
      <c r="C9740">
        <v>-7.7875154634119065E-2</v>
      </c>
    </row>
    <row r="9741" spans="1:3" x14ac:dyDescent="0.55000000000000004">
      <c r="A9741">
        <v>0.3197012844127774</v>
      </c>
      <c r="B9741">
        <v>7.3624014792368175</v>
      </c>
      <c r="C9741">
        <v>-8.8843050675515345E-2</v>
      </c>
    </row>
    <row r="9742" spans="1:3" x14ac:dyDescent="0.55000000000000004">
      <c r="A9742">
        <v>0.39109731732831388</v>
      </c>
      <c r="B9742">
        <v>6.9974421497991814</v>
      </c>
      <c r="C9742">
        <v>-0.10005929375390316</v>
      </c>
    </row>
    <row r="9743" spans="1:3" x14ac:dyDescent="0.55000000000000004">
      <c r="A9743">
        <v>0.45863983798126884</v>
      </c>
      <c r="B9743">
        <v>6.5886018379670954</v>
      </c>
      <c r="C9743">
        <v>-0.11155577448216636</v>
      </c>
    </row>
    <row r="9744" spans="1:3" x14ac:dyDescent="0.55000000000000004">
      <c r="A9744">
        <v>0.5218854066503954</v>
      </c>
      <c r="B9744">
        <v>6.1342292877181928</v>
      </c>
      <c r="C9744">
        <v>-0.12362670494273145</v>
      </c>
    </row>
    <row r="9745" spans="1:3" x14ac:dyDescent="0.55000000000000004">
      <c r="A9745">
        <v>0.58036755542426355</v>
      </c>
      <c r="B9745">
        <v>5.6310909607195789</v>
      </c>
      <c r="C9745">
        <v>-0.13679685975634381</v>
      </c>
    </row>
    <row r="9746" spans="1:3" x14ac:dyDescent="0.55000000000000004">
      <c r="A9746">
        <v>0.63357708797346746</v>
      </c>
      <c r="B9746">
        <v>5.0738152918775716</v>
      </c>
      <c r="C9746">
        <v>-0.15164810341239685</v>
      </c>
    </row>
    <row r="9747" spans="1:3" x14ac:dyDescent="0.55000000000000004">
      <c r="A9747">
        <v>0.6809402758610662</v>
      </c>
      <c r="B9747">
        <v>4.4551097226864638</v>
      </c>
      <c r="C9747">
        <v>-0.16859287442979148</v>
      </c>
    </row>
    <row r="9748" spans="1:3" x14ac:dyDescent="0.55000000000000004">
      <c r="A9748">
        <v>0.72180428391566953</v>
      </c>
      <c r="B9748">
        <v>3.7672270442516536</v>
      </c>
      <c r="C9748">
        <v>-0.18745406057787423</v>
      </c>
    </row>
    <row r="9749" spans="1:3" x14ac:dyDescent="0.55000000000000004">
      <c r="A9749">
        <v>0.75544549656820803</v>
      </c>
      <c r="B9749">
        <v>3.0050998567439322</v>
      </c>
      <c r="C9749">
        <v>-0.20702170935365866</v>
      </c>
    </row>
    <row r="9750" spans="1:3" x14ac:dyDescent="0.55000000000000004">
      <c r="A9750">
        <v>0.78111631637662138</v>
      </c>
      <c r="B9750">
        <v>2.1703919565364935</v>
      </c>
      <c r="C9750">
        <v>-0.22502171725474646</v>
      </c>
    </row>
    <row r="9751" spans="1:3" x14ac:dyDescent="0.55000000000000004">
      <c r="A9751">
        <v>0.79813154712996381</v>
      </c>
      <c r="B9751">
        <v>1.2747898232745554</v>
      </c>
      <c r="C9751">
        <v>-0.23854046352265426</v>
      </c>
    </row>
    <row r="9752" spans="1:3" x14ac:dyDescent="0.55000000000000004">
      <c r="A9752">
        <v>0.8059787531866095</v>
      </c>
      <c r="B9752">
        <v>0.34119019184964239</v>
      </c>
      <c r="C9752">
        <v>-0.24468915936808752</v>
      </c>
    </row>
    <row r="9753" spans="1:3" x14ac:dyDescent="0.55000000000000004">
      <c r="A9753">
        <v>0.80442716314156393</v>
      </c>
      <c r="B9753">
        <v>-0.59796168087243973</v>
      </c>
      <c r="C9753">
        <v>-0.24141429442181014</v>
      </c>
    </row>
    <row r="9754" spans="1:3" x14ac:dyDescent="0.55000000000000004">
      <c r="A9754">
        <v>0.79360460335407546</v>
      </c>
      <c r="B9754">
        <v>-1.5052765567864508</v>
      </c>
      <c r="C9754">
        <v>-0.22821038255231565</v>
      </c>
    </row>
    <row r="9755" spans="1:3" x14ac:dyDescent="0.55000000000000004">
      <c r="A9755">
        <v>0.77401624670149338</v>
      </c>
      <c r="B9755">
        <v>-2.3448692441860368</v>
      </c>
      <c r="C9755">
        <v>-0.20636140181600021</v>
      </c>
    </row>
    <row r="9756" spans="1:3" x14ac:dyDescent="0.55000000000000004">
      <c r="A9756">
        <v>0.74649597802436296</v>
      </c>
      <c r="B9756">
        <v>-3.0887273677597067</v>
      </c>
      <c r="C9756">
        <v>-0.17865833088258667</v>
      </c>
    </row>
    <row r="9757" spans="1:3" x14ac:dyDescent="0.55000000000000004">
      <c r="A9757">
        <v>0.71210082298685784</v>
      </c>
      <c r="B9757">
        <v>-3.7212211821773113</v>
      </c>
      <c r="C9757">
        <v>-0.14871941985116313</v>
      </c>
    </row>
    <row r="9758" spans="1:3" x14ac:dyDescent="0.55000000000000004">
      <c r="A9758">
        <v>0.6719744446874214</v>
      </c>
      <c r="B9758">
        <v>-4.2404139988893474</v>
      </c>
      <c r="C9758">
        <v>-0.1200139221322923</v>
      </c>
    </row>
    <row r="9759" spans="1:3" x14ac:dyDescent="0.55000000000000004">
      <c r="A9759">
        <v>0.62721624104349627</v>
      </c>
      <c r="B9759">
        <v>-4.6557063460281602</v>
      </c>
      <c r="C9759">
        <v>-9.4940708891937994E-2</v>
      </c>
    </row>
    <row r="9760" spans="1:3" x14ac:dyDescent="0.55000000000000004">
      <c r="A9760">
        <v>0.57879019572552448</v>
      </c>
      <c r="B9760">
        <v>-4.9828208198534254</v>
      </c>
      <c r="C9760">
        <v>-7.4373200955507868E-2</v>
      </c>
    </row>
    <row r="9761" spans="1:3" x14ac:dyDescent="0.55000000000000004">
      <c r="A9761">
        <v>0.52749102874590204</v>
      </c>
      <c r="B9761">
        <v>-5.2379869910030168</v>
      </c>
      <c r="C9761">
        <v>-5.7700386596040341E-2</v>
      </c>
    </row>
    <row r="9762" spans="1:3" x14ac:dyDescent="0.55000000000000004">
      <c r="A9762">
        <v>0.47396641308563187</v>
      </c>
      <c r="B9762">
        <v>-5.4330538400780855</v>
      </c>
      <c r="C9762">
        <v>-4.3265891393125741E-2</v>
      </c>
    </row>
    <row r="9763" spans="1:3" x14ac:dyDescent="0.55000000000000004">
      <c r="A9763">
        <v>0.41877845228972271</v>
      </c>
      <c r="B9763">
        <v>-5.5729228829076165</v>
      </c>
      <c r="C9763">
        <v>-2.9130093508287647E-2</v>
      </c>
    </row>
    <row r="9764" spans="1:3" x14ac:dyDescent="0.55000000000000004">
      <c r="A9764">
        <v>0.36247620017156185</v>
      </c>
      <c r="B9764">
        <v>-5.6558593441855551</v>
      </c>
      <c r="C9764">
        <v>-1.3797681480293573E-2</v>
      </c>
    </row>
    <row r="9765" spans="1:3" x14ac:dyDescent="0.55000000000000004">
      <c r="A9765">
        <v>0.30565232733326958</v>
      </c>
      <c r="B9765">
        <v>-5.6758844813880511</v>
      </c>
      <c r="C9765">
        <v>3.4327036322105769E-3</v>
      </c>
    </row>
    <row r="9766" spans="1:3" x14ac:dyDescent="0.55000000000000004">
      <c r="A9766">
        <v>0.24897009037843154</v>
      </c>
      <c r="B9766">
        <v>-5.6259334110877139</v>
      </c>
      <c r="C9766">
        <v>2.2421887620551827E-2</v>
      </c>
    </row>
    <row r="9767" spans="1:3" x14ac:dyDescent="0.55000000000000004">
      <c r="A9767">
        <v>0.19315848322622356</v>
      </c>
      <c r="B9767">
        <v>-5.5007825985676879</v>
      </c>
      <c r="C9767">
        <v>4.2355965650682989E-2</v>
      </c>
    </row>
    <row r="9768" spans="1:3" x14ac:dyDescent="0.55000000000000004">
      <c r="A9768">
        <v>0.13898219129650052</v>
      </c>
      <c r="B9768">
        <v>-5.2988615643053301</v>
      </c>
      <c r="C9768">
        <v>6.2158027238736105E-2</v>
      </c>
    </row>
    <row r="9769" spans="1:3" x14ac:dyDescent="0.55000000000000004">
      <c r="A9769">
        <v>8.7201398456105611E-2</v>
      </c>
      <c r="B9769">
        <v>-5.0224747689607918</v>
      </c>
      <c r="C9769">
        <v>8.0899320248084883E-2</v>
      </c>
    </row>
    <row r="9770" spans="1:3" x14ac:dyDescent="0.55000000000000004">
      <c r="A9770">
        <v>3.8536355663471522E-2</v>
      </c>
      <c r="B9770">
        <v>-4.6769613102667353</v>
      </c>
      <c r="C9770">
        <v>9.7937873692937924E-2</v>
      </c>
    </row>
    <row r="9771" spans="1:3" x14ac:dyDescent="0.55000000000000004">
      <c r="A9771">
        <v>-6.3575178124735433E-3</v>
      </c>
      <c r="B9771">
        <v>-4.2696511051022803</v>
      </c>
      <c r="C9771">
        <v>0.11288521386630361</v>
      </c>
    </row>
    <row r="9772" spans="1:3" x14ac:dyDescent="0.55000000000000004">
      <c r="A9772">
        <v>-4.6904912696608243E-2</v>
      </c>
      <c r="B9772">
        <v>-3.8090727859526705</v>
      </c>
      <c r="C9772">
        <v>0.12550936126289414</v>
      </c>
    </row>
    <row r="9773" spans="1:3" x14ac:dyDescent="0.55000000000000004">
      <c r="A9773">
        <v>-8.2620166142980636E-2</v>
      </c>
      <c r="B9773">
        <v>-3.304684312590819</v>
      </c>
      <c r="C9773">
        <v>0.13556127712315738</v>
      </c>
    </row>
    <row r="9774" spans="1:3" x14ac:dyDescent="0.55000000000000004">
      <c r="A9774">
        <v>-0.1131171008979804</v>
      </c>
      <c r="B9774">
        <v>-2.7670640183537114</v>
      </c>
      <c r="C9774">
        <v>0.14271009670557322</v>
      </c>
    </row>
    <row r="9775" spans="1:3" x14ac:dyDescent="0.55000000000000004">
      <c r="A9775">
        <v>-0.13812122795838036</v>
      </c>
      <c r="B9775">
        <v>-2.2079179130198279</v>
      </c>
      <c r="C9775">
        <v>0.14670300129333128</v>
      </c>
    </row>
    <row r="9776" spans="1:3" x14ac:dyDescent="0.55000000000000004">
      <c r="A9776">
        <v>-0.15747896441889142</v>
      </c>
      <c r="B9776">
        <v>-1.6394667318237834</v>
      </c>
      <c r="C9776">
        <v>0.14752638855969383</v>
      </c>
    </row>
    <row r="9777" spans="1:3" x14ac:dyDescent="0.55000000000000004">
      <c r="A9777">
        <v>-0.17115804720628822</v>
      </c>
      <c r="B9777">
        <v>-1.0734391142627011</v>
      </c>
      <c r="C9777">
        <v>0.14544856877005893</v>
      </c>
    </row>
    <row r="9778" spans="1:3" x14ac:dyDescent="0.55000000000000004">
      <c r="A9778">
        <v>-0.17923711617327473</v>
      </c>
      <c r="B9778">
        <v>-0.51996045248466916</v>
      </c>
      <c r="C9778">
        <v>0.14103106983140692</v>
      </c>
    </row>
    <row r="9779" spans="1:3" x14ac:dyDescent="0.55000000000000004">
      <c r="A9779">
        <v>-0.18188433939314258</v>
      </c>
      <c r="B9779">
        <v>1.3383280176011203E-2</v>
      </c>
      <c r="C9779">
        <v>0.1350267628086968</v>
      </c>
    </row>
    <row r="9780" spans="1:3" x14ac:dyDescent="0.55000000000000004">
      <c r="A9780">
        <v>-0.17932929620278029</v>
      </c>
      <c r="B9780">
        <v>0.52173914269786192</v>
      </c>
      <c r="C9780">
        <v>0.1280973896353253</v>
      </c>
    </row>
    <row r="9781" spans="1:3" x14ac:dyDescent="0.55000000000000004">
      <c r="A9781">
        <v>-0.17183827569315577</v>
      </c>
      <c r="B9781">
        <v>1.0021409365594609</v>
      </c>
      <c r="C9781">
        <v>0.12055778317088538</v>
      </c>
    </row>
    <row r="9782" spans="1:3" x14ac:dyDescent="0.55000000000000004">
      <c r="A9782">
        <v>-0.15970239297401589</v>
      </c>
      <c r="B9782">
        <v>1.4519994836624412</v>
      </c>
      <c r="C9782">
        <v>0.11228825570229287</v>
      </c>
    </row>
    <row r="9783" spans="1:3" x14ac:dyDescent="0.55000000000000004">
      <c r="A9783">
        <v>-0.14324208622621423</v>
      </c>
      <c r="B9783">
        <v>1.8675128857815426</v>
      </c>
      <c r="C9783">
        <v>0.1027807930135981</v>
      </c>
    </row>
    <row r="9784" spans="1:3" x14ac:dyDescent="0.55000000000000004">
      <c r="A9784">
        <v>-0.12282602891442944</v>
      </c>
      <c r="B9784">
        <v>2.2425986409763787</v>
      </c>
      <c r="C9784">
        <v>9.1362972615199142E-2</v>
      </c>
    </row>
    <row r="9785" spans="1:3" x14ac:dyDescent="0.55000000000000004">
      <c r="A9785">
        <v>-9.8895874791862612E-2</v>
      </c>
      <c r="B9785">
        <v>2.5689722461767683</v>
      </c>
      <c r="C9785">
        <v>7.7567464859122512E-2</v>
      </c>
    </row>
    <row r="9786" spans="1:3" x14ac:dyDescent="0.55000000000000004">
      <c r="A9786">
        <v>-7.1983431679658857E-2</v>
      </c>
      <c r="B9786">
        <v>2.8374624354624016</v>
      </c>
      <c r="C9786">
        <v>6.1402612410874129E-2</v>
      </c>
    </row>
    <row r="9787" spans="1:3" x14ac:dyDescent="0.55000000000000004">
      <c r="A9787">
        <v>-4.2710213056593303E-2</v>
      </c>
      <c r="B9787">
        <v>3.0399479673663898</v>
      </c>
      <c r="C9787">
        <v>4.3403563522867256E-2</v>
      </c>
    </row>
    <row r="9788" spans="1:3" x14ac:dyDescent="0.55000000000000004">
      <c r="A9788">
        <v>-1.1767103321826653E-2</v>
      </c>
      <c r="B9788">
        <v>3.1712029378904467</v>
      </c>
      <c r="C9788">
        <v>2.4533791820847403E-2</v>
      </c>
    </row>
    <row r="9789" spans="1:3" x14ac:dyDescent="0.55000000000000004">
      <c r="A9789">
        <v>2.0122046583268594E-2</v>
      </c>
      <c r="B9789">
        <v>3.2300811651779839</v>
      </c>
      <c r="C9789">
        <v>5.9414811023086132E-3</v>
      </c>
    </row>
    <row r="9790" spans="1:3" x14ac:dyDescent="0.55000000000000004">
      <c r="A9790">
        <v>5.2243566277134279E-2</v>
      </c>
      <c r="B9790">
        <v>3.2195462324067572</v>
      </c>
      <c r="C9790">
        <v>-1.1394344855531565E-2</v>
      </c>
    </row>
    <row r="9791" spans="1:3" x14ac:dyDescent="0.55000000000000004">
      <c r="A9791">
        <v>8.3930832234566169E-2</v>
      </c>
      <c r="B9791">
        <v>3.145474310885934</v>
      </c>
      <c r="C9791">
        <v>-2.6945159037234177E-2</v>
      </c>
    </row>
    <row r="9792" spans="1:3" x14ac:dyDescent="0.55000000000000004">
      <c r="A9792">
        <v>0.11458434411377047</v>
      </c>
      <c r="B9792">
        <v>3.0147206518916017</v>
      </c>
      <c r="C9792">
        <v>-4.0732718289024708E-2</v>
      </c>
    </row>
    <row r="9793" spans="1:3" x14ac:dyDescent="0.55000000000000004">
      <c r="A9793">
        <v>0.14367110593350116</v>
      </c>
      <c r="B9793">
        <v>2.8331421324378043</v>
      </c>
      <c r="C9793">
        <v>-5.3252022629089776E-2</v>
      </c>
    </row>
    <row r="9794" spans="1:3" x14ac:dyDescent="0.55000000000000004">
      <c r="A9794">
        <v>0.17070635839414935</v>
      </c>
      <c r="B9794">
        <v>2.6042824358629519</v>
      </c>
      <c r="C9794">
        <v>-6.5205377254374225E-2</v>
      </c>
    </row>
    <row r="9795" spans="1:3" x14ac:dyDescent="0.55000000000000004">
      <c r="A9795">
        <v>0.19522765339729131</v>
      </c>
      <c r="B9795">
        <v>2.3292770149268365</v>
      </c>
      <c r="C9795">
        <v>-7.7136973126637934E-2</v>
      </c>
    </row>
    <row r="9796" spans="1:3" x14ac:dyDescent="0.55000000000000004">
      <c r="A9796">
        <v>0.21677467316431576</v>
      </c>
      <c r="B9796">
        <v>2.0079711804365301</v>
      </c>
      <c r="C9796">
        <v>-8.9170394621967963E-2</v>
      </c>
    </row>
    <row r="9797" spans="1:3" x14ac:dyDescent="0.55000000000000004">
      <c r="A9797">
        <v>0.23488473562285261</v>
      </c>
      <c r="B9797">
        <v>1.640730962338202</v>
      </c>
      <c r="C9797">
        <v>-0.10091253400035514</v>
      </c>
    </row>
    <row r="9798" spans="1:3" x14ac:dyDescent="0.55000000000000004">
      <c r="A9798">
        <v>0.24910789719556997</v>
      </c>
      <c r="B9798">
        <v>1.2303953091509618</v>
      </c>
      <c r="C9798">
        <v>-0.1114765204443862</v>
      </c>
    </row>
    <row r="9799" spans="1:3" x14ac:dyDescent="0.55000000000000004">
      <c r="A9799">
        <v>0.25904061842194759</v>
      </c>
      <c r="B9799">
        <v>0.78383939398526581</v>
      </c>
      <c r="C9799">
        <v>-0.11966008160825152</v>
      </c>
    </row>
    <row r="9800" spans="1:3" x14ac:dyDescent="0.55000000000000004">
      <c r="A9800">
        <v>0.26437110034444516</v>
      </c>
      <c r="B9800">
        <v>0.31256127048990423</v>
      </c>
      <c r="C9800">
        <v>-0.124272694528064</v>
      </c>
    </row>
    <row r="9801" spans="1:3" x14ac:dyDescent="0.55000000000000004">
      <c r="A9801">
        <v>0.26492420087464214</v>
      </c>
      <c r="B9801">
        <v>-0.16798600116360957</v>
      </c>
      <c r="C9801">
        <v>-0.12445777734228476</v>
      </c>
    </row>
    <row r="9802" spans="1:3" x14ac:dyDescent="0.55000000000000004">
      <c r="A9802">
        <v>0.26069381942164099</v>
      </c>
      <c r="B9802">
        <v>-0.64010331849959212</v>
      </c>
      <c r="C9802">
        <v>-0.11990936413596709</v>
      </c>
    </row>
    <row r="9803" spans="1:3" x14ac:dyDescent="0.55000000000000004">
      <c r="A9803">
        <v>0.25185436718331583</v>
      </c>
      <c r="B9803">
        <v>-1.0861743114454858</v>
      </c>
      <c r="C9803">
        <v>-0.11097624297888474</v>
      </c>
    </row>
    <row r="9804" spans="1:3" x14ac:dyDescent="0.55000000000000004">
      <c r="A9804">
        <v>0.23874751000277375</v>
      </c>
      <c r="B9804">
        <v>-1.4910684813714006</v>
      </c>
      <c r="C9804">
        <v>-9.8596308742603264E-2</v>
      </c>
    </row>
    <row r="9805" spans="1:3" x14ac:dyDescent="0.55000000000000004">
      <c r="A9805">
        <v>0.221846773315863</v>
      </c>
      <c r="B9805">
        <v>-1.8439453045204197</v>
      </c>
      <c r="C9805">
        <v>-8.4052150444259677E-2</v>
      </c>
    </row>
    <row r="9806" spans="1:3" x14ac:dyDescent="0.55000000000000004">
      <c r="A9806">
        <v>0.2017089658829298</v>
      </c>
      <c r="B9806">
        <v>-2.1390302375907972</v>
      </c>
      <c r="C9806">
        <v>-6.8683322159455398E-2</v>
      </c>
    </row>
    <row r="9807" spans="1:3" x14ac:dyDescent="0.55000000000000004">
      <c r="A9807">
        <v>0.17892324889884284</v>
      </c>
      <c r="B9807">
        <v>-2.3753593995496622</v>
      </c>
      <c r="C9807">
        <v>-5.3640260634988078E-2</v>
      </c>
    </row>
    <row r="9808" spans="1:3" x14ac:dyDescent="0.55000000000000004">
      <c r="A9808">
        <v>0.15406744441995571</v>
      </c>
      <c r="B9808">
        <v>-2.5556265575684418</v>
      </c>
      <c r="C9808">
        <v>-3.9665721776388475E-2</v>
      </c>
    </row>
    <row r="9809" spans="1:3" x14ac:dyDescent="0.55000000000000004">
      <c r="A9809">
        <v>0.12767977345341541</v>
      </c>
      <c r="B9809">
        <v>-2.6843786714218121</v>
      </c>
      <c r="C9809">
        <v>-2.6976159100097295E-2</v>
      </c>
    </row>
    <row r="9810" spans="1:3" x14ac:dyDescent="0.55000000000000004">
      <c r="A9810">
        <v>0.10025027238330059</v>
      </c>
      <c r="B9810">
        <v>-2.7661205242761313</v>
      </c>
      <c r="C9810">
        <v>-1.5333288547065926E-2</v>
      </c>
    </row>
    <row r="9811" spans="1:3" x14ac:dyDescent="0.55000000000000004">
      <c r="A9811">
        <v>7.2229361862941682E-2</v>
      </c>
      <c r="B9811">
        <v>-2.8039394738512056</v>
      </c>
      <c r="C9811">
        <v>-4.2417371129103805E-3</v>
      </c>
    </row>
    <row r="9812" spans="1:3" x14ac:dyDescent="0.55000000000000004">
      <c r="A9812">
        <v>4.4046248564576625E-2</v>
      </c>
      <c r="B9812">
        <v>-2.7989614523769215</v>
      </c>
      <c r="C9812">
        <v>6.8183527828295761E-3</v>
      </c>
    </row>
    <row r="9813" spans="1:3" x14ac:dyDescent="0.55000000000000004">
      <c r="A9813">
        <v>1.6128228574674178E-2</v>
      </c>
      <c r="B9813">
        <v>-2.7507211960437608</v>
      </c>
      <c r="C9813">
        <v>1.8150723994168828E-2</v>
      </c>
    </row>
    <row r="9814" spans="1:3" x14ac:dyDescent="0.55000000000000004">
      <c r="A9814">
        <v>-1.1088099873369492E-2</v>
      </c>
      <c r="B9814">
        <v>-2.6583061182846017</v>
      </c>
      <c r="C9814">
        <v>2.9683167185520044E-2</v>
      </c>
    </row>
    <row r="9815" spans="1:3" x14ac:dyDescent="0.55000000000000004">
      <c r="A9815">
        <v>-3.7159569671264034E-2</v>
      </c>
      <c r="B9815">
        <v>-2.5217921280812363</v>
      </c>
      <c r="C9815">
        <v>4.0976248033613237E-2</v>
      </c>
    </row>
    <row r="9816" spans="1:3" x14ac:dyDescent="0.55000000000000004">
      <c r="A9816">
        <v>-6.1652993211789318E-2</v>
      </c>
      <c r="B9816">
        <v>-2.3434245293871765</v>
      </c>
      <c r="C9816">
        <v>5.1346525617556343E-2</v>
      </c>
    </row>
    <row r="9817" spans="1:3" x14ac:dyDescent="0.55000000000000004">
      <c r="A9817">
        <v>-8.4170997781541648E-2</v>
      </c>
      <c r="B9817">
        <v>-2.1282298851988108</v>
      </c>
      <c r="C9817">
        <v>6.0037865784289275E-2</v>
      </c>
    </row>
    <row r="9818" spans="1:3" x14ac:dyDescent="0.55000000000000004">
      <c r="A9818">
        <v>-0.10438051332028617</v>
      </c>
      <c r="B9818">
        <v>-1.8838830642907325</v>
      </c>
      <c r="C9818">
        <v>6.6435644002500779E-2</v>
      </c>
    </row>
    <row r="9819" spans="1:3" x14ac:dyDescent="0.55000000000000004">
      <c r="A9819">
        <v>-0.12203590497797441</v>
      </c>
      <c r="B9819">
        <v>-1.6198151394607112</v>
      </c>
      <c r="C9819">
        <v>7.0245476509932611E-2</v>
      </c>
    </row>
    <row r="9820" spans="1:3" x14ac:dyDescent="0.55000000000000004">
      <c r="A9820">
        <v>-0.13699019604637666</v>
      </c>
      <c r="B9820">
        <v>-1.3458877612483953</v>
      </c>
      <c r="C9820">
        <v>7.1538880742818903E-2</v>
      </c>
    </row>
    <row r="9821" spans="1:3" x14ac:dyDescent="0.55000000000000004">
      <c r="A9821">
        <v>-0.14919251345676426</v>
      </c>
      <c r="B9821">
        <v>-1.0710999475294423</v>
      </c>
      <c r="C9821">
        <v>7.0690836503015983E-2</v>
      </c>
    </row>
    <row r="9822" spans="1:3" x14ac:dyDescent="0.55000000000000004">
      <c r="A9822">
        <v>-0.15867397666853217</v>
      </c>
      <c r="B9822">
        <v>-0.80263942844434411</v>
      </c>
      <c r="C9822">
        <v>6.8263883520326724E-2</v>
      </c>
    </row>
    <row r="9823" spans="1:3" x14ac:dyDescent="0.55000000000000004">
      <c r="A9823">
        <v>-0.16552648166586742</v>
      </c>
      <c r="B9823">
        <v>-0.54545677175767615</v>
      </c>
      <c r="C9823">
        <v>6.4853433605277816E-2</v>
      </c>
    </row>
    <row r="9824" spans="1:3" x14ac:dyDescent="0.55000000000000004">
      <c r="A9824">
        <v>-0.16988016682640708</v>
      </c>
      <c r="B9824">
        <v>-0.30240645020774926</v>
      </c>
      <c r="C9824">
        <v>6.0949010261143965E-2</v>
      </c>
    </row>
    <row r="9825" spans="1:3" x14ac:dyDescent="0.55000000000000004">
      <c r="A9825">
        <v>-0.17188473691102185</v>
      </c>
      <c r="B9825">
        <v>-7.4795263796936295E-2</v>
      </c>
      <c r="C9825">
        <v>5.6862162829338932E-2</v>
      </c>
    </row>
    <row r="9826" spans="1:3" x14ac:dyDescent="0.55000000000000004">
      <c r="A9826">
        <v>-0.17169754053819761</v>
      </c>
      <c r="B9826">
        <v>0.13686461271744624</v>
      </c>
      <c r="C9826">
        <v>5.2692638679140653E-2</v>
      </c>
    </row>
    <row r="9827" spans="1:3" x14ac:dyDescent="0.55000000000000004">
      <c r="A9827">
        <v>-0.16947979125217985</v>
      </c>
      <c r="B9827">
        <v>0.33199970090182973</v>
      </c>
      <c r="C9827">
        <v>4.830895975998125E-2</v>
      </c>
    </row>
    <row r="9828" spans="1:3" x14ac:dyDescent="0.55000000000000004">
      <c r="A9828">
        <v>-0.1654016035484358</v>
      </c>
      <c r="B9828">
        <v>0.50910930298287305</v>
      </c>
      <c r="C9828">
        <v>4.3362676927929375E-2</v>
      </c>
    </row>
    <row r="9829" spans="1:3" x14ac:dyDescent="0.55000000000000004">
      <c r="A9829">
        <v>-0.15965530198971023</v>
      </c>
      <c r="B9829">
        <v>0.66501832039680997</v>
      </c>
      <c r="C9829">
        <v>3.7335572251126999E-2</v>
      </c>
    </row>
    <row r="9830" spans="1:3" x14ac:dyDescent="0.55000000000000004">
      <c r="A9830">
        <v>-0.15247519664901041</v>
      </c>
      <c r="B9830">
        <v>0.79437250561376715</v>
      </c>
      <c r="C9830">
        <v>2.9617939765931568E-2</v>
      </c>
    </row>
    <row r="9831" spans="1:3" x14ac:dyDescent="0.55000000000000004">
      <c r="A9831">
        <v>-0.14416068629397238</v>
      </c>
      <c r="B9831">
        <v>0.88955830259586954</v>
      </c>
      <c r="C9831">
        <v>1.9650071094369847E-2</v>
      </c>
    </row>
    <row r="9832" spans="1:3" x14ac:dyDescent="0.55000000000000004">
      <c r="A9832">
        <v>-0.13509719455326741</v>
      </c>
      <c r="B9832">
        <v>0.94130595975915676</v>
      </c>
      <c r="C9832">
        <v>7.1344305429423879E-3</v>
      </c>
    </row>
    <row r="9833" spans="1:3" x14ac:dyDescent="0.55000000000000004">
      <c r="A9833">
        <v>-0.12576693809033407</v>
      </c>
      <c r="B9833">
        <v>0.94013812766675264</v>
      </c>
      <c r="C9833">
        <v>-7.738898499673302E-3</v>
      </c>
    </row>
    <row r="9834" spans="1:3" x14ac:dyDescent="0.55000000000000004">
      <c r="A9834">
        <v>-0.11674110606994345</v>
      </c>
      <c r="B9834">
        <v>0.87854722012617426</v>
      </c>
      <c r="C9834">
        <v>-2.4140453229404529E-2</v>
      </c>
    </row>
    <row r="9835" spans="1:3" x14ac:dyDescent="0.55000000000000004">
      <c r="A9835">
        <v>-0.10864783794808432</v>
      </c>
      <c r="B9835">
        <v>0.75346819526873854</v>
      </c>
      <c r="C9835">
        <v>-4.0600242866576736E-2</v>
      </c>
    </row>
    <row r="9836" spans="1:3" x14ac:dyDescent="0.55000000000000004">
      <c r="A9836">
        <v>-0.10211611819784973</v>
      </c>
      <c r="B9836">
        <v>0.56836741569585314</v>
      </c>
      <c r="C9836">
        <v>-5.5207614055206571E-2</v>
      </c>
    </row>
    <row r="9837" spans="1:3" x14ac:dyDescent="0.55000000000000004">
      <c r="A9837">
        <v>-9.7703316535319412E-2</v>
      </c>
      <c r="B9837">
        <v>0.33416884334599684</v>
      </c>
      <c r="C9837">
        <v>-6.6013179086540988E-2</v>
      </c>
    </row>
    <row r="9838" spans="1:3" x14ac:dyDescent="0.55000000000000004">
      <c r="A9838">
        <v>-9.5821596034598402E-2</v>
      </c>
      <c r="B9838">
        <v>6.841640682291239E-2</v>
      </c>
      <c r="C9838">
        <v>-7.1539841888140401E-2</v>
      </c>
    </row>
    <row r="9839" spans="1:3" x14ac:dyDescent="0.55000000000000004">
      <c r="A9839">
        <v>-9.6682319669111866E-2</v>
      </c>
      <c r="B9839">
        <v>-0.20739943972171526</v>
      </c>
      <c r="C9839">
        <v>-7.122198344551782E-2</v>
      </c>
    </row>
    <row r="9840" spans="1:3" x14ac:dyDescent="0.55000000000000004">
      <c r="A9840">
        <v>-0.10027488996947637</v>
      </c>
      <c r="B9840">
        <v>-0.47176605907820568</v>
      </c>
      <c r="C9840">
        <v>-6.5613740859083836E-2</v>
      </c>
    </row>
    <row r="9841" spans="1:3" x14ac:dyDescent="0.55000000000000004">
      <c r="A9841">
        <v>-0.10638786767809434</v>
      </c>
      <c r="B9841">
        <v>-0.70730546438969244</v>
      </c>
      <c r="C9841">
        <v>-5.6301065202762318E-2</v>
      </c>
    </row>
    <row r="9842" spans="1:3" x14ac:dyDescent="0.55000000000000004">
      <c r="A9842">
        <v>-0.11466893855547659</v>
      </c>
      <c r="B9842">
        <v>-0.90400079184110693</v>
      </c>
      <c r="C9842">
        <v>-4.5508110496727566E-2</v>
      </c>
    </row>
    <row r="9843" spans="1:3" x14ac:dyDescent="0.55000000000000004">
      <c r="A9843">
        <v>-0.12470875701825231</v>
      </c>
      <c r="B9843">
        <v>-1.0604600487725035</v>
      </c>
      <c r="C9843">
        <v>-3.5474941745196144E-2</v>
      </c>
    </row>
    <row r="9844" spans="1:3" x14ac:dyDescent="0.55000000000000004">
      <c r="A9844">
        <v>-0.13612540666384315</v>
      </c>
      <c r="B9844">
        <v>-1.1827804089408098</v>
      </c>
      <c r="C9844">
        <v>-2.7837874076908561E-2</v>
      </c>
    </row>
    <row r="9845" spans="1:3" x14ac:dyDescent="0.55000000000000004">
      <c r="A9845">
        <v>-0.14862637350783442</v>
      </c>
      <c r="B9845">
        <v>-1.281495347798643</v>
      </c>
      <c r="C9845">
        <v>-2.3256814772901573E-2</v>
      </c>
    </row>
    <row r="9846" spans="1:3" x14ac:dyDescent="0.55000000000000004">
      <c r="A9846">
        <v>-0.16203385559467393</v>
      </c>
      <c r="B9846">
        <v>-1.3676987575241826</v>
      </c>
      <c r="C9846">
        <v>-2.136192732106296E-2</v>
      </c>
    </row>
    <row r="9847" spans="1:3" x14ac:dyDescent="0.55000000000000004">
      <c r="A9847">
        <v>-0.17627122717748533</v>
      </c>
      <c r="B9847">
        <v>-1.4495178669907232</v>
      </c>
      <c r="C9847">
        <v>-2.0987508220624677E-2</v>
      </c>
    </row>
    <row r="9848" spans="1:3" x14ac:dyDescent="0.55000000000000004">
      <c r="A9848">
        <v>-0.1913195457473027</v>
      </c>
      <c r="B9848">
        <v>-1.5299421780912736</v>
      </c>
      <c r="C9848">
        <v>-2.0639981997051561E-2</v>
      </c>
    </row>
    <row r="9849" spans="1:3" x14ac:dyDescent="0.55000000000000004">
      <c r="A9849">
        <v>-0.20716162637363386</v>
      </c>
      <c r="B9849">
        <v>-1.606587226906302</v>
      </c>
      <c r="C9849">
        <v>-1.9031368321286057E-2</v>
      </c>
    </row>
    <row r="9850" spans="1:3" x14ac:dyDescent="0.55000000000000004">
      <c r="A9850">
        <v>-0.22373348285555658</v>
      </c>
      <c r="B9850">
        <v>-1.6731917249419344</v>
      </c>
      <c r="C9850">
        <v>-1.5443009543948135E-2</v>
      </c>
    </row>
    <row r="9851" spans="1:3" x14ac:dyDescent="0.55000000000000004">
      <c r="A9851">
        <v>-0.24089688358727007</v>
      </c>
      <c r="B9851">
        <v>-1.7220092760690178</v>
      </c>
      <c r="C9851">
        <v>-9.8248740622026483E-3</v>
      </c>
    </row>
    <row r="9852" spans="1:3" x14ac:dyDescent="0.55000000000000004">
      <c r="A9852">
        <v>-0.25843699395884967</v>
      </c>
      <c r="B9852">
        <v>-1.7461409352557711</v>
      </c>
      <c r="C9852">
        <v>-2.6656327632390573E-3</v>
      </c>
    </row>
    <row r="9853" spans="1:3" x14ac:dyDescent="0.55000000000000004">
      <c r="A9853">
        <v>-0.27608027194396534</v>
      </c>
      <c r="B9853">
        <v>-1.7410455384255721</v>
      </c>
      <c r="C9853">
        <v>5.303001722969357E-3</v>
      </c>
    </row>
    <row r="9854" spans="1:3" x14ac:dyDescent="0.55000000000000004">
      <c r="A9854">
        <v>-0.29352166988621547</v>
      </c>
      <c r="B9854">
        <v>-1.7048649534536264</v>
      </c>
      <c r="C9854">
        <v>1.3424009132074923E-2</v>
      </c>
    </row>
    <row r="9855" spans="1:3" x14ac:dyDescent="0.55000000000000004">
      <c r="A9855">
        <v>-0.31044942006733756</v>
      </c>
      <c r="B9855">
        <v>-1.6377846874497102</v>
      </c>
      <c r="C9855">
        <v>2.1296625445521463E-2</v>
      </c>
    </row>
    <row r="9856" spans="1:3" x14ac:dyDescent="0.55000000000000004">
      <c r="A9856">
        <v>-0.32656039089105959</v>
      </c>
      <c r="B9856">
        <v>-1.5409695042732008</v>
      </c>
      <c r="C9856">
        <v>2.8814753010228726E-2</v>
      </c>
    </row>
    <row r="9857" spans="1:3" x14ac:dyDescent="0.55000000000000004">
      <c r="A9857">
        <v>-0.34156435203532448</v>
      </c>
      <c r="B9857">
        <v>-1.4155350228272547</v>
      </c>
      <c r="C9857">
        <v>3.6109926827217434E-2</v>
      </c>
    </row>
    <row r="9858" spans="1:3" x14ac:dyDescent="0.55000000000000004">
      <c r="A9858">
        <v>-0.3551793914555374</v>
      </c>
      <c r="B9858">
        <v>-1.2619256499380016</v>
      </c>
      <c r="C9858">
        <v>4.33980301547977E-2</v>
      </c>
    </row>
    <row r="9859" spans="1:3" x14ac:dyDescent="0.55000000000000004">
      <c r="A9859">
        <v>-0.36712412182534399</v>
      </c>
      <c r="B9859">
        <v>-1.0799069991687467</v>
      </c>
      <c r="C9859">
        <v>5.0814522003201801E-2</v>
      </c>
    </row>
    <row r="9860" spans="1:3" x14ac:dyDescent="0.55000000000000004">
      <c r="A9860">
        <v>-0.37711262468417883</v>
      </c>
      <c r="B9860">
        <v>-0.86899599604068922</v>
      </c>
      <c r="C9860">
        <v>5.8352663880885933E-2</v>
      </c>
    </row>
    <row r="9861" spans="1:3" x14ac:dyDescent="0.55000000000000004">
      <c r="A9861">
        <v>-0.38485469946217737</v>
      </c>
      <c r="B9861">
        <v>-0.62901861916640445</v>
      </c>
      <c r="C9861">
        <v>6.5859228911186951E-2</v>
      </c>
    </row>
    <row r="9862" spans="1:3" x14ac:dyDescent="0.55000000000000004">
      <c r="A9862">
        <v>-0.39006181323986111</v>
      </c>
      <c r="B9862">
        <v>-0.36069423793418831</v>
      </c>
      <c r="C9862">
        <v>7.3025026384991185E-2</v>
      </c>
    </row>
    <row r="9863" spans="1:3" x14ac:dyDescent="0.55000000000000004">
      <c r="A9863">
        <v>-0.39245894399526643</v>
      </c>
      <c r="B9863">
        <v>-6.6190717881292549E-2</v>
      </c>
      <c r="C9863">
        <v>7.9409507803878246E-2</v>
      </c>
    </row>
    <row r="9864" spans="1:3" x14ac:dyDescent="0.55000000000000004">
      <c r="A9864">
        <v>-0.39180148221995964</v>
      </c>
      <c r="B9864">
        <v>0.25042079209010398</v>
      </c>
      <c r="C9864">
        <v>8.4468085349018507E-2</v>
      </c>
    </row>
    <row r="9865" spans="1:3" x14ac:dyDescent="0.55000000000000004">
      <c r="A9865">
        <v>-0.38789631269947566</v>
      </c>
      <c r="B9865">
        <v>0.58274340041403738</v>
      </c>
      <c r="C9865">
        <v>8.7541546288628189E-2</v>
      </c>
    </row>
    <row r="9866" spans="1:3" x14ac:dyDescent="0.55000000000000004">
      <c r="A9866">
        <v>-0.38062705758054471</v>
      </c>
      <c r="B9866">
        <v>0.92174286892272739</v>
      </c>
      <c r="C9866">
        <v>8.792401712166685E-2</v>
      </c>
    </row>
    <row r="9867" spans="1:3" x14ac:dyDescent="0.55000000000000004">
      <c r="A9867">
        <v>-0.36998068981027954</v>
      </c>
      <c r="B9867">
        <v>1.2559349114066309</v>
      </c>
      <c r="C9867">
        <v>8.5053230540809155E-2</v>
      </c>
    </row>
    <row r="9868" spans="1:3" x14ac:dyDescent="0.55000000000000004">
      <c r="A9868">
        <v>-0.35606867791360808</v>
      </c>
      <c r="B9868">
        <v>1.5722795453088734</v>
      </c>
      <c r="C9868">
        <v>7.8686228000724209E-2</v>
      </c>
    </row>
    <row r="9869" spans="1:3" x14ac:dyDescent="0.55000000000000004">
      <c r="A9869">
        <v>-0.33913601016578321</v>
      </c>
      <c r="B9869">
        <v>1.8576395249796251</v>
      </c>
      <c r="C9869">
        <v>6.901562483092781E-2</v>
      </c>
    </row>
    <row r="9870" spans="1:3" x14ac:dyDescent="0.55000000000000004">
      <c r="A9870">
        <v>-0.3195535161658144</v>
      </c>
      <c r="B9870">
        <v>2.1005975799886221</v>
      </c>
      <c r="C9870">
        <v>5.6739062026731152E-2</v>
      </c>
    </row>
    <row r="9871" spans="1:3" x14ac:dyDescent="0.55000000000000004">
      <c r="A9871">
        <v>-0.29779124017900405</v>
      </c>
      <c r="B9871">
        <v>2.2932231238603031</v>
      </c>
      <c r="C9871">
        <v>4.2963600432731189E-2</v>
      </c>
    </row>
    <row r="9872" spans="1:3" x14ac:dyDescent="0.55000000000000004">
      <c r="A9872">
        <v>-0.274376634845583</v>
      </c>
      <c r="B9872">
        <v>2.4321185414474269</v>
      </c>
      <c r="C9872">
        <v>2.8928437655842174E-2</v>
      </c>
    </row>
    <row r="9873" spans="1:3" x14ac:dyDescent="0.55000000000000004">
      <c r="A9873">
        <v>-0.24984763922503631</v>
      </c>
      <c r="B9873">
        <v>2.5183857341872007</v>
      </c>
      <c r="C9873">
        <v>1.5723318420645394E-2</v>
      </c>
    </row>
    <row r="9874" spans="1:3" x14ac:dyDescent="0.55000000000000004">
      <c r="A9874">
        <v>-0.22471128449574521</v>
      </c>
      <c r="B9874">
        <v>2.556644031179347</v>
      </c>
      <c r="C9874">
        <v>4.0791127347098652E-3</v>
      </c>
    </row>
    <row r="9875" spans="1:3" x14ac:dyDescent="0.55000000000000004">
      <c r="A9875">
        <v>-0.19941588919652628</v>
      </c>
      <c r="B9875">
        <v>2.5534230330070113</v>
      </c>
      <c r="C9875">
        <v>-5.746296053724083E-3</v>
      </c>
    </row>
    <row r="9876" spans="1:3" x14ac:dyDescent="0.55000000000000004">
      <c r="A9876">
        <v>-0.1743407213802349</v>
      </c>
      <c r="B9876">
        <v>2.5155743645440753</v>
      </c>
      <c r="C9876">
        <v>-1.3844112053385722E-2</v>
      </c>
    </row>
    <row r="9877" spans="1:3" x14ac:dyDescent="0.55000000000000004">
      <c r="A9877">
        <v>-0.14979840951228388</v>
      </c>
      <c r="B9877">
        <v>2.449568277471843</v>
      </c>
      <c r="C9877">
        <v>-2.0320529288349494E-2</v>
      </c>
    </row>
    <row r="9878" spans="1:3" x14ac:dyDescent="0.55000000000000004">
      <c r="A9878">
        <v>-0.12603816822092886</v>
      </c>
      <c r="B9878">
        <v>2.3619611555566733</v>
      </c>
      <c r="C9878">
        <v>-2.5024771909978566E-2</v>
      </c>
    </row>
    <row r="9879" spans="1:3" x14ac:dyDescent="0.55000000000000004">
      <c r="A9879">
        <v>-0.10323970132403543</v>
      </c>
      <c r="B9879">
        <v>2.2605684846995202</v>
      </c>
      <c r="C9879">
        <v>-2.7455906587512739E-2</v>
      </c>
    </row>
    <row r="9880" spans="1:3" x14ac:dyDescent="0.55000000000000004">
      <c r="A9880">
        <v>-8.1494024742452445E-2</v>
      </c>
      <c r="B9880">
        <v>2.1557080841397616</v>
      </c>
      <c r="C9880">
        <v>-2.6819663060395439E-2</v>
      </c>
    </row>
    <row r="9881" spans="1:3" x14ac:dyDescent="0.55000000000000004">
      <c r="A9881">
        <v>-6.077369265441307E-2</v>
      </c>
      <c r="B9881">
        <v>2.0607961699288246</v>
      </c>
      <c r="C9881">
        <v>-2.2306586531186931E-2</v>
      </c>
    </row>
    <row r="9882" spans="1:3" x14ac:dyDescent="0.55000000000000004">
      <c r="A9882">
        <v>-4.0902985899109082E-2</v>
      </c>
      <c r="B9882">
        <v>1.9915656295371391</v>
      </c>
      <c r="C9882">
        <v>-1.3527026507987748E-2</v>
      </c>
    </row>
    <row r="9883" spans="1:3" x14ac:dyDescent="0.55000000000000004">
      <c r="A9883">
        <v>-2.15438673052161E-2</v>
      </c>
      <c r="B9883">
        <v>1.963841920392619</v>
      </c>
      <c r="C9883">
        <v>-8.2271942602884238E-4</v>
      </c>
    </row>
    <row r="9884" spans="1:3" x14ac:dyDescent="0.55000000000000004">
      <c r="A9884">
        <v>-2.2094077877807196E-3</v>
      </c>
      <c r="B9884">
        <v>1.9905590686927215</v>
      </c>
      <c r="C9884">
        <v>1.4651471134156447E-2</v>
      </c>
    </row>
    <row r="9885" spans="1:3" x14ac:dyDescent="0.55000000000000004">
      <c r="A9885">
        <v>1.7691976114492171E-2</v>
      </c>
      <c r="B9885">
        <v>2.0788354819294765</v>
      </c>
      <c r="C9885">
        <v>3.1040254143667099E-2</v>
      </c>
    </row>
    <row r="9886" spans="1:3" x14ac:dyDescent="0.55000000000000004">
      <c r="A9886">
        <v>3.8786148597374448E-2</v>
      </c>
      <c r="B9886">
        <v>2.2280134266759428</v>
      </c>
      <c r="C9886">
        <v>4.6174002971481179E-2</v>
      </c>
    </row>
    <row r="9887" spans="1:3" x14ac:dyDescent="0.55000000000000004">
      <c r="A9887">
        <v>6.1651394923497131E-2</v>
      </c>
      <c r="B9887">
        <v>2.4295468688317872</v>
      </c>
      <c r="C9887">
        <v>5.813937288558102E-2</v>
      </c>
    </row>
    <row r="9888" spans="1:3" x14ac:dyDescent="0.55000000000000004">
      <c r="A9888">
        <v>8.6745906698847824E-2</v>
      </c>
      <c r="B9888">
        <v>2.6687951783055519</v>
      </c>
      <c r="C9888">
        <v>6.5695155827547813E-2</v>
      </c>
    </row>
    <row r="9889" spans="1:3" x14ac:dyDescent="0.55000000000000004">
      <c r="A9889">
        <v>0.11436032270016185</v>
      </c>
      <c r="B9889">
        <v>2.9279105484090588</v>
      </c>
      <c r="C9889">
        <v>6.8422530561431022E-2</v>
      </c>
    </row>
    <row r="9890" spans="1:3" x14ac:dyDescent="0.55000000000000004">
      <c r="A9890">
        <v>0.14460153376697682</v>
      </c>
      <c r="B9890">
        <v>3.18898376915332</v>
      </c>
      <c r="C9890">
        <v>6.6708536076385397E-2</v>
      </c>
    </row>
    <row r="9891" spans="1:3" x14ac:dyDescent="0.55000000000000004">
      <c r="A9891">
        <v>0.17740689821965666</v>
      </c>
      <c r="B9891">
        <v>3.4367138566674393</v>
      </c>
      <c r="C9891">
        <v>6.151614690193731E-2</v>
      </c>
    </row>
    <row r="9892" spans="1:3" x14ac:dyDescent="0.55000000000000004">
      <c r="A9892">
        <v>0.21258010722919762</v>
      </c>
      <c r="B9892">
        <v>3.6598699976223785</v>
      </c>
      <c r="C9892">
        <v>5.3989102039542616E-2</v>
      </c>
    </row>
    <row r="9893" spans="1:3" x14ac:dyDescent="0.55000000000000004">
      <c r="A9893">
        <v>0.24983439154527831</v>
      </c>
      <c r="B9893">
        <v>3.8514150418997084</v>
      </c>
      <c r="C9893">
        <v>4.5154295619530799E-2</v>
      </c>
    </row>
    <row r="9894" spans="1:3" x14ac:dyDescent="0.55000000000000004">
      <c r="A9894">
        <v>0.28883169882860837</v>
      </c>
      <c r="B9894">
        <v>4.007752862959153</v>
      </c>
      <c r="C9894">
        <v>3.5765901616206609E-2</v>
      </c>
    </row>
    <row r="9895" spans="1:3" x14ac:dyDescent="0.55000000000000004">
      <c r="A9895">
        <v>0.32921142337599102</v>
      </c>
      <c r="B9895">
        <v>4.1274622636319789</v>
      </c>
      <c r="C9895">
        <v>2.6195485895608005E-2</v>
      </c>
    </row>
    <row r="9896" spans="1:3" x14ac:dyDescent="0.55000000000000004">
      <c r="A9896">
        <v>0.37060491649361255</v>
      </c>
      <c r="B9896">
        <v>4.2099265691018042</v>
      </c>
      <c r="C9896">
        <v>1.6487902028732033E-2</v>
      </c>
    </row>
    <row r="9897" spans="1:3" x14ac:dyDescent="0.55000000000000004">
      <c r="A9897">
        <v>0.41263796863221414</v>
      </c>
      <c r="B9897">
        <v>4.2544944600830181</v>
      </c>
      <c r="C9897">
        <v>6.5803645246913971E-3</v>
      </c>
    </row>
    <row r="9898" spans="1:3" x14ac:dyDescent="0.55000000000000004">
      <c r="A9898">
        <v>0.45492875198534366</v>
      </c>
      <c r="B9898">
        <v>4.2602955310313497</v>
      </c>
      <c r="C9898">
        <v>-3.5777398102340529E-3</v>
      </c>
    </row>
    <row r="9899" spans="1:3" x14ac:dyDescent="0.55000000000000004">
      <c r="A9899">
        <v>0.49708588240127927</v>
      </c>
      <c r="B9899">
        <v>4.2263314178412976</v>
      </c>
      <c r="C9899">
        <v>-1.4002028921676964E-2</v>
      </c>
    </row>
    <row r="9900" spans="1:3" x14ac:dyDescent="0.55000000000000004">
      <c r="A9900">
        <v>0.53870814339138295</v>
      </c>
      <c r="B9900">
        <v>4.1517954266275749</v>
      </c>
      <c r="C9900">
        <v>-2.4577676675487877E-2</v>
      </c>
    </row>
    <row r="9901" spans="1:3" x14ac:dyDescent="0.55000000000000004">
      <c r="A9901">
        <v>0.57938905929410567</v>
      </c>
      <c r="B9901">
        <v>4.0366543525726293</v>
      </c>
      <c r="C9901">
        <v>-3.5019152545498651E-2</v>
      </c>
    </row>
    <row r="9902" spans="1:3" x14ac:dyDescent="0.55000000000000004">
      <c r="A9902">
        <v>0.61872755153259262</v>
      </c>
      <c r="B9902">
        <v>3.882119128953271</v>
      </c>
      <c r="C9902">
        <v>-4.4968023240918607E-2</v>
      </c>
    </row>
    <row r="9903" spans="1:3" x14ac:dyDescent="0.55000000000000004">
      <c r="A9903">
        <v>0.65634158707696932</v>
      </c>
      <c r="B9903">
        <v>3.6908077816255274</v>
      </c>
      <c r="C9903">
        <v>-5.4054413264124815E-2</v>
      </c>
    </row>
    <row r="9904" spans="1:3" x14ac:dyDescent="0.55000000000000004">
      <c r="A9904">
        <v>0.69188224500408868</v>
      </c>
      <c r="B9904">
        <v>3.4666405925069612</v>
      </c>
      <c r="C9904">
        <v>-6.1974152532234469E-2</v>
      </c>
    </row>
    <row r="9905" spans="1:3" x14ac:dyDescent="0.55000000000000004">
      <c r="A9905">
        <v>0.72504467573950948</v>
      </c>
      <c r="B9905">
        <v>3.2141489746037015</v>
      </c>
      <c r="C9905">
        <v>-6.8715090688914349E-2</v>
      </c>
    </row>
    <row r="9906" spans="1:3" x14ac:dyDescent="0.55000000000000004">
      <c r="A9906">
        <v>0.75556809416181281</v>
      </c>
      <c r="B9906">
        <v>2.9370832655488668</v>
      </c>
      <c r="C9906">
        <v>-7.4693661409861514E-2</v>
      </c>
    </row>
    <row r="9907" spans="1:3" x14ac:dyDescent="0.55000000000000004">
      <c r="A9907">
        <v>0.78322006780852238</v>
      </c>
      <c r="B9907">
        <v>2.6369507136370807</v>
      </c>
      <c r="C9907">
        <v>-8.0654450345721426E-2</v>
      </c>
    </row>
    <row r="9908" spans="1:3" x14ac:dyDescent="0.55000000000000004">
      <c r="A9908">
        <v>0.80776819627495711</v>
      </c>
      <c r="B9908">
        <v>2.312017346989395</v>
      </c>
      <c r="C9908">
        <v>-8.7530522039208983E-2</v>
      </c>
    </row>
    <row r="9909" spans="1:3" x14ac:dyDescent="0.55000000000000004">
      <c r="A9909">
        <v>0.82894469597755593</v>
      </c>
      <c r="B9909">
        <v>1.956979012925999</v>
      </c>
      <c r="C9909">
        <v>-9.6236731616793109E-2</v>
      </c>
    </row>
    <row r="9910" spans="1:3" x14ac:dyDescent="0.55000000000000004">
      <c r="A9910">
        <v>0.84641240168165588</v>
      </c>
      <c r="B9910">
        <v>1.5638028204131729</v>
      </c>
      <c r="C9910">
        <v>-0.10727061440433841</v>
      </c>
    </row>
    <row r="9911" spans="1:3" x14ac:dyDescent="0.55000000000000004">
      <c r="A9911">
        <v>0.85974660984982054</v>
      </c>
      <c r="B9911">
        <v>1.123959975168449</v>
      </c>
      <c r="C9911">
        <v>-0.12039131377616046</v>
      </c>
    </row>
    <row r="9912" spans="1:3" x14ac:dyDescent="0.55000000000000004">
      <c r="A9912">
        <v>0.86844447915688439</v>
      </c>
      <c r="B9912">
        <v>0.63137200560028162</v>
      </c>
      <c r="C9912">
        <v>-0.13457140339162807</v>
      </c>
    </row>
    <row r="9913" spans="1:3" x14ac:dyDescent="0.55000000000000004">
      <c r="A9913">
        <v>0.87196437718702802</v>
      </c>
      <c r="B9913">
        <v>8.5246415436928458E-2</v>
      </c>
      <c r="C9913">
        <v>-0.14810229752108064</v>
      </c>
    </row>
    <row r="9914" spans="1:3" x14ac:dyDescent="0.55000000000000004">
      <c r="A9914">
        <v>0.86979071626082549</v>
      </c>
      <c r="B9914">
        <v>-0.50798502504558463</v>
      </c>
      <c r="C9914">
        <v>-0.15895331349471287</v>
      </c>
    </row>
    <row r="9915" spans="1:3" x14ac:dyDescent="0.55000000000000004">
      <c r="A9915">
        <v>0.86151016451093532</v>
      </c>
      <c r="B9915">
        <v>-1.1346816068577219</v>
      </c>
      <c r="C9915">
        <v>-0.16542379924448861</v>
      </c>
    </row>
    <row r="9916" spans="1:3" x14ac:dyDescent="0.55000000000000004">
      <c r="A9916">
        <v>0.84687572978282621</v>
      </c>
      <c r="B9916">
        <v>-1.7761923093268652</v>
      </c>
      <c r="C9916">
        <v>-0.1666210778099334</v>
      </c>
    </row>
    <row r="9917" spans="1:3" x14ac:dyDescent="0.55000000000000004">
      <c r="A9917">
        <v>0.82584103459289238</v>
      </c>
      <c r="B9917">
        <v>-2.4121352391608211</v>
      </c>
      <c r="C9917">
        <v>-0.16254192935049913</v>
      </c>
    </row>
    <row r="9918" spans="1:3" x14ac:dyDescent="0.55000000000000004">
      <c r="A9918">
        <v>0.79856056709850221</v>
      </c>
      <c r="B9918">
        <v>-3.0237449745893175</v>
      </c>
      <c r="C9918">
        <v>-0.15402625668909542</v>
      </c>
    </row>
    <row r="9919" spans="1:3" x14ac:dyDescent="0.55000000000000004">
      <c r="A9919">
        <v>0.76535795065425394</v>
      </c>
      <c r="B9919">
        <v>-3.5966775645905789</v>
      </c>
      <c r="C9919">
        <v>-0.14252270293888664</v>
      </c>
    </row>
    <row r="9920" spans="1:3" x14ac:dyDescent="0.55000000000000004">
      <c r="A9920">
        <v>0.72667195076496027</v>
      </c>
      <c r="B9920">
        <v>-4.1222476384172504</v>
      </c>
      <c r="C9920">
        <v>-0.12951149676435939</v>
      </c>
    </row>
    <row r="9921" spans="1:3" x14ac:dyDescent="0.55000000000000004">
      <c r="A9921">
        <v>0.68300099542868642</v>
      </c>
      <c r="B9921">
        <v>-4.5965819310952032</v>
      </c>
      <c r="C9921">
        <v>-0.11600314747888718</v>
      </c>
    </row>
    <row r="9922" spans="1:3" x14ac:dyDescent="0.55000000000000004">
      <c r="A9922">
        <v>0.63486448235899995</v>
      </c>
      <c r="B9922">
        <v>-5.0185799709732999</v>
      </c>
      <c r="C9922">
        <v>-0.1024223390004588</v>
      </c>
    </row>
    <row r="9923" spans="1:3" x14ac:dyDescent="0.55000000000000004">
      <c r="A9923">
        <v>0.58278617589316317</v>
      </c>
      <c r="B9923">
        <v>-5.3877879033330656</v>
      </c>
      <c r="C9923">
        <v>-8.8679075264430085E-2</v>
      </c>
    </row>
    <row r="9924" spans="1:3" x14ac:dyDescent="0.55000000000000004">
      <c r="A9924">
        <v>0.5272969038401083</v>
      </c>
      <c r="B9924">
        <v>-5.7029070967973254</v>
      </c>
      <c r="C9924">
        <v>-7.4426097336118685E-2</v>
      </c>
    </row>
    <row r="9925" spans="1:3" x14ac:dyDescent="0.55000000000000004">
      <c r="A9925">
        <v>0.46894634164698729</v>
      </c>
      <c r="B9925">
        <v>-5.9617369050405031</v>
      </c>
      <c r="C9925">
        <v>-5.9543782706934154E-2</v>
      </c>
    </row>
    <row r="9926" spans="1:3" x14ac:dyDescent="0.55000000000000004">
      <c r="A9926">
        <v>0.40830668017079713</v>
      </c>
      <c r="B9926">
        <v>-6.1626154320554063</v>
      </c>
      <c r="C9926">
        <v>-4.4430610157922441E-2</v>
      </c>
    </row>
    <row r="9927" spans="1:3" x14ac:dyDescent="0.55000000000000004">
      <c r="A9927">
        <v>0.3459576497631669</v>
      </c>
      <c r="B9927">
        <v>-6.3062296595769078</v>
      </c>
      <c r="C9927">
        <v>-2.9903876136850447E-2</v>
      </c>
    </row>
    <row r="9928" spans="1:3" x14ac:dyDescent="0.55000000000000004">
      <c r="A9928">
        <v>0.28245559418592986</v>
      </c>
      <c r="B9928">
        <v>-6.3968579370127285</v>
      </c>
      <c r="C9928">
        <v>-1.7005170154981989E-2</v>
      </c>
    </row>
    <row r="9929" spans="1:3" x14ac:dyDescent="0.55000000000000004">
      <c r="A9929">
        <v>0.21829410545500486</v>
      </c>
      <c r="B9929">
        <v>-6.4427074320199065</v>
      </c>
      <c r="C9929">
        <v>-6.7264525195409328E-3</v>
      </c>
    </row>
    <row r="9930" spans="1:3" x14ac:dyDescent="0.55000000000000004">
      <c r="A9930">
        <v>0.15386721312810414</v>
      </c>
      <c r="B9930">
        <v>-6.4548754407875295</v>
      </c>
      <c r="C9930">
        <v>4.2831133547125788E-4</v>
      </c>
    </row>
    <row r="9931" spans="1:3" x14ac:dyDescent="0.55000000000000004">
      <c r="A9931">
        <v>8.9450754288348658E-2</v>
      </c>
      <c r="B9931">
        <v>-6.4449890596777948</v>
      </c>
      <c r="C9931">
        <v>4.6888631519689155E-3</v>
      </c>
    </row>
    <row r="9932" spans="1:3" x14ac:dyDescent="0.55000000000000004">
      <c r="A9932">
        <v>2.5210793081979183E-2</v>
      </c>
      <c r="B9932">
        <v>-6.4226048083845511</v>
      </c>
      <c r="C9932">
        <v>6.8971882420494103E-3</v>
      </c>
    </row>
    <row r="9933" spans="1:3" x14ac:dyDescent="0.55000000000000004">
      <c r="A9933">
        <v>-3.8764592412250158E-2</v>
      </c>
      <c r="B9933">
        <v>-6.3932862132221686</v>
      </c>
      <c r="C9933">
        <v>8.2780680531796252E-3</v>
      </c>
    </row>
    <row r="9934" spans="1:3" x14ac:dyDescent="0.55000000000000004">
      <c r="A9934">
        <v>-0.10241904307502905</v>
      </c>
      <c r="B9934">
        <v>-6.3577589906955447</v>
      </c>
      <c r="C9934">
        <v>1.0110763482339795E-2</v>
      </c>
    </row>
    <row r="9935" spans="1:3" x14ac:dyDescent="0.55000000000000004">
      <c r="A9935">
        <v>-0.16568008744550397</v>
      </c>
      <c r="B9935">
        <v>-6.3125933047836114</v>
      </c>
      <c r="C9935">
        <v>1.3266920737087339E-2</v>
      </c>
    </row>
    <row r="9936" spans="1:3" x14ac:dyDescent="0.55000000000000004">
      <c r="A9936">
        <v>-0.22842618899428277</v>
      </c>
      <c r="B9936">
        <v>-6.2521870841108935</v>
      </c>
      <c r="C9936">
        <v>1.7999239031400271E-2</v>
      </c>
    </row>
    <row r="9937" spans="1:3" x14ac:dyDescent="0.55000000000000004">
      <c r="A9937">
        <v>-0.29047639260949765</v>
      </c>
      <c r="B9937">
        <v>-6.1708488230535368</v>
      </c>
      <c r="C9937">
        <v>2.4101310170129963E-2</v>
      </c>
    </row>
    <row r="9938" spans="1:3" x14ac:dyDescent="0.55000000000000004">
      <c r="A9938">
        <v>-0.35159773048743692</v>
      </c>
      <c r="B9938">
        <v>-6.0642293474677675</v>
      </c>
      <c r="C9938">
        <v>3.108475379765973E-2</v>
      </c>
    </row>
    <row r="9939" spans="1:3" x14ac:dyDescent="0.55000000000000004">
      <c r="A9939">
        <v>-0.41152359580995074</v>
      </c>
      <c r="B9939">
        <v>-5.9300926200421893</v>
      </c>
      <c r="C9939">
        <v>3.8344194145186181E-2</v>
      </c>
    </row>
    <row r="9940" spans="1:3" x14ac:dyDescent="0.55000000000000004">
      <c r="A9940">
        <v>-0.46997612336567529</v>
      </c>
      <c r="B9940">
        <v>-5.7682077277397008</v>
      </c>
      <c r="C9940">
        <v>4.5447157978255083E-2</v>
      </c>
    </row>
    <row r="9941" spans="1:3" x14ac:dyDescent="0.55000000000000004">
      <c r="A9941">
        <v>-0.52668241561128037</v>
      </c>
      <c r="B9941">
        <v>-5.5794143554059765</v>
      </c>
      <c r="C9941">
        <v>5.2271978840442913E-2</v>
      </c>
    </row>
    <row r="9942" spans="1:3" x14ac:dyDescent="0.55000000000000004">
      <c r="A9942">
        <v>-0.58137973630032391</v>
      </c>
      <c r="B9942">
        <v>-5.3646795222870489</v>
      </c>
      <c r="C9942">
        <v>5.8874415113453302E-2</v>
      </c>
    </row>
    <row r="9943" spans="1:3" x14ac:dyDescent="0.55000000000000004">
      <c r="A9943">
        <v>-0.63381370150471261</v>
      </c>
      <c r="B9943">
        <v>-5.1246282830481968</v>
      </c>
      <c r="C9943">
        <v>6.5375708716180259E-2</v>
      </c>
    </row>
    <row r="9944" spans="1:3" x14ac:dyDescent="0.55000000000000004">
      <c r="A9944">
        <v>-0.68373386806209635</v>
      </c>
      <c r="B9944">
        <v>-4.8594818296567333</v>
      </c>
      <c r="C9944">
        <v>7.1863656393272829E-2</v>
      </c>
    </row>
    <row r="9945" spans="1:3" x14ac:dyDescent="0.55000000000000004">
      <c r="A9945">
        <v>-0.73089107445826762</v>
      </c>
      <c r="B9945">
        <v>-4.5695868514449192</v>
      </c>
      <c r="C9945">
        <v>7.8185504171848524E-2</v>
      </c>
    </row>
    <row r="9946" spans="1:3" x14ac:dyDescent="0.55000000000000004">
      <c r="A9946">
        <v>-0.77504336993652212</v>
      </c>
      <c r="B9946">
        <v>-4.2563535502010019</v>
      </c>
      <c r="C9946">
        <v>8.3943533739081519E-2</v>
      </c>
    </row>
    <row r="9947" spans="1:3" x14ac:dyDescent="0.55000000000000004">
      <c r="A9947">
        <v>-0.8159703943723845</v>
      </c>
      <c r="B9947">
        <v>-3.922672968222944</v>
      </c>
      <c r="C9947">
        <v>8.8768982812708314E-2</v>
      </c>
    </row>
    <row r="9948" spans="1:3" x14ac:dyDescent="0.55000000000000004">
      <c r="A9948">
        <v>-0.85348714683276117</v>
      </c>
      <c r="B9948">
        <v>-3.5725206095580018</v>
      </c>
      <c r="C9948">
        <v>9.2469298069766989E-2</v>
      </c>
    </row>
    <row r="9949" spans="1:3" x14ac:dyDescent="0.55000000000000004">
      <c r="A9949">
        <v>-0.88745145734682596</v>
      </c>
      <c r="B9949">
        <v>-3.2102618824654843</v>
      </c>
      <c r="C9949">
        <v>9.5035219058865361E-2</v>
      </c>
    </row>
    <row r="9950" spans="1:3" x14ac:dyDescent="0.55000000000000004">
      <c r="A9950">
        <v>-0.91776398924440183</v>
      </c>
      <c r="B9950">
        <v>-2.8397658938999539</v>
      </c>
      <c r="C9950">
        <v>9.6732890964701113E-2</v>
      </c>
    </row>
    <row r="9951" spans="1:3" x14ac:dyDescent="0.55000000000000004">
      <c r="A9951">
        <v>-0.94435808919132469</v>
      </c>
      <c r="B9951">
        <v>-2.4634334745685473</v>
      </c>
      <c r="C9951">
        <v>9.8056145956316829E-2</v>
      </c>
    </row>
    <row r="9952" spans="1:3" x14ac:dyDescent="0.55000000000000004">
      <c r="A9952">
        <v>-0.96718166607572387</v>
      </c>
      <c r="B9952">
        <v>-2.0818385175624661</v>
      </c>
      <c r="C9952">
        <v>9.9456771748694314E-2</v>
      </c>
    </row>
    <row r="9953" spans="1:3" x14ac:dyDescent="0.55000000000000004">
      <c r="A9953">
        <v>-0.98618019474391916</v>
      </c>
      <c r="B9953">
        <v>-1.694169315411364</v>
      </c>
      <c r="C9953">
        <v>0.10120016518251793</v>
      </c>
    </row>
    <row r="9954" spans="1:3" x14ac:dyDescent="0.55000000000000004">
      <c r="A9954">
        <v>-1.0012865505690327</v>
      </c>
      <c r="B9954">
        <v>-1.2990308356594229</v>
      </c>
      <c r="C9954">
        <v>0.10332285746341426</v>
      </c>
    </row>
    <row r="9955" spans="1:3" x14ac:dyDescent="0.55000000000000004">
      <c r="A9955">
        <v>-1.0124200500570422</v>
      </c>
      <c r="B9955">
        <v>-0.89555659655648689</v>
      </c>
      <c r="C9955">
        <v>0.10551474041595223</v>
      </c>
    </row>
    <row r="9956" spans="1:3" x14ac:dyDescent="0.55000000000000004">
      <c r="A9956">
        <v>-1.0194981048864284</v>
      </c>
      <c r="B9956">
        <v>-0.48454457262488249</v>
      </c>
      <c r="C9956">
        <v>0.10722440240578919</v>
      </c>
    </row>
    <row r="9957" spans="1:3" x14ac:dyDescent="0.55000000000000004">
      <c r="A9957">
        <v>-1.0224562165451703</v>
      </c>
      <c r="B9957">
        <v>-6.8672431223939179E-2</v>
      </c>
      <c r="C9957">
        <v>0.10803032916819806</v>
      </c>
    </row>
    <row r="9958" spans="1:3" x14ac:dyDescent="0.55000000000000004">
      <c r="A9958">
        <v>-1.0212637072185895</v>
      </c>
      <c r="B9958">
        <v>0.3483377552065906</v>
      </c>
      <c r="C9958">
        <v>0.1078134526281424</v>
      </c>
    </row>
    <row r="9959" spans="1:3" x14ac:dyDescent="0.55000000000000004">
      <c r="A9959">
        <v>-1.0159284907501516</v>
      </c>
      <c r="B9959">
        <v>0.76282577347554348</v>
      </c>
      <c r="C9959">
        <v>0.10672485910527005</v>
      </c>
    </row>
    <row r="9960" spans="1:3" x14ac:dyDescent="0.55000000000000004">
      <c r="A9960">
        <v>-1.0064910977081232</v>
      </c>
      <c r="B9960">
        <v>1.1722868033034901</v>
      </c>
      <c r="C9960">
        <v>0.10521149173735246</v>
      </c>
    </row>
    <row r="9961" spans="1:3" x14ac:dyDescent="0.55000000000000004">
      <c r="A9961">
        <v>-0.99300781278162553</v>
      </c>
      <c r="B9961">
        <v>1.5762641805083073</v>
      </c>
      <c r="C9961">
        <v>0.10388652959019269</v>
      </c>
    </row>
    <row r="9962" spans="1:3" x14ac:dyDescent="0.55000000000000004">
      <c r="A9962">
        <v>-0.9755281685127889</v>
      </c>
      <c r="B9962">
        <v>1.9763405716197742</v>
      </c>
      <c r="C9962">
        <v>0.10319234779669494</v>
      </c>
    </row>
    <row r="9963" spans="1:3" x14ac:dyDescent="0.55000000000000004">
      <c r="A9963">
        <v>-0.95407836524817613</v>
      </c>
      <c r="B9963">
        <v>2.3751661469461904</v>
      </c>
      <c r="C9963">
        <v>0.10323910941159503</v>
      </c>
    </row>
    <row r="9964" spans="1:3" x14ac:dyDescent="0.55000000000000004">
      <c r="A9964">
        <v>-0.92865700289049513</v>
      </c>
      <c r="B9964">
        <v>2.775149687251155</v>
      </c>
      <c r="C9964">
        <v>0.10379170855163705</v>
      </c>
    </row>
    <row r="9965" spans="1:3" x14ac:dyDescent="0.55000000000000004">
      <c r="A9965">
        <v>-0.89924441179875425</v>
      </c>
      <c r="B9965">
        <v>3.1770154014773282</v>
      </c>
      <c r="C9965">
        <v>0.10421331951574032</v>
      </c>
    </row>
    <row r="9966" spans="1:3" x14ac:dyDescent="0.55000000000000004">
      <c r="A9966">
        <v>-0.86582667035294492</v>
      </c>
      <c r="B9966">
        <v>3.5786021792254314</v>
      </c>
      <c r="C9966">
        <v>0.10364733149259461</v>
      </c>
    </row>
    <row r="9967" spans="1:3" x14ac:dyDescent="0.55000000000000004">
      <c r="A9967">
        <v>-0.82842719747729865</v>
      </c>
      <c r="B9967">
        <v>3.9748420939408375</v>
      </c>
      <c r="C9967">
        <v>0.10144579206610414</v>
      </c>
    </row>
    <row r="9968" spans="1:3" x14ac:dyDescent="0.55000000000000004">
      <c r="A9968">
        <v>-0.78713117336684824</v>
      </c>
      <c r="B9968">
        <v>4.3589348809174231</v>
      </c>
      <c r="C9968">
        <v>9.7359998294447581E-2</v>
      </c>
    </row>
    <row r="9969" spans="1:3" x14ac:dyDescent="0.55000000000000004">
      <c r="A9969">
        <v>-0.74209534145055145</v>
      </c>
      <c r="B9969">
        <v>4.7238166862001663</v>
      </c>
      <c r="C9969">
        <v>9.1502219760802431E-2</v>
      </c>
    </row>
    <row r="9970" spans="1:3" x14ac:dyDescent="0.55000000000000004">
      <c r="A9970">
        <v>-0.69354355367799203</v>
      </c>
      <c r="B9970">
        <v>5.0635948950446865</v>
      </c>
      <c r="C9970">
        <v>8.4366418357479447E-2</v>
      </c>
    </row>
    <row r="9971" spans="1:3" x14ac:dyDescent="0.55000000000000004">
      <c r="A9971">
        <v>-0.64174806032406706</v>
      </c>
      <c r="B9971">
        <v>5.3747949597293498</v>
      </c>
      <c r="C9971">
        <v>7.6710219678060437E-2</v>
      </c>
    </row>
    <row r="9972" spans="1:3" x14ac:dyDescent="0.55000000000000004">
      <c r="A9972">
        <v>-0.58700132323201015</v>
      </c>
      <c r="B9972">
        <v>5.6567928052281831</v>
      </c>
      <c r="C9972">
        <v>6.9251398074958809E-2</v>
      </c>
    </row>
    <row r="9973" spans="1:3" x14ac:dyDescent="0.55000000000000004">
      <c r="A9973">
        <v>-0.52958865124963439</v>
      </c>
      <c r="B9973">
        <v>5.9114389837422587</v>
      </c>
      <c r="C9973">
        <v>6.2553042149717908E-2</v>
      </c>
    </row>
    <row r="9974" spans="1:3" x14ac:dyDescent="0.55000000000000004">
      <c r="A9974">
        <v>-0.46976638078149519</v>
      </c>
      <c r="B9974">
        <v>6.1424695720762008</v>
      </c>
      <c r="C9974">
        <v>5.7028007712571001E-2</v>
      </c>
    </row>
    <row r="9975" spans="1:3" x14ac:dyDescent="0.55000000000000004">
      <c r="A9975">
        <v>-0.40774641299692382</v>
      </c>
      <c r="B9975">
        <v>6.3546816543353994</v>
      </c>
      <c r="C9975">
        <v>5.2812614574798904E-2</v>
      </c>
    </row>
    <row r="9976" spans="1:3" x14ac:dyDescent="0.55000000000000004">
      <c r="A9976">
        <v>-0.34369091865787449</v>
      </c>
      <c r="B9976">
        <v>6.552895907283065</v>
      </c>
      <c r="C9976">
        <v>4.9782754445731887E-2</v>
      </c>
    </row>
    <row r="9977" spans="1:3" x14ac:dyDescent="0.55000000000000004">
      <c r="A9977">
        <v>-0.27771636009418255</v>
      </c>
      <c r="B9977">
        <v>6.7413503372066605</v>
      </c>
      <c r="C9977">
        <v>4.7760946342878564E-2</v>
      </c>
    </row>
    <row r="9978" spans="1:3" x14ac:dyDescent="0.55000000000000004">
      <c r="A9978">
        <v>-0.20990049878536221</v>
      </c>
      <c r="B9978">
        <v>6.9234135984707708</v>
      </c>
      <c r="C9978">
        <v>4.6474696133369145E-2</v>
      </c>
    </row>
    <row r="9979" spans="1:3" x14ac:dyDescent="0.55000000000000004">
      <c r="A9979">
        <v>-0.14029364500469232</v>
      </c>
      <c r="B9979">
        <v>7.1008341668696522</v>
      </c>
      <c r="C9979">
        <v>4.535789620559641E-2</v>
      </c>
    </row>
    <row r="9980" spans="1:3" x14ac:dyDescent="0.55000000000000004">
      <c r="A9980">
        <v>-6.8940328765773079E-2</v>
      </c>
      <c r="B9980">
        <v>7.272685301569596</v>
      </c>
      <c r="C9980">
        <v>4.3591966475534136E-2</v>
      </c>
    </row>
    <row r="9981" spans="1:3" x14ac:dyDescent="0.55000000000000004">
      <c r="A9981">
        <v>4.0894631774686784E-3</v>
      </c>
      <c r="B9981">
        <v>7.4345926461523986</v>
      </c>
      <c r="C9981">
        <v>4.0211006911009595E-2</v>
      </c>
    </row>
    <row r="9982" spans="1:3" x14ac:dyDescent="0.55000000000000004">
      <c r="A9982">
        <v>7.8663092996276093E-2</v>
      </c>
      <c r="B9982">
        <v>7.5782738539726866</v>
      </c>
      <c r="C9982">
        <v>3.4158148275474982E-2</v>
      </c>
    </row>
    <row r="9983" spans="1:3" x14ac:dyDescent="0.55000000000000004">
      <c r="A9983">
        <v>0.15454545471937176</v>
      </c>
      <c r="B9983">
        <v>7.6917615089037445</v>
      </c>
      <c r="C9983">
        <v>2.4582873945569308E-2</v>
      </c>
    </row>
    <row r="9984" spans="1:3" x14ac:dyDescent="0.55000000000000004">
      <c r="A9984">
        <v>0.23136732829423232</v>
      </c>
      <c r="B9984">
        <v>7.7608702096977149</v>
      </c>
      <c r="C9984">
        <v>1.1187675119632602E-2</v>
      </c>
    </row>
    <row r="9985" spans="1:3" x14ac:dyDescent="0.55000000000000004">
      <c r="A9985">
        <v>0.30861388985461646</v>
      </c>
      <c r="B9985">
        <v>7.7713782321177218</v>
      </c>
      <c r="C9985">
        <v>-5.7487401196292011E-3</v>
      </c>
    </row>
    <row r="9986" spans="1:3" x14ac:dyDescent="0.55000000000000004">
      <c r="A9986">
        <v>0.38563527143789489</v>
      </c>
      <c r="B9986">
        <v>7.7111547447568931</v>
      </c>
      <c r="C9986">
        <v>-2.5422837189288304E-2</v>
      </c>
    </row>
    <row r="9987" spans="1:3" x14ac:dyDescent="0.55000000000000004">
      <c r="A9987">
        <v>0.46167756668734256</v>
      </c>
      <c r="B9987">
        <v>7.5721246154223421</v>
      </c>
      <c r="C9987">
        <v>-4.6538927476628467E-2</v>
      </c>
    </row>
    <row r="9988" spans="1:3" x14ac:dyDescent="0.55000000000000004">
      <c r="A9988">
        <v>0.53593158592217427</v>
      </c>
      <c r="B9988">
        <v>7.3514385991738429</v>
      </c>
      <c r="C9988">
        <v>-6.7687789008101809E-2</v>
      </c>
    </row>
    <row r="9989" spans="1:3" x14ac:dyDescent="0.55000000000000004">
      <c r="A9989">
        <v>0.60758553530525827</v>
      </c>
      <c r="B9989">
        <v>7.0509457533523188</v>
      </c>
      <c r="C9989">
        <v>-8.7846810278401452E-2</v>
      </c>
    </row>
    <row r="9990" spans="1:3" x14ac:dyDescent="0.55000000000000004">
      <c r="A9990">
        <v>0.6758641534522245</v>
      </c>
      <c r="B9990">
        <v>6.6754665075622537</v>
      </c>
      <c r="C9990">
        <v>-0.10650062543074221</v>
      </c>
    </row>
    <row r="9991" spans="1:3" x14ac:dyDescent="0.55000000000000004">
      <c r="A9991">
        <v>0.74004885150454469</v>
      </c>
      <c r="B9991">
        <v>6.2309669645815315</v>
      </c>
      <c r="C9991">
        <v>-0.1235716017849524</v>
      </c>
    </row>
    <row r="9992" spans="1:3" x14ac:dyDescent="0.55000000000000004">
      <c r="A9992">
        <v>0.79948092207059629</v>
      </c>
      <c r="B9992">
        <v>5.7230550088093075</v>
      </c>
      <c r="C9992">
        <v>-0.13932278526071201</v>
      </c>
    </row>
    <row r="9993" spans="1:3" x14ac:dyDescent="0.55000000000000004">
      <c r="A9993">
        <v>0.85355262012713029</v>
      </c>
      <c r="B9993">
        <v>5.1563911435776566</v>
      </c>
      <c r="C9993">
        <v>-0.15398149280950083</v>
      </c>
    </row>
    <row r="9994" spans="1:3" x14ac:dyDescent="0.55000000000000004">
      <c r="A9994">
        <v>0.90169970136161759</v>
      </c>
      <c r="B9994">
        <v>4.5355709370118253</v>
      </c>
      <c r="C9994">
        <v>-0.16735401783533943</v>
      </c>
    </row>
    <row r="9995" spans="1:3" x14ac:dyDescent="0.55000000000000004">
      <c r="A9995">
        <v>0.94340867103672865</v>
      </c>
      <c r="B9995">
        <v>3.8666704138955601</v>
      </c>
      <c r="C9995">
        <v>-0.17886778501987036</v>
      </c>
    </row>
    <row r="9996" spans="1:3" x14ac:dyDescent="0.55000000000000004">
      <c r="A9996">
        <v>0.97823827752474468</v>
      </c>
      <c r="B9996">
        <v>3.158374408910956</v>
      </c>
      <c r="C9996">
        <v>-0.18774505399907593</v>
      </c>
    </row>
    <row r="9997" spans="1:3" x14ac:dyDescent="0.55000000000000004">
      <c r="A9997">
        <v>1.0058492597311959</v>
      </c>
      <c r="B9997">
        <v>2.4225497897752839</v>
      </c>
      <c r="C9997">
        <v>-0.19311655010841489</v>
      </c>
    </row>
    <row r="9998" spans="1:3" x14ac:dyDescent="0.55000000000000004">
      <c r="A9998">
        <v>1.0260366744366101</v>
      </c>
      <c r="B9998">
        <v>1.6738837702030542</v>
      </c>
      <c r="C9998">
        <v>-0.19439174159563771</v>
      </c>
    </row>
    <row r="9999" spans="1:3" x14ac:dyDescent="0.55000000000000004">
      <c r="A9999">
        <v>1.0387513073681331</v>
      </c>
      <c r="B9999">
        <v>0.92803803073390878</v>
      </c>
      <c r="C9999">
        <v>-0.19165677779832993</v>
      </c>
    </row>
    <row r="10000" spans="1:3" x14ac:dyDescent="0.55000000000000004">
      <c r="A10000">
        <v>1.0440966193015473</v>
      </c>
      <c r="B10000">
        <v>0.1991579716870947</v>
      </c>
      <c r="C10000">
        <v>-0.18561033350954487</v>
      </c>
    </row>
    <row r="10001" spans="1:3" x14ac:dyDescent="0.55000000000000004">
      <c r="A10001">
        <v>1.0423027194096834</v>
      </c>
      <c r="B10001">
        <v>-0.50195688413369888</v>
      </c>
      <c r="C10001">
        <v>-0.17728555459645598</v>
      </c>
    </row>
    <row r="10002" spans="1:3" x14ac:dyDescent="0.55000000000000004">
      <c r="A10002">
        <v>1.0336871501859999</v>
      </c>
      <c r="B10002">
        <v>-1.1686985996921893</v>
      </c>
      <c r="C10002">
        <v>-0.16781885304251423</v>
      </c>
    </row>
    <row r="10003" spans="1:3" x14ac:dyDescent="0.55000000000000004">
      <c r="A10003">
        <v>1.0186122978060848</v>
      </c>
      <c r="B10003">
        <v>-1.7983047793919096</v>
      </c>
      <c r="C10003">
        <v>-0.15806426274409047</v>
      </c>
    </row>
    <row r="10004" spans="1:3" x14ac:dyDescent="0.55000000000000004">
      <c r="A10004">
        <v>0.99745347892781488</v>
      </c>
      <c r="B10004">
        <v>-2.3901870240128376</v>
      </c>
      <c r="C10004">
        <v>-0.14829300672843948</v>
      </c>
    </row>
    <row r="10005" spans="1:3" x14ac:dyDescent="0.55000000000000004">
      <c r="A10005">
        <v>0.9705878844566812</v>
      </c>
      <c r="B10005">
        <v>-2.9439843130898184</v>
      </c>
      <c r="C10005">
        <v>-0.1383515528352153</v>
      </c>
    </row>
    <row r="10006" spans="1:3" x14ac:dyDescent="0.55000000000000004">
      <c r="A10006">
        <v>0.93839965302754458</v>
      </c>
      <c r="B10006">
        <v>-3.4584122066300873</v>
      </c>
      <c r="C10006">
        <v>-0.12791547280674567</v>
      </c>
    </row>
    <row r="10007" spans="1:3" x14ac:dyDescent="0.55000000000000004">
      <c r="A10007">
        <v>0.90129216780390053</v>
      </c>
      <c r="B10007">
        <v>-3.9308035960300618</v>
      </c>
      <c r="C10007">
        <v>-0.11659352791787878</v>
      </c>
    </row>
    <row r="10008" spans="1:3" x14ac:dyDescent="0.55000000000000004">
      <c r="A10008">
        <v>0.8597022903923065</v>
      </c>
      <c r="B10008">
        <v>-4.3573622476349634</v>
      </c>
      <c r="C10008">
        <v>-0.1041925236374534</v>
      </c>
    </row>
    <row r="10009" spans="1:3" x14ac:dyDescent="0.55000000000000004">
      <c r="A10009">
        <v>0.81410695398004107</v>
      </c>
      <c r="B10009">
        <v>-4.7343986721812037</v>
      </c>
      <c r="C10009">
        <v>-9.0960905216708271E-2</v>
      </c>
    </row>
    <row r="10010" spans="1:3" x14ac:dyDescent="0.55000000000000004">
      <c r="A10010">
        <v>0.76501424411129104</v>
      </c>
      <c r="B10010">
        <v>-5.0596871302188209</v>
      </c>
      <c r="C10010">
        <v>-7.7407861883507526E-2</v>
      </c>
    </row>
    <row r="10011" spans="1:3" x14ac:dyDescent="0.55000000000000004">
      <c r="A10011">
        <v>0.71294468763211438</v>
      </c>
      <c r="B10011">
        <v>-5.3329414099600951</v>
      </c>
      <c r="C10011">
        <v>-6.4028100715495584E-2</v>
      </c>
    </row>
    <row r="10012" spans="1:3" x14ac:dyDescent="0.55000000000000004">
      <c r="A10012">
        <v>0.65841243111708969</v>
      </c>
      <c r="B10012">
        <v>-5.5555490096126308</v>
      </c>
      <c r="C10012">
        <v>-5.1193224156417194E-2</v>
      </c>
    </row>
    <row r="10013" spans="1:3" x14ac:dyDescent="0.55000000000000004">
      <c r="A10013">
        <v>0.60191157420980712</v>
      </c>
      <c r="B10013">
        <v>-5.729718519839718</v>
      </c>
      <c r="C10013">
        <v>-3.8956625857603025E-2</v>
      </c>
    </row>
    <row r="10014" spans="1:3" x14ac:dyDescent="0.55000000000000004">
      <c r="A10014">
        <v>0.54391444129153133</v>
      </c>
      <c r="B10014">
        <v>-5.8571029648140653</v>
      </c>
      <c r="C10014">
        <v>-2.6977351872390431E-2</v>
      </c>
    </row>
    <row r="10015" spans="1:3" x14ac:dyDescent="0.55000000000000004">
      <c r="A10015">
        <v>0.48488359986256307</v>
      </c>
      <c r="B10015">
        <v>-5.9379058002975356</v>
      </c>
      <c r="C10015">
        <v>-1.4846061938929555E-2</v>
      </c>
    </row>
    <row r="10016" spans="1:3" x14ac:dyDescent="0.55000000000000004">
      <c r="A10016">
        <v>0.42528685443718106</v>
      </c>
      <c r="B10016">
        <v>-5.9710862251981913</v>
      </c>
      <c r="C10016">
        <v>-2.3280710324243103E-3</v>
      </c>
    </row>
    <row r="10017" spans="1:3" x14ac:dyDescent="0.55000000000000004">
      <c r="A10017">
        <v>0.36560657804359209</v>
      </c>
      <c r="B10017">
        <v>-5.9549502865988835</v>
      </c>
      <c r="C10017">
        <v>1.0680006125233664E-2</v>
      </c>
    </row>
    <row r="10018" spans="1:3" x14ac:dyDescent="0.55000000000000004">
      <c r="A10018">
        <v>0.30634330136831806</v>
      </c>
      <c r="B10018">
        <v>-5.887884530151025</v>
      </c>
      <c r="C10018">
        <v>2.4033118330179442E-2</v>
      </c>
    </row>
    <row r="10019" spans="1:3" x14ac:dyDescent="0.55000000000000004">
      <c r="A10019">
        <v>0.24800965308725667</v>
      </c>
      <c r="B10019">
        <v>-5.7695398029276719</v>
      </c>
      <c r="C10019">
        <v>3.7221916464516655E-2</v>
      </c>
    </row>
    <row r="10020" spans="1:3" x14ac:dyDescent="0.55000000000000004">
      <c r="A10020">
        <v>0.19111166796584747</v>
      </c>
      <c r="B10020">
        <v>-5.6017211342447082</v>
      </c>
      <c r="C10020">
        <v>4.9640748485257381E-2</v>
      </c>
    </row>
    <row r="10021" spans="1:3" x14ac:dyDescent="0.55000000000000004">
      <c r="A10021">
        <v>0.13612618035339233</v>
      </c>
      <c r="B10021">
        <v>-5.3883257473224884</v>
      </c>
      <c r="C10021">
        <v>6.0812350335767477E-2</v>
      </c>
    </row>
    <row r="10022" spans="1:3" x14ac:dyDescent="0.55000000000000004">
      <c r="A10022">
        <v>8.3482184884256863E-2</v>
      </c>
      <c r="B10022">
        <v>-5.1349138930492977</v>
      </c>
      <c r="C10022">
        <v>7.0353205706256652E-2</v>
      </c>
    </row>
    <row r="10023" spans="1:3" x14ac:dyDescent="0.55000000000000004">
      <c r="A10023">
        <v>3.3546426981328523E-2</v>
      </c>
      <c r="B10023">
        <v>-4.8481400160954697</v>
      </c>
      <c r="C10023">
        <v>7.808047801725683E-2</v>
      </c>
    </row>
    <row r="10024" spans="1:3" x14ac:dyDescent="0.55000000000000004">
      <c r="A10024">
        <v>-1.3383368450286799E-2</v>
      </c>
      <c r="B10024">
        <v>-4.5348585130439583</v>
      </c>
      <c r="C10024">
        <v>8.4073509069446925E-2</v>
      </c>
    </row>
    <row r="10025" spans="1:3" x14ac:dyDescent="0.55000000000000004">
      <c r="A10025">
        <v>-5.7076452102575378E-2</v>
      </c>
      <c r="B10025">
        <v>-4.2016511400108323</v>
      </c>
      <c r="C10025">
        <v>8.8394075316228948E-2</v>
      </c>
    </row>
    <row r="10026" spans="1:3" x14ac:dyDescent="0.55000000000000004">
      <c r="A10026">
        <v>-9.7366979614805768E-2</v>
      </c>
      <c r="B10026">
        <v>-3.8550672911633188</v>
      </c>
      <c r="C10026">
        <v>9.0997150795320544E-2</v>
      </c>
    </row>
    <row r="10027" spans="1:3" x14ac:dyDescent="0.55000000000000004">
      <c r="A10027">
        <v>-0.13415485017956635</v>
      </c>
      <c r="B10027">
        <v>-3.5015845245856352</v>
      </c>
      <c r="C10027">
        <v>9.1964943706586116E-2</v>
      </c>
    </row>
    <row r="10028" spans="1:3" x14ac:dyDescent="0.55000000000000004">
      <c r="A10028">
        <v>-0.16740267998359082</v>
      </c>
      <c r="B10028">
        <v>-3.1471809137502209</v>
      </c>
      <c r="C10028">
        <v>9.1473778257913987E-2</v>
      </c>
    </row>
    <row r="10029" spans="1:3" x14ac:dyDescent="0.55000000000000004">
      <c r="A10029">
        <v>-0.1971295807633216</v>
      </c>
      <c r="B10029">
        <v>-2.7972580541488035</v>
      </c>
      <c r="C10029">
        <v>8.9645714289403475E-2</v>
      </c>
    </row>
    <row r="10030" spans="1:3" x14ac:dyDescent="0.55000000000000004">
      <c r="A10030">
        <v>-0.22340581841927137</v>
      </c>
      <c r="B10030">
        <v>-2.4565370627432834</v>
      </c>
      <c r="C10030">
        <v>8.6710906520907127E-2</v>
      </c>
    </row>
    <row r="10031" spans="1:3" x14ac:dyDescent="0.55000000000000004">
      <c r="A10031">
        <v>-0.24634376578264205</v>
      </c>
      <c r="B10031">
        <v>-2.1285654548680277</v>
      </c>
      <c r="C10031">
        <v>8.3046654491130079E-2</v>
      </c>
    </row>
    <row r="10032" spans="1:3" x14ac:dyDescent="0.55000000000000004">
      <c r="A10032">
        <v>-0.26608424520201918</v>
      </c>
      <c r="B10032">
        <v>-1.8156128669565996</v>
      </c>
      <c r="C10032">
        <v>7.8937086663853379E-2</v>
      </c>
    </row>
    <row r="10033" spans="1:3" x14ac:dyDescent="0.55000000000000004">
      <c r="A10033">
        <v>-0.28278548479612148</v>
      </c>
      <c r="B10033">
        <v>-1.5190078498470327</v>
      </c>
      <c r="C10033">
        <v>7.4585178920808612E-2</v>
      </c>
    </row>
    <row r="10034" spans="1:3" x14ac:dyDescent="0.55000000000000004">
      <c r="A10034">
        <v>-0.29661481813586615</v>
      </c>
      <c r="B10034">
        <v>-1.23922858225218</v>
      </c>
      <c r="C10034">
        <v>7.02281065837735E-2</v>
      </c>
    </row>
    <row r="10035" spans="1:3" x14ac:dyDescent="0.55000000000000004">
      <c r="A10035">
        <v>-0.30774016634281831</v>
      </c>
      <c r="B10035">
        <v>-0.97608350589696924</v>
      </c>
      <c r="C10035">
        <v>6.5975349086625418E-2</v>
      </c>
    </row>
    <row r="10036" spans="1:3" x14ac:dyDescent="0.55000000000000004">
      <c r="A10036">
        <v>-0.31632582190581882</v>
      </c>
      <c r="B10036">
        <v>-0.72918664792910326</v>
      </c>
      <c r="C10036">
        <v>6.1818055658646828E-2</v>
      </c>
    </row>
    <row r="10037" spans="1:3" x14ac:dyDescent="0.55000000000000004">
      <c r="A10037">
        <v>-0.32253168446659208</v>
      </c>
      <c r="B10037">
        <v>-0.49783350106959828</v>
      </c>
      <c r="C10037">
        <v>5.7929949962214962E-2</v>
      </c>
    </row>
    <row r="10038" spans="1:3" x14ac:dyDescent="0.55000000000000004">
      <c r="A10038">
        <v>-0.3265066289193938</v>
      </c>
      <c r="B10038">
        <v>-0.28032130720673626</v>
      </c>
      <c r="C10038">
        <v>5.4654001312558334E-2</v>
      </c>
    </row>
    <row r="10039" spans="1:3" x14ac:dyDescent="0.55000000000000004">
      <c r="A10039">
        <v>-0.32837612999384003</v>
      </c>
      <c r="B10039">
        <v>-7.3748142727733002E-2</v>
      </c>
      <c r="C10039">
        <v>5.2267926471604845E-2</v>
      </c>
    </row>
    <row r="10040" spans="1:3" x14ac:dyDescent="0.55000000000000004">
      <c r="A10040">
        <v>-0.32823146107634071</v>
      </c>
      <c r="B10040">
        <v>0.12573307453831853</v>
      </c>
      <c r="C10040">
        <v>5.0983221181630942E-2</v>
      </c>
    </row>
    <row r="10041" spans="1:3" x14ac:dyDescent="0.55000000000000004">
      <c r="A10041">
        <v>-0.32612169022468679</v>
      </c>
      <c r="B10041">
        <v>0.32254166438529741</v>
      </c>
      <c r="C10041">
        <v>5.0884578946204934E-2</v>
      </c>
    </row>
    <row r="10042" spans="1:3" x14ac:dyDescent="0.55000000000000004">
      <c r="A10042">
        <v>-0.32205125663253931</v>
      </c>
      <c r="B10042">
        <v>0.52074006368301395</v>
      </c>
      <c r="C10042">
        <v>5.1702584251370955E-2</v>
      </c>
    </row>
    <row r="10043" spans="1:3" x14ac:dyDescent="0.55000000000000004">
      <c r="A10043">
        <v>-0.31599008708093207</v>
      </c>
      <c r="B10043">
        <v>0.72281437208821397</v>
      </c>
      <c r="C10043">
        <v>5.2890743080513128E-2</v>
      </c>
    </row>
    <row r="10044" spans="1:3" x14ac:dyDescent="0.55000000000000004">
      <c r="A10044">
        <v>-0.30789384939453196</v>
      </c>
      <c r="B10044">
        <v>0.92905446678615</v>
      </c>
      <c r="C10044">
        <v>5.3858788336638035E-2</v>
      </c>
    </row>
    <row r="10045" spans="1:3" x14ac:dyDescent="0.55000000000000004">
      <c r="A10045">
        <v>-0.29772683770495956</v>
      </c>
      <c r="B10045">
        <v>1.1373806804542008</v>
      </c>
      <c r="C10045">
        <v>5.3970514804175043E-2</v>
      </c>
    </row>
    <row r="10046" spans="1:3" x14ac:dyDescent="0.55000000000000004">
      <c r="A10046">
        <v>-0.28548625600490818</v>
      </c>
      <c r="B10046">
        <v>1.3433516344015037</v>
      </c>
      <c r="C10046">
        <v>5.2639709806230221E-2</v>
      </c>
    </row>
    <row r="10047" spans="1:3" x14ac:dyDescent="0.55000000000000004">
      <c r="A10047">
        <v>-0.27122381593254402</v>
      </c>
      <c r="B10047">
        <v>1.5409036691521221</v>
      </c>
      <c r="C10047">
        <v>4.9612896172350658E-2</v>
      </c>
    </row>
    <row r="10048" spans="1:3" x14ac:dyDescent="0.55000000000000004">
      <c r="A10048">
        <v>-0.25505573134170872</v>
      </c>
      <c r="B10048">
        <v>1.7235265682429113</v>
      </c>
      <c r="C10048">
        <v>4.4912413916049616E-2</v>
      </c>
    </row>
    <row r="10049" spans="1:3" x14ac:dyDescent="0.55000000000000004">
      <c r="A10049">
        <v>-0.23716290591101952</v>
      </c>
      <c r="B10049">
        <v>1.8847640303238566</v>
      </c>
      <c r="C10049">
        <v>3.8543829397069108E-2</v>
      </c>
    </row>
    <row r="10050" spans="1:3" x14ac:dyDescent="0.55000000000000004">
      <c r="A10050">
        <v>-0.21779082334784006</v>
      </c>
      <c r="B10050">
        <v>2.0180528911014299</v>
      </c>
      <c r="C10050">
        <v>3.044626417310348E-2</v>
      </c>
    </row>
    <row r="10051" spans="1:3" x14ac:dyDescent="0.55000000000000004">
      <c r="A10051">
        <v>-0.1972518190047052</v>
      </c>
      <c r="B10051">
        <v>2.1164974759092381</v>
      </c>
      <c r="C10051">
        <v>2.0508489868205165E-2</v>
      </c>
    </row>
    <row r="10052" spans="1:3" x14ac:dyDescent="0.55000000000000004">
      <c r="A10052">
        <v>-0.17592959275693998</v>
      </c>
      <c r="B10052">
        <v>2.1726020679276883</v>
      </c>
      <c r="C10052">
        <v>8.531154033684249E-3</v>
      </c>
    </row>
    <row r="10053" spans="1:3" x14ac:dyDescent="0.55000000000000004">
      <c r="A10053">
        <v>-0.15428614231469173</v>
      </c>
      <c r="B10053">
        <v>2.1783737465776967</v>
      </c>
      <c r="C10053">
        <v>-5.5437427241561508E-3</v>
      </c>
    </row>
    <row r="10054" spans="1:3" x14ac:dyDescent="0.55000000000000004">
      <c r="A10054">
        <v>-0.13286295491776165</v>
      </c>
      <c r="B10054">
        <v>2.1264542763243286</v>
      </c>
      <c r="C10054">
        <v>-2.132968908400542E-2</v>
      </c>
    </row>
    <row r="10055" spans="1:3" x14ac:dyDescent="0.55000000000000004">
      <c r="A10055">
        <v>-0.11226620652763393</v>
      </c>
      <c r="B10055">
        <v>2.0118164445408344</v>
      </c>
      <c r="C10055">
        <v>-3.8006662770805145E-2</v>
      </c>
    </row>
    <row r="10056" spans="1:3" x14ac:dyDescent="0.55000000000000004">
      <c r="A10056">
        <v>-9.3135369500554593E-2</v>
      </c>
      <c r="B10056">
        <v>1.8333021714376931</v>
      </c>
      <c r="C10056">
        <v>-5.4392029311566108E-2</v>
      </c>
    </row>
    <row r="10057" spans="1:3" x14ac:dyDescent="0.55000000000000004">
      <c r="A10057">
        <v>-7.6097594512822636E-2</v>
      </c>
      <c r="B10057">
        <v>1.5949454293258944</v>
      </c>
      <c r="C10057">
        <v>-6.8981025611725116E-2</v>
      </c>
    </row>
    <row r="10058" spans="1:3" x14ac:dyDescent="0.55000000000000004">
      <c r="A10058">
        <v>-6.171091697686111E-2</v>
      </c>
      <c r="B10058">
        <v>1.3064627318966682</v>
      </c>
      <c r="C10058">
        <v>-8.033714075951004E-2</v>
      </c>
    </row>
    <row r="10059" spans="1:3" x14ac:dyDescent="0.55000000000000004">
      <c r="A10059">
        <v>-5.0410614663706908E-2</v>
      </c>
      <c r="B10059">
        <v>0.98196557024813247</v>
      </c>
      <c r="C10059">
        <v>-8.7622052640353207E-2</v>
      </c>
    </row>
    <row r="10060" spans="1:3" x14ac:dyDescent="0.55000000000000004">
      <c r="A10060">
        <v>-4.247731969171966E-2</v>
      </c>
      <c r="B10060">
        <v>0.63733492407760473</v>
      </c>
      <c r="C10060">
        <v>-9.0758199000706752E-2</v>
      </c>
    </row>
    <row r="10061" spans="1:3" x14ac:dyDescent="0.55000000000000004">
      <c r="A10061">
        <v>-3.8033818736147598E-2</v>
      </c>
      <c r="B10061">
        <v>0.28739020173522106</v>
      </c>
      <c r="C10061">
        <v>-9.037260966512331E-2</v>
      </c>
    </row>
    <row r="10062" spans="1:3" x14ac:dyDescent="0.55000000000000004">
      <c r="A10062">
        <v>-3.7068887191250857E-2</v>
      </c>
      <c r="B10062">
        <v>-5.6557918382968919E-2</v>
      </c>
      <c r="C10062">
        <v>-8.7654367621724516E-2</v>
      </c>
    </row>
    <row r="10063" spans="1:3" x14ac:dyDescent="0.55000000000000004">
      <c r="A10063">
        <v>-3.948165546927173E-2</v>
      </c>
      <c r="B10063">
        <v>-0.38797715968333779</v>
      </c>
      <c r="C10063">
        <v>-8.388768274078523E-2</v>
      </c>
    </row>
    <row r="10064" spans="1:3" x14ac:dyDescent="0.55000000000000004">
      <c r="A10064">
        <v>-4.5129456039775008E-2</v>
      </c>
      <c r="B10064">
        <v>-0.70449056890663986</v>
      </c>
      <c r="C10064">
        <v>-7.993913362738353E-2</v>
      </c>
    </row>
    <row r="10065" spans="1:3" x14ac:dyDescent="0.55000000000000004">
      <c r="A10065">
        <v>-5.3860945871696347E-2</v>
      </c>
      <c r="B10065">
        <v>-1.0060170877623191</v>
      </c>
      <c r="C10065">
        <v>-7.6130493109510505E-2</v>
      </c>
    </row>
    <row r="10066" spans="1:3" x14ac:dyDescent="0.55000000000000004">
      <c r="A10066">
        <v>-6.5528585611763723E-2</v>
      </c>
      <c r="B10066">
        <v>-1.292684020193102</v>
      </c>
      <c r="C10066">
        <v>-7.2247836306008589E-2</v>
      </c>
    </row>
    <row r="10067" spans="1:3" x14ac:dyDescent="0.55000000000000004">
      <c r="A10067">
        <v>-7.9980381612416676E-2</v>
      </c>
      <c r="B10067">
        <v>-1.5628195535868707</v>
      </c>
      <c r="C10067">
        <v>-6.7573868349151175E-2</v>
      </c>
    </row>
    <row r="10068" spans="1:3" x14ac:dyDescent="0.55000000000000004">
      <c r="A10068">
        <v>-9.7033507312700065E-2</v>
      </c>
      <c r="B10068">
        <v>-1.8117779645574628</v>
      </c>
      <c r="C10068">
        <v>-6.1286592815751509E-2</v>
      </c>
    </row>
    <row r="10069" spans="1:3" x14ac:dyDescent="0.55000000000000004">
      <c r="A10069">
        <v>-0.11644432463502362</v>
      </c>
      <c r="B10069">
        <v>-2.0325335174245662</v>
      </c>
      <c r="C10069">
        <v>-5.2976115707593918E-2</v>
      </c>
    </row>
    <row r="10070" spans="1:3" x14ac:dyDescent="0.55000000000000004">
      <c r="A10070">
        <v>-0.13789287902712605</v>
      </c>
      <c r="B10070">
        <v>-2.2175086448968364</v>
      </c>
      <c r="C10070">
        <v>-4.2766703895030386E-2</v>
      </c>
    </row>
    <row r="10071" spans="1:3" x14ac:dyDescent="0.55000000000000004">
      <c r="A10071">
        <v>-0.16098738124887604</v>
      </c>
      <c r="B10071">
        <v>-2.3604789598147646</v>
      </c>
      <c r="C10071">
        <v>-3.1234494302654934E-2</v>
      </c>
    </row>
    <row r="10072" spans="1:3" x14ac:dyDescent="0.55000000000000004">
      <c r="A10072">
        <v>-0.18528616617730315</v>
      </c>
      <c r="B10072">
        <v>-2.4581094559835996</v>
      </c>
      <c r="C10072">
        <v>-1.9298888807508213E-2</v>
      </c>
    </row>
    <row r="10073" spans="1:3" x14ac:dyDescent="0.55000000000000004">
      <c r="A10073">
        <v>-0.21033197497284728</v>
      </c>
      <c r="B10073">
        <v>-2.5105844531893782</v>
      </c>
      <c r="C10073">
        <v>-7.8620828310934036E-3</v>
      </c>
    </row>
    <row r="10074" spans="1:3" x14ac:dyDescent="0.55000000000000004">
      <c r="A10074">
        <v>-0.2356855598181167</v>
      </c>
      <c r="B10074">
        <v>-2.5208593564108872</v>
      </c>
      <c r="C10074">
        <v>2.5438099421134781E-3</v>
      </c>
    </row>
    <row r="10075" spans="1:3" x14ac:dyDescent="0.55000000000000004">
      <c r="A10075">
        <v>-0.26094641137714797</v>
      </c>
      <c r="B10075">
        <v>-2.4932967662472239</v>
      </c>
      <c r="C10075">
        <v>1.1722541074275537E-2</v>
      </c>
    </row>
    <row r="10076" spans="1:3" x14ac:dyDescent="0.55000000000000004">
      <c r="A10076">
        <v>-0.28576068759844964</v>
      </c>
      <c r="B10076">
        <v>-2.4325632049854158</v>
      </c>
      <c r="C10076">
        <v>1.9713049640946143E-2</v>
      </c>
    </row>
    <row r="10077" spans="1:3" x14ac:dyDescent="0.55000000000000004">
      <c r="A10077">
        <v>-0.3098195968217865</v>
      </c>
      <c r="B10077">
        <v>-2.3427129987406103</v>
      </c>
      <c r="C10077">
        <v>2.6793268291147851E-2</v>
      </c>
    </row>
    <row r="10078" spans="1:3" x14ac:dyDescent="0.55000000000000004">
      <c r="A10078">
        <v>-0.33284940016023346</v>
      </c>
      <c r="B10078">
        <v>-2.2266889423577774</v>
      </c>
      <c r="C10078">
        <v>3.3260591120256422E-2</v>
      </c>
    </row>
    <row r="10079" spans="1:3" x14ac:dyDescent="0.55000000000000004">
      <c r="A10079">
        <v>-0.35460083392188274</v>
      </c>
      <c r="B10079">
        <v>-2.0867410188504154</v>
      </c>
      <c r="C10079">
        <v>3.9176222289351331E-2</v>
      </c>
    </row>
    <row r="10080" spans="1:3" x14ac:dyDescent="0.55000000000000004">
      <c r="A10080">
        <v>-0.37484633541077789</v>
      </c>
      <c r="B10080">
        <v>-1.9251390665548036</v>
      </c>
      <c r="C10080">
        <v>4.44686805551682E-2</v>
      </c>
    </row>
    <row r="10081" spans="1:3" x14ac:dyDescent="0.55000000000000004">
      <c r="A10081">
        <v>-0.39338217111409979</v>
      </c>
      <c r="B10081">
        <v>-1.7443370258475581</v>
      </c>
      <c r="C10081">
        <v>4.911415624982423E-2</v>
      </c>
    </row>
    <row r="10082" spans="1:3" x14ac:dyDescent="0.55000000000000004">
      <c r="A10082">
        <v>-0.41002931306941753</v>
      </c>
      <c r="B10082">
        <v>-1.5467252754709979</v>
      </c>
      <c r="C10082">
        <v>5.3169358437836288E-2</v>
      </c>
    </row>
    <row r="10083" spans="1:3" x14ac:dyDescent="0.55000000000000004">
      <c r="A10083">
        <v>-0.42463088206822197</v>
      </c>
      <c r="B10083">
        <v>-1.3341255698393488</v>
      </c>
      <c r="C10083">
        <v>5.6871897065087738E-2</v>
      </c>
    </row>
    <row r="10084" spans="1:3" x14ac:dyDescent="0.55000000000000004">
      <c r="A10084">
        <v>-0.43704293969471902</v>
      </c>
      <c r="B10084">
        <v>-1.1071129331480178</v>
      </c>
      <c r="C10084">
        <v>6.062946768197798E-2</v>
      </c>
    </row>
    <row r="10085" spans="1:3" x14ac:dyDescent="0.55000000000000004">
      <c r="A10085">
        <v>-0.44711995044949054</v>
      </c>
      <c r="B10085">
        <v>-0.86502755496939998</v>
      </c>
      <c r="C10085">
        <v>6.467352309370418E-2</v>
      </c>
    </row>
    <row r="10086" spans="1:3" x14ac:dyDescent="0.55000000000000004">
      <c r="A10086">
        <v>-0.45470667899856099</v>
      </c>
      <c r="B10086">
        <v>-0.60713495017058905</v>
      </c>
      <c r="C10086">
        <v>6.8811261998848058E-2</v>
      </c>
    </row>
    <row r="10087" spans="1:3" x14ac:dyDescent="0.55000000000000004">
      <c r="A10087">
        <v>-0.45964533937007784</v>
      </c>
      <c r="B10087">
        <v>-0.33414421652274279</v>
      </c>
      <c r="C10087">
        <v>7.2488289578712131E-2</v>
      </c>
    </row>
    <row r="10088" spans="1:3" x14ac:dyDescent="0.55000000000000004">
      <c r="A10088">
        <v>-0.46179690958441577</v>
      </c>
      <c r="B10088">
        <v>-4.9535254120778471E-2</v>
      </c>
      <c r="C10088">
        <v>7.4824837958536491E-2</v>
      </c>
    </row>
    <row r="10089" spans="1:3" x14ac:dyDescent="0.55000000000000004">
      <c r="A10089">
        <v>-0.46107482410126088</v>
      </c>
      <c r="B10089">
        <v>0.2393947226235042</v>
      </c>
      <c r="C10089">
        <v>7.4724839445336533E-2</v>
      </c>
    </row>
    <row r="10090" spans="1:3" x14ac:dyDescent="0.55000000000000004">
      <c r="A10090">
        <v>-0.4574857957629217</v>
      </c>
      <c r="B10090">
        <v>0.52154871766738342</v>
      </c>
      <c r="C10090">
        <v>7.1317601053565757E-2</v>
      </c>
    </row>
    <row r="10091" spans="1:3" x14ac:dyDescent="0.55000000000000004">
      <c r="A10091">
        <v>-0.45116213127400767</v>
      </c>
      <c r="B10091">
        <v>0.78365735365699984</v>
      </c>
      <c r="C10091">
        <v>6.4349394800272991E-2</v>
      </c>
    </row>
    <row r="10092" spans="1:3" x14ac:dyDescent="0.55000000000000004">
      <c r="A10092">
        <v>-0.44237136966584151</v>
      </c>
      <c r="B10092">
        <v>1.0128052666377192</v>
      </c>
      <c r="C10092">
        <v>5.4257185417490687E-2</v>
      </c>
    </row>
    <row r="10093" spans="1:3" x14ac:dyDescent="0.55000000000000004">
      <c r="A10093">
        <v>-0.43149942461111207</v>
      </c>
      <c r="B10093">
        <v>1.1990806400744207</v>
      </c>
      <c r="C10093">
        <v>4.215863934270677E-2</v>
      </c>
    </row>
    <row r="10094" spans="1:3" x14ac:dyDescent="0.55000000000000004">
      <c r="A10094">
        <v>-0.41900801353492095</v>
      </c>
      <c r="B10094">
        <v>1.3378285997627966</v>
      </c>
      <c r="C10094">
        <v>2.9657074781711368E-2</v>
      </c>
    </row>
    <row r="10095" spans="1:3" x14ac:dyDescent="0.55000000000000004">
      <c r="A10095">
        <v>-0.40537456572127978</v>
      </c>
      <c r="B10095">
        <v>1.4305026963803404</v>
      </c>
      <c r="C10095">
        <v>1.8310884130060816E-2</v>
      </c>
    </row>
    <row r="10096" spans="1:3" x14ac:dyDescent="0.55000000000000004">
      <c r="A10096">
        <v>-0.39103337654962211</v>
      </c>
      <c r="B10096">
        <v>1.4837264059935475</v>
      </c>
      <c r="C10096">
        <v>9.2376198105225387E-3</v>
      </c>
    </row>
    <row r="10097" spans="1:3" x14ac:dyDescent="0.55000000000000004">
      <c r="A10097">
        <v>-0.37633249165588722</v>
      </c>
      <c r="B10097">
        <v>1.5075183676973483</v>
      </c>
      <c r="C10097">
        <v>3.0770601603887656E-3</v>
      </c>
    </row>
    <row r="10098" spans="1:3" x14ac:dyDescent="0.55000000000000004">
      <c r="A10098">
        <v>-0.36150916045929354</v>
      </c>
      <c r="B10098">
        <v>1.5133685614676706</v>
      </c>
      <c r="C10098">
        <v>-4.9009554631793927E-5</v>
      </c>
    </row>
    <row r="10099" spans="1:3" x14ac:dyDescent="0.55000000000000004">
      <c r="A10099">
        <v>-0.3466851865917609</v>
      </c>
      <c r="B10099">
        <v>1.5122529759196635</v>
      </c>
      <c r="C10099">
        <v>-5.2841567725601642E-4</v>
      </c>
    </row>
    <row r="10100" spans="1:3" x14ac:dyDescent="0.55000000000000004">
      <c r="A10100">
        <v>-0.3318808397411252</v>
      </c>
      <c r="B10100">
        <v>1.5132613358900624</v>
      </c>
      <c r="C10100">
        <v>1.0503411277730166E-3</v>
      </c>
    </row>
    <row r="10101" spans="1:3" x14ac:dyDescent="0.55000000000000004">
      <c r="A10101">
        <v>-0.31703667582373135</v>
      </c>
      <c r="B10101">
        <v>1.5233407686134262</v>
      </c>
      <c r="C10101">
        <v>4.1667565551274733E-3</v>
      </c>
    </row>
    <row r="10102" spans="1:3" x14ac:dyDescent="0.55000000000000004">
      <c r="A10102">
        <v>-0.30203366206012405</v>
      </c>
      <c r="B10102">
        <v>1.5475893712763116</v>
      </c>
      <c r="C10102">
        <v>8.3842800198649717E-3</v>
      </c>
    </row>
    <row r="10103" spans="1:3" x14ac:dyDescent="0.55000000000000004">
      <c r="A10103">
        <v>-0.28670985806015969</v>
      </c>
      <c r="B10103">
        <v>1.5896711946162114</v>
      </c>
      <c r="C10103">
        <v>1.3397202040124611E-2</v>
      </c>
    </row>
    <row r="10104" spans="1:3" x14ac:dyDescent="0.55000000000000004">
      <c r="A10104">
        <v>-0.27087215508572476</v>
      </c>
      <c r="B10104">
        <v>1.6523247163111847</v>
      </c>
      <c r="C10104">
        <v>1.9032157015244622E-2</v>
      </c>
    </row>
    <row r="10105" spans="1:3" x14ac:dyDescent="0.55000000000000004">
      <c r="A10105">
        <v>-0.25430376683493489</v>
      </c>
      <c r="B10105">
        <v>1.7374436939987827</v>
      </c>
      <c r="C10105">
        <v>2.5025284852042137E-2</v>
      </c>
    </row>
    <row r="10106" spans="1:3" x14ac:dyDescent="0.55000000000000004">
      <c r="A10106">
        <v>-0.23677465046347379</v>
      </c>
      <c r="B10106">
        <v>1.8455998406247254</v>
      </c>
      <c r="C10106">
        <v>3.0956157500930299E-2</v>
      </c>
    </row>
    <row r="10107" spans="1:3" x14ac:dyDescent="0.55000000000000004">
      <c r="A10107">
        <v>-0.21805695761193405</v>
      </c>
      <c r="B10107">
        <v>1.9758424598305206</v>
      </c>
      <c r="C10107">
        <v>3.6457206477224599E-2</v>
      </c>
    </row>
    <row r="10108" spans="1:3" x14ac:dyDescent="0.55000000000000004">
      <c r="A10108">
        <v>-0.19793903170220875</v>
      </c>
      <c r="B10108">
        <v>2.1260259374351413</v>
      </c>
      <c r="C10108">
        <v>4.1277512779825491E-2</v>
      </c>
    </row>
    <row r="10109" spans="1:3" x14ac:dyDescent="0.55000000000000004">
      <c r="A10109">
        <v>-0.17623528094478361</v>
      </c>
      <c r="B10109">
        <v>2.2931889015715461</v>
      </c>
      <c r="C10109">
        <v>4.524576058270275E-2</v>
      </c>
    </row>
    <row r="10110" spans="1:3" x14ac:dyDescent="0.55000000000000004">
      <c r="A10110">
        <v>-0.15279227420883099</v>
      </c>
      <c r="B10110">
        <v>2.4741293592640643</v>
      </c>
      <c r="C10110">
        <v>4.8408720624604724E-2</v>
      </c>
    </row>
    <row r="10111" spans="1:3" x14ac:dyDescent="0.55000000000000004">
      <c r="A10111">
        <v>-0.12748675114601846</v>
      </c>
      <c r="B10111">
        <v>2.6663363038472863</v>
      </c>
      <c r="C10111">
        <v>5.1077275536483294E-2</v>
      </c>
    </row>
    <row r="10112" spans="1:3" x14ac:dyDescent="0.55000000000000004">
      <c r="A10112">
        <v>-0.10021423241944276</v>
      </c>
      <c r="B10112">
        <v>2.8686852361762436</v>
      </c>
      <c r="C10112">
        <v>5.3658196683473838E-2</v>
      </c>
    </row>
    <row r="10113" spans="1:3" x14ac:dyDescent="0.55000000000000004">
      <c r="A10113">
        <v>-7.08734973282652E-2</v>
      </c>
      <c r="B10113">
        <v>3.0816775051437855</v>
      </c>
      <c r="C10113">
        <v>5.6586248951899711E-2</v>
      </c>
    </row>
    <row r="10114" spans="1:3" x14ac:dyDescent="0.55000000000000004">
      <c r="A10114">
        <v>-3.9349927680723928E-2</v>
      </c>
      <c r="B10114">
        <v>3.3074303761353829</v>
      </c>
      <c r="C10114">
        <v>6.0263063155552327E-2</v>
      </c>
    </row>
    <row r="10115" spans="1:3" x14ac:dyDescent="0.55000000000000004">
      <c r="A10115">
        <v>-5.5008921660582473E-3</v>
      </c>
      <c r="B10115">
        <v>3.5490561083558925</v>
      </c>
      <c r="C10115">
        <v>6.4802015633531398E-2</v>
      </c>
    </row>
    <row r="10116" spans="1:3" x14ac:dyDescent="0.55000000000000004">
      <c r="A10116">
        <v>3.0848274315080016E-2</v>
      </c>
      <c r="B10116">
        <v>3.8093420409009831</v>
      </c>
      <c r="C10116">
        <v>6.9921551936391144E-2</v>
      </c>
    </row>
    <row r="10117" spans="1:3" x14ac:dyDescent="0.55000000000000004">
      <c r="A10117">
        <v>6.9893946301208279E-2</v>
      </c>
      <c r="B10117">
        <v>4.0894920044701095</v>
      </c>
      <c r="C10117">
        <v>7.5083605190485903E-2</v>
      </c>
    </row>
    <row r="10118" spans="1:3" x14ac:dyDescent="0.55000000000000004">
      <c r="A10118">
        <v>0.11183343144400937</v>
      </c>
      <c r="B10118">
        <v>4.3881466199320256</v>
      </c>
      <c r="C10118">
        <v>7.9499529106572028E-2</v>
      </c>
    </row>
    <row r="10119" spans="1:3" x14ac:dyDescent="0.55000000000000004">
      <c r="A10119">
        <v>0.15683437919410814</v>
      </c>
      <c r="B10119">
        <v>4.7003731872002223</v>
      </c>
      <c r="C10119">
        <v>8.2108424965993659E-2</v>
      </c>
    </row>
    <row r="10120" spans="1:3" x14ac:dyDescent="0.55000000000000004">
      <c r="A10120">
        <v>0.20499471536790892</v>
      </c>
      <c r="B10120">
        <v>5.017112618035334</v>
      </c>
      <c r="C10120">
        <v>8.1835379814084799E-2</v>
      </c>
    </row>
    <row r="10121" spans="1:3" x14ac:dyDescent="0.55000000000000004">
      <c r="A10121">
        <v>0.25630206330354421</v>
      </c>
      <c r="B10121">
        <v>5.3256601926527019</v>
      </c>
      <c r="C10121">
        <v>7.7868333755981511E-2</v>
      </c>
    </row>
    <row r="10122" spans="1:3" x14ac:dyDescent="0.55000000000000004">
      <c r="A10122">
        <v>0.31060272795908084</v>
      </c>
      <c r="B10122">
        <v>5.6109259635828179</v>
      </c>
      <c r="C10122">
        <v>6.9784756787556954E-2</v>
      </c>
    </row>
    <row r="10123" spans="1:3" x14ac:dyDescent="0.55000000000000004">
      <c r="A10123">
        <v>0.36758604445247434</v>
      </c>
      <c r="B10123">
        <v>5.8573193161414725</v>
      </c>
      <c r="C10123">
        <v>5.7748034391870651E-2</v>
      </c>
    </row>
    <row r="10124" spans="1:3" x14ac:dyDescent="0.55000000000000004">
      <c r="A10124">
        <v>0.42679104559175557</v>
      </c>
      <c r="B10124">
        <v>6.0511943877834966</v>
      </c>
      <c r="C10124">
        <v>4.2601381571909895E-2</v>
      </c>
    </row>
    <row r="10125" spans="1:3" x14ac:dyDescent="0.55000000000000004">
      <c r="A10125">
        <v>0.48763809561967503</v>
      </c>
      <c r="B10125">
        <v>6.1829727218086639</v>
      </c>
      <c r="C10125">
        <v>2.5606865853124751E-2</v>
      </c>
    </row>
    <row r="10126" spans="1:3" x14ac:dyDescent="0.55000000000000004">
      <c r="A10126">
        <v>0.54947665251002231</v>
      </c>
      <c r="B10126">
        <v>6.2482055321735936</v>
      </c>
      <c r="C10126">
        <v>8.1575287457001273E-3</v>
      </c>
    </row>
    <row r="10127" spans="1:3" x14ac:dyDescent="0.55000000000000004">
      <c r="A10127">
        <v>0.61163862941122582</v>
      </c>
      <c r="B10127">
        <v>6.247783076401535</v>
      </c>
      <c r="C10127">
        <v>-8.3761911535981531E-3</v>
      </c>
    </row>
    <row r="10128" spans="1:3" x14ac:dyDescent="0.55000000000000004">
      <c r="A10128">
        <v>0.67349030131657273</v>
      </c>
      <c r="B10128">
        <v>6.1872686671315646</v>
      </c>
      <c r="C10128">
        <v>-2.2945966853632673E-2</v>
      </c>
    </row>
    <row r="10129" spans="1:3" x14ac:dyDescent="0.55000000000000004">
      <c r="A10129">
        <v>0.73447179230052972</v>
      </c>
      <c r="B10129">
        <v>6.0751150529417206</v>
      </c>
      <c r="C10129">
        <v>-3.5104558089350729E-2</v>
      </c>
    </row>
    <row r="10130" spans="1:3" x14ac:dyDescent="0.55000000000000004">
      <c r="A10130">
        <v>0.79411467694850923</v>
      </c>
      <c r="B10130">
        <v>5.9205114776336458</v>
      </c>
      <c r="C10130">
        <v>-4.4917996417934161E-2</v>
      </c>
    </row>
    <row r="10131" spans="1:3" x14ac:dyDescent="0.55000000000000004">
      <c r="A10131">
        <v>0.85204010433963684</v>
      </c>
      <c r="B10131">
        <v>5.73178618045237</v>
      </c>
      <c r="C10131">
        <v>-5.2765904814610291E-2</v>
      </c>
    </row>
    <row r="10132" spans="1:3" x14ac:dyDescent="0.55000000000000004">
      <c r="A10132">
        <v>0.90794439530668136</v>
      </c>
      <c r="B10132">
        <v>5.5153917927679119</v>
      </c>
      <c r="C10132">
        <v>-5.9239471833659733E-2</v>
      </c>
    </row>
    <row r="10133" spans="1:3" x14ac:dyDescent="0.55000000000000004">
      <c r="A10133">
        <v>0.96157689968054005</v>
      </c>
      <c r="B10133">
        <v>5.2754849596672697</v>
      </c>
      <c r="C10133">
        <v>-6.4935907618018415E-2</v>
      </c>
    </row>
    <row r="10134" spans="1:3" x14ac:dyDescent="0.55000000000000004">
      <c r="A10134">
        <v>1.0127174996007602</v>
      </c>
      <c r="B10134">
        <v>5.0142056628331417</v>
      </c>
      <c r="C10134">
        <v>-7.0301823662586263E-2</v>
      </c>
    </row>
    <row r="10135" spans="1:3" x14ac:dyDescent="0.55000000000000004">
      <c r="A10135">
        <v>1.0611588263485272</v>
      </c>
      <c r="B10135">
        <v>4.7319846563877741</v>
      </c>
      <c r="C10135">
        <v>-7.5775301826734476E-2</v>
      </c>
    </row>
    <row r="10136" spans="1:3" x14ac:dyDescent="0.55000000000000004">
      <c r="A10136">
        <v>1.1066889845581147</v>
      </c>
      <c r="B10136">
        <v>4.427387078116455</v>
      </c>
      <c r="C10136">
        <v>-8.1883900177053881E-2</v>
      </c>
    </row>
    <row r="10137" spans="1:3" x14ac:dyDescent="0.55000000000000004">
      <c r="A10137">
        <v>1.1490717260757177</v>
      </c>
      <c r="B10137">
        <v>4.0970444964061246</v>
      </c>
      <c r="C10137">
        <v>-8.910087296493896E-2</v>
      </c>
    </row>
    <row r="10138" spans="1:3" x14ac:dyDescent="0.55000000000000004">
      <c r="A10138">
        <v>1.1880283433783332</v>
      </c>
      <c r="B10138">
        <v>3.735972981349466</v>
      </c>
      <c r="C10138">
        <v>-9.7789145180329412E-2</v>
      </c>
    </row>
    <row r="10139" spans="1:3" x14ac:dyDescent="0.55000000000000004">
      <c r="A10139">
        <v>1.223223572757109</v>
      </c>
      <c r="B10139">
        <v>3.3379928444788849</v>
      </c>
      <c r="C10139">
        <v>-0.10820471448353254</v>
      </c>
    </row>
    <row r="10140" spans="1:3" x14ac:dyDescent="0.55000000000000004">
      <c r="A10140">
        <v>1.2542563782459437</v>
      </c>
      <c r="B10140">
        <v>2.8965089912331416</v>
      </c>
      <c r="C10140">
        <v>-0.12030659672026837</v>
      </c>
    </row>
    <row r="10141" spans="1:3" x14ac:dyDescent="0.55000000000000004">
      <c r="A10141">
        <v>1.2806619244452353</v>
      </c>
      <c r="B10141">
        <v>2.4058700884609503</v>
      </c>
      <c r="C10141">
        <v>-0.13364728670219092</v>
      </c>
    </row>
    <row r="10142" spans="1:3" x14ac:dyDescent="0.55000000000000004">
      <c r="A10142">
        <v>1.3019282134308106</v>
      </c>
      <c r="B10142">
        <v>1.8625990573350573</v>
      </c>
      <c r="C10142">
        <v>-0.14754889918077652</v>
      </c>
    </row>
    <row r="10143" spans="1:3" x14ac:dyDescent="0.55000000000000004">
      <c r="A10143">
        <v>1.317521615185242</v>
      </c>
      <c r="B10143">
        <v>1.2658962086938406</v>
      </c>
      <c r="C10143">
        <v>-0.16130350694821763</v>
      </c>
    </row>
    <row r="10144" spans="1:3" x14ac:dyDescent="0.55000000000000004">
      <c r="A10144">
        <v>1.3269135065821107</v>
      </c>
      <c r="B10144">
        <v>0.6173209999372673</v>
      </c>
      <c r="C10144">
        <v>-0.17439794685953253</v>
      </c>
    </row>
    <row r="10145" spans="1:3" x14ac:dyDescent="0.55000000000000004">
      <c r="A10145">
        <v>1.329598921709533</v>
      </c>
      <c r="B10145">
        <v>-8.0598333933866062E-2</v>
      </c>
      <c r="C10145">
        <v>-0.18684394437811414</v>
      </c>
    </row>
    <row r="10146" spans="1:3" x14ac:dyDescent="0.55000000000000004">
      <c r="A10146">
        <v>1.3250959666266682</v>
      </c>
      <c r="B10146">
        <v>-0.82644313192686536</v>
      </c>
      <c r="C10146">
        <v>-0.19920408770935963</v>
      </c>
    </row>
    <row r="10147" spans="1:3" x14ac:dyDescent="0.55000000000000004">
      <c r="A10147">
        <v>1.3129254888559214</v>
      </c>
      <c r="B10147">
        <v>-1.6212435153281701</v>
      </c>
      <c r="C10147">
        <v>-0.21218327429959735</v>
      </c>
    </row>
    <row r="10148" spans="1:3" x14ac:dyDescent="0.55000000000000004">
      <c r="A10148">
        <v>1.2925851277353619</v>
      </c>
      <c r="B10148">
        <v>-2.4682507415906825</v>
      </c>
      <c r="C10148">
        <v>-0.22622626310335922</v>
      </c>
    </row>
    <row r="10149" spans="1:3" x14ac:dyDescent="0.55000000000000004">
      <c r="A10149">
        <v>1.2635331310716424</v>
      </c>
      <c r="B10149">
        <v>-3.3712919450371581</v>
      </c>
      <c r="C10149">
        <v>-0.2411863680801169</v>
      </c>
    </row>
    <row r="10150" spans="1:3" x14ac:dyDescent="0.55000000000000004">
      <c r="A10150">
        <v>1.2251953089510399</v>
      </c>
      <c r="B10150">
        <v>-4.3317488612296646</v>
      </c>
      <c r="C10150">
        <v>-0.25594454092221564</v>
      </c>
    </row>
    <row r="10151" spans="1:3" x14ac:dyDescent="0.55000000000000004">
      <c r="A10151">
        <v>1.1770083271158422</v>
      </c>
      <c r="B10151">
        <v>-5.3447636193178578</v>
      </c>
      <c r="C10151">
        <v>-0.26839021999299811</v>
      </c>
    </row>
    <row r="10152" spans="1:3" x14ac:dyDescent="0.55000000000000004">
      <c r="A10152">
        <v>1.1184994064194804</v>
      </c>
      <c r="B10152">
        <v>-6.3964195735370044</v>
      </c>
      <c r="C10152">
        <v>-0.27594516003761632</v>
      </c>
    </row>
    <row r="10153" spans="1:3" x14ac:dyDescent="0.55000000000000004">
      <c r="A10153">
        <v>1.0493838082057192</v>
      </c>
      <c r="B10153">
        <v>-7.4631693427953261</v>
      </c>
      <c r="C10153">
        <v>-0.27620275365716707</v>
      </c>
    </row>
    <row r="10154" spans="1:3" x14ac:dyDescent="0.55000000000000004">
      <c r="A10154">
        <v>0.969655736735061</v>
      </c>
      <c r="B10154">
        <v>-8.5137359476166914</v>
      </c>
      <c r="C10154">
        <v>-0.26756878092946135</v>
      </c>
    </row>
    <row r="10155" spans="1:3" x14ac:dyDescent="0.55000000000000004">
      <c r="A10155">
        <v>0.87964763208103391</v>
      </c>
      <c r="B10155">
        <v>-9.5135537472737326</v>
      </c>
      <c r="C10155">
        <v>-0.24993525616010434</v>
      </c>
    </row>
    <row r="10156" spans="1:3" x14ac:dyDescent="0.55000000000000004">
      <c r="A10156">
        <v>0.78003364053624513</v>
      </c>
      <c r="B10156">
        <v>-10.430908017965624</v>
      </c>
      <c r="C10156">
        <v>-0.22488579492265576</v>
      </c>
    </row>
    <row r="10157" spans="1:3" x14ac:dyDescent="0.55000000000000004">
      <c r="A10157">
        <v>0.67177013105577577</v>
      </c>
      <c r="B10157">
        <v>-11.242540470122353</v>
      </c>
      <c r="C10157">
        <v>-0.19521381799490573</v>
      </c>
    </row>
    <row r="10158" spans="1:3" x14ac:dyDescent="0.55000000000000004">
      <c r="A10158">
        <v>0.55599012661176239</v>
      </c>
      <c r="B10158">
        <v>-11.936964349491511</v>
      </c>
      <c r="C10158">
        <v>-0.16421883178209096</v>
      </c>
    </row>
    <row r="10159" spans="1:3" x14ac:dyDescent="0.55000000000000004">
      <c r="A10159">
        <v>0.43387827802053619</v>
      </c>
      <c r="B10159">
        <v>-12.514977469135447</v>
      </c>
      <c r="C10159">
        <v>-0.13495980157398374</v>
      </c>
    </row>
    <row r="10160" spans="1:3" x14ac:dyDescent="0.55000000000000004">
      <c r="A10160">
        <v>0.30655551245909313</v>
      </c>
      <c r="B10160">
        <v>-12.987132871897986</v>
      </c>
      <c r="C10160">
        <v>-0.10942705285797222</v>
      </c>
    </row>
    <row r="10161" spans="1:3" x14ac:dyDescent="0.55000000000000004">
      <c r="A10161">
        <v>0.17500381690274297</v>
      </c>
      <c r="B10161">
        <v>-13.3686678230646</v>
      </c>
      <c r="C10161">
        <v>-8.8054805923919302E-2</v>
      </c>
    </row>
    <row r="10162" spans="1:3" x14ac:dyDescent="0.55000000000000004">
      <c r="A10162">
        <v>4.0049104009433178E-2</v>
      </c>
      <c r="B10162">
        <v>-13.673684773712198</v>
      </c>
      <c r="C10162">
        <v>-6.9821462527218284E-2</v>
      </c>
    </row>
    <row r="10163" spans="1:3" x14ac:dyDescent="0.55000000000000004">
      <c r="A10163">
        <v>-9.7600650270067812E-2</v>
      </c>
      <c r="B10163">
        <v>-13.910329439697833</v>
      </c>
      <c r="C10163">
        <v>-5.2665424628907109E-2</v>
      </c>
    </row>
    <row r="10164" spans="1:3" x14ac:dyDescent="0.55000000000000004">
      <c r="A10164">
        <v>-0.23727789140949848</v>
      </c>
      <c r="B10164">
        <v>-14.078055009184597</v>
      </c>
      <c r="C10164">
        <v>-3.4149052331115863E-2</v>
      </c>
    </row>
    <row r="10165" spans="1:3" x14ac:dyDescent="0.55000000000000004">
      <c r="A10165">
        <v>-0.37826422413693311</v>
      </c>
      <c r="B10165">
        <v>-14.167848467753526</v>
      </c>
      <c r="C10165">
        <v>-1.2327893097936339E-2</v>
      </c>
    </row>
    <row r="10166" spans="1:3" x14ac:dyDescent="0.55000000000000004">
      <c r="A10166">
        <v>-0.51971724065577507</v>
      </c>
      <c r="B10166">
        <v>-14.165277976924154</v>
      </c>
      <c r="C10166">
        <v>1.3658374893677225E-2</v>
      </c>
    </row>
    <row r="10167" spans="1:3" x14ac:dyDescent="0.55000000000000004">
      <c r="A10167">
        <v>-0.66063754424547327</v>
      </c>
      <c r="B10167">
        <v>-14.054884653699665</v>
      </c>
      <c r="C10167">
        <v>4.3481026361234722E-2</v>
      </c>
    </row>
    <row r="10168" spans="1:3" x14ac:dyDescent="0.55000000000000004">
      <c r="A10168">
        <v>-0.79988106734635744</v>
      </c>
      <c r="B10168">
        <v>-13.82455652982369</v>
      </c>
      <c r="C10168">
        <v>7.5736429061112442E-2</v>
      </c>
    </row>
    <row r="10169" spans="1:3" x14ac:dyDescent="0.55000000000000004">
      <c r="A10169">
        <v>-0.9362121593469328</v>
      </c>
      <c r="B10169">
        <v>-13.469007216162932</v>
      </c>
      <c r="C10169">
        <v>0.10829530678814128</v>
      </c>
    </row>
    <row r="10170" spans="1:3" x14ac:dyDescent="0.55000000000000004">
      <c r="A10170">
        <v>-1.0683836185704947</v>
      </c>
      <c r="B10170">
        <v>-12.991325379812578</v>
      </c>
      <c r="C10170">
        <v>0.1389520205153551</v>
      </c>
    </row>
    <row r="10171" spans="1:3" x14ac:dyDescent="0.55000000000000004">
      <c r="A10171">
        <v>-1.1952199918422453</v>
      </c>
      <c r="B10171">
        <v>-12.40218100213221</v>
      </c>
      <c r="C10171">
        <v>0.1659881335635103</v>
      </c>
    </row>
    <row r="10172" spans="1:3" x14ac:dyDescent="0.55000000000000004">
      <c r="A10172">
        <v>-1.3156830932198034</v>
      </c>
      <c r="B10172">
        <v>-11.717422413616571</v>
      </c>
      <c r="C10172">
        <v>0.18844177767646828</v>
      </c>
    </row>
    <row r="10173" spans="1:3" x14ac:dyDescent="0.55000000000000004">
      <c r="A10173">
        <v>-1.4289086567614298</v>
      </c>
      <c r="B10173">
        <v>-10.954886863415746</v>
      </c>
      <c r="C10173">
        <v>0.20624536010863773</v>
      </c>
    </row>
    <row r="10174" spans="1:3" x14ac:dyDescent="0.55000000000000004">
      <c r="A10174">
        <v>-1.5342091820651778</v>
      </c>
      <c r="B10174">
        <v>-10.131118362110042</v>
      </c>
      <c r="C10174">
        <v>0.22013585174731648</v>
      </c>
    </row>
    <row r="10175" spans="1:3" x14ac:dyDescent="0.55000000000000004">
      <c r="A10175">
        <v>-1.631046852208113</v>
      </c>
      <c r="B10175">
        <v>-9.2590507935624249</v>
      </c>
      <c r="C10175">
        <v>0.23124487731459745</v>
      </c>
    </row>
    <row r="10176" spans="1:3" x14ac:dyDescent="0.55000000000000004">
      <c r="A10176">
        <v>-1.7189910610074786</v>
      </c>
      <c r="B10176">
        <v>-8.3472083785942068</v>
      </c>
      <c r="C10176">
        <v>0.24072324637495629</v>
      </c>
    </row>
    <row r="10177" spans="1:3" x14ac:dyDescent="0.55000000000000004">
      <c r="A10177">
        <v>-1.7976744532879201</v>
      </c>
      <c r="B10177">
        <v>-7.3999614061600392</v>
      </c>
      <c r="C10177">
        <v>0.24957021761788389</v>
      </c>
    </row>
    <row r="10178" spans="1:3" x14ac:dyDescent="0.55000000000000004">
      <c r="A10178">
        <v>-1.8667549428675112</v>
      </c>
      <c r="B10178">
        <v>-6.4184691705234984</v>
      </c>
      <c r="C10178">
        <v>0.25844853788757188</v>
      </c>
    </row>
    <row r="10179" spans="1:3" x14ac:dyDescent="0.55000000000000004">
      <c r="A10179">
        <v>-1.9258905783099751</v>
      </c>
      <c r="B10179">
        <v>-5.4022280992133105</v>
      </c>
      <c r="C10179">
        <v>0.26755615740755673</v>
      </c>
    </row>
    <row r="10180" spans="1:3" x14ac:dyDescent="0.55000000000000004">
      <c r="A10180">
        <v>-1.9747314447289201</v>
      </c>
      <c r="B10180">
        <v>-4.350628195417281</v>
      </c>
      <c r="C10180">
        <v>0.27675021101688924</v>
      </c>
    </row>
    <row r="10181" spans="1:3" x14ac:dyDescent="0.55000000000000004">
      <c r="A10181">
        <v>-2.0129246456389565</v>
      </c>
      <c r="B10181">
        <v>-3.2639703466798631</v>
      </c>
      <c r="C10181">
        <v>0.28570209164222965</v>
      </c>
    </row>
    <row r="10182" spans="1:3" x14ac:dyDescent="0.55000000000000004">
      <c r="A10182">
        <v>-2.0401269194300387</v>
      </c>
      <c r="B10182">
        <v>-2.1441106326116639</v>
      </c>
      <c r="C10182">
        <v>0.29393544151936418</v>
      </c>
    </row>
    <row r="10183" spans="1:3" x14ac:dyDescent="0.55000000000000004">
      <c r="A10183">
        <v>-2.0560226294575257</v>
      </c>
      <c r="B10183">
        <v>-0.99480123709617319</v>
      </c>
      <c r="C10183">
        <v>0.30094519798140734</v>
      </c>
    </row>
    <row r="10184" spans="1:3" x14ac:dyDescent="0.55000000000000004">
      <c r="A10184">
        <v>-2.0603428008041353</v>
      </c>
      <c r="B10184">
        <v>0.17844210022755602</v>
      </c>
      <c r="C10184">
        <v>0.30632361015716886</v>
      </c>
    </row>
    <row r="10185" spans="1:3" x14ac:dyDescent="0.55000000000000004">
      <c r="A10185">
        <v>-2.0528811586272315</v>
      </c>
      <c r="B10185">
        <v>1.368569481232832</v>
      </c>
      <c r="C10185">
        <v>0.30968435102568626</v>
      </c>
    </row>
    <row r="10186" spans="1:3" x14ac:dyDescent="0.55000000000000004">
      <c r="A10186">
        <v>-2.0335091960345455</v>
      </c>
      <c r="B10186">
        <v>2.5670085772479574</v>
      </c>
      <c r="C10186">
        <v>0.31062574007945121</v>
      </c>
    </row>
    <row r="10187" spans="1:3" x14ac:dyDescent="0.55000000000000004">
      <c r="A10187">
        <v>-2.0021911023221501</v>
      </c>
      <c r="B10187">
        <v>3.7639059085943574</v>
      </c>
      <c r="C10187">
        <v>0.30888633618680156</v>
      </c>
    </row>
    <row r="10188" spans="1:3" x14ac:dyDescent="0.55000000000000004">
      <c r="A10188">
        <v>-1.9589937647621078</v>
      </c>
      <c r="B10188">
        <v>4.9487200087139094</v>
      </c>
      <c r="C10188">
        <v>0.30437147961006816</v>
      </c>
    </row>
    <row r="10189" spans="1:3" x14ac:dyDescent="0.55000000000000004">
      <c r="A10189">
        <v>-1.904090911576604</v>
      </c>
      <c r="B10189">
        <v>6.1106180741213638</v>
      </c>
      <c r="C10189">
        <v>0.29702503457598467</v>
      </c>
    </row>
    <row r="10190" spans="1:3" x14ac:dyDescent="0.55000000000000004">
      <c r="A10190">
        <v>-1.8377651562169008</v>
      </c>
      <c r="B10190">
        <v>7.2386827138676777</v>
      </c>
      <c r="C10190">
        <v>0.28685935452666211</v>
      </c>
    </row>
    <row r="10191" spans="1:3" x14ac:dyDescent="0.55000000000000004">
      <c r="A10191">
        <v>-1.7604072159408235</v>
      </c>
      <c r="B10191">
        <v>8.322333509494932</v>
      </c>
      <c r="C10191">
        <v>0.274036502423263</v>
      </c>
    </row>
    <row r="10192" spans="1:3" x14ac:dyDescent="0.55000000000000004">
      <c r="A10192">
        <v>-1.672509928319095</v>
      </c>
      <c r="B10192">
        <v>9.3517773495514565</v>
      </c>
      <c r="C10192">
        <v>0.25880192410702935</v>
      </c>
    </row>
    <row r="10193" spans="1:3" x14ac:dyDescent="0.55000000000000004">
      <c r="A10193">
        <v>-1.5746588379721045</v>
      </c>
      <c r="B10193">
        <v>10.318301158346667</v>
      </c>
      <c r="C10193">
        <v>0.24146919845778003</v>
      </c>
    </row>
    <row r="10194" spans="1:3" x14ac:dyDescent="0.55000000000000004">
      <c r="A10194">
        <v>-1.4675198708173591</v>
      </c>
      <c r="B10194">
        <v>11.214639697724273</v>
      </c>
      <c r="C10194">
        <v>0.22247414490537021</v>
      </c>
    </row>
    <row r="10195" spans="1:3" x14ac:dyDescent="0.55000000000000004">
      <c r="A10195">
        <v>-1.3518228526689617</v>
      </c>
      <c r="B10195">
        <v>12.035269582856337</v>
      </c>
      <c r="C10195">
        <v>0.20228252441764419</v>
      </c>
    </row>
    <row r="10196" spans="1:3" x14ac:dyDescent="0.55000000000000004">
      <c r="A10196">
        <v>-1.2283438803612401</v>
      </c>
      <c r="B10196">
        <v>12.776340991053381</v>
      </c>
      <c r="C10196">
        <v>0.18129480901767925</v>
      </c>
    </row>
    <row r="10197" spans="1:3" x14ac:dyDescent="0.55000000000000004">
      <c r="A10197">
        <v>-1.0978896983460902</v>
      </c>
      <c r="B10197">
        <v>13.43549643248018</v>
      </c>
      <c r="C10197">
        <v>0.15988295569598532</v>
      </c>
    </row>
    <row r="10198" spans="1:3" x14ac:dyDescent="0.55000000000000004">
      <c r="A10198">
        <v>-0.96128353996300575</v>
      </c>
      <c r="B10198">
        <v>14.011651155075864</v>
      </c>
      <c r="C10198">
        <v>0.138333774426004</v>
      </c>
    </row>
    <row r="10199" spans="1:3" x14ac:dyDescent="0.55000000000000004">
      <c r="A10199">
        <v>-0.81935453395677871</v>
      </c>
      <c r="B10199">
        <v>14.504421615766059</v>
      </c>
      <c r="C10199">
        <v>0.11672339984428347</v>
      </c>
    </row>
    <row r="10200" spans="1:3" x14ac:dyDescent="0.55000000000000004">
      <c r="A10200">
        <v>-0.67293457061591366</v>
      </c>
      <c r="B10200">
        <v>14.913421410628143</v>
      </c>
      <c r="C10200">
        <v>9.497421654395824E-2</v>
      </c>
    </row>
    <row r="10201" spans="1:3" x14ac:dyDescent="0.55000000000000004">
      <c r="A10201">
        <v>-0.52286085090267409</v>
      </c>
      <c r="B10201">
        <v>15.237928343084725</v>
      </c>
      <c r="C10201">
        <v>7.2990034209966179E-2</v>
      </c>
    </row>
    <row r="10202" spans="1:3" x14ac:dyDescent="0.55000000000000004">
      <c r="A10202">
        <v>-0.36997942286947028</v>
      </c>
      <c r="B10202">
        <v>15.476948894792187</v>
      </c>
      <c r="C10202">
        <v>5.0726607460562553E-2</v>
      </c>
    </row>
    <row r="10203" spans="1:3" x14ac:dyDescent="0.55000000000000004">
      <c r="A10203">
        <v>-0.21514658387626959</v>
      </c>
      <c r="B10203">
        <v>15.629599212195503</v>
      </c>
      <c r="C10203">
        <v>2.8284943990428513E-2</v>
      </c>
    </row>
    <row r="10204" spans="1:3" x14ac:dyDescent="0.55000000000000004">
      <c r="A10204">
        <v>-5.9224931894440121E-2</v>
      </c>
      <c r="B10204">
        <v>15.695683500232704</v>
      </c>
      <c r="C10204">
        <v>5.9201740412491589E-3</v>
      </c>
    </row>
    <row r="10205" spans="1:3" x14ac:dyDescent="0.55000000000000004">
      <c r="A10205">
        <v>9.6925759915463025E-2</v>
      </c>
      <c r="B10205">
        <v>15.675890933283464</v>
      </c>
      <c r="C10205">
        <v>-1.6164773911456484E-2</v>
      </c>
    </row>
    <row r="10206" spans="1:3" x14ac:dyDescent="0.55000000000000004">
      <c r="A10206">
        <v>0.25245568560584791</v>
      </c>
      <c r="B10206">
        <v>15.571199770124446</v>
      </c>
      <c r="C10206">
        <v>-3.8023198738138711E-2</v>
      </c>
    </row>
    <row r="10207" spans="1:3" x14ac:dyDescent="0.55000000000000004">
      <c r="A10207">
        <v>0.40652274339852712</v>
      </c>
      <c r="B10207">
        <v>15.38175524798676</v>
      </c>
      <c r="C10207">
        <v>-6.0032972140581127E-2</v>
      </c>
    </row>
    <row r="10208" spans="1:3" x14ac:dyDescent="0.55000000000000004">
      <c r="A10208">
        <v>0.55827785455326118</v>
      </c>
      <c r="B10208">
        <v>15.105589334473429</v>
      </c>
      <c r="C10208">
        <v>-8.2910047276256643E-2</v>
      </c>
    </row>
    <row r="10209" spans="1:3" x14ac:dyDescent="0.55000000000000004">
      <c r="A10209">
        <v>0.7068378130500762</v>
      </c>
      <c r="B10209">
        <v>14.737642050430269</v>
      </c>
      <c r="C10209">
        <v>-0.10753885750798736</v>
      </c>
    </row>
    <row r="10210" spans="1:3" x14ac:dyDescent="0.55000000000000004">
      <c r="A10210">
        <v>0.85125261013339293</v>
      </c>
      <c r="B10210">
        <v>14.269980109988367</v>
      </c>
      <c r="C10210">
        <v>-0.13452218826939441</v>
      </c>
    </row>
    <row r="10211" spans="1:3" x14ac:dyDescent="0.55000000000000004">
      <c r="A10211">
        <v>0.99048366048724235</v>
      </c>
      <c r="B10211">
        <v>13.693782024106142</v>
      </c>
      <c r="C10211">
        <v>-0.16371698661788636</v>
      </c>
    </row>
    <row r="10212" spans="1:3" x14ac:dyDescent="0.55000000000000004">
      <c r="A10212">
        <v>1.1234100901825634</v>
      </c>
      <c r="B10212">
        <v>13.002697750060106</v>
      </c>
      <c r="C10212">
        <v>-0.19398708897529957</v>
      </c>
    </row>
    <row r="10213" spans="1:3" x14ac:dyDescent="0.55000000000000004">
      <c r="A10213">
        <v>1.2488725285138178</v>
      </c>
      <c r="B10213">
        <v>12.196633863824408</v>
      </c>
      <c r="C10213">
        <v>-0.22323024344483441</v>
      </c>
    </row>
    <row r="10214" spans="1:3" x14ac:dyDescent="0.55000000000000004">
      <c r="A10214">
        <v>1.365752841530355</v>
      </c>
      <c r="B10214">
        <v>11.284627932760792</v>
      </c>
      <c r="C10214">
        <v>-0.24882251590486318</v>
      </c>
    </row>
    <row r="10215" spans="1:3" x14ac:dyDescent="0.55000000000000004">
      <c r="A10215">
        <v>1.4730726774007812</v>
      </c>
      <c r="B10215">
        <v>10.285249550991285</v>
      </c>
      <c r="C10215">
        <v>-0.26845407921392922</v>
      </c>
    </row>
    <row r="10216" spans="1:3" x14ac:dyDescent="0.55000000000000004">
      <c r="A10216">
        <v>1.5700799346677285</v>
      </c>
      <c r="B10216">
        <v>9.2237897136165028</v>
      </c>
      <c r="C10216">
        <v>-0.28095577449972636</v>
      </c>
    </row>
    <row r="10217" spans="1:3" x14ac:dyDescent="0.55000000000000004">
      <c r="A10217">
        <v>1.6562923758209711</v>
      </c>
      <c r="B10217">
        <v>8.1269415706942318</v>
      </c>
      <c r="C10217">
        <v>-0.28677100755113882</v>
      </c>
    </row>
    <row r="10218" spans="1:3" x14ac:dyDescent="0.55000000000000004">
      <c r="A10218">
        <v>1.7314804440445557</v>
      </c>
      <c r="B10218">
        <v>7.0165506012569283</v>
      </c>
      <c r="C10218">
        <v>-0.28796551907272427</v>
      </c>
    </row>
    <row r="10219" spans="1:3" x14ac:dyDescent="0.55000000000000004">
      <c r="A10219">
        <v>1.7955892354244831</v>
      </c>
      <c r="B10219">
        <v>5.904398559208623</v>
      </c>
      <c r="C10219">
        <v>-0.28768253581770314</v>
      </c>
    </row>
    <row r="10220" spans="1:3" x14ac:dyDescent="0.55000000000000004">
      <c r="A10220">
        <v>1.8486205174556101</v>
      </c>
      <c r="B10220">
        <v>4.7900453980509097</v>
      </c>
      <c r="C10220">
        <v>-0.28910481467800764</v>
      </c>
    </row>
    <row r="10221" spans="1:3" x14ac:dyDescent="0.55000000000000004">
      <c r="A10221">
        <v>1.8905135004380433</v>
      </c>
      <c r="B10221">
        <v>3.6628475021890941</v>
      </c>
      <c r="C10221">
        <v>-0.29433094922562353</v>
      </c>
    </row>
    <row r="10222" spans="1:3" x14ac:dyDescent="0.55000000000000004">
      <c r="A10222">
        <v>1.9210662613434673</v>
      </c>
      <c r="B10222">
        <v>2.5076147342902546</v>
      </c>
      <c r="C10222">
        <v>-0.30361561800980075</v>
      </c>
    </row>
    <row r="10223" spans="1:3" x14ac:dyDescent="0.55000000000000004">
      <c r="A10223">
        <v>1.9399264463941173</v>
      </c>
      <c r="B10223">
        <v>1.3120532921911594</v>
      </c>
      <c r="C10223">
        <v>-0.31520500419469988</v>
      </c>
    </row>
    <row r="10224" spans="1:3" x14ac:dyDescent="0.55000000000000004">
      <c r="A10224">
        <v>1.946657317472382</v>
      </c>
      <c r="B10224">
        <v>7.352790252682917E-2</v>
      </c>
      <c r="C10224">
        <v>-0.32585368610774845</v>
      </c>
    </row>
    <row r="10225" spans="1:3" x14ac:dyDescent="0.55000000000000004">
      <c r="A10225">
        <v>1.9408595432257112</v>
      </c>
      <c r="B10225">
        <v>-1.1972535649290157</v>
      </c>
      <c r="C10225">
        <v>-0.33190069663337207</v>
      </c>
    </row>
    <row r="10226" spans="1:3" x14ac:dyDescent="0.55000000000000004">
      <c r="A10226">
        <v>1.9223086361546444</v>
      </c>
      <c r="B10226">
        <v>-2.4769511986234516</v>
      </c>
      <c r="C10226">
        <v>-0.33046867898486598</v>
      </c>
    </row>
    <row r="10227" spans="1:3" x14ac:dyDescent="0.55000000000000004">
      <c r="A10227">
        <v>1.8910633265070731</v>
      </c>
      <c r="B10227">
        <v>-3.7342489044907552</v>
      </c>
      <c r="C10227">
        <v>-0.32030653109137813</v>
      </c>
    </row>
    <row r="10228" spans="1:3" x14ac:dyDescent="0.55000000000000004">
      <c r="A10228">
        <v>1.8475130512527211</v>
      </c>
      <c r="B10228">
        <v>-4.9366345032967365</v>
      </c>
      <c r="C10228">
        <v>-0.30204626332165563</v>
      </c>
    </row>
    <row r="10229" spans="1:3" x14ac:dyDescent="0.55000000000000004">
      <c r="A10229">
        <v>1.7923546905524108</v>
      </c>
      <c r="B10229">
        <v>-6.0570045939450807</v>
      </c>
      <c r="C10229">
        <v>-0.27785543991247691</v>
      </c>
    </row>
    <row r="10230" spans="1:3" x14ac:dyDescent="0.55000000000000004">
      <c r="A10230">
        <v>1.726511526686771</v>
      </c>
      <c r="B10230">
        <v>-7.0780365137930463</v>
      </c>
      <c r="C10230">
        <v>-0.25062899065065208</v>
      </c>
    </row>
    <row r="10231" spans="1:3" x14ac:dyDescent="0.55000000000000004">
      <c r="A10231">
        <v>1.6510245461430757</v>
      </c>
      <c r="B10231">
        <v>-7.9931832473950326</v>
      </c>
      <c r="C10231">
        <v>-0.22304944289074863</v>
      </c>
    </row>
    <row r="10232" spans="1:3" x14ac:dyDescent="0.55000000000000004">
      <c r="A10232">
        <v>1.5669512181010119</v>
      </c>
      <c r="B10232">
        <v>-8.804461167522021</v>
      </c>
      <c r="C10232">
        <v>-0.19686666483543555</v>
      </c>
    </row>
    <row r="10233" spans="1:3" x14ac:dyDescent="0.55000000000000004">
      <c r="A10233">
        <v>1.4752988786244747</v>
      </c>
      <c r="B10233">
        <v>-9.5182951422569975</v>
      </c>
      <c r="C10233">
        <v>-0.1726126181536829</v>
      </c>
    </row>
    <row r="10234" spans="1:3" x14ac:dyDescent="0.55000000000000004">
      <c r="A10234">
        <v>1.377003487790623</v>
      </c>
      <c r="B10234">
        <v>-10.141237621139254</v>
      </c>
      <c r="C10234">
        <v>-0.14982137712698784</v>
      </c>
    </row>
    <row r="10235" spans="1:3" x14ac:dyDescent="0.55000000000000004">
      <c r="A10235">
        <v>1.2729457795237893</v>
      </c>
      <c r="B10235">
        <v>-10.677200487244338</v>
      </c>
      <c r="C10235">
        <v>-0.12759211464582987</v>
      </c>
    </row>
    <row r="10236" spans="1:3" x14ac:dyDescent="0.55000000000000004">
      <c r="A10236">
        <v>1.1639842814910102</v>
      </c>
      <c r="B10236">
        <v>-11.126833581749958</v>
      </c>
      <c r="C10236">
        <v>-0.10513723033637475</v>
      </c>
    </row>
    <row r="10237" spans="1:3" x14ac:dyDescent="0.55000000000000004">
      <c r="A10237">
        <v>1.0509847570048874</v>
      </c>
      <c r="B10237">
        <v>-11.488568519776809</v>
      </c>
      <c r="C10237">
        <v>-8.209617443942821E-2</v>
      </c>
    </row>
    <row r="10238" spans="1:3" x14ac:dyDescent="0.55000000000000004">
      <c r="A10238">
        <v>0.93483388876272033</v>
      </c>
      <c r="B10238">
        <v>-11.760424682729846</v>
      </c>
      <c r="C10238">
        <v>-5.8616125225704863E-2</v>
      </c>
    </row>
    <row r="10239" spans="1:3" x14ac:dyDescent="0.55000000000000004">
      <c r="A10239">
        <v>0.81643412068021948</v>
      </c>
      <c r="B10239">
        <v>-11.941670459396716</v>
      </c>
      <c r="C10239">
        <v>-3.5196388577023209E-2</v>
      </c>
    </row>
    <row r="10240" spans="1:3" x14ac:dyDescent="0.55000000000000004">
      <c r="A10240">
        <v>0.69668548911971484</v>
      </c>
      <c r="B10240">
        <v>-12.033555464466295</v>
      </c>
      <c r="C10240">
        <v>-1.2363137856506027E-2</v>
      </c>
    </row>
    <row r="10241" spans="1:3" x14ac:dyDescent="0.55000000000000004">
      <c r="A10241">
        <v>0.57646613169631888</v>
      </c>
      <c r="B10241">
        <v>-12.038943098213648</v>
      </c>
      <c r="C10241">
        <v>9.5745075524929502E-3</v>
      </c>
    </row>
    <row r="10242" spans="1:3" x14ac:dyDescent="0.55000000000000004">
      <c r="A10242">
        <v>0.45662041860166147</v>
      </c>
      <c r="B10242">
        <v>-11.961429053324144</v>
      </c>
      <c r="C10242">
        <v>3.0546633694662411E-2</v>
      </c>
    </row>
    <row r="10243" spans="1:3" x14ac:dyDescent="0.55000000000000004">
      <c r="A10243">
        <v>0.33795589287696048</v>
      </c>
      <c r="B10243">
        <v>-11.804641820920942</v>
      </c>
      <c r="C10243">
        <v>5.0606178108237594E-2</v>
      </c>
    </row>
    <row r="10244" spans="1:3" x14ac:dyDescent="0.55000000000000004">
      <c r="A10244">
        <v>0.22124469275792935</v>
      </c>
      <c r="B10244">
        <v>-11.572150682397924</v>
      </c>
      <c r="C10244">
        <v>6.9730850112786527E-2</v>
      </c>
    </row>
    <row r="10245" spans="1:3" x14ac:dyDescent="0.55000000000000004">
      <c r="A10245">
        <v>0.1072220024448369</v>
      </c>
      <c r="B10245">
        <v>-11.268157690910744</v>
      </c>
      <c r="C10245">
        <v>8.7615418772916828E-2</v>
      </c>
    </row>
    <row r="10246" spans="1:3" x14ac:dyDescent="0.55000000000000004">
      <c r="A10246">
        <v>-3.4257961863588663E-3</v>
      </c>
      <c r="B10246">
        <v>-10.898633371169787</v>
      </c>
      <c r="C10246">
        <v>0.10364975707643959</v>
      </c>
    </row>
    <row r="10247" spans="1:3" x14ac:dyDescent="0.55000000000000004">
      <c r="A10247">
        <v>-0.11008399562441086</v>
      </c>
      <c r="B10247">
        <v>-10.4721122090645</v>
      </c>
      <c r="C10247">
        <v>0.11711688997598628</v>
      </c>
    </row>
    <row r="10248" spans="1:3" x14ac:dyDescent="0.55000000000000004">
      <c r="A10248">
        <v>-0.21223646723519823</v>
      </c>
      <c r="B10248">
        <v>-9.9996462861167625</v>
      </c>
      <c r="C10248">
        <v>0.12743068918950906</v>
      </c>
    </row>
    <row r="10249" spans="1:3" x14ac:dyDescent="0.55000000000000004">
      <c r="A10249">
        <v>-0.30948764493793829</v>
      </c>
      <c r="B10249">
        <v>-9.4939101051909294</v>
      </c>
      <c r="C10249">
        <v>0.13433752039943192</v>
      </c>
    </row>
    <row r="10250" spans="1:3" x14ac:dyDescent="0.55000000000000004">
      <c r="A10250">
        <v>-0.40157181957260252</v>
      </c>
      <c r="B10250">
        <v>-8.9676350825720252</v>
      </c>
      <c r="C10250">
        <v>0.13806155963105696</v>
      </c>
    </row>
    <row r="10251" spans="1:3" x14ac:dyDescent="0.55000000000000004">
      <c r="A10251">
        <v>-0.48834462000718876</v>
      </c>
      <c r="B10251">
        <v>-8.4318478138711352</v>
      </c>
      <c r="C10251">
        <v>0.13926104321619481</v>
      </c>
    </row>
    <row r="10252" spans="1:3" x14ac:dyDescent="0.55000000000000004">
      <c r="A10252">
        <v>-0.56975837537712481</v>
      </c>
      <c r="B10252">
        <v>-7.8946371943301621</v>
      </c>
      <c r="C10252">
        <v>0.13879828366836666</v>
      </c>
    </row>
    <row r="10253" spans="1:3" x14ac:dyDescent="0.55000000000000004">
      <c r="A10253">
        <v>-0.64582955741626757</v>
      </c>
      <c r="B10253">
        <v>-7.3608054823199565</v>
      </c>
      <c r="C10253">
        <v>0.13751212627480389</v>
      </c>
    </row>
    <row r="10254" spans="1:3" x14ac:dyDescent="0.55000000000000004">
      <c r="A10254">
        <v>-0.71660691343799576</v>
      </c>
      <c r="B10254">
        <v>-6.8322772468608584</v>
      </c>
      <c r="C10254">
        <v>0.13605321298973977</v>
      </c>
    </row>
    <row r="10255" spans="1:3" x14ac:dyDescent="0.55000000000000004">
      <c r="A10255">
        <v>-0.782146744119257</v>
      </c>
      <c r="B10255">
        <v>-6.3090501192504913</v>
      </c>
      <c r="C10255">
        <v>0.13476828163260365</v>
      </c>
    </row>
    <row r="10256" spans="1:3" x14ac:dyDescent="0.55000000000000004">
      <c r="A10256">
        <v>-0.84249942621974716</v>
      </c>
      <c r="B10256">
        <v>-5.7903107775458116</v>
      </c>
      <c r="C10256">
        <v>0.13373034243814161</v>
      </c>
    </row>
    <row r="10257" spans="1:3" x14ac:dyDescent="0.55000000000000004">
      <c r="A10257">
        <v>-0.89770604198602522</v>
      </c>
      <c r="B10257">
        <v>-5.2751780929325518</v>
      </c>
      <c r="C10257">
        <v>0.13290148189584372</v>
      </c>
    </row>
    <row r="10258" spans="1:3" x14ac:dyDescent="0.55000000000000004">
      <c r="A10258">
        <v>-0.94779946176549057</v>
      </c>
      <c r="B10258">
        <v>-4.7629000394298817</v>
      </c>
      <c r="C10258">
        <v>0.13225279010346816</v>
      </c>
    </row>
    <row r="10259" spans="1:3" x14ac:dyDescent="0.55000000000000004">
      <c r="A10259">
        <v>-0.99280537600545826</v>
      </c>
      <c r="B10259">
        <v>-4.2527544967325195</v>
      </c>
      <c r="C10259">
        <v>0.13179769783512502</v>
      </c>
    </row>
    <row r="10260" spans="1:3" x14ac:dyDescent="0.55000000000000004">
      <c r="A10260">
        <v>-1.0327417624316486</v>
      </c>
      <c r="B10260">
        <v>-3.7438794969254712</v>
      </c>
      <c r="C10260">
        <v>0.13159515920786058</v>
      </c>
    </row>
    <row r="10261" spans="1:3" x14ac:dyDescent="0.55000000000000004">
      <c r="A10261">
        <v>-1.0676167835700188</v>
      </c>
      <c r="B10261">
        <v>-3.2351977632083466</v>
      </c>
      <c r="C10261">
        <v>0.13169766362709015</v>
      </c>
    </row>
    <row r="10262" spans="1:3" x14ac:dyDescent="0.55000000000000004">
      <c r="A10262">
        <v>-1.0974270445183134</v>
      </c>
      <c r="B10262">
        <v>-2.7255972065806233</v>
      </c>
      <c r="C10262">
        <v>0.13207074042452657</v>
      </c>
    </row>
    <row r="10263" spans="1:3" x14ac:dyDescent="0.55000000000000004">
      <c r="A10263">
        <v>-1.1221589385689767</v>
      </c>
      <c r="B10263">
        <v>-2.2142760200613205</v>
      </c>
      <c r="C10263">
        <v>0.13258825880906697</v>
      </c>
    </row>
    <row r="10264" spans="1:3" x14ac:dyDescent="0.55000000000000004">
      <c r="A10264">
        <v>-1.1417932902718999</v>
      </c>
      <c r="B10264">
        <v>-1.7009654923934499</v>
      </c>
      <c r="C10264">
        <v>0.13310042010805037</v>
      </c>
    </row>
    <row r="10265" spans="1:3" x14ac:dyDescent="0.55000000000000004">
      <c r="A10265">
        <v>-1.1563108597209333</v>
      </c>
      <c r="B10265">
        <v>-1.1858491252669081</v>
      </c>
      <c r="C10265">
        <v>0.13352295832183672</v>
      </c>
    </row>
    <row r="10266" spans="1:3" x14ac:dyDescent="0.55000000000000004">
      <c r="A10266">
        <v>-1.1656952439910682</v>
      </c>
      <c r="B10266">
        <v>-0.66910361790800577</v>
      </c>
      <c r="C10266">
        <v>0.13394366039395122</v>
      </c>
    </row>
    <row r="10267" spans="1:3" x14ac:dyDescent="0.55000000000000004">
      <c r="A10267">
        <v>-1.1699292835299766</v>
      </c>
      <c r="B10267">
        <v>-0.15012208376615632</v>
      </c>
      <c r="C10267">
        <v>0.13468032208112612</v>
      </c>
    </row>
    <row r="10268" spans="1:3" x14ac:dyDescent="0.55000000000000004">
      <c r="A10268">
        <v>-1.1689830265166521</v>
      </c>
      <c r="B10268">
        <v>0.37323735415902348</v>
      </c>
      <c r="C10268">
        <v>0.13620965614101663</v>
      </c>
    </row>
    <row r="10269" spans="1:3" x14ac:dyDescent="0.55000000000000004">
      <c r="A10269">
        <v>-1.1627958438407799</v>
      </c>
      <c r="B10269">
        <v>0.90495455907175526</v>
      </c>
      <c r="C10269">
        <v>0.13900628843079071</v>
      </c>
    </row>
    <row r="10270" spans="1:3" x14ac:dyDescent="0.55000000000000004">
      <c r="A10270">
        <v>-1.1512587073415441</v>
      </c>
      <c r="B10270">
        <v>1.450471014436953</v>
      </c>
      <c r="C10270">
        <v>0.1433521253193116</v>
      </c>
    </row>
    <row r="10271" spans="1:3" x14ac:dyDescent="0.55000000000000004">
      <c r="A10271">
        <v>-1.1342039180026209</v>
      </c>
      <c r="B10271">
        <v>2.0155808932684964</v>
      </c>
      <c r="C10271">
        <v>0.14914781196409582</v>
      </c>
    </row>
    <row r="10272" spans="1:3" x14ac:dyDescent="0.55000000000000004">
      <c r="A10272">
        <v>-1.111409242490256</v>
      </c>
      <c r="B10272">
        <v>2.60477962735404</v>
      </c>
      <c r="C10272">
        <v>0.15582047690005713</v>
      </c>
    </row>
    <row r="10273" spans="1:3" x14ac:dyDescent="0.55000000000000004">
      <c r="A10273">
        <v>-1.0826197771558232</v>
      </c>
      <c r="B10273">
        <v>3.219575295277449</v>
      </c>
      <c r="C10273">
        <v>0.16239674252199726</v>
      </c>
    </row>
    <row r="10274" spans="1:3" x14ac:dyDescent="0.55000000000000004">
      <c r="A10274">
        <v>-1.047584912086212</v>
      </c>
      <c r="B10274">
        <v>3.8573034524985204</v>
      </c>
      <c r="C10274">
        <v>0.16769029537710806</v>
      </c>
    </row>
    <row r="10275" spans="1:3" x14ac:dyDescent="0.55000000000000004">
      <c r="A10275">
        <v>-1.0061033500889509</v>
      </c>
      <c r="B10275">
        <v>4.5107716102114503</v>
      </c>
      <c r="C10275">
        <v>0.17054374070618919</v>
      </c>
    </row>
    <row r="10276" spans="1:3" x14ac:dyDescent="0.55000000000000004">
      <c r="A10276">
        <v>-0.95806696172479533</v>
      </c>
      <c r="B10276">
        <v>5.1688595578458845</v>
      </c>
      <c r="C10276">
        <v>0.17008149098865238</v>
      </c>
    </row>
    <row r="10277" spans="1:3" x14ac:dyDescent="0.55000000000000004">
      <c r="A10277">
        <v>-0.90349402203331697</v>
      </c>
      <c r="B10277">
        <v>5.8179424300225175</v>
      </c>
      <c r="C10277">
        <v>0.16588272856447012</v>
      </c>
    </row>
    <row r="10278" spans="1:3" x14ac:dyDescent="0.55000000000000004">
      <c r="A10278">
        <v>-0.84254536643394062</v>
      </c>
      <c r="B10278">
        <v>6.443704323159567</v>
      </c>
      <c r="C10278">
        <v>0.1580105908646447</v>
      </c>
    </row>
    <row r="10279" spans="1:3" x14ac:dyDescent="0.55000000000000004">
      <c r="A10279">
        <v>-0.77552227412840258</v>
      </c>
      <c r="B10279">
        <v>7.0328169428650513</v>
      </c>
      <c r="C10279">
        <v>0.14691312533902232</v>
      </c>
    </row>
    <row r="10280" spans="1:3" x14ac:dyDescent="0.55000000000000004">
      <c r="A10280">
        <v>-0.70284977815580685</v>
      </c>
      <c r="B10280">
        <v>7.5740665591845504</v>
      </c>
      <c r="C10280">
        <v>0.13323677958825456</v>
      </c>
    </row>
    <row r="10281" spans="1:3" x14ac:dyDescent="0.55000000000000004">
      <c r="A10281">
        <v>-0.62505237265995228</v>
      </c>
      <c r="B10281">
        <v>8.0587306726105403</v>
      </c>
      <c r="C10281">
        <v>0.11762456276474208</v>
      </c>
    </row>
    <row r="10282" spans="1:3" x14ac:dyDescent="0.55000000000000004">
      <c r="A10282">
        <v>-0.54272961011192633</v>
      </c>
      <c r="B10282">
        <v>8.4803147951493596</v>
      </c>
      <c r="C10282">
        <v>0.10058668078537156</v>
      </c>
    </row>
    <row r="10283" spans="1:3" x14ac:dyDescent="0.55000000000000004">
      <c r="A10283">
        <v>-0.45653651968859377</v>
      </c>
      <c r="B10283">
        <v>8.8339717972241463</v>
      </c>
      <c r="C10283">
        <v>8.2465597721246786E-2</v>
      </c>
    </row>
    <row r="10284" spans="1:3" x14ac:dyDescent="0.55000000000000004">
      <c r="A10284">
        <v>-0.36717027912444378</v>
      </c>
      <c r="B10284">
        <v>9.1159244908640034</v>
      </c>
      <c r="C10284">
        <v>6.3472649504351969E-2</v>
      </c>
    </row>
    <row r="10285" spans="1:3" x14ac:dyDescent="0.55000000000000004">
      <c r="A10285">
        <v>-0.27536179358867041</v>
      </c>
      <c r="B10285">
        <v>9.3231200914530259</v>
      </c>
      <c r="C10285">
        <v>4.3771450179407305E-2</v>
      </c>
    </row>
    <row r="10286" spans="1:3" x14ac:dyDescent="0.55000000000000004">
      <c r="A10286">
        <v>-0.18186915645225885</v>
      </c>
      <c r="B10286">
        <v>9.4531839051971609</v>
      </c>
      <c r="C10286">
        <v>2.35493643879503E-2</v>
      </c>
    </row>
    <row r="10287" spans="1:3" x14ac:dyDescent="0.55000000000000004">
      <c r="A10287">
        <v>-8.7470418941608938E-2</v>
      </c>
      <c r="B10287">
        <v>9.5045214798318316</v>
      </c>
      <c r="C10287">
        <v>3.0228792117757749E-3</v>
      </c>
    </row>
    <row r="10288" spans="1:3" x14ac:dyDescent="0.55000000000000004">
      <c r="A10288">
        <v>7.0445785337853806E-3</v>
      </c>
      <c r="B10288">
        <v>9.4763307765077958</v>
      </c>
      <c r="C10288">
        <v>-1.7614340559620491E-2</v>
      </c>
    </row>
    <row r="10289" spans="1:3" x14ac:dyDescent="0.55000000000000004">
      <c r="A10289">
        <v>0.10088141550353631</v>
      </c>
      <c r="B10289">
        <v>9.3683677055142347</v>
      </c>
      <c r="C10289">
        <v>-3.8267166165825449E-2</v>
      </c>
    </row>
    <row r="10290" spans="1:3" x14ac:dyDescent="0.55000000000000004">
      <c r="A10290">
        <v>0.1932445705083761</v>
      </c>
      <c r="B10290">
        <v>9.1804680519506867</v>
      </c>
      <c r="C10290">
        <v>-5.8989383297708697E-2</v>
      </c>
    </row>
    <row r="10291" spans="1:3" x14ac:dyDescent="0.55000000000000004">
      <c r="A10291">
        <v>0.28333544785731674</v>
      </c>
      <c r="B10291">
        <v>8.9120468932325299</v>
      </c>
      <c r="C10291">
        <v>-7.9944963864898605E-2</v>
      </c>
    </row>
    <row r="10292" spans="1:3" x14ac:dyDescent="0.55000000000000004">
      <c r="A10292">
        <v>0.37034644380920406</v>
      </c>
      <c r="B10292">
        <v>8.5619189660963233</v>
      </c>
      <c r="C10292">
        <v>-0.1012806712987693</v>
      </c>
    </row>
    <row r="10293" spans="1:3" x14ac:dyDescent="0.55000000000000004">
      <c r="A10293">
        <v>0.45345577598346254</v>
      </c>
      <c r="B10293">
        <v>8.1286756221609036</v>
      </c>
      <c r="C10293">
        <v>-0.12296536593488484</v>
      </c>
    </row>
    <row r="10294" spans="1:3" x14ac:dyDescent="0.55000000000000004">
      <c r="A10294">
        <v>0.53182916643834111</v>
      </c>
      <c r="B10294">
        <v>7.6116691482500807</v>
      </c>
      <c r="C10294">
        <v>-0.14463632863593448</v>
      </c>
    </row>
    <row r="10295" spans="1:3" x14ac:dyDescent="0.55000000000000004">
      <c r="A10295">
        <v>0.60463408568842147</v>
      </c>
      <c r="B10295">
        <v>7.0124400885571436</v>
      </c>
      <c r="C10295">
        <v>-0.1655236401492296</v>
      </c>
    </row>
    <row r="10296" spans="1:3" x14ac:dyDescent="0.55000000000000004">
      <c r="A10296">
        <v>0.67106916962247543</v>
      </c>
      <c r="B10296">
        <v>6.3361177312942321</v>
      </c>
      <c r="C10296">
        <v>-0.18453969176739118</v>
      </c>
    </row>
    <row r="10297" spans="1:3" x14ac:dyDescent="0.55000000000000004">
      <c r="A10297">
        <v>0.7304054320111818</v>
      </c>
      <c r="B10297">
        <v>5.5921972790987358</v>
      </c>
      <c r="C10297">
        <v>-0.20051230212261736</v>
      </c>
    </row>
    <row r="10298" spans="1:3" x14ac:dyDescent="0.55000000000000004">
      <c r="A10298">
        <v>0.78203060163019023</v>
      </c>
      <c r="B10298">
        <v>4.7943244962137426</v>
      </c>
      <c r="C10298">
        <v>-0.21246532877023608</v>
      </c>
    </row>
    <row r="10299" spans="1:3" x14ac:dyDescent="0.55000000000000004">
      <c r="A10299">
        <v>0.82548598038509935</v>
      </c>
      <c r="B10299">
        <v>3.9590517126312896</v>
      </c>
      <c r="C10299">
        <v>-0.21987048053745167</v>
      </c>
    </row>
    <row r="10300" spans="1:3" x14ac:dyDescent="0.55000000000000004">
      <c r="A10300">
        <v>0.86048638474208161</v>
      </c>
      <c r="B10300">
        <v>3.1038439338261248</v>
      </c>
      <c r="C10300">
        <v>-0.22278364927888628</v>
      </c>
    </row>
    <row r="10301" spans="1:3" x14ac:dyDescent="0.55000000000000004">
      <c r="A10301">
        <v>0.88691810634357571</v>
      </c>
      <c r="B10301">
        <v>2.2448903086648233</v>
      </c>
      <c r="C10301">
        <v>-0.22180932440708762</v>
      </c>
    </row>
    <row r="10302" spans="1:3" x14ac:dyDescent="0.55000000000000004">
      <c r="A10302">
        <v>0.90481610024948911</v>
      </c>
      <c r="B10302">
        <v>1.3952999671723081</v>
      </c>
      <c r="C10302">
        <v>-0.21793722916046687</v>
      </c>
    </row>
    <row r="10303" spans="1:3" x14ac:dyDescent="0.55000000000000004">
      <c r="A10303">
        <v>0.91432654294399485</v>
      </c>
      <c r="B10303">
        <v>0.56407868887976842</v>
      </c>
      <c r="C10303">
        <v>-0.21230152771972971</v>
      </c>
    </row>
    <row r="10304" spans="1:3" x14ac:dyDescent="0.55000000000000004">
      <c r="A10304">
        <v>0.91566395566388403</v>
      </c>
      <c r="B10304">
        <v>-0.24389278044482898</v>
      </c>
      <c r="C10304">
        <v>-0.20590316654766025</v>
      </c>
    </row>
    <row r="10305" spans="1:3" x14ac:dyDescent="0.55000000000000004">
      <c r="A10305">
        <v>0.90907318374396584</v>
      </c>
      <c r="B10305">
        <v>-1.0269785123102464</v>
      </c>
      <c r="C10305">
        <v>-0.19942071122947097</v>
      </c>
    </row>
    <row r="10306" spans="1:3" x14ac:dyDescent="0.55000000000000004">
      <c r="A10306">
        <v>0.89480325021049389</v>
      </c>
      <c r="B10306">
        <v>-1.7854997994363342</v>
      </c>
      <c r="C10306">
        <v>-0.19318865063703419</v>
      </c>
    </row>
    <row r="10307" spans="1:3" x14ac:dyDescent="0.55000000000000004">
      <c r="A10307">
        <v>0.87309427191644573</v>
      </c>
      <c r="B10307">
        <v>-2.5205028862028787</v>
      </c>
      <c r="C10307">
        <v>-0.18724772967691214</v>
      </c>
    </row>
    <row r="10308" spans="1:3" x14ac:dyDescent="0.55000000000000004">
      <c r="A10308">
        <v>0.84417575739784079</v>
      </c>
      <c r="B10308">
        <v>-3.2327144960754364</v>
      </c>
      <c r="C10308">
        <v>-0.18139181994656481</v>
      </c>
    </row>
    <row r="10309" spans="1:3" x14ac:dyDescent="0.55000000000000004">
      <c r="A10309">
        <v>0.80827429815420093</v>
      </c>
      <c r="B10309">
        <v>-3.921751602845402</v>
      </c>
      <c r="C10309">
        <v>-0.17525264525528067</v>
      </c>
    </row>
    <row r="10310" spans="1:3" x14ac:dyDescent="0.55000000000000004">
      <c r="A10310">
        <v>0.76562745743193139</v>
      </c>
      <c r="B10310">
        <v>-4.5856882865138386</v>
      </c>
      <c r="C10310">
        <v>-0.16839988252341309</v>
      </c>
    </row>
    <row r="10311" spans="1:3" x14ac:dyDescent="0.55000000000000004">
      <c r="A10311">
        <v>0.71650026672358513</v>
      </c>
      <c r="B10311">
        <v>-5.2208988143762625</v>
      </c>
      <c r="C10311">
        <v>-0.16038403458964295</v>
      </c>
    </row>
    <row r="10312" spans="1:3" x14ac:dyDescent="0.55000000000000004">
      <c r="A10312">
        <v>0.66120249258363173</v>
      </c>
      <c r="B10312">
        <v>-5.8220514230026845</v>
      </c>
      <c r="C10312">
        <v>-0.15077155993749067</v>
      </c>
    </row>
    <row r="10313" spans="1:3" x14ac:dyDescent="0.55000000000000004">
      <c r="A10313">
        <v>0.60010505523602331</v>
      </c>
      <c r="B10313">
        <v>-6.3823595019089661</v>
      </c>
      <c r="C10313">
        <v>-0.13924297365789301</v>
      </c>
    </row>
    <row r="10314" spans="1:3" x14ac:dyDescent="0.55000000000000004">
      <c r="A10314">
        <v>0.53365204186235327</v>
      </c>
      <c r="B10314">
        <v>-6.8942140969941113</v>
      </c>
      <c r="C10314">
        <v>-0.12569211696588836</v>
      </c>
    </row>
    <row r="10315" spans="1:3" x14ac:dyDescent="0.55000000000000004">
      <c r="A10315">
        <v>0.46236470168069055</v>
      </c>
      <c r="B10315">
        <v>-7.3500825739361026</v>
      </c>
      <c r="C10315">
        <v>-0.11026465163762691</v>
      </c>
    </row>
    <row r="10316" spans="1:3" x14ac:dyDescent="0.55000000000000004">
      <c r="A10316">
        <v>0.38683580138685286</v>
      </c>
      <c r="B10316">
        <v>-7.7434975887219446</v>
      </c>
      <c r="C10316">
        <v>-9.3366308396452644E-2</v>
      </c>
    </row>
    <row r="10317" spans="1:3" x14ac:dyDescent="0.55000000000000004">
      <c r="A10317">
        <v>0.30771409923814291</v>
      </c>
      <c r="B10317">
        <v>-8.0699730252063144</v>
      </c>
      <c r="C10317">
        <v>-7.5616836781792582E-2</v>
      </c>
    </row>
    <row r="10318" spans="1:3" x14ac:dyDescent="0.55000000000000004">
      <c r="A10318">
        <v>0.22568098900008168</v>
      </c>
      <c r="B10318">
        <v>-8.3275001102362669</v>
      </c>
      <c r="C10318">
        <v>-5.7678755883813999E-2</v>
      </c>
    </row>
    <row r="10319" spans="1:3" x14ac:dyDescent="0.55000000000000004">
      <c r="A10319">
        <v>0.14142567666360145</v>
      </c>
      <c r="B10319">
        <v>-8.5162801246401632</v>
      </c>
      <c r="C10319">
        <v>-4.0033466892530012E-2</v>
      </c>
    </row>
    <row r="10320" spans="1:3" x14ac:dyDescent="0.55000000000000004">
      <c r="A10320">
        <v>5.5627042529242679E-2</v>
      </c>
      <c r="B10320">
        <v>-8.6377602288215627</v>
      </c>
      <c r="C10320">
        <v>-2.2844433822480064E-2</v>
      </c>
    </row>
    <row r="10321" spans="1:3" x14ac:dyDescent="0.55000000000000004">
      <c r="A10321">
        <v>-3.1052554826867709E-2</v>
      </c>
      <c r="B10321">
        <v>-8.6933430855395528</v>
      </c>
      <c r="C10321">
        <v>-5.9251607520491544E-3</v>
      </c>
    </row>
    <row r="10322" spans="1:3" x14ac:dyDescent="0.55000000000000004">
      <c r="A10322">
        <v>-0.11796029549285444</v>
      </c>
      <c r="B10322">
        <v>-8.6831849254689004</v>
      </c>
      <c r="C10322">
        <v>1.1183007579509262E-2</v>
      </c>
    </row>
    <row r="10323" spans="1:3" x14ac:dyDescent="0.55000000000000004">
      <c r="A10323">
        <v>-0.20443594099495421</v>
      </c>
      <c r="B10323">
        <v>-8.6055958576330713</v>
      </c>
      <c r="C10323">
        <v>2.8976965420402626E-2</v>
      </c>
    </row>
    <row r="10324" spans="1:3" x14ac:dyDescent="0.55000000000000004">
      <c r="A10324">
        <v>-0.28979355586716543</v>
      </c>
      <c r="B10324">
        <v>-8.4574287148668503</v>
      </c>
      <c r="C10324">
        <v>4.771410226397662E-2</v>
      </c>
    </row>
    <row r="10325" spans="1:3" x14ac:dyDescent="0.55000000000000004">
      <c r="A10325">
        <v>-0.37331202447666817</v>
      </c>
      <c r="B10325">
        <v>-8.2352963704704383</v>
      </c>
      <c r="C10325">
        <v>6.7261231274539326E-2</v>
      </c>
    </row>
    <row r="10326" spans="1:3" x14ac:dyDescent="0.55000000000000004">
      <c r="A10326">
        <v>-0.45424031637102746</v>
      </c>
      <c r="B10326">
        <v>-7.9371686313187011</v>
      </c>
      <c r="C10326">
        <v>8.7049192717042978E-2</v>
      </c>
    </row>
    <row r="10327" spans="1:3" x14ac:dyDescent="0.55000000000000004">
      <c r="A10327">
        <v>-0.53181930977401326</v>
      </c>
      <c r="B10327">
        <v>-7.5639550635835207</v>
      </c>
      <c r="C10327">
        <v>0.10612553178356812</v>
      </c>
    </row>
    <row r="10328" spans="1:3" x14ac:dyDescent="0.55000000000000004">
      <c r="A10328">
        <v>-0.60531768565441302</v>
      </c>
      <c r="B10328">
        <v>-7.1204741990581972</v>
      </c>
      <c r="C10328">
        <v>0.12341942915086408</v>
      </c>
    </row>
    <row r="10329" spans="1:3" x14ac:dyDescent="0.55000000000000004">
      <c r="A10329">
        <v>-0.67407203986820918</v>
      </c>
      <c r="B10329">
        <v>-6.6152062820546824</v>
      </c>
      <c r="C10329">
        <v>0.1381064078074771</v>
      </c>
    </row>
    <row r="10330" spans="1:3" x14ac:dyDescent="0.55000000000000004">
      <c r="A10330">
        <v>-0.73751803413204686</v>
      </c>
      <c r="B10330">
        <v>-6.0589280049641712</v>
      </c>
      <c r="C10330">
        <v>0.14982230704268384</v>
      </c>
    </row>
    <row r="10331" spans="1:3" x14ac:dyDescent="0.55000000000000004">
      <c r="A10331">
        <v>-0.79520419680541077</v>
      </c>
      <c r="B10331">
        <v>-5.4627728822865427</v>
      </c>
      <c r="C10331">
        <v>0.15874659703476351</v>
      </c>
    </row>
    <row r="10332" spans="1:3" x14ac:dyDescent="0.55000000000000004">
      <c r="A10332">
        <v>-0.84678493755764794</v>
      </c>
      <c r="B10332">
        <v>-4.8361262959681337</v>
      </c>
      <c r="C10332">
        <v>0.16560463811969228</v>
      </c>
    </row>
    <row r="10333" spans="1:3" x14ac:dyDescent="0.55000000000000004">
      <c r="A10333">
        <v>-0.89199326013031788</v>
      </c>
      <c r="B10333">
        <v>-4.184947622953036</v>
      </c>
      <c r="C10333">
        <v>0.17144436447611405</v>
      </c>
    </row>
    <row r="10334" spans="1:3" x14ac:dyDescent="0.55000000000000004">
      <c r="A10334">
        <v>-0.93060151463095186</v>
      </c>
      <c r="B10334">
        <v>-3.5112252635808847</v>
      </c>
      <c r="C10334">
        <v>0.17727321283866418</v>
      </c>
    </row>
    <row r="10335" spans="1:3" x14ac:dyDescent="0.55000000000000004">
      <c r="A10335">
        <v>-0.9623832160161353</v>
      </c>
      <c r="B10335">
        <v>-2.8135819453855362</v>
      </c>
      <c r="C10335">
        <v>0.18382581314236521</v>
      </c>
    </row>
    <row r="10336" spans="1:3" x14ac:dyDescent="0.55000000000000004">
      <c r="A10336">
        <v>-0.98708512513607527</v>
      </c>
      <c r="B10336">
        <v>-2.088619072357111</v>
      </c>
      <c r="C10336">
        <v>0.19141376917048442</v>
      </c>
    </row>
    <row r="10337" spans="1:3" x14ac:dyDescent="0.55000000000000004">
      <c r="A10337">
        <v>-1.0044157624259249</v>
      </c>
      <c r="B10337">
        <v>-1.3328526164792565</v>
      </c>
      <c r="C10337">
        <v>0.1997696966048027</v>
      </c>
    </row>
    <row r="10338" spans="1:3" x14ac:dyDescent="0.55000000000000004">
      <c r="A10338">
        <v>-1.0140555572192602</v>
      </c>
      <c r="B10338">
        <v>-0.54484470667713258</v>
      </c>
      <c r="C10338">
        <v>0.20810189231969203</v>
      </c>
    </row>
    <row r="10339" spans="1:3" x14ac:dyDescent="0.55000000000000004">
      <c r="A10339">
        <v>-1.0156864421967646</v>
      </c>
      <c r="B10339">
        <v>0.27331657577070556</v>
      </c>
      <c r="C10339">
        <v>0.2153770323427501</v>
      </c>
    </row>
    <row r="10340" spans="1:3" x14ac:dyDescent="0.55000000000000004">
      <c r="A10340">
        <v>-1.009030997568815</v>
      </c>
      <c r="B10340">
        <v>1.1155390922066526</v>
      </c>
      <c r="C10340">
        <v>0.22055594717896168</v>
      </c>
    </row>
    <row r="10341" spans="1:3" x14ac:dyDescent="0.55000000000000004">
      <c r="A10341">
        <v>-0.99389202228862394</v>
      </c>
      <c r="B10341">
        <v>1.972052319604308</v>
      </c>
      <c r="C10341">
        <v>0.22277388066661571</v>
      </c>
    </row>
    <row r="10342" spans="1:3" x14ac:dyDescent="0.55000000000000004">
      <c r="A10342">
        <v>-0.97018518641735685</v>
      </c>
      <c r="B10342">
        <v>2.8304972077948207</v>
      </c>
      <c r="C10342">
        <v>0.22155577160590634</v>
      </c>
    </row>
    <row r="10343" spans="1:3" x14ac:dyDescent="0.55000000000000004">
      <c r="A10343">
        <v>-0.9379571398240405</v>
      </c>
      <c r="B10343">
        <v>3.6775668373459709</v>
      </c>
      <c r="C10343">
        <v>0.21688606563588966</v>
      </c>
    </row>
    <row r="10344" spans="1:3" x14ac:dyDescent="0.55000000000000004">
      <c r="A10344">
        <v>-0.89738650425089961</v>
      </c>
      <c r="B10344">
        <v>4.5005758316539781</v>
      </c>
      <c r="C10344">
        <v>0.20910202665603936</v>
      </c>
    </row>
    <row r="10345" spans="1:3" x14ac:dyDescent="0.55000000000000004">
      <c r="A10345">
        <v>-0.84877109395350703</v>
      </c>
      <c r="B10345">
        <v>5.2886655187842209</v>
      </c>
      <c r="C10345">
        <v>0.19881189007804093</v>
      </c>
    </row>
    <row r="10346" spans="1:3" x14ac:dyDescent="0.55000000000000004">
      <c r="A10346">
        <v>-0.79250480988870298</v>
      </c>
      <c r="B10346">
        <v>6.033605001524994</v>
      </c>
      <c r="C10346">
        <v>0.18676755233436745</v>
      </c>
    </row>
    <row r="10347" spans="1:3" x14ac:dyDescent="0.55000000000000004">
      <c r="A10347">
        <v>-0.72904956050926628</v>
      </c>
      <c r="B10347">
        <v>6.7298095235344242</v>
      </c>
      <c r="C10347">
        <v>0.17358675512392976</v>
      </c>
    </row>
    <row r="10348" spans="1:3" x14ac:dyDescent="0.55000000000000004">
      <c r="A10348">
        <v>-0.65891201063422289</v>
      </c>
      <c r="B10348">
        <v>7.3734791489881717</v>
      </c>
      <c r="C10348">
        <v>0.15957557689146756</v>
      </c>
    </row>
    <row r="10349" spans="1:3" x14ac:dyDescent="0.55000000000000004">
      <c r="A10349">
        <v>-0.58263160187502305</v>
      </c>
      <c r="B10349">
        <v>7.9614684380406562</v>
      </c>
      <c r="C10349">
        <v>0.14476670522679563</v>
      </c>
    </row>
    <row r="10350" spans="1:3" x14ac:dyDescent="0.55000000000000004">
      <c r="A10350">
        <v>-0.50077911890685567</v>
      </c>
      <c r="B10350">
        <v>8.4903456781721562</v>
      </c>
      <c r="C10350">
        <v>0.12897927827812128</v>
      </c>
    </row>
    <row r="10351" spans="1:3" x14ac:dyDescent="0.55000000000000004">
      <c r="A10351">
        <v>-0.41396343492725046</v>
      </c>
      <c r="B10351">
        <v>8.9557364836006705</v>
      </c>
      <c r="C10351">
        <v>0.11190623177804515</v>
      </c>
    </row>
    <row r="10352" spans="1:3" x14ac:dyDescent="0.55000000000000004">
      <c r="A10352">
        <v>-0.32284270674227428</v>
      </c>
      <c r="B10352">
        <v>9.3522218201244449</v>
      </c>
      <c r="C10352">
        <v>9.3313921702169303E-2</v>
      </c>
    </row>
    <row r="10353" spans="1:3" x14ac:dyDescent="0.55000000000000004">
      <c r="A10353">
        <v>-0.22813291857314089</v>
      </c>
      <c r="B10353">
        <v>9.6739159369246455</v>
      </c>
      <c r="C10353">
        <v>7.319442032692014E-2</v>
      </c>
    </row>
    <row r="10354" spans="1:3" x14ac:dyDescent="0.55000000000000004">
      <c r="A10354">
        <v>-0.1306080478963195</v>
      </c>
      <c r="B10354">
        <v>9.915452443703785</v>
      </c>
      <c r="C10354">
        <v>5.1824475521495474E-2</v>
      </c>
    </row>
    <row r="10355" spans="1:3" x14ac:dyDescent="0.55000000000000004">
      <c r="A10355">
        <v>-3.1089175317433659E-2</v>
      </c>
      <c r="B10355">
        <v>10.073197834814394</v>
      </c>
      <c r="C10355">
        <v>2.9824277641345969E-2</v>
      </c>
    </row>
    <row r="10356" spans="1:3" x14ac:dyDescent="0.55000000000000004">
      <c r="A10356">
        <v>6.9579193130396649E-2</v>
      </c>
      <c r="B10356">
        <v>10.146417020111837</v>
      </c>
      <c r="C10356">
        <v>8.0738513945973114E-3</v>
      </c>
    </row>
    <row r="10357" spans="1:3" x14ac:dyDescent="0.55000000000000004">
      <c r="A10357">
        <v>0.17056214984774173</v>
      </c>
      <c r="B10357">
        <v>10.137748891525494</v>
      </c>
      <c r="C10357">
        <v>-1.2560460393739493E-2</v>
      </c>
    </row>
    <row r="10358" spans="1:3" x14ac:dyDescent="0.55000000000000004">
      <c r="A10358">
        <v>0.27106719124195011</v>
      </c>
      <c r="B10358">
        <v>10.052776078291467</v>
      </c>
      <c r="C10358">
        <v>-3.1421326994472691E-2</v>
      </c>
    </row>
    <row r="10359" spans="1:3" x14ac:dyDescent="0.55000000000000004">
      <c r="A10359">
        <v>0.37036936641992263</v>
      </c>
      <c r="B10359">
        <v>9.8990606792855562</v>
      </c>
      <c r="C10359">
        <v>-4.814150892991146E-2</v>
      </c>
    </row>
    <row r="10360" spans="1:3" x14ac:dyDescent="0.55000000000000004">
      <c r="A10360">
        <v>0.46782502484071053</v>
      </c>
      <c r="B10360">
        <v>9.6847944713343903</v>
      </c>
      <c r="C10360">
        <v>-6.2762325413341716E-2</v>
      </c>
    </row>
    <row r="10361" spans="1:3" x14ac:dyDescent="0.55000000000000004">
      <c r="A10361">
        <v>0.56287017662390704</v>
      </c>
      <c r="B10361">
        <v>9.417216615348071</v>
      </c>
      <c r="C10361">
        <v>-7.5735529652041014E-2</v>
      </c>
    </row>
    <row r="10362" spans="1:3" x14ac:dyDescent="0.55000000000000004">
      <c r="A10362">
        <v>0.65500375459322391</v>
      </c>
      <c r="B10362">
        <v>9.1014265440348847</v>
      </c>
      <c r="C10362">
        <v>-8.771688821192733E-2</v>
      </c>
    </row>
    <row r="10363" spans="1:3" x14ac:dyDescent="0.55000000000000004">
      <c r="A10363">
        <v>0.74376286797315583</v>
      </c>
      <c r="B10363">
        <v>8.7399498579947643</v>
      </c>
      <c r="C10363">
        <v>-9.9382845763290081E-2</v>
      </c>
    </row>
    <row r="10364" spans="1:3" x14ac:dyDescent="0.55000000000000004">
      <c r="A10364">
        <v>0.82869710098205507</v>
      </c>
      <c r="B10364">
        <v>8.3329391198630045</v>
      </c>
      <c r="C10364">
        <v>-0.11128523815584034</v>
      </c>
    </row>
    <row r="10365" spans="1:3" x14ac:dyDescent="0.55000000000000004">
      <c r="A10365">
        <v>0.90934796664567508</v>
      </c>
      <c r="B10365">
        <v>7.8790896981589169</v>
      </c>
      <c r="C10365">
        <v>-0.12362647080072664</v>
      </c>
    </row>
    <row r="10366" spans="1:3" x14ac:dyDescent="0.55000000000000004">
      <c r="A10366">
        <v>0.98524138243290216</v>
      </c>
      <c r="B10366">
        <v>7.3771541465541253</v>
      </c>
      <c r="C10366">
        <v>-0.13617453934668097</v>
      </c>
    </row>
    <row r="10367" spans="1:3" x14ac:dyDescent="0.55000000000000004">
      <c r="A10367">
        <v>1.0558960287603651</v>
      </c>
      <c r="B10367">
        <v>6.8273019229964023</v>
      </c>
      <c r="C10367">
        <v>-0.14842806083847593</v>
      </c>
    </row>
    <row r="10368" spans="1:3" x14ac:dyDescent="0.55000000000000004">
      <c r="A10368">
        <v>1.1208422111457601</v>
      </c>
      <c r="B10368">
        <v>6.2318662744810522</v>
      </c>
      <c r="C10368">
        <v>-0.15976844460425199</v>
      </c>
    </row>
    <row r="10369" spans="1:3" x14ac:dyDescent="0.55000000000000004">
      <c r="A10369">
        <v>1.1796454516796673</v>
      </c>
      <c r="B10369">
        <v>5.5955978537190463</v>
      </c>
      <c r="C10369">
        <v>-0.16956303612142379</v>
      </c>
    </row>
    <row r="10370" spans="1:3" x14ac:dyDescent="0.55000000000000004">
      <c r="A10370">
        <v>1.2319302232355271</v>
      </c>
      <c r="B10370">
        <v>4.9253273826692299</v>
      </c>
      <c r="C10370">
        <v>-0.17736784951512702</v>
      </c>
    </row>
    <row r="10371" spans="1:3" x14ac:dyDescent="0.55000000000000004">
      <c r="A10371">
        <v>1.2773966165319066</v>
      </c>
      <c r="B10371">
        <v>4.2289687323925236</v>
      </c>
      <c r="C10371">
        <v>-0.18306623447902759</v>
      </c>
    </row>
    <row r="10372" spans="1:3" x14ac:dyDescent="0.55000000000000004">
      <c r="A10372">
        <v>1.3158250196592414</v>
      </c>
      <c r="B10372">
        <v>3.5143331385189356</v>
      </c>
      <c r="C10372">
        <v>-0.18682796524850237</v>
      </c>
    </row>
    <row r="10373" spans="1:3" x14ac:dyDescent="0.55000000000000004">
      <c r="A10373">
        <v>1.3470696698578355</v>
      </c>
      <c r="B10373">
        <v>2.7880931799574533</v>
      </c>
      <c r="C10373">
        <v>-0.18907263442100186</v>
      </c>
    </row>
    <row r="10374" spans="1:3" x14ac:dyDescent="0.55000000000000004">
      <c r="A10374">
        <v>1.3710425823811689</v>
      </c>
      <c r="B10374">
        <v>2.0549210332833163</v>
      </c>
      <c r="C10374">
        <v>-0.19041605433372749</v>
      </c>
    </row>
    <row r="10375" spans="1:3" x14ac:dyDescent="0.55000000000000004">
      <c r="A10375">
        <v>1.3876904780952981</v>
      </c>
      <c r="B10375">
        <v>1.3171286562519393</v>
      </c>
      <c r="C10375">
        <v>-0.19146405800135388</v>
      </c>
    </row>
    <row r="10376" spans="1:3" x14ac:dyDescent="0.55000000000000004">
      <c r="A10376">
        <v>1.3969719217352823</v>
      </c>
      <c r="B10376">
        <v>0.57500996150083017</v>
      </c>
      <c r="C10376">
        <v>-0.19265534921971714</v>
      </c>
    </row>
    <row r="10377" spans="1:3" x14ac:dyDescent="0.55000000000000004">
      <c r="A10377">
        <v>1.3988402831554043</v>
      </c>
      <c r="B10377">
        <v>-0.17253820180646806</v>
      </c>
      <c r="C10377">
        <v>-0.19427434193312879</v>
      </c>
    </row>
    <row r="10378" spans="1:3" x14ac:dyDescent="0.55000000000000004">
      <c r="A10378">
        <v>1.3932328946859882</v>
      </c>
      <c r="B10378">
        <v>-0.92733579378706021</v>
      </c>
      <c r="C10378">
        <v>-0.1964076414936787</v>
      </c>
    </row>
    <row r="10379" spans="1:3" x14ac:dyDescent="0.55000000000000004">
      <c r="A10379">
        <v>1.3800680723125478</v>
      </c>
      <c r="B10379">
        <v>-1.6909661783718286</v>
      </c>
      <c r="C10379">
        <v>-0.19884618075516622</v>
      </c>
    </row>
    <row r="10380" spans="1:3" x14ac:dyDescent="0.55000000000000004">
      <c r="A10380">
        <v>1.3592529633257446</v>
      </c>
      <c r="B10380">
        <v>-2.4637511851702745</v>
      </c>
      <c r="C10380">
        <v>-0.20114605878854272</v>
      </c>
    </row>
    <row r="10381" spans="1:3" x14ac:dyDescent="0.55000000000000004">
      <c r="A10381">
        <v>1.3307002868737141</v>
      </c>
      <c r="B10381">
        <v>-3.2440656774861099</v>
      </c>
      <c r="C10381">
        <v>-0.20274342998776962</v>
      </c>
    </row>
    <row r="10382" spans="1:3" x14ac:dyDescent="0.55000000000000004">
      <c r="A10382">
        <v>1.2943499821408393</v>
      </c>
      <c r="B10382">
        <v>-4.0279744707442688</v>
      </c>
      <c r="C10382">
        <v>-0.20300646300299596</v>
      </c>
    </row>
    <row r="10383" spans="1:3" x14ac:dyDescent="0.55000000000000004">
      <c r="A10383">
        <v>1.2501931045378869</v>
      </c>
      <c r="B10383">
        <v>-4.8092638669266883</v>
      </c>
      <c r="C10383">
        <v>-0.20138763439991272</v>
      </c>
    </row>
    <row r="10384" spans="1:3" x14ac:dyDescent="0.55000000000000004">
      <c r="A10384">
        <v>1.1982922930075017</v>
      </c>
      <c r="B10384">
        <v>-5.5801394535572806</v>
      </c>
      <c r="C10384">
        <v>-0.19761629242751594</v>
      </c>
    </row>
    <row r="10385" spans="1:3" x14ac:dyDescent="0.55000000000000004">
      <c r="A10385">
        <v>1.1387922385857436</v>
      </c>
      <c r="B10385">
        <v>-6.332307014527526</v>
      </c>
      <c r="C10385">
        <v>-0.19170439130449499</v>
      </c>
    </row>
    <row r="10386" spans="1:3" x14ac:dyDescent="0.55000000000000004">
      <c r="A10386">
        <v>1.0719193799205833</v>
      </c>
      <c r="B10386">
        <v>-7.0579889698052769</v>
      </c>
      <c r="C10386">
        <v>-0.1839073867895791</v>
      </c>
    </row>
    <row r="10387" spans="1:3" x14ac:dyDescent="0.55000000000000004">
      <c r="A10387">
        <v>0.99797187352945405</v>
      </c>
      <c r="B10387">
        <v>-7.7509268034782091</v>
      </c>
      <c r="C10387">
        <v>-0.17475608819641081</v>
      </c>
    </row>
    <row r="10388" spans="1:3" x14ac:dyDescent="0.55000000000000004">
      <c r="A10388">
        <v>0.9172995986328808</v>
      </c>
      <c r="B10388">
        <v>-8.4071445710504946</v>
      </c>
      <c r="C10388">
        <v>-0.1649011413958692</v>
      </c>
    </row>
    <row r="10389" spans="1:3" x14ac:dyDescent="0.55000000000000004">
      <c r="A10389">
        <v>0.8302801535105826</v>
      </c>
      <c r="B10389">
        <v>-9.0247855753776243</v>
      </c>
      <c r="C10389">
        <v>-0.15478881943597811</v>
      </c>
    </row>
    <row r="10390" spans="1:3" x14ac:dyDescent="0.55000000000000004">
      <c r="A10390">
        <v>0.73730210483292735</v>
      </c>
      <c r="B10390">
        <v>-9.6030259659692199</v>
      </c>
      <c r="C10390">
        <v>-0.14450744898617238</v>
      </c>
    </row>
    <row r="10391" spans="1:3" x14ac:dyDescent="0.55000000000000004">
      <c r="A10391">
        <v>0.63876157043274395</v>
      </c>
      <c r="B10391">
        <v>-10.140677492882833</v>
      </c>
      <c r="C10391">
        <v>-0.13378009082418657</v>
      </c>
    </row>
    <row r="10392" spans="1:3" x14ac:dyDescent="0.55000000000000004">
      <c r="A10392">
        <v>0.53507292894991909</v>
      </c>
      <c r="B10392">
        <v>-10.634799823297332</v>
      </c>
      <c r="C10392">
        <v>-0.12197680897627795</v>
      </c>
    </row>
    <row r="10393" spans="1:3" x14ac:dyDescent="0.55000000000000004">
      <c r="A10393">
        <v>0.42669248305785767</v>
      </c>
      <c r="B10393">
        <v>-11.079734579671968</v>
      </c>
      <c r="C10393">
        <v>-0.10832068397125602</v>
      </c>
    </row>
    <row r="10394" spans="1:3" x14ac:dyDescent="0.55000000000000004">
      <c r="A10394">
        <v>0.31414732010412499</v>
      </c>
      <c r="B10394">
        <v>-11.467189000771519</v>
      </c>
      <c r="C10394">
        <v>-9.2225082643418527E-2</v>
      </c>
    </row>
    <row r="10395" spans="1:3" x14ac:dyDescent="0.55000000000000004">
      <c r="A10395">
        <v>0.19805743894533273</v>
      </c>
      <c r="B10395">
        <v>-11.787311375539927</v>
      </c>
      <c r="C10395">
        <v>-7.3469728313313887E-2</v>
      </c>
    </row>
    <row r="10396" spans="1:3" x14ac:dyDescent="0.55000000000000004">
      <c r="A10396">
        <v>7.9143996966190483E-2</v>
      </c>
      <c r="B10396">
        <v>-12.030284696853208</v>
      </c>
      <c r="C10396">
        <v>-5.229286035815707E-2</v>
      </c>
    </row>
    <row r="10397" spans="1:3" x14ac:dyDescent="0.55000000000000004">
      <c r="A10397">
        <v>-4.178017689051361E-2</v>
      </c>
      <c r="B10397">
        <v>-12.188239045628928</v>
      </c>
      <c r="C10397">
        <v>-2.9464048946045648E-2</v>
      </c>
    </row>
    <row r="10398" spans="1:3" x14ac:dyDescent="0.55000000000000004">
      <c r="A10398">
        <v>-0.1638395688497031</v>
      </c>
      <c r="B10398">
        <v>-12.256883559827786</v>
      </c>
      <c r="C10398">
        <v>-6.0662379063659644E-3</v>
      </c>
    </row>
    <row r="10399" spans="1:3" x14ac:dyDescent="0.55000000000000004">
      <c r="A10399">
        <v>-0.28613633935756649</v>
      </c>
      <c r="B10399">
        <v>-12.235900407958981</v>
      </c>
      <c r="C10399">
        <v>1.6927082558956804E-2</v>
      </c>
    </row>
    <row r="10400" spans="1:3" x14ac:dyDescent="0.55000000000000004">
      <c r="A10400">
        <v>-0.40778712159796265</v>
      </c>
      <c r="B10400">
        <v>-12.128041416918254</v>
      </c>
      <c r="C10400">
        <v>3.8900552555291332E-2</v>
      </c>
    </row>
    <row r="10401" spans="1:3" x14ac:dyDescent="0.55000000000000004">
      <c r="A10401">
        <v>-0.52794641127159958</v>
      </c>
      <c r="B10401">
        <v>-11.937517506312604</v>
      </c>
      <c r="C10401">
        <v>5.9714308006639398E-2</v>
      </c>
    </row>
    <row r="10402" spans="1:3" x14ac:dyDescent="0.55000000000000004">
      <c r="A10402">
        <v>-0.64581171846859264</v>
      </c>
      <c r="B10402">
        <v>-11.668061624843695</v>
      </c>
      <c r="C10402">
        <v>7.9755609937930128E-2</v>
      </c>
    </row>
    <row r="10403" spans="1:3" x14ac:dyDescent="0.55000000000000004">
      <c r="A10403">
        <v>-0.76060941870066401</v>
      </c>
      <c r="B10403">
        <v>-11.321371840757054</v>
      </c>
      <c r="C10403">
        <v>9.9690448077929247E-2</v>
      </c>
    </row>
    <row r="10404" spans="1:3" x14ac:dyDescent="0.55000000000000004">
      <c r="A10404">
        <v>-0.87157037414062855</v>
      </c>
      <c r="B10404">
        <v>-10.896804986887135</v>
      </c>
      <c r="C10404">
        <v>0.12006465226882015</v>
      </c>
    </row>
    <row r="10405" spans="1:3" x14ac:dyDescent="0.55000000000000004">
      <c r="A10405">
        <v>-0.97790943608922387</v>
      </c>
      <c r="B10405">
        <v>-10.392230321261858</v>
      </c>
      <c r="C10405">
        <v>0.14110235892438797</v>
      </c>
    </row>
    <row r="10406" spans="1:3" x14ac:dyDescent="0.55000000000000004">
      <c r="A10406">
        <v>-1.0788172259757962</v>
      </c>
      <c r="B10406">
        <v>-9.8055589344860472</v>
      </c>
      <c r="C10406">
        <v>0.1625577791583292</v>
      </c>
    </row>
    <row r="10407" spans="1:3" x14ac:dyDescent="0.55000000000000004">
      <c r="A10407">
        <v>-1.1734701321884244</v>
      </c>
      <c r="B10407">
        <v>-9.1368228187224485</v>
      </c>
      <c r="C10407">
        <v>0.18357892672345047</v>
      </c>
    </row>
    <row r="10408" spans="1:3" x14ac:dyDescent="0.55000000000000004">
      <c r="A10408">
        <v>-1.2610624261541712</v>
      </c>
      <c r="B10408">
        <v>-8.3900736018357449</v>
      </c>
      <c r="C10408">
        <v>0.20293723108540207</v>
      </c>
    </row>
    <row r="10409" spans="1:3" x14ac:dyDescent="0.55000000000000004">
      <c r="A10409">
        <v>-1.3408521167764829</v>
      </c>
      <c r="B10409">
        <v>-7.5739505109562515</v>
      </c>
      <c r="C10409">
        <v>0.21948672899715158</v>
      </c>
    </row>
    <row r="10410" spans="1:3" x14ac:dyDescent="0.55000000000000004">
      <c r="A10410">
        <v>-1.4122043861331046</v>
      </c>
      <c r="B10410">
        <v>-6.7008552174333929</v>
      </c>
      <c r="C10410">
        <v>0.23242594880971099</v>
      </c>
    </row>
    <row r="10411" spans="1:3" x14ac:dyDescent="0.55000000000000004">
      <c r="A10411">
        <v>-1.4746220046676619</v>
      </c>
      <c r="B10411">
        <v>-5.7852947055730519</v>
      </c>
      <c r="C10411">
        <v>0.24146665567286707</v>
      </c>
    </row>
    <row r="10412" spans="1:3" x14ac:dyDescent="0.55000000000000004">
      <c r="A10412">
        <v>-1.5277559546284425</v>
      </c>
      <c r="B10412">
        <v>-4.8416475997434789</v>
      </c>
      <c r="C10412">
        <v>0.24696352332794727</v>
      </c>
    </row>
    <row r="10413" spans="1:3" x14ac:dyDescent="0.55000000000000004">
      <c r="A10413">
        <v>-1.5713924443617913</v>
      </c>
      <c r="B10413">
        <v>-3.882088767771648</v>
      </c>
      <c r="C10413">
        <v>0.2497025387692737</v>
      </c>
    </row>
    <row r="10414" spans="1:3" x14ac:dyDescent="0.55000000000000004">
      <c r="A10414">
        <v>-1.6054238141309425</v>
      </c>
      <c r="B10414">
        <v>-2.9156308892377787</v>
      </c>
      <c r="C10414">
        <v>0.25053445840146615</v>
      </c>
    </row>
    <row r="10415" spans="1:3" x14ac:dyDescent="0.55000000000000004">
      <c r="A10415">
        <v>-1.6298161063743168</v>
      </c>
      <c r="B10415">
        <v>-1.9481685647922238</v>
      </c>
      <c r="C10415">
        <v>0.2502224383094836</v>
      </c>
    </row>
    <row r="10416" spans="1:3" x14ac:dyDescent="0.55000000000000004">
      <c r="A10416">
        <v>-1.6445800849082466</v>
      </c>
      <c r="B10416">
        <v>-0.98312290034481087</v>
      </c>
      <c r="C10416">
        <v>0.24928359918917734</v>
      </c>
    </row>
    <row r="10417" spans="1:3" x14ac:dyDescent="0.55000000000000004">
      <c r="A10417">
        <v>-1.6497520570426467</v>
      </c>
      <c r="B10417">
        <v>-2.2806972095989919E-2</v>
      </c>
      <c r="C10417">
        <v>0.24777433468702398</v>
      </c>
    </row>
    <row r="10418" spans="1:3" x14ac:dyDescent="0.55000000000000004">
      <c r="A10418">
        <v>-1.6453912470397627</v>
      </c>
      <c r="B10418">
        <v>0.93004474006129512</v>
      </c>
      <c r="C10418">
        <v>0.24542013330328916</v>
      </c>
    </row>
    <row r="10419" spans="1:3" x14ac:dyDescent="0.55000000000000004">
      <c r="A10419">
        <v>-1.6315892857344552</v>
      </c>
      <c r="B10419">
        <v>1.8716099343557271</v>
      </c>
      <c r="C10419">
        <v>0.24193245173523675</v>
      </c>
    </row>
    <row r="10420" spans="1:3" x14ac:dyDescent="0.55000000000000004">
      <c r="A10420">
        <v>-1.6084811490771962</v>
      </c>
      <c r="B10420">
        <v>2.7970823887948093</v>
      </c>
      <c r="C10420">
        <v>0.23709055780880162</v>
      </c>
    </row>
    <row r="10421" spans="1:3" x14ac:dyDescent="0.55000000000000004">
      <c r="A10421">
        <v>-1.5762536287557385</v>
      </c>
      <c r="B10421">
        <v>3.7009819435509006</v>
      </c>
      <c r="C10421">
        <v>0.23076635459083161</v>
      </c>
    </row>
    <row r="10422" spans="1:3" x14ac:dyDescent="0.55000000000000004">
      <c r="A10422">
        <v>-1.5351500424558293</v>
      </c>
      <c r="B10422">
        <v>4.5776083494829516</v>
      </c>
      <c r="C10422">
        <v>0.22297402115039577</v>
      </c>
    </row>
    <row r="10423" spans="1:3" x14ac:dyDescent="0.55000000000000004">
      <c r="A10423">
        <v>-1.4854704268986887</v>
      </c>
      <c r="B10423">
        <v>5.4211786981340282</v>
      </c>
      <c r="C10423">
        <v>0.21365659409343282</v>
      </c>
    </row>
    <row r="10424" spans="1:3" x14ac:dyDescent="0.55000000000000004">
      <c r="A10424">
        <v>-1.4275745796565757</v>
      </c>
      <c r="B10424">
        <v>6.2251001953534235</v>
      </c>
      <c r="C10424">
        <v>0.20245184132033306</v>
      </c>
    </row>
    <row r="10425" spans="1:3" x14ac:dyDescent="0.55000000000000004">
      <c r="A10425">
        <v>-1.3618956300847755</v>
      </c>
      <c r="B10425">
        <v>6.9809986806940296</v>
      </c>
      <c r="C10425">
        <v>0.18879996268619179</v>
      </c>
    </row>
    <row r="10426" spans="1:3" x14ac:dyDescent="0.55000000000000004">
      <c r="A10426">
        <v>-1.2889611625412045</v>
      </c>
      <c r="B10426">
        <v>7.6782429943107466</v>
      </c>
      <c r="C10426">
        <v>0.17209253918581519</v>
      </c>
    </row>
    <row r="10427" spans="1:3" x14ac:dyDescent="0.55000000000000004">
      <c r="A10427">
        <v>-1.2094165669205921</v>
      </c>
      <c r="B10427">
        <v>8.3039094970206833</v>
      </c>
      <c r="C10427">
        <v>0.15175140631622239</v>
      </c>
    </row>
    <row r="10428" spans="1:3" x14ac:dyDescent="0.55000000000000004">
      <c r="A10428">
        <v>-1.124046196145561</v>
      </c>
      <c r="B10428">
        <v>8.8435871365042438</v>
      </c>
      <c r="C10428">
        <v>0.12758484600446121</v>
      </c>
    </row>
    <row r="10429" spans="1:3" x14ac:dyDescent="0.55000000000000004">
      <c r="A10429">
        <v>-1.0337793690877057</v>
      </c>
      <c r="B10429">
        <v>9.2836665506366742</v>
      </c>
      <c r="C10429">
        <v>0.10019952984048217</v>
      </c>
    </row>
    <row r="10430" spans="1:3" x14ac:dyDescent="0.55000000000000004">
      <c r="A10430">
        <v>-0.93966700481255172</v>
      </c>
      <c r="B10430">
        <v>9.6144374595867017</v>
      </c>
      <c r="C10430">
        <v>7.100694477133318E-2</v>
      </c>
    </row>
    <row r="10431" spans="1:3" x14ac:dyDescent="0.55000000000000004">
      <c r="A10431">
        <v>-0.84282789710434336</v>
      </c>
      <c r="B10431">
        <v>9.832766681595249</v>
      </c>
      <c r="C10431">
        <v>4.1999898918391412E-2</v>
      </c>
    </row>
    <row r="10432" spans="1:3" x14ac:dyDescent="0.55000000000000004">
      <c r="A10432">
        <v>-0.74437271651201697</v>
      </c>
      <c r="B10432">
        <v>9.9437509726937545</v>
      </c>
      <c r="C10432">
        <v>1.5445386329282031E-2</v>
      </c>
    </row>
    <row r="10433" spans="1:3" x14ac:dyDescent="0.55000000000000004">
      <c r="A10433">
        <v>-0.64531837809381776</v>
      </c>
      <c r="B10433">
        <v>9.9606789364334585</v>
      </c>
      <c r="C10433">
        <v>-6.6835003356464908E-3</v>
      </c>
    </row>
    <row r="10434" spans="1:3" x14ac:dyDescent="0.55000000000000004">
      <c r="A10434">
        <v>-0.54651368351220841</v>
      </c>
      <c r="B10434">
        <v>9.9028557777314852</v>
      </c>
      <c r="C10434">
        <v>-2.3245670835146767E-2</v>
      </c>
    </row>
    <row r="10435" spans="1:3" x14ac:dyDescent="0.55000000000000004">
      <c r="A10435">
        <v>-0.44859564893092774</v>
      </c>
      <c r="B10435">
        <v>9.7921237989350445</v>
      </c>
      <c r="C10435">
        <v>-3.4069017982886307E-2</v>
      </c>
    </row>
    <row r="10436" spans="1:3" x14ac:dyDescent="0.55000000000000004">
      <c r="A10436">
        <v>-0.3519827832416621</v>
      </c>
      <c r="B10436">
        <v>9.6491599302903079</v>
      </c>
      <c r="C10436">
        <v>-3.9928843634472286E-2</v>
      </c>
    </row>
    <row r="10437" spans="1:3" x14ac:dyDescent="0.55000000000000004">
      <c r="A10437">
        <v>-0.25690479797616428</v>
      </c>
      <c r="B10437">
        <v>9.4900075912559583</v>
      </c>
      <c r="C10437">
        <v>-4.2448143443348692E-2</v>
      </c>
    </row>
    <row r="10438" spans="1:3" x14ac:dyDescent="0.55000000000000004">
      <c r="A10438">
        <v>-0.16346369690078213</v>
      </c>
      <c r="B10438">
        <v>9.3237268425029303</v>
      </c>
      <c r="C10438">
        <v>-4.3618496697969869E-2</v>
      </c>
    </row>
    <row r="10439" spans="1:3" x14ac:dyDescent="0.55000000000000004">
      <c r="A10439">
        <v>-7.1708611722897789E-2</v>
      </c>
      <c r="B10439">
        <v>9.1521568942220899</v>
      </c>
      <c r="C10439">
        <v>-4.5185824358365802E-2</v>
      </c>
    </row>
    <row r="10440" spans="1:3" x14ac:dyDescent="0.55000000000000004">
      <c r="A10440">
        <v>1.8297690372956775E-2</v>
      </c>
      <c r="B10440">
        <v>8.9714426251168948</v>
      </c>
      <c r="C10440">
        <v>-4.8351582010783239E-2</v>
      </c>
    </row>
    <row r="10441" spans="1:3" x14ac:dyDescent="0.55000000000000004">
      <c r="A10441">
        <v>0.10643282354322001</v>
      </c>
      <c r="B10441">
        <v>8.7743991176969107</v>
      </c>
      <c r="C10441">
        <v>-5.3637811063742699E-2</v>
      </c>
    </row>
    <row r="10442" spans="1:3" x14ac:dyDescent="0.55000000000000004">
      <c r="A10442">
        <v>0.19249491349415521</v>
      </c>
      <c r="B10442">
        <v>8.5532665265810799</v>
      </c>
      <c r="C10442">
        <v>-6.0820051832650254E-2</v>
      </c>
    </row>
    <row r="10443" spans="1:3" x14ac:dyDescent="0.55000000000000004">
      <c r="A10443">
        <v>0.27621043123978478</v>
      </c>
      <c r="B10443">
        <v>8.3021176365615759</v>
      </c>
      <c r="C10443">
        <v>-6.9174197659847086E-2</v>
      </c>
    </row>
    <row r="10444" spans="1:3" x14ac:dyDescent="0.55000000000000004">
      <c r="A10444">
        <v>0.35726095642851424</v>
      </c>
      <c r="B10444">
        <v>8.0181126645358241</v>
      </c>
      <c r="C10444">
        <v>-7.7826305459072376E-2</v>
      </c>
    </row>
    <row r="10445" spans="1:3" x14ac:dyDescent="0.55000000000000004">
      <c r="A10445">
        <v>0.43531658704473919</v>
      </c>
      <c r="B10445">
        <v>7.7018332135362639</v>
      </c>
      <c r="C10445">
        <v>-8.5879414519996117E-2</v>
      </c>
    </row>
    <row r="10446" spans="1:3" x14ac:dyDescent="0.55000000000000004">
      <c r="A10446">
        <v>0.51007006822948198</v>
      </c>
      <c r="B10446">
        <v>7.3570538567511665</v>
      </c>
      <c r="C10446">
        <v>-9.2577809488853427E-2</v>
      </c>
    </row>
    <row r="10447" spans="1:3" x14ac:dyDescent="0.55000000000000004">
      <c r="A10447">
        <v>0.5812649981664072</v>
      </c>
      <c r="B10447">
        <v>6.9896693100870495</v>
      </c>
      <c r="C10447">
        <v>-9.757982336006836E-2</v>
      </c>
    </row>
    <row r="10448" spans="1:3" x14ac:dyDescent="0.55000000000000004">
      <c r="A10448">
        <v>0.64870908742136812</v>
      </c>
      <c r="B10448">
        <v>6.6061209587694991</v>
      </c>
      <c r="C10448">
        <v>-0.10094416800512342</v>
      </c>
    </row>
    <row r="10449" spans="1:3" x14ac:dyDescent="0.55000000000000004">
      <c r="A10449">
        <v>0.71227260505664569</v>
      </c>
      <c r="B10449">
        <v>6.212230529654363</v>
      </c>
      <c r="C10449">
        <v>-0.1029328656983632</v>
      </c>
    </row>
    <row r="10450" spans="1:3" x14ac:dyDescent="0.55000000000000004">
      <c r="A10450">
        <v>0.77187830232708166</v>
      </c>
      <c r="B10450">
        <v>5.8124769098937277</v>
      </c>
      <c r="C10450">
        <v>-0.10397894577194493</v>
      </c>
    </row>
    <row r="10451" spans="1:3" x14ac:dyDescent="0.55000000000000004">
      <c r="A10451">
        <v>0.82748492380914318</v>
      </c>
      <c r="B10451">
        <v>5.4094932361536863</v>
      </c>
      <c r="C10451">
        <v>-0.10460473628811803</v>
      </c>
    </row>
    <row r="10452" spans="1:3" x14ac:dyDescent="0.55000000000000004">
      <c r="A10452">
        <v>0.87906787278768972</v>
      </c>
      <c r="B10452">
        <v>5.0041744281636324</v>
      </c>
      <c r="C10452">
        <v>-0.10518760739203423</v>
      </c>
    </row>
    <row r="10453" spans="1:3" x14ac:dyDescent="0.55000000000000004">
      <c r="A10453">
        <v>0.92660480543452728</v>
      </c>
      <c r="B10453">
        <v>4.5963524830337903</v>
      </c>
      <c r="C10453">
        <v>-0.1059003559256894</v>
      </c>
    </row>
    <row r="10454" spans="1:3" x14ac:dyDescent="0.55000000000000004">
      <c r="A10454">
        <v>0.97006882916682402</v>
      </c>
      <c r="B10454">
        <v>4.1855447997499571</v>
      </c>
      <c r="C10454">
        <v>-0.10673302051521814</v>
      </c>
    </row>
    <row r="10455" spans="1:3" x14ac:dyDescent="0.55000000000000004">
      <c r="A10455">
        <v>1.0094293424363183</v>
      </c>
      <c r="B10455">
        <v>3.7718824829746116</v>
      </c>
      <c r="C10455">
        <v>-0.1073779094927247</v>
      </c>
    </row>
    <row r="10456" spans="1:3" x14ac:dyDescent="0.55000000000000004">
      <c r="A10456">
        <v>1.044663659695507</v>
      </c>
      <c r="B10456">
        <v>3.3570916761911755</v>
      </c>
      <c r="C10456">
        <v>-0.10731712507427119</v>
      </c>
    </row>
    <row r="10457" spans="1:3" x14ac:dyDescent="0.55000000000000004">
      <c r="A10457">
        <v>1.0757757579822362</v>
      </c>
      <c r="B10457">
        <v>2.9446167762973539</v>
      </c>
      <c r="C10457">
        <v>-0.10617919992253101</v>
      </c>
    </row>
    <row r="10458" spans="1:3" x14ac:dyDescent="0.55000000000000004">
      <c r="A10458">
        <v>1.1028101470095579</v>
      </c>
      <c r="B10458">
        <v>2.5387580702810988</v>
      </c>
      <c r="C10458">
        <v>-0.10389259408174181</v>
      </c>
    </row>
    <row r="10459" spans="1:3" x14ac:dyDescent="0.55000000000000004">
      <c r="A10459">
        <v>1.1258547905412843</v>
      </c>
      <c r="B10459">
        <v>2.1435618290826075</v>
      </c>
      <c r="C10459">
        <v>-0.10066032579325361</v>
      </c>
    </row>
    <row r="10460" spans="1:3" x14ac:dyDescent="0.55000000000000004">
      <c r="A10460">
        <v>1.1450329746175565</v>
      </c>
      <c r="B10460">
        <v>1.7616225102445555</v>
      </c>
      <c r="C10460">
        <v>-9.7030833025613897E-2</v>
      </c>
    </row>
    <row r="10461" spans="1:3" x14ac:dyDescent="0.55000000000000004">
      <c r="A10461">
        <v>1.1604824230180983</v>
      </c>
      <c r="B10461">
        <v>1.39293639392851</v>
      </c>
      <c r="C10461">
        <v>-9.3800490119337165E-2</v>
      </c>
    </row>
    <row r="10462" spans="1:3" x14ac:dyDescent="0.55000000000000004">
      <c r="A10462">
        <v>1.1723257478257489</v>
      </c>
      <c r="B10462">
        <v>1.0346080460115923</v>
      </c>
      <c r="C10462">
        <v>-9.1669669257949477E-2</v>
      </c>
    </row>
    <row r="10463" spans="1:3" x14ac:dyDescent="0.55000000000000004">
      <c r="A10463">
        <v>1.1806440159918854</v>
      </c>
      <c r="B10463">
        <v>0.68159867923735451</v>
      </c>
      <c r="C10463">
        <v>-9.1047394289792638E-2</v>
      </c>
    </row>
    <row r="10464" spans="1:3" x14ac:dyDescent="0.55000000000000004">
      <c r="A10464">
        <v>1.185461173725437</v>
      </c>
      <c r="B10464">
        <v>0.32801447380621385</v>
      </c>
      <c r="C10464">
        <v>-9.1967204794648719E-2</v>
      </c>
    </row>
    <row r="10465" spans="1:3" x14ac:dyDescent="0.55000000000000004">
      <c r="A10465">
        <v>1.1867433042924949</v>
      </c>
      <c r="B10465">
        <v>-3.1162609852054823E-2</v>
      </c>
      <c r="C10465">
        <v>-9.3942258796587658E-2</v>
      </c>
    </row>
    <row r="10466" spans="1:3" x14ac:dyDescent="0.55000000000000004">
      <c r="A10466">
        <v>1.1844169702457985</v>
      </c>
      <c r="B10466">
        <v>-0.39834773039817162</v>
      </c>
      <c r="C10466">
        <v>-9.6112151423969686E-2</v>
      </c>
    </row>
    <row r="10467" spans="1:3" x14ac:dyDescent="0.55000000000000004">
      <c r="A10467">
        <v>1.1784008329845683</v>
      </c>
      <c r="B10467">
        <v>-0.77280360775049839</v>
      </c>
      <c r="C10467">
        <v>-9.7705590476820564E-2</v>
      </c>
    </row>
    <row r="10468" spans="1:3" x14ac:dyDescent="0.55000000000000004">
      <c r="A10468">
        <v>1.1686346377241694</v>
      </c>
      <c r="B10468">
        <v>-1.151471127087077</v>
      </c>
      <c r="C10468">
        <v>-9.8292090339213878E-2</v>
      </c>
    </row>
    <row r="10469" spans="1:3" x14ac:dyDescent="0.55000000000000004">
      <c r="A10469">
        <v>1.1550958030132934</v>
      </c>
      <c r="B10469">
        <v>-1.5303488887345149</v>
      </c>
      <c r="C10469">
        <v>-9.7814411548693914E-2</v>
      </c>
    </row>
    <row r="10470" spans="1:3" x14ac:dyDescent="0.55000000000000004">
      <c r="A10470">
        <v>1.1378013103390532</v>
      </c>
      <c r="B10470">
        <v>-1.9060875846254706</v>
      </c>
      <c r="C10470">
        <v>-9.6667315102939397E-2</v>
      </c>
    </row>
    <row r="10471" spans="1:3" x14ac:dyDescent="0.55000000000000004">
      <c r="A10471">
        <v>1.1167928368556055</v>
      </c>
      <c r="B10471">
        <v>-2.2774972718738682</v>
      </c>
      <c r="C10471">
        <v>-9.5573723845506497E-2</v>
      </c>
    </row>
    <row r="10472" spans="1:3" x14ac:dyDescent="0.55000000000000004">
      <c r="A10472">
        <v>1.0921101444022048</v>
      </c>
      <c r="B10472">
        <v>-2.6460883673455413</v>
      </c>
      <c r="C10472">
        <v>-9.5208416667781889E-2</v>
      </c>
    </row>
    <row r="10473" spans="1:3" x14ac:dyDescent="0.55000000000000004">
      <c r="A10473">
        <v>1.0637656671779019</v>
      </c>
      <c r="B10473">
        <v>-3.0154864274474247</v>
      </c>
      <c r="C10473">
        <v>-9.5991407401515932E-2</v>
      </c>
    </row>
    <row r="10474" spans="1:3" x14ac:dyDescent="0.55000000000000004">
      <c r="A10474">
        <v>1.0317284380407481</v>
      </c>
      <c r="B10474">
        <v>-3.3903223423261863</v>
      </c>
      <c r="C10474">
        <v>-9.8023041293495303E-2</v>
      </c>
    </row>
    <row r="10475" spans="1:3" x14ac:dyDescent="0.55000000000000004">
      <c r="A10475">
        <v>0.9959207049564669</v>
      </c>
      <c r="B10475">
        <v>-3.7747457874377695</v>
      </c>
      <c r="C10475">
        <v>-0.10095389717005698</v>
      </c>
    </row>
    <row r="10476" spans="1:3" x14ac:dyDescent="0.55000000000000004">
      <c r="A10476">
        <v>0.95623106768897215</v>
      </c>
      <c r="B10476">
        <v>-4.1709078566929598</v>
      </c>
      <c r="C10476">
        <v>-0.10409893370737061</v>
      </c>
    </row>
    <row r="10477" spans="1:3" x14ac:dyDescent="0.55000000000000004">
      <c r="A10477">
        <v>0.91253956919014723</v>
      </c>
      <c r="B10477">
        <v>-4.5784091008247749</v>
      </c>
      <c r="C10477">
        <v>-0.10682303530495599</v>
      </c>
    </row>
    <row r="10478" spans="1:3" x14ac:dyDescent="0.55000000000000004">
      <c r="A10478">
        <v>0.86474176744984943</v>
      </c>
      <c r="B10478">
        <v>-4.9947661124716802</v>
      </c>
      <c r="C10478">
        <v>-0.10868266430524355</v>
      </c>
    </row>
    <row r="10479" spans="1:3" x14ac:dyDescent="0.55000000000000004">
      <c r="A10479">
        <v>0.81276625921650536</v>
      </c>
      <c r="B10479">
        <v>-5.4159597218124125</v>
      </c>
      <c r="C10479">
        <v>-0.10932645026035272</v>
      </c>
    </row>
    <row r="10480" spans="1:3" x14ac:dyDescent="0.55000000000000004">
      <c r="A10480">
        <v>0.75658817950200574</v>
      </c>
      <c r="B10480">
        <v>-5.8367988855128878</v>
      </c>
      <c r="C10480">
        <v>-0.10849920382892045</v>
      </c>
    </row>
    <row r="10481" spans="1:3" x14ac:dyDescent="0.55000000000000004">
      <c r="A10481">
        <v>0.69623919150287861</v>
      </c>
      <c r="B10481">
        <v>-6.2511924160343622</v>
      </c>
      <c r="C10481">
        <v>-0.10599020120289852</v>
      </c>
    </row>
    <row r="10482" spans="1:3" x14ac:dyDescent="0.55000000000000004">
      <c r="A10482">
        <v>0.63181627628804404</v>
      </c>
      <c r="B10482">
        <v>-6.6519768165304152</v>
      </c>
      <c r="C10482">
        <v>-0.10145514066876472</v>
      </c>
    </row>
    <row r="10483" spans="1:3" x14ac:dyDescent="0.55000000000000004">
      <c r="A10483">
        <v>0.56349487365030948</v>
      </c>
      <c r="B10483">
        <v>-7.0304811174124913</v>
      </c>
      <c r="C10483">
        <v>-9.4458058545560414E-2</v>
      </c>
    </row>
    <row r="10484" spans="1:3" x14ac:dyDescent="0.55000000000000004">
      <c r="A10484">
        <v>0.49154502797835686</v>
      </c>
      <c r="B10484">
        <v>-7.3765484032890152</v>
      </c>
      <c r="C10484">
        <v>-8.4665795427795565E-2</v>
      </c>
    </row>
    <row r="10485" spans="1:3" x14ac:dyDescent="0.55000000000000004">
      <c r="A10485">
        <v>0.41634406423091203</v>
      </c>
      <c r="B10485">
        <v>-7.6790861183853982</v>
      </c>
      <c r="C10485">
        <v>-7.1927224808427656E-2</v>
      </c>
    </row>
    <row r="10486" spans="1:3" x14ac:dyDescent="0.55000000000000004">
      <c r="A10486">
        <v>0.33838189708637473</v>
      </c>
      <c r="B10486">
        <v>-7.9270973148509025</v>
      </c>
      <c r="C10486">
        <v>-5.6442959697526718E-2</v>
      </c>
    </row>
    <row r="10487" spans="1:3" x14ac:dyDescent="0.55000000000000004">
      <c r="A10487">
        <v>0.25825239443262321</v>
      </c>
      <c r="B10487">
        <v>-8.1115193784261272</v>
      </c>
      <c r="C10487">
        <v>-3.9013594948035024E-2</v>
      </c>
    </row>
    <row r="10488" spans="1:3" x14ac:dyDescent="0.55000000000000004">
      <c r="A10488">
        <v>0.17662289586151256</v>
      </c>
      <c r="B10488">
        <v>-8.2273041013559816</v>
      </c>
      <c r="C10488">
        <v>-2.0916385864518758E-2</v>
      </c>
    </row>
    <row r="10489" spans="1:3" x14ac:dyDescent="0.55000000000000004">
      <c r="A10489">
        <v>9.418628948223022E-2</v>
      </c>
      <c r="B10489">
        <v>-8.2744829226166843</v>
      </c>
      <c r="C10489">
        <v>-3.5032938770454777E-3</v>
      </c>
    </row>
    <row r="10490" spans="1:3" x14ac:dyDescent="0.55000000000000004">
      <c r="A10490">
        <v>1.1609667673774356E-2</v>
      </c>
      <c r="B10490">
        <v>-8.2579206296486518</v>
      </c>
      <c r="C10490">
        <v>1.2075909284930219E-2</v>
      </c>
    </row>
    <row r="10491" spans="1:3" x14ac:dyDescent="0.55000000000000004">
      <c r="A10491">
        <v>-7.0509227775301497E-2</v>
      </c>
      <c r="B10491">
        <v>-8.1860268944756118</v>
      </c>
      <c r="C10491">
        <v>2.5136168961985311E-2</v>
      </c>
    </row>
    <row r="10492" spans="1:3" x14ac:dyDescent="0.55000000000000004">
      <c r="A10492">
        <v>-0.15166751911716927</v>
      </c>
      <c r="B10492">
        <v>-8.0684569270122228</v>
      </c>
      <c r="C10492">
        <v>3.5717851464199118E-2</v>
      </c>
    </row>
    <row r="10493" spans="1:3" x14ac:dyDescent="0.55000000000000004">
      <c r="A10493">
        <v>-0.23145598458457553</v>
      </c>
      <c r="B10493">
        <v>-7.9135075687091394</v>
      </c>
      <c r="C10493">
        <v>4.4483679748577212E-2</v>
      </c>
    </row>
    <row r="10494" spans="1:3" x14ac:dyDescent="0.55000000000000004">
      <c r="A10494">
        <v>-0.30953458675864914</v>
      </c>
      <c r="B10494">
        <v>-7.7263441927333334</v>
      </c>
      <c r="C10494">
        <v>5.2391773655048997E-2</v>
      </c>
    </row>
    <row r="10495" spans="1:3" x14ac:dyDescent="0.55000000000000004">
      <c r="A10495">
        <v>-0.38559607547512909</v>
      </c>
      <c r="B10495">
        <v>-7.5082651397517033</v>
      </c>
      <c r="C10495">
        <v>6.0485582960701674E-2</v>
      </c>
    </row>
    <row r="10496" spans="1:3" x14ac:dyDescent="0.55000000000000004">
      <c r="A10496">
        <v>-0.45932666429631436</v>
      </c>
      <c r="B10496">
        <v>-7.2569669565246677</v>
      </c>
      <c r="C10496">
        <v>6.9585940448737116E-2</v>
      </c>
    </row>
    <row r="10497" spans="1:3" x14ac:dyDescent="0.55000000000000004">
      <c r="A10497">
        <v>-0.53037571679066531</v>
      </c>
      <c r="B10497">
        <v>-6.9681709163476677</v>
      </c>
      <c r="C10497">
        <v>7.9894411609751567E-2</v>
      </c>
    </row>
    <row r="10498" spans="1:3" x14ac:dyDescent="0.55000000000000004">
      <c r="A10498">
        <v>-0.59834788838080333</v>
      </c>
      <c r="B10498">
        <v>-6.6379902315586587</v>
      </c>
      <c r="C10498">
        <v>9.1006563953917513E-2</v>
      </c>
    </row>
    <row r="10499" spans="1:3" x14ac:dyDescent="0.55000000000000004">
      <c r="A10499">
        <v>-0.66281759975799437</v>
      </c>
      <c r="B10499">
        <v>-6.2646493318947405</v>
      </c>
      <c r="C10499">
        <v>0.10223406734210647</v>
      </c>
    </row>
    <row r="10500" spans="1:3" x14ac:dyDescent="0.55000000000000004">
      <c r="A10500">
        <v>-0.72335506348988576</v>
      </c>
      <c r="B10500">
        <v>-5.8492205172588276</v>
      </c>
      <c r="C10500">
        <v>0.11279119903258947</v>
      </c>
    </row>
    <row r="10501" spans="1:3" x14ac:dyDescent="0.55000000000000004">
      <c r="A10501">
        <v>-0.77955598416133798</v>
      </c>
      <c r="B10501">
        <v>-5.3956049870573093</v>
      </c>
      <c r="C10501">
        <v>0.12199944806964588</v>
      </c>
    </row>
    <row r="10502" spans="1:3" x14ac:dyDescent="0.55000000000000004">
      <c r="A10502">
        <v>-0.83106675793037099</v>
      </c>
      <c r="B10502">
        <v>-4.9095790711597136</v>
      </c>
      <c r="C10502">
        <v>0.12956676098708056</v>
      </c>
    </row>
    <row r="10503" spans="1:3" x14ac:dyDescent="0.55000000000000004">
      <c r="A10503">
        <v>-0.8775958827517516</v>
      </c>
      <c r="B10503">
        <v>-4.3973636078074536</v>
      </c>
      <c r="C10503">
        <v>0.13555511445404766</v>
      </c>
    </row>
    <row r="10504" spans="1:3" x14ac:dyDescent="0.55000000000000004">
      <c r="A10504">
        <v>-0.91891225985427483</v>
      </c>
      <c r="B10504">
        <v>-3.8646268364670968</v>
      </c>
      <c r="C10504">
        <v>0.14018855601197558</v>
      </c>
    </row>
    <row r="10505" spans="1:3" x14ac:dyDescent="0.55000000000000004">
      <c r="A10505">
        <v>-0.95483647834361984</v>
      </c>
      <c r="B10505">
        <v>-3.3158755800364643</v>
      </c>
      <c r="C10505">
        <v>0.14384418541174712</v>
      </c>
    </row>
    <row r="10506" spans="1:3" x14ac:dyDescent="0.55000000000000004">
      <c r="A10506">
        <v>-0.98522670526575207</v>
      </c>
      <c r="B10506">
        <v>-2.7541514894065116</v>
      </c>
      <c r="C10506">
        <v>0.14690327350644794</v>
      </c>
    </row>
    <row r="10507" spans="1:3" x14ac:dyDescent="0.55000000000000004">
      <c r="A10507">
        <v>-1.0099651544383756</v>
      </c>
      <c r="B10507">
        <v>-2.1816539903743397</v>
      </c>
      <c r="C10507">
        <v>0.14942048375658093</v>
      </c>
    </row>
    <row r="10508" spans="1:3" x14ac:dyDescent="0.55000000000000004">
      <c r="A10508">
        <v>-1.0289557947199173</v>
      </c>
      <c r="B10508">
        <v>-1.600915864604658</v>
      </c>
      <c r="C10508">
        <v>0.15116860825671191</v>
      </c>
    </row>
    <row r="10509" spans="1:3" x14ac:dyDescent="0.55000000000000004">
      <c r="A10509">
        <v>-1.0421321113945641</v>
      </c>
      <c r="B10509">
        <v>-1.0153584855605375</v>
      </c>
      <c r="C10509">
        <v>0.15191492126923037</v>
      </c>
    </row>
    <row r="10510" spans="1:3" x14ac:dyDescent="0.55000000000000004">
      <c r="A10510">
        <v>-1.0494662009893432</v>
      </c>
      <c r="B10510">
        <v>-0.42933217795626433</v>
      </c>
      <c r="C10510">
        <v>0.15141132490275369</v>
      </c>
    </row>
    <row r="10511" spans="1:3" x14ac:dyDescent="0.55000000000000004">
      <c r="A10511">
        <v>-1.0509784539528015</v>
      </c>
      <c r="B10511">
        <v>0.15179596094448711</v>
      </c>
      <c r="C10511">
        <v>0.14937963726119635</v>
      </c>
    </row>
    <row r="10512" spans="1:3" x14ac:dyDescent="0.55000000000000004">
      <c r="A10512">
        <v>-1.0467475603144027</v>
      </c>
      <c r="B10512">
        <v>0.72190408799276995</v>
      </c>
      <c r="C10512">
        <v>0.14570738502052355</v>
      </c>
    </row>
    <row r="10513" spans="1:3" x14ac:dyDescent="0.55000000000000004">
      <c r="A10513">
        <v>-1.0369149304819685</v>
      </c>
      <c r="B10513">
        <v>1.2747228921525529</v>
      </c>
      <c r="C10513">
        <v>0.14043071237066848</v>
      </c>
    </row>
    <row r="10514" spans="1:3" x14ac:dyDescent="0.55000000000000004">
      <c r="A10514">
        <v>-1.021683887146799</v>
      </c>
      <c r="B10514">
        <v>1.8041171047004165</v>
      </c>
      <c r="C10514">
        <v>0.13358285520068966</v>
      </c>
    </row>
    <row r="10515" spans="1:3" x14ac:dyDescent="0.55000000000000004">
      <c r="A10515">
        <v>-1.0013180017563938</v>
      </c>
      <c r="B10515">
        <v>2.3042586346391105</v>
      </c>
      <c r="C10515">
        <v>0.1252895723038103</v>
      </c>
    </row>
    <row r="10516" spans="1:3" x14ac:dyDescent="0.55000000000000004">
      <c r="A10516">
        <v>-0.97613608977206678</v>
      </c>
      <c r="B10516">
        <v>2.7700537039790736</v>
      </c>
      <c r="C10516">
        <v>0.11580518408333415</v>
      </c>
    </row>
    <row r="10517" spans="1:3" x14ac:dyDescent="0.55000000000000004">
      <c r="A10517">
        <v>-0.94650307843210246</v>
      </c>
      <c r="B10517">
        <v>3.197298770935447</v>
      </c>
      <c r="C10517">
        <v>0.10533615492099993</v>
      </c>
    </row>
    <row r="10518" spans="1:3" x14ac:dyDescent="0.55000000000000004">
      <c r="A10518">
        <v>-0.91282184168724922</v>
      </c>
      <c r="B10518">
        <v>3.5826032177305418</v>
      </c>
      <c r="C10518">
        <v>9.409678855472195E-2</v>
      </c>
    </row>
    <row r="10519" spans="1:3" x14ac:dyDescent="0.55000000000000004">
      <c r="A10519">
        <v>-0.87552423829877957</v>
      </c>
      <c r="B10519">
        <v>3.9237800115064676</v>
      </c>
      <c r="C10519">
        <v>8.2495754807558386E-2</v>
      </c>
    </row>
    <row r="10520" spans="1:3" x14ac:dyDescent="0.55000000000000004">
      <c r="A10520">
        <v>-0.83505571002329348</v>
      </c>
      <c r="B10520">
        <v>4.2204186821229648</v>
      </c>
      <c r="C10520">
        <v>7.1043929776549872E-2</v>
      </c>
    </row>
    <row r="10521" spans="1:3" x14ac:dyDescent="0.55000000000000004">
      <c r="A10521">
        <v>-0.7918559612892595</v>
      </c>
      <c r="B10521">
        <v>4.4740664500624598</v>
      </c>
      <c r="C10521">
        <v>6.0243734788406021E-2</v>
      </c>
    </row>
    <row r="10522" spans="1:3" x14ac:dyDescent="0.55000000000000004">
      <c r="A10522">
        <v>-0.7463393766125368</v>
      </c>
      <c r="B10522">
        <v>4.6882577673597501</v>
      </c>
      <c r="C10522">
        <v>5.062133627644412E-2</v>
      </c>
    </row>
    <row r="10523" spans="1:3" x14ac:dyDescent="0.55000000000000004">
      <c r="A10523">
        <v>-0.69887524642259502</v>
      </c>
      <c r="B10523">
        <v>4.8683074701341669</v>
      </c>
      <c r="C10523">
        <v>4.2572091660624652E-2</v>
      </c>
    </row>
    <row r="10524" spans="1:3" x14ac:dyDescent="0.55000000000000004">
      <c r="A10524">
        <v>-0.64977316322280387</v>
      </c>
      <c r="B10524">
        <v>5.0204591808890724</v>
      </c>
      <c r="C10524">
        <v>3.6181381814999455E-2</v>
      </c>
    </row>
    <row r="10525" spans="1:3" x14ac:dyDescent="0.55000000000000004">
      <c r="A10525">
        <v>-0.59927929337934061</v>
      </c>
      <c r="B10525">
        <v>5.1508977802084033</v>
      </c>
      <c r="C10525">
        <v>3.133342114531662E-2</v>
      </c>
    </row>
    <row r="10526" spans="1:3" x14ac:dyDescent="0.55000000000000004">
      <c r="A10526">
        <v>-0.5475806707330938</v>
      </c>
      <c r="B10526">
        <v>5.2650644914618683</v>
      </c>
      <c r="C10526">
        <v>2.7759079503474584E-2</v>
      </c>
    </row>
    <row r="10527" spans="1:3" x14ac:dyDescent="0.55000000000000004">
      <c r="A10527">
        <v>-0.49481608834333335</v>
      </c>
      <c r="B10527">
        <v>5.3668317917461419</v>
      </c>
      <c r="C10527">
        <v>2.4915506564990128E-2</v>
      </c>
    </row>
    <row r="10528" spans="1:3" x14ac:dyDescent="0.55000000000000004">
      <c r="A10528">
        <v>-0.44109654608466942</v>
      </c>
      <c r="B10528">
        <v>5.4577371214704913</v>
      </c>
      <c r="C10528">
        <v>2.2136941532499222E-2</v>
      </c>
    </row>
    <row r="10529" spans="1:3" x14ac:dyDescent="0.55000000000000004">
      <c r="A10529">
        <v>-0.38652993195574764</v>
      </c>
      <c r="B10529">
        <v>5.5370691276662862</v>
      </c>
      <c r="C10529">
        <v>1.8925173475676033E-2</v>
      </c>
    </row>
    <row r="10530" spans="1:3" x14ac:dyDescent="0.55000000000000004">
      <c r="A10530">
        <v>-0.3312402265654697</v>
      </c>
      <c r="B10530">
        <v>5.6025761340076983</v>
      </c>
      <c r="C10530">
        <v>1.49811445064211E-2</v>
      </c>
    </row>
    <row r="10531" spans="1:3" x14ac:dyDescent="0.55000000000000004">
      <c r="A10531">
        <v>-0.27537903587379425</v>
      </c>
      <c r="B10531">
        <v>5.651263137847975</v>
      </c>
      <c r="C10531">
        <v>1.0219168040305834E-2</v>
      </c>
    </row>
    <row r="10532" spans="1:3" x14ac:dyDescent="0.55000000000000004">
      <c r="A10532">
        <v>-0.21912844805445911</v>
      </c>
      <c r="B10532">
        <v>5.6804339375425981</v>
      </c>
      <c r="C10532">
        <v>4.8795895656068991E-3</v>
      </c>
    </row>
    <row r="10533" spans="1:3" x14ac:dyDescent="0.55000000000000004">
      <c r="A10533">
        <v>-0.16269220952038449</v>
      </c>
      <c r="B10533">
        <v>5.6886974295839305</v>
      </c>
      <c r="C10533">
        <v>-6.0241977195642238E-4</v>
      </c>
    </row>
    <row r="10534" spans="1:3" x14ac:dyDescent="0.55000000000000004">
      <c r="A10534">
        <v>-0.10627971281796768</v>
      </c>
      <c r="B10534">
        <v>5.6762895211543363</v>
      </c>
      <c r="C10534">
        <v>-5.8198930798006709E-3</v>
      </c>
    </row>
    <row r="10535" spans="1:3" x14ac:dyDescent="0.55000000000000004">
      <c r="A10535">
        <v>-5.0090234131751024E-2</v>
      </c>
      <c r="B10535">
        <v>5.6449429994340141</v>
      </c>
      <c r="C10535">
        <v>-1.0405014642933324E-2</v>
      </c>
    </row>
    <row r="10536" spans="1:3" x14ac:dyDescent="0.55000000000000004">
      <c r="A10536">
        <v>5.7009240662112687E-3</v>
      </c>
      <c r="B10536">
        <v>5.5975156238581176</v>
      </c>
      <c r="C10536">
        <v>-1.4143316400491587E-2</v>
      </c>
    </row>
    <row r="10537" spans="1:3" x14ac:dyDescent="0.55000000000000004">
      <c r="A10537">
        <v>6.0949717276630941E-2</v>
      </c>
      <c r="B10537">
        <v>5.5368668596397459</v>
      </c>
      <c r="C10537">
        <v>-1.7248383505497747E-2</v>
      </c>
    </row>
    <row r="10538" spans="1:3" x14ac:dyDescent="0.55000000000000004">
      <c r="A10538">
        <v>0.11553528634325078</v>
      </c>
      <c r="B10538">
        <v>5.4642943480757031</v>
      </c>
      <c r="C10538">
        <v>-2.0315028277133183E-2</v>
      </c>
    </row>
    <row r="10539" spans="1:3" x14ac:dyDescent="0.55000000000000004">
      <c r="A10539">
        <v>0.16933797086638092</v>
      </c>
      <c r="B10539">
        <v>5.3785960974823386</v>
      </c>
      <c r="C10539">
        <v>-2.4042244286720148E-2</v>
      </c>
    </row>
    <row r="10540" spans="1:3" x14ac:dyDescent="0.55000000000000004">
      <c r="A10540">
        <v>0.22221262786710783</v>
      </c>
      <c r="B10540">
        <v>5.2758926012150491</v>
      </c>
      <c r="C10540">
        <v>-2.9116915271918387E-2</v>
      </c>
    </row>
    <row r="10541" spans="1:3" x14ac:dyDescent="0.55000000000000004">
      <c r="A10541">
        <v>0.27396259884761109</v>
      </c>
      <c r="B10541">
        <v>5.149985277970627</v>
      </c>
      <c r="C10541">
        <v>-3.6052506697244018E-2</v>
      </c>
    </row>
    <row r="10542" spans="1:3" x14ac:dyDescent="0.55000000000000004">
      <c r="A10542">
        <v>0.32432085967693203</v>
      </c>
      <c r="B10542">
        <v>4.993559334959329</v>
      </c>
      <c r="C10542">
        <v>-4.4913302314815176E-2</v>
      </c>
    </row>
    <row r="10543" spans="1:3" x14ac:dyDescent="0.55000000000000004">
      <c r="A10543">
        <v>0.37294750893607687</v>
      </c>
      <c r="B10543">
        <v>4.7999226405110873</v>
      </c>
      <c r="C10543">
        <v>-5.5312730008291351E-2</v>
      </c>
    </row>
    <row r="10544" spans="1:3" x14ac:dyDescent="0.55000000000000004">
      <c r="A10544">
        <v>0.4194440880130802</v>
      </c>
      <c r="B10544">
        <v>4.564430577087375</v>
      </c>
      <c r="C10544">
        <v>-6.6577571970855606E-2</v>
      </c>
    </row>
    <row r="10545" spans="1:3" x14ac:dyDescent="0.55000000000000004">
      <c r="A10545">
        <v>0.46337950411400641</v>
      </c>
      <c r="B10545">
        <v>4.2855066777747561</v>
      </c>
      <c r="C10545">
        <v>-7.7792976327601349E-2</v>
      </c>
    </row>
    <row r="10546" spans="1:3" x14ac:dyDescent="0.55000000000000004">
      <c r="A10546">
        <v>0.50432464609335392</v>
      </c>
      <c r="B10546">
        <v>3.9651450009690965</v>
      </c>
      <c r="C10546">
        <v>-8.8025696967253472E-2</v>
      </c>
    </row>
    <row r="10547" spans="1:3" x14ac:dyDescent="0.55000000000000004">
      <c r="A10547">
        <v>0.5418869416182599</v>
      </c>
      <c r="B10547">
        <v>3.6081686805735553</v>
      </c>
      <c r="C10547">
        <v>-9.6744655204351618E-2</v>
      </c>
    </row>
    <row r="10548" spans="1:3" x14ac:dyDescent="0.55000000000000004">
      <c r="A10548">
        <v>0.57573055472257195</v>
      </c>
      <c r="B10548">
        <v>3.2204828550365772</v>
      </c>
      <c r="C10548">
        <v>-0.10392088596385651</v>
      </c>
    </row>
    <row r="10549" spans="1:3" x14ac:dyDescent="0.55000000000000004">
      <c r="A10549">
        <v>0.60557810427112602</v>
      </c>
      <c r="B10549">
        <v>2.8074484006665679</v>
      </c>
      <c r="C10549">
        <v>-0.10986506350302193</v>
      </c>
    </row>
    <row r="10550" spans="1:3" x14ac:dyDescent="0.55000000000000004">
      <c r="A10550">
        <v>0.63119880775880577</v>
      </c>
      <c r="B10550">
        <v>2.3726976058092979</v>
      </c>
      <c r="C10550">
        <v>-0.11516122783096867</v>
      </c>
    </row>
    <row r="10551" spans="1:3" x14ac:dyDescent="0.55000000000000004">
      <c r="A10551">
        <v>0.65238649185135322</v>
      </c>
      <c r="B10551">
        <v>1.917434888927287</v>
      </c>
      <c r="C10551">
        <v>-0.12048200036882986</v>
      </c>
    </row>
    <row r="10552" spans="1:3" x14ac:dyDescent="0.55000000000000004">
      <c r="A10552">
        <v>0.66893485231263572</v>
      </c>
      <c r="B10552">
        <v>1.4407830934497998</v>
      </c>
      <c r="C10552">
        <v>-0.126232179484942</v>
      </c>
    </row>
    <row r="10553" spans="1:3" x14ac:dyDescent="0.55000000000000004">
      <c r="A10553">
        <v>0.68062218126421381</v>
      </c>
      <c r="B10553">
        <v>0.94105516015340385</v>
      </c>
      <c r="C10553">
        <v>-0.13242617108255075</v>
      </c>
    </row>
    <row r="10554" spans="1:3" x14ac:dyDescent="0.55000000000000004">
      <c r="A10554">
        <v>0.68721064607280613</v>
      </c>
      <c r="B10554">
        <v>0.41720877983681293</v>
      </c>
      <c r="C10554">
        <v>-0.13871584771485657</v>
      </c>
    </row>
    <row r="10555" spans="1:3" x14ac:dyDescent="0.55000000000000004">
      <c r="A10555">
        <v>0.68846002642630577</v>
      </c>
      <c r="B10555">
        <v>-0.12962087999556493</v>
      </c>
      <c r="C10555">
        <v>-0.14432227849237836</v>
      </c>
    </row>
    <row r="10556" spans="1:3" x14ac:dyDescent="0.55000000000000004">
      <c r="A10556">
        <v>0.68415728670597131</v>
      </c>
      <c r="B10556">
        <v>-0.69476698801749304</v>
      </c>
      <c r="C10556">
        <v>-0.14819641095996539</v>
      </c>
    </row>
    <row r="10557" spans="1:3" x14ac:dyDescent="0.55000000000000004">
      <c r="A10557">
        <v>0.67415558821811039</v>
      </c>
      <c r="B10557">
        <v>-1.2698141742304014</v>
      </c>
      <c r="C10557">
        <v>-0.14944706016472845</v>
      </c>
    </row>
    <row r="10558" spans="1:3" x14ac:dyDescent="0.55000000000000004">
      <c r="A10558">
        <v>0.65840810028460151</v>
      </c>
      <c r="B10558">
        <v>-1.8435792209899831</v>
      </c>
      <c r="C10558">
        <v>-0.14753277770254983</v>
      </c>
    </row>
    <row r="10559" spans="1:3" x14ac:dyDescent="0.55000000000000004">
      <c r="A10559">
        <v>0.63698899901901407</v>
      </c>
      <c r="B10559">
        <v>-2.403455835968443</v>
      </c>
      <c r="C10559">
        <v>-0.14225843087843359</v>
      </c>
    </row>
    <row r="10560" spans="1:3" x14ac:dyDescent="0.55000000000000004">
      <c r="A10560">
        <v>0.61010055665475715</v>
      </c>
      <c r="B10560">
        <v>-2.9369802893010073</v>
      </c>
      <c r="C10560">
        <v>-0.13389294248210698</v>
      </c>
    </row>
    <row r="10561" spans="1:3" x14ac:dyDescent="0.55000000000000004">
      <c r="A10561">
        <v>0.57806280358726359</v>
      </c>
      <c r="B10561">
        <v>-3.4335807403342358</v>
      </c>
      <c r="C10561">
        <v>-0.12314662844606517</v>
      </c>
    </row>
    <row r="10562" spans="1:3" x14ac:dyDescent="0.55000000000000004">
      <c r="A10562">
        <v>0.5412870782470337</v>
      </c>
      <c r="B10562">
        <v>-3.8857523388289255</v>
      </c>
      <c r="C10562">
        <v>-0.11089664199632077</v>
      </c>
    </row>
    <row r="10563" spans="1:3" x14ac:dyDescent="0.55000000000000004">
      <c r="A10563">
        <v>0.5002426574631974</v>
      </c>
      <c r="B10563">
        <v>-4.2893913022533239</v>
      </c>
      <c r="C10563">
        <v>-9.8026216918999237E-2</v>
      </c>
    </row>
    <row r="10564" spans="1:3" x14ac:dyDescent="0.55000000000000004">
      <c r="A10564">
        <v>0.45542297342954041</v>
      </c>
      <c r="B10564">
        <v>-4.6435934636574485</v>
      </c>
      <c r="C10564">
        <v>-8.530823515352913E-2</v>
      </c>
    </row>
    <row r="10565" spans="1:3" x14ac:dyDescent="0.55000000000000004">
      <c r="A10565">
        <v>0.407316767708927</v>
      </c>
      <c r="B10565">
        <v>-4.9496868083620642</v>
      </c>
      <c r="C10565">
        <v>-7.3125173078673569E-2</v>
      </c>
    </row>
    <row r="10566" spans="1:3" x14ac:dyDescent="0.55000000000000004">
      <c r="A10566">
        <v>0.35639359532856063</v>
      </c>
      <c r="B10566">
        <v>-5.2095819866259392</v>
      </c>
      <c r="C10566">
        <v>-6.1396140722503899E-2</v>
      </c>
    </row>
    <row r="10567" spans="1:3" x14ac:dyDescent="0.55000000000000004">
      <c r="A10567">
        <v>0.30310608403988465</v>
      </c>
      <c r="B10567">
        <v>-5.4244450585729362</v>
      </c>
      <c r="C10567">
        <v>-4.9816629436397135E-2</v>
      </c>
    </row>
    <row r="10568" spans="1:3" x14ac:dyDescent="0.55000000000000004">
      <c r="A10568">
        <v>0.2479013653029061</v>
      </c>
      <c r="B10568">
        <v>-5.5940499511544575</v>
      </c>
      <c r="C10568">
        <v>-3.7970582044721445E-2</v>
      </c>
    </row>
    <row r="10569" spans="1:3" x14ac:dyDescent="0.55000000000000004">
      <c r="A10569">
        <v>0.191237098794271</v>
      </c>
      <c r="B10569">
        <v>-5.7164244296157269</v>
      </c>
      <c r="C10569">
        <v>-2.5370245316183912E-2</v>
      </c>
    </row>
    <row r="10570" spans="1:3" x14ac:dyDescent="0.55000000000000004">
      <c r="A10570">
        <v>0.13359945537938406</v>
      </c>
      <c r="B10570">
        <v>-5.7880462750665638</v>
      </c>
      <c r="C10570">
        <v>-1.1701103260853763E-2</v>
      </c>
    </row>
    <row r="10571" spans="1:3" x14ac:dyDescent="0.55000000000000004">
      <c r="A10571">
        <v>7.5514798656630869E-2</v>
      </c>
      <c r="B10571">
        <v>-5.8047796005173442</v>
      </c>
      <c r="C10571">
        <v>3.0399617231828937E-3</v>
      </c>
    </row>
    <row r="10572" spans="1:3" x14ac:dyDescent="0.55000000000000004">
      <c r="A10572">
        <v>1.7550243763030358E-2</v>
      </c>
      <c r="B10572">
        <v>-5.762873417040308</v>
      </c>
      <c r="C10572">
        <v>1.865060943470347E-2</v>
      </c>
    </row>
    <row r="10573" spans="1:3" x14ac:dyDescent="0.55000000000000004">
      <c r="A10573">
        <v>-3.9694101927774318E-2</v>
      </c>
      <c r="B10573">
        <v>-5.6597102092370637</v>
      </c>
      <c r="C10573">
        <v>3.4746496053518205E-2</v>
      </c>
    </row>
    <row r="10574" spans="1:3" x14ac:dyDescent="0.55000000000000004">
      <c r="A10574">
        <v>-9.5599820238582517E-2</v>
      </c>
      <c r="B10574">
        <v>-5.4943875079262492</v>
      </c>
      <c r="C10574">
        <v>5.0824260318538948E-2</v>
      </c>
    </row>
    <row r="10575" spans="1:3" x14ac:dyDescent="0.55000000000000004">
      <c r="A10575">
        <v>-0.14954858830781081</v>
      </c>
      <c r="B10575">
        <v>-5.2676274340773768</v>
      </c>
      <c r="C10575">
        <v>6.6546378319593785E-2</v>
      </c>
    </row>
    <row r="10576" spans="1:3" x14ac:dyDescent="0.55000000000000004">
      <c r="A10576">
        <v>-0.20093493505257476</v>
      </c>
      <c r="B10576">
        <v>-4.9809899343277797</v>
      </c>
      <c r="C10576">
        <v>8.1816716788893379E-2</v>
      </c>
    </row>
    <row r="10577" spans="1:3" x14ac:dyDescent="0.55000000000000004">
      <c r="A10577">
        <v>-0.24917072627111955</v>
      </c>
      <c r="B10577">
        <v>-4.6363458876441292</v>
      </c>
      <c r="C10577">
        <v>9.6570470935563146E-2</v>
      </c>
    </row>
    <row r="10578" spans="1:3" x14ac:dyDescent="0.55000000000000004">
      <c r="A10578">
        <v>-0.29368770780439962</v>
      </c>
      <c r="B10578">
        <v>-4.235811564510195</v>
      </c>
      <c r="C10578">
        <v>0.11074543130767422</v>
      </c>
    </row>
    <row r="10579" spans="1:3" x14ac:dyDescent="0.55000000000000004">
      <c r="A10579">
        <v>-0.33393970907916798</v>
      </c>
      <c r="B10579">
        <v>-3.7816749346625507</v>
      </c>
      <c r="C10579">
        <v>0.1243149361082909</v>
      </c>
    </row>
    <row r="10580" spans="1:3" x14ac:dyDescent="0.55000000000000004">
      <c r="A10580">
        <v>-0.36940437083755878</v>
      </c>
      <c r="B10580">
        <v>-3.2766332427106124</v>
      </c>
      <c r="C10580">
        <v>0.13709380713805405</v>
      </c>
    </row>
    <row r="10581" spans="1:3" x14ac:dyDescent="0.55000000000000004">
      <c r="A10581">
        <v>-0.39959048452037949</v>
      </c>
      <c r="B10581">
        <v>-2.7245136494918216</v>
      </c>
      <c r="C10581">
        <v>0.14868237982819382</v>
      </c>
    </row>
    <row r="10582" spans="1:3" x14ac:dyDescent="0.55000000000000004">
      <c r="A10582">
        <v>-0.42405271642377684</v>
      </c>
      <c r="B10582">
        <v>-2.1307436745434769</v>
      </c>
      <c r="C10582">
        <v>0.1586519757351316</v>
      </c>
    </row>
    <row r="10583" spans="1:3" x14ac:dyDescent="0.55000000000000004">
      <c r="A10583">
        <v>-0.4424080645896098</v>
      </c>
      <c r="B10583">
        <v>-1.5023894423269955</v>
      </c>
      <c r="C10583">
        <v>0.16658313410776768</v>
      </c>
    </row>
    <row r="10584" spans="1:3" x14ac:dyDescent="0.55000000000000004">
      <c r="A10584">
        <v>-0.45435202072324699</v>
      </c>
      <c r="B10584">
        <v>-0.84807136233325608</v>
      </c>
      <c r="C10584">
        <v>0.17209082034033757</v>
      </c>
    </row>
    <row r="10585" spans="1:3" x14ac:dyDescent="0.55000000000000004">
      <c r="A10585">
        <v>-0.45967266826122943</v>
      </c>
      <c r="B10585">
        <v>-0.17743624073631925</v>
      </c>
      <c r="C10585">
        <v>0.17502880781542682</v>
      </c>
    </row>
    <row r="10586" spans="1:3" x14ac:dyDescent="0.55000000000000004">
      <c r="A10586">
        <v>-0.45825644350854788</v>
      </c>
      <c r="B10586">
        <v>0.4996886219240626</v>
      </c>
      <c r="C10586">
        <v>0.17544989956572321</v>
      </c>
    </row>
    <row r="10587" spans="1:3" x14ac:dyDescent="0.55000000000000004">
      <c r="A10587">
        <v>-0.45008714256964039</v>
      </c>
      <c r="B10587">
        <v>1.1735072309426122</v>
      </c>
      <c r="C10587">
        <v>0.17331749640661095</v>
      </c>
    </row>
    <row r="10588" spans="1:3" x14ac:dyDescent="0.55000000000000004">
      <c r="A10588">
        <v>-0.43524733656666831</v>
      </c>
      <c r="B10588">
        <v>1.8338833404327977</v>
      </c>
      <c r="C10588">
        <v>0.16849208407485158</v>
      </c>
    </row>
    <row r="10589" spans="1:3" x14ac:dyDescent="0.55000000000000004">
      <c r="A10589">
        <v>-0.41392327699208653</v>
      </c>
      <c r="B10589">
        <v>2.4701851598676323</v>
      </c>
      <c r="C10589">
        <v>0.1608566837485618</v>
      </c>
    </row>
    <row r="10590" spans="1:3" x14ac:dyDescent="0.55000000000000004">
      <c r="A10590">
        <v>-0.38640968988750962</v>
      </c>
      <c r="B10590">
        <v>3.0712616622110374</v>
      </c>
      <c r="C10590">
        <v>0.15025951829253806</v>
      </c>
    </row>
    <row r="10591" spans="1:3" x14ac:dyDescent="0.55000000000000004">
      <c r="A10591">
        <v>-0.35311537394799225</v>
      </c>
      <c r="B10591">
        <v>3.6254817665349854</v>
      </c>
      <c r="C10591">
        <v>0.13660388974263177</v>
      </c>
    </row>
    <row r="10592" spans="1:3" x14ac:dyDescent="0.55000000000000004">
      <c r="A10592">
        <v>-0.31456592370148312</v>
      </c>
      <c r="B10592">
        <v>4.1214971218284537</v>
      </c>
      <c r="C10592">
        <v>0.12013283659974316</v>
      </c>
    </row>
    <row r="10593" spans="1:3" x14ac:dyDescent="0.55000000000000004">
      <c r="A10593">
        <v>-0.27139431808614389</v>
      </c>
      <c r="B10593">
        <v>4.5495994684790961</v>
      </c>
      <c r="C10593">
        <v>0.10145222895441935</v>
      </c>
    </row>
    <row r="10594" spans="1:3" x14ac:dyDescent="0.55000000000000004">
      <c r="A10594">
        <v>-0.22431805319659942</v>
      </c>
      <c r="B10594">
        <v>4.9028572423840053</v>
      </c>
      <c r="C10594">
        <v>8.1393409712718065E-2</v>
      </c>
    </row>
    <row r="10595" spans="1:3" x14ac:dyDescent="0.55000000000000004">
      <c r="A10595">
        <v>-0.17410708253699531</v>
      </c>
      <c r="B10595">
        <v>5.1779236837807456</v>
      </c>
      <c r="C10595">
        <v>6.0980524757644428E-2</v>
      </c>
    </row>
    <row r="10596" spans="1:3" x14ac:dyDescent="0.55000000000000004">
      <c r="A10596">
        <v>-0.12154504012316975</v>
      </c>
      <c r="B10596">
        <v>5.3753270090180525</v>
      </c>
      <c r="C10596">
        <v>4.1195109423156406E-2</v>
      </c>
    </row>
    <row r="10597" spans="1:3" x14ac:dyDescent="0.55000000000000004">
      <c r="A10597">
        <v>-6.7392839160493809E-2</v>
      </c>
      <c r="B10597">
        <v>5.4984883698431428</v>
      </c>
      <c r="C10597">
        <v>2.2553006945937912E-2</v>
      </c>
    </row>
    <row r="10598" spans="1:3" x14ac:dyDescent="0.55000000000000004">
      <c r="A10598">
        <v>-1.2369022486703012E-2</v>
      </c>
      <c r="B10598">
        <v>5.5517612221240737</v>
      </c>
      <c r="C10598">
        <v>5.0209331580637669E-3</v>
      </c>
    </row>
    <row r="10599" spans="1:3" x14ac:dyDescent="0.55000000000000004">
      <c r="A10599">
        <v>4.2849676306514539E-2</v>
      </c>
      <c r="B10599">
        <v>5.5387112156741258</v>
      </c>
      <c r="C10599">
        <v>-1.1775594881639167E-2</v>
      </c>
    </row>
    <row r="10600" spans="1:3" x14ac:dyDescent="0.55000000000000004">
      <c r="A10600">
        <v>9.7614351090709858E-2</v>
      </c>
      <c r="B10600">
        <v>5.4611324853223842</v>
      </c>
      <c r="C10600">
        <v>-2.8379027453631012E-2</v>
      </c>
    </row>
    <row r="10601" spans="1:3" x14ac:dyDescent="0.55000000000000004">
      <c r="A10601">
        <v>0.15128393753544891</v>
      </c>
      <c r="B10601">
        <v>5.3189912015819045</v>
      </c>
      <c r="C10601">
        <v>-4.5193065579743404E-2</v>
      </c>
    </row>
    <row r="10602" spans="1:3" x14ac:dyDescent="0.55000000000000004">
      <c r="A10602">
        <v>0.20321098020488781</v>
      </c>
      <c r="B10602">
        <v>5.1117305201047527</v>
      </c>
      <c r="C10602">
        <v>-6.2084719863917129E-2</v>
      </c>
    </row>
    <row r="10603" spans="1:3" x14ac:dyDescent="0.55000000000000004">
      <c r="A10603">
        <v>0.25274692027470302</v>
      </c>
      <c r="B10603">
        <v>4.8404637450978782</v>
      </c>
      <c r="C10603">
        <v>-7.8322513576494182E-2</v>
      </c>
    </row>
    <row r="10604" spans="1:3" x14ac:dyDescent="0.55000000000000004">
      <c r="A10604">
        <v>0.29926965281610157</v>
      </c>
      <c r="B10604">
        <v>4.5099186125358797</v>
      </c>
      <c r="C10604">
        <v>-9.2767099550834078E-2</v>
      </c>
    </row>
    <row r="10605" spans="1:3" x14ac:dyDescent="0.55000000000000004">
      <c r="A10605">
        <v>0.34222692271912986</v>
      </c>
      <c r="B10605">
        <v>4.1296201229770491</v>
      </c>
      <c r="C10605">
        <v>-0.10407476875083795</v>
      </c>
    </row>
    <row r="10606" spans="1:3" x14ac:dyDescent="0.55000000000000004">
      <c r="A10606">
        <v>0.38118678369442732</v>
      </c>
      <c r="B10606">
        <v>3.713834012404301</v>
      </c>
      <c r="C10606">
        <v>-0.11113543340896956</v>
      </c>
    </row>
    <row r="10607" spans="1:3" x14ac:dyDescent="0.55000000000000004">
      <c r="A10607">
        <v>0.4158785643920116</v>
      </c>
      <c r="B10607">
        <v>3.2795962300997683</v>
      </c>
      <c r="C10607">
        <v>-0.11362532347743441</v>
      </c>
    </row>
    <row r="10608" spans="1:3" x14ac:dyDescent="0.55000000000000004">
      <c r="A10608">
        <v>0.44620498013907084</v>
      </c>
      <c r="B10608">
        <v>2.8434257726659591</v>
      </c>
      <c r="C10608">
        <v>-0.11213578285476501</v>
      </c>
    </row>
    <row r="10609" spans="1:3" x14ac:dyDescent="0.55000000000000004">
      <c r="A10609">
        <v>0.47222010341913895</v>
      </c>
      <c r="B10609">
        <v>2.418227826617668</v>
      </c>
      <c r="C10609">
        <v>-0.10794596975822218</v>
      </c>
    </row>
    <row r="10610" spans="1:3" x14ac:dyDescent="0.55000000000000004">
      <c r="A10610">
        <v>0.49408077904092734</v>
      </c>
      <c r="B10610">
        <v>2.0111538029874492</v>
      </c>
      <c r="C10610">
        <v>-0.10275487063008983</v>
      </c>
    </row>
    <row r="10611" spans="1:3" x14ac:dyDescent="0.55000000000000004">
      <c r="A10611">
        <v>0.51198250785273081</v>
      </c>
      <c r="B10611">
        <v>1.6228667731400885</v>
      </c>
      <c r="C10611">
        <v>-9.8221852893388778E-2</v>
      </c>
    </row>
    <row r="10612" spans="1:3" x14ac:dyDescent="0.55000000000000004">
      <c r="A10612">
        <v>0.52609723025288335</v>
      </c>
      <c r="B10612">
        <v>1.2487487736298388</v>
      </c>
      <c r="C10612">
        <v>-9.5421003995974488E-2</v>
      </c>
    </row>
    <row r="10613" spans="1:3" x14ac:dyDescent="0.55000000000000004">
      <c r="A10613">
        <v>0.53653240864717755</v>
      </c>
      <c r="B10613">
        <v>0.88151587679426846</v>
      </c>
      <c r="C10613">
        <v>-9.4658135152871456E-2</v>
      </c>
    </row>
    <row r="10614" spans="1:3" x14ac:dyDescent="0.55000000000000004">
      <c r="A10614">
        <v>0.543318953313909</v>
      </c>
      <c r="B10614">
        <v>0.51405917583875771</v>
      </c>
      <c r="C10614">
        <v>-9.5536844637765586E-2</v>
      </c>
    </row>
    <row r="10615" spans="1:3" x14ac:dyDescent="0.55000000000000004">
      <c r="A10615">
        <v>0.54642633856244138</v>
      </c>
      <c r="B10615">
        <v>0.14199479722338515</v>
      </c>
      <c r="C10615">
        <v>-9.7043061477851675E-2</v>
      </c>
    </row>
    <row r="10616" spans="1:3" x14ac:dyDescent="0.55000000000000004">
      <c r="A10616">
        <v>0.54580057278264071</v>
      </c>
      <c r="B10616">
        <v>-0.23465960570336208</v>
      </c>
      <c r="C10616">
        <v>-9.7912633618808392E-2</v>
      </c>
    </row>
    <row r="10617" spans="1:3" x14ac:dyDescent="0.55000000000000004">
      <c r="A10617">
        <v>0.54141115985033372</v>
      </c>
      <c r="B10617">
        <v>-0.61156459826194765</v>
      </c>
      <c r="C10617">
        <v>-9.7172766256235915E-2</v>
      </c>
    </row>
    <row r="10618" spans="1:3" x14ac:dyDescent="0.55000000000000004">
      <c r="A10618">
        <v>0.53328809846199343</v>
      </c>
      <c r="B10618">
        <v>-0.98154765396791988</v>
      </c>
      <c r="C10618">
        <v>-9.4329850568801499E-2</v>
      </c>
    </row>
    <row r="10619" spans="1:3" x14ac:dyDescent="0.55000000000000004">
      <c r="A10619">
        <v>0.52154119808500898</v>
      </c>
      <c r="B10619">
        <v>-1.3363498872066097</v>
      </c>
      <c r="C10619">
        <v>-8.9315197691389986E-2</v>
      </c>
    </row>
    <row r="10620" spans="1:3" x14ac:dyDescent="0.55000000000000004">
      <c r="A10620">
        <v>0.50636259121754956</v>
      </c>
      <c r="B10620">
        <v>-1.6683149832594975</v>
      </c>
      <c r="C10620">
        <v>-8.2509386186916361E-2</v>
      </c>
    </row>
    <row r="10621" spans="1:3" x14ac:dyDescent="0.55000000000000004">
      <c r="A10621">
        <v>0.48801243877754225</v>
      </c>
      <c r="B10621">
        <v>-1.9718823522070799</v>
      </c>
      <c r="C10621">
        <v>-7.4616581177256669E-2</v>
      </c>
    </row>
    <row r="10622" spans="1:3" x14ac:dyDescent="0.55000000000000004">
      <c r="A10622">
        <v>0.46679273752537193</v>
      </c>
      <c r="B10622">
        <v>-2.2442953382735147</v>
      </c>
      <c r="C10622">
        <v>-6.6383929209096845E-2</v>
      </c>
    </row>
    <row r="10623" spans="1:3" x14ac:dyDescent="0.55000000000000004">
      <c r="A10623">
        <v>0.44301864114231437</v>
      </c>
      <c r="B10623">
        <v>-2.485644577348245</v>
      </c>
      <c r="C10623">
        <v>-5.8538037185690991E-2</v>
      </c>
    </row>
    <row r="10624" spans="1:3" x14ac:dyDescent="0.55000000000000004">
      <c r="A10624">
        <v>0.41699033663773399</v>
      </c>
      <c r="B10624">
        <v>-2.6987939272770163</v>
      </c>
      <c r="C10624">
        <v>-5.1787713295039485E-2</v>
      </c>
    </row>
    <row r="10625" spans="1:3" x14ac:dyDescent="0.55000000000000004">
      <c r="A10625">
        <v>0.38896636289910796</v>
      </c>
      <c r="B10625">
        <v>-2.8889479022303384</v>
      </c>
      <c r="C10625">
        <v>-4.6635669185976142E-2</v>
      </c>
    </row>
    <row r="10626" spans="1:3" x14ac:dyDescent="0.55000000000000004">
      <c r="A10626">
        <v>0.3591444709648674</v>
      </c>
      <c r="B10626">
        <v>-3.062705145091777</v>
      </c>
      <c r="C10626">
        <v>-4.330079192242909E-2</v>
      </c>
    </row>
    <row r="10627" spans="1:3" x14ac:dyDescent="0.55000000000000004">
      <c r="A10627">
        <v>0.32765277519419822</v>
      </c>
      <c r="B10627">
        <v>-3.2271509683555828</v>
      </c>
      <c r="C10627">
        <v>-4.1816093824882411E-2</v>
      </c>
    </row>
    <row r="10628" spans="1:3" x14ac:dyDescent="0.55000000000000004">
      <c r="A10628">
        <v>0.29454873703984358</v>
      </c>
      <c r="B10628">
        <v>-3.3890067484946571</v>
      </c>
      <c r="C10628">
        <v>-4.1960189890994613E-2</v>
      </c>
    </row>
    <row r="10629" spans="1:3" x14ac:dyDescent="0.55000000000000004">
      <c r="A10629">
        <v>0.25982806523575314</v>
      </c>
      <c r="B10629">
        <v>-3.5534786469888142</v>
      </c>
      <c r="C10629">
        <v>-4.3170192352358007E-2</v>
      </c>
    </row>
    <row r="10630" spans="1:3" x14ac:dyDescent="0.55000000000000004">
      <c r="A10630">
        <v>0.22344577542730212</v>
      </c>
      <c r="B10630">
        <v>-3.72330624877271</v>
      </c>
      <c r="C10630">
        <v>-4.4732293043033146E-2</v>
      </c>
    </row>
    <row r="10631" spans="1:3" x14ac:dyDescent="0.55000000000000004">
      <c r="A10631">
        <v>0.18534300963469053</v>
      </c>
      <c r="B10631">
        <v>-3.8986079063378365</v>
      </c>
      <c r="C10631">
        <v>-4.6003554557963997E-2</v>
      </c>
    </row>
    <row r="10632" spans="1:3" x14ac:dyDescent="0.55000000000000004">
      <c r="A10632">
        <v>0.14547156380396201</v>
      </c>
      <c r="B10632">
        <v>-4.0773644348615443</v>
      </c>
      <c r="C10632">
        <v>-4.6520528528841372E-2</v>
      </c>
    </row>
    <row r="10633" spans="1:3" x14ac:dyDescent="0.55000000000000004">
      <c r="A10633">
        <v>0.1038112045767042</v>
      </c>
      <c r="B10633">
        <v>-4.2564318499882985</v>
      </c>
      <c r="C10633">
        <v>-4.6164468948774462E-2</v>
      </c>
    </row>
    <row r="10634" spans="1:3" x14ac:dyDescent="0.55000000000000004">
      <c r="A10634">
        <v>6.0374108860884734E-2</v>
      </c>
      <c r="B10634">
        <v>-4.4329272885050548</v>
      </c>
      <c r="C10634">
        <v>-4.5189277695509407E-2</v>
      </c>
    </row>
    <row r="10635" spans="1:3" x14ac:dyDescent="0.55000000000000004">
      <c r="A10635">
        <v>1.5196089681151671E-2</v>
      </c>
      <c r="B10635">
        <v>-4.6050928191477523</v>
      </c>
      <c r="C10635">
        <v>-4.3923315804851829E-2</v>
      </c>
    </row>
    <row r="10636" spans="1:3" x14ac:dyDescent="0.55000000000000004">
      <c r="A10636">
        <v>-3.1675167762842259E-2</v>
      </c>
      <c r="B10636">
        <v>-4.7720469735127393</v>
      </c>
      <c r="C10636">
        <v>-4.2491877965845561E-2</v>
      </c>
    </row>
    <row r="10637" spans="1:3" x14ac:dyDescent="0.55000000000000004">
      <c r="A10637">
        <v>-8.0184718449614431E-2</v>
      </c>
      <c r="B10637">
        <v>-4.9328257896962029</v>
      </c>
      <c r="C10637">
        <v>-4.0726970990398459E-2</v>
      </c>
    </row>
    <row r="10638" spans="1:3" x14ac:dyDescent="0.55000000000000004">
      <c r="A10638">
        <v>-0.13026352182547743</v>
      </c>
      <c r="B10638">
        <v>-5.0850601877040962</v>
      </c>
      <c r="C10638">
        <v>-3.8069301270416099E-2</v>
      </c>
    </row>
    <row r="10639" spans="1:3" x14ac:dyDescent="0.55000000000000004">
      <c r="A10639">
        <v>-0.18180697556660813</v>
      </c>
      <c r="B10639">
        <v>-5.2235732666897565</v>
      </c>
      <c r="C10639">
        <v>-3.3624838991312675E-2</v>
      </c>
    </row>
    <row r="10640" spans="1:3" x14ac:dyDescent="0.55000000000000004">
      <c r="A10640">
        <v>-0.23464176133271272</v>
      </c>
      <c r="B10640">
        <v>-5.3398662899183345</v>
      </c>
      <c r="C10640">
        <v>-2.656823721395539E-2</v>
      </c>
    </row>
    <row r="10641" spans="1:3" x14ac:dyDescent="0.55000000000000004">
      <c r="A10641">
        <v>-0.28849532452344573</v>
      </c>
      <c r="B10641">
        <v>-5.4231734727264413</v>
      </c>
      <c r="C10641">
        <v>-1.6551422624609288E-2</v>
      </c>
    </row>
    <row r="10642" spans="1:3" x14ac:dyDescent="0.55000000000000004">
      <c r="A10642">
        <v>-0.34298294826495895</v>
      </c>
      <c r="B10642">
        <v>-5.4626440003929497</v>
      </c>
      <c r="C10642">
        <v>-3.8784571199602462E-3</v>
      </c>
    </row>
    <row r="10643" spans="1:3" x14ac:dyDescent="0.55000000000000004">
      <c r="A10643">
        <v>-0.3976196555944031</v>
      </c>
      <c r="B10643">
        <v>-5.4499430971981928</v>
      </c>
      <c r="C10643">
        <v>1.0452423576873758E-2</v>
      </c>
    </row>
    <row r="10644" spans="1:3" x14ac:dyDescent="0.55000000000000004">
      <c r="A10644">
        <v>-0.4518580254125425</v>
      </c>
      <c r="B10644">
        <v>-5.3814820885412509</v>
      </c>
      <c r="C10644">
        <v>2.4982881110984324E-2</v>
      </c>
    </row>
    <row r="10645" spans="1:3" x14ac:dyDescent="0.55000000000000004">
      <c r="A10645">
        <v>-0.50514253683737587</v>
      </c>
      <c r="B10645">
        <v>-5.2590720656439194</v>
      </c>
      <c r="C10645">
        <v>3.8376343991154194E-2</v>
      </c>
    </row>
    <row r="10646" spans="1:3" x14ac:dyDescent="0.55000000000000004">
      <c r="A10646">
        <v>-0.5569595534252163</v>
      </c>
      <c r="B10646">
        <v>-5.088506677650245</v>
      </c>
      <c r="C10646">
        <v>4.990801832441203E-2</v>
      </c>
    </row>
    <row r="10647" spans="1:3" x14ac:dyDescent="0.55000000000000004">
      <c r="A10647">
        <v>-0.60686487042282933</v>
      </c>
      <c r="B10647">
        <v>-4.8769079140219089</v>
      </c>
      <c r="C10647">
        <v>5.961515125547192E-2</v>
      </c>
    </row>
    <row r="10648" spans="1:3" x14ac:dyDescent="0.55000000000000004">
      <c r="A10648">
        <v>-0.65448230439533595</v>
      </c>
      <c r="B10648">
        <v>-4.6298169421159834</v>
      </c>
      <c r="C10648">
        <v>6.8278726542626081E-2</v>
      </c>
    </row>
    <row r="10649" spans="1:3" x14ac:dyDescent="0.55000000000000004">
      <c r="A10649">
        <v>-0.69947430501210051</v>
      </c>
      <c r="B10649">
        <v>-4.3488100916071879</v>
      </c>
      <c r="C10649">
        <v>7.7169953844949069E-2</v>
      </c>
    </row>
    <row r="10650" spans="1:3" x14ac:dyDescent="0.55000000000000004">
      <c r="A10650">
        <v>-0.74149476412261206</v>
      </c>
      <c r="B10650">
        <v>-4.0307067287002925</v>
      </c>
      <c r="C10650">
        <v>8.7479819916384094E-2</v>
      </c>
    </row>
    <row r="10651" spans="1:3" x14ac:dyDescent="0.55000000000000004">
      <c r="A10651">
        <v>-0.78014469134587427</v>
      </c>
      <c r="B10651">
        <v>-3.6688610597778308</v>
      </c>
      <c r="C10651">
        <v>9.9810898987581609E-2</v>
      </c>
    </row>
    <row r="10652" spans="1:3" x14ac:dyDescent="0.55000000000000004">
      <c r="A10652">
        <v>-0.81494948629420938</v>
      </c>
      <c r="B10652">
        <v>-3.2557924614225047</v>
      </c>
      <c r="C10652">
        <v>0.11399272334954386</v>
      </c>
    </row>
    <row r="10653" spans="1:3" x14ac:dyDescent="0.55000000000000004">
      <c r="A10653">
        <v>-0.84536543330465286</v>
      </c>
      <c r="B10653">
        <v>-2.7861186258428261</v>
      </c>
      <c r="C10653">
        <v>0.12910967601881976</v>
      </c>
    </row>
    <row r="10654" spans="1:3" x14ac:dyDescent="0.55000000000000004">
      <c r="A10654">
        <v>-0.87081414834471793</v>
      </c>
      <c r="B10654">
        <v>-2.258886454562206</v>
      </c>
      <c r="C10654">
        <v>0.1437848225736337</v>
      </c>
    </row>
    <row r="10655" spans="1:3" x14ac:dyDescent="0.55000000000000004">
      <c r="A10655">
        <v>-0.89073393161206693</v>
      </c>
      <c r="B10655">
        <v>-1.6783186435330459</v>
      </c>
      <c r="C10655">
        <v>0.15671611481206002</v>
      </c>
    </row>
    <row r="10656" spans="1:3" x14ac:dyDescent="0.55000000000000004">
      <c r="A10656">
        <v>-0.90462875459057013</v>
      </c>
      <c r="B10656">
        <v>-1.0527766089146697</v>
      </c>
      <c r="C10656">
        <v>0.16706340621194421</v>
      </c>
    </row>
    <row r="10657" spans="1:3" x14ac:dyDescent="0.55000000000000004">
      <c r="A10657">
        <v>-0.91210059113775388</v>
      </c>
      <c r="B10657">
        <v>-0.39288269178004265</v>
      </c>
      <c r="C10657">
        <v>0.17449659230494349</v>
      </c>
    </row>
    <row r="10658" spans="1:3" x14ac:dyDescent="0.55000000000000004">
      <c r="A10658">
        <v>-0.91286237298409523</v>
      </c>
      <c r="B10658">
        <v>0.29031504261159502</v>
      </c>
      <c r="C10658">
        <v>0.17912542342571783</v>
      </c>
    </row>
    <row r="10659" spans="1:3" x14ac:dyDescent="0.55000000000000004">
      <c r="A10659">
        <v>-0.90673426465507323</v>
      </c>
      <c r="B10659">
        <v>0.98671090987616694</v>
      </c>
      <c r="C10659">
        <v>0.18132792401971284</v>
      </c>
    </row>
    <row r="10660" spans="1:3" x14ac:dyDescent="0.55000000000000004">
      <c r="A10660">
        <v>-0.89363018296864716</v>
      </c>
      <c r="B10660">
        <v>1.6875365023853406</v>
      </c>
      <c r="C10660">
        <v>0.18141824187530461</v>
      </c>
    </row>
    <row r="10661" spans="1:3" x14ac:dyDescent="0.55000000000000004">
      <c r="A10661">
        <v>-0.87354637565633642</v>
      </c>
      <c r="B10661">
        <v>2.3847018758989886</v>
      </c>
      <c r="C10661">
        <v>0.17943340073010333</v>
      </c>
    </row>
    <row r="10662" spans="1:3" x14ac:dyDescent="0.55000000000000004">
      <c r="A10662">
        <v>-0.8465597571707536</v>
      </c>
      <c r="B10662">
        <v>3.0698362642906725</v>
      </c>
      <c r="C10662">
        <v>0.17519102390327351</v>
      </c>
    </row>
    <row r="10663" spans="1:3" x14ac:dyDescent="0.55000000000000004">
      <c r="A10663">
        <v>-0.81283449757430903</v>
      </c>
      <c r="B10663">
        <v>3.7337156353868526</v>
      </c>
      <c r="C10663">
        <v>0.16843183898294808</v>
      </c>
    </row>
    <row r="10664" spans="1:3" x14ac:dyDescent="0.55000000000000004">
      <c r="A10664">
        <v>-0.77263141755713638</v>
      </c>
      <c r="B10664">
        <v>4.3663499836018085</v>
      </c>
      <c r="C10664">
        <v>0.15901865181154237</v>
      </c>
    </row>
    <row r="10665" spans="1:3" x14ac:dyDescent="0.55000000000000004">
      <c r="A10665">
        <v>-0.72631237890357314</v>
      </c>
      <c r="B10665">
        <v>4.9579705066875635</v>
      </c>
      <c r="C10665">
        <v>0.14720315102787526</v>
      </c>
    </row>
    <row r="10666" spans="1:3" x14ac:dyDescent="0.55000000000000004">
      <c r="A10666">
        <v>-0.67433036762750431</v>
      </c>
      <c r="B10666">
        <v>5.5006462100296583</v>
      </c>
      <c r="C10666">
        <v>0.13368489418024851</v>
      </c>
    </row>
    <row r="10667" spans="1:3" x14ac:dyDescent="0.55000000000000004">
      <c r="A10667">
        <v>-0.61720329958246389</v>
      </c>
      <c r="B10667">
        <v>5.9895660752496465</v>
      </c>
      <c r="C10667">
        <v>0.1193792182524574</v>
      </c>
    </row>
    <row r="10668" spans="1:3" x14ac:dyDescent="0.55000000000000004">
      <c r="A10668">
        <v>-0.55547949442057665</v>
      </c>
      <c r="B10668">
        <v>6.4233894650495236</v>
      </c>
      <c r="C10668">
        <v>0.10516704975990125</v>
      </c>
    </row>
    <row r="10669" spans="1:3" x14ac:dyDescent="0.55000000000000004">
      <c r="A10669">
        <v>-0.48970431047144902</v>
      </c>
      <c r="B10669">
        <v>6.8037109598482992</v>
      </c>
      <c r="C10669">
        <v>9.1686726015862613E-2</v>
      </c>
    </row>
    <row r="10670" spans="1:3" x14ac:dyDescent="0.55000000000000004">
      <c r="A10670">
        <v>-0.4203963251409672</v>
      </c>
      <c r="B10670">
        <v>7.1336581122783276</v>
      </c>
      <c r="C10670">
        <v>7.9093373585601562E-2</v>
      </c>
    </row>
    <row r="10671" spans="1:3" x14ac:dyDescent="0.55000000000000004">
      <c r="A10671">
        <v>-0.3480416003316571</v>
      </c>
      <c r="B10671">
        <v>7.415892198605528</v>
      </c>
      <c r="C10671">
        <v>6.6990522028891428E-2</v>
      </c>
    </row>
    <row r="10672" spans="1:3" x14ac:dyDescent="0.55000000000000004">
      <c r="A10672">
        <v>-0.27310828882925342</v>
      </c>
      <c r="B10672">
        <v>7.650877090687846</v>
      </c>
      <c r="C10672">
        <v>5.4637268903985667E-2</v>
      </c>
    </row>
    <row r="10673" spans="1:3" x14ac:dyDescent="0.55000000000000004">
      <c r="A10673">
        <v>-0.1960743909097101</v>
      </c>
      <c r="B10673">
        <v>7.8360669827998004</v>
      </c>
      <c r="C10673">
        <v>4.1216712520421285E-2</v>
      </c>
    </row>
    <row r="10674" spans="1:3" x14ac:dyDescent="0.55000000000000004">
      <c r="A10674">
        <v>-0.11745845148290336</v>
      </c>
      <c r="B10674">
        <v>7.9661425809486088</v>
      </c>
      <c r="C10674">
        <v>2.6110201635276841E-2</v>
      </c>
    </row>
    <row r="10675" spans="1:3" x14ac:dyDescent="0.55000000000000004">
      <c r="A10675">
        <v>-3.7842422262122068E-2</v>
      </c>
      <c r="B10675">
        <v>8.0343705782638821</v>
      </c>
      <c r="C10675">
        <v>9.2044967680738558E-3</v>
      </c>
    </row>
    <row r="10676" spans="1:3" x14ac:dyDescent="0.55000000000000004">
      <c r="A10676">
        <v>4.2124254649160704E-2</v>
      </c>
      <c r="B10676">
        <v>8.0347245231107358</v>
      </c>
      <c r="C10676">
        <v>-9.0212955015864862E-3</v>
      </c>
    </row>
    <row r="10677" spans="1:3" x14ac:dyDescent="0.55000000000000004">
      <c r="A10677">
        <v>0.1217423282758484</v>
      </c>
      <c r="B10677">
        <v>7.9637261838382756</v>
      </c>
      <c r="C10677">
        <v>-2.7727327310246134E-2</v>
      </c>
    </row>
    <row r="10678" spans="1:3" x14ac:dyDescent="0.55000000000000004">
      <c r="A10678">
        <v>0.20029424973853768</v>
      </c>
      <c r="B10678">
        <v>7.8212980973637976</v>
      </c>
      <c r="C10678">
        <v>-4.5993214343210194E-2</v>
      </c>
    </row>
    <row r="10679" spans="1:3" x14ac:dyDescent="0.55000000000000004">
      <c r="A10679">
        <v>0.27707888809804887</v>
      </c>
      <c r="B10679">
        <v>7.6105676151178763</v>
      </c>
      <c r="C10679">
        <v>-6.3080534231283375E-2</v>
      </c>
    </row>
    <row r="10680" spans="1:3" x14ac:dyDescent="0.55000000000000004">
      <c r="A10680">
        <v>0.35143893923900404</v>
      </c>
      <c r="B10680">
        <v>7.336540235055657</v>
      </c>
      <c r="C10680">
        <v>-7.8755583813343577E-2</v>
      </c>
    </row>
    <row r="10681" spans="1:3" x14ac:dyDescent="0.55000000000000004">
      <c r="A10681">
        <v>0.42276949455461543</v>
      </c>
      <c r="B10681">
        <v>7.0039076117258663</v>
      </c>
      <c r="C10681">
        <v>-9.3414511077852411E-2</v>
      </c>
    </row>
    <row r="10682" spans="1:3" x14ac:dyDescent="0.55000000000000004">
      <c r="A10682">
        <v>0.49050356117371618</v>
      </c>
      <c r="B10682">
        <v>6.6150803136696545</v>
      </c>
      <c r="C10682">
        <v>-0.10784185437567353</v>
      </c>
    </row>
    <row r="10683" spans="1:3" x14ac:dyDescent="0.55000000000000004">
      <c r="A10683">
        <v>0.55408290659257431</v>
      </c>
      <c r="B10683">
        <v>6.1693742828730391</v>
      </c>
      <c r="C10683">
        <v>-0.12285484893520421</v>
      </c>
    </row>
    <row r="10684" spans="1:3" x14ac:dyDescent="0.55000000000000004">
      <c r="A10684">
        <v>0.61292760211279396</v>
      </c>
      <c r="B10684">
        <v>5.6635749924672236</v>
      </c>
      <c r="C10684">
        <v>-0.13894602601604614</v>
      </c>
    </row>
    <row r="10685" spans="1:3" x14ac:dyDescent="0.55000000000000004">
      <c r="A10685">
        <v>0.66641832976277382</v>
      </c>
      <c r="B10685">
        <v>5.0939672769831681</v>
      </c>
      <c r="C10685">
        <v>-0.15588198406886877</v>
      </c>
    </row>
    <row r="10686" spans="1:3" x14ac:dyDescent="0.55000000000000004">
      <c r="A10686">
        <v>0.71390593733043428</v>
      </c>
      <c r="B10686">
        <v>4.4594511708330842</v>
      </c>
      <c r="C10686">
        <v>-0.17254250151606099</v>
      </c>
    </row>
    <row r="10687" spans="1:3" x14ac:dyDescent="0.55000000000000004">
      <c r="A10687">
        <v>0.7547537167518753</v>
      </c>
      <c r="B10687">
        <v>3.7644255077546411</v>
      </c>
      <c r="C10687">
        <v>-0.18720163051211849</v>
      </c>
    </row>
    <row r="10688" spans="1:3" x14ac:dyDescent="0.55000000000000004">
      <c r="A10688">
        <v>0.78840251394920902</v>
      </c>
      <c r="B10688">
        <v>3.0202282420238511</v>
      </c>
      <c r="C10688">
        <v>-0.19799364160526775</v>
      </c>
    </row>
    <row r="10689" spans="1:3" x14ac:dyDescent="0.55000000000000004">
      <c r="A10689">
        <v>0.81444124876545398</v>
      </c>
      <c r="B10689">
        <v>2.2447543989866094</v>
      </c>
      <c r="C10689">
        <v>-0.20339033512208293</v>
      </c>
    </row>
    <row r="10690" spans="1:3" x14ac:dyDescent="0.55000000000000004">
      <c r="A10690">
        <v>0.83266431295922994</v>
      </c>
      <c r="B10690">
        <v>1.4602150746738185</v>
      </c>
      <c r="C10690">
        <v>-0.20268591969820229</v>
      </c>
    </row>
    <row r="10691" spans="1:3" x14ac:dyDescent="0.55000000000000004">
      <c r="A10691">
        <v>0.84309801069378032</v>
      </c>
      <c r="B10691">
        <v>0.68949270408274954</v>
      </c>
      <c r="C10691">
        <v>-0.19623870276094316</v>
      </c>
    </row>
    <row r="10692" spans="1:3" x14ac:dyDescent="0.55000000000000004">
      <c r="A10692">
        <v>0.84598730417101176</v>
      </c>
      <c r="B10692">
        <v>-4.7650758616174627E-2</v>
      </c>
      <c r="C10692">
        <v>-0.18530553259046686</v>
      </c>
    </row>
    <row r="10693" spans="1:3" x14ac:dyDescent="0.55000000000000004">
      <c r="A10693">
        <v>0.84174849310588762</v>
      </c>
      <c r="B10693">
        <v>-0.73732876854246598</v>
      </c>
      <c r="C10693">
        <v>-0.1716706630235556</v>
      </c>
    </row>
    <row r="10694" spans="1:3" x14ac:dyDescent="0.55000000000000004">
      <c r="A10694">
        <v>0.83090180133570557</v>
      </c>
      <c r="B10694">
        <v>-1.3726760528941497</v>
      </c>
      <c r="C10694">
        <v>-0.15718403902182929</v>
      </c>
    </row>
    <row r="10695" spans="1:3" x14ac:dyDescent="0.55000000000000004">
      <c r="A10695">
        <v>0.81400162882083571</v>
      </c>
      <c r="B10695">
        <v>-1.9531310795336114</v>
      </c>
      <c r="C10695">
        <v>-0.14325852135056286</v>
      </c>
    </row>
    <row r="10696" spans="1:3" x14ac:dyDescent="0.55000000000000004">
      <c r="A10696">
        <v>0.79158283975353438</v>
      </c>
      <c r="B10696">
        <v>-2.4822613317702942</v>
      </c>
      <c r="C10696">
        <v>-0.13061842080092939</v>
      </c>
    </row>
    <row r="10697" spans="1:3" x14ac:dyDescent="0.55000000000000004">
      <c r="A10697">
        <v>0.76413242223748767</v>
      </c>
      <c r="B10697">
        <v>-2.9652996841256565</v>
      </c>
      <c r="C10697">
        <v>-0.11940143031468264</v>
      </c>
    </row>
    <row r="10698" spans="1:3" x14ac:dyDescent="0.55000000000000004">
      <c r="A10698">
        <v>0.7320835752555338</v>
      </c>
      <c r="B10698">
        <v>-3.4072406548800487</v>
      </c>
      <c r="C10698">
        <v>-0.10934648415446456</v>
      </c>
    </row>
    <row r="10699" spans="1:3" x14ac:dyDescent="0.55000000000000004">
      <c r="A10699">
        <v>0.69582522850742556</v>
      </c>
      <c r="B10699">
        <v>-3.8116621546389884</v>
      </c>
      <c r="C10699">
        <v>-9.9981414271487629E-2</v>
      </c>
    </row>
    <row r="10700" spans="1:3" x14ac:dyDescent="0.55000000000000004">
      <c r="A10700">
        <v>0.6557194495822839</v>
      </c>
      <c r="B10700">
        <v>-4.1803919827941023</v>
      </c>
      <c r="C10700">
        <v>-9.0872534048964546E-2</v>
      </c>
    </row>
    <row r="10701" spans="1:3" x14ac:dyDescent="0.55000000000000004">
      <c r="A10701">
        <v>0.61211773206796982</v>
      </c>
      <c r="B10701">
        <v>-4.5139277946198231</v>
      </c>
      <c r="C10701">
        <v>-8.1765049711760379E-2</v>
      </c>
    </row>
    <row r="10702" spans="1:3" x14ac:dyDescent="0.55000000000000004">
      <c r="A10702">
        <v>0.56537105451927605</v>
      </c>
      <c r="B10702">
        <v>-4.8120284662099158</v>
      </c>
      <c r="C10702">
        <v>-7.2531364154747341E-2</v>
      </c>
    </row>
    <row r="10703" spans="1:3" x14ac:dyDescent="0.55000000000000004">
      <c r="A10703">
        <v>0.51583499048947434</v>
      </c>
      <c r="B10703">
        <v>-5.0741035233641245</v>
      </c>
      <c r="C10703">
        <v>-6.3118251349501386E-2</v>
      </c>
    </row>
    <row r="10704" spans="1:3" x14ac:dyDescent="0.55000000000000004">
      <c r="A10704">
        <v>0.46387176159718402</v>
      </c>
      <c r="B10704">
        <v>-5.2994918253914642</v>
      </c>
      <c r="C10704">
        <v>-5.354236046589194E-2</v>
      </c>
    </row>
    <row r="10705" spans="1:3" x14ac:dyDescent="0.55000000000000004">
      <c r="A10705">
        <v>0.40984973069209429</v>
      </c>
      <c r="B10705">
        <v>-5.4876646506864901</v>
      </c>
      <c r="C10705">
        <v>-4.3855582233396986E-2</v>
      </c>
    </row>
    <row r="10706" spans="1:3" x14ac:dyDescent="0.55000000000000004">
      <c r="A10706">
        <v>0.35414139694788543</v>
      </c>
      <c r="B10706">
        <v>-5.6383664277791219</v>
      </c>
      <c r="C10706">
        <v>-3.4147407980180393E-2</v>
      </c>
    </row>
    <row r="10707" spans="1:3" x14ac:dyDescent="0.55000000000000004">
      <c r="A10707">
        <v>0.29711981232210227</v>
      </c>
      <c r="B10707">
        <v>-5.751818197064626</v>
      </c>
      <c r="C10707">
        <v>-2.4575039890163557E-2</v>
      </c>
    </row>
    <row r="10708" spans="1:3" x14ac:dyDescent="0.55000000000000004">
      <c r="A10708">
        <v>0.23915282140828711</v>
      </c>
      <c r="B10708">
        <v>-5.8288017269894103</v>
      </c>
      <c r="C10708">
        <v>-1.527150768995238E-2</v>
      </c>
    </row>
    <row r="10709" spans="1:3" x14ac:dyDescent="0.55000000000000004">
      <c r="A10709">
        <v>0.18059848955212401</v>
      </c>
      <c r="B10709">
        <v>-5.8702503087965061</v>
      </c>
      <c r="C10709">
        <v>-6.1822096015051679E-3</v>
      </c>
    </row>
    <row r="10710" spans="1:3" x14ac:dyDescent="0.55000000000000004">
      <c r="A10710">
        <v>0.1218074209855889</v>
      </c>
      <c r="B10710">
        <v>-5.8763971861236994</v>
      </c>
      <c r="C10710">
        <v>3.0005960781131209E-3</v>
      </c>
    </row>
    <row r="10711" spans="1:3" x14ac:dyDescent="0.55000000000000004">
      <c r="A10711">
        <v>6.3134514806431119E-2</v>
      </c>
      <c r="B10711">
        <v>-5.8458760934717144</v>
      </c>
      <c r="C10711">
        <v>1.2797070926020124E-2</v>
      </c>
    </row>
    <row r="10712" spans="1:3" x14ac:dyDescent="0.55000000000000004">
      <c r="A10712">
        <v>4.9586131574214046E-3</v>
      </c>
      <c r="B10712">
        <v>-5.7751772425517647</v>
      </c>
      <c r="C10712">
        <v>2.3796537210599752E-2</v>
      </c>
    </row>
    <row r="10713" spans="1:3" x14ac:dyDescent="0.55000000000000004">
      <c r="A10713">
        <v>-5.2295660801191933E-2</v>
      </c>
      <c r="B10713">
        <v>-5.6589205140538574</v>
      </c>
      <c r="C10713">
        <v>3.6377752902188552E-2</v>
      </c>
    </row>
    <row r="10714" spans="1:3" x14ac:dyDescent="0.55000000000000004">
      <c r="A10714">
        <v>-0.10814412724863277</v>
      </c>
      <c r="B10714">
        <v>-5.4911613915406328</v>
      </c>
      <c r="C10714">
        <v>5.0454091048756013E-2</v>
      </c>
    </row>
    <row r="10715" spans="1:3" x14ac:dyDescent="0.55000000000000004">
      <c r="A10715">
        <v>-0.16204643961819992</v>
      </c>
      <c r="B10715">
        <v>-5.2672275429220363</v>
      </c>
      <c r="C10715">
        <v>6.5453698091304247E-2</v>
      </c>
    </row>
    <row r="10716" spans="1:3" x14ac:dyDescent="0.55000000000000004">
      <c r="A10716">
        <v>-0.21342749606608163</v>
      </c>
      <c r="B10716">
        <v>-4.9852047762924752</v>
      </c>
      <c r="C10716">
        <v>8.0520818797702551E-2</v>
      </c>
    </row>
    <row r="10717" spans="1:3" x14ac:dyDescent="0.55000000000000004">
      <c r="A10717">
        <v>-0.26170936014263474</v>
      </c>
      <c r="B10717">
        <v>-4.646364696766363</v>
      </c>
      <c r="C10717">
        <v>9.4862245139208351E-2</v>
      </c>
    </row>
    <row r="10718" spans="1:3" x14ac:dyDescent="0.55000000000000004">
      <c r="A10718">
        <v>-0.30634047020091115</v>
      </c>
      <c r="B10718">
        <v>-4.2541034086334211</v>
      </c>
      <c r="C10718">
        <v>0.10817154789026447</v>
      </c>
    </row>
    <row r="10719" spans="1:3" x14ac:dyDescent="0.55000000000000004">
      <c r="A10719">
        <v>-0.34680663440753501</v>
      </c>
      <c r="B10719">
        <v>-3.8115961798135616</v>
      </c>
      <c r="C10719">
        <v>0.12086946081566706</v>
      </c>
    </row>
    <row r="10720" spans="1:3" x14ac:dyDescent="0.55000000000000004">
      <c r="A10720">
        <v>-0.3826154218594891</v>
      </c>
      <c r="B10720">
        <v>-3.3193699419731497</v>
      </c>
      <c r="C10720">
        <v>0.13390602460897683</v>
      </c>
    </row>
    <row r="10721" spans="1:3" x14ac:dyDescent="0.55000000000000004">
      <c r="A10721">
        <v>-0.41326124146592319</v>
      </c>
      <c r="B10721">
        <v>-2.7743075023479697</v>
      </c>
      <c r="C10721">
        <v>0.14821739134608539</v>
      </c>
    </row>
    <row r="10722" spans="1:3" x14ac:dyDescent="0.55000000000000004">
      <c r="A10722">
        <v>-0.43819125783873453</v>
      </c>
      <c r="B10722">
        <v>-2.1709451886404385</v>
      </c>
      <c r="C10722">
        <v>0.16408194287106331</v>
      </c>
    </row>
    <row r="10723" spans="1:3" x14ac:dyDescent="0.55000000000000004">
      <c r="A10723">
        <v>-0.45679640988273307</v>
      </c>
      <c r="B10723">
        <v>-1.5050617252859277</v>
      </c>
      <c r="C10723">
        <v>0.18057823484866267</v>
      </c>
    </row>
    <row r="10724" spans="1:3" x14ac:dyDescent="0.55000000000000004">
      <c r="A10724">
        <v>-0.46844743487782159</v>
      </c>
      <c r="B10724">
        <v>-0.77856399741282045</v>
      </c>
      <c r="C10724">
        <v>0.19545578578959161</v>
      </c>
    </row>
    <row r="10725" spans="1:3" x14ac:dyDescent="0.55000000000000004">
      <c r="A10725">
        <v>-0.47258004645616292</v>
      </c>
      <c r="B10725">
        <v>-3.6159228823180456E-3</v>
      </c>
      <c r="C10725">
        <v>0.20565605402950909</v>
      </c>
    </row>
    <row r="10726" spans="1:3" x14ac:dyDescent="0.55000000000000004">
      <c r="A10726">
        <v>-0.46880981539658823</v>
      </c>
      <c r="B10726">
        <v>0.79612980180538584</v>
      </c>
      <c r="C10726">
        <v>0.20829100843824661</v>
      </c>
    </row>
    <row r="10727" spans="1:3" x14ac:dyDescent="0.55000000000000004">
      <c r="A10727">
        <v>-0.45704039571758914</v>
      </c>
      <c r="B10727">
        <v>1.5881433404003769</v>
      </c>
      <c r="C10727">
        <v>0.2016538873148544</v>
      </c>
    </row>
    <row r="10728" spans="1:3" x14ac:dyDescent="0.55000000000000004">
      <c r="A10728">
        <v>-0.43752713908202839</v>
      </c>
      <c r="B10728">
        <v>2.3369354327829628</v>
      </c>
      <c r="C10728">
        <v>0.18591965946702224</v>
      </c>
    </row>
    <row r="10729" spans="1:3" x14ac:dyDescent="0.55000000000000004">
      <c r="A10729">
        <v>-0.41086999907429117</v>
      </c>
      <c r="B10729">
        <v>3.0115200917343339</v>
      </c>
      <c r="C10729">
        <v>0.16324424268172052</v>
      </c>
    </row>
    <row r="10730" spans="1:3" x14ac:dyDescent="0.55000000000000004">
      <c r="A10730">
        <v>-0.37793237772736848</v>
      </c>
      <c r="B10730">
        <v>3.5918386705309167</v>
      </c>
      <c r="C10730">
        <v>0.13712769251319817</v>
      </c>
    </row>
    <row r="10731" spans="1:3" x14ac:dyDescent="0.55000000000000004">
      <c r="A10731">
        <v>-0.33970969947524859</v>
      </c>
      <c r="B10731">
        <v>4.0717657729116352</v>
      </c>
      <c r="C10731">
        <v>0.11128178076874734</v>
      </c>
    </row>
    <row r="10732" spans="1:3" x14ac:dyDescent="0.55000000000000004">
      <c r="A10732">
        <v>-0.29718989494912701</v>
      </c>
      <c r="B10732">
        <v>4.4576832417553387</v>
      </c>
      <c r="C10732">
        <v>8.8468461903976961E-2</v>
      </c>
    </row>
    <row r="10733" spans="1:3" x14ac:dyDescent="0.55000000000000004">
      <c r="A10733">
        <v>-0.25124926272407078</v>
      </c>
      <c r="B10733">
        <v>4.7633388318609455</v>
      </c>
      <c r="C10733">
        <v>6.9738365272838387E-2</v>
      </c>
    </row>
    <row r="10734" spans="1:3" x14ac:dyDescent="0.55000000000000004">
      <c r="A10734">
        <v>-0.20261217971396567</v>
      </c>
      <c r="B10734">
        <v>5.0030813176651545</v>
      </c>
      <c r="C10734">
        <v>5.4351948290416868E-2</v>
      </c>
    </row>
    <row r="10735" spans="1:3" x14ac:dyDescent="0.55000000000000004">
      <c r="A10735">
        <v>-0.15187770784671528</v>
      </c>
      <c r="B10735">
        <v>5.1861012486774021</v>
      </c>
      <c r="C10735">
        <v>4.0378864862920409E-2</v>
      </c>
    </row>
    <row r="10736" spans="1:3" x14ac:dyDescent="0.55000000000000004">
      <c r="A10736">
        <v>-9.9591019885760801E-2</v>
      </c>
      <c r="B10736">
        <v>5.3136814789726134</v>
      </c>
      <c r="C10736">
        <v>2.5656451024870287E-2</v>
      </c>
    </row>
    <row r="10737" spans="1:3" x14ac:dyDescent="0.55000000000000004">
      <c r="A10737">
        <v>-4.6323977186251045E-2</v>
      </c>
      <c r="B10737">
        <v>5.3800514294677217</v>
      </c>
      <c r="C10737">
        <v>8.6965254218733332E-3</v>
      </c>
    </row>
    <row r="10738" spans="1:3" x14ac:dyDescent="0.55000000000000004">
      <c r="A10738">
        <v>7.2691173883050395E-3</v>
      </c>
      <c r="B10738">
        <v>5.3760235088516852</v>
      </c>
      <c r="C10738">
        <v>-1.0781370461229714E-2</v>
      </c>
    </row>
    <row r="10739" spans="1:3" x14ac:dyDescent="0.55000000000000004">
      <c r="A10739">
        <v>6.0440674974494006E-2</v>
      </c>
      <c r="B10739">
        <v>5.2936734287686518</v>
      </c>
      <c r="C10739">
        <v>-3.1842894592100456E-2</v>
      </c>
    </row>
    <row r="10740" spans="1:3" x14ac:dyDescent="0.55000000000000004">
      <c r="A10740">
        <v>0.11238446824333664</v>
      </c>
      <c r="B10740">
        <v>5.1302108122476859</v>
      </c>
      <c r="C10740">
        <v>-5.2765084973616871E-2</v>
      </c>
    </row>
    <row r="10741" spans="1:3" x14ac:dyDescent="0.55000000000000004">
      <c r="A10741">
        <v>0.16230020077429957</v>
      </c>
      <c r="B10741">
        <v>4.8898803694440121</v>
      </c>
      <c r="C10741">
        <v>-7.1629554158719452E-2</v>
      </c>
    </row>
    <row r="10742" spans="1:3" x14ac:dyDescent="0.55000000000000004">
      <c r="A10742">
        <v>0.20946595239406396</v>
      </c>
      <c r="B10742">
        <v>4.5837582679279159</v>
      </c>
      <c r="C10742">
        <v>-8.6818738551475358E-2</v>
      </c>
    </row>
    <row r="10743" spans="1:3" x14ac:dyDescent="0.55000000000000004">
      <c r="A10743">
        <v>0.25329984567426533</v>
      </c>
      <c r="B10743">
        <v>4.2281154708805477</v>
      </c>
      <c r="C10743">
        <v>-9.7261384143849675E-2</v>
      </c>
    </row>
    <row r="10744" spans="1:3" x14ac:dyDescent="0.55000000000000004">
      <c r="A10744">
        <v>0.29340136361410191</v>
      </c>
      <c r="B10744">
        <v>3.8422640309778773</v>
      </c>
      <c r="C10744">
        <v>-0.10245468205836064</v>
      </c>
    </row>
    <row r="10745" spans="1:3" x14ac:dyDescent="0.55000000000000004">
      <c r="A10745">
        <v>0.32957089197463901</v>
      </c>
      <c r="B10745">
        <v>3.4464263572520792</v>
      </c>
      <c r="C10745">
        <v>-0.10243024223035474</v>
      </c>
    </row>
    <row r="10746" spans="1:3" x14ac:dyDescent="0.55000000000000004">
      <c r="A10746">
        <v>0.36180838481072058</v>
      </c>
      <c r="B10746">
        <v>3.0595996141370896</v>
      </c>
      <c r="C10746">
        <v>-9.7790639299143042E-2</v>
      </c>
    </row>
    <row r="10747" spans="1:3" x14ac:dyDescent="0.55000000000000004">
      <c r="A10747">
        <v>0.39028970198253099</v>
      </c>
      <c r="B10747">
        <v>2.6971135090466993</v>
      </c>
      <c r="C10747">
        <v>-8.9831568304578557E-2</v>
      </c>
    </row>
    <row r="10748" spans="1:3" x14ac:dyDescent="0.55000000000000004">
      <c r="A10748">
        <v>0.41531614314093251</v>
      </c>
      <c r="B10748">
        <v>2.3677053754908197</v>
      </c>
      <c r="C10748">
        <v>-8.0669536020410798E-2</v>
      </c>
    </row>
    <row r="10749" spans="1:3" x14ac:dyDescent="0.55000000000000004">
      <c r="A10749">
        <v>0.43723292285634113</v>
      </c>
      <c r="B10749">
        <v>2.0704863101086657</v>
      </c>
      <c r="C10749">
        <v>-7.3170559933085147E-2</v>
      </c>
    </row>
    <row r="10750" spans="1:3" x14ac:dyDescent="0.55000000000000004">
      <c r="A10750">
        <v>0.45632000398924055</v>
      </c>
      <c r="B10750">
        <v>1.7929404853000619</v>
      </c>
      <c r="C10750">
        <v>-7.0486699284618648E-2</v>
      </c>
    </row>
    <row r="10751" spans="1:3" x14ac:dyDescent="0.55000000000000004">
      <c r="A10751">
        <v>0.47267303508630532</v>
      </c>
      <c r="B10751">
        <v>1.5113917883554575</v>
      </c>
      <c r="C10751">
        <v>-7.5242439920663082E-2</v>
      </c>
    </row>
    <row r="10752" spans="1:3" x14ac:dyDescent="0.55000000000000004">
      <c r="A10752">
        <v>0.48610501451280336</v>
      </c>
      <c r="B10752">
        <v>1.194826878356595</v>
      </c>
      <c r="C10752">
        <v>-8.8611033163634265E-2</v>
      </c>
    </row>
    <row r="10753" spans="1:3" x14ac:dyDescent="0.55000000000000004">
      <c r="A10753">
        <v>0.49610330705274874</v>
      </c>
      <c r="B10753">
        <v>0.81186793672726321</v>
      </c>
      <c r="C10753">
        <v>-0.10960788072318337</v>
      </c>
    </row>
    <row r="10754" spans="1:3" x14ac:dyDescent="0.55000000000000004">
      <c r="A10754">
        <v>0.50186803028678117</v>
      </c>
      <c r="B10754">
        <v>0.33931834758525464</v>
      </c>
      <c r="C10754">
        <v>-0.13498300392588938</v>
      </c>
    </row>
    <row r="10755" spans="1:3" x14ac:dyDescent="0.55000000000000004">
      <c r="A10755">
        <v>0.50243529260039632</v>
      </c>
      <c r="B10755">
        <v>-0.23040911664304548</v>
      </c>
      <c r="C10755">
        <v>-0.15990698791070487</v>
      </c>
    </row>
    <row r="10756" spans="1:3" x14ac:dyDescent="0.55000000000000004">
      <c r="A10756">
        <v>0.49685953025008039</v>
      </c>
      <c r="B10756">
        <v>-0.88563414796244344</v>
      </c>
      <c r="C10756">
        <v>-0.17923640304136443</v>
      </c>
    </row>
    <row r="10757" spans="1:3" x14ac:dyDescent="0.55000000000000004">
      <c r="A10757">
        <v>0.48440747916172966</v>
      </c>
      <c r="B10757">
        <v>-1.5969414455167923</v>
      </c>
      <c r="C10757">
        <v>-0.1889350760240335</v>
      </c>
    </row>
    <row r="10758" spans="1:3" x14ac:dyDescent="0.55000000000000004">
      <c r="A10758">
        <v>0.46471026380081548</v>
      </c>
      <c r="B10758">
        <v>-2.3236742626680327</v>
      </c>
      <c r="C10758">
        <v>-0.18722062643520071</v>
      </c>
    </row>
    <row r="10759" spans="1:3" x14ac:dyDescent="0.55000000000000004">
      <c r="A10759">
        <v>0.4378307814472191</v>
      </c>
      <c r="B10759">
        <v>-3.0234809463223993</v>
      </c>
      <c r="C10759">
        <v>-0.17499815392420232</v>
      </c>
    </row>
    <row r="10760" spans="1:3" x14ac:dyDescent="0.55000000000000004">
      <c r="A10760">
        <v>0.40423035175411143</v>
      </c>
      <c r="B10760">
        <v>-3.6617624735144902</v>
      </c>
      <c r="C10760">
        <v>-0.15537530735534802</v>
      </c>
    </row>
    <row r="10761" spans="1:3" x14ac:dyDescent="0.55000000000000004">
      <c r="A10761">
        <v>0.36465245063506274</v>
      </c>
      <c r="B10761">
        <v>-4.2179835493509019</v>
      </c>
      <c r="C10761">
        <v>-0.13252380022043439</v>
      </c>
    </row>
    <row r="10762" spans="1:3" x14ac:dyDescent="0.55000000000000004">
      <c r="A10762">
        <v>0.31996589904718625</v>
      </c>
      <c r="B10762">
        <v>-4.687249431875375</v>
      </c>
      <c r="C10762">
        <v>-0.11036744332225376</v>
      </c>
    </row>
    <row r="10763" spans="1:3" x14ac:dyDescent="0.55000000000000004">
      <c r="A10763">
        <v>0.27101683573763302</v>
      </c>
      <c r="B10763">
        <v>-5.0772921706127798</v>
      </c>
      <c r="C10763">
        <v>-9.1518032214705169E-2</v>
      </c>
    </row>
    <row r="10764" spans="1:3" x14ac:dyDescent="0.55000000000000004">
      <c r="A10764">
        <v>0.21852935953332914</v>
      </c>
      <c r="B10764">
        <v>-5.4025267632396297</v>
      </c>
      <c r="C10764">
        <v>-7.6822854238115801E-2</v>
      </c>
    </row>
    <row r="10765" spans="1:3" x14ac:dyDescent="0.55000000000000004">
      <c r="A10765">
        <v>0.163071894523453</v>
      </c>
      <c r="B10765">
        <v>-5.6777652347302894</v>
      </c>
      <c r="C10765">
        <v>-6.5640122723923403E-2</v>
      </c>
    </row>
    <row r="10766" spans="1:3" x14ac:dyDescent="0.55000000000000004">
      <c r="A10766">
        <v>0.10507966533821696</v>
      </c>
      <c r="B10766">
        <v>-5.9138252374107303</v>
      </c>
      <c r="C10766">
        <v>-5.6544143673820241E-2</v>
      </c>
    </row>
    <row r="10767" spans="1:3" x14ac:dyDescent="0.55000000000000004">
      <c r="A10767">
        <v>4.4907360855639809E-2</v>
      </c>
      <c r="B10767">
        <v>-6.11593363225359</v>
      </c>
      <c r="C10767">
        <v>-4.8066826741738462E-2</v>
      </c>
    </row>
    <row r="10768" spans="1:3" x14ac:dyDescent="0.55000000000000004">
      <c r="A10768">
        <v>-1.711592980061E-2</v>
      </c>
      <c r="B10768">
        <v>-6.2846091947121252</v>
      </c>
      <c r="C10768">
        <v>-3.9239365006985952E-2</v>
      </c>
    </row>
    <row r="10769" spans="1:3" x14ac:dyDescent="0.55000000000000004">
      <c r="A10769">
        <v>-8.0649817565652301E-2</v>
      </c>
      <c r="B10769">
        <v>-6.4178995201286284</v>
      </c>
      <c r="C10769">
        <v>-2.9751486657870651E-2</v>
      </c>
    </row>
    <row r="10770" spans="1:3" x14ac:dyDescent="0.55000000000000004">
      <c r="A10770">
        <v>-0.14532978253436168</v>
      </c>
      <c r="B10770">
        <v>-6.5134486053157108</v>
      </c>
      <c r="C10770">
        <v>-1.970456157560865E-2</v>
      </c>
    </row>
    <row r="10771" spans="1:3" x14ac:dyDescent="0.55000000000000004">
      <c r="A10771">
        <v>-0.21076981531527841</v>
      </c>
      <c r="B10771">
        <v>-6.5693507053532745</v>
      </c>
      <c r="C10771">
        <v>-9.2302728123643003E-3</v>
      </c>
    </row>
    <row r="10772" spans="1:3" x14ac:dyDescent="0.55000000000000004">
      <c r="A10772">
        <v>-0.27656668736794343</v>
      </c>
      <c r="B10772">
        <v>-6.5837806780807737</v>
      </c>
      <c r="C10772">
        <v>1.7613428291864709E-3</v>
      </c>
    </row>
    <row r="10773" spans="1:3" x14ac:dyDescent="0.55000000000000004">
      <c r="A10773">
        <v>-0.34229628552036201</v>
      </c>
      <c r="B10773">
        <v>-6.5540296902441497</v>
      </c>
      <c r="C10773">
        <v>1.3637719198051693E-2</v>
      </c>
    </row>
    <row r="10774" spans="1:3" x14ac:dyDescent="0.55000000000000004">
      <c r="A10774">
        <v>-0.40749996945297623</v>
      </c>
      <c r="B10774">
        <v>-6.475761417568993</v>
      </c>
      <c r="C10774">
        <v>2.6873809101719045E-2</v>
      </c>
    </row>
    <row r="10775" spans="1:3" x14ac:dyDescent="0.55000000000000004">
      <c r="A10775">
        <v>-0.47166728761605109</v>
      </c>
      <c r="B10775">
        <v>-6.3432073885343696</v>
      </c>
      <c r="C10775">
        <v>4.1735936775415219E-2</v>
      </c>
    </row>
    <row r="10776" spans="1:3" x14ac:dyDescent="0.55000000000000004">
      <c r="A10776">
        <v>-0.5342263411880398</v>
      </c>
      <c r="B10776">
        <v>-6.1503575777413388</v>
      </c>
      <c r="C10776">
        <v>5.8082805871081028E-2</v>
      </c>
    </row>
    <row r="10777" spans="1:3" x14ac:dyDescent="0.55000000000000004">
      <c r="A10777">
        <v>-0.59454907102138677</v>
      </c>
      <c r="B10777">
        <v>-5.8924582934228376</v>
      </c>
      <c r="C10777">
        <v>7.5405436529799433E-2</v>
      </c>
    </row>
    <row r="10778" spans="1:3" x14ac:dyDescent="0.55000000000000004">
      <c r="A10778">
        <v>-0.65197035408535953</v>
      </c>
      <c r="B10778">
        <v>-5.5671120205270306</v>
      </c>
      <c r="C10778">
        <v>9.2993255445255968E-2</v>
      </c>
    </row>
    <row r="10779" spans="1:3" x14ac:dyDescent="0.55000000000000004">
      <c r="A10779">
        <v>-0.70581473605579792</v>
      </c>
      <c r="B10779">
        <v>-5.1746449915994361</v>
      </c>
      <c r="C10779">
        <v>0.11014702867875754</v>
      </c>
    </row>
    <row r="10780" spans="1:3" x14ac:dyDescent="0.55000000000000004">
      <c r="A10780">
        <v>-0.75542277798788837</v>
      </c>
      <c r="B10780">
        <v>-4.7176974731927706</v>
      </c>
      <c r="C10780">
        <v>0.12636824999964061</v>
      </c>
    </row>
    <row r="10781" spans="1:3" x14ac:dyDescent="0.55000000000000004">
      <c r="A10781">
        <v>-0.8001701986717622</v>
      </c>
      <c r="B10781">
        <v>-4.200392714556699</v>
      </c>
      <c r="C10781">
        <v>0.14138783625091386</v>
      </c>
    </row>
    <row r="10782" spans="1:3" x14ac:dyDescent="0.55000000000000004">
      <c r="A10782">
        <v>-0.83947866439867425</v>
      </c>
      <c r="B10782">
        <v>-3.6276853288920918</v>
      </c>
      <c r="C10782">
        <v>0.15504455798542519</v>
      </c>
    </row>
    <row r="10783" spans="1:3" x14ac:dyDescent="0.55000000000000004">
      <c r="A10783">
        <v>-0.87282245725116969</v>
      </c>
      <c r="B10783">
        <v>-3.0052199863731843</v>
      </c>
      <c r="C10783">
        <v>0.16714247230386448</v>
      </c>
    </row>
    <row r="10784" spans="1:3" x14ac:dyDescent="0.55000000000000004">
      <c r="A10784">
        <v>-0.89973639618401324</v>
      </c>
      <c r="B10784">
        <v>-2.3396803250267881</v>
      </c>
      <c r="C10784">
        <v>0.17733975406590577</v>
      </c>
    </row>
    <row r="10785" spans="1:3" x14ac:dyDescent="0.55000000000000004">
      <c r="A10785">
        <v>-0.91982902019659085</v>
      </c>
      <c r="B10785">
        <v>-1.6393371604012805</v>
      </c>
      <c r="C10785">
        <v>0.18515670795557851</v>
      </c>
    </row>
    <row r="10786" spans="1:3" x14ac:dyDescent="0.55000000000000004">
      <c r="A10786">
        <v>-0.93280039758405253</v>
      </c>
      <c r="B10786">
        <v>-0.91417886879875121</v>
      </c>
      <c r="C10786">
        <v>0.19018402268755269</v>
      </c>
    </row>
    <row r="10787" spans="1:3" x14ac:dyDescent="0.55000000000000004">
      <c r="A10787">
        <v>-0.9384571474070077</v>
      </c>
      <c r="B10787">
        <v>-0.17519698166844044</v>
      </c>
      <c r="C10787">
        <v>0.19231177810453365</v>
      </c>
    </row>
    <row r="10788" spans="1:3" x14ac:dyDescent="0.55000000000000004">
      <c r="A10788">
        <v>-0.93671655108600393</v>
      </c>
      <c r="B10788">
        <v>0.56685926572159706</v>
      </c>
      <c r="C10788">
        <v>0.19177530646587923</v>
      </c>
    </row>
    <row r="10789" spans="1:3" x14ac:dyDescent="0.55000000000000004">
      <c r="A10789">
        <v>-0.92759773295046621</v>
      </c>
      <c r="B10789">
        <v>1.302658542095654</v>
      </c>
      <c r="C10789">
        <v>0.18907318027017514</v>
      </c>
    </row>
    <row r="10790" spans="1:3" x14ac:dyDescent="0.55000000000000004">
      <c r="A10790">
        <v>-0.91120293782884854</v>
      </c>
      <c r="B10790">
        <v>2.0249749339878149</v>
      </c>
      <c r="C10790">
        <v>0.18479658778994962</v>
      </c>
    </row>
    <row r="10791" spans="1:3" x14ac:dyDescent="0.55000000000000004">
      <c r="A10791">
        <v>-0.88769565813031803</v>
      </c>
      <c r="B10791">
        <v>2.7284954915340736</v>
      </c>
      <c r="C10791">
        <v>0.17934448754455271</v>
      </c>
    </row>
    <row r="10792" spans="1:3" x14ac:dyDescent="0.55000000000000004">
      <c r="A10792">
        <v>-0.85728588222355662</v>
      </c>
      <c r="B10792">
        <v>3.4087096590546357</v>
      </c>
      <c r="C10792">
        <v>0.17273323891536554</v>
      </c>
    </row>
    <row r="10793" spans="1:3" x14ac:dyDescent="0.55000000000000004">
      <c r="A10793">
        <v>-0.82022915105193861</v>
      </c>
      <c r="B10793">
        <v>4.0605984529361709</v>
      </c>
      <c r="C10793">
        <v>0.16468332106472541</v>
      </c>
    </row>
    <row r="10794" spans="1:3" x14ac:dyDescent="0.55000000000000004">
      <c r="A10794">
        <v>-0.77683669231083918</v>
      </c>
      <c r="B10794">
        <v>4.6778783758754159</v>
      </c>
      <c r="C10794">
        <v>0.15481974463881765</v>
      </c>
    </row>
    <row r="10795" spans="1:3" x14ac:dyDescent="0.55000000000000004">
      <c r="A10795">
        <v>-0.72748933752635203</v>
      </c>
      <c r="B10795">
        <v>5.2529918268996401</v>
      </c>
      <c r="C10795">
        <v>0.14285802504245784</v>
      </c>
    </row>
    <row r="10796" spans="1:3" x14ac:dyDescent="0.55000000000000004">
      <c r="A10796">
        <v>-0.67264777033006407</v>
      </c>
      <c r="B10796">
        <v>5.7778897867595447</v>
      </c>
      <c r="C10796">
        <v>0.12882828958482173</v>
      </c>
    </row>
    <row r="10797" spans="1:3" x14ac:dyDescent="0.55000000000000004">
      <c r="A10797">
        <v>-0.61285098253374559</v>
      </c>
      <c r="B10797">
        <v>6.245457387904958</v>
      </c>
      <c r="C10797">
        <v>0.11318392632895345</v>
      </c>
    </row>
    <row r="10798" spans="1:3" x14ac:dyDescent="0.55000000000000004">
      <c r="A10798">
        <v>-0.54869944549335836</v>
      </c>
      <c r="B10798">
        <v>6.6507727404014148</v>
      </c>
      <c r="C10798">
        <v>9.6606628793436192E-2</v>
      </c>
    </row>
    <row r="10799" spans="1:3" x14ac:dyDescent="0.55000000000000004">
      <c r="A10799">
        <v>-0.48082984765230119</v>
      </c>
      <c r="B10799">
        <v>6.9913851059162431</v>
      </c>
      <c r="C10799">
        <v>7.9693767435771168E-2</v>
      </c>
    </row>
    <row r="10800" spans="1:3" x14ac:dyDescent="0.55000000000000004">
      <c r="A10800">
        <v>-0.40989267574578581</v>
      </c>
      <c r="B10800">
        <v>7.2665977856200916</v>
      </c>
      <c r="C10800">
        <v>6.2755859740133965E-2</v>
      </c>
    </row>
    <row r="10801" spans="1:3" x14ac:dyDescent="0.55000000000000004">
      <c r="A10801">
        <v>-0.3365405968353688</v>
      </c>
      <c r="B10801">
        <v>7.4761520371867594</v>
      </c>
      <c r="C10801">
        <v>4.5709073782986193E-2</v>
      </c>
    </row>
    <row r="10802" spans="1:3" x14ac:dyDescent="0.55000000000000004">
      <c r="A10802">
        <v>-0.26143157140907342</v>
      </c>
      <c r="B10802">
        <v>7.6188054638717047</v>
      </c>
      <c r="C10802">
        <v>2.8128103590173949E-2</v>
      </c>
    </row>
    <row r="10803" spans="1:3" x14ac:dyDescent="0.55000000000000004">
      <c r="A10803">
        <v>-0.18524427044410777</v>
      </c>
      <c r="B10803">
        <v>7.6916020972416268</v>
      </c>
      <c r="C10803">
        <v>9.5513132679639744E-3</v>
      </c>
    </row>
    <row r="10804" spans="1:3" x14ac:dyDescent="0.55000000000000004">
      <c r="A10804">
        <v>-0.10869482187995363</v>
      </c>
      <c r="B10804">
        <v>7.6903666227459011</v>
      </c>
      <c r="C10804">
        <v>-1.0190792820617151E-2</v>
      </c>
    </row>
    <row r="10805" spans="1:3" x14ac:dyDescent="0.55000000000000004">
      <c r="A10805">
        <v>-3.254300669073127E-2</v>
      </c>
      <c r="B10805">
        <v>7.6110732623830497</v>
      </c>
      <c r="C10805">
        <v>-3.085131916843618E-2</v>
      </c>
    </row>
    <row r="10806" spans="1:3" x14ac:dyDescent="0.55000000000000004">
      <c r="A10806">
        <v>4.2417277364572875E-2</v>
      </c>
      <c r="B10806">
        <v>7.4514717926514313</v>
      </c>
      <c r="C10806">
        <v>-5.1758137214389183E-2</v>
      </c>
    </row>
    <row r="10807" spans="1:3" x14ac:dyDescent="0.55000000000000004">
      <c r="A10807">
        <v>0.11538369643960196</v>
      </c>
      <c r="B10807">
        <v>7.2125573895398922</v>
      </c>
      <c r="C10807">
        <v>-7.1903562118705799E-2</v>
      </c>
    </row>
    <row r="10808" spans="1:3" x14ac:dyDescent="0.55000000000000004">
      <c r="A10808">
        <v>0.18558335830215811</v>
      </c>
      <c r="B10808">
        <v>6.8992776075318432</v>
      </c>
      <c r="C10808">
        <v>-9.0249534158752351E-2</v>
      </c>
    </row>
    <row r="10809" spans="1:3" x14ac:dyDescent="0.55000000000000004">
      <c r="A10809">
        <v>0.25231173255120709</v>
      </c>
      <c r="B10809">
        <v>6.5199937106785395</v>
      </c>
      <c r="C10809">
        <v>-0.1060671826390239</v>
      </c>
    </row>
    <row r="10810" spans="1:3" x14ac:dyDescent="0.55000000000000004">
      <c r="A10810">
        <v>0.31496045294260461</v>
      </c>
      <c r="B10810">
        <v>6.0850750062363996</v>
      </c>
      <c r="C10810">
        <v>-0.1190460184179844</v>
      </c>
    </row>
    <row r="10811" spans="1:3" x14ac:dyDescent="0.55000000000000004">
      <c r="A10811">
        <v>0.37302944494121976</v>
      </c>
      <c r="B10811">
        <v>5.6053617572291197</v>
      </c>
      <c r="C10811">
        <v>-0.12925276471207792</v>
      </c>
    </row>
    <row r="10812" spans="1:3" x14ac:dyDescent="0.55000000000000004">
      <c r="A10812">
        <v>0.42612460799342988</v>
      </c>
      <c r="B10812">
        <v>5.0908889495410152</v>
      </c>
      <c r="C10812">
        <v>-0.13703750841841092</v>
      </c>
    </row>
    <row r="10813" spans="1:3" x14ac:dyDescent="0.55000000000000004">
      <c r="A10813">
        <v>0.47394503625937212</v>
      </c>
      <c r="B10813">
        <v>4.5502284844358512</v>
      </c>
      <c r="C10813">
        <v>-0.14280745281614624</v>
      </c>
    </row>
    <row r="10814" spans="1:3" x14ac:dyDescent="0.55000000000000004">
      <c r="A10814">
        <v>0.51626805180068203</v>
      </c>
      <c r="B10814">
        <v>3.9907014135327961</v>
      </c>
      <c r="C10814">
        <v>-0.14680283233036251</v>
      </c>
    </row>
    <row r="10815" spans="1:3" x14ac:dyDescent="0.55000000000000004">
      <c r="A10815">
        <v>0.55293993947794973</v>
      </c>
      <c r="B10815">
        <v>3.419055111460962</v>
      </c>
      <c r="C10815">
        <v>-0.14908034679584564</v>
      </c>
    </row>
    <row r="10816" spans="1:3" x14ac:dyDescent="0.55000000000000004">
      <c r="A10816">
        <v>0.58387356883003627</v>
      </c>
      <c r="B10816">
        <v>2.8420774693934776</v>
      </c>
      <c r="C10816">
        <v>-0.1495623250817342</v>
      </c>
    </row>
    <row r="10817" spans="1:3" x14ac:dyDescent="0.55000000000000004">
      <c r="A10817">
        <v>0.60905145130542304</v>
      </c>
      <c r="B10817">
        <v>2.2671253357665702</v>
      </c>
      <c r="C10817">
        <v>-0.14803194698188246</v>
      </c>
    </row>
    <row r="10818" spans="1:3" x14ac:dyDescent="0.55000000000000004">
      <c r="A10818">
        <v>0.62853379188092084</v>
      </c>
      <c r="B10818">
        <v>1.7024725549257762</v>
      </c>
      <c r="C10818">
        <v>-0.14423139713861133</v>
      </c>
    </row>
    <row r="10819" spans="1:3" x14ac:dyDescent="0.55000000000000004">
      <c r="A10819">
        <v>0.64246790122787933</v>
      </c>
      <c r="B10819">
        <v>1.1571669853335793</v>
      </c>
      <c r="C10819">
        <v>-0.13801786248467904</v>
      </c>
    </row>
    <row r="10820" spans="1:3" x14ac:dyDescent="0.55000000000000004">
      <c r="A10820">
        <v>0.65109369446053533</v>
      </c>
      <c r="B10820">
        <v>0.6405536570264253</v>
      </c>
      <c r="C10820">
        <v>-0.12938034057285408</v>
      </c>
    </row>
    <row r="10821" spans="1:3" x14ac:dyDescent="0.55000000000000004">
      <c r="A10821">
        <v>0.65474417776700944</v>
      </c>
      <c r="B10821">
        <v>0.16178083325615344</v>
      </c>
      <c r="C10821">
        <v>-0.11843168001217277</v>
      </c>
    </row>
    <row r="10822" spans="1:3" x14ac:dyDescent="0.55000000000000004">
      <c r="A10822">
        <v>0.65384083351554678</v>
      </c>
      <c r="B10822">
        <v>-0.27081494131487704</v>
      </c>
      <c r="C10822">
        <v>-0.10547917639105212</v>
      </c>
    </row>
    <row r="10823" spans="1:3" x14ac:dyDescent="0.55000000000000004">
      <c r="A10823">
        <v>0.64888182419209439</v>
      </c>
      <c r="B10823">
        <v>-0.65043271181313289</v>
      </c>
      <c r="C10823">
        <v>-9.1010352852351525E-2</v>
      </c>
    </row>
    <row r="10824" spans="1:3" x14ac:dyDescent="0.55000000000000004">
      <c r="A10824">
        <v>0.64042341929408209</v>
      </c>
      <c r="B10824">
        <v>-0.97238512691396439</v>
      </c>
      <c r="C10824">
        <v>-7.5631683949321099E-2</v>
      </c>
    </row>
    <row r="10825" spans="1:3" x14ac:dyDescent="0.55000000000000004">
      <c r="A10825">
        <v>0.62905644688943085</v>
      </c>
      <c r="B10825">
        <v>-1.2346185581738733</v>
      </c>
      <c r="C10825">
        <v>-6.0099905729720807E-2</v>
      </c>
    </row>
    <row r="10826" spans="1:3" x14ac:dyDescent="0.55000000000000004">
      <c r="A10826">
        <v>0.61537729750850256</v>
      </c>
      <c r="B10826">
        <v>-1.4381568373027587</v>
      </c>
      <c r="C10826">
        <v>-4.5251170423946545E-2</v>
      </c>
    </row>
    <row r="10827" spans="1:3" x14ac:dyDescent="0.55000000000000004">
      <c r="A10827">
        <v>0.59995650665929567</v>
      </c>
      <c r="B10827">
        <v>-1.5869363683765356</v>
      </c>
      <c r="C10827">
        <v>-3.1756868434116001E-2</v>
      </c>
    </row>
    <row r="10828" spans="1:3" x14ac:dyDescent="0.55000000000000004">
      <c r="A10828">
        <v>0.58331324983714039</v>
      </c>
      <c r="B10828">
        <v>-1.6869263187781185</v>
      </c>
      <c r="C10828">
        <v>-1.999776427891866E-2</v>
      </c>
    </row>
    <row r="10829" spans="1:3" x14ac:dyDescent="0.55000000000000004">
      <c r="A10829">
        <v>0.56590057151960538</v>
      </c>
      <c r="B10829">
        <v>-1.7450268172991283</v>
      </c>
      <c r="C10829">
        <v>-1.0074957522846269E-2</v>
      </c>
    </row>
    <row r="10830" spans="1:3" x14ac:dyDescent="0.55000000000000004">
      <c r="A10830">
        <v>0.54810164214095036</v>
      </c>
      <c r="B10830">
        <v>-1.7679240138056767</v>
      </c>
      <c r="C10830">
        <v>-1.776593463980031E-3</v>
      </c>
    </row>
    <row r="10831" spans="1:3" x14ac:dyDescent="0.55000000000000004">
      <c r="A10831">
        <v>0.53023773693311871</v>
      </c>
      <c r="B10831">
        <v>-1.7610216485246031</v>
      </c>
      <c r="C10831">
        <v>5.3492463009746378E-3</v>
      </c>
    </row>
    <row r="10832" spans="1:3" x14ac:dyDescent="0.55000000000000004">
      <c r="A10832">
        <v>0.5125848590672486</v>
      </c>
      <c r="B10832">
        <v>-1.7279806900485917</v>
      </c>
      <c r="C10832">
        <v>1.175269907998368E-2</v>
      </c>
    </row>
    <row r="10833" spans="1:3" x14ac:dyDescent="0.55000000000000004">
      <c r="A10833">
        <v>0.49539065347339056</v>
      </c>
      <c r="B10833">
        <v>-1.6710184748683024</v>
      </c>
      <c r="C10833">
        <v>1.7730849149979754E-2</v>
      </c>
    </row>
    <row r="10834" spans="1:3" x14ac:dyDescent="0.55000000000000004">
      <c r="A10834">
        <v>0.47888569890248184</v>
      </c>
      <c r="B10834">
        <v>-1.5916361389211156</v>
      </c>
      <c r="C10834">
        <v>2.3357316454154217E-2</v>
      </c>
    </row>
    <row r="10835" spans="1:3" x14ac:dyDescent="0.55000000000000004">
      <c r="A10835">
        <v>0.46328593101122623</v>
      </c>
      <c r="B10835">
        <v>-1.4917046413159512</v>
      </c>
      <c r="C10835">
        <v>2.8367061188270419E-2</v>
      </c>
    </row>
    <row r="10836" spans="1:3" x14ac:dyDescent="0.55000000000000004">
      <c r="A10836">
        <v>0.44878261933971597</v>
      </c>
      <c r="B10836">
        <v>-1.3746408323502888</v>
      </c>
      <c r="C10836">
        <v>3.2224972437848873E-2</v>
      </c>
    </row>
    <row r="10837" spans="1:3" x14ac:dyDescent="0.55000000000000004">
      <c r="A10837">
        <v>0.43552270303520346</v>
      </c>
      <c r="B10837">
        <v>-1.2458993968824936</v>
      </c>
      <c r="C10837">
        <v>3.4411381323949893E-2</v>
      </c>
    </row>
    <row r="10838" spans="1:3" x14ac:dyDescent="0.55000000000000004">
      <c r="A10838">
        <v>0.42358922081222183</v>
      </c>
      <c r="B10838">
        <v>-1.1126098131649083</v>
      </c>
      <c r="C10838">
        <v>3.4579086438775448E-2</v>
      </c>
    </row>
    <row r="10839" spans="1:3" x14ac:dyDescent="0.55000000000000004">
      <c r="A10839">
        <v>0.41298795898264917</v>
      </c>
      <c r="B10839">
        <v>-0.98284466929877001</v>
      </c>
      <c r="C10839">
        <v>3.2587137094422416E-2</v>
      </c>
    </row>
    <row r="10840" spans="1:3" x14ac:dyDescent="0.55000000000000004">
      <c r="A10840">
        <v>0.4036423939627965</v>
      </c>
      <c r="B10840">
        <v>-0.86461781313396036</v>
      </c>
      <c r="C10840">
        <v>2.8606887835603303E-2</v>
      </c>
    </row>
    <row r="10841" spans="1:3" x14ac:dyDescent="0.55000000000000004">
      <c r="A10841">
        <v>0.39540030530247949</v>
      </c>
      <c r="B10841">
        <v>-0.76468831587096631</v>
      </c>
      <c r="C10841">
        <v>2.3116454433027164E-2</v>
      </c>
    </row>
    <row r="10842" spans="1:3" x14ac:dyDescent="0.55000000000000004">
      <c r="A10842">
        <v>0.3880515792660455</v>
      </c>
      <c r="B10842">
        <v>-0.68772866799550403</v>
      </c>
      <c r="C10842">
        <v>1.6717731837916049E-2</v>
      </c>
    </row>
    <row r="10843" spans="1:3" x14ac:dyDescent="0.55000000000000004">
      <c r="A10843">
        <v>0.38135115110220574</v>
      </c>
      <c r="B10843">
        <v>-0.6360318755126807</v>
      </c>
      <c r="C10843">
        <v>1.0040442325036009E-2</v>
      </c>
    </row>
    <row r="10844" spans="1:3" x14ac:dyDescent="0.55000000000000004">
      <c r="A10844">
        <v>0.37504317428720108</v>
      </c>
      <c r="B10844">
        <v>-0.60951383922487079</v>
      </c>
      <c r="C10844">
        <v>3.6852493353210854E-3</v>
      </c>
    </row>
    <row r="10845" spans="1:3" x14ac:dyDescent="0.55000000000000004">
      <c r="A10845">
        <v>0.36888359541039711</v>
      </c>
      <c r="B10845">
        <v>-0.60615725148230026</v>
      </c>
      <c r="C10845">
        <v>-1.9478850793321852E-3</v>
      </c>
    </row>
    <row r="10846" spans="1:3" x14ac:dyDescent="0.55000000000000004">
      <c r="A10846">
        <v>0.36265543916549564</v>
      </c>
      <c r="B10846">
        <v>-0.62286729130862484</v>
      </c>
      <c r="C10846">
        <v>-6.7012038576888351E-3</v>
      </c>
    </row>
    <row r="10847" spans="1:3" x14ac:dyDescent="0.55000000000000004">
      <c r="A10847">
        <v>0.35617544969255066</v>
      </c>
      <c r="B10847">
        <v>-0.65611742438889409</v>
      </c>
      <c r="C10847">
        <v>-1.0509009951974364E-2</v>
      </c>
    </row>
    <row r="10848" spans="1:3" x14ac:dyDescent="0.55000000000000004">
      <c r="A10848">
        <v>0.34929669072501385</v>
      </c>
      <c r="B10848">
        <v>-0.70225403226430061</v>
      </c>
      <c r="C10848">
        <v>-1.3371221867594223E-2</v>
      </c>
    </row>
    <row r="10849" spans="1:3" x14ac:dyDescent="0.55000000000000004">
      <c r="A10849">
        <v>0.3419083184433237</v>
      </c>
      <c r="B10849">
        <v>-0.75785005725496268</v>
      </c>
      <c r="C10849">
        <v>-1.5405188583059023E-2</v>
      </c>
    </row>
    <row r="10850" spans="1:3" x14ac:dyDescent="0.55000000000000004">
      <c r="A10850">
        <v>0.33393141106178248</v>
      </c>
      <c r="B10850">
        <v>-0.81996759197660629</v>
      </c>
      <c r="C10850">
        <v>-1.6746744502677817E-2</v>
      </c>
    </row>
    <row r="10851" spans="1:3" x14ac:dyDescent="0.55000000000000004">
      <c r="A10851">
        <v>0.32531395537226993</v>
      </c>
      <c r="B10851">
        <v>-0.88610290039891049</v>
      </c>
      <c r="C10851">
        <v>-1.7484781595823329E-2</v>
      </c>
    </row>
    <row r="10852" spans="1:3" x14ac:dyDescent="0.55000000000000004">
      <c r="A10852">
        <v>0.31602713580996344</v>
      </c>
      <c r="B10852">
        <v>-0.9541366067723791</v>
      </c>
      <c r="C10852">
        <v>-1.7729352137856102E-2</v>
      </c>
    </row>
    <row r="10853" spans="1:3" x14ac:dyDescent="0.55000000000000004">
      <c r="A10853">
        <v>0.30606117106565406</v>
      </c>
      <c r="B10853">
        <v>-1.0223765192653025</v>
      </c>
      <c r="C10853">
        <v>-1.7591513541710908E-2</v>
      </c>
    </row>
    <row r="10854" spans="1:3" x14ac:dyDescent="0.55000000000000004">
      <c r="A10854">
        <v>0.2954211515233196</v>
      </c>
      <c r="B10854">
        <v>-1.0895142498199017</v>
      </c>
      <c r="C10854">
        <v>-1.7158864592139614E-2</v>
      </c>
    </row>
    <row r="10855" spans="1:3" x14ac:dyDescent="0.55000000000000004">
      <c r="A10855">
        <v>0.28412315248561343</v>
      </c>
      <c r="B10855">
        <v>-1.1547997777609242</v>
      </c>
      <c r="C10855">
        <v>-1.663281653675398E-2</v>
      </c>
    </row>
    <row r="10856" spans="1:3" x14ac:dyDescent="0.55000000000000004">
      <c r="A10856">
        <v>0.27218635180914114</v>
      </c>
      <c r="B10856">
        <v>-1.2185315582234</v>
      </c>
      <c r="C10856">
        <v>-1.6354647470738618E-2</v>
      </c>
    </row>
    <row r="10857" spans="1:3" x14ac:dyDescent="0.55000000000000004">
      <c r="A10857">
        <v>0.25962049427353595</v>
      </c>
      <c r="B10857">
        <v>-1.2822580993727326</v>
      </c>
      <c r="C10857">
        <v>-1.6630104676949087E-2</v>
      </c>
    </row>
    <row r="10858" spans="1:3" x14ac:dyDescent="0.55000000000000004">
      <c r="A10858">
        <v>0.24641424936500839</v>
      </c>
      <c r="B10858">
        <v>-1.3485338017169095</v>
      </c>
      <c r="C10858">
        <v>-1.7674089082976841E-2</v>
      </c>
    </row>
    <row r="10859" spans="1:3" x14ac:dyDescent="0.55000000000000004">
      <c r="A10859">
        <v>0.2325267824745666</v>
      </c>
      <c r="B10859">
        <v>-1.4206097516015952</v>
      </c>
      <c r="C10859">
        <v>-1.963230319688123E-2</v>
      </c>
    </row>
    <row r="10860" spans="1:3" x14ac:dyDescent="0.55000000000000004">
      <c r="A10860">
        <v>0.21788260955721697</v>
      </c>
      <c r="B10860">
        <v>-1.5019090375733284</v>
      </c>
      <c r="C10860">
        <v>-2.2448072564885433E-2</v>
      </c>
    </row>
    <row r="10861" spans="1:3" x14ac:dyDescent="0.55000000000000004">
      <c r="A10861">
        <v>0.20237402773134858</v>
      </c>
      <c r="B10861">
        <v>-1.5951163729346693</v>
      </c>
      <c r="C10861">
        <v>-2.5795889837465006E-2</v>
      </c>
    </row>
    <row r="10862" spans="1:3" x14ac:dyDescent="0.55000000000000004">
      <c r="A10862">
        <v>0.18587319453074455</v>
      </c>
      <c r="B10862">
        <v>-1.7013939985823872</v>
      </c>
      <c r="C10862">
        <v>-2.9213233168600153E-2</v>
      </c>
    </row>
    <row r="10863" spans="1:3" x14ac:dyDescent="0.55000000000000004">
      <c r="A10863">
        <v>0.16824973204425517</v>
      </c>
      <c r="B10863">
        <v>-1.820014656116884</v>
      </c>
      <c r="C10863">
        <v>-3.2184622698116644E-2</v>
      </c>
    </row>
    <row r="10864" spans="1:3" x14ac:dyDescent="0.55000000000000004">
      <c r="A10864">
        <v>0.14939038335198834</v>
      </c>
      <c r="B10864">
        <v>-1.9483314951481987</v>
      </c>
      <c r="C10864">
        <v>-3.423196065142517E-2</v>
      </c>
    </row>
    <row r="10865" spans="1:3" x14ac:dyDescent="0.55000000000000004">
      <c r="A10865">
        <v>0.12921663092289704</v>
      </c>
      <c r="B10865">
        <v>-2.0823839544727725</v>
      </c>
      <c r="C10865">
        <v>-3.5153370261915312E-2</v>
      </c>
    </row>
    <row r="10866" spans="1:3" x14ac:dyDescent="0.55000000000000004">
      <c r="A10866">
        <v>0.10769224111032481</v>
      </c>
      <c r="B10866">
        <v>-2.2180994525379036</v>
      </c>
      <c r="C10866">
        <v>-3.5092746749022234E-2</v>
      </c>
    </row>
    <row r="10867" spans="1:3" x14ac:dyDescent="0.55000000000000004">
      <c r="A10867">
        <v>8.4818437261295801E-2</v>
      </c>
      <c r="B10867">
        <v>-2.3522419867246747</v>
      </c>
      <c r="C10867">
        <v>-3.4339206763799097E-2</v>
      </c>
    </row>
    <row r="10868" spans="1:3" x14ac:dyDescent="0.55000000000000004">
      <c r="A10868">
        <v>6.0623062821392112E-2</v>
      </c>
      <c r="B10868">
        <v>-2.4827695055116625</v>
      </c>
      <c r="C10868">
        <v>-3.3221620765697686E-2</v>
      </c>
    </row>
    <row r="10869" spans="1:3" x14ac:dyDescent="0.55000000000000004">
      <c r="A10869">
        <v>3.5147903624669019E-2</v>
      </c>
      <c r="B10869">
        <v>-2.608938157399161</v>
      </c>
      <c r="C10869">
        <v>-3.2083064476278754E-2</v>
      </c>
    </row>
    <row r="10870" spans="1:3" x14ac:dyDescent="0.55000000000000004">
      <c r="A10870">
        <v>8.4360291017610278E-3</v>
      </c>
      <c r="B10870">
        <v>-2.7310395473557931</v>
      </c>
      <c r="C10870">
        <v>-3.1116412726946874E-2</v>
      </c>
    </row>
    <row r="10871" spans="1:3" x14ac:dyDescent="0.55000000000000004">
      <c r="A10871">
        <v>-1.9475448623437842E-2</v>
      </c>
      <c r="B10871">
        <v>-2.8497135701762977</v>
      </c>
      <c r="C10871">
        <v>-3.0309064923417693E-2</v>
      </c>
    </row>
    <row r="10872" spans="1:3" x14ac:dyDescent="0.55000000000000004">
      <c r="A10872">
        <v>-4.8555502613132399E-2</v>
      </c>
      <c r="B10872">
        <v>-2.9654782435701681</v>
      </c>
      <c r="C10872">
        <v>-2.9610538282519399E-2</v>
      </c>
    </row>
    <row r="10873" spans="1:3" x14ac:dyDescent="0.55000000000000004">
      <c r="A10873">
        <v>-7.8777476477416189E-2</v>
      </c>
      <c r="B10873">
        <v>-3.0787324213992733</v>
      </c>
      <c r="C10873">
        <v>-2.9009636577265834E-2</v>
      </c>
    </row>
    <row r="10874" spans="1:3" x14ac:dyDescent="0.55000000000000004">
      <c r="A10874">
        <v>-0.11011864082877645</v>
      </c>
      <c r="B10874">
        <v>-3.1899303367837279</v>
      </c>
      <c r="C10874">
        <v>-2.8546220246986134E-2</v>
      </c>
    </row>
    <row r="10875" spans="1:3" x14ac:dyDescent="0.55000000000000004">
      <c r="A10875">
        <v>-0.14256215684948248</v>
      </c>
      <c r="B10875">
        <v>-3.299991161183466</v>
      </c>
      <c r="C10875">
        <v>-2.8421080166956852E-2</v>
      </c>
    </row>
    <row r="10876" spans="1:3" x14ac:dyDescent="0.55000000000000004">
      <c r="A10876">
        <v>-0.17610459104173529</v>
      </c>
      <c r="B10876">
        <v>-3.4107651834298087</v>
      </c>
      <c r="C10876">
        <v>-2.8915370271108649E-2</v>
      </c>
    </row>
    <row r="10877" spans="1:3" x14ac:dyDescent="0.55000000000000004">
      <c r="A10877">
        <v>-0.2107656543051652</v>
      </c>
      <c r="B10877">
        <v>-3.524730398925239</v>
      </c>
      <c r="C10877">
        <v>-3.0072836507064261E-2</v>
      </c>
    </row>
    <row r="10878" spans="1:3" x14ac:dyDescent="0.55000000000000004">
      <c r="A10878">
        <v>-0.24658952996857869</v>
      </c>
      <c r="B10878">
        <v>-3.643851972687087</v>
      </c>
      <c r="C10878">
        <v>-3.1584292769254646E-2</v>
      </c>
    </row>
    <row r="10879" spans="1:3" x14ac:dyDescent="0.55000000000000004">
      <c r="A10879">
        <v>-0.28363332151273096</v>
      </c>
      <c r="B10879">
        <v>-3.7684086169739928</v>
      </c>
      <c r="C10879">
        <v>-3.2886020008646794E-2</v>
      </c>
    </row>
    <row r="10880" spans="1:3" x14ac:dyDescent="0.55000000000000004">
      <c r="A10880">
        <v>-0.32194541216506728</v>
      </c>
      <c r="B10880">
        <v>-3.8961137924817706</v>
      </c>
      <c r="C10880">
        <v>-3.3213967314219467E-2</v>
      </c>
    </row>
    <row r="10881" spans="1:3" x14ac:dyDescent="0.55000000000000004">
      <c r="A10881">
        <v>-0.36153654244826666</v>
      </c>
      <c r="B10881">
        <v>-4.0216982435720334</v>
      </c>
      <c r="C10881">
        <v>-3.1788336562728302E-2</v>
      </c>
    </row>
    <row r="10882" spans="1:3" x14ac:dyDescent="0.55000000000000004">
      <c r="A10882">
        <v>-0.40235087141472436</v>
      </c>
      <c r="B10882">
        <v>-4.1375003432633752</v>
      </c>
      <c r="C10882">
        <v>-2.8150638432790014E-2</v>
      </c>
    </row>
    <row r="10883" spans="1:3" x14ac:dyDescent="0.55000000000000004">
      <c r="A10883">
        <v>-0.44424860716998849</v>
      </c>
      <c r="B10883">
        <v>-4.234918032183022</v>
      </c>
      <c r="C10883">
        <v>-2.2272595997668829E-2</v>
      </c>
    </row>
    <row r="10884" spans="1:3" x14ac:dyDescent="0.55000000000000004">
      <c r="A10884">
        <v>-0.48700458916024575</v>
      </c>
      <c r="B10884">
        <v>-4.3059116644554463</v>
      </c>
      <c r="C10884">
        <v>-1.4473590478741258E-2</v>
      </c>
    </row>
    <row r="10885" spans="1:3" x14ac:dyDescent="0.55000000000000004">
      <c r="A10885">
        <v>-0.53032052532990548</v>
      </c>
      <c r="B10885">
        <v>-4.3442542747405524</v>
      </c>
      <c r="C10885">
        <v>-5.3724810974005782E-3</v>
      </c>
    </row>
    <row r="10886" spans="1:3" x14ac:dyDescent="0.55000000000000004">
      <c r="A10886">
        <v>-0.57384813100663823</v>
      </c>
      <c r="B10886">
        <v>-4.3462323610594318</v>
      </c>
      <c r="C10886">
        <v>4.3486268950820913E-3</v>
      </c>
    </row>
    <row r="10887" spans="1:3" x14ac:dyDescent="0.55000000000000004">
      <c r="A10887">
        <v>-0.61721409062790866</v>
      </c>
      <c r="B10887">
        <v>-4.3101321549659266</v>
      </c>
      <c r="C10887">
        <v>1.4336779985614377E-2</v>
      </c>
    </row>
    <row r="10888" spans="1:3" x14ac:dyDescent="0.55000000000000004">
      <c r="A10888">
        <v>-0.66003350028034846</v>
      </c>
      <c r="B10888">
        <v>-4.2348518182343584</v>
      </c>
      <c r="C10888">
        <v>2.4628197618716801E-2</v>
      </c>
    </row>
    <row r="10889" spans="1:3" x14ac:dyDescent="0.55000000000000004">
      <c r="A10889">
        <v>-0.70190928223988103</v>
      </c>
      <c r="B10889">
        <v>-4.1188427673064014</v>
      </c>
      <c r="C10889">
        <v>3.541789499409758E-2</v>
      </c>
    </row>
    <row r="10890" spans="1:3" x14ac:dyDescent="0.55000000000000004">
      <c r="A10890">
        <v>-0.7424251121658233</v>
      </c>
      <c r="B10890">
        <v>-3.9598045902179035</v>
      </c>
      <c r="C10890">
        <v>4.6900002049638428E-2</v>
      </c>
    </row>
    <row r="10891" spans="1:3" x14ac:dyDescent="0.55000000000000004">
      <c r="A10891">
        <v>-0.78113854443837649</v>
      </c>
      <c r="B10891">
        <v>-3.7550766136413998</v>
      </c>
      <c r="C10891">
        <v>5.9066859532402878E-2</v>
      </c>
    </row>
    <row r="10892" spans="1:3" x14ac:dyDescent="0.55000000000000004">
      <c r="A10892">
        <v>-0.81758213457818441</v>
      </c>
      <c r="B10892">
        <v>-3.50286985326996</v>
      </c>
      <c r="C10892">
        <v>7.1474941902089778E-2</v>
      </c>
    </row>
    <row r="10893" spans="1:3" x14ac:dyDescent="0.55000000000000004">
      <c r="A10893">
        <v>-0.85128020240831226</v>
      </c>
      <c r="B10893">
        <v>-3.2037593690118218</v>
      </c>
      <c r="C10893">
        <v>8.334414932883058E-2</v>
      </c>
    </row>
    <row r="10894" spans="1:3" x14ac:dyDescent="0.55000000000000004">
      <c r="A10894">
        <v>-0.88177790487711516</v>
      </c>
      <c r="B10894">
        <v>-2.8614067684730706</v>
      </c>
      <c r="C10894">
        <v>9.3856989666382257E-2</v>
      </c>
    </row>
    <row r="10895" spans="1:3" x14ac:dyDescent="0.55000000000000004">
      <c r="A10895">
        <v>-0.90867231823310135</v>
      </c>
      <c r="B10895">
        <v>-2.4823846582874776</v>
      </c>
      <c r="C10895">
        <v>0.10232422678578802</v>
      </c>
    </row>
    <row r="10896" spans="1:3" x14ac:dyDescent="0.55000000000000004">
      <c r="A10896">
        <v>-0.93163835665420025</v>
      </c>
      <c r="B10896">
        <v>-2.0752640922490597</v>
      </c>
      <c r="C10896">
        <v>0.10840070387591899</v>
      </c>
    </row>
    <row r="10897" spans="1:3" x14ac:dyDescent="0.55000000000000004">
      <c r="A10897">
        <v>-0.95044120651079211</v>
      </c>
      <c r="B10897">
        <v>-1.6488142857993149</v>
      </c>
      <c r="C10897">
        <v>0.11232900960738583</v>
      </c>
    </row>
    <row r="10898" spans="1:3" x14ac:dyDescent="0.55000000000000004">
      <c r="A10898">
        <v>-0.96492750022985796</v>
      </c>
      <c r="B10898">
        <v>-1.2100406994998014</v>
      </c>
      <c r="C10898">
        <v>0.1147794719141015</v>
      </c>
    </row>
    <row r="10899" spans="1:3" x14ac:dyDescent="0.55000000000000004">
      <c r="A10899">
        <v>-0.97500083846049523</v>
      </c>
      <c r="B10899">
        <v>-0.76332243573104419</v>
      </c>
      <c r="C10899">
        <v>0.11644116150658027</v>
      </c>
    </row>
    <row r="10900" spans="1:3" x14ac:dyDescent="0.55000000000000004">
      <c r="A10900">
        <v>-0.98059581627898007</v>
      </c>
      <c r="B10900">
        <v>-0.31075042605159076</v>
      </c>
      <c r="C10900">
        <v>0.1178093611018325</v>
      </c>
    </row>
    <row r="10901" spans="1:3" x14ac:dyDescent="0.55000000000000004">
      <c r="A10901">
        <v>-0.98165929767126547</v>
      </c>
      <c r="B10901">
        <v>0.14687142745604614</v>
      </c>
      <c r="C10901">
        <v>0.11905495230791746</v>
      </c>
    </row>
    <row r="10902" spans="1:3" x14ac:dyDescent="0.55000000000000004">
      <c r="A10902">
        <v>-0.97814419368331507</v>
      </c>
      <c r="B10902">
        <v>0.60859223301477328</v>
      </c>
      <c r="C10902">
        <v>0.11993097189432224</v>
      </c>
    </row>
    <row r="10903" spans="1:3" x14ac:dyDescent="0.55000000000000004">
      <c r="A10903">
        <v>-0.97001821989995218</v>
      </c>
      <c r="B10903">
        <v>1.0721406699747664</v>
      </c>
      <c r="C10903">
        <v>0.12000093129408</v>
      </c>
    </row>
    <row r="10904" spans="1:3" x14ac:dyDescent="0.55000000000000004">
      <c r="A10904">
        <v>-0.95727962461706251</v>
      </c>
      <c r="B10904">
        <v>1.5338226050106747</v>
      </c>
      <c r="C10904">
        <v>0.11896487358993049</v>
      </c>
    </row>
    <row r="10905" spans="1:3" x14ac:dyDescent="0.55000000000000004">
      <c r="A10905">
        <v>-0.93996863367154471</v>
      </c>
      <c r="B10905">
        <v>1.9891745279287372</v>
      </c>
      <c r="C10905">
        <v>0.11672452750637513</v>
      </c>
    </row>
    <row r="10906" spans="1:3" x14ac:dyDescent="0.55000000000000004">
      <c r="A10906">
        <v>-0.91817111465601298</v>
      </c>
      <c r="B10906">
        <v>2.4338345916132025</v>
      </c>
      <c r="C10906">
        <v>0.11343078495970431</v>
      </c>
    </row>
    <row r="10907" spans="1:3" x14ac:dyDescent="0.55000000000000004">
      <c r="A10907">
        <v>-0.89201237297954517</v>
      </c>
      <c r="B10907">
        <v>2.8646779649082172</v>
      </c>
      <c r="C10907">
        <v>0.10957303144558284</v>
      </c>
    </row>
    <row r="10908" spans="1:3" x14ac:dyDescent="0.55000000000000004">
      <c r="A10908">
        <v>-0.8616390390071097</v>
      </c>
      <c r="B10908">
        <v>3.2806798927587715</v>
      </c>
      <c r="C10908">
        <v>0.10574887737975583</v>
      </c>
    </row>
    <row r="10909" spans="1:3" x14ac:dyDescent="0.55000000000000004">
      <c r="A10909">
        <v>-0.82719721081841058</v>
      </c>
      <c r="B10909">
        <v>3.6826594125615859</v>
      </c>
      <c r="C10909">
        <v>0.10231505626559316</v>
      </c>
    </row>
    <row r="10910" spans="1:3" x14ac:dyDescent="0.55000000000000004">
      <c r="A10910">
        <v>-0.78881876562340669</v>
      </c>
      <c r="B10910">
        <v>4.0722616031635814</v>
      </c>
      <c r="C10910">
        <v>9.9342392286164191E-2</v>
      </c>
    </row>
    <row r="10911" spans="1:3" x14ac:dyDescent="0.55000000000000004">
      <c r="A10911">
        <v>-0.74661843683599305</v>
      </c>
      <c r="B10911">
        <v>4.4509479218358221</v>
      </c>
      <c r="C10911">
        <v>9.666501903487143E-2</v>
      </c>
    </row>
    <row r="10912" spans="1:3" x14ac:dyDescent="0.55000000000000004">
      <c r="A10912">
        <v>-0.70070027119700506</v>
      </c>
      <c r="B10912">
        <v>4.8190956631430151</v>
      </c>
      <c r="C10912">
        <v>9.3887642097215993E-2</v>
      </c>
    </row>
    <row r="10913" spans="1:3" x14ac:dyDescent="0.55000000000000004">
      <c r="A10913">
        <v>-0.65117215240203896</v>
      </c>
      <c r="B10913">
        <v>5.175531728927707</v>
      </c>
      <c r="C10913">
        <v>9.0603075182645154E-2</v>
      </c>
    </row>
    <row r="10914" spans="1:3" x14ac:dyDescent="0.55000000000000004">
      <c r="A10914">
        <v>-0.59816074819453169</v>
      </c>
      <c r="B10914">
        <v>5.5179107670479954</v>
      </c>
      <c r="C10914">
        <v>8.6611747860982413E-2</v>
      </c>
    </row>
    <row r="10915" spans="1:3" x14ac:dyDescent="0.55000000000000004">
      <c r="A10915">
        <v>-0.54181955902737078</v>
      </c>
      <c r="B10915">
        <v>5.8433632017894039</v>
      </c>
      <c r="C10915">
        <v>8.1841893309519076E-2</v>
      </c>
    </row>
    <row r="10916" spans="1:3" x14ac:dyDescent="0.55000000000000004">
      <c r="A10916">
        <v>-0.48233186409270346</v>
      </c>
      <c r="B10916">
        <v>6.148902877391385</v>
      </c>
      <c r="C10916">
        <v>7.6304936712210059E-2</v>
      </c>
    </row>
    <row r="10917" spans="1:3" x14ac:dyDescent="0.55000000000000004">
      <c r="A10917">
        <v>-0.41990983226280515</v>
      </c>
      <c r="B10917">
        <v>6.4319603414293844</v>
      </c>
      <c r="C10917">
        <v>7.0205137841620108E-2</v>
      </c>
    </row>
    <row r="10918" spans="1:3" x14ac:dyDescent="0.55000000000000004">
      <c r="A10918">
        <v>-0.35478705642654834</v>
      </c>
      <c r="B10918">
        <v>6.6908944024946679</v>
      </c>
      <c r="C10918">
        <v>6.3818703289479042E-2</v>
      </c>
    </row>
    <row r="10919" spans="1:3" x14ac:dyDescent="0.55000000000000004">
      <c r="A10919">
        <v>-0.28720868303387642</v>
      </c>
      <c r="B10919">
        <v>6.9248453025580776</v>
      </c>
      <c r="C10919">
        <v>5.7273895087026946E-2</v>
      </c>
    </row>
    <row r="10920" spans="1:3" x14ac:dyDescent="0.55000000000000004">
      <c r="A10920">
        <v>-0.21742627297912198</v>
      </c>
      <c r="B10920">
        <v>7.1332366171396568</v>
      </c>
      <c r="C10920">
        <v>5.0589104178800741E-2</v>
      </c>
    </row>
    <row r="10921" spans="1:3" x14ac:dyDescent="0.55000000000000004">
      <c r="A10921">
        <v>-0.14569692584154026</v>
      </c>
      <c r="B10921">
        <v>7.3154344468750452</v>
      </c>
      <c r="C10921">
        <v>4.3716190715292633E-2</v>
      </c>
    </row>
    <row r="10922" spans="1:3" x14ac:dyDescent="0.55000000000000004">
      <c r="A10922">
        <v>-7.2285470616968883E-2</v>
      </c>
      <c r="B10922">
        <v>7.4703452899511786</v>
      </c>
      <c r="C10922">
        <v>3.6465405079807563E-2</v>
      </c>
    </row>
    <row r="10923" spans="1:3" x14ac:dyDescent="0.55000000000000004">
      <c r="A10923">
        <v>2.5286488661660314E-3</v>
      </c>
      <c r="B10923">
        <v>7.5961184051862105</v>
      </c>
      <c r="C10923">
        <v>2.863455104598547E-2</v>
      </c>
    </row>
    <row r="10924" spans="1:3" x14ac:dyDescent="0.55000000000000004">
      <c r="A10924">
        <v>7.8444252512572393E-2</v>
      </c>
      <c r="B10924">
        <v>7.6904729045151283</v>
      </c>
      <c r="C10924">
        <v>2.020318152591832E-2</v>
      </c>
    </row>
    <row r="10925" spans="1:3" x14ac:dyDescent="0.55000000000000004">
      <c r="A10925">
        <v>0.15513749835387602</v>
      </c>
      <c r="B10925">
        <v>7.7513713671859303</v>
      </c>
      <c r="C10925">
        <v>1.131776188546983E-2</v>
      </c>
    </row>
    <row r="10926" spans="1:3" x14ac:dyDescent="0.55000000000000004">
      <c r="A10926">
        <v>0.23226779457965244</v>
      </c>
      <c r="B10926">
        <v>7.7778317332338061</v>
      </c>
      <c r="C10926">
        <v>2.3780797542174237E-3</v>
      </c>
    </row>
    <row r="10927" spans="1:3" x14ac:dyDescent="0.55000000000000004">
      <c r="A10927">
        <v>0.30949403448446439</v>
      </c>
      <c r="B10927">
        <v>7.7713165532529125</v>
      </c>
      <c r="C10927">
        <v>-5.7503261211393642E-3</v>
      </c>
    </row>
    <row r="10928" spans="1:3" x14ac:dyDescent="0.55000000000000004">
      <c r="A10928">
        <v>0.38650744603049259</v>
      </c>
      <c r="B10928">
        <v>7.7372025492019576</v>
      </c>
      <c r="C10928">
        <v>-1.1907025872108363E-2</v>
      </c>
    </row>
    <row r="10929" spans="1:3" x14ac:dyDescent="0.55000000000000004">
      <c r="A10929">
        <v>0.46307479047818778</v>
      </c>
      <c r="B10929">
        <v>7.6850075468334236</v>
      </c>
      <c r="C10929">
        <v>-1.5109020902495173E-2</v>
      </c>
    </row>
    <row r="10930" spans="1:3" x14ac:dyDescent="0.55000000000000004">
      <c r="A10930">
        <v>0.53907523295765425</v>
      </c>
      <c r="B10930">
        <v>7.6270177647193691</v>
      </c>
      <c r="C10930">
        <v>-1.4906394270410904E-2</v>
      </c>
    </row>
    <row r="10931" spans="1:3" x14ac:dyDescent="0.55000000000000004">
      <c r="A10931">
        <v>0.61451656761179019</v>
      </c>
      <c r="B10931">
        <v>7.5755292549286501</v>
      </c>
      <c r="C10931">
        <v>-1.1743973116089721E-2</v>
      </c>
    </row>
    <row r="10932" spans="1:3" x14ac:dyDescent="0.55000000000000004">
      <c r="A10932">
        <v>0.68951691760526823</v>
      </c>
      <c r="B10932">
        <v>7.5387769280097849</v>
      </c>
      <c r="C10932">
        <v>-7.2789704236954165E-3</v>
      </c>
    </row>
    <row r="10933" spans="1:3" x14ac:dyDescent="0.55000000000000004">
      <c r="A10933">
        <v>0.7642414575098212</v>
      </c>
      <c r="B10933">
        <v>7.5166594384606498</v>
      </c>
      <c r="C10933">
        <v>-4.169005533413957E-3</v>
      </c>
    </row>
    <row r="10934" spans="1:3" x14ac:dyDescent="0.55000000000000004">
      <c r="A10934">
        <v>0.83880195076612507</v>
      </c>
      <c r="B10934">
        <v>7.4981176513135841</v>
      </c>
      <c r="C10934">
        <v>-5.4281927828724328E-3</v>
      </c>
    </row>
    <row r="10935" spans="1:3" x14ac:dyDescent="0.55000000000000004">
      <c r="A10935">
        <v>0.91314252419552899</v>
      </c>
      <c r="B10935">
        <v>7.4610897431776309</v>
      </c>
      <c r="C10935">
        <v>-1.3737391138428354E-2</v>
      </c>
    </row>
    <row r="10936" spans="1:3" x14ac:dyDescent="0.55000000000000004">
      <c r="A10936">
        <v>0.98693887381578937</v>
      </c>
      <c r="B10936">
        <v>7.3754302926509796</v>
      </c>
      <c r="C10936">
        <v>-3.0599798575159275E-2</v>
      </c>
    </row>
    <row r="10937" spans="1:3" x14ac:dyDescent="0.55000000000000004">
      <c r="A10937">
        <v>1.0595428923706809</v>
      </c>
      <c r="B10937">
        <v>7.208986074554196</v>
      </c>
      <c r="C10937">
        <v>-5.5551453027730888E-2</v>
      </c>
    </row>
    <row r="10938" spans="1:3" x14ac:dyDescent="0.55000000000000004">
      <c r="A10938">
        <v>1.1300006715111381</v>
      </c>
      <c r="B10938">
        <v>6.9352694946065583</v>
      </c>
      <c r="C10938">
        <v>-8.6123795392371291E-2</v>
      </c>
    </row>
    <row r="10939" spans="1:3" x14ac:dyDescent="0.55000000000000004">
      <c r="A10939">
        <v>1.1971455093947931</v>
      </c>
      <c r="B10939">
        <v>6.5398902785440143</v>
      </c>
      <c r="C10939">
        <v>-0.11852383196919401</v>
      </c>
    </row>
    <row r="10940" spans="1:3" x14ac:dyDescent="0.55000000000000004">
      <c r="A10940">
        <v>1.2597414924825356</v>
      </c>
      <c r="B10940">
        <v>6.0239366670715704</v>
      </c>
      <c r="C10940">
        <v>-0.1485329027473917</v>
      </c>
    </row>
    <row r="10941" spans="1:3" x14ac:dyDescent="0.55000000000000004">
      <c r="A10941">
        <v>1.3166428679355182</v>
      </c>
      <c r="B10941">
        <v>5.4035290859812433</v>
      </c>
      <c r="C10941">
        <v>-0.17258903363476524</v>
      </c>
    </row>
    <row r="10942" spans="1:3" x14ac:dyDescent="0.55000000000000004">
      <c r="A10942">
        <v>1.3669282019960933</v>
      </c>
      <c r="B10942">
        <v>4.7053428779781097</v>
      </c>
      <c r="C10942">
        <v>-0.18879099121157739</v>
      </c>
    </row>
    <row r="10943" spans="1:3" x14ac:dyDescent="0.55000000000000004">
      <c r="A10943">
        <v>1.4099728719055948</v>
      </c>
      <c r="B10943">
        <v>3.9596313296690497</v>
      </c>
      <c r="C10943">
        <v>-0.19718807106019276</v>
      </c>
    </row>
    <row r="10944" spans="1:3" x14ac:dyDescent="0.55000000000000004">
      <c r="A10944">
        <v>1.445448309928355</v>
      </c>
      <c r="B10944">
        <v>3.1933375171055749</v>
      </c>
      <c r="C10944">
        <v>-0.19944433709895584</v>
      </c>
    </row>
    <row r="10945" spans="1:3" x14ac:dyDescent="0.55000000000000004">
      <c r="A10945">
        <v>1.4732595093932259</v>
      </c>
      <c r="B10945">
        <v>2.4249623593035596</v>
      </c>
      <c r="C10945">
        <v>-0.19826537190829849</v>
      </c>
    </row>
    <row r="10946" spans="1:3" x14ac:dyDescent="0.55000000000000004">
      <c r="A10946">
        <v>1.4934436117227843</v>
      </c>
      <c r="B10946">
        <v>1.662368642212213</v>
      </c>
      <c r="C10946">
        <v>-0.19645187296299899</v>
      </c>
    </row>
    <row r="10947" spans="1:3" x14ac:dyDescent="0.55000000000000004">
      <c r="A10947">
        <v>1.5060652445387739</v>
      </c>
      <c r="B10947">
        <v>0.90441364040118843</v>
      </c>
      <c r="C10947">
        <v>-0.19586438056237609</v>
      </c>
    </row>
    <row r="10948" spans="1:3" x14ac:dyDescent="0.55000000000000004">
      <c r="A10948">
        <v>1.5111457436772338</v>
      </c>
      <c r="B10948">
        <v>0.14524331005698377</v>
      </c>
      <c r="C10948">
        <v>-0.19708092499880647</v>
      </c>
    </row>
    <row r="10949" spans="1:3" x14ac:dyDescent="0.55000000000000004">
      <c r="A10949">
        <v>1.5086398802743799</v>
      </c>
      <c r="B10949">
        <v>-0.62125612197652458</v>
      </c>
      <c r="C10949">
        <v>-0.19965791145746078</v>
      </c>
    </row>
    <row r="10950" spans="1:3" x14ac:dyDescent="0.55000000000000004">
      <c r="A10950">
        <v>1.4984519320206873</v>
      </c>
      <c r="B10950">
        <v>-1.3981827760140531</v>
      </c>
      <c r="C10950">
        <v>-0.20247803783732621</v>
      </c>
    </row>
    <row r="10951" spans="1:3" x14ac:dyDescent="0.55000000000000004">
      <c r="A10951">
        <v>1.4804770711332425</v>
      </c>
      <c r="B10951">
        <v>-2.1840706888011239</v>
      </c>
      <c r="C10951">
        <v>-0.20429624414355943</v>
      </c>
    </row>
    <row r="10952" spans="1:3" x14ac:dyDescent="0.55000000000000004">
      <c r="A10952">
        <v>1.4546473334171912</v>
      </c>
      <c r="B10952">
        <v>-2.9735888799388599</v>
      </c>
      <c r="C10952">
        <v>-0.20435706389874714</v>
      </c>
    </row>
    <row r="10953" spans="1:3" x14ac:dyDescent="0.55000000000000004">
      <c r="A10953">
        <v>1.4209604386829395</v>
      </c>
      <c r="B10953">
        <v>-3.759674151380783</v>
      </c>
      <c r="C10953">
        <v>-0.20251937059500186</v>
      </c>
    </row>
    <row r="10954" spans="1:3" x14ac:dyDescent="0.55000000000000004">
      <c r="A10954">
        <v>1.3794859563343211</v>
      </c>
      <c r="B10954">
        <v>-4.5355314306916883</v>
      </c>
      <c r="C10954">
        <v>-0.19906307211250601</v>
      </c>
    </row>
    <row r="10955" spans="1:3" x14ac:dyDescent="0.55000000000000004">
      <c r="A10955">
        <v>1.3303547697226008</v>
      </c>
      <c r="B10955">
        <v>-5.2960462584456636</v>
      </c>
      <c r="C10955">
        <v>-0.19457814308106283</v>
      </c>
    </row>
    <row r="10956" spans="1:3" x14ac:dyDescent="0.55000000000000004">
      <c r="A10956">
        <v>1.2737372576161805</v>
      </c>
      <c r="B10956">
        <v>-6.0384040357345725</v>
      </c>
      <c r="C10956">
        <v>-0.18966501286557744</v>
      </c>
    </row>
    <row r="10957" spans="1:3" x14ac:dyDescent="0.55000000000000004">
      <c r="A10957">
        <v>1.2098215869468794</v>
      </c>
      <c r="B10957">
        <v>-6.7613213130962286</v>
      </c>
      <c r="C10957">
        <v>-0.18451577251830228</v>
      </c>
    </row>
    <row r="10958" spans="1:3" x14ac:dyDescent="0.55000000000000004">
      <c r="A10958">
        <v>1.1388061485730112</v>
      </c>
      <c r="B10958">
        <v>-7.4635267704447079</v>
      </c>
      <c r="C10958">
        <v>-0.17894460913204926</v>
      </c>
    </row>
    <row r="10959" spans="1:3" x14ac:dyDescent="0.55000000000000004">
      <c r="A10959">
        <v>1.0609057166696767</v>
      </c>
      <c r="B10959">
        <v>-8.1428480323448813</v>
      </c>
      <c r="C10959">
        <v>-0.17267095085768841</v>
      </c>
    </row>
    <row r="10960" spans="1:3" x14ac:dyDescent="0.55000000000000004">
      <c r="A10960">
        <v>0.97636214646531239</v>
      </c>
      <c r="B10960">
        <v>-8.7959712553306861</v>
      </c>
      <c r="C10960">
        <v>-0.16538454758216908</v>
      </c>
    </row>
    <row r="10961" spans="1:3" x14ac:dyDescent="0.55000000000000004">
      <c r="A10961">
        <v>0.88545613382061328</v>
      </c>
      <c r="B10961">
        <v>-9.418469990943537</v>
      </c>
      <c r="C10961">
        <v>-0.15681976691723579</v>
      </c>
    </row>
    <row r="10962" spans="1:3" x14ac:dyDescent="0.55000000000000004">
      <c r="A10962">
        <v>0.78851696095101231</v>
      </c>
      <c r="B10962">
        <v>-10.005230470924717</v>
      </c>
      <c r="C10962">
        <v>-0.14688648566101517</v>
      </c>
    </row>
    <row r="10963" spans="1:3" x14ac:dyDescent="0.55000000000000004">
      <c r="A10963">
        <v>0.68592656246876926</v>
      </c>
      <c r="B10963">
        <v>-10.550815023991522</v>
      </c>
      <c r="C10963">
        <v>-0.13550717534664788</v>
      </c>
    </row>
    <row r="10964" spans="1:3" x14ac:dyDescent="0.55000000000000004">
      <c r="A10964">
        <v>0.57812322639768776</v>
      </c>
      <c r="B10964">
        <v>-11.04913651249514</v>
      </c>
      <c r="C10964">
        <v>-0.12242320172561887</v>
      </c>
    </row>
    <row r="10965" spans="1:3" x14ac:dyDescent="0.55000000000000004">
      <c r="A10965">
        <v>0.46561112266499832</v>
      </c>
      <c r="B10965">
        <v>-11.492981773149902</v>
      </c>
      <c r="C10965">
        <v>-0.10731037004185588</v>
      </c>
    </row>
    <row r="10966" spans="1:3" x14ac:dyDescent="0.55000000000000004">
      <c r="A10966">
        <v>0.348972607375098</v>
      </c>
      <c r="B10966">
        <v>-11.873881121345086</v>
      </c>
      <c r="C10966">
        <v>-8.9842501694782251E-2</v>
      </c>
    </row>
    <row r="10967" spans="1:3" x14ac:dyDescent="0.55000000000000004">
      <c r="A10967">
        <v>0.22888113857714448</v>
      </c>
      <c r="B10967">
        <v>-12.181978101758316</v>
      </c>
      <c r="C10967">
        <v>-6.9627985061548589E-2</v>
      </c>
    </row>
    <row r="10968" spans="1:3" x14ac:dyDescent="0.55000000000000004">
      <c r="A10968">
        <v>0.10611566693190971</v>
      </c>
      <c r="B10968">
        <v>-12.406197076058829</v>
      </c>
      <c r="C10968">
        <v>-4.6427384659214067E-2</v>
      </c>
    </row>
    <row r="10969" spans="1:3" x14ac:dyDescent="0.55000000000000004">
      <c r="A10969">
        <v>-1.8431118376658923E-2</v>
      </c>
      <c r="B10969">
        <v>-12.535388338741894</v>
      </c>
      <c r="C10969">
        <v>-2.0441798924153393E-2</v>
      </c>
    </row>
    <row r="10970" spans="1:3" x14ac:dyDescent="0.55000000000000004">
      <c r="A10970">
        <v>-0.14376032341275441</v>
      </c>
      <c r="B10970">
        <v>-12.559948271820488</v>
      </c>
      <c r="C10970">
        <v>7.7296182416512413E-3</v>
      </c>
    </row>
    <row r="10971" spans="1:3" x14ac:dyDescent="0.55000000000000004">
      <c r="A10971">
        <v>-0.26878959092651039</v>
      </c>
      <c r="B10971">
        <v>-12.473153166613308</v>
      </c>
      <c r="C10971">
        <v>3.7195384453576306E-2</v>
      </c>
    </row>
    <row r="10972" spans="1:3" x14ac:dyDescent="0.55000000000000004">
      <c r="A10972">
        <v>-0.39238745923850649</v>
      </c>
      <c r="B10972">
        <v>-12.272219071389689</v>
      </c>
      <c r="C10972">
        <v>6.6807770424073834E-2</v>
      </c>
    </row>
    <row r="10973" spans="1:3" x14ac:dyDescent="0.55000000000000004">
      <c r="A10973">
        <v>-0.51341683422660322</v>
      </c>
      <c r="B10973">
        <v>-11.958828038613809</v>
      </c>
      <c r="C10973">
        <v>9.540290906654729E-2</v>
      </c>
    </row>
    <row r="10974" spans="1:3" x14ac:dyDescent="0.55000000000000004">
      <c r="A10974">
        <v>-0.63077908908525282</v>
      </c>
      <c r="B10974">
        <v>-11.538742288858707</v>
      </c>
      <c r="C10974">
        <v>0.12203277921249095</v>
      </c>
    </row>
    <row r="10975" spans="1:3" x14ac:dyDescent="0.55000000000000004">
      <c r="A10975">
        <v>-0.74345089637031403</v>
      </c>
      <c r="B10975">
        <v>-11.021066884418357</v>
      </c>
      <c r="C10975">
        <v>0.14591515269245192</v>
      </c>
    </row>
    <row r="10976" spans="1:3" x14ac:dyDescent="0.55000000000000004">
      <c r="A10976">
        <v>-0.85051431237418551</v>
      </c>
      <c r="B10976">
        <v>-10.41753773606543</v>
      </c>
      <c r="C10976">
        <v>0.16647053486082272</v>
      </c>
    </row>
    <row r="10977" spans="1:3" x14ac:dyDescent="0.55000000000000004">
      <c r="A10977">
        <v>-0.9511783421278005</v>
      </c>
      <c r="B10977">
        <v>-9.7413288924523567</v>
      </c>
      <c r="C10977">
        <v>0.18353404257865641</v>
      </c>
    </row>
    <row r="10978" spans="1:3" x14ac:dyDescent="0.55000000000000004">
      <c r="A10978">
        <v>-1.0447854922241298</v>
      </c>
      <c r="B10978">
        <v>-9.0055555588725422</v>
      </c>
      <c r="C10978">
        <v>0.19730101621006763</v>
      </c>
    </row>
    <row r="10979" spans="1:3" x14ac:dyDescent="0.55000000000000004">
      <c r="A10979">
        <v>-1.1308049439715473</v>
      </c>
      <c r="B10979">
        <v>-8.2222693253962618</v>
      </c>
      <c r="C10979">
        <v>0.20812664086875232</v>
      </c>
    </row>
    <row r="10980" spans="1:3" x14ac:dyDescent="0.55000000000000004">
      <c r="A10980">
        <v>-1.20881870526932</v>
      </c>
      <c r="B10980">
        <v>-7.4018119526249615</v>
      </c>
      <c r="C10980">
        <v>0.21654073634206555</v>
      </c>
    </row>
    <row r="10981" spans="1:3" x14ac:dyDescent="0.55000000000000004">
      <c r="A10981">
        <v>-1.2785012616921869</v>
      </c>
      <c r="B10981">
        <v>-6.5522320268858332</v>
      </c>
      <c r="C10981">
        <v>0.22320042604878745</v>
      </c>
    </row>
    <row r="10982" spans="1:3" x14ac:dyDescent="0.55000000000000004">
      <c r="A10982">
        <v>-1.3395950543889901</v>
      </c>
      <c r="B10982">
        <v>-5.6792523345942225</v>
      </c>
      <c r="C10982">
        <v>0.2286524167522532</v>
      </c>
    </row>
    <row r="10983" spans="1:3" x14ac:dyDescent="0.55000000000000004">
      <c r="A10983">
        <v>-1.3918895080020983</v>
      </c>
      <c r="B10983">
        <v>-4.7867980529430252</v>
      </c>
      <c r="C10983">
        <v>0.23328044124526084</v>
      </c>
    </row>
    <row r="10984" spans="1:3" x14ac:dyDescent="0.55000000000000004">
      <c r="A10984">
        <v>-1.4352060160482691</v>
      </c>
      <c r="B10984">
        <v>-3.8775524677893798</v>
      </c>
      <c r="C10984">
        <v>0.23734356763343767</v>
      </c>
    </row>
    <row r="10985" spans="1:3" x14ac:dyDescent="0.55000000000000004">
      <c r="A10985">
        <v>-1.4693884610765549</v>
      </c>
      <c r="B10985">
        <v>-2.9537032785791726</v>
      </c>
      <c r="C10985">
        <v>0.24083924251677316</v>
      </c>
    </row>
    <row r="10986" spans="1:3" x14ac:dyDescent="0.55000000000000004">
      <c r="A10986">
        <v>-1.4943032384049824</v>
      </c>
      <c r="B10986">
        <v>-2.0178940656012521</v>
      </c>
      <c r="C10986">
        <v>0.24353405612604284</v>
      </c>
    </row>
    <row r="10987" spans="1:3" x14ac:dyDescent="0.55000000000000004">
      <c r="A10987">
        <v>-1.5098472502073723</v>
      </c>
      <c r="B10987">
        <v>-1.0735741813597128</v>
      </c>
      <c r="C10987">
        <v>0.24524435186647237</v>
      </c>
    </row>
    <row r="10988" spans="1:3" x14ac:dyDescent="0.55000000000000004">
      <c r="A10988">
        <v>-1.5159548771343394</v>
      </c>
      <c r="B10988">
        <v>-0.12472381822956002</v>
      </c>
      <c r="C10988">
        <v>0.24587902449489038</v>
      </c>
    </row>
    <row r="10989" spans="1:3" x14ac:dyDescent="0.55000000000000004">
      <c r="A10989">
        <v>-1.5126020249652505</v>
      </c>
      <c r="B10989">
        <v>0.82423620264984676</v>
      </c>
      <c r="C10989">
        <v>0.24530111053585849</v>
      </c>
    </row>
    <row r="10990" spans="1:3" x14ac:dyDescent="0.55000000000000004">
      <c r="A10990">
        <v>-1.4998112537787343</v>
      </c>
      <c r="B10990">
        <v>1.7683216407822475</v>
      </c>
      <c r="C10990">
        <v>0.24335594853888307</v>
      </c>
    </row>
    <row r="10991" spans="1:3" x14ac:dyDescent="0.55000000000000004">
      <c r="A10991">
        <v>-1.4776578622782719</v>
      </c>
      <c r="B10991">
        <v>2.7018336889144772</v>
      </c>
      <c r="C10991">
        <v>0.23982834138463127</v>
      </c>
    </row>
    <row r="10992" spans="1:3" x14ac:dyDescent="0.55000000000000004">
      <c r="A10992">
        <v>-1.4462788892465408</v>
      </c>
      <c r="B10992">
        <v>3.6177673910551285</v>
      </c>
      <c r="C10992">
        <v>0.23425742576891503</v>
      </c>
    </row>
    <row r="10993" spans="1:3" x14ac:dyDescent="0.55000000000000004">
      <c r="A10993">
        <v>-1.4058906630946519</v>
      </c>
      <c r="B10993">
        <v>4.5069929740096546</v>
      </c>
      <c r="C10993">
        <v>0.22600426313094332</v>
      </c>
    </row>
    <row r="10994" spans="1:3" x14ac:dyDescent="0.55000000000000004">
      <c r="A10994">
        <v>-1.3568127470332592</v>
      </c>
      <c r="B10994">
        <v>5.357963989147823</v>
      </c>
      <c r="C10994">
        <v>0.21445692482877132</v>
      </c>
    </row>
    <row r="10995" spans="1:3" x14ac:dyDescent="0.55000000000000004">
      <c r="A10995">
        <v>-1.2994914796146511</v>
      </c>
      <c r="B10995">
        <v>6.1569271862427639</v>
      </c>
      <c r="C10995">
        <v>0.19908510265308224</v>
      </c>
    </row>
    <row r="10996" spans="1:3" x14ac:dyDescent="0.55000000000000004">
      <c r="A10996">
        <v>-1.2345198560644079</v>
      </c>
      <c r="B10996">
        <v>6.8886094094639372</v>
      </c>
      <c r="C10996">
        <v>0.17963240419017512</v>
      </c>
    </row>
    <row r="10997" spans="1:3" x14ac:dyDescent="0.55000000000000004">
      <c r="A10997">
        <v>-1.1626462774732491</v>
      </c>
      <c r="B10997">
        <v>7.5379075042644548</v>
      </c>
      <c r="C10997">
        <v>0.15644321423659382</v>
      </c>
    </row>
    <row r="10998" spans="1:3" x14ac:dyDescent="0.55000000000000004">
      <c r="A10998">
        <v>-1.0847614272398787</v>
      </c>
      <c r="B10998">
        <v>8.0921346341756379</v>
      </c>
      <c r="C10998">
        <v>0.13042383023089216</v>
      </c>
    </row>
    <row r="10999" spans="1:3" x14ac:dyDescent="0.55000000000000004">
      <c r="A10999">
        <v>-1.0018643354971384</v>
      </c>
      <c r="B10999">
        <v>8.5426209853647475</v>
      </c>
      <c r="C10999">
        <v>0.10274715899742499</v>
      </c>
    </row>
    <row r="11000" spans="1:3" x14ac:dyDescent="0.55000000000000004">
      <c r="A11000">
        <v>-0.91501760129100806</v>
      </c>
      <c r="B11000">
        <v>8.8854140943127522</v>
      </c>
      <c r="C11000">
        <v>7.4681986420797264E-2</v>
      </c>
    </row>
    <row r="11001" spans="1:3" x14ac:dyDescent="0.55000000000000004">
      <c r="A11001">
        <v>-0.82529917035988398</v>
      </c>
      <c r="B11001">
        <v>9.1211968969692183</v>
      </c>
      <c r="C11001">
        <v>4.7358801703667845E-2</v>
      </c>
    </row>
    <row r="11002" spans="1:3" x14ac:dyDescent="0.55000000000000004">
      <c r="A11002">
        <v>-0.73375974419457168</v>
      </c>
      <c r="B11002">
        <v>9.2541908365216816</v>
      </c>
      <c r="C11002">
        <v>2.1478641128870001E-2</v>
      </c>
    </row>
    <row r="11003" spans="1:3" x14ac:dyDescent="0.55000000000000004">
      <c r="A11003">
        <v>-0.6413955303418104</v>
      </c>
      <c r="B11003">
        <v>9.2905949387704041</v>
      </c>
      <c r="C11003">
        <v>-2.6359381015809012E-3</v>
      </c>
    </row>
    <row r="11004" spans="1:3" x14ac:dyDescent="0.55000000000000004">
      <c r="A11004">
        <v>-0.549135073993822</v>
      </c>
      <c r="B11004">
        <v>9.2375213684768127</v>
      </c>
      <c r="C11004">
        <v>-2.4834853975847646E-2</v>
      </c>
    </row>
    <row r="11005" spans="1:3" x14ac:dyDescent="0.55000000000000004">
      <c r="A11005">
        <v>-0.45783347942403391</v>
      </c>
      <c r="B11005">
        <v>9.1023837215190007</v>
      </c>
      <c r="C11005">
        <v>-4.5112168259044821E-2</v>
      </c>
    </row>
    <row r="11006" spans="1:3" x14ac:dyDescent="0.55000000000000004">
      <c r="A11006">
        <v>-0.36827175084906461</v>
      </c>
      <c r="B11006">
        <v>8.8926194476398699</v>
      </c>
      <c r="C11006">
        <v>-6.3461472465143415E-2</v>
      </c>
    </row>
    <row r="11007" spans="1:3" x14ac:dyDescent="0.55000000000000004">
      <c r="A11007">
        <v>-0.28115559007529983</v>
      </c>
      <c r="B11007">
        <v>8.6162069265263845</v>
      </c>
      <c r="C11007">
        <v>-7.960919063707432E-2</v>
      </c>
    </row>
    <row r="11008" spans="1:3" x14ac:dyDescent="0.55000000000000004">
      <c r="A11008">
        <v>-0.19710523021036666</v>
      </c>
      <c r="B11008">
        <v>8.2824902522045267</v>
      </c>
      <c r="C11008">
        <v>-9.3122007252085984E-2</v>
      </c>
    </row>
    <row r="11009" spans="1:3" x14ac:dyDescent="0.55000000000000004">
      <c r="A11009">
        <v>-0.11663987566776041</v>
      </c>
      <c r="B11009">
        <v>7.902161422894074</v>
      </c>
      <c r="C11009">
        <v>-0.10373556485477343</v>
      </c>
    </row>
    <row r="11010" spans="1:3" x14ac:dyDescent="0.55000000000000004">
      <c r="A11010">
        <v>-4.0167741851412163E-2</v>
      </c>
      <c r="B11010">
        <v>7.4864286712993042</v>
      </c>
      <c r="C11010">
        <v>-0.11144701878641164</v>
      </c>
    </row>
    <row r="11011" spans="1:3" x14ac:dyDescent="0.55000000000000004">
      <c r="A11011">
        <v>3.2013949634216173E-2</v>
      </c>
      <c r="B11011">
        <v>7.0459311601558081</v>
      </c>
      <c r="C11011">
        <v>-0.11655376337895923</v>
      </c>
    </row>
    <row r="11012" spans="1:3" x14ac:dyDescent="0.55000000000000004">
      <c r="A11012">
        <v>9.9707180687164415E-2</v>
      </c>
      <c r="B11012">
        <v>6.5894497100908831</v>
      </c>
      <c r="C11012">
        <v>-0.11972027909771014</v>
      </c>
    </row>
    <row r="11013" spans="1:3" x14ac:dyDescent="0.55000000000000004">
      <c r="A11013">
        <v>0.16278828290492556</v>
      </c>
      <c r="B11013">
        <v>6.1229462009576094</v>
      </c>
      <c r="C11013">
        <v>-0.12174116455305249</v>
      </c>
    </row>
    <row r="11014" spans="1:3" x14ac:dyDescent="0.55000000000000004">
      <c r="A11014">
        <v>0.22117840287658727</v>
      </c>
      <c r="B11014">
        <v>5.6496978254613222</v>
      </c>
      <c r="C11014">
        <v>-0.12321141075558467</v>
      </c>
    </row>
    <row r="11015" spans="1:3" x14ac:dyDescent="0.55000000000000004">
      <c r="A11015">
        <v>0.27482058378043422</v>
      </c>
      <c r="B11015">
        <v>5.1711470965519482</v>
      </c>
      <c r="C11015">
        <v>-0.12448565389730049</v>
      </c>
    </row>
    <row r="11016" spans="1:3" x14ac:dyDescent="0.55000000000000004">
      <c r="A11016">
        <v>0.32366613789328519</v>
      </c>
      <c r="B11016">
        <v>4.6878835519791711</v>
      </c>
      <c r="C11016">
        <v>-0.12565075633705616</v>
      </c>
    </row>
    <row r="11017" spans="1:3" x14ac:dyDescent="0.55000000000000004">
      <c r="A11017">
        <v>0.36767170749891209</v>
      </c>
      <c r="B11017">
        <v>4.2008631343539529</v>
      </c>
      <c r="C11017">
        <v>-0.12643020516667999</v>
      </c>
    </row>
    <row r="11018" spans="1:3" x14ac:dyDescent="0.55000000000000004">
      <c r="A11018">
        <v>0.40680912792967222</v>
      </c>
      <c r="B11018">
        <v>3.7123452168403772</v>
      </c>
      <c r="C11018">
        <v>-0.12642585979893892</v>
      </c>
    </row>
    <row r="11019" spans="1:3" x14ac:dyDescent="0.55000000000000004">
      <c r="A11019">
        <v>0.44107948513627071</v>
      </c>
      <c r="B11019">
        <v>3.2256334269602425</v>
      </c>
      <c r="C11019">
        <v>-0.12549535649512655</v>
      </c>
    </row>
    <row r="11020" spans="1:3" x14ac:dyDescent="0.55000000000000004">
      <c r="A11020">
        <v>0.4705185679724368</v>
      </c>
      <c r="B11020">
        <v>2.7440210128528868</v>
      </c>
      <c r="C11020">
        <v>-0.12378643134511956</v>
      </c>
    </row>
    <row r="11021" spans="1:3" x14ac:dyDescent="0.55000000000000004">
      <c r="A11021">
        <v>0.49519151992731769</v>
      </c>
      <c r="B11021">
        <v>2.269860916068831</v>
      </c>
      <c r="C11021">
        <v>-0.12163804939196951</v>
      </c>
    </row>
    <row r="11022" spans="1:3" x14ac:dyDescent="0.55000000000000004">
      <c r="A11022">
        <v>0.51517992333713114</v>
      </c>
      <c r="B11022">
        <v>1.8039787881624099</v>
      </c>
      <c r="C11022">
        <v>-0.1195017683649772</v>
      </c>
    </row>
    <row r="11023" spans="1:3" x14ac:dyDescent="0.55000000000000004">
      <c r="A11023">
        <v>0.53056546841399721</v>
      </c>
      <c r="B11023">
        <v>1.3458720151764898</v>
      </c>
      <c r="C11023">
        <v>-0.11761353856355285</v>
      </c>
    </row>
    <row r="11024" spans="1:3" x14ac:dyDescent="0.55000000000000004">
      <c r="A11024">
        <v>0.54142196330103654</v>
      </c>
      <c r="B11024">
        <v>0.89516032403669243</v>
      </c>
      <c r="C11024">
        <v>-0.11567408625000686</v>
      </c>
    </row>
    <row r="11025" spans="1:3" x14ac:dyDescent="0.55000000000000004">
      <c r="A11025">
        <v>0.54782650133765398</v>
      </c>
      <c r="B11025">
        <v>0.45346869244232751</v>
      </c>
      <c r="C11025">
        <v>-0.11294477068289428</v>
      </c>
    </row>
    <row r="11026" spans="1:3" x14ac:dyDescent="0.55000000000000004">
      <c r="A11026">
        <v>0.54988732578792654</v>
      </c>
      <c r="B11026">
        <v>2.575087601517112E-2</v>
      </c>
      <c r="C11026">
        <v>-0.10844126266449516</v>
      </c>
    </row>
    <row r="11027" spans="1:3" x14ac:dyDescent="0.55000000000000004">
      <c r="A11027">
        <v>0.54778153639908411</v>
      </c>
      <c r="B11027">
        <v>-0.37900581315767817</v>
      </c>
      <c r="C11027">
        <v>-0.10106012924691753</v>
      </c>
    </row>
    <row r="11028" spans="1:3" x14ac:dyDescent="0.55000000000000004">
      <c r="A11028">
        <v>0.54179633153457818</v>
      </c>
      <c r="B11028">
        <v>-0.74812174055773462</v>
      </c>
      <c r="C11028">
        <v>-8.9993663403215227E-2</v>
      </c>
    </row>
    <row r="11029" spans="1:3" x14ac:dyDescent="0.55000000000000004">
      <c r="A11029">
        <v>0.53235855060321191</v>
      </c>
      <c r="B11029">
        <v>-1.0672975046861342</v>
      </c>
      <c r="C11029">
        <v>-7.5211183454134384E-2</v>
      </c>
    </row>
    <row r="11030" spans="1:3" x14ac:dyDescent="0.55000000000000004">
      <c r="A11030">
        <v>0.52003579988247661</v>
      </c>
      <c r="B11030">
        <v>-1.3236967760728231</v>
      </c>
      <c r="C11030">
        <v>-5.7500654737733616E-2</v>
      </c>
    </row>
    <row r="11031" spans="1:3" x14ac:dyDescent="0.55000000000000004">
      <c r="A11031">
        <v>0.50550671063224284</v>
      </c>
      <c r="B11031">
        <v>-1.5087354785453169</v>
      </c>
      <c r="C11031">
        <v>-3.8275071179706202E-2</v>
      </c>
    </row>
    <row r="11032" spans="1:3" x14ac:dyDescent="0.55000000000000004">
      <c r="A11032">
        <v>0.48950704380144755</v>
      </c>
      <c r="B11032">
        <v>-1.6200644418203434</v>
      </c>
      <c r="C11032">
        <v>-1.9348615815649121E-2</v>
      </c>
    </row>
    <row r="11033" spans="1:3" x14ac:dyDescent="0.55000000000000004">
      <c r="A11033">
        <v>0.47276121711899133</v>
      </c>
      <c r="B11033">
        <v>-1.6622084008304685</v>
      </c>
      <c r="C11033">
        <v>-2.4650275643328524E-3</v>
      </c>
    </row>
    <row r="11034" spans="1:3" x14ac:dyDescent="0.55000000000000004">
      <c r="A11034">
        <v>0.45591660196052441</v>
      </c>
      <c r="B11034">
        <v>-1.6453769151379989</v>
      </c>
      <c r="C11034">
        <v>1.1176976680517967E-2</v>
      </c>
    </row>
    <row r="11035" spans="1:3" x14ac:dyDescent="0.55000000000000004">
      <c r="A11035">
        <v>0.43949748277381379</v>
      </c>
      <c r="B11035">
        <v>-1.5831748611540133</v>
      </c>
      <c r="C11035">
        <v>2.1018703435416571E-2</v>
      </c>
    </row>
    <row r="11036" spans="1:3" x14ac:dyDescent="0.55000000000000004">
      <c r="A11036">
        <v>0.42388345397369365</v>
      </c>
      <c r="B11036">
        <v>-1.4901376040200165</v>
      </c>
      <c r="C11036">
        <v>2.7137226758163512E-2</v>
      </c>
    </row>
    <row r="11037" spans="1:3" x14ac:dyDescent="0.55000000000000004">
      <c r="A11037">
        <v>0.40931256551319145</v>
      </c>
      <c r="B11037">
        <v>-1.3792370014137787</v>
      </c>
      <c r="C11037">
        <v>3.026474146452689E-2</v>
      </c>
    </row>
    <row r="11038" spans="1:3" x14ac:dyDescent="0.55000000000000004">
      <c r="A11038">
        <v>0.3959085615721834</v>
      </c>
      <c r="B11038">
        <v>-1.2599553245852504</v>
      </c>
      <c r="C11038">
        <v>3.1475256893924594E-2</v>
      </c>
    </row>
    <row r="11039" spans="1:3" x14ac:dyDescent="0.55000000000000004">
      <c r="A11039">
        <v>0.38372078146758481</v>
      </c>
      <c r="B11039">
        <v>-1.1378543674572879</v>
      </c>
      <c r="C11039">
        <v>3.1723996277898708E-2</v>
      </c>
    </row>
    <row r="11040" spans="1:3" x14ac:dyDescent="0.55000000000000004">
      <c r="A11040">
        <v>0.37276055741784808</v>
      </c>
      <c r="B11040">
        <v>-1.0153643890693407</v>
      </c>
      <c r="C11040">
        <v>3.1676613653751011E-2</v>
      </c>
    </row>
    <row r="11041" spans="1:3" x14ac:dyDescent="0.55000000000000004">
      <c r="A11041">
        <v>0.36302672202106989</v>
      </c>
      <c r="B11041">
        <v>-0.89303979320854476</v>
      </c>
      <c r="C11041">
        <v>3.1638394555770694E-2</v>
      </c>
    </row>
    <row r="11042" spans="1:3" x14ac:dyDescent="0.55000000000000004">
      <c r="A11042">
        <v>0.35451703008148999</v>
      </c>
      <c r="B11042">
        <v>-0.77112362310165539</v>
      </c>
      <c r="C11042">
        <v>3.1465213160010566E-2</v>
      </c>
    </row>
    <row r="11043" spans="1:3" x14ac:dyDescent="0.55000000000000004">
      <c r="A11043">
        <v>0.34722320152578312</v>
      </c>
      <c r="B11043">
        <v>-0.6509381722592581</v>
      </c>
      <c r="C11043">
        <v>3.0742577131085327E-2</v>
      </c>
    </row>
    <row r="11044" spans="1:3" x14ac:dyDescent="0.55000000000000004">
      <c r="A11044">
        <v>0.34111587091802315</v>
      </c>
      <c r="B11044">
        <v>-0.53539560284969734</v>
      </c>
      <c r="C11044">
        <v>2.9062065420447182E-2</v>
      </c>
    </row>
    <row r="11045" spans="1:3" x14ac:dyDescent="0.55000000000000004">
      <c r="A11045">
        <v>0.3361289650436306</v>
      </c>
      <c r="B11045">
        <v>-0.42883700280286585</v>
      </c>
      <c r="C11045">
        <v>2.609248946921713E-2</v>
      </c>
    </row>
    <row r="11046" spans="1:3" x14ac:dyDescent="0.55000000000000004">
      <c r="A11046">
        <v>0.33214733347813941</v>
      </c>
      <c r="B11046">
        <v>-0.33646741683104542</v>
      </c>
      <c r="C11046">
        <v>2.1717855236694075E-2</v>
      </c>
    </row>
    <row r="11047" spans="1:3" x14ac:dyDescent="0.55000000000000004">
      <c r="A11047">
        <v>0.329003159942937</v>
      </c>
      <c r="B11047">
        <v>-0.26304631971908576</v>
      </c>
      <c r="C11047">
        <v>1.6284783020013821E-2</v>
      </c>
    </row>
    <row r="11048" spans="1:3" x14ac:dyDescent="0.55000000000000004">
      <c r="A11048">
        <v>0.32648908729288162</v>
      </c>
      <c r="B11048">
        <v>-0.21123660196619215</v>
      </c>
      <c r="C11048">
        <v>1.0531841075686809E-2</v>
      </c>
    </row>
    <row r="11049" spans="1:3" x14ac:dyDescent="0.55000000000000004">
      <c r="A11049">
        <v>0.32438572014867434</v>
      </c>
      <c r="B11049">
        <v>-0.18064850574030308</v>
      </c>
      <c r="C11049">
        <v>5.3005068673199615E-3</v>
      </c>
    </row>
    <row r="11050" spans="1:3" x14ac:dyDescent="0.55000000000000004">
      <c r="A11050">
        <v>0.32249366975326432</v>
      </c>
      <c r="B11050">
        <v>-0.1677416825012325</v>
      </c>
      <c r="C11050">
        <v>1.3800434634619063E-3</v>
      </c>
    </row>
    <row r="11051" spans="1:3" x14ac:dyDescent="0.55000000000000004">
      <c r="A11051">
        <v>0.32066340792622189</v>
      </c>
      <c r="B11051">
        <v>-0.16640908288592571</v>
      </c>
      <c r="C11051">
        <v>-6.9029210978343994E-4</v>
      </c>
    </row>
    <row r="11052" spans="1:3" x14ac:dyDescent="0.55000000000000004">
      <c r="A11052">
        <v>0.31881511638955551</v>
      </c>
      <c r="B11052">
        <v>-0.1694752161565232</v>
      </c>
      <c r="C11052">
        <v>-8.967333925962148E-4</v>
      </c>
    </row>
    <row r="11053" spans="1:3" x14ac:dyDescent="0.55000000000000004">
      <c r="A11053">
        <v>0.31693924880144769</v>
      </c>
      <c r="B11053">
        <v>-0.17072362164553295</v>
      </c>
      <c r="C11053">
        <v>2.505607792371326E-4</v>
      </c>
    </row>
    <row r="11054" spans="1:3" x14ac:dyDescent="0.55000000000000004">
      <c r="A11054">
        <v>0.31507746915055557</v>
      </c>
      <c r="B11054">
        <v>-0.16657430971855439</v>
      </c>
      <c r="C11054">
        <v>1.897116201600628E-3</v>
      </c>
    </row>
    <row r="11055" spans="1:3" x14ac:dyDescent="0.55000000000000004">
      <c r="A11055">
        <v>0.3132899428146706</v>
      </c>
      <c r="B11055">
        <v>-0.15720150966980889</v>
      </c>
      <c r="C11055">
        <v>2.9542295793235436E-3</v>
      </c>
    </row>
    <row r="11056" spans="1:3" x14ac:dyDescent="0.55000000000000004">
      <c r="A11056">
        <v>0.31161418991055928</v>
      </c>
      <c r="B11056">
        <v>-0.14689811973687283</v>
      </c>
      <c r="C11056">
        <v>2.3787879843079562E-3</v>
      </c>
    </row>
    <row r="11057" spans="1:3" x14ac:dyDescent="0.55000000000000004">
      <c r="A11057">
        <v>0.31002627236983638</v>
      </c>
      <c r="B11057">
        <v>-0.14308001299434206</v>
      </c>
      <c r="C11057">
        <v>-4.0254225836035246E-4</v>
      </c>
    </row>
    <row r="11058" spans="1:3" x14ac:dyDescent="0.55000000000000004">
      <c r="A11058">
        <v>0.30841897461568513</v>
      </c>
      <c r="B11058">
        <v>-0.15426466667958388</v>
      </c>
      <c r="C11058">
        <v>-5.386615963814503E-3</v>
      </c>
    </row>
    <row r="11059" spans="1:3" x14ac:dyDescent="0.55000000000000004">
      <c r="A11059">
        <v>0.30660136573450253</v>
      </c>
      <c r="B11059">
        <v>-0.18813219216750163</v>
      </c>
      <c r="C11059">
        <v>-1.2143159133451414E-2</v>
      </c>
    </row>
    <row r="11060" spans="1:3" x14ac:dyDescent="0.55000000000000004">
      <c r="A11060">
        <v>0.30431517858540374</v>
      </c>
      <c r="B11060">
        <v>-0.25004342276086955</v>
      </c>
      <c r="C11060">
        <v>-1.9901991277194515E-2</v>
      </c>
    </row>
    <row r="11061" spans="1:3" x14ac:dyDescent="0.55000000000000004">
      <c r="A11061">
        <v>0.30126396943161665</v>
      </c>
      <c r="B11061">
        <v>-0.34207790737037103</v>
      </c>
      <c r="C11061">
        <v>-2.7734905518613708E-2</v>
      </c>
    </row>
    <row r="11062" spans="1:3" x14ac:dyDescent="0.55000000000000004">
      <c r="A11062">
        <v>0.29714795022998286</v>
      </c>
      <c r="B11062">
        <v>-0.46297601074433636</v>
      </c>
      <c r="C11062">
        <v>-3.4841752542444954E-2</v>
      </c>
    </row>
    <row r="11063" spans="1:3" x14ac:dyDescent="0.55000000000000004">
      <c r="A11063">
        <v>0.29169474955705527</v>
      </c>
      <c r="B11063">
        <v>-0.60872829629364145</v>
      </c>
      <c r="C11063">
        <v>-4.0599389046222283E-2</v>
      </c>
    </row>
    <row r="11064" spans="1:3" x14ac:dyDescent="0.55000000000000004">
      <c r="A11064">
        <v>0.28468376161447367</v>
      </c>
      <c r="B11064">
        <v>-0.77312026310393478</v>
      </c>
      <c r="C11064">
        <v>-4.44896206899544E-2</v>
      </c>
    </row>
    <row r="11065" spans="1:3" x14ac:dyDescent="0.55000000000000004">
      <c r="A11065">
        <v>0.27596586847556664</v>
      </c>
      <c r="B11065">
        <v>-0.94826821414894602</v>
      </c>
      <c r="C11065">
        <v>-4.6166668670817451E-2</v>
      </c>
    </row>
    <row r="11066" spans="1:3" x14ac:dyDescent="0.55000000000000004">
      <c r="A11066">
        <v>0.26547685723200259</v>
      </c>
      <c r="B11066">
        <v>-1.125236910887218</v>
      </c>
      <c r="C11066">
        <v>-4.5432035645058294E-2</v>
      </c>
    </row>
    <row r="11067" spans="1:3" x14ac:dyDescent="0.55000000000000004">
      <c r="A11067">
        <v>0.25324560861593265</v>
      </c>
      <c r="B11067">
        <v>-1.2943481306309756</v>
      </c>
      <c r="C11067">
        <v>-4.2099651592911465E-2</v>
      </c>
    </row>
    <row r="11068" spans="1:3" x14ac:dyDescent="0.55000000000000004">
      <c r="A11068">
        <v>0.23940081958515338</v>
      </c>
      <c r="B11068">
        <v>-1.445489825342696</v>
      </c>
      <c r="C11068">
        <v>-3.6131039251664263E-2</v>
      </c>
    </row>
    <row r="11069" spans="1:3" x14ac:dyDescent="0.55000000000000004">
      <c r="A11069">
        <v>0.22417153885040769</v>
      </c>
      <c r="B11069">
        <v>-1.5692099470954533</v>
      </c>
      <c r="C11069">
        <v>-2.7906290848106589E-2</v>
      </c>
    </row>
    <row r="11070" spans="1:3" x14ac:dyDescent="0.55000000000000004">
      <c r="A11070">
        <v>0.20787245776860563</v>
      </c>
      <c r="B11070">
        <v>-1.6583838101813302</v>
      </c>
      <c r="C11070">
        <v>-1.8249952985163003E-2</v>
      </c>
    </row>
    <row r="11071" spans="1:3" x14ac:dyDescent="0.55000000000000004">
      <c r="A11071">
        <v>0.19087239309119158</v>
      </c>
      <c r="B11071">
        <v>-1.7097558275268356</v>
      </c>
      <c r="C11071">
        <v>-8.340118104643154E-3</v>
      </c>
    </row>
    <row r="11072" spans="1:3" x14ac:dyDescent="0.55000000000000004">
      <c r="A11072">
        <v>0.17354916806919765</v>
      </c>
      <c r="B11072">
        <v>-1.7250498859498202</v>
      </c>
      <c r="C11072">
        <v>4.2393879668016325E-4</v>
      </c>
    </row>
    <row r="11073" spans="1:3" x14ac:dyDescent="0.55000000000000004">
      <c r="A11073">
        <v>0.15623688306428785</v>
      </c>
      <c r="B11073">
        <v>-1.7110718223936732</v>
      </c>
      <c r="C11073">
        <v>6.8110837479094626E-3</v>
      </c>
    </row>
    <row r="11074" spans="1:3" x14ac:dyDescent="0.55000000000000004">
      <c r="A11074">
        <v>0.13917983282898594</v>
      </c>
      <c r="B11074">
        <v>-1.6782331295246267</v>
      </c>
      <c r="C11074">
        <v>1.0186169289899285E-2</v>
      </c>
    </row>
    <row r="11075" spans="1:3" x14ac:dyDescent="0.55000000000000004">
      <c r="A11075">
        <v>0.12250833379458036</v>
      </c>
      <c r="B11075">
        <v>-1.6380087105701016</v>
      </c>
      <c r="C11075">
        <v>1.0633923336666511E-2</v>
      </c>
    </row>
    <row r="11076" spans="1:3" x14ac:dyDescent="0.55000000000000004">
      <c r="A11076">
        <v>0.1062419428227132</v>
      </c>
      <c r="B11076">
        <v>-1.6001819087127021</v>
      </c>
      <c r="C11076">
        <v>8.9451666516355659E-3</v>
      </c>
    </row>
    <row r="11077" spans="1:3" x14ac:dyDescent="0.55000000000000004">
      <c r="A11077">
        <v>9.0319719461679784E-2</v>
      </c>
      <c r="B11077">
        <v>-1.5703272331831755</v>
      </c>
      <c r="C11077">
        <v>6.5075639537094986E-3</v>
      </c>
    </row>
    <row r="11078" spans="1:3" x14ac:dyDescent="0.55000000000000004">
      <c r="A11078">
        <v>7.4652266090562164E-2</v>
      </c>
      <c r="B11078">
        <v>-1.5484076571658127</v>
      </c>
      <c r="C11078">
        <v>4.8379722871614225E-3</v>
      </c>
    </row>
    <row r="11079" spans="1:3" x14ac:dyDescent="0.55000000000000004">
      <c r="A11079">
        <v>5.9178312986158423E-2</v>
      </c>
      <c r="B11079">
        <v>-1.5294177536767588</v>
      </c>
      <c r="C11079">
        <v>4.9911703055166195E-3</v>
      </c>
    </row>
    <row r="11080" spans="1:3" x14ac:dyDescent="0.55000000000000004">
      <c r="A11080">
        <v>4.3904590442905921E-2</v>
      </c>
      <c r="B11080">
        <v>-1.5057068070245805</v>
      </c>
      <c r="C11080">
        <v>7.2815764088614444E-3</v>
      </c>
    </row>
    <row r="11081" spans="1:3" x14ac:dyDescent="0.55000000000000004">
      <c r="A11081">
        <v>2.891785337463525E-2</v>
      </c>
      <c r="B11081">
        <v>-1.4699216739612768</v>
      </c>
      <c r="C11081">
        <v>1.124074919326257E-2</v>
      </c>
    </row>
    <row r="11082" spans="1:3" x14ac:dyDescent="0.55000000000000004">
      <c r="A11082">
        <v>1.4367142154830072E-2</v>
      </c>
      <c r="B11082">
        <v>-1.4177916503716015</v>
      </c>
      <c r="C11082">
        <v>1.5741664673028979E-2</v>
      </c>
    </row>
    <row r="11083" spans="1:3" x14ac:dyDescent="0.55000000000000004">
      <c r="A11083">
        <v>4.2174444929210042E-4</v>
      </c>
      <c r="B11083">
        <v>-1.3498131611971123</v>
      </c>
      <c r="C11083">
        <v>1.9443888729915773E-2</v>
      </c>
    </row>
    <row r="11084" spans="1:3" x14ac:dyDescent="0.55000000000000004">
      <c r="A11084">
        <v>-1.2778885014473418E-2</v>
      </c>
      <c r="B11084">
        <v>-1.2711087065635658</v>
      </c>
      <c r="C11084">
        <v>2.1293406629062765E-2</v>
      </c>
    </row>
    <row r="11085" spans="1:3" x14ac:dyDescent="0.55000000000000004">
      <c r="A11085">
        <v>-2.5165217341411358E-2</v>
      </c>
      <c r="B11085">
        <v>-1.1899257530875214</v>
      </c>
      <c r="C11085">
        <v>2.0726755625618591E-2</v>
      </c>
    </row>
    <row r="11086" spans="1:3" x14ac:dyDescent="0.55000000000000004">
      <c r="A11086">
        <v>-3.675921024108645E-2</v>
      </c>
      <c r="B11086">
        <v>-1.1156134997586868</v>
      </c>
      <c r="C11086">
        <v>1.7737143612908571E-2</v>
      </c>
    </row>
    <row r="11087" spans="1:3" x14ac:dyDescent="0.55000000000000004">
      <c r="A11087">
        <v>-4.7674556821416227E-2</v>
      </c>
      <c r="B11087">
        <v>-1.0565017469240368</v>
      </c>
      <c r="C11087">
        <v>1.2859001746641178E-2</v>
      </c>
    </row>
    <row r="11088" spans="1:3" x14ac:dyDescent="0.55000000000000004">
      <c r="A11088">
        <v>-5.8097128073958469E-2</v>
      </c>
      <c r="B11088">
        <v>-1.0184314563252834</v>
      </c>
      <c r="C11088">
        <v>6.8461176108916069E-3</v>
      </c>
    </row>
    <row r="11089" spans="1:3" x14ac:dyDescent="0.55000000000000004">
      <c r="A11089">
        <v>-6.8257246550472078E-2</v>
      </c>
      <c r="B11089">
        <v>-1.0046860831654743</v>
      </c>
      <c r="C11089">
        <v>2.6846476996199298E-4</v>
      </c>
    </row>
    <row r="11090" spans="1:3" x14ac:dyDescent="0.55000000000000004">
      <c r="A11090">
        <v>-7.8407969220767523E-2</v>
      </c>
      <c r="B11090">
        <v>-1.0168974094771401</v>
      </c>
      <c r="C11090">
        <v>-6.589027043080997E-3</v>
      </c>
    </row>
    <row r="11091" spans="1:3" x14ac:dyDescent="0.55000000000000004">
      <c r="A11091">
        <v>-8.8813824222157861E-2</v>
      </c>
      <c r="B11091">
        <v>-1.0560004419015243</v>
      </c>
      <c r="C11091">
        <v>-1.3650637772852891E-2</v>
      </c>
    </row>
    <row r="11092" spans="1:3" x14ac:dyDescent="0.55000000000000004">
      <c r="A11092">
        <v>-9.9747525691572789E-2</v>
      </c>
      <c r="B11092">
        <v>-1.1227920061665002</v>
      </c>
      <c r="C11092">
        <v>-2.0920565262848967E-2</v>
      </c>
    </row>
    <row r="11093" spans="1:3" x14ac:dyDescent="0.55000000000000004">
      <c r="A11093">
        <v>-0.11148915520229957</v>
      </c>
      <c r="B11093">
        <v>-1.217669933656427</v>
      </c>
      <c r="C11093">
        <v>-2.8188092858231137E-2</v>
      </c>
    </row>
    <row r="11094" spans="1:3" x14ac:dyDescent="0.55000000000000004">
      <c r="A11094">
        <v>-0.12431726775417767</v>
      </c>
      <c r="B11094">
        <v>-1.3393778977897808</v>
      </c>
      <c r="C11094">
        <v>-3.4807747790502781E-2</v>
      </c>
    </row>
    <row r="11095" spans="1:3" x14ac:dyDescent="0.55000000000000004">
      <c r="A11095">
        <v>-0.13848447515078433</v>
      </c>
      <c r="B11095">
        <v>-1.4835896587423016</v>
      </c>
      <c r="C11095">
        <v>-3.9836020818462485E-2</v>
      </c>
    </row>
    <row r="11096" spans="1:3" x14ac:dyDescent="0.55000000000000004">
      <c r="A11096">
        <v>-0.1541818813646276</v>
      </c>
      <c r="B11096">
        <v>-1.6422573937121341</v>
      </c>
      <c r="C11096">
        <v>-4.2290135998220964E-2</v>
      </c>
    </row>
    <row r="11097" spans="1:3" x14ac:dyDescent="0.55000000000000004">
      <c r="A11097">
        <v>-0.17150182828716351</v>
      </c>
      <c r="B11097">
        <v>-1.8039071841886392</v>
      </c>
      <c r="C11097">
        <v>-4.137952780949395E-2</v>
      </c>
    </row>
    <row r="11098" spans="1:3" x14ac:dyDescent="0.55000000000000004">
      <c r="A11098">
        <v>-0.19040857385819845</v>
      </c>
      <c r="B11098">
        <v>-1.9550814246115409</v>
      </c>
      <c r="C11098">
        <v>-3.6868008641283291E-2</v>
      </c>
    </row>
    <row r="11099" spans="1:3" x14ac:dyDescent="0.55000000000000004">
      <c r="A11099">
        <v>-0.21073012394502019</v>
      </c>
      <c r="B11099">
        <v>-2.0830101544933473</v>
      </c>
      <c r="C11099">
        <v>-2.9347690055303858E-2</v>
      </c>
    </row>
    <row r="11100" spans="1:3" x14ac:dyDescent="0.55000000000000004">
      <c r="A11100">
        <v>-0.23218056549127469</v>
      </c>
      <c r="B11100">
        <v>-2.1785239437809913</v>
      </c>
      <c r="C11100">
        <v>-2.0090089079087374E-2</v>
      </c>
    </row>
    <row r="11101" spans="1:3" x14ac:dyDescent="0.55000000000000004">
      <c r="A11101">
        <v>-0.2544079021347101</v>
      </c>
      <c r="B11101">
        <v>-2.2379468852476267</v>
      </c>
      <c r="C11101">
        <v>-1.0667127000951706E-2</v>
      </c>
    </row>
    <row r="11102" spans="1:3" x14ac:dyDescent="0.55000000000000004">
      <c r="A11102">
        <v>-0.27705350498028586</v>
      </c>
      <c r="B11102">
        <v>-2.2634905384414825</v>
      </c>
      <c r="C11102">
        <v>-2.5542255838597572E-3</v>
      </c>
    </row>
    <row r="11103" spans="1:3" x14ac:dyDescent="0.55000000000000004">
      <c r="A11103">
        <v>-0.29980753788579612</v>
      </c>
      <c r="B11103">
        <v>-2.2619806993044187</v>
      </c>
      <c r="C11103">
        <v>3.3357158204351768E-3</v>
      </c>
    </row>
    <row r="11104" spans="1:3" x14ac:dyDescent="0.55000000000000004">
      <c r="A11104">
        <v>-0.3224431900150605</v>
      </c>
      <c r="B11104">
        <v>-2.24211061568825</v>
      </c>
      <c r="C11104">
        <v>6.9490065481821652E-3</v>
      </c>
    </row>
    <row r="11105" spans="1:3" x14ac:dyDescent="0.55000000000000004">
      <c r="A11105">
        <v>-0.34481922375450397</v>
      </c>
      <c r="B11105">
        <v>-2.2113745275198409</v>
      </c>
      <c r="C11105">
        <v>8.9599417791516641E-3</v>
      </c>
    </row>
    <row r="11106" spans="1:3" x14ac:dyDescent="0.55000000000000004">
      <c r="A11106">
        <v>-0.36685495373614457</v>
      </c>
      <c r="B11106">
        <v>-2.1738487462550702</v>
      </c>
      <c r="C11106">
        <v>1.0463340448990577E-2</v>
      </c>
    </row>
    <row r="11107" spans="1:3" x14ac:dyDescent="0.55000000000000004">
      <c r="A11107">
        <v>-0.38848887995513914</v>
      </c>
      <c r="B11107">
        <v>-2.1291446773052751</v>
      </c>
      <c r="C11107">
        <v>1.2675411595416885E-2</v>
      </c>
    </row>
    <row r="11108" spans="1:3" x14ac:dyDescent="0.55000000000000004">
      <c r="A11108">
        <v>-0.40963309100229389</v>
      </c>
      <c r="B11108">
        <v>-2.072742825832969</v>
      </c>
      <c r="C11108">
        <v>1.6518093307433184E-2</v>
      </c>
    </row>
    <row r="11109" spans="1:3" x14ac:dyDescent="0.55000000000000004">
      <c r="A11109">
        <v>-0.43013879935828353</v>
      </c>
      <c r="B11109">
        <v>-1.997776757631023</v>
      </c>
      <c r="C11109">
        <v>2.2284219426493293E-2</v>
      </c>
    </row>
    <row r="11110" spans="1:3" x14ac:dyDescent="0.55000000000000004">
      <c r="A11110">
        <v>-0.44978486571497106</v>
      </c>
      <c r="B11110">
        <v>-1.8973945771112712</v>
      </c>
      <c r="C11110">
        <v>2.9673430946049066E-2</v>
      </c>
    </row>
    <row r="11111" spans="1:3" x14ac:dyDescent="0.55000000000000004">
      <c r="A11111">
        <v>-0.46828866514849549</v>
      </c>
      <c r="B11111">
        <v>-1.766635253557576</v>
      </c>
      <c r="C11111">
        <v>3.8007378346753898E-2</v>
      </c>
    </row>
    <row r="11112" spans="1:3" x14ac:dyDescent="0.55000000000000004">
      <c r="A11112">
        <v>-0.48533163477295083</v>
      </c>
      <c r="B11112">
        <v>-1.603482719988504</v>
      </c>
      <c r="C11112">
        <v>4.6440102796658118E-2</v>
      </c>
    </row>
    <row r="11113" spans="1:3" x14ac:dyDescent="0.55000000000000004">
      <c r="A11113">
        <v>-0.50059098243840749</v>
      </c>
      <c r="B11113">
        <v>-1.4089612524970123</v>
      </c>
      <c r="C11113">
        <v>5.4243886588172009E-2</v>
      </c>
    </row>
    <row r="11114" spans="1:3" x14ac:dyDescent="0.55000000000000004">
      <c r="A11114">
        <v>-0.51376711460611868</v>
      </c>
      <c r="B11114">
        <v>-1.1863048790157336</v>
      </c>
      <c r="C11114">
        <v>6.1002683536713516E-2</v>
      </c>
    </row>
    <row r="11115" spans="1:3" x14ac:dyDescent="0.55000000000000004">
      <c r="A11115">
        <v>-0.52460000497588777</v>
      </c>
      <c r="B11115">
        <v>-0.93990485227204978</v>
      </c>
      <c r="C11115">
        <v>6.6533562189830878E-2</v>
      </c>
    </row>
    <row r="11116" spans="1:3" x14ac:dyDescent="0.55000000000000004">
      <c r="A11116">
        <v>-0.53287660196650033</v>
      </c>
      <c r="B11116">
        <v>-0.67460450887990042</v>
      </c>
      <c r="C11116">
        <v>7.0785456129086988E-2</v>
      </c>
    </row>
    <row r="11117" spans="1:3" x14ac:dyDescent="0.55000000000000004">
      <c r="A11117">
        <v>-0.53843272787061947</v>
      </c>
      <c r="B11117">
        <v>-0.39518167828132106</v>
      </c>
      <c r="C11117">
        <v>7.3843338176595927E-2</v>
      </c>
    </row>
    <row r="11118" spans="1:3" x14ac:dyDescent="0.55000000000000004">
      <c r="A11118">
        <v>-0.54115006990706638</v>
      </c>
      <c r="B11118">
        <v>-0.10597846572503922</v>
      </c>
      <c r="C11118">
        <v>7.5847765631003358E-2</v>
      </c>
    </row>
    <row r="11119" spans="1:3" x14ac:dyDescent="0.55000000000000004">
      <c r="A11119">
        <v>-0.54095105676532962</v>
      </c>
      <c r="B11119">
        <v>0.18915461014975643</v>
      </c>
      <c r="C11119">
        <v>7.6912625608538898E-2</v>
      </c>
    </row>
    <row r="11120" spans="1:3" x14ac:dyDescent="0.55000000000000004">
      <c r="A11120">
        <v>-0.5377941244393396</v>
      </c>
      <c r="B11120">
        <v>0.48692679169701975</v>
      </c>
      <c r="C11120">
        <v>7.7213762355883106E-2</v>
      </c>
    </row>
    <row r="11121" spans="1:3" x14ac:dyDescent="0.55000000000000004">
      <c r="A11121">
        <v>-0.53166672190157205</v>
      </c>
      <c r="B11121">
        <v>0.78495237766682235</v>
      </c>
      <c r="C11121">
        <v>7.7043787317927784E-2</v>
      </c>
    </row>
    <row r="11122" spans="1:3" x14ac:dyDescent="0.55000000000000004">
      <c r="A11122">
        <v>-0.52257438062634243</v>
      </c>
      <c r="B11122">
        <v>1.0820062757672431</v>
      </c>
      <c r="C11122">
        <v>7.6710818324111987E-2</v>
      </c>
    </row>
    <row r="11123" spans="1:3" x14ac:dyDescent="0.55000000000000004">
      <c r="A11123">
        <v>-0.51052908547496223</v>
      </c>
      <c r="B11123">
        <v>1.3779143792133453</v>
      </c>
      <c r="C11123">
        <v>7.6450725902648994E-2</v>
      </c>
    </row>
    <row r="11124" spans="1:3" x14ac:dyDescent="0.55000000000000004">
      <c r="A11124">
        <v>-0.49554047104787025</v>
      </c>
      <c r="B11124">
        <v>1.6730759854767858</v>
      </c>
      <c r="C11124">
        <v>7.6324432618800592E-2</v>
      </c>
    </row>
    <row r="11125" spans="1:3" x14ac:dyDescent="0.55000000000000004">
      <c r="A11125">
        <v>-0.47761409728165943</v>
      </c>
      <c r="B11125">
        <v>1.967444002804287</v>
      </c>
      <c r="C11125">
        <v>7.6039965583839811E-2</v>
      </c>
    </row>
    <row r="11126" spans="1:3" x14ac:dyDescent="0.55000000000000004">
      <c r="A11126">
        <v>-0.45676272792382294</v>
      </c>
      <c r="B11126">
        <v>2.2591692468546025</v>
      </c>
      <c r="C11126">
        <v>7.4956537547793467E-2</v>
      </c>
    </row>
    <row r="11127" spans="1:3" x14ac:dyDescent="0.55000000000000004">
      <c r="A11127">
        <v>-0.43303018180363095</v>
      </c>
      <c r="B11127">
        <v>2.5437528624899644</v>
      </c>
      <c r="C11127">
        <v>7.2343470545043836E-2</v>
      </c>
    </row>
    <row r="11128" spans="1:3" x14ac:dyDescent="0.55000000000000004">
      <c r="A11128">
        <v>-0.40651877197173153</v>
      </c>
      <c r="B11128">
        <v>2.8141665129862621</v>
      </c>
      <c r="C11128">
        <v>6.7622187061735547E-2</v>
      </c>
    </row>
    <row r="11129" spans="1:3" x14ac:dyDescent="0.55000000000000004">
      <c r="A11129">
        <v>-0.37741110804581879</v>
      </c>
      <c r="B11129">
        <v>3.0617833362346065</v>
      </c>
      <c r="C11129">
        <v>6.0543870520223197E-2</v>
      </c>
    </row>
    <row r="11130" spans="1:3" x14ac:dyDescent="0.55000000000000004">
      <c r="A11130">
        <v>-0.34597907404352024</v>
      </c>
      <c r="B11130">
        <v>3.2780069592328536</v>
      </c>
      <c r="C11130">
        <v>5.1373118609304338E-2</v>
      </c>
    </row>
    <row r="11131" spans="1:3" x14ac:dyDescent="0.55000000000000004">
      <c r="A11131">
        <v>-0.31257364060110765</v>
      </c>
      <c r="B11131">
        <v>3.4562313898326087</v>
      </c>
      <c r="C11131">
        <v>4.0875551473384696E-2</v>
      </c>
    </row>
    <row r="11132" spans="1:3" x14ac:dyDescent="0.55000000000000004">
      <c r="A11132">
        <v>-0.27759624802580002</v>
      </c>
      <c r="B11132">
        <v>3.5932443445908815</v>
      </c>
      <c r="C11132">
        <v>3.0042126972926329E-2</v>
      </c>
    </row>
    <row r="11133" spans="1:3" x14ac:dyDescent="0.55000000000000004">
      <c r="A11133">
        <v>-0.24146151136297822</v>
      </c>
      <c r="B11133">
        <v>3.6895219539658819</v>
      </c>
      <c r="C11133">
        <v>1.9791004173554168E-2</v>
      </c>
    </row>
    <row r="11134" spans="1:3" x14ac:dyDescent="0.55000000000000004">
      <c r="A11134">
        <v>-0.20456256904119619</v>
      </c>
      <c r="B11134">
        <v>3.7484608858702462</v>
      </c>
      <c r="C11134">
        <v>1.071568935872544E-2</v>
      </c>
    </row>
    <row r="11135" spans="1:3" x14ac:dyDescent="0.55000000000000004">
      <c r="A11135">
        <v>-0.16724890875091308</v>
      </c>
      <c r="B11135">
        <v>3.7747114490300149</v>
      </c>
      <c r="C11135">
        <v>2.8715586535771561E-3</v>
      </c>
    </row>
    <row r="11136" spans="1:3" x14ac:dyDescent="0.55000000000000004">
      <c r="A11136">
        <v>-0.12982411221405527</v>
      </c>
      <c r="B11136">
        <v>3.7721795150762225</v>
      </c>
      <c r="C11136">
        <v>-4.1820834743806958E-3</v>
      </c>
    </row>
    <row r="11137" spans="1:3" x14ac:dyDescent="0.55000000000000004">
      <c r="A11137">
        <v>-9.2561804573028261E-2</v>
      </c>
      <c r="B11137">
        <v>3.7427197727463</v>
      </c>
      <c r="C11137">
        <v>-1.1066230360982979E-2</v>
      </c>
    </row>
    <row r="11138" spans="1:3" x14ac:dyDescent="0.55000000000000004">
      <c r="A11138">
        <v>-5.5728704202685456E-2</v>
      </c>
      <c r="B11138">
        <v>3.6859997082835916</v>
      </c>
      <c r="C11138">
        <v>-1.8291981058638301E-2</v>
      </c>
    </row>
    <row r="11139" spans="1:3" x14ac:dyDescent="0.55000000000000004">
      <c r="A11139">
        <v>-1.9603814388844239E-2</v>
      </c>
      <c r="B11139">
        <v>3.6002718582368582</v>
      </c>
      <c r="C11139">
        <v>-2.6080612133252707E-2</v>
      </c>
    </row>
    <row r="11140" spans="1:3" x14ac:dyDescent="0.55000000000000004">
      <c r="A11140">
        <v>1.551347657162196E-2</v>
      </c>
      <c r="B11140">
        <v>3.4837462636005863</v>
      </c>
      <c r="C11140">
        <v>-3.4232842647426265E-2</v>
      </c>
    </row>
    <row r="11141" spans="1:3" x14ac:dyDescent="0.55000000000000004">
      <c r="A11141">
        <v>4.9310909409497436E-2</v>
      </c>
      <c r="B11141">
        <v>3.3361073532176015</v>
      </c>
      <c r="C11141">
        <v>-4.2184812830309108E-2</v>
      </c>
    </row>
    <row r="11142" spans="1:3" x14ac:dyDescent="0.55000000000000004">
      <c r="A11142">
        <v>8.1484255372053296E-2</v>
      </c>
      <c r="B11142">
        <v>3.1594330398827126</v>
      </c>
      <c r="C11142">
        <v>-4.9261519123567167E-2</v>
      </c>
    </row>
    <row r="11143" spans="1:3" x14ac:dyDescent="0.55000000000000004">
      <c r="A11143">
        <v>0.11176267140280161</v>
      </c>
      <c r="B11143">
        <v>2.9582026174537068</v>
      </c>
      <c r="C11143">
        <v>-5.4895014224779569E-2</v>
      </c>
    </row>
    <row r="11144" spans="1:3" x14ac:dyDescent="0.55000000000000004">
      <c r="A11144">
        <v>0.139930220654499</v>
      </c>
      <c r="B11144">
        <v>2.7386287888948648</v>
      </c>
      <c r="C11144">
        <v>-5.8756035753917239E-2</v>
      </c>
    </row>
    <row r="11145" spans="1:3" x14ac:dyDescent="0.55000000000000004">
      <c r="A11145">
        <v>0.16583826815673883</v>
      </c>
      <c r="B11145">
        <v>2.5075658328557249</v>
      </c>
      <c r="C11145">
        <v>-6.0841767578970953E-2</v>
      </c>
    </row>
    <row r="11146" spans="1:3" x14ac:dyDescent="0.55000000000000004">
      <c r="A11146">
        <v>0.18940585211780386</v>
      </c>
      <c r="B11146">
        <v>2.2714072367188516</v>
      </c>
      <c r="C11146">
        <v>-6.1393530628520362E-2</v>
      </c>
    </row>
    <row r="11147" spans="1:3" x14ac:dyDescent="0.55000000000000004">
      <c r="A11147">
        <v>0.21061112135059593</v>
      </c>
      <c r="B11147">
        <v>2.035566703562143</v>
      </c>
      <c r="C11147">
        <v>-6.0677138707250236E-2</v>
      </c>
    </row>
    <row r="11148" spans="1:3" x14ac:dyDescent="0.55000000000000004">
      <c r="A11148">
        <v>0.22948142986117331</v>
      </c>
      <c r="B11148">
        <v>1.8046015982264265</v>
      </c>
      <c r="C11148">
        <v>-5.8870017263617458E-2</v>
      </c>
    </row>
    <row r="11149" spans="1:3" x14ac:dyDescent="0.55000000000000004">
      <c r="A11149">
        <v>0.24608643647446171</v>
      </c>
      <c r="B11149">
        <v>1.5825418697332307</v>
      </c>
      <c r="C11149">
        <v>-5.6067730403668081E-2</v>
      </c>
    </row>
    <row r="11150" spans="1:3" x14ac:dyDescent="0.55000000000000004">
      <c r="A11150">
        <v>0.26053440960664231</v>
      </c>
      <c r="B11150">
        <v>1.3731891560524372</v>
      </c>
      <c r="C11150">
        <v>-5.2292887443533546E-2</v>
      </c>
    </row>
    <row r="11151" spans="1:3" x14ac:dyDescent="0.55000000000000004">
      <c r="A11151">
        <v>0.27297112660118389</v>
      </c>
      <c r="B11151">
        <v>1.180258069674198</v>
      </c>
      <c r="C11151">
        <v>-4.7567923311248685E-2</v>
      </c>
    </row>
    <row r="11152" spans="1:3" x14ac:dyDescent="0.55000000000000004">
      <c r="A11152">
        <v>0.28357858922316193</v>
      </c>
      <c r="B11152">
        <v>1.0071440743610622</v>
      </c>
      <c r="C11152">
        <v>-4.2035593931575237E-2</v>
      </c>
    </row>
    <row r="11153" spans="1:3" x14ac:dyDescent="0.55000000000000004">
      <c r="A11153">
        <v>0.29256951358830002</v>
      </c>
      <c r="B11153">
        <v>0.85644924866566341</v>
      </c>
      <c r="C11153">
        <v>-3.5963798250308196E-2</v>
      </c>
    </row>
    <row r="11154" spans="1:3" x14ac:dyDescent="0.55000000000000004">
      <c r="A11154">
        <v>0.30017726154727908</v>
      </c>
      <c r="B11154">
        <v>0.72964357895011633</v>
      </c>
      <c r="C11154">
        <v>-2.9670606364364166E-2</v>
      </c>
    </row>
    <row r="11155" spans="1:3" x14ac:dyDescent="0.55000000000000004">
      <c r="A11155">
        <v>0.30664367298030154</v>
      </c>
      <c r="B11155">
        <v>0.62694741999944414</v>
      </c>
      <c r="C11155">
        <v>-2.3484755411346082E-2</v>
      </c>
    </row>
    <row r="11156" spans="1:3" x14ac:dyDescent="0.55000000000000004">
      <c r="A11156">
        <v>0.31220660470914791</v>
      </c>
      <c r="B11156">
        <v>0.54742589592393875</v>
      </c>
      <c r="C11156">
        <v>-1.7675453737466242E-2</v>
      </c>
    </row>
    <row r="11157" spans="1:3" x14ac:dyDescent="0.55000000000000004">
      <c r="A11157">
        <v>0.31708986283733059</v>
      </c>
      <c r="B11157">
        <v>0.48938963821922965</v>
      </c>
      <c r="C11157">
        <v>-1.2364017124184442E-2</v>
      </c>
    </row>
    <row r="11158" spans="1:3" x14ac:dyDescent="0.55000000000000004">
      <c r="A11158">
        <v>0.32149837729585928</v>
      </c>
      <c r="B11158">
        <v>0.45088466319010234</v>
      </c>
      <c r="C11158">
        <v>-7.5660941745356947E-3</v>
      </c>
    </row>
    <row r="11159" spans="1:3" x14ac:dyDescent="0.55000000000000004">
      <c r="A11159">
        <v>0.32561720742708072</v>
      </c>
      <c r="B11159">
        <v>0.42988195066318374</v>
      </c>
      <c r="C11159">
        <v>-3.3048750422958791E-3</v>
      </c>
    </row>
    <row r="11160" spans="1:3" x14ac:dyDescent="0.55000000000000004">
      <c r="A11160">
        <v>0.32961057341831063</v>
      </c>
      <c r="B11160">
        <v>0.42419144731883118</v>
      </c>
      <c r="C11160">
        <v>3.5947993652333941E-4</v>
      </c>
    </row>
    <row r="11161" spans="1:3" x14ac:dyDescent="0.55000000000000004">
      <c r="A11161">
        <v>0.33361958930522845</v>
      </c>
      <c r="B11161">
        <v>0.43134447845181401</v>
      </c>
      <c r="C11161">
        <v>3.3429171302379462E-3</v>
      </c>
    </row>
    <row r="11162" spans="1:3" x14ac:dyDescent="0.55000000000000004">
      <c r="A11162">
        <v>0.33775907016110607</v>
      </c>
      <c r="B11162">
        <v>0.44854237051692114</v>
      </c>
      <c r="C11162">
        <v>5.5586833175400767E-3</v>
      </c>
    </row>
    <row r="11163" spans="1:3" x14ac:dyDescent="0.55000000000000004">
      <c r="A11163">
        <v>0.3421144949555508</v>
      </c>
      <c r="B11163">
        <v>0.47282104659835672</v>
      </c>
      <c r="C11163">
        <v>7.0079192090829034E-3</v>
      </c>
    </row>
    <row r="11164" spans="1:3" x14ac:dyDescent="0.55000000000000004">
      <c r="A11164">
        <v>0.34674229913441351</v>
      </c>
      <c r="B11164">
        <v>0.50152279852474235</v>
      </c>
      <c r="C11164">
        <v>7.8480600488806552E-3</v>
      </c>
    </row>
    <row r="11165" spans="1:3" x14ac:dyDescent="0.55000000000000004">
      <c r="A11165">
        <v>0.35167571406615211</v>
      </c>
      <c r="B11165">
        <v>0.53276864286736325</v>
      </c>
      <c r="C11165">
        <v>8.3247372299086065E-3</v>
      </c>
    </row>
    <row r="11166" spans="1:3" x14ac:dyDescent="0.55000000000000004">
      <c r="A11166">
        <v>0.35693388966015038</v>
      </c>
      <c r="B11166">
        <v>0.56558791304062628</v>
      </c>
      <c r="C11166">
        <v>8.6624626527326953E-3</v>
      </c>
    </row>
    <row r="11167" spans="1:3" x14ac:dyDescent="0.55000000000000004">
      <c r="A11167">
        <v>0.36253032042020433</v>
      </c>
      <c r="B11167">
        <v>0.59967853406571792</v>
      </c>
      <c r="C11167">
        <v>8.9827863250579922E-3</v>
      </c>
    </row>
    <row r="11168" spans="1:3" x14ac:dyDescent="0.55000000000000004">
      <c r="A11168">
        <v>0.36847719439803334</v>
      </c>
      <c r="B11168">
        <v>0.6348116538257873</v>
      </c>
      <c r="C11168">
        <v>9.2020582712512445E-3</v>
      </c>
    </row>
    <row r="11169" spans="1:3" x14ac:dyDescent="0.55000000000000004">
      <c r="A11169">
        <v>0.37478202746174433</v>
      </c>
      <c r="B11169">
        <v>0.66997246064528271</v>
      </c>
      <c r="C11169">
        <v>8.9971171011583809E-3</v>
      </c>
    </row>
    <row r="11170" spans="1:3" x14ac:dyDescent="0.55000000000000004">
      <c r="A11170">
        <v>0.3814356665598313</v>
      </c>
      <c r="B11170">
        <v>0.70271054128896637</v>
      </c>
      <c r="C11170">
        <v>7.9480592154480608E-3</v>
      </c>
    </row>
    <row r="11171" spans="1:3" x14ac:dyDescent="0.55000000000000004">
      <c r="A11171">
        <v>0.38839676927522343</v>
      </c>
      <c r="B11171">
        <v>0.72917100051912953</v>
      </c>
      <c r="C11171">
        <v>5.747830655236809E-3</v>
      </c>
    </row>
    <row r="11172" spans="1:3" x14ac:dyDescent="0.55000000000000004">
      <c r="A11172">
        <v>0.39558042583620456</v>
      </c>
      <c r="B11172">
        <v>0.74482309618994036</v>
      </c>
      <c r="C11172">
        <v>2.353668139178742E-3</v>
      </c>
    </row>
    <row r="11173" spans="1:3" x14ac:dyDescent="0.55000000000000004">
      <c r="A11173">
        <v>0.40285676891237382</v>
      </c>
      <c r="B11173">
        <v>0.74563035641267439</v>
      </c>
      <c r="C11173">
        <v>-1.9358315849685617E-3</v>
      </c>
    </row>
    <row r="11174" spans="1:3" x14ac:dyDescent="0.55000000000000004">
      <c r="A11174">
        <v>0.41006226979381455</v>
      </c>
      <c r="B11174">
        <v>0.72922296170832623</v>
      </c>
      <c r="C11174">
        <v>-6.55660873819302E-3</v>
      </c>
    </row>
    <row r="11175" spans="1:3" x14ac:dyDescent="0.55000000000000004">
      <c r="A11175">
        <v>0.41702064264745176</v>
      </c>
      <c r="B11175">
        <v>0.69541758433130674</v>
      </c>
      <c r="C11175">
        <v>-1.0940998599808792E-2</v>
      </c>
    </row>
    <row r="11176" spans="1:3" x14ac:dyDescent="0.55000000000000004">
      <c r="A11176">
        <v>0.42356385130727958</v>
      </c>
      <c r="B11176">
        <v>0.64569793647373575</v>
      </c>
      <c r="C11176">
        <v>-1.4793808779886326E-2</v>
      </c>
    </row>
    <row r="11177" spans="1:3" x14ac:dyDescent="0.55000000000000004">
      <c r="A11177">
        <v>0.42954304312121805</v>
      </c>
      <c r="B11177">
        <v>0.58188012766284958</v>
      </c>
      <c r="C11177">
        <v>-1.8238183358253487E-2</v>
      </c>
    </row>
    <row r="11178" spans="1:3" x14ac:dyDescent="0.55000000000000004">
      <c r="A11178">
        <v>0.43482375503842258</v>
      </c>
      <c r="B11178">
        <v>0.50448178898629892</v>
      </c>
      <c r="C11178">
        <v>-2.1823068544723018E-2</v>
      </c>
    </row>
    <row r="11179" spans="1:3" x14ac:dyDescent="0.55000000000000004">
      <c r="A11179">
        <v>0.43926527290665418</v>
      </c>
      <c r="B11179">
        <v>0.4114189081385804</v>
      </c>
      <c r="C11179">
        <v>-2.6346124440638548E-2</v>
      </c>
    </row>
    <row r="11180" spans="1:3" x14ac:dyDescent="0.55000000000000004">
      <c r="A11180">
        <v>0.44269101137440559</v>
      </c>
      <c r="B11180">
        <v>0.29773816362063504</v>
      </c>
      <c r="C11180">
        <v>-3.2494840630761739E-2</v>
      </c>
    </row>
    <row r="11181" spans="1:3" x14ac:dyDescent="0.55000000000000004">
      <c r="A11181">
        <v>0.44486309589043821</v>
      </c>
      <c r="B11181">
        <v>0.15670911013820771</v>
      </c>
      <c r="C11181">
        <v>-4.0501563863248269E-2</v>
      </c>
    </row>
    <row r="11182" spans="1:3" x14ac:dyDescent="0.55000000000000004">
      <c r="A11182">
        <v>0.44547387368099906</v>
      </c>
      <c r="B11182">
        <v>-1.8120262565657436E-2</v>
      </c>
      <c r="C11182">
        <v>-4.998982987581238E-2</v>
      </c>
    </row>
    <row r="11183" spans="1:3" x14ac:dyDescent="0.55000000000000004">
      <c r="A11183">
        <v>0.44416022913425934</v>
      </c>
      <c r="B11183">
        <v>-0.23070067827958396</v>
      </c>
      <c r="C11183">
        <v>-6.0041441197648572E-2</v>
      </c>
    </row>
    <row r="11184" spans="1:3" x14ac:dyDescent="0.55000000000000004">
      <c r="A11184">
        <v>0.44053808993308685</v>
      </c>
      <c r="B11184">
        <v>-0.48094956723069904</v>
      </c>
      <c r="C11184">
        <v>-6.9486969232535237E-2</v>
      </c>
    </row>
    <row r="11185" spans="1:3" x14ac:dyDescent="0.55000000000000004">
      <c r="A11185">
        <v>0.43424613628970227</v>
      </c>
      <c r="B11185">
        <v>-0.76462114510861068</v>
      </c>
      <c r="C11185">
        <v>-7.7340969627667483E-2</v>
      </c>
    </row>
    <row r="11186" spans="1:3" x14ac:dyDescent="0.55000000000000004">
      <c r="A11186">
        <v>0.42498269014311491</v>
      </c>
      <c r="B11186">
        <v>-1.07469467379506</v>
      </c>
      <c r="C11186">
        <v>-8.3152575241095095E-2</v>
      </c>
    </row>
    <row r="11187" spans="1:3" x14ac:dyDescent="0.55000000000000004">
      <c r="A11187">
        <v>0.41252280639933631</v>
      </c>
      <c r="B11187">
        <v>-1.4036284229693055</v>
      </c>
      <c r="C11187">
        <v>-8.7102988513690374E-2</v>
      </c>
    </row>
    <row r="11188" spans="1:3" x14ac:dyDescent="0.55000000000000004">
      <c r="A11188">
        <v>0.39671177766583776</v>
      </c>
      <c r="B11188">
        <v>-1.7454962606372715</v>
      </c>
      <c r="C11188">
        <v>-8.9847238022523909E-2</v>
      </c>
    </row>
    <row r="11189" spans="1:3" x14ac:dyDescent="0.55000000000000004">
      <c r="A11189">
        <v>0.37744102692021564</v>
      </c>
      <c r="B11189">
        <v>-2.0971069391279609</v>
      </c>
      <c r="C11189">
        <v>-9.2145866786321654E-2</v>
      </c>
    </row>
    <row r="11190" spans="1:3" x14ac:dyDescent="0.55000000000000004">
      <c r="A11190">
        <v>0.35462023882819965</v>
      </c>
      <c r="B11190">
        <v>-2.4575275612450485</v>
      </c>
      <c r="C11190">
        <v>-9.4407250251508493E-2</v>
      </c>
    </row>
    <row r="11191" spans="1:3" x14ac:dyDescent="0.55000000000000004">
      <c r="A11191">
        <v>0.32816261929600404</v>
      </c>
      <c r="B11191">
        <v>-2.8261144940729146</v>
      </c>
      <c r="C11191">
        <v>-9.6372735684240041E-2</v>
      </c>
    </row>
    <row r="11192" spans="1:3" x14ac:dyDescent="0.55000000000000004">
      <c r="A11192">
        <v>0.29799491126087913</v>
      </c>
      <c r="B11192">
        <v>-3.1999134026849707</v>
      </c>
      <c r="C11192">
        <v>-9.7104960284733186E-2</v>
      </c>
    </row>
    <row r="11193" spans="1:3" x14ac:dyDescent="0.55000000000000004">
      <c r="A11193">
        <v>0.26409265813818422</v>
      </c>
      <c r="B11193">
        <v>-3.571589435287144</v>
      </c>
      <c r="C11193">
        <v>-9.5273938577675479E-2</v>
      </c>
    </row>
    <row r="11194" spans="1:3" x14ac:dyDescent="0.55000000000000004">
      <c r="A11194">
        <v>0.22652995675427665</v>
      </c>
      <c r="B11194">
        <v>-3.9288609750005725</v>
      </c>
      <c r="C11194">
        <v>-8.9649218623892066E-2</v>
      </c>
    </row>
    <row r="11195" spans="1:3" x14ac:dyDescent="0.55000000000000004">
      <c r="A11195">
        <v>0.18552527020180706</v>
      </c>
      <c r="B11195">
        <v>-4.2558867046993045</v>
      </c>
      <c r="C11195">
        <v>-7.9618757410648139E-2</v>
      </c>
    </row>
    <row r="11196" spans="1:3" x14ac:dyDescent="0.55000000000000004">
      <c r="A11196">
        <v>0.14146406181374951</v>
      </c>
      <c r="B11196">
        <v>-4.5362495456519127</v>
      </c>
      <c r="C11196">
        <v>-6.549658469732704E-2</v>
      </c>
    </row>
    <row r="11197" spans="1:3" x14ac:dyDescent="0.55000000000000004">
      <c r="A11197">
        <v>9.4886797917807103E-2</v>
      </c>
      <c r="B11197">
        <v>-4.7564680179347256</v>
      </c>
      <c r="C11197">
        <v>-4.8488131805164016E-2</v>
      </c>
    </row>
    <row r="11198" spans="1:3" x14ac:dyDescent="0.55000000000000004">
      <c r="A11198">
        <v>4.6443545175086663E-2</v>
      </c>
      <c r="B11198">
        <v>-4.9087698846512327</v>
      </c>
      <c r="C11198">
        <v>-3.0343062147479578E-2</v>
      </c>
    </row>
    <row r="11199" spans="1:3" x14ac:dyDescent="0.55000000000000004">
      <c r="A11199">
        <v>-3.1718268815895045E-3</v>
      </c>
      <c r="B11199">
        <v>-4.9921593106625348</v>
      </c>
      <c r="C11199">
        <v>-1.2819166636838143E-2</v>
      </c>
    </row>
    <row r="11200" spans="1:3" x14ac:dyDescent="0.55000000000000004">
      <c r="A11200">
        <v>-5.3287779416317835E-2</v>
      </c>
      <c r="B11200">
        <v>-5.0114293948439084</v>
      </c>
      <c r="C11200">
        <v>2.8450029818829852E-3</v>
      </c>
    </row>
    <row r="11201" spans="1:3" x14ac:dyDescent="0.55000000000000004">
      <c r="A11201">
        <v>-0.10330190846938722</v>
      </c>
      <c r="B11201">
        <v>-4.9745602358218939</v>
      </c>
      <c r="C11201">
        <v>1.6238412660981864E-2</v>
      </c>
    </row>
    <row r="11202" spans="1:3" x14ac:dyDescent="0.55000000000000004">
      <c r="A11202">
        <v>-0.15269685524380833</v>
      </c>
      <c r="B11202">
        <v>-4.8895520588466344</v>
      </c>
      <c r="C11202">
        <v>2.7761678941119493E-2</v>
      </c>
    </row>
    <row r="11203" spans="1:3" x14ac:dyDescent="0.55000000000000004">
      <c r="A11203">
        <v>-0.20102583902568658</v>
      </c>
      <c r="B11203">
        <v>-4.7618906026888013</v>
      </c>
      <c r="C11203">
        <v>3.831567931862833E-2</v>
      </c>
    </row>
    <row r="11204" spans="1:3" x14ac:dyDescent="0.55000000000000004">
      <c r="A11204">
        <v>-0.24787939241010959</v>
      </c>
      <c r="B11204">
        <v>-4.5935205640997996</v>
      </c>
      <c r="C11204">
        <v>4.8832373781269249E-2</v>
      </c>
    </row>
    <row r="11205" spans="1:3" x14ac:dyDescent="0.55000000000000004">
      <c r="A11205">
        <v>-0.29285073930175154</v>
      </c>
      <c r="B11205">
        <v>-4.3835409565674848</v>
      </c>
      <c r="C11205">
        <v>5.9852723285146403E-2</v>
      </c>
    </row>
    <row r="11206" spans="1:3" x14ac:dyDescent="0.55000000000000004">
      <c r="A11206">
        <v>-0.33551557518109315</v>
      </c>
      <c r="B11206">
        <v>-4.1301225475435857</v>
      </c>
      <c r="C11206">
        <v>7.1316225484987478E-2</v>
      </c>
    </row>
    <row r="11207" spans="1:3" x14ac:dyDescent="0.55000000000000004">
      <c r="A11207">
        <v>-0.37543420307750264</v>
      </c>
      <c r="B11207">
        <v>-3.8327214897164663</v>
      </c>
      <c r="C11207">
        <v>8.2618069456585716E-2</v>
      </c>
    </row>
    <row r="11208" spans="1:3" x14ac:dyDescent="0.55000000000000004">
      <c r="A11208">
        <v>-0.4121739447379616</v>
      </c>
      <c r="B11208">
        <v>-3.4936331545372434</v>
      </c>
      <c r="C11208">
        <v>9.2893491195185987E-2</v>
      </c>
    </row>
    <row r="11209" spans="1:3" x14ac:dyDescent="0.55000000000000004">
      <c r="A11209">
        <v>-0.44534129035639441</v>
      </c>
      <c r="B11209">
        <v>-3.1182714325902023</v>
      </c>
      <c r="C11209">
        <v>0.10139311436746463</v>
      </c>
    </row>
    <row r="11210" spans="1:3" x14ac:dyDescent="0.55000000000000004">
      <c r="A11210">
        <v>-0.47460988737944443</v>
      </c>
      <c r="B11210">
        <v>-2.7141663021151663</v>
      </c>
      <c r="C11210">
        <v>0.10777103184114628</v>
      </c>
    </row>
    <row r="11211" spans="1:3" x14ac:dyDescent="0.55000000000000004">
      <c r="A11211">
        <v>-0.49973359199241002</v>
      </c>
      <c r="B11211">
        <v>-2.2892266590339112</v>
      </c>
      <c r="C11211">
        <v>0.11217702358393399</v>
      </c>
    </row>
    <row r="11212" spans="1:3" x14ac:dyDescent="0.55000000000000004">
      <c r="A11212">
        <v>-0.52054108691042511</v>
      </c>
      <c r="B11212">
        <v>-1.8500671579908208</v>
      </c>
      <c r="C11212">
        <v>0.11513120676963251</v>
      </c>
    </row>
    <row r="11213" spans="1:3" x14ac:dyDescent="0.55000000000000004">
      <c r="A11213">
        <v>-0.5369167481454159</v>
      </c>
      <c r="B11213">
        <v>-1.4011386551110991</v>
      </c>
      <c r="C11213">
        <v>0.11723344275403293</v>
      </c>
    </row>
    <row r="11214" spans="1:3" x14ac:dyDescent="0.55000000000000004">
      <c r="A11214">
        <v>-0.54877848957756381</v>
      </c>
      <c r="B11214">
        <v>-0.94501449014225636</v>
      </c>
      <c r="C11214">
        <v>0.11885566954868075</v>
      </c>
    </row>
    <row r="11215" spans="1:3" x14ac:dyDescent="0.55000000000000004">
      <c r="A11215">
        <v>-0.55606396150920723</v>
      </c>
      <c r="B11215">
        <v>-0.48360882443123393</v>
      </c>
      <c r="C11215">
        <v>0.11996713879035779</v>
      </c>
    </row>
    <row r="11216" spans="1:3" x14ac:dyDescent="0.55000000000000004">
      <c r="A11216">
        <v>-0.55873173139631183</v>
      </c>
      <c r="B11216">
        <v>-1.9730784936513646E-2</v>
      </c>
      <c r="C11216">
        <v>0.1201353661240937</v>
      </c>
    </row>
    <row r="11217" spans="1:3" x14ac:dyDescent="0.55000000000000004">
      <c r="A11217">
        <v>-0.55677744110452709</v>
      </c>
      <c r="B11217">
        <v>0.44168867518531735</v>
      </c>
      <c r="C11217">
        <v>0.11869458217913147</v>
      </c>
    </row>
    <row r="11218" spans="1:3" x14ac:dyDescent="0.55000000000000004">
      <c r="A11218">
        <v>-0.55025855087657871</v>
      </c>
      <c r="B11218">
        <v>0.89326293667801937</v>
      </c>
      <c r="C11218">
        <v>0.11503950762040371</v>
      </c>
    </row>
    <row r="11219" spans="1:3" x14ac:dyDescent="0.55000000000000004">
      <c r="A11219">
        <v>-0.53931680115319469</v>
      </c>
      <c r="B11219">
        <v>1.3259198555583076</v>
      </c>
      <c r="C11219">
        <v>0.1089029969760187</v>
      </c>
    </row>
    <row r="11220" spans="1:3" x14ac:dyDescent="0.55000000000000004">
      <c r="A11220">
        <v>-0.52418813196831193</v>
      </c>
      <c r="B11220">
        <v>1.730451816464655</v>
      </c>
      <c r="C11220">
        <v>0.10048207595687339</v>
      </c>
    </row>
    <row r="11221" spans="1:3" x14ac:dyDescent="0.55000000000000004">
      <c r="A11221">
        <v>-0.50519520369401705</v>
      </c>
      <c r="B11221">
        <v>2.0992386891613783</v>
      </c>
      <c r="C11221">
        <v>9.0401398523832305E-2</v>
      </c>
    </row>
    <row r="11222" spans="1:3" x14ac:dyDescent="0.55000000000000004">
      <c r="A11222">
        <v>-0.48272384476746366</v>
      </c>
      <c r="B11222">
        <v>2.4275634268423696</v>
      </c>
      <c r="C11222">
        <v>7.953894189075944E-2</v>
      </c>
    </row>
    <row r="11223" spans="1:3" x14ac:dyDescent="0.55000000000000004">
      <c r="A11223">
        <v>-0.45719006854831512</v>
      </c>
      <c r="B11223">
        <v>2.7140560070717346</v>
      </c>
      <c r="C11223">
        <v>6.8749143114087891E-2</v>
      </c>
    </row>
    <row r="11224" spans="1:3" x14ac:dyDescent="0.55000000000000004">
      <c r="A11224">
        <v>-0.42900791811472389</v>
      </c>
      <c r="B11224">
        <v>2.9601156869138312</v>
      </c>
      <c r="C11224">
        <v>5.8610939619916536E-2</v>
      </c>
    </row>
    <row r="11225" spans="1:3" x14ac:dyDescent="0.55000000000000004">
      <c r="A11225">
        <v>-0.3985674828426457</v>
      </c>
      <c r="B11225">
        <v>3.168623728907586</v>
      </c>
      <c r="C11225">
        <v>4.9312477561115904E-2</v>
      </c>
    </row>
    <row r="11226" spans="1:3" x14ac:dyDescent="0.55000000000000004">
      <c r="A11226">
        <v>-0.36622762739529663</v>
      </c>
      <c r="B11226">
        <v>3.3424400843553652</v>
      </c>
      <c r="C11226">
        <v>4.0654580124070042E-2</v>
      </c>
    </row>
    <row r="11227" spans="1:3" x14ac:dyDescent="0.55000000000000004">
      <c r="A11227">
        <v>-0.33232338381826426</v>
      </c>
      <c r="B11227">
        <v>3.4830969526510045</v>
      </c>
      <c r="C11227">
        <v>3.2149181933714369E-2</v>
      </c>
    </row>
    <row r="11228" spans="1:3" x14ac:dyDescent="0.55000000000000004">
      <c r="A11228">
        <v>-0.29718415017414784</v>
      </c>
      <c r="B11228">
        <v>3.590069435070427</v>
      </c>
      <c r="C11228">
        <v>2.3219597786483508E-2</v>
      </c>
    </row>
    <row r="11229" spans="1:3" x14ac:dyDescent="0.55000000000000004">
      <c r="A11229">
        <v>-0.26115526107973308</v>
      </c>
      <c r="B11229">
        <v>3.66084733786442</v>
      </c>
      <c r="C11229">
        <v>1.3414927469206387E-2</v>
      </c>
    </row>
    <row r="11230" spans="1:3" x14ac:dyDescent="0.55000000000000004">
      <c r="A11230">
        <v>-0.22461501664030761</v>
      </c>
      <c r="B11230">
        <v>3.69166210625349</v>
      </c>
      <c r="C11230">
        <v>2.5347456100225114E-3</v>
      </c>
    </row>
    <row r="11231" spans="1:3" x14ac:dyDescent="0.55000000000000004">
      <c r="A11231">
        <v>-0.18798227709001386</v>
      </c>
      <c r="B11231">
        <v>3.6785511459163942</v>
      </c>
      <c r="C11231">
        <v>-9.3209569646269131E-3</v>
      </c>
    </row>
    <row r="11232" spans="1:3" x14ac:dyDescent="0.55000000000000004">
      <c r="A11232">
        <v>-0.15171262591885587</v>
      </c>
      <c r="B11232">
        <v>3.6185043942931578</v>
      </c>
      <c r="C11232">
        <v>-2.1759142219242737E-2</v>
      </c>
    </row>
    <row r="11233" spans="1:3" x14ac:dyDescent="0.55000000000000004">
      <c r="A11233">
        <v>-0.11628352562539303</v>
      </c>
      <c r="B11233">
        <v>3.5104096460052325</v>
      </c>
      <c r="C11233">
        <v>-3.4190520455666805E-2</v>
      </c>
    </row>
    <row r="11234" spans="1:3" x14ac:dyDescent="0.55000000000000004">
      <c r="A11234">
        <v>-8.2172008988243672E-2</v>
      </c>
      <c r="B11234">
        <v>3.3555590992451396</v>
      </c>
      <c r="C11234">
        <v>-4.5959866066120417E-2</v>
      </c>
    </row>
    <row r="11235" spans="1:3" x14ac:dyDescent="0.55000000000000004">
      <c r="A11235">
        <v>-4.9829661160106252E-2</v>
      </c>
      <c r="B11235">
        <v>3.1577326645635946</v>
      </c>
      <c r="C11235">
        <v>-5.6434768862215406E-2</v>
      </c>
    </row>
    <row r="11236" spans="1:3" x14ac:dyDescent="0.55000000000000004">
      <c r="A11236">
        <v>-1.9658501760272021E-2</v>
      </c>
      <c r="B11236">
        <v>2.9229313860153576</v>
      </c>
      <c r="C11236">
        <v>-6.509798400954292E-2</v>
      </c>
    </row>
    <row r="11237" spans="1:3" x14ac:dyDescent="0.55000000000000004">
      <c r="A11237">
        <v>8.0086110365524977E-3</v>
      </c>
      <c r="B11237">
        <v>2.6587241811223286</v>
      </c>
      <c r="C11237">
        <v>-7.165522763281168E-2</v>
      </c>
    </row>
    <row r="11238" spans="1:3" x14ac:dyDescent="0.55000000000000004">
      <c r="A11238">
        <v>3.2919238263321174E-2</v>
      </c>
      <c r="B11238">
        <v>2.3733259605840926</v>
      </c>
      <c r="C11238">
        <v>-7.6066418608511294E-2</v>
      </c>
    </row>
    <row r="11239" spans="1:3" x14ac:dyDescent="0.55000000000000004">
      <c r="A11239">
        <v>5.4903040828790974E-2</v>
      </c>
      <c r="B11239">
        <v>2.0746879298027081</v>
      </c>
      <c r="C11239">
        <v>-7.8508131485372959E-2</v>
      </c>
    </row>
    <row r="11240" spans="1:3" x14ac:dyDescent="0.55000000000000004">
      <c r="A11240">
        <v>7.3865044541392061E-2</v>
      </c>
      <c r="B11240">
        <v>1.7697200502196069</v>
      </c>
      <c r="C11240">
        <v>-7.9342737864058335E-2</v>
      </c>
    </row>
    <row r="11241" spans="1:3" x14ac:dyDescent="0.55000000000000004">
      <c r="A11241">
        <v>8.9771845105496045E-2</v>
      </c>
      <c r="B11241">
        <v>1.4636976718867365</v>
      </c>
      <c r="C11241">
        <v>-7.9053938291671663E-2</v>
      </c>
    </row>
    <row r="11242" spans="1:3" x14ac:dyDescent="0.55000000000000004">
      <c r="A11242">
        <v>0.1026333325645611</v>
      </c>
      <c r="B11242">
        <v>1.1600225300510856</v>
      </c>
      <c r="C11242">
        <v>-7.8127812140859926E-2</v>
      </c>
    </row>
    <row r="11243" spans="1:3" x14ac:dyDescent="0.55000000000000004">
      <c r="A11243">
        <v>0.1124841939526063</v>
      </c>
      <c r="B11243">
        <v>0.86037808812050764</v>
      </c>
      <c r="C11243">
        <v>-7.6967654696913301E-2</v>
      </c>
    </row>
    <row r="11244" spans="1:3" x14ac:dyDescent="0.55000000000000004">
      <c r="A11244">
        <v>0.11936849189464283</v>
      </c>
      <c r="B11244">
        <v>0.56514804627540183</v>
      </c>
      <c r="C11244">
        <v>-7.5842925968255329E-2</v>
      </c>
    </row>
    <row r="11245" spans="1:3" x14ac:dyDescent="0.55000000000000004">
      <c r="A11245">
        <v>0.12332947909964258</v>
      </c>
      <c r="B11245">
        <v>0.27405283007201853</v>
      </c>
      <c r="C11245">
        <v>-7.4827475793330211E-2</v>
      </c>
    </row>
    <row r="11246" spans="1:3" x14ac:dyDescent="0.55000000000000004">
      <c r="A11246">
        <v>0.12440673208139856</v>
      </c>
      <c r="B11246">
        <v>-1.3108441989487629E-2</v>
      </c>
      <c r="C11246">
        <v>-7.3806722996269267E-2</v>
      </c>
    </row>
    <row r="11247" spans="1:3" x14ac:dyDescent="0.55000000000000004">
      <c r="A11247">
        <v>0.12264024447127597</v>
      </c>
      <c r="B11247">
        <v>-0.295913556229285</v>
      </c>
      <c r="C11247">
        <v>-7.2572735719981976E-2</v>
      </c>
    </row>
    <row r="11248" spans="1:3" x14ac:dyDescent="0.55000000000000004">
      <c r="A11248">
        <v>0.11807825879120387</v>
      </c>
      <c r="B11248">
        <v>-0.57307744952718953</v>
      </c>
      <c r="C11248">
        <v>-7.0886836380382651E-2</v>
      </c>
    </row>
    <row r="11249" spans="1:3" x14ac:dyDescent="0.55000000000000004">
      <c r="A11249">
        <v>0.11078641485465671</v>
      </c>
      <c r="B11249">
        <v>-0.84238617450004749</v>
      </c>
      <c r="C11249">
        <v>-6.8506913605568667E-2</v>
      </c>
    </row>
    <row r="11250" spans="1:3" x14ac:dyDescent="0.55000000000000004">
      <c r="A11250">
        <v>0.10085689978345236</v>
      </c>
      <c r="B11250">
        <v>-1.1007928908757247</v>
      </c>
      <c r="C11250">
        <v>-6.5243974787639006E-2</v>
      </c>
    </row>
    <row r="11251" spans="1:3" x14ac:dyDescent="0.55000000000000004">
      <c r="A11251">
        <v>8.8415704529217445E-2</v>
      </c>
      <c r="B11251">
        <v>-1.3446452257631252</v>
      </c>
      <c r="C11251">
        <v>-6.0973589853872578E-2</v>
      </c>
    </row>
    <row r="11252" spans="1:3" x14ac:dyDescent="0.55000000000000004">
      <c r="A11252">
        <v>7.3627629677555234E-2</v>
      </c>
      <c r="B11252">
        <v>-1.5698316045433256</v>
      </c>
      <c r="C11252">
        <v>-5.5582506823249826E-2</v>
      </c>
    </row>
    <row r="11253" spans="1:3" x14ac:dyDescent="0.55000000000000004">
      <c r="A11253">
        <v>5.6700676397861437E-2</v>
      </c>
      <c r="B11253">
        <v>-1.7718116673723754</v>
      </c>
      <c r="C11253">
        <v>-4.8962039154519167E-2</v>
      </c>
    </row>
    <row r="11254" spans="1:3" x14ac:dyDescent="0.55000000000000004">
      <c r="A11254">
        <v>3.7890171960548648E-2</v>
      </c>
      <c r="B11254">
        <v>-1.9456690551666791</v>
      </c>
      <c r="C11254">
        <v>-4.1026256805265338E-2</v>
      </c>
    </row>
    <row r="11255" spans="1:3" x14ac:dyDescent="0.55000000000000004">
      <c r="A11255">
        <v>1.7502183583350553E-2</v>
      </c>
      <c r="B11255">
        <v>-2.0861624825209506</v>
      </c>
      <c r="C11255">
        <v>-3.1692908491976701E-2</v>
      </c>
    </row>
    <row r="11256" spans="1:3" x14ac:dyDescent="0.55000000000000004">
      <c r="A11256">
        <v>-4.1034669587263128E-3</v>
      </c>
      <c r="B11256">
        <v>-2.1878462861465056</v>
      </c>
      <c r="C11256">
        <v>-2.0938459844231892E-2</v>
      </c>
    </row>
    <row r="11257" spans="1:3" x14ac:dyDescent="0.55000000000000004">
      <c r="A11257">
        <v>-2.6512780044307738E-2</v>
      </c>
      <c r="B11257">
        <v>-2.2455721274762865</v>
      </c>
      <c r="C11257">
        <v>-8.9403400159032802E-3</v>
      </c>
    </row>
    <row r="11258" spans="1:3" x14ac:dyDescent="0.55000000000000004">
      <c r="A11258">
        <v>-4.9264587574527105E-2</v>
      </c>
      <c r="B11258">
        <v>-2.2553693232403598</v>
      </c>
      <c r="C11258">
        <v>3.8693277156583521E-3</v>
      </c>
    </row>
    <row r="11259" spans="1:3" x14ac:dyDescent="0.55000000000000004">
      <c r="A11259">
        <v>-7.1867065565385496E-2</v>
      </c>
      <c r="B11259">
        <v>-2.2153481585597219</v>
      </c>
      <c r="C11259">
        <v>1.6845560835396366E-2</v>
      </c>
    </row>
    <row r="11260" spans="1:3" x14ac:dyDescent="0.55000000000000004">
      <c r="A11260">
        <v>-9.3822518863271379E-2</v>
      </c>
      <c r="B11260">
        <v>-2.1264443480542305</v>
      </c>
      <c r="C11260">
        <v>2.9170904229557783E-2</v>
      </c>
    </row>
    <row r="11261" spans="1:3" x14ac:dyDescent="0.55000000000000004">
      <c r="A11261">
        <v>-0.11465855286038029</v>
      </c>
      <c r="B11261">
        <v>-1.9928509815944513</v>
      </c>
      <c r="C11261">
        <v>3.997680097736727E-2</v>
      </c>
    </row>
    <row r="11262" spans="1:3" x14ac:dyDescent="0.55000000000000004">
      <c r="A11262">
        <v>-0.13396084656652407</v>
      </c>
      <c r="B11262">
        <v>-1.8217840996342769</v>
      </c>
      <c r="C11262">
        <v>4.8567133784627757E-2</v>
      </c>
    </row>
    <row r="11263" spans="1:3" x14ac:dyDescent="0.55000000000000004">
      <c r="A11263">
        <v>-0.15139949756336568</v>
      </c>
      <c r="B11263">
        <v>-1.6224992234432165</v>
      </c>
      <c r="C11263">
        <v>5.458238805339518E-2</v>
      </c>
    </row>
    <row r="11264" spans="1:3" x14ac:dyDescent="0.55000000000000004">
      <c r="A11264">
        <v>-0.16674263208947537</v>
      </c>
      <c r="B11264">
        <v>-1.4048205240674332</v>
      </c>
      <c r="C11264">
        <v>5.808774619908065E-2</v>
      </c>
    </row>
    <row r="11265" spans="1:3" x14ac:dyDescent="0.55000000000000004">
      <c r="A11265">
        <v>-0.17985365852090626</v>
      </c>
      <c r="B11265">
        <v>-1.177384894305364</v>
      </c>
      <c r="C11265">
        <v>5.9632559060789535E-2</v>
      </c>
    </row>
    <row r="11266" spans="1:3" x14ac:dyDescent="0.55000000000000004">
      <c r="A11266">
        <v>-0.19067039328437332</v>
      </c>
      <c r="B11266">
        <v>-0.94598166570542319</v>
      </c>
      <c r="C11266">
        <v>6.0141368785970671E-2</v>
      </c>
    </row>
    <row r="11267" spans="1:3" x14ac:dyDescent="0.55000000000000004">
      <c r="A11267">
        <v>-0.19917034346248594</v>
      </c>
      <c r="B11267">
        <v>-0.71266680520056847</v>
      </c>
      <c r="C11267">
        <v>6.0622016568509005E-2</v>
      </c>
    </row>
    <row r="11268" spans="1:3" x14ac:dyDescent="0.55000000000000004">
      <c r="A11268">
        <v>-0.20533260137345996</v>
      </c>
      <c r="B11268">
        <v>-0.47592898328270167</v>
      </c>
      <c r="C11268">
        <v>6.1913087943844411E-2</v>
      </c>
    </row>
    <row r="11269" spans="1:3" x14ac:dyDescent="0.55000000000000004">
      <c r="A11269">
        <v>-0.20910598199535887</v>
      </c>
      <c r="B11269">
        <v>-0.23167061905843389</v>
      </c>
      <c r="C11269">
        <v>6.4514636809917397E-2</v>
      </c>
    </row>
    <row r="11270" spans="1:3" x14ac:dyDescent="0.55000000000000004">
      <c r="A11270">
        <v>-0.21039023046304484</v>
      </c>
      <c r="B11270">
        <v>2.5191197891883121E-2</v>
      </c>
      <c r="C11270">
        <v>6.8436614199563456E-2</v>
      </c>
    </row>
    <row r="11271" spans="1:3" x14ac:dyDescent="0.55000000000000004">
      <c r="A11271">
        <v>-0.20903564225380614</v>
      </c>
      <c r="B11271">
        <v>0.29883420566735203</v>
      </c>
      <c r="C11271">
        <v>7.3200553386082973E-2</v>
      </c>
    </row>
    <row r="11272" spans="1:3" x14ac:dyDescent="0.55000000000000004">
      <c r="A11272">
        <v>-0.20486086029936565</v>
      </c>
      <c r="B11272">
        <v>0.59102534061368905</v>
      </c>
      <c r="C11272">
        <v>7.8037094101669133E-2</v>
      </c>
    </row>
    <row r="11273" spans="1:3" x14ac:dyDescent="0.55000000000000004">
      <c r="A11273">
        <v>-0.19768190092024773</v>
      </c>
      <c r="B11273">
        <v>0.90040629399344974</v>
      </c>
      <c r="C11273">
        <v>8.2097974935474063E-2</v>
      </c>
    </row>
    <row r="11274" spans="1:3" x14ac:dyDescent="0.55000000000000004">
      <c r="A11274">
        <v>-0.1873442743635329</v>
      </c>
      <c r="B11274">
        <v>1.2225779101354977</v>
      </c>
      <c r="C11274">
        <v>8.4657519962066288E-2</v>
      </c>
    </row>
    <row r="11275" spans="1:3" x14ac:dyDescent="0.55000000000000004">
      <c r="A11275">
        <v>-0.17375026102999597</v>
      </c>
      <c r="B11275">
        <v>1.5509940121949766</v>
      </c>
      <c r="C11275">
        <v>8.5330110503502518E-2</v>
      </c>
    </row>
    <row r="11276" spans="1:3" x14ac:dyDescent="0.55000000000000004">
      <c r="A11276">
        <v>-0.15687365692325242</v>
      </c>
      <c r="B11276">
        <v>1.8783543326498235</v>
      </c>
      <c r="C11276">
        <v>8.4111049152215456E-2</v>
      </c>
    </row>
    <row r="11277" spans="1:3" x14ac:dyDescent="0.55000000000000004">
      <c r="A11277">
        <v>-0.13676055399189935</v>
      </c>
      <c r="B11277">
        <v>2.1977455119885776</v>
      </c>
      <c r="C11277">
        <v>8.1205296261218279E-2</v>
      </c>
    </row>
    <row r="11278" spans="1:3" x14ac:dyDescent="0.55000000000000004">
      <c r="A11278">
        <v>-0.11352191513513107</v>
      </c>
      <c r="B11278">
        <v>2.5031550660809034</v>
      </c>
      <c r="C11278">
        <v>7.6874183082635675E-2</v>
      </c>
    </row>
    <row r="11279" spans="1:3" x14ac:dyDescent="0.55000000000000004">
      <c r="A11279">
        <v>-8.7323803165978847E-2</v>
      </c>
      <c r="B11279">
        <v>2.7894819258486963</v>
      </c>
      <c r="C11279">
        <v>7.1328125285787178E-2</v>
      </c>
    </row>
    <row r="11280" spans="1:3" x14ac:dyDescent="0.55000000000000004">
      <c r="A11280">
        <v>-5.8379720290433638E-2</v>
      </c>
      <c r="B11280">
        <v>3.0520843604103813</v>
      </c>
      <c r="C11280">
        <v>6.459445989106842E-2</v>
      </c>
    </row>
    <row r="11281" spans="1:3" x14ac:dyDescent="0.55000000000000004">
      <c r="A11281">
        <v>-2.6949562537826297E-2</v>
      </c>
      <c r="B11281">
        <v>3.2860759539506095</v>
      </c>
      <c r="C11281">
        <v>5.6519201361637662E-2</v>
      </c>
    </row>
    <row r="11282" spans="1:3" x14ac:dyDescent="0.55000000000000004">
      <c r="A11282">
        <v>6.6550260149924496E-3</v>
      </c>
      <c r="B11282">
        <v>3.4859576927828813</v>
      </c>
      <c r="C11282">
        <v>4.693925559088391E-2</v>
      </c>
    </row>
    <row r="11283" spans="1:3" x14ac:dyDescent="0.55000000000000004">
      <c r="A11283">
        <v>4.2064795963497874E-2</v>
      </c>
      <c r="B11283">
        <v>3.6458579500464561</v>
      </c>
      <c r="C11283">
        <v>3.5824852723595736E-2</v>
      </c>
    </row>
    <row r="11284" spans="1:3" x14ac:dyDescent="0.55000000000000004">
      <c r="A11284">
        <v>7.8852068504237885E-2</v>
      </c>
      <c r="B11284">
        <v>3.7602628102292148</v>
      </c>
      <c r="C11284">
        <v>2.3390913416548528E-2</v>
      </c>
    </row>
    <row r="11285" spans="1:3" x14ac:dyDescent="0.55000000000000004">
      <c r="A11285">
        <v>0.11653947756725012</v>
      </c>
      <c r="B11285">
        <v>3.8252065440268552</v>
      </c>
      <c r="C11285">
        <v>1.0223855629849139E-2</v>
      </c>
    </row>
    <row r="11286" spans="1:3" x14ac:dyDescent="0.55000000000000004">
      <c r="A11286">
        <v>0.15462238850079932</v>
      </c>
      <c r="B11286">
        <v>3.8395736827332669</v>
      </c>
      <c r="C11286">
        <v>-2.7874484319134517E-3</v>
      </c>
    </row>
    <row r="11287" spans="1:3" x14ac:dyDescent="0.55000000000000004">
      <c r="A11287">
        <v>0.19260221583980297</v>
      </c>
      <c r="B11287">
        <v>3.8057076188313417</v>
      </c>
      <c r="C11287">
        <v>-1.47415701508636E-2</v>
      </c>
    </row>
    <row r="11288" spans="1:3" x14ac:dyDescent="0.55000000000000004">
      <c r="A11288">
        <v>0.23002047863244943</v>
      </c>
      <c r="B11288">
        <v>3.7290129508374883</v>
      </c>
      <c r="C11288">
        <v>-2.4955462972248925E-2</v>
      </c>
    </row>
    <row r="11289" spans="1:3" x14ac:dyDescent="0.55000000000000004">
      <c r="A11289">
        <v>0.26648476266265214</v>
      </c>
      <c r="B11289">
        <v>3.6168505998098657</v>
      </c>
      <c r="C11289">
        <v>-3.309958414349768E-2</v>
      </c>
    </row>
    <row r="11290" spans="1:3" x14ac:dyDescent="0.55000000000000004">
      <c r="A11290">
        <v>0.30168096192905997</v>
      </c>
      <c r="B11290">
        <v>3.4769104516090921</v>
      </c>
      <c r="C11290">
        <v>-3.9333204780298191E-2</v>
      </c>
    </row>
    <row r="11291" spans="1:3" x14ac:dyDescent="0.55000000000000004">
      <c r="A11291">
        <v>0.3353672081166561</v>
      </c>
      <c r="B11291">
        <v>3.3153835741683038</v>
      </c>
      <c r="C11291">
        <v>-4.4272839443712339E-2</v>
      </c>
    </row>
    <row r="11292" spans="1:3" x14ac:dyDescent="0.55000000000000004">
      <c r="A11292">
        <v>0.36735090023834971</v>
      </c>
      <c r="B11292">
        <v>3.135670873848234</v>
      </c>
      <c r="C11292">
        <v>-4.8746156581168446E-2</v>
      </c>
    </row>
    <row r="11293" spans="1:3" x14ac:dyDescent="0.55000000000000004">
      <c r="A11293">
        <v>0.39745748126425562</v>
      </c>
      <c r="B11293">
        <v>2.9380167665434138</v>
      </c>
      <c r="C11293">
        <v>-5.3559281982403041E-2</v>
      </c>
    </row>
    <row r="11294" spans="1:3" x14ac:dyDescent="0.55000000000000004">
      <c r="A11294">
        <v>0.42549993455088764</v>
      </c>
      <c r="B11294">
        <v>2.7199859123832693</v>
      </c>
      <c r="C11294">
        <v>-5.929312700317909E-2</v>
      </c>
    </row>
    <row r="11295" spans="1:3" x14ac:dyDescent="0.55000000000000004">
      <c r="A11295">
        <v>0.45125713537410728</v>
      </c>
      <c r="B11295">
        <v>2.477775823354377</v>
      </c>
      <c r="C11295">
        <v>-6.6074413902044715E-2</v>
      </c>
    </row>
    <row r="11296" spans="1:3" x14ac:dyDescent="0.55000000000000004">
      <c r="A11296">
        <v>0.47446903165095716</v>
      </c>
      <c r="B11296">
        <v>2.2080115114095862</v>
      </c>
      <c r="C11296">
        <v>-7.3555147145983657E-2</v>
      </c>
    </row>
    <row r="11297" spans="1:3" x14ac:dyDescent="0.55000000000000004">
      <c r="A11297">
        <v>0.4948492627654984</v>
      </c>
      <c r="B11297">
        <v>1.9091307364492311</v>
      </c>
      <c r="C11297">
        <v>-8.1145046932875095E-2</v>
      </c>
    </row>
    <row r="11298" spans="1:3" x14ac:dyDescent="0.55000000000000004">
      <c r="A11298">
        <v>0.51210734075591613</v>
      </c>
      <c r="B11298">
        <v>1.581953770815101</v>
      </c>
      <c r="C11298">
        <v>-8.820120857133297E-2</v>
      </c>
    </row>
    <row r="11299" spans="1:3" x14ac:dyDescent="0.55000000000000004">
      <c r="A11299">
        <v>0.5259731148091018</v>
      </c>
      <c r="B11299">
        <v>1.2296497145064516</v>
      </c>
      <c r="C11299">
        <v>-9.4150787447636719E-2</v>
      </c>
    </row>
    <row r="11300" spans="1:3" x14ac:dyDescent="0.55000000000000004">
      <c r="A11300">
        <v>0.53621824850442923</v>
      </c>
      <c r="B11300">
        <v>0.85710974101524084</v>
      </c>
      <c r="C11300">
        <v>-9.8675285787979572E-2</v>
      </c>
    </row>
    <row r="11301" spans="1:3" x14ac:dyDescent="0.55000000000000004">
      <c r="A11301">
        <v>0.54266830939503397</v>
      </c>
      <c r="B11301">
        <v>0.46985435901571804</v>
      </c>
      <c r="C11301">
        <v>-0.10176745851819168</v>
      </c>
    </row>
    <row r="11302" spans="1:3" x14ac:dyDescent="0.55000000000000004">
      <c r="A11302">
        <v>0.54520357844042611</v>
      </c>
      <c r="B11302">
        <v>7.3118740486327993E-2</v>
      </c>
      <c r="C11302">
        <v>-0.10358224051358372</v>
      </c>
    </row>
    <row r="11303" spans="1:3" x14ac:dyDescent="0.55000000000000004">
      <c r="A11303">
        <v>0.54375343637021156</v>
      </c>
      <c r="B11303">
        <v>-0.32854435651400943</v>
      </c>
      <c r="C11303">
        <v>-0.10431791321329902</v>
      </c>
    </row>
    <row r="11304" spans="1:3" x14ac:dyDescent="0.55000000000000004">
      <c r="A11304">
        <v>0.53828896653641456</v>
      </c>
      <c r="B11304">
        <v>-0.73125331114522241</v>
      </c>
      <c r="C11304">
        <v>-0.10412357469105554</v>
      </c>
    </row>
    <row r="11305" spans="1:3" x14ac:dyDescent="0.55000000000000004">
      <c r="A11305">
        <v>0.52881778693719639</v>
      </c>
      <c r="B11305">
        <v>-1.1312839188510031</v>
      </c>
      <c r="C11305">
        <v>-0.10293160528088063</v>
      </c>
    </row>
    <row r="11306" spans="1:3" x14ac:dyDescent="0.55000000000000004">
      <c r="A11306">
        <v>0.51538671278577952</v>
      </c>
      <c r="B11306">
        <v>-1.5242105998726108</v>
      </c>
      <c r="C11306">
        <v>-0.10044659400566576</v>
      </c>
    </row>
    <row r="11307" spans="1:3" x14ac:dyDescent="0.55000000000000004">
      <c r="A11307">
        <v>0.49809243815974313</v>
      </c>
      <c r="B11307">
        <v>-1.9044213809317749</v>
      </c>
      <c r="C11307">
        <v>-9.6349876521851952E-2</v>
      </c>
    </row>
    <row r="11308" spans="1:3" x14ac:dyDescent="0.55000000000000004">
      <c r="A11308">
        <v>0.47709346426687116</v>
      </c>
      <c r="B11308">
        <v>-2.2652599580061619</v>
      </c>
      <c r="C11308">
        <v>-9.0419573309611243E-2</v>
      </c>
    </row>
    <row r="11309" spans="1:3" x14ac:dyDescent="0.55000000000000004">
      <c r="A11309">
        <v>0.45261861845191781</v>
      </c>
      <c r="B11309">
        <v>-2.5994599432510164</v>
      </c>
      <c r="C11309">
        <v>-8.2561785512777153E-2</v>
      </c>
    </row>
    <row r="11310" spans="1:3" x14ac:dyDescent="0.55000000000000004">
      <c r="A11310">
        <v>0.42497029104715911</v>
      </c>
      <c r="B11310">
        <v>-2.8998518146349608</v>
      </c>
      <c r="C11310">
        <v>-7.2920549572080218E-2</v>
      </c>
    </row>
    <row r="11311" spans="1:3" x14ac:dyDescent="0.55000000000000004">
      <c r="A11311">
        <v>0.39451880865221189</v>
      </c>
      <c r="B11311">
        <v>-3.1603157278881966</v>
      </c>
      <c r="C11311">
        <v>-6.1895140517586232E-2</v>
      </c>
    </row>
    <row r="11312" spans="1:3" x14ac:dyDescent="0.55000000000000004">
      <c r="A11312">
        <v>0.36168754599867375</v>
      </c>
      <c r="B11312">
        <v>-3.3764904886660134</v>
      </c>
      <c r="C11312">
        <v>-4.9996557607577666E-2</v>
      </c>
    </row>
    <row r="11313" spans="1:3" x14ac:dyDescent="0.55000000000000004">
      <c r="A11313">
        <v>0.32693341431793788</v>
      </c>
      <c r="B11313">
        <v>-3.5460713500745071</v>
      </c>
      <c r="C11313">
        <v>-3.777821537818507E-2</v>
      </c>
    </row>
    <row r="11314" spans="1:3" x14ac:dyDescent="0.55000000000000004">
      <c r="A11314">
        <v>0.2907255863280151</v>
      </c>
      <c r="B11314">
        <v>-3.6689004518811479</v>
      </c>
      <c r="C11314">
        <v>-2.5797924273285377E-2</v>
      </c>
    </row>
    <row r="11315" spans="1:3" x14ac:dyDescent="0.55000000000000004">
      <c r="A11315">
        <v>0.25352449329165239</v>
      </c>
      <c r="B11315">
        <v>-3.74670150535129</v>
      </c>
      <c r="C11315">
        <v>-1.447177213983163E-2</v>
      </c>
    </row>
    <row r="11316" spans="1:3" x14ac:dyDescent="0.55000000000000004">
      <c r="A11316">
        <v>0.21576588505424116</v>
      </c>
      <c r="B11316">
        <v>-3.7824720014709583</v>
      </c>
      <c r="C11316">
        <v>-4.042977404510071E-3</v>
      </c>
    </row>
    <row r="11317" spans="1:3" x14ac:dyDescent="0.55000000000000004">
      <c r="A11317">
        <v>0.17785096009374893</v>
      </c>
      <c r="B11317">
        <v>-3.7800663150098552</v>
      </c>
      <c r="C11317">
        <v>5.2881567322030816E-3</v>
      </c>
    </row>
    <row r="11318" spans="1:3" x14ac:dyDescent="0.55000000000000004">
      <c r="A11318">
        <v>0.14013870047021795</v>
      </c>
      <c r="B11318">
        <v>-3.7440027491159857</v>
      </c>
      <c r="C11318">
        <v>1.3378285241849504E-2</v>
      </c>
    </row>
    <row r="11319" spans="1:3" x14ac:dyDescent="0.55000000000000004">
      <c r="A11319">
        <v>0.10294076248129838</v>
      </c>
      <c r="B11319">
        <v>-3.6790277365913164</v>
      </c>
      <c r="C11319">
        <v>2.0252673621850865E-2</v>
      </c>
    </row>
    <row r="11320" spans="1:3" x14ac:dyDescent="0.55000000000000004">
      <c r="A11320">
        <v>6.6522330397675869E-2</v>
      </c>
      <c r="B11320">
        <v>-3.5895185038139221</v>
      </c>
      <c r="C11320">
        <v>2.6077157008270395E-2</v>
      </c>
    </row>
    <row r="11321" spans="1:3" x14ac:dyDescent="0.55000000000000004">
      <c r="A11321">
        <v>3.1108422850055467E-2</v>
      </c>
      <c r="B11321">
        <v>-3.478992297203376</v>
      </c>
      <c r="C11321">
        <v>3.1131024467167645E-2</v>
      </c>
    </row>
    <row r="11322" spans="1:3" x14ac:dyDescent="0.55000000000000004">
      <c r="A11322">
        <v>-3.105154246105849E-3</v>
      </c>
      <c r="B11322">
        <v>-3.3496062638310242</v>
      </c>
      <c r="C11322">
        <v>3.5838972102372676E-2</v>
      </c>
    </row>
    <row r="11323" spans="1:3" x14ac:dyDescent="0.55000000000000004">
      <c r="A11323">
        <v>-3.59358718245604E-2</v>
      </c>
      <c r="B11323">
        <v>-3.2018640792572266</v>
      </c>
      <c r="C11323">
        <v>4.0632137925472919E-2</v>
      </c>
    </row>
    <row r="11324" spans="1:3" x14ac:dyDescent="0.55000000000000004">
      <c r="A11324">
        <v>-6.7198543414805592E-2</v>
      </c>
      <c r="B11324">
        <v>-3.0349912776351933</v>
      </c>
      <c r="C11324">
        <v>4.5740947800217133E-2</v>
      </c>
    </row>
    <row r="11325" spans="1:3" x14ac:dyDescent="0.55000000000000004">
      <c r="A11325">
        <v>-9.6696530796901922E-2</v>
      </c>
      <c r="B11325">
        <v>-2.8478051023226687</v>
      </c>
      <c r="C11325">
        <v>5.1146306502331755E-2</v>
      </c>
    </row>
    <row r="11326" spans="1:3" x14ac:dyDescent="0.55000000000000004">
      <c r="A11326">
        <v>-0.12422266230314176</v>
      </c>
      <c r="B11326">
        <v>-2.6397968592608962</v>
      </c>
      <c r="C11326">
        <v>5.6518415579331079E-2</v>
      </c>
    </row>
    <row r="11327" spans="1:3" x14ac:dyDescent="0.55000000000000004">
      <c r="A11327">
        <v>-0.14957233432804956</v>
      </c>
      <c r="B11327">
        <v>-2.4125096478528683</v>
      </c>
      <c r="C11327">
        <v>6.1125068586314835E-2</v>
      </c>
    </row>
    <row r="11328" spans="1:3" x14ac:dyDescent="0.55000000000000004">
      <c r="A11328">
        <v>-0.17257115059480788</v>
      </c>
      <c r="B11328">
        <v>-2.1707266269041021</v>
      </c>
      <c r="C11328">
        <v>6.4021422587994856E-2</v>
      </c>
    </row>
    <row r="11329" spans="1:3" x14ac:dyDescent="0.55000000000000004">
      <c r="A11329">
        <v>-0.19311015425092709</v>
      </c>
      <c r="B11329">
        <v>-1.9225833875834661</v>
      </c>
      <c r="C11329">
        <v>6.4417107081071442E-2</v>
      </c>
    </row>
    <row r="11330" spans="1:3" x14ac:dyDescent="0.55000000000000004">
      <c r="A11330">
        <v>-0.21117568878394699</v>
      </c>
      <c r="B11330">
        <v>-1.6785542272251865</v>
      </c>
      <c r="C11330">
        <v>6.1891982131288541E-2</v>
      </c>
    </row>
    <row r="11331" spans="1:3" x14ac:dyDescent="0.55000000000000004">
      <c r="A11331">
        <v>-0.22686516935099413</v>
      </c>
      <c r="B11331">
        <v>-1.4497403403253051</v>
      </c>
      <c r="C11331">
        <v>5.6541706740285684E-2</v>
      </c>
    </row>
    <row r="11332" spans="1:3" x14ac:dyDescent="0.55000000000000004">
      <c r="A11332">
        <v>-0.24038302755450849</v>
      </c>
      <c r="B11332">
        <v>-1.2456940931788278</v>
      </c>
      <c r="C11332">
        <v>4.9072292817932371E-2</v>
      </c>
    </row>
    <row r="11333" spans="1:3" x14ac:dyDescent="0.55000000000000004">
      <c r="A11333">
        <v>-0.25201413228257641</v>
      </c>
      <c r="B11333">
        <v>-1.0724481615540871</v>
      </c>
      <c r="C11333">
        <v>4.0599514441250178E-2</v>
      </c>
    </row>
    <row r="11334" spans="1:3" x14ac:dyDescent="0.55000000000000004">
      <c r="A11334">
        <v>-0.26208188408494831</v>
      </c>
      <c r="B11334">
        <v>-0.93159785981488952</v>
      </c>
      <c r="C11334">
        <v>3.2304368446533227E-2</v>
      </c>
    </row>
    <row r="11335" spans="1:3" x14ac:dyDescent="0.55000000000000004">
      <c r="A11335">
        <v>-0.27090322272639406</v>
      </c>
      <c r="B11335">
        <v>-0.82043979625042796</v>
      </c>
      <c r="C11335">
        <v>2.5230861141697404E-2</v>
      </c>
    </row>
    <row r="11336" spans="1:3" x14ac:dyDescent="0.55000000000000004">
      <c r="A11336">
        <v>-0.27874899367917916</v>
      </c>
      <c r="B11336">
        <v>-0.73290933140478132</v>
      </c>
      <c r="C11336">
        <v>2.007476248441371E-2</v>
      </c>
    </row>
    <row r="11337" spans="1:3" x14ac:dyDescent="0.55000000000000004">
      <c r="A11337">
        <v>-0.28581786599230352</v>
      </c>
      <c r="B11337">
        <v>-0.66134419343467321</v>
      </c>
      <c r="C11337">
        <v>1.6967234394524248E-2</v>
      </c>
    </row>
    <row r="11338" spans="1:3" x14ac:dyDescent="0.55000000000000004">
      <c r="A11338">
        <v>-0.29223089207457498</v>
      </c>
      <c r="B11338">
        <v>-0.59845289396640189</v>
      </c>
      <c r="C11338">
        <v>1.5585198042469205E-2</v>
      </c>
    </row>
    <row r="11339" spans="1:3" x14ac:dyDescent="0.55000000000000004">
      <c r="A11339">
        <v>-0.29804293708044149</v>
      </c>
      <c r="B11339">
        <v>-0.53848376087933325</v>
      </c>
      <c r="C11339">
        <v>1.5454725915640866E-2</v>
      </c>
    </row>
    <row r="11340" spans="1:3" x14ac:dyDescent="0.55000000000000004">
      <c r="A11340">
        <v>-0.30326055939674645</v>
      </c>
      <c r="B11340">
        <v>-0.47752851899754339</v>
      </c>
      <c r="C11340">
        <v>1.6095606321310418E-2</v>
      </c>
    </row>
    <row r="11341" spans="1:3" x14ac:dyDescent="0.55000000000000004">
      <c r="A11341">
        <v>-0.3078602493882856</v>
      </c>
      <c r="B11341">
        <v>-0.41335148332073018</v>
      </c>
      <c r="C11341">
        <v>1.7122321047640512E-2</v>
      </c>
    </row>
    <row r="11342" spans="1:3" x14ac:dyDescent="0.55000000000000004">
      <c r="A11342">
        <v>-0.31180289324198995</v>
      </c>
      <c r="B11342">
        <v>-0.34480654464761329</v>
      </c>
      <c r="C11342">
        <v>1.835642567757528E-2</v>
      </c>
    </row>
    <row r="11343" spans="1:3" x14ac:dyDescent="0.55000000000000004">
      <c r="A11343">
        <v>-0.31504103509190534</v>
      </c>
      <c r="B11343">
        <v>-0.27123960817456211</v>
      </c>
      <c r="C11343">
        <v>1.9721698790877727E-2</v>
      </c>
    </row>
    <row r="11344" spans="1:3" x14ac:dyDescent="0.55000000000000004">
      <c r="A11344">
        <v>-0.31752237289528684</v>
      </c>
      <c r="B11344">
        <v>-0.19238984310735502</v>
      </c>
      <c r="C11344">
        <v>2.1090809007883699E-2</v>
      </c>
    </row>
    <row r="11345" spans="1:3" x14ac:dyDescent="0.55000000000000004">
      <c r="A11345">
        <v>-0.31919441239107194</v>
      </c>
      <c r="B11345">
        <v>-0.10846797859557621</v>
      </c>
      <c r="C11345">
        <v>2.2347009062395194E-2</v>
      </c>
    </row>
    <row r="11346" spans="1:3" x14ac:dyDescent="0.55000000000000004">
      <c r="A11346">
        <v>-0.32000882593210012</v>
      </c>
      <c r="B11346">
        <v>-2.0039907020519859E-2</v>
      </c>
      <c r="C11346">
        <v>2.3423214320139146E-2</v>
      </c>
    </row>
    <row r="11347" spans="1:3" x14ac:dyDescent="0.55000000000000004">
      <c r="A11347">
        <v>-0.31992432647684765</v>
      </c>
      <c r="B11347">
        <v>7.2037466452928675E-2</v>
      </c>
      <c r="C11347">
        <v>2.423588168061061E-2</v>
      </c>
    </row>
    <row r="11348" spans="1:3" x14ac:dyDescent="0.55000000000000004">
      <c r="A11348">
        <v>-0.31890950288012571</v>
      </c>
      <c r="B11348">
        <v>0.16676575325129353</v>
      </c>
      <c r="C11348">
        <v>2.4795322666369135E-2</v>
      </c>
    </row>
    <row r="11349" spans="1:3" x14ac:dyDescent="0.55000000000000004">
      <c r="A11349">
        <v>-0.31694191866866073</v>
      </c>
      <c r="B11349">
        <v>0.26362423475177144</v>
      </c>
      <c r="C11349">
        <v>2.5338466930151508E-2</v>
      </c>
    </row>
    <row r="11350" spans="1:3" x14ac:dyDescent="0.55000000000000004">
      <c r="A11350">
        <v>-0.31399951678905197</v>
      </c>
      <c r="B11350">
        <v>0.36314537955505044</v>
      </c>
      <c r="C11350">
        <v>2.6173512781690628E-2</v>
      </c>
    </row>
    <row r="11351" spans="1:3" x14ac:dyDescent="0.55000000000000004">
      <c r="A11351">
        <v>-0.31004943401330382</v>
      </c>
      <c r="B11351">
        <v>0.46677965455905146</v>
      </c>
      <c r="C11351">
        <v>2.7467416309407224E-2</v>
      </c>
    </row>
    <row r="11352" spans="1:3" x14ac:dyDescent="0.55000000000000004">
      <c r="A11352">
        <v>-0.3050417966663867</v>
      </c>
      <c r="B11352">
        <v>0.57616983729066662</v>
      </c>
      <c r="C11352">
        <v>2.9152761087909127E-2</v>
      </c>
    </row>
    <row r="11353" spans="1:3" x14ac:dyDescent="0.55000000000000004">
      <c r="A11353">
        <v>-0.29891279262689024</v>
      </c>
      <c r="B11353">
        <v>0.69198489734909863</v>
      </c>
      <c r="C11353">
        <v>3.0792922172148851E-2</v>
      </c>
    </row>
    <row r="11354" spans="1:3" x14ac:dyDescent="0.55000000000000004">
      <c r="A11354">
        <v>-0.29160156949036736</v>
      </c>
      <c r="B11354">
        <v>0.81250324763868853</v>
      </c>
      <c r="C11354">
        <v>3.1587176321427712E-2</v>
      </c>
    </row>
    <row r="11355" spans="1:3" x14ac:dyDescent="0.55000000000000004">
      <c r="A11355">
        <v>-0.28307992696928341</v>
      </c>
      <c r="B11355">
        <v>0.93289512461884239</v>
      </c>
      <c r="C11355">
        <v>3.0727459796664362E-2</v>
      </c>
    </row>
    <row r="11356" spans="1:3" x14ac:dyDescent="0.55000000000000004">
      <c r="A11356">
        <v>-0.27338236581299652</v>
      </c>
      <c r="B11356">
        <v>1.0458643717015408</v>
      </c>
      <c r="C11356">
        <v>2.7745235380715719E-2</v>
      </c>
    </row>
    <row r="11357" spans="1:3" x14ac:dyDescent="0.55000000000000004">
      <c r="A11357">
        <v>-0.26262384891552693</v>
      </c>
      <c r="B11357">
        <v>1.1432008581473798</v>
      </c>
      <c r="C11357">
        <v>2.263596878379728E-2</v>
      </c>
    </row>
    <row r="11358" spans="1:3" x14ac:dyDescent="0.55000000000000004">
      <c r="A11358">
        <v>-0.25099955506237248</v>
      </c>
      <c r="B11358">
        <v>1.217809867125121</v>
      </c>
      <c r="C11358">
        <v>1.5981530687083249E-2</v>
      </c>
    </row>
    <row r="11359" spans="1:3" x14ac:dyDescent="0.55000000000000004">
      <c r="A11359">
        <v>-0.23876243016721754</v>
      </c>
      <c r="B11359">
        <v>1.2659292130172777</v>
      </c>
      <c r="C11359">
        <v>8.9249630459171184E-3</v>
      </c>
    </row>
    <row r="11360" spans="1:3" x14ac:dyDescent="0.55000000000000004">
      <c r="A11360">
        <v>-0.22618048058018031</v>
      </c>
      <c r="B11360">
        <v>1.2884839158884354</v>
      </c>
      <c r="C11360">
        <v>2.7493138025081777E-3</v>
      </c>
    </row>
    <row r="11361" spans="1:3" x14ac:dyDescent="0.55000000000000004">
      <c r="A11361">
        <v>-0.21348882170576688</v>
      </c>
      <c r="B11361">
        <v>1.290702464481007</v>
      </c>
      <c r="C11361">
        <v>-1.600996725607716E-3</v>
      </c>
    </row>
    <row r="11362" spans="1:3" x14ac:dyDescent="0.55000000000000004">
      <c r="A11362">
        <v>-0.20085400122859193</v>
      </c>
      <c r="B11362">
        <v>1.2803053731253988</v>
      </c>
      <c r="C11362">
        <v>-3.7805205391998383E-3</v>
      </c>
    </row>
    <row r="11363" spans="1:3" x14ac:dyDescent="0.55000000000000004">
      <c r="A11363">
        <v>-0.18836122803681174</v>
      </c>
      <c r="B11363">
        <v>1.2648725396350473</v>
      </c>
      <c r="C11363">
        <v>-4.2074885137771316E-3</v>
      </c>
    </row>
    <row r="11364" spans="1:3" x14ac:dyDescent="0.55000000000000004">
      <c r="A11364">
        <v>-0.17603026645403405</v>
      </c>
      <c r="B11364">
        <v>1.2490769592176629</v>
      </c>
      <c r="C11364">
        <v>-3.9682777478089329E-3</v>
      </c>
    </row>
    <row r="11365" spans="1:3" x14ac:dyDescent="0.55000000000000004">
      <c r="A11365">
        <v>-0.16385566171820901</v>
      </c>
      <c r="B11365">
        <v>1.2330858295979596</v>
      </c>
      <c r="C11365">
        <v>-4.3087044570064292E-3</v>
      </c>
    </row>
    <row r="11366" spans="1:3" x14ac:dyDescent="0.55000000000000004">
      <c r="A11366">
        <v>-0.15185326145813097</v>
      </c>
      <c r="B11366">
        <v>1.2128711799077638</v>
      </c>
      <c r="C11366">
        <v>-6.154364740817546E-3</v>
      </c>
    </row>
    <row r="11367" spans="1:3" x14ac:dyDescent="0.55000000000000004">
      <c r="A11367">
        <v>-0.14009541080076759</v>
      </c>
      <c r="B11367">
        <v>1.1818200511717742</v>
      </c>
      <c r="C11367">
        <v>-9.9176480624896535E-3</v>
      </c>
    </row>
    <row r="11368" spans="1:3" x14ac:dyDescent="0.55000000000000004">
      <c r="A11368">
        <v>-0.12872640071821551</v>
      </c>
      <c r="B11368">
        <v>1.1329903797077054</v>
      </c>
      <c r="C11368">
        <v>-1.5356509010009735E-2</v>
      </c>
    </row>
    <row r="11369" spans="1:3" x14ac:dyDescent="0.55000000000000004">
      <c r="A11369">
        <v>-0.11795313232841481</v>
      </c>
      <c r="B11369">
        <v>1.0615989768453693</v>
      </c>
      <c r="C11369">
        <v>-2.1595562864905424E-2</v>
      </c>
    </row>
    <row r="11370" spans="1:3" x14ac:dyDescent="0.55000000000000004">
      <c r="A11370">
        <v>-0.10801268326952923</v>
      </c>
      <c r="B11370">
        <v>0.96669500603401959</v>
      </c>
      <c r="C11370">
        <v>-2.752657523620726E-2</v>
      </c>
    </row>
    <row r="11371" spans="1:3" x14ac:dyDescent="0.55000000000000004">
      <c r="A11371">
        <v>-9.9130916017113851E-2</v>
      </c>
      <c r="B11371">
        <v>0.85124837388221164</v>
      </c>
      <c r="C11371">
        <v>-3.2228410349614649E-2</v>
      </c>
    </row>
    <row r="11372" spans="1:3" x14ac:dyDescent="0.55000000000000004">
      <c r="A11372">
        <v>-9.1487438150383418E-2</v>
      </c>
      <c r="B11372">
        <v>0.72107547718557696</v>
      </c>
      <c r="C11372">
        <v>-3.5148865373281164E-2</v>
      </c>
    </row>
    <row r="11373" spans="1:3" x14ac:dyDescent="0.55000000000000004">
      <c r="A11373">
        <v>-8.5194719872478897E-2</v>
      </c>
      <c r="B11373">
        <v>0.5831672513934425</v>
      </c>
      <c r="C11373">
        <v>-3.6232203877306024E-2</v>
      </c>
    </row>
    <row r="11374" spans="1:3" x14ac:dyDescent="0.55000000000000004">
      <c r="A11374">
        <v>-8.0295872222207618E-2</v>
      </c>
      <c r="B11374">
        <v>0.44384276848172266</v>
      </c>
      <c r="C11374">
        <v>-3.5881917712611087E-2</v>
      </c>
    </row>
    <row r="11375" spans="1:3" x14ac:dyDescent="0.55000000000000004">
      <c r="A11375">
        <v>-7.6779034029232932E-2</v>
      </c>
      <c r="B11375">
        <v>0.30764095108950384</v>
      </c>
      <c r="C11375">
        <v>-3.4615917376529075E-2</v>
      </c>
    </row>
    <row r="11376" spans="1:3" x14ac:dyDescent="0.55000000000000004">
      <c r="A11376">
        <v>-7.4596544258589262E-2</v>
      </c>
      <c r="B11376">
        <v>0.1773551810711472</v>
      </c>
      <c r="C11376">
        <v>-3.2819781390736262E-2</v>
      </c>
    </row>
    <row r="11377" spans="1:3" x14ac:dyDescent="0.55000000000000004">
      <c r="A11377">
        <v>-7.3680002262087874E-2</v>
      </c>
      <c r="B11377">
        <v>5.4494167598644463E-2</v>
      </c>
      <c r="C11377">
        <v>-3.0772875686128513E-2</v>
      </c>
    </row>
    <row r="11378" spans="1:3" x14ac:dyDescent="0.55000000000000004">
      <c r="A11378">
        <v>-7.3950910356942928E-2</v>
      </c>
      <c r="B11378">
        <v>-6.0230143341256634E-2</v>
      </c>
      <c r="C11378">
        <v>-2.8608237636801669E-2</v>
      </c>
    </row>
    <row r="11379" spans="1:3" x14ac:dyDescent="0.55000000000000004">
      <c r="A11379">
        <v>-7.5325559735322262E-2</v>
      </c>
      <c r="B11379">
        <v>-0.16622519265142838</v>
      </c>
      <c r="C11379">
        <v>-2.6254624324984949E-2</v>
      </c>
    </row>
    <row r="11380" spans="1:3" x14ac:dyDescent="0.55000000000000004">
      <c r="A11380">
        <v>-7.7712858019397507E-2</v>
      </c>
      <c r="B11380">
        <v>-0.26253769341463673</v>
      </c>
      <c r="C11380">
        <v>-2.3596566546240899E-2</v>
      </c>
    </row>
    <row r="11381" spans="1:3" x14ac:dyDescent="0.55000000000000004">
      <c r="A11381">
        <v>-8.101022558819429E-2</v>
      </c>
      <c r="B11381">
        <v>-0.34787875593209272</v>
      </c>
      <c r="C11381">
        <v>-2.0575826061137982E-2</v>
      </c>
    </row>
    <row r="11382" spans="1:3" x14ac:dyDescent="0.55000000000000004">
      <c r="A11382">
        <v>-8.5100960831996947E-2</v>
      </c>
      <c r="B11382">
        <v>-0.42066117028955097</v>
      </c>
      <c r="C11382">
        <v>-1.7096231059699617E-2</v>
      </c>
    </row>
    <row r="11383" spans="1:3" x14ac:dyDescent="0.55000000000000004">
      <c r="A11383">
        <v>-8.9850569283168577E-2</v>
      </c>
      <c r="B11383">
        <v>-0.478869446963684</v>
      </c>
      <c r="C11383">
        <v>-1.3032276535607333E-2</v>
      </c>
    </row>
    <row r="11384" spans="1:3" x14ac:dyDescent="0.55000000000000004">
      <c r="A11384">
        <v>-9.5102132065250089E-2</v>
      </c>
      <c r="B11384">
        <v>-0.52004628385389218</v>
      </c>
      <c r="C11384">
        <v>-8.2807860369641783E-3</v>
      </c>
    </row>
    <row r="11385" spans="1:3" x14ac:dyDescent="0.55000000000000004">
      <c r="A11385">
        <v>-0.1006719486702982</v>
      </c>
      <c r="B11385">
        <v>-0.54120224237687253</v>
      </c>
      <c r="C11385">
        <v>-2.6695030536053538E-3</v>
      </c>
    </row>
    <row r="11386" spans="1:3" x14ac:dyDescent="0.55000000000000004">
      <c r="A11386">
        <v>-0.10634307858649872</v>
      </c>
      <c r="B11386">
        <v>-0.53867913225952235</v>
      </c>
      <c r="C11386">
        <v>3.975460671281416E-3</v>
      </c>
    </row>
    <row r="11387" spans="1:3" x14ac:dyDescent="0.55000000000000004">
      <c r="A11387">
        <v>-0.11185959972123311</v>
      </c>
      <c r="B11387">
        <v>-0.50867114475978015</v>
      </c>
      <c r="C11387">
        <v>1.1556623955914364E-2</v>
      </c>
    </row>
    <row r="11388" spans="1:3" x14ac:dyDescent="0.55000000000000004">
      <c r="A11388">
        <v>-0.11693046343087599</v>
      </c>
      <c r="B11388">
        <v>-0.44834085829370585</v>
      </c>
      <c r="C11388">
        <v>1.9670232392985376E-2</v>
      </c>
    </row>
    <row r="11389" spans="1:3" x14ac:dyDescent="0.55000000000000004">
      <c r="A11389">
        <v>-0.12124445032181938</v>
      </c>
      <c r="B11389">
        <v>-0.35667105647190334</v>
      </c>
      <c r="C11389">
        <v>2.7777905195939305E-2</v>
      </c>
    </row>
    <row r="11390" spans="1:3" x14ac:dyDescent="0.55000000000000004">
      <c r="A11390">
        <v>-0.12449077358626609</v>
      </c>
      <c r="B11390">
        <v>-0.23484720681685539</v>
      </c>
      <c r="C11390">
        <v>3.5277917606880552E-2</v>
      </c>
    </row>
    <row r="11391" spans="1:3" x14ac:dyDescent="0.55000000000000004">
      <c r="A11391">
        <v>-0.12638186595134113</v>
      </c>
      <c r="B11391">
        <v>-8.622782005927257E-2</v>
      </c>
      <c r="C11391">
        <v>4.1647230818369359E-2</v>
      </c>
    </row>
    <row r="11392" spans="1:3" x14ac:dyDescent="0.55000000000000004">
      <c r="A11392">
        <v>-0.12667269217641677</v>
      </c>
      <c r="B11392">
        <v>8.4434377688932749E-2</v>
      </c>
      <c r="C11392">
        <v>4.6687240065794895E-2</v>
      </c>
    </row>
    <row r="11393" spans="1:3" x14ac:dyDescent="0.55000000000000004">
      <c r="A11393">
        <v>-0.12516846704995149</v>
      </c>
      <c r="B11393">
        <v>0.27222668587536081</v>
      </c>
      <c r="C11393">
        <v>5.0513747608339744E-2</v>
      </c>
    </row>
    <row r="11394" spans="1:3" x14ac:dyDescent="0.55000000000000004">
      <c r="A11394">
        <v>-0.12172080216898402</v>
      </c>
      <c r="B11394">
        <v>0.47295541891239501</v>
      </c>
      <c r="C11394">
        <v>5.3383112141677951E-2</v>
      </c>
    </row>
    <row r="11395" spans="1:3" x14ac:dyDescent="0.55000000000000004">
      <c r="A11395">
        <v>-0.11621794742199126</v>
      </c>
      <c r="B11395">
        <v>0.68356302215482823</v>
      </c>
      <c r="C11395">
        <v>5.5627034464136318E-2</v>
      </c>
    </row>
    <row r="11396" spans="1:3" x14ac:dyDescent="0.55000000000000004">
      <c r="A11396">
        <v>-0.10857253237300565</v>
      </c>
      <c r="B11396">
        <v>0.90208103273543905</v>
      </c>
      <c r="C11396">
        <v>5.7477525877794755E-2</v>
      </c>
    </row>
    <row r="11397" spans="1:3" x14ac:dyDescent="0.55000000000000004">
      <c r="A11397">
        <v>-9.8713574054642414E-2</v>
      </c>
      <c r="B11397">
        <v>1.1267242377826876</v>
      </c>
      <c r="C11397">
        <v>5.8797424974818352E-2</v>
      </c>
    </row>
    <row r="11398" spans="1:3" x14ac:dyDescent="0.55000000000000004">
      <c r="A11398">
        <v>-8.6591480245421737E-2</v>
      </c>
      <c r="B11398">
        <v>1.3546232649337557</v>
      </c>
      <c r="C11398">
        <v>5.9162734006065761E-2</v>
      </c>
    </row>
    <row r="11399" spans="1:3" x14ac:dyDescent="0.55000000000000004">
      <c r="A11399">
        <v>-7.2193292979271614E-2</v>
      </c>
      <c r="B11399">
        <v>1.5813404384191216</v>
      </c>
      <c r="C11399">
        <v>5.8185699474972513E-2</v>
      </c>
    </row>
    <row r="11400" spans="1:3" x14ac:dyDescent="0.55000000000000004">
      <c r="A11400">
        <v>-5.5557194770664863E-2</v>
      </c>
      <c r="B11400">
        <v>1.8013176504293074</v>
      </c>
      <c r="C11400">
        <v>5.5674141110009713E-2</v>
      </c>
    </row>
    <row r="11401" spans="1:3" x14ac:dyDescent="0.55000000000000004">
      <c r="A11401">
        <v>-3.6779586779011879E-2</v>
      </c>
      <c r="B11401">
        <v>2.0088482562375498</v>
      </c>
      <c r="C11401">
        <v>5.1743356720343449E-2</v>
      </c>
    </row>
    <row r="11402" spans="1:3" x14ac:dyDescent="0.55000000000000004">
      <c r="A11402">
        <v>-1.6010267870124151E-2</v>
      </c>
      <c r="B11402">
        <v>2.1994409686941263</v>
      </c>
      <c r="C11402">
        <v>4.6907115565669254E-2</v>
      </c>
    </row>
    <row r="11403" spans="1:3" x14ac:dyDescent="0.55000000000000004">
      <c r="A11403">
        <v>6.5666107020766499E-3</v>
      </c>
      <c r="B11403">
        <v>2.3709095909113485</v>
      </c>
      <c r="C11403">
        <v>4.1844759287965508E-2</v>
      </c>
    </row>
    <row r="11404" spans="1:3" x14ac:dyDescent="0.55000000000000004">
      <c r="A11404">
        <v>3.0757556219512844E-2</v>
      </c>
      <c r="B11404">
        <v>2.5233292012455646</v>
      </c>
      <c r="C11404">
        <v>3.7047378566183738E-2</v>
      </c>
    </row>
    <row r="11405" spans="1:3" x14ac:dyDescent="0.55000000000000004">
      <c r="A11405">
        <v>5.6378398019711402E-2</v>
      </c>
      <c r="B11405">
        <v>2.6580945235442703</v>
      </c>
      <c r="C11405">
        <v>3.2706929041841915E-2</v>
      </c>
    </row>
    <row r="11406" spans="1:3" x14ac:dyDescent="0.55000000000000004">
      <c r="A11406">
        <v>8.3261490859154949E-2</v>
      </c>
      <c r="B11406">
        <v>2.7766327073252035</v>
      </c>
      <c r="C11406">
        <v>2.8648238546632791E-2</v>
      </c>
    </row>
    <row r="11407" spans="1:3" x14ac:dyDescent="0.55000000000000004">
      <c r="A11407">
        <v>0.11124867203893846</v>
      </c>
      <c r="B11407">
        <v>2.8788753896272028</v>
      </c>
      <c r="C11407">
        <v>2.4272404466824427E-2</v>
      </c>
    </row>
    <row r="11408" spans="1:3" x14ac:dyDescent="0.55000000000000004">
      <c r="A11408">
        <v>0.1401691637566263</v>
      </c>
      <c r="B11408">
        <v>2.9622182426578756</v>
      </c>
      <c r="C11408">
        <v>1.8865718219859124E-2</v>
      </c>
    </row>
    <row r="11409" spans="1:3" x14ac:dyDescent="0.55000000000000004">
      <c r="A11409">
        <v>0.16981358169435234</v>
      </c>
      <c r="B11409">
        <v>3.0219647224377404</v>
      </c>
      <c r="C11409">
        <v>1.2058960755226122E-2</v>
      </c>
    </row>
    <row r="11410" spans="1:3" x14ac:dyDescent="0.55000000000000004">
      <c r="A11410">
        <v>0.19992009196836408</v>
      </c>
      <c r="B11410">
        <v>3.0529395925298246</v>
      </c>
      <c r="C11410">
        <v>3.9735807003039268E-3</v>
      </c>
    </row>
    <row r="11411" spans="1:3" x14ac:dyDescent="0.55000000000000004">
      <c r="A11411">
        <v>0.23017896913139374</v>
      </c>
      <c r="B11411">
        <v>3.0513269946344757</v>
      </c>
      <c r="C11411">
        <v>-4.8082586999669084E-3</v>
      </c>
    </row>
    <row r="11412" spans="1:3" x14ac:dyDescent="0.55000000000000004">
      <c r="A11412">
        <v>0.26025481957061081</v>
      </c>
      <c r="B11412">
        <v>3.0162621632064299</v>
      </c>
      <c r="C11412">
        <v>-1.3341239968793897E-2</v>
      </c>
    </row>
    <row r="11413" spans="1:3" x14ac:dyDescent="0.55000000000000004">
      <c r="A11413">
        <v>0.28982182797203343</v>
      </c>
      <c r="B11413">
        <v>2.950514858370648</v>
      </c>
      <c r="C11413">
        <v>-2.0689456115979447E-2</v>
      </c>
    </row>
    <row r="11414" spans="1:3" x14ac:dyDescent="0.55000000000000004">
      <c r="A11414">
        <v>0.31859858825529175</v>
      </c>
      <c r="B11414">
        <v>2.8597195417155867</v>
      </c>
      <c r="C11414">
        <v>-2.6306049399062632E-2</v>
      </c>
    </row>
    <row r="11415" spans="1:3" x14ac:dyDescent="0.55000000000000004">
      <c r="A11415">
        <v>0.34636922215959026</v>
      </c>
      <c r="B11415">
        <v>2.7508343645592492</v>
      </c>
      <c r="C11415">
        <v>-3.0052737948938198E-2</v>
      </c>
    </row>
    <row r="11416" spans="1:3" x14ac:dyDescent="0.55000000000000004">
      <c r="A11416">
        <v>0.37298898317187357</v>
      </c>
      <c r="B11416">
        <v>2.6307065639242575</v>
      </c>
      <c r="C11416">
        <v>-3.212521269029147E-2</v>
      </c>
    </row>
    <row r="11417" spans="1:3" x14ac:dyDescent="0.55000000000000004">
      <c r="A11417">
        <v>0.39837674400758921</v>
      </c>
      <c r="B11417">
        <v>2.5048592444202273</v>
      </c>
      <c r="C11417">
        <v>-3.3013151442229417E-2</v>
      </c>
    </row>
    <row r="11418" spans="1:3" x14ac:dyDescent="0.55000000000000004">
      <c r="A11418">
        <v>0.42249706359322164</v>
      </c>
      <c r="B11418">
        <v>2.3769166042157748</v>
      </c>
      <c r="C11418">
        <v>-3.3209747214319504E-2</v>
      </c>
    </row>
    <row r="11419" spans="1:3" x14ac:dyDescent="0.55000000000000004">
      <c r="A11419">
        <v>0.44534225096439767</v>
      </c>
      <c r="B11419">
        <v>2.2492016236476764</v>
      </c>
      <c r="C11419">
        <v>-3.2895315191528524E-2</v>
      </c>
    </row>
    <row r="11420" spans="1:3" x14ac:dyDescent="0.55000000000000004">
      <c r="A11420">
        <v>0.46692513746442837</v>
      </c>
      <c r="B11420">
        <v>2.1238232531816505</v>
      </c>
      <c r="C11420">
        <v>-3.2000321695648364E-2</v>
      </c>
    </row>
    <row r="11421" spans="1:3" x14ac:dyDescent="0.55000000000000004">
      <c r="A11421">
        <v>0.48728109503665074</v>
      </c>
      <c r="B11421">
        <v>2.0032641353017082</v>
      </c>
      <c r="C11421">
        <v>-3.0400878035170699E-2</v>
      </c>
    </row>
    <row r="11422" spans="1:3" x14ac:dyDescent="0.55000000000000004">
      <c r="A11422">
        <v>0.50647249629041902</v>
      </c>
      <c r="B11422">
        <v>1.8903556646095387</v>
      </c>
      <c r="C11422">
        <v>-2.8040359383136454E-2</v>
      </c>
    </row>
    <row r="11423" spans="1:3" x14ac:dyDescent="0.55000000000000004">
      <c r="A11423">
        <v>0.52459012957394358</v>
      </c>
      <c r="B11423">
        <v>1.7875776348328711</v>
      </c>
      <c r="C11423">
        <v>-2.5157378596505204E-2</v>
      </c>
    </row>
    <row r="11424" spans="1:3" x14ac:dyDescent="0.55000000000000004">
      <c r="A11424">
        <v>0.54174356747886843</v>
      </c>
      <c r="B11424">
        <v>1.6957027228264587</v>
      </c>
      <c r="C11424">
        <v>-2.2396923684246527E-2</v>
      </c>
    </row>
    <row r="11425" spans="1:3" x14ac:dyDescent="0.55000000000000004">
      <c r="A11425">
        <v>0.55803722705029346</v>
      </c>
      <c r="B11425">
        <v>1.6127487386503025</v>
      </c>
      <c r="C11425">
        <v>-2.0539921127428511E-2</v>
      </c>
    </row>
    <row r="11426" spans="1:3" x14ac:dyDescent="0.55000000000000004">
      <c r="A11426">
        <v>0.57354109496954409</v>
      </c>
      <c r="B11426">
        <v>1.5339550630509313</v>
      </c>
      <c r="C11426">
        <v>-2.0243554855682848E-2</v>
      </c>
    </row>
    <row r="11427" spans="1:3" x14ac:dyDescent="0.55000000000000004">
      <c r="A11427">
        <v>0.58826542957243799</v>
      </c>
      <c r="B11427">
        <v>1.4523573656035975</v>
      </c>
      <c r="C11427">
        <v>-2.1991278191591364E-2</v>
      </c>
    </row>
    <row r="11428" spans="1:3" x14ac:dyDescent="0.55000000000000004">
      <c r="A11428">
        <v>0.60214260885211957</v>
      </c>
      <c r="B11428">
        <v>1.3597485058146652</v>
      </c>
      <c r="C11428">
        <v>-2.5942914245744231E-2</v>
      </c>
    </row>
    <row r="11429" spans="1:3" x14ac:dyDescent="0.55000000000000004">
      <c r="A11429">
        <v>0.61502137596018502</v>
      </c>
      <c r="B11429">
        <v>1.2481338462036387</v>
      </c>
      <c r="C11429">
        <v>-3.1828648699921705E-2</v>
      </c>
    </row>
    <row r="11430" spans="1:3" x14ac:dyDescent="0.55000000000000004">
      <c r="A11430">
        <v>0.62667641357603188</v>
      </c>
      <c r="B11430">
        <v>1.1109336208136849</v>
      </c>
      <c r="C11430">
        <v>-3.9185960715168236E-2</v>
      </c>
    </row>
    <row r="11431" spans="1:3" x14ac:dyDescent="0.55000000000000004">
      <c r="A11431">
        <v>0.63682539516056058</v>
      </c>
      <c r="B11431">
        <v>0.94327137360457258</v>
      </c>
      <c r="C11431">
        <v>-4.7595740738823659E-2</v>
      </c>
    </row>
    <row r="11432" spans="1:3" x14ac:dyDescent="0.55000000000000004">
      <c r="A11432">
        <v>0.64514518572886737</v>
      </c>
      <c r="B11432">
        <v>0.74177593497054339</v>
      </c>
      <c r="C11432">
        <v>-5.6697964558292922E-2</v>
      </c>
    </row>
    <row r="11433" spans="1:3" x14ac:dyDescent="0.55000000000000004">
      <c r="A11433">
        <v>0.65128552061445921</v>
      </c>
      <c r="B11433">
        <v>0.50424277784208682</v>
      </c>
      <c r="C11433">
        <v>-6.6248804141736381E-2</v>
      </c>
    </row>
    <row r="11434" spans="1:3" x14ac:dyDescent="0.55000000000000004">
      <c r="A11434">
        <v>0.65487841492015297</v>
      </c>
      <c r="B11434">
        <v>0.22922141635216348</v>
      </c>
      <c r="C11434">
        <v>-7.6101797043524141E-2</v>
      </c>
    </row>
    <row r="11435" spans="1:3" x14ac:dyDescent="0.55000000000000004">
      <c r="A11435">
        <v>0.65554477795957533</v>
      </c>
      <c r="B11435">
        <v>-8.3836468143967502E-2</v>
      </c>
      <c r="C11435">
        <v>-8.593644544929728E-2</v>
      </c>
    </row>
    <row r="11436" spans="1:3" x14ac:dyDescent="0.55000000000000004">
      <c r="A11436">
        <v>0.6529070854768565</v>
      </c>
      <c r="B11436">
        <v>-0.43373892768623162</v>
      </c>
      <c r="C11436">
        <v>-9.5172488061191413E-2</v>
      </c>
    </row>
    <row r="11437" spans="1:3" x14ac:dyDescent="0.55000000000000004">
      <c r="A11437">
        <v>0.64661086904732623</v>
      </c>
      <c r="B11437">
        <v>-0.81702926761822492</v>
      </c>
      <c r="C11437">
        <v>-0.10321795703818401</v>
      </c>
    </row>
    <row r="11438" spans="1:3" x14ac:dyDescent="0.55000000000000004">
      <c r="A11438">
        <v>0.63634714262590619</v>
      </c>
      <c r="B11438">
        <v>-1.228202311832655</v>
      </c>
      <c r="C11438">
        <v>-0.10960452961524778</v>
      </c>
    </row>
    <row r="11439" spans="1:3" x14ac:dyDescent="0.55000000000000004">
      <c r="A11439">
        <v>0.62187040476910349</v>
      </c>
      <c r="B11439">
        <v>-1.6602678030811397</v>
      </c>
      <c r="C11439">
        <v>-0.11403185301854349</v>
      </c>
    </row>
    <row r="11440" spans="1:3" x14ac:dyDescent="0.55000000000000004">
      <c r="A11440">
        <v>0.60300949321015218</v>
      </c>
      <c r="B11440">
        <v>-2.1057931132233358</v>
      </c>
      <c r="C11440">
        <v>-0.11657130958093688</v>
      </c>
    </row>
    <row r="11441" spans="1:3" x14ac:dyDescent="0.55000000000000004">
      <c r="A11441">
        <v>0.57966469144729194</v>
      </c>
      <c r="B11441">
        <v>-2.5583949222298945</v>
      </c>
      <c r="C11441">
        <v>-0.11769463710982858</v>
      </c>
    </row>
    <row r="11442" spans="1:3" x14ac:dyDescent="0.55000000000000004">
      <c r="A11442">
        <v>0.55179056411393057</v>
      </c>
      <c r="B11442">
        <v>-3.0137069084920936</v>
      </c>
      <c r="C11442">
        <v>-0.11797409283954981</v>
      </c>
    </row>
    <row r="11443" spans="1:3" x14ac:dyDescent="0.55000000000000004">
      <c r="A11443">
        <v>0.51937459715490275</v>
      </c>
      <c r="B11443">
        <v>-3.4693162286696206</v>
      </c>
      <c r="C11443">
        <v>-0.11784853665192378</v>
      </c>
    </row>
    <row r="11444" spans="1:3" x14ac:dyDescent="0.55000000000000004">
      <c r="A11444">
        <v>0.48242068342355088</v>
      </c>
      <c r="B11444">
        <v>-3.9239551679011524</v>
      </c>
      <c r="C11444">
        <v>-0.11747182526915889</v>
      </c>
    </row>
    <row r="11445" spans="1:3" x14ac:dyDescent="0.55000000000000004">
      <c r="A11445">
        <v>0.44094395930434493</v>
      </c>
      <c r="B11445">
        <v>-4.3759813186293179</v>
      </c>
      <c r="C11445">
        <v>-0.11649616165018137</v>
      </c>
    </row>
    <row r="11446" spans="1:3" x14ac:dyDescent="0.55000000000000004">
      <c r="A11446">
        <v>0.39498401152959162</v>
      </c>
      <c r="B11446">
        <v>-4.8215849534154618</v>
      </c>
      <c r="C11446">
        <v>-0.11414754165527589</v>
      </c>
    </row>
    <row r="11447" spans="1:3" x14ac:dyDescent="0.55000000000000004">
      <c r="A11447">
        <v>0.34463328545514632</v>
      </c>
      <c r="B11447">
        <v>-5.2539643947825363</v>
      </c>
      <c r="C11447">
        <v>-0.10965134103989736</v>
      </c>
    </row>
    <row r="11448" spans="1:3" x14ac:dyDescent="0.55000000000000004">
      <c r="A11448">
        <v>0.29006612649816826</v>
      </c>
      <c r="B11448">
        <v>-5.6638521131748591</v>
      </c>
      <c r="C11448">
        <v>-0.10250586309691553</v>
      </c>
    </row>
    <row r="11449" spans="1:3" x14ac:dyDescent="0.55000000000000004">
      <c r="A11449">
        <v>0.2315579435270638</v>
      </c>
      <c r="B11449">
        <v>-6.040738337209441</v>
      </c>
      <c r="C11449">
        <v>-9.2569822221191131E-2</v>
      </c>
    </row>
    <row r="11450" spans="1:3" x14ac:dyDescent="0.55000000000000004">
      <c r="A11450">
        <v>0.16949016443357118</v>
      </c>
      <c r="B11450">
        <v>-6.3745300392270794</v>
      </c>
      <c r="C11450">
        <v>-8.0200209879035977E-2</v>
      </c>
    </row>
    <row r="11451" spans="1:3" x14ac:dyDescent="0.55000000000000004">
      <c r="A11451">
        <v>0.10433663492577989</v>
      </c>
      <c r="B11451">
        <v>-6.657358701186527</v>
      </c>
      <c r="C11451">
        <v>-6.6191437097903733E-2</v>
      </c>
    </row>
    <row r="11452" spans="1:3" x14ac:dyDescent="0.55000000000000004">
      <c r="A11452">
        <v>3.6634075577234852E-2</v>
      </c>
      <c r="B11452">
        <v>-6.8846507718178245</v>
      </c>
      <c r="C11452">
        <v>-5.1454562193658016E-2</v>
      </c>
    </row>
    <row r="11453" spans="1:3" x14ac:dyDescent="0.55000000000000004">
      <c r="A11453">
        <v>-3.3052493804632967E-2</v>
      </c>
      <c r="B11453">
        <v>-7.0552112786500434</v>
      </c>
      <c r="C11453">
        <v>-3.6827273640823929E-2</v>
      </c>
    </row>
    <row r="11454" spans="1:3" x14ac:dyDescent="0.55000000000000004">
      <c r="A11454">
        <v>-0.10416184125120614</v>
      </c>
      <c r="B11454">
        <v>-7.1707570422162208</v>
      </c>
      <c r="C11454">
        <v>-2.2979022200882788E-2</v>
      </c>
    </row>
    <row r="11455" spans="1:3" x14ac:dyDescent="0.55000000000000004">
      <c r="A11455">
        <v>-0.17616165467893055</v>
      </c>
      <c r="B11455">
        <v>-7.2348868891402081</v>
      </c>
      <c r="C11455">
        <v>-1.0214480347764746E-2</v>
      </c>
    </row>
    <row r="11456" spans="1:3" x14ac:dyDescent="0.55000000000000004">
      <c r="A11456">
        <v>-0.24856029094149462</v>
      </c>
      <c r="B11456">
        <v>-7.2516792365196103</v>
      </c>
      <c r="C11456">
        <v>1.5227891575979161E-3</v>
      </c>
    </row>
    <row r="11457" spans="1:3" x14ac:dyDescent="0.55000000000000004">
      <c r="A11457">
        <v>-0.32090547297737509</v>
      </c>
      <c r="B11457">
        <v>-7.2247674259374177</v>
      </c>
      <c r="C11457">
        <v>1.2406719425317517E-2</v>
      </c>
    </row>
    <row r="11458" spans="1:3" x14ac:dyDescent="0.55000000000000004">
      <c r="A11458">
        <v>-0.39277766239862633</v>
      </c>
      <c r="B11458">
        <v>-7.1569568436369906</v>
      </c>
      <c r="C11458">
        <v>2.2691925657719124E-2</v>
      </c>
    </row>
    <row r="11459" spans="1:3" x14ac:dyDescent="0.55000000000000004">
      <c r="A11459">
        <v>-0.46377979562292715</v>
      </c>
      <c r="B11459">
        <v>-7.0497090429396474</v>
      </c>
      <c r="C11459">
        <v>3.2819358347116946E-2</v>
      </c>
    </row>
    <row r="11460" spans="1:3" x14ac:dyDescent="0.55000000000000004">
      <c r="A11460">
        <v>-0.53352061707075682</v>
      </c>
      <c r="B11460">
        <v>-6.9026117008547967</v>
      </c>
      <c r="C11460">
        <v>4.3317982276511957E-2</v>
      </c>
    </row>
    <row r="11461" spans="1:3" x14ac:dyDescent="0.55000000000000004">
      <c r="A11461">
        <v>-0.60159464078457625</v>
      </c>
      <c r="B11461">
        <v>-6.7132590940338659</v>
      </c>
      <c r="C11461">
        <v>5.4690613386495598E-2</v>
      </c>
    </row>
    <row r="11462" spans="1:3" x14ac:dyDescent="0.55000000000000004">
      <c r="A11462">
        <v>-0.66756270500799364</v>
      </c>
      <c r="B11462">
        <v>-6.477385949552497</v>
      </c>
      <c r="C11462">
        <v>6.7396935516904261E-2</v>
      </c>
    </row>
    <row r="11463" spans="1:3" x14ac:dyDescent="0.55000000000000004">
      <c r="A11463">
        <v>-0.73093487246887245</v>
      </c>
      <c r="B11463">
        <v>-6.1894117011617986</v>
      </c>
      <c r="C11463">
        <v>8.1658058474140621E-2</v>
      </c>
    </row>
    <row r="11464" spans="1:3" x14ac:dyDescent="0.55000000000000004">
      <c r="A11464">
        <v>-0.7911626475413579</v>
      </c>
      <c r="B11464">
        <v>-5.8437760275007786</v>
      </c>
      <c r="C11464">
        <v>9.7242393731356069E-2</v>
      </c>
    </row>
    <row r="11465" spans="1:3" x14ac:dyDescent="0.55000000000000004">
      <c r="A11465">
        <v>-0.84764752560723355</v>
      </c>
      <c r="B11465">
        <v>-5.436498536438255</v>
      </c>
      <c r="C11465">
        <v>0.11356376106291073</v>
      </c>
    </row>
    <row r="11466" spans="1:3" x14ac:dyDescent="0.55000000000000004">
      <c r="A11466">
        <v>-0.89976307976907444</v>
      </c>
      <c r="B11466">
        <v>-4.9662483381569862</v>
      </c>
      <c r="C11466">
        <v>0.12983696268515796</v>
      </c>
    </row>
    <row r="11467" spans="1:3" x14ac:dyDescent="0.55000000000000004">
      <c r="A11467">
        <v>-0.94688513019479292</v>
      </c>
      <c r="B11467">
        <v>-4.4349801587560327</v>
      </c>
      <c r="C11467">
        <v>0.14514656702548037</v>
      </c>
    </row>
    <row r="11468" spans="1:3" x14ac:dyDescent="0.55000000000000004">
      <c r="A11468">
        <v>-0.98842610009958221</v>
      </c>
      <c r="B11468">
        <v>-3.8478682625675384</v>
      </c>
      <c r="C11468">
        <v>0.15874157799962008</v>
      </c>
    </row>
    <row r="11469" spans="1:3" x14ac:dyDescent="0.55000000000000004">
      <c r="A11469">
        <v>-1.0238627662909143</v>
      </c>
      <c r="B11469">
        <v>-3.2119904975368625</v>
      </c>
      <c r="C11469">
        <v>0.17038769996656844</v>
      </c>
    </row>
    <row r="11470" spans="1:3" x14ac:dyDescent="0.55000000000000004">
      <c r="A11470">
        <v>-1.052745468552196</v>
      </c>
      <c r="B11470">
        <v>-2.5344084951400956</v>
      </c>
      <c r="C11470">
        <v>0.1803276221849672</v>
      </c>
    </row>
    <row r="11471" spans="1:3" x14ac:dyDescent="0.55000000000000004">
      <c r="A11471">
        <v>-1.0746895781181578</v>
      </c>
      <c r="B11471">
        <v>-1.8208089916489096</v>
      </c>
      <c r="C11471">
        <v>0.18903029887672329</v>
      </c>
    </row>
    <row r="11472" spans="1:3" x14ac:dyDescent="0.55000000000000004">
      <c r="A11472">
        <v>-1.0893580604223896</v>
      </c>
      <c r="B11472">
        <v>-1.0750787242155533</v>
      </c>
      <c r="C11472">
        <v>0.19695845238277787</v>
      </c>
    </row>
    <row r="11473" spans="1:3" x14ac:dyDescent="0.55000000000000004">
      <c r="A11473">
        <v>-1.0964448604749668</v>
      </c>
      <c r="B11473">
        <v>-0.30006478878119758</v>
      </c>
      <c r="C11473">
        <v>0.20418747693107089</v>
      </c>
    </row>
    <row r="11474" spans="1:3" x14ac:dyDescent="0.55000000000000004">
      <c r="A11474">
        <v>-1.0956729940052505</v>
      </c>
      <c r="B11474">
        <v>0.50037292615230067</v>
      </c>
      <c r="C11474">
        <v>0.21011775854175427</v>
      </c>
    </row>
    <row r="11475" spans="1:3" x14ac:dyDescent="0.55000000000000004">
      <c r="A11475">
        <v>-1.0868169929237972</v>
      </c>
      <c r="B11475">
        <v>1.319127377333293</v>
      </c>
      <c r="C11475">
        <v>0.21366818927449444</v>
      </c>
    </row>
    <row r="11476" spans="1:3" x14ac:dyDescent="0.55000000000000004">
      <c r="A11476">
        <v>-1.0697434459056427</v>
      </c>
      <c r="B11476">
        <v>2.1446716035498432</v>
      </c>
      <c r="C11476">
        <v>0.21363213485415478</v>
      </c>
    </row>
    <row r="11477" spans="1:3" x14ac:dyDescent="0.55000000000000004">
      <c r="A11477">
        <v>-1.0444568486851113</v>
      </c>
      <c r="B11477">
        <v>2.9610678200781608</v>
      </c>
      <c r="C11477">
        <v>0.20893319461184814</v>
      </c>
    </row>
    <row r="11478" spans="1:3" x14ac:dyDescent="0.55000000000000004">
      <c r="A11478">
        <v>-1.0111398009244734</v>
      </c>
      <c r="B11478">
        <v>3.7492708503804817</v>
      </c>
      <c r="C11478">
        <v>0.19903938836036761</v>
      </c>
    </row>
    <row r="11479" spans="1:3" x14ac:dyDescent="0.55000000000000004">
      <c r="A11479">
        <v>-0.97017230589441117</v>
      </c>
      <c r="B11479">
        <v>4.4899167303973009</v>
      </c>
      <c r="C11479">
        <v>0.18431769239367954</v>
      </c>
    </row>
    <row r="11480" spans="1:3" x14ac:dyDescent="0.55000000000000004">
      <c r="A11480">
        <v>-0.92211824592774738</v>
      </c>
      <c r="B11480">
        <v>5.1664547254871387</v>
      </c>
      <c r="C11480">
        <v>0.16585725330499421</v>
      </c>
    </row>
    <row r="11481" spans="1:3" x14ac:dyDescent="0.55000000000000004">
      <c r="A11481">
        <v>-0.86768478545764627</v>
      </c>
      <c r="B11481">
        <v>5.7671078548546602</v>
      </c>
      <c r="C11481">
        <v>0.14503981158502716</v>
      </c>
    </row>
    <row r="11482" spans="1:3" x14ac:dyDescent="0.55000000000000004">
      <c r="A11482">
        <v>-0.80767010889150881</v>
      </c>
      <c r="B11482">
        <v>6.2853191483007897</v>
      </c>
      <c r="C11482">
        <v>0.12318549558170638</v>
      </c>
    </row>
    <row r="11483" spans="1:3" x14ac:dyDescent="0.55000000000000004">
      <c r="A11483">
        <v>-0.74291388182650597</v>
      </c>
      <c r="B11483">
        <v>6.7186890707310809</v>
      </c>
      <c r="C11483">
        <v>0.10112605847123929</v>
      </c>
    </row>
    <row r="11484" spans="1:3" x14ac:dyDescent="0.55000000000000004">
      <c r="A11484">
        <v>-0.67426604522570355</v>
      </c>
      <c r="B11484">
        <v>7.066605075519572</v>
      </c>
      <c r="C11484">
        <v>7.8954689348890578E-2</v>
      </c>
    </row>
    <row r="11485" spans="1:3" x14ac:dyDescent="0.55000000000000004">
      <c r="A11485">
        <v>-0.60258227964966338</v>
      </c>
      <c r="B11485">
        <v>7.3279113991925424</v>
      </c>
      <c r="C11485">
        <v>5.6297030978733932E-2</v>
      </c>
    </row>
    <row r="11486" spans="1:3" x14ac:dyDescent="0.55000000000000004">
      <c r="A11486">
        <v>-0.52873717241882989</v>
      </c>
      <c r="B11486">
        <v>7.4998630665910531</v>
      </c>
      <c r="C11486">
        <v>3.2704867260660957E-2</v>
      </c>
    </row>
    <row r="11487" spans="1:3" x14ac:dyDescent="0.55000000000000004">
      <c r="A11487">
        <v>-0.45364082866858607</v>
      </c>
      <c r="B11487">
        <v>7.578327108764177</v>
      </c>
      <c r="C11487">
        <v>7.9079910070016784E-3</v>
      </c>
    </row>
    <row r="11488" spans="1:3" x14ac:dyDescent="0.55000000000000004">
      <c r="A11488">
        <v>-0.37824810682020682</v>
      </c>
      <c r="B11488">
        <v>7.5591798363381884</v>
      </c>
      <c r="C11488">
        <v>-1.7818587500784466E-2</v>
      </c>
    </row>
    <row r="11489" spans="1:3" x14ac:dyDescent="0.55000000000000004">
      <c r="A11489">
        <v>-0.30354717586804197</v>
      </c>
      <c r="B11489">
        <v>7.4408720563921165</v>
      </c>
      <c r="C11489">
        <v>-4.3417323444387396E-2</v>
      </c>
    </row>
    <row r="11490" spans="1:3" x14ac:dyDescent="0.55000000000000004">
      <c r="A11490">
        <v>-0.23051966410583946</v>
      </c>
      <c r="B11490">
        <v>7.2269289826529324</v>
      </c>
      <c r="C11490">
        <v>-6.731925716595652E-2</v>
      </c>
    </row>
    <row r="11491" spans="1:3" x14ac:dyDescent="0.55000000000000004">
      <c r="A11491">
        <v>-0.16008150551985792</v>
      </c>
      <c r="B11491">
        <v>6.9271061374267751</v>
      </c>
      <c r="C11491">
        <v>-8.786855092211672E-2</v>
      </c>
    </row>
    <row r="11492" spans="1:3" x14ac:dyDescent="0.55000000000000004">
      <c r="A11492">
        <v>-9.3020080847367168E-2</v>
      </c>
      <c r="B11492">
        <v>6.5570458988323246</v>
      </c>
      <c r="C11492">
        <v>-0.10367401563815808</v>
      </c>
    </row>
    <row r="11493" spans="1:3" x14ac:dyDescent="0.55000000000000004">
      <c r="A11493">
        <v>-2.9942089866256991E-2</v>
      </c>
      <c r="B11493">
        <v>6.1363473780455902</v>
      </c>
      <c r="C11493">
        <v>-0.11407884191191142</v>
      </c>
    </row>
    <row r="11494" spans="1:3" x14ac:dyDescent="0.55000000000000004">
      <c r="A11494">
        <v>2.8750867917211237E-2</v>
      </c>
      <c r="B11494">
        <v>5.6852130412814077</v>
      </c>
      <c r="C11494">
        <v>-0.11942754357679571</v>
      </c>
    </row>
    <row r="11495" spans="1:3" x14ac:dyDescent="0.55000000000000004">
      <c r="A11495">
        <v>8.284984266481224E-2</v>
      </c>
      <c r="B11495">
        <v>5.2210337475104796</v>
      </c>
      <c r="C11495">
        <v>-0.12083089005204925</v>
      </c>
    </row>
    <row r="11496" spans="1:3" x14ac:dyDescent="0.55000000000000004">
      <c r="A11496">
        <v>0.13229662080161789</v>
      </c>
      <c r="B11496">
        <v>4.7560050785901016</v>
      </c>
      <c r="C11496">
        <v>-0.11986717874731831</v>
      </c>
    </row>
    <row r="11497" spans="1:3" x14ac:dyDescent="0.55000000000000004">
      <c r="A11497">
        <v>0.17712342793445923</v>
      </c>
      <c r="B11497">
        <v>4.2957705548619121</v>
      </c>
      <c r="C11497">
        <v>-0.11834944844118582</v>
      </c>
    </row>
    <row r="11498" spans="1:3" x14ac:dyDescent="0.55000000000000004">
      <c r="A11498">
        <v>0.21738461533235923</v>
      </c>
      <c r="B11498">
        <v>3.8394981144353526</v>
      </c>
      <c r="C11498">
        <v>-0.11781641099285127</v>
      </c>
    </row>
    <row r="11499" spans="1:3" x14ac:dyDescent="0.55000000000000004">
      <c r="A11499">
        <v>0.25309893000558537</v>
      </c>
      <c r="B11499">
        <v>3.3819004717568188</v>
      </c>
      <c r="C11499">
        <v>-0.11903537093185572</v>
      </c>
    </row>
    <row r="11500" spans="1:3" x14ac:dyDescent="0.55000000000000004">
      <c r="A11500">
        <v>0.28422007143996908</v>
      </c>
      <c r="B11500">
        <v>2.9163744908680571</v>
      </c>
      <c r="C11500">
        <v>-0.12192010571864215</v>
      </c>
    </row>
    <row r="11501" spans="1:3" x14ac:dyDescent="0.55000000000000004">
      <c r="A11501">
        <v>0.31063983361756209</v>
      </c>
      <c r="B11501">
        <v>2.4381942856620524</v>
      </c>
      <c r="C11501">
        <v>-0.12558517647908293</v>
      </c>
    </row>
    <row r="11502" spans="1:3" x14ac:dyDescent="0.55000000000000004">
      <c r="A11502">
        <v>0.33222196961908146</v>
      </c>
      <c r="B11502">
        <v>1.9473533679986126</v>
      </c>
      <c r="C11502">
        <v>-0.1284732695164863</v>
      </c>
    </row>
    <row r="11503" spans="1:3" x14ac:dyDescent="0.55000000000000004">
      <c r="A11503">
        <v>0.34886071238580507</v>
      </c>
      <c r="B11503">
        <v>1.4502292944247204</v>
      </c>
      <c r="C11503">
        <v>-0.12883732757144964</v>
      </c>
    </row>
    <row r="11504" spans="1:3" x14ac:dyDescent="0.55000000000000004">
      <c r="A11504">
        <v>0.36054648482187102</v>
      </c>
      <c r="B11504">
        <v>0.95930628393259754</v>
      </c>
      <c r="C11504">
        <v>-0.12526360953627438</v>
      </c>
    </row>
    <row r="11505" spans="1:3" x14ac:dyDescent="0.55000000000000004">
      <c r="A11505">
        <v>0.3674198546099367</v>
      </c>
      <c r="B11505">
        <v>0.49145030511785054</v>
      </c>
      <c r="C11505">
        <v>-0.11689787018150362</v>
      </c>
    </row>
    <row r="11506" spans="1:3" x14ac:dyDescent="0.55000000000000004">
      <c r="A11506">
        <v>0.36980378894253418</v>
      </c>
      <c r="B11506">
        <v>6.530318244803196E-2</v>
      </c>
      <c r="C11506">
        <v>-0.10367517467865092</v>
      </c>
    </row>
    <row r="11507" spans="1:3" x14ac:dyDescent="0.55000000000000004">
      <c r="A11507">
        <v>0.36820542808191442</v>
      </c>
      <c r="B11507">
        <v>-0.30214973507759213</v>
      </c>
      <c r="C11507">
        <v>-8.6517846814943317E-2</v>
      </c>
    </row>
    <row r="11508" spans="1:3" x14ac:dyDescent="0.55000000000000004">
      <c r="A11508">
        <v>0.36328143315870276</v>
      </c>
      <c r="B11508">
        <v>-0.59885491497720778</v>
      </c>
      <c r="C11508">
        <v>-6.7056262863946808E-2</v>
      </c>
    </row>
    <row r="11509" spans="1:3" x14ac:dyDescent="0.55000000000000004">
      <c r="A11509">
        <v>0.35577682829419283</v>
      </c>
      <c r="B11509">
        <v>-0.81941239627669682</v>
      </c>
      <c r="C11509">
        <v>-4.7103924144070303E-2</v>
      </c>
    </row>
    <row r="11510" spans="1:3" x14ac:dyDescent="0.55000000000000004">
      <c r="A11510">
        <v>0.34645599145886863</v>
      </c>
      <c r="B11510">
        <v>-0.96514744334446201</v>
      </c>
      <c r="C11510">
        <v>-2.8328294835104212E-2</v>
      </c>
    </row>
    <row r="11511" spans="1:3" x14ac:dyDescent="0.55000000000000004">
      <c r="A11511">
        <v>0.33603924001412416</v>
      </c>
      <c r="B11511">
        <v>-1.0429662897132987</v>
      </c>
      <c r="C11511">
        <v>-1.1950611152906567E-2</v>
      </c>
    </row>
    <row r="11512" spans="1:3" x14ac:dyDescent="0.55000000000000004">
      <c r="A11512">
        <v>0.32515668495024019</v>
      </c>
      <c r="B11512">
        <v>-1.0630878826798555</v>
      </c>
      <c r="C11512">
        <v>1.5357079611069298E-3</v>
      </c>
    </row>
    <row r="11513" spans="1:3" x14ac:dyDescent="0.55000000000000004">
      <c r="A11513">
        <v>0.31432888265966069</v>
      </c>
      <c r="B11513">
        <v>-1.0363966283702879</v>
      </c>
      <c r="C11513">
        <v>1.2279641060408403E-2</v>
      </c>
    </row>
    <row r="11514" spans="1:3" x14ac:dyDescent="0.55000000000000004">
      <c r="A11514">
        <v>0.30397163632367302</v>
      </c>
      <c r="B11514">
        <v>-0.97249846497378734</v>
      </c>
      <c r="C11514">
        <v>2.0793942478152971E-2</v>
      </c>
    </row>
    <row r="11515" spans="1:3" x14ac:dyDescent="0.55000000000000004">
      <c r="A11515">
        <v>0.29441539862410265</v>
      </c>
      <c r="B11515">
        <v>-0.87860014983244028</v>
      </c>
      <c r="C11515">
        <v>2.7807669913848584E-2</v>
      </c>
    </row>
    <row r="11516" spans="1:3" x14ac:dyDescent="0.55000000000000004">
      <c r="A11516">
        <v>0.28593272939241249</v>
      </c>
      <c r="B11516">
        <v>-0.7591040434565649</v>
      </c>
      <c r="C11516">
        <v>3.4043316823146978E-2</v>
      </c>
    </row>
    <row r="11517" spans="1:3" x14ac:dyDescent="0.55000000000000004">
      <c r="A11517">
        <v>0.27876514312403849</v>
      </c>
      <c r="B11517">
        <v>-0.61621566553184115</v>
      </c>
      <c r="C11517">
        <v>3.9915470922569272E-2</v>
      </c>
    </row>
    <row r="11518" spans="1:3" x14ac:dyDescent="0.55000000000000004">
      <c r="A11518">
        <v>0.27313917978821445</v>
      </c>
      <c r="B11518">
        <v>-0.45111828746765292</v>
      </c>
      <c r="C11518">
        <v>4.5538658510240346E-2</v>
      </c>
    </row>
    <row r="11519" spans="1:3" x14ac:dyDescent="0.55000000000000004">
      <c r="A11519">
        <v>0.26927153711071916</v>
      </c>
      <c r="B11519">
        <v>-0.26475672021613617</v>
      </c>
      <c r="C11519">
        <v>5.0921780025741402E-2</v>
      </c>
    </row>
    <row r="11520" spans="1:3" x14ac:dyDescent="0.55000000000000004">
      <c r="A11520">
        <v>0.26736946848493465</v>
      </c>
      <c r="B11520">
        <v>-5.8186909040439161E-2</v>
      </c>
      <c r="C11520">
        <v>5.5998412094184595E-2</v>
      </c>
    </row>
    <row r="11521" spans="1:3" x14ac:dyDescent="0.55000000000000004">
      <c r="A11521">
        <v>0.2676282648090213</v>
      </c>
      <c r="B11521">
        <v>0.16717148253454528</v>
      </c>
      <c r="C11521">
        <v>6.0646718120610663E-2</v>
      </c>
    </row>
    <row r="11522" spans="1:3" x14ac:dyDescent="0.55000000000000004">
      <c r="A11522">
        <v>0.27022689726333449</v>
      </c>
      <c r="B11522">
        <v>0.40948854062635953</v>
      </c>
      <c r="C11522">
        <v>6.477618979440708E-2</v>
      </c>
    </row>
    <row r="11523" spans="1:3" x14ac:dyDescent="0.55000000000000004">
      <c r="A11523">
        <v>0.27532421460858475</v>
      </c>
      <c r="B11523">
        <v>0.66647830271568087</v>
      </c>
      <c r="C11523">
        <v>6.8241285407105029E-2</v>
      </c>
    </row>
    <row r="11524" spans="1:3" x14ac:dyDescent="0.55000000000000004">
      <c r="A11524">
        <v>0.28305292754313105</v>
      </c>
      <c r="B11524">
        <v>0.93498208382023007</v>
      </c>
      <c r="C11524">
        <v>7.0735826965850013E-2</v>
      </c>
    </row>
    <row r="11525" spans="1:3" x14ac:dyDescent="0.55000000000000004">
      <c r="A11525">
        <v>0.29350824198659592</v>
      </c>
      <c r="B11525">
        <v>1.210581316214296</v>
      </c>
      <c r="C11525">
        <v>7.1913879242258602E-2</v>
      </c>
    </row>
    <row r="11526" spans="1:3" x14ac:dyDescent="0.55000000000000004">
      <c r="A11526">
        <v>0.30673481496514499</v>
      </c>
      <c r="B11526">
        <v>1.4876187445442701</v>
      </c>
      <c r="C11526">
        <v>7.1480234800171114E-2</v>
      </c>
    </row>
    <row r="11527" spans="1:3" x14ac:dyDescent="0.55000000000000004">
      <c r="A11527">
        <v>0.32271518632221979</v>
      </c>
      <c r="B11527">
        <v>1.7593378257539736</v>
      </c>
      <c r="C11527">
        <v>6.9161111581662937E-2</v>
      </c>
    </row>
    <row r="11528" spans="1:3" x14ac:dyDescent="0.55000000000000004">
      <c r="A11528">
        <v>0.34135968322328475</v>
      </c>
      <c r="B11528">
        <v>2.0182349628234744</v>
      </c>
      <c r="C11528">
        <v>6.4843617750376822E-2</v>
      </c>
    </row>
    <row r="11529" spans="1:3" x14ac:dyDescent="0.55000000000000004">
      <c r="A11529">
        <v>0.36250268738267949</v>
      </c>
      <c r="B11529">
        <v>2.2570177708163488</v>
      </c>
      <c r="C11529">
        <v>5.8749968167260164E-2</v>
      </c>
    </row>
    <row r="11530" spans="1:3" x14ac:dyDescent="0.55000000000000004">
      <c r="A11530">
        <v>0.38591087742160751</v>
      </c>
      <c r="B11530">
        <v>2.4697319416547803</v>
      </c>
      <c r="C11530">
        <v>5.1350534337103862E-2</v>
      </c>
    </row>
    <row r="11531" spans="1:3" x14ac:dyDescent="0.55000000000000004">
      <c r="A11531">
        <v>0.41130090964605681</v>
      </c>
      <c r="B11531">
        <v>2.6524510325580795</v>
      </c>
      <c r="C11531">
        <v>4.3224564474127515E-2</v>
      </c>
    </row>
    <row r="11532" spans="1:3" x14ac:dyDescent="0.55000000000000004">
      <c r="A11532">
        <v>0.43836165182908537</v>
      </c>
      <c r="B11532">
        <v>2.8035865106668711</v>
      </c>
      <c r="C11532">
        <v>3.5002908667068976E-2</v>
      </c>
    </row>
    <row r="11533" spans="1:3" x14ac:dyDescent="0.55000000000000004">
      <c r="A11533">
        <v>0.46677796049417231</v>
      </c>
      <c r="B11533">
        <v>2.9237598341492066</v>
      </c>
      <c r="C11533">
        <v>2.7198604522545744E-2</v>
      </c>
    </row>
    <row r="11534" spans="1:3" x14ac:dyDescent="0.55000000000000004">
      <c r="A11534">
        <v>0.49624998581658708</v>
      </c>
      <c r="B11534">
        <v>3.0150772437478306</v>
      </c>
      <c r="C11534">
        <v>2.0067135435334216E-2</v>
      </c>
    </row>
    <row r="11535" spans="1:3" x14ac:dyDescent="0.55000000000000004">
      <c r="A11535">
        <v>0.52650337056891405</v>
      </c>
      <c r="B11535">
        <v>3.0802971758638118</v>
      </c>
      <c r="C11535">
        <v>1.3690593403165424E-2</v>
      </c>
    </row>
    <row r="11536" spans="1:3" x14ac:dyDescent="0.55000000000000004">
      <c r="A11536">
        <v>0.55729250805338948</v>
      </c>
      <c r="B11536">
        <v>3.12220392660205</v>
      </c>
      <c r="C11536">
        <v>8.0002713681795023E-3</v>
      </c>
    </row>
    <row r="11537" spans="1:3" x14ac:dyDescent="0.55000000000000004">
      <c r="A11537">
        <v>0.58839740544073371</v>
      </c>
      <c r="B11537">
        <v>3.1427835545898106</v>
      </c>
      <c r="C11537">
        <v>2.6517099919450551E-3</v>
      </c>
    </row>
    <row r="11538" spans="1:3" x14ac:dyDescent="0.55000000000000004">
      <c r="A11538">
        <v>0.61961053196648752</v>
      </c>
      <c r="B11538">
        <v>3.142239298729967</v>
      </c>
      <c r="C11538">
        <v>-2.9334159235412274E-3</v>
      </c>
    </row>
    <row r="11539" spans="1:3" x14ac:dyDescent="0.55000000000000004">
      <c r="A11539">
        <v>0.65071500242297042</v>
      </c>
      <c r="B11539">
        <v>3.1183674422523668</v>
      </c>
      <c r="C11539">
        <v>-9.4226174499577077E-3</v>
      </c>
    </row>
    <row r="11540" spans="1:3" x14ac:dyDescent="0.55000000000000004">
      <c r="A11540">
        <v>0.68145884383173982</v>
      </c>
      <c r="B11540">
        <v>3.066274852731278</v>
      </c>
      <c r="C11540">
        <v>-1.7540420604436179E-2</v>
      </c>
    </row>
    <row r="11541" spans="1:3" x14ac:dyDescent="0.55000000000000004">
      <c r="A11541">
        <v>0.71152741970923339</v>
      </c>
      <c r="B11541">
        <v>2.9784152852448433</v>
      </c>
      <c r="C11541">
        <v>-2.7935546003449281E-2</v>
      </c>
    </row>
    <row r="11542" spans="1:3" x14ac:dyDescent="0.55000000000000004">
      <c r="A11542">
        <v>0.7405193918520987</v>
      </c>
      <c r="B11542">
        <v>2.8454549924788717</v>
      </c>
      <c r="C11542">
        <v>-4.0884481308130355E-2</v>
      </c>
    </row>
    <row r="11543" spans="1:3" x14ac:dyDescent="0.55000000000000004">
      <c r="A11543">
        <v>0.7679365628098862</v>
      </c>
      <c r="B11543">
        <v>2.658037318467072</v>
      </c>
      <c r="C11543">
        <v>-5.6122596337728668E-2</v>
      </c>
    </row>
    <row r="11544" spans="1:3" x14ac:dyDescent="0.55000000000000004">
      <c r="A11544">
        <v>0.79319421544290614</v>
      </c>
      <c r="B11544">
        <v>2.4089708270154961</v>
      </c>
      <c r="C11544">
        <v>-7.2793807105116098E-2</v>
      </c>
    </row>
    <row r="11545" spans="1:3" x14ac:dyDescent="0.55000000000000004">
      <c r="A11545">
        <v>0.8156542284932411</v>
      </c>
      <c r="B11545">
        <v>2.0955163462340409</v>
      </c>
      <c r="C11545">
        <v>-8.9449712968100795E-2</v>
      </c>
    </row>
    <row r="11546" spans="1:3" x14ac:dyDescent="0.55000000000000004">
      <c r="A11546">
        <v>0.83467993470174495</v>
      </c>
      <c r="B11546">
        <v>1.7210397011422476</v>
      </c>
      <c r="C11546">
        <v>-0.10437877828023953</v>
      </c>
    </row>
    <row r="11547" spans="1:3" x14ac:dyDescent="0.55000000000000004">
      <c r="A11547">
        <v>0.84970012388898197</v>
      </c>
      <c r="B11547">
        <v>1.2948390451346157</v>
      </c>
      <c r="C11547">
        <v>-0.11622197534689914</v>
      </c>
    </row>
    <row r="11548" spans="1:3" x14ac:dyDescent="0.55000000000000004">
      <c r="A11548">
        <v>0.86026009332928965</v>
      </c>
      <c r="B11548">
        <v>0.82993076044699055</v>
      </c>
      <c r="C11548">
        <v>-0.12441378277298963</v>
      </c>
    </row>
    <row r="11549" spans="1:3" x14ac:dyDescent="0.55000000000000004">
      <c r="A11549">
        <v>0.86604290897873193</v>
      </c>
      <c r="B11549">
        <v>0.33962231249703051</v>
      </c>
      <c r="C11549">
        <v>-0.12936905778081989</v>
      </c>
    </row>
    <row r="11550" spans="1:3" x14ac:dyDescent="0.55000000000000004">
      <c r="A11550">
        <v>0.86685324940912301</v>
      </c>
      <c r="B11550">
        <v>-0.16631645649480747</v>
      </c>
      <c r="C11550">
        <v>-0.13250401105553519</v>
      </c>
    </row>
    <row r="11551" spans="1:3" x14ac:dyDescent="0.55000000000000004">
      <c r="A11551">
        <v>0.86256393208941629</v>
      </c>
      <c r="B11551">
        <v>-0.68478602708928915</v>
      </c>
      <c r="C11551">
        <v>-0.1358549799353973</v>
      </c>
    </row>
    <row r="11552" spans="1:3" x14ac:dyDescent="0.55000000000000004">
      <c r="A11552">
        <v>0.85303975983533276</v>
      </c>
      <c r="B11552">
        <v>-1.220311444998075</v>
      </c>
      <c r="C11552">
        <v>-0.14133208937556846</v>
      </c>
    </row>
    <row r="11553" spans="1:3" x14ac:dyDescent="0.55000000000000004">
      <c r="A11553">
        <v>0.83806588633629886</v>
      </c>
      <c r="B11553">
        <v>-1.7832772732998969</v>
      </c>
      <c r="C11553">
        <v>-0.15005809090487765</v>
      </c>
    </row>
    <row r="11554" spans="1:3" x14ac:dyDescent="0.55000000000000004">
      <c r="A11554">
        <v>0.81730579405524217</v>
      </c>
      <c r="B11554">
        <v>-2.386067984372656</v>
      </c>
      <c r="C11554">
        <v>-0.16194538273526665</v>
      </c>
    </row>
    <row r="11555" spans="1:3" x14ac:dyDescent="0.55000000000000004">
      <c r="A11555">
        <v>0.79030523916394491</v>
      </c>
      <c r="B11555">
        <v>-3.0380849394434035</v>
      </c>
      <c r="C11555">
        <v>-0.17553751326408501</v>
      </c>
    </row>
    <row r="11556" spans="1:3" x14ac:dyDescent="0.55000000000000004">
      <c r="A11556">
        <v>0.75654724099069359</v>
      </c>
      <c r="B11556">
        <v>-3.7411974042536871</v>
      </c>
      <c r="C11556">
        <v>-0.18839233394620686</v>
      </c>
    </row>
    <row r="11557" spans="1:3" x14ac:dyDescent="0.55000000000000004">
      <c r="A11557">
        <v>0.71554358618872327</v>
      </c>
      <c r="B11557">
        <v>-4.4875455868122938</v>
      </c>
      <c r="C11557">
        <v>-0.19791624915866188</v>
      </c>
    </row>
    <row r="11558" spans="1:3" x14ac:dyDescent="0.55000000000000004">
      <c r="A11558">
        <v>0.66693255010401109</v>
      </c>
      <c r="B11558">
        <v>-5.2603984521731988</v>
      </c>
      <c r="C11558">
        <v>-0.20211111386458086</v>
      </c>
    </row>
    <row r="11559" spans="1:3" x14ac:dyDescent="0.55000000000000004">
      <c r="A11559">
        <v>0.61055457757044085</v>
      </c>
      <c r="B11559">
        <v>-6.0373535391352453</v>
      </c>
      <c r="C11559">
        <v>-0.20003955226484277</v>
      </c>
    </row>
    <row r="11560" spans="1:3" x14ac:dyDescent="0.55000000000000004">
      <c r="A11560">
        <v>0.54648771371302141</v>
      </c>
      <c r="B11560">
        <v>-6.7948641569158941</v>
      </c>
      <c r="C11560">
        <v>-0.19204668882244957</v>
      </c>
    </row>
    <row r="11561" spans="1:3" x14ac:dyDescent="0.55000000000000004">
      <c r="A11561">
        <v>0.47503496266232015</v>
      </c>
      <c r="B11561">
        <v>-7.5127799810636304</v>
      </c>
      <c r="C11561">
        <v>-0.17954535266188626</v>
      </c>
    </row>
    <row r="11562" spans="1:3" x14ac:dyDescent="0.55000000000000004">
      <c r="A11562">
        <v>0.39667178455579044</v>
      </c>
      <c r="B11562">
        <v>-8.1772864908554048</v>
      </c>
      <c r="C11562">
        <v>-0.16440211617443581</v>
      </c>
    </row>
    <row r="11563" spans="1:3" x14ac:dyDescent="0.55000000000000004">
      <c r="A11563">
        <v>0.31197600867443787</v>
      </c>
      <c r="B11563">
        <v>-8.7814740063877981</v>
      </c>
      <c r="C11563">
        <v>-0.14832434114046789</v>
      </c>
    </row>
    <row r="11564" spans="1:3" x14ac:dyDescent="0.55000000000000004">
      <c r="A11564">
        <v>0.22156333171693504</v>
      </c>
      <c r="B11564">
        <v>-9.3238633649352014</v>
      </c>
      <c r="C11564">
        <v>-0.13241549247620094</v>
      </c>
    </row>
    <row r="11565" spans="1:3" x14ac:dyDescent="0.55000000000000004">
      <c r="A11565">
        <v>0.12604554272971336</v>
      </c>
      <c r="B11565">
        <v>-9.8056059974802121</v>
      </c>
      <c r="C11565">
        <v>-0.11693369621169303</v>
      </c>
    </row>
    <row r="11566" spans="1:3" x14ac:dyDescent="0.55000000000000004">
      <c r="A11566">
        <v>2.6020049039388597E-2</v>
      </c>
      <c r="B11566">
        <v>-10.22752259140808</v>
      </c>
      <c r="C11566">
        <v>-0.10144963397871519</v>
      </c>
    </row>
    <row r="11567" spans="1:3" x14ac:dyDescent="0.55000000000000004">
      <c r="A11567">
        <v>-7.7915064642503154E-2</v>
      </c>
      <c r="B11567">
        <v>-10.588320522507347</v>
      </c>
      <c r="C11567">
        <v>-8.5298777563348471E-2</v>
      </c>
    </row>
    <row r="11568" spans="1:3" x14ac:dyDescent="0.55000000000000004">
      <c r="A11568">
        <v>-0.18513646582447399</v>
      </c>
      <c r="B11568">
        <v>-10.884349935053333</v>
      </c>
      <c r="C11568">
        <v>-6.7925556052585934E-2</v>
      </c>
    </row>
    <row r="11569" spans="1:3" x14ac:dyDescent="0.55000000000000004">
      <c r="A11569">
        <v>-0.29497460755196581</v>
      </c>
      <c r="B11569">
        <v>-11.11034428152157</v>
      </c>
      <c r="C11569">
        <v>-4.904874336161584E-2</v>
      </c>
    </row>
    <row r="11570" spans="1:3" x14ac:dyDescent="0.55000000000000004">
      <c r="A11570">
        <v>-0.4067031226292756</v>
      </c>
      <c r="B11570">
        <v>-11.260620499107645</v>
      </c>
      <c r="C11570">
        <v>-2.8733977956228278E-2</v>
      </c>
    </row>
    <row r="11571" spans="1:3" x14ac:dyDescent="0.55000000000000004">
      <c r="A11571">
        <v>-0.51954085609582812</v>
      </c>
      <c r="B11571">
        <v>-11.330132244985887</v>
      </c>
      <c r="C11571">
        <v>-7.245186577022898E-3</v>
      </c>
    </row>
    <row r="11572" spans="1:3" x14ac:dyDescent="0.55000000000000004">
      <c r="A11572">
        <v>-0.63266103796306339</v>
      </c>
      <c r="B11572">
        <v>-11.314673812389959</v>
      </c>
      <c r="C11572">
        <v>1.524644568464604E-2</v>
      </c>
    </row>
    <row r="11573" spans="1:3" x14ac:dyDescent="0.55000000000000004">
      <c r="A11573">
        <v>-0.74519750341831925</v>
      </c>
      <c r="B11573">
        <v>-11.210292747379615</v>
      </c>
      <c r="C11573">
        <v>3.878102067681579E-2</v>
      </c>
    </row>
    <row r="11574" spans="1:3" x14ac:dyDescent="0.55000000000000004">
      <c r="A11574">
        <v>-0.85624332651631208</v>
      </c>
      <c r="B11574">
        <v>-11.012576735310956</v>
      </c>
      <c r="C11574">
        <v>6.355645968998519E-2</v>
      </c>
    </row>
    <row r="11575" spans="1:3" x14ac:dyDescent="0.55000000000000004">
      <c r="A11575">
        <v>-0.96484346335249416</v>
      </c>
      <c r="B11575">
        <v>-10.716251044896532</v>
      </c>
      <c r="C11575">
        <v>8.9821226859923789E-2</v>
      </c>
    </row>
    <row r="11576" spans="1:3" x14ac:dyDescent="0.55000000000000004">
      <c r="A11576">
        <v>-1.0699860127425556</v>
      </c>
      <c r="B11576">
        <v>-10.315506639928181</v>
      </c>
      <c r="C11576">
        <v>0.11760341339284612</v>
      </c>
    </row>
    <row r="11577" spans="1:3" x14ac:dyDescent="0.55000000000000004">
      <c r="A11577">
        <v>-1.1706022537777681</v>
      </c>
      <c r="B11577">
        <v>-9.8055003193955379</v>
      </c>
      <c r="C11577">
        <v>0.14637501338388406</v>
      </c>
    </row>
    <row r="11578" spans="1:3" x14ac:dyDescent="0.55000000000000004">
      <c r="A11578">
        <v>-1.2655871831577694</v>
      </c>
      <c r="B11578">
        <v>-9.1846145135828205</v>
      </c>
      <c r="C11578">
        <v>0.1749944513224915</v>
      </c>
    </row>
    <row r="11579" spans="1:3" x14ac:dyDescent="0.55000000000000004">
      <c r="A11579">
        <v>-1.3538428144704271</v>
      </c>
      <c r="B11579">
        <v>-8.4564020455328475</v>
      </c>
      <c r="C11579">
        <v>0.20192711599115951</v>
      </c>
    </row>
    <row r="11580" spans="1:3" x14ac:dyDescent="0.55000000000000004">
      <c r="A11580">
        <v>-1.434336465202299</v>
      </c>
      <c r="B11580">
        <v>-7.630527055619579</v>
      </c>
      <c r="C11580">
        <v>0.22554441087906224</v>
      </c>
    </row>
    <row r="11581" spans="1:3" x14ac:dyDescent="0.55000000000000004">
      <c r="A11581">
        <v>-1.506162362203241</v>
      </c>
      <c r="B11581">
        <v>-6.7223774497101676</v>
      </c>
      <c r="C11581">
        <v>0.24451232095810713</v>
      </c>
    </row>
    <row r="11582" spans="1:3" x14ac:dyDescent="0.55000000000000004">
      <c r="A11582">
        <v>-1.5685918453541565</v>
      </c>
      <c r="B11582">
        <v>-5.7511869205273083</v>
      </c>
      <c r="C11582">
        <v>0.25817428834979123</v>
      </c>
    </row>
    <row r="11583" spans="1:3" x14ac:dyDescent="0.55000000000000004">
      <c r="A11583">
        <v>-1.6210983697763095</v>
      </c>
      <c r="B11583">
        <v>-4.7372108622610032</v>
      </c>
      <c r="C11583">
        <v>0.26665803994539772</v>
      </c>
    </row>
    <row r="11584" spans="1:3" x14ac:dyDescent="0.55000000000000004">
      <c r="A11584">
        <v>-1.6633530618817578</v>
      </c>
      <c r="B11584">
        <v>-3.6989750597388635</v>
      </c>
      <c r="C11584">
        <v>0.27073109179484039</v>
      </c>
    </row>
    <row r="11585" spans="1:3" x14ac:dyDescent="0.55000000000000004">
      <c r="A11585">
        <v>-1.6951957963785298</v>
      </c>
      <c r="B11585">
        <v>-2.651253720360538</v>
      </c>
      <c r="C11585">
        <v>0.27156773811112533</v>
      </c>
    </row>
    <row r="11586" spans="1:3" x14ac:dyDescent="0.55000000000000004">
      <c r="A11586">
        <v>-1.7165910684424568</v>
      </c>
      <c r="B11586">
        <v>-1.6042287191698201</v>
      </c>
      <c r="C11586">
        <v>0.27037066830228967</v>
      </c>
    </row>
    <row r="11587" spans="1:3" x14ac:dyDescent="0.55000000000000004">
      <c r="A11587">
        <v>-1.7275830193170789</v>
      </c>
      <c r="B11587">
        <v>-0.56422200482589768</v>
      </c>
      <c r="C11587">
        <v>0.26793508446371578</v>
      </c>
    </row>
    <row r="11588" spans="1:3" x14ac:dyDescent="0.55000000000000004">
      <c r="A11588">
        <v>-1.7282652675145476</v>
      </c>
      <c r="B11588">
        <v>0.46440744396838385</v>
      </c>
      <c r="C11588">
        <v>0.26448181449812774</v>
      </c>
    </row>
    <row r="11589" spans="1:3" x14ac:dyDescent="0.55000000000000004">
      <c r="A11589">
        <v>-1.7187719528054477</v>
      </c>
      <c r="B11589">
        <v>1.4772762857287587</v>
      </c>
      <c r="C11589">
        <v>0.2597774203674908</v>
      </c>
    </row>
    <row r="11590" spans="1:3" x14ac:dyDescent="0.55000000000000004">
      <c r="A11590">
        <v>-1.6992861554096681</v>
      </c>
      <c r="B11590">
        <v>2.4685926152869806</v>
      </c>
      <c r="C11590">
        <v>0.25332626988003609</v>
      </c>
    </row>
    <row r="11591" spans="1:3" x14ac:dyDescent="0.55000000000000004">
      <c r="A11591">
        <v>-1.6700581786545816</v>
      </c>
      <c r="B11591">
        <v>3.4306673993573651</v>
      </c>
      <c r="C11591">
        <v>0.24464204485618779</v>
      </c>
    </row>
    <row r="11592" spans="1:3" x14ac:dyDescent="0.55000000000000004">
      <c r="A11592">
        <v>-1.6314232476450445</v>
      </c>
      <c r="B11592">
        <v>4.3545755972313707</v>
      </c>
      <c r="C11592">
        <v>0.23357130808066795</v>
      </c>
    </row>
    <row r="11593" spans="1:3" x14ac:dyDescent="0.55000000000000004">
      <c r="A11593">
        <v>-1.5838070380682645</v>
      </c>
      <c r="B11593">
        <v>5.2316875812939241</v>
      </c>
      <c r="C11593">
        <v>0.22042040209663699</v>
      </c>
    </row>
    <row r="11594" spans="1:3" x14ac:dyDescent="0.55000000000000004">
      <c r="A11594">
        <v>-1.5277142005340807</v>
      </c>
      <c r="B11594">
        <v>6.0552660479922231</v>
      </c>
      <c r="C11594">
        <v>0.20586244816128174</v>
      </c>
    </row>
    <row r="11595" spans="1:3" x14ac:dyDescent="0.55000000000000004">
      <c r="A11595">
        <v>-1.463702816737211</v>
      </c>
      <c r="B11595">
        <v>6.8216108770978767</v>
      </c>
      <c r="C11595">
        <v>0.19079636607559902</v>
      </c>
    </row>
    <row r="11596" spans="1:3" x14ac:dyDescent="0.55000000000000004">
      <c r="A11596">
        <v>-1.3923504339395678</v>
      </c>
      <c r="B11596">
        <v>7.530485293144916</v>
      </c>
      <c r="C11596">
        <v>0.17611585755123293</v>
      </c>
    </row>
    <row r="11597" spans="1:3" x14ac:dyDescent="0.55000000000000004">
      <c r="A11597">
        <v>-1.3142206412062918</v>
      </c>
      <c r="B11597">
        <v>8.1844837078991599</v>
      </c>
      <c r="C11597">
        <v>0.16239263869837589</v>
      </c>
    </row>
    <row r="11598" spans="1:3" x14ac:dyDescent="0.55000000000000004">
      <c r="A11598">
        <v>-1.2298414669820126</v>
      </c>
      <c r="B11598">
        <v>8.7875151393915285</v>
      </c>
      <c r="C11598">
        <v>0.14973543143224965</v>
      </c>
    </row>
    <row r="11599" spans="1:3" x14ac:dyDescent="0.55000000000000004">
      <c r="A11599">
        <v>-1.1397008594072136</v>
      </c>
      <c r="B11599">
        <v>9.3431879200454588</v>
      </c>
      <c r="C11599">
        <v>0.13787987946523025</v>
      </c>
    </row>
    <row r="11600" spans="1:3" x14ac:dyDescent="0.55000000000000004">
      <c r="A11600">
        <v>-1.0442564878638589</v>
      </c>
      <c r="B11600">
        <v>9.853622869641546</v>
      </c>
      <c r="C11600">
        <v>0.12632040500479441</v>
      </c>
    </row>
    <row r="11601" spans="1:3" x14ac:dyDescent="0.55000000000000004">
      <c r="A11601">
        <v>-0.94395476649309007</v>
      </c>
      <c r="B11601">
        <v>10.318833609046143</v>
      </c>
      <c r="C11601">
        <v>0.11447190317563914</v>
      </c>
    </row>
    <row r="11602" spans="1:3" x14ac:dyDescent="0.55000000000000004">
      <c r="A11602">
        <v>-0.8392527773266647</v>
      </c>
      <c r="B11602">
        <v>10.736806583390599</v>
      </c>
      <c r="C11602">
        <v>0.10187021605027019</v>
      </c>
    </row>
    <row r="11603" spans="1:3" x14ac:dyDescent="0.55000000000000004">
      <c r="A11603">
        <v>-0.73063593689916329</v>
      </c>
      <c r="B11603">
        <v>11.104130852576757</v>
      </c>
      <c r="C11603">
        <v>8.8256217275898649E-2</v>
      </c>
    </row>
    <row r="11604" spans="1:3" x14ac:dyDescent="0.55000000000000004">
      <c r="A11604">
        <v>-0.61862810587643058</v>
      </c>
      <c r="B11604">
        <v>11.416751906941425</v>
      </c>
      <c r="C11604">
        <v>7.355592266440536E-2</v>
      </c>
    </row>
    <row r="11605" spans="1:3" x14ac:dyDescent="0.55000000000000004">
      <c r="A11605">
        <v>-0.50379443853250538</v>
      </c>
      <c r="B11605">
        <v>11.670682901688282</v>
      </c>
      <c r="C11605">
        <v>5.7878339626928892E-2</v>
      </c>
    </row>
    <row r="11606" spans="1:3" x14ac:dyDescent="0.55000000000000004">
      <c r="A11606">
        <v>-0.3867373824964242</v>
      </c>
      <c r="B11606">
        <v>11.862589076459052</v>
      </c>
      <c r="C11606">
        <v>4.1451978577402855E-2</v>
      </c>
    </row>
    <row r="11607" spans="1:3" x14ac:dyDescent="0.55000000000000004">
      <c r="A11607">
        <v>-0.26808830422594726</v>
      </c>
      <c r="B11607">
        <v>11.990013681067063</v>
      </c>
      <c r="C11607">
        <v>2.4502785712458432E-2</v>
      </c>
    </row>
    <row r="11608" spans="1:3" x14ac:dyDescent="0.55000000000000004">
      <c r="A11608">
        <v>-0.14849871842422457</v>
      </c>
      <c r="B11608">
        <v>12.051395720074391</v>
      </c>
      <c r="C11608">
        <v>7.2684560097609034E-3</v>
      </c>
    </row>
    <row r="11609" spans="1:3" x14ac:dyDescent="0.55000000000000004">
      <c r="A11609">
        <v>-2.8630762010074522E-2</v>
      </c>
      <c r="B11609">
        <v>12.046305756814105</v>
      </c>
      <c r="C11609">
        <v>-9.9030125627037682E-3</v>
      </c>
    </row>
    <row r="11610" spans="1:3" x14ac:dyDescent="0.55000000000000004">
      <c r="A11610">
        <v>9.0856181180359902E-2</v>
      </c>
      <c r="B11610">
        <v>11.975855075760458</v>
      </c>
      <c r="C11610">
        <v>-2.656214326216514E-2</v>
      </c>
    </row>
    <row r="11611" spans="1:3" x14ac:dyDescent="0.55000000000000004">
      <c r="A11611">
        <v>0.20932264562950095</v>
      </c>
      <c r="B11611">
        <v>11.84298798866477</v>
      </c>
      <c r="C11611">
        <v>-4.2209640948853412E-2</v>
      </c>
    </row>
    <row r="11612" spans="1:3" x14ac:dyDescent="0.55000000000000004">
      <c r="A11612">
        <v>0.3261682335153282</v>
      </c>
      <c r="B11612">
        <v>11.652582867501868</v>
      </c>
      <c r="C11612">
        <v>-5.6343734394263684E-2</v>
      </c>
    </row>
    <row r="11613" spans="1:3" x14ac:dyDescent="0.55000000000000004">
      <c r="A11613">
        <v>0.44085045871008899</v>
      </c>
      <c r="B11613">
        <v>11.41116006387189</v>
      </c>
      <c r="C11613">
        <v>-6.8616308892474623E-2</v>
      </c>
    </row>
    <row r="11614" spans="1:3" x14ac:dyDescent="0.55000000000000004">
      <c r="A11614">
        <v>0.55289762256272501</v>
      </c>
      <c r="B11614">
        <v>11.12597518516705</v>
      </c>
      <c r="C11614">
        <v>-7.8994911969243395E-2</v>
      </c>
    </row>
    <row r="11615" spans="1:3" x14ac:dyDescent="0.55000000000000004">
      <c r="A11615">
        <v>0.66191009341058304</v>
      </c>
      <c r="B11615">
        <v>10.803800857370179</v>
      </c>
      <c r="C11615">
        <v>-8.7761986476342008E-2</v>
      </c>
    </row>
    <row r="11616" spans="1:3" x14ac:dyDescent="0.55000000000000004">
      <c r="A11616">
        <v>0.76754958394886075</v>
      </c>
      <c r="B11616">
        <v>10.449816060555223</v>
      </c>
      <c r="C11616">
        <v>-9.5459958044856408E-2</v>
      </c>
    </row>
    <row r="11617" spans="1:3" x14ac:dyDescent="0.55000000000000004">
      <c r="A11617">
        <v>0.86951835974609781</v>
      </c>
      <c r="B11617">
        <v>10.066718267117768</v>
      </c>
      <c r="C11617">
        <v>-0.10283082530786408</v>
      </c>
    </row>
    <row r="11618" spans="1:3" x14ac:dyDescent="0.55000000000000004">
      <c r="A11618">
        <v>0.9675312350254317</v>
      </c>
      <c r="B11618">
        <v>9.6543299892432124</v>
      </c>
      <c r="C11618">
        <v>-0.11062066427523955</v>
      </c>
    </row>
    <row r="11619" spans="1:3" x14ac:dyDescent="0.55000000000000004">
      <c r="A11619">
        <v>1.0612875026116175</v>
      </c>
      <c r="B11619">
        <v>9.2100027627384886</v>
      </c>
      <c r="C11619">
        <v>-0.11936237221788892</v>
      </c>
    </row>
    <row r="11620" spans="1:3" x14ac:dyDescent="0.55000000000000004">
      <c r="A11620">
        <v>1.1504504564550542</v>
      </c>
      <c r="B11620">
        <v>8.7295188613709307</v>
      </c>
      <c r="C11620">
        <v>-0.12933529929741028</v>
      </c>
    </row>
    <row r="11621" spans="1:3" x14ac:dyDescent="0.55000000000000004">
      <c r="A11621">
        <v>1.2346364491237038</v>
      </c>
      <c r="B11621">
        <v>8.2079898780338194</v>
      </c>
      <c r="C11621">
        <v>-0.14060723866175667</v>
      </c>
    </row>
    <row r="11622" spans="1:3" x14ac:dyDescent="0.55000000000000004">
      <c r="A11622">
        <v>1.3134121514155783</v>
      </c>
      <c r="B11622">
        <v>7.6405884543274363</v>
      </c>
      <c r="C11622">
        <v>-0.1530787984533486</v>
      </c>
    </row>
    <row r="11623" spans="1:3" x14ac:dyDescent="0.55000000000000004">
      <c r="A11623">
        <v>1.3862979776483499</v>
      </c>
      <c r="B11623">
        <v>7.02296571792506</v>
      </c>
      <c r="C11623">
        <v>-0.16660170693090398</v>
      </c>
    </row>
    <row r="11624" spans="1:3" x14ac:dyDescent="0.55000000000000004">
      <c r="A11624">
        <v>1.4527735376367485</v>
      </c>
      <c r="B11624">
        <v>6.3513002469549757</v>
      </c>
      <c r="C11624">
        <v>-0.18105122835381882</v>
      </c>
    </row>
    <row r="11625" spans="1:3" x14ac:dyDescent="0.55000000000000004">
      <c r="A11625">
        <v>1.5122827873832669</v>
      </c>
      <c r="B11625">
        <v>5.6223924959323979</v>
      </c>
      <c r="C11625">
        <v>-0.1962302162748446</v>
      </c>
    </row>
    <row r="11626" spans="1:3" x14ac:dyDescent="0.55000000000000004">
      <c r="A11626">
        <v>1.5642419520919097</v>
      </c>
      <c r="B11626">
        <v>4.8341327541144707</v>
      </c>
      <c r="C11626">
        <v>-0.21177172048391704</v>
      </c>
    </row>
    <row r="11627" spans="1:3" x14ac:dyDescent="0.55000000000000004">
      <c r="A11627">
        <v>1.6080537248837168</v>
      </c>
      <c r="B11627">
        <v>3.986205820354241</v>
      </c>
      <c r="C11627">
        <v>-0.22711385599653314</v>
      </c>
    </row>
    <row r="11628" spans="1:3" x14ac:dyDescent="0.55000000000000004">
      <c r="A11628">
        <v>1.643129168621057</v>
      </c>
      <c r="B11628">
        <v>3.080964377106552</v>
      </c>
      <c r="C11628">
        <v>-0.24143761566376132</v>
      </c>
    </row>
    <row r="11629" spans="1:3" x14ac:dyDescent="0.55000000000000004">
      <c r="A11629">
        <v>1.6689193157187856</v>
      </c>
      <c r="B11629">
        <v>2.1244000557201588</v>
      </c>
      <c r="C11629">
        <v>-0.25367849271428911</v>
      </c>
    </row>
    <row r="11630" spans="1:3" x14ac:dyDescent="0.55000000000000004">
      <c r="A11630">
        <v>1.6849555549510837</v>
      </c>
      <c r="B11630">
        <v>1.1266968070469074</v>
      </c>
      <c r="C11630">
        <v>-0.26273105628842902</v>
      </c>
    </row>
    <row r="11631" spans="1:3" x14ac:dyDescent="0.55000000000000004">
      <c r="A11631">
        <v>1.6908916230597864</v>
      </c>
      <c r="B11631">
        <v>0.1019916938749128</v>
      </c>
      <c r="C11631">
        <v>-0.26765461305525345</v>
      </c>
    </row>
    <row r="11632" spans="1:3" x14ac:dyDescent="0.55000000000000004">
      <c r="A11632">
        <v>1.6865396133680475</v>
      </c>
      <c r="B11632">
        <v>-0.93246366393639812</v>
      </c>
      <c r="C11632">
        <v>-0.26777776676426573</v>
      </c>
    </row>
    <row r="11633" spans="1:3" x14ac:dyDescent="0.55000000000000004">
      <c r="A11633">
        <v>1.6718955445318191</v>
      </c>
      <c r="B11633">
        <v>-1.9575425423893491</v>
      </c>
      <c r="C11633">
        <v>-0.26280136286976696</v>
      </c>
    </row>
    <row r="11634" spans="1:3" x14ac:dyDescent="0.55000000000000004">
      <c r="A11634">
        <v>1.6471508261767562</v>
      </c>
      <c r="B11634">
        <v>-2.9537216321651387</v>
      </c>
      <c r="C11634">
        <v>-0.25281928401211184</v>
      </c>
    </row>
    <row r="11635" spans="1:3" x14ac:dyDescent="0.55000000000000004">
      <c r="A11635">
        <v>1.6126890650276986</v>
      </c>
      <c r="B11635">
        <v>-3.9023733588488683</v>
      </c>
      <c r="C11635">
        <v>-0.23820127845358674</v>
      </c>
    </row>
    <row r="11636" spans="1:3" x14ac:dyDescent="0.55000000000000004">
      <c r="A11636">
        <v>1.5690719348520805</v>
      </c>
      <c r="B11636">
        <v>-4.7867551037792637</v>
      </c>
      <c r="C11636">
        <v>-0.21955324790790157</v>
      </c>
    </row>
    <row r="11637" spans="1:3" x14ac:dyDescent="0.55000000000000004">
      <c r="A11637">
        <v>1.5170155009986503</v>
      </c>
      <c r="B11637">
        <v>-5.5930716207200328</v>
      </c>
      <c r="C11637">
        <v>-0.19779484574674075</v>
      </c>
    </row>
    <row r="11638" spans="1:3" x14ac:dyDescent="0.55000000000000004">
      <c r="A11638">
        <v>1.4573547494346604</v>
      </c>
      <c r="B11638">
        <v>-6.3116816326983676</v>
      </c>
      <c r="C11638">
        <v>-0.17415650620891895</v>
      </c>
    </row>
    <row r="11639" spans="1:3" x14ac:dyDescent="0.55000000000000004">
      <c r="A11639">
        <v>1.3909963406197374</v>
      </c>
      <c r="B11639">
        <v>-6.9381643002733666</v>
      </c>
      <c r="C11639">
        <v>-0.15010988487544921</v>
      </c>
    </row>
    <row r="11640" spans="1:3" x14ac:dyDescent="0.55000000000000004">
      <c r="A11640">
        <v>1.3188620286069184</v>
      </c>
      <c r="B11640">
        <v>-7.4740940979922286</v>
      </c>
      <c r="C11640">
        <v>-0.12728649075543177</v>
      </c>
    </row>
    <row r="11641" spans="1:3" x14ac:dyDescent="0.55000000000000004">
      <c r="A11641">
        <v>1.2418265001705064</v>
      </c>
      <c r="B11641">
        <v>-7.9271677172343313</v>
      </c>
      <c r="C11641">
        <v>-0.10722366413178491</v>
      </c>
    </row>
    <row r="11642" spans="1:3" x14ac:dyDescent="0.55000000000000004">
      <c r="A11642">
        <v>1.1606594009766862</v>
      </c>
      <c r="B11642">
        <v>-8.3100485646616118</v>
      </c>
      <c r="C11642">
        <v>-9.0954828325399639E-2</v>
      </c>
    </row>
    <row r="11643" spans="1:3" x14ac:dyDescent="0.55000000000000004">
      <c r="A11643">
        <v>1.0759864515850459</v>
      </c>
      <c r="B11643">
        <v>-8.637820173127599</v>
      </c>
      <c r="C11643">
        <v>-7.8699213323661837E-2</v>
      </c>
    </row>
    <row r="11644" spans="1:3" x14ac:dyDescent="0.55000000000000004">
      <c r="A11644">
        <v>0.988281389963521</v>
      </c>
      <c r="B11644">
        <v>-8.9246010848756132</v>
      </c>
      <c r="C11644">
        <v>-6.9738111597670155E-2</v>
      </c>
    </row>
    <row r="11645" spans="1:3" x14ac:dyDescent="0.55000000000000004">
      <c r="A11645">
        <v>0.89789349190450807</v>
      </c>
      <c r="B11645">
        <v>-9.1800872908889009</v>
      </c>
      <c r="C11645">
        <v>-6.2501125469248714E-2</v>
      </c>
    </row>
    <row r="11646" spans="1:3" x14ac:dyDescent="0.55000000000000004">
      <c r="A11646">
        <v>0.80510684637416308</v>
      </c>
      <c r="B11646">
        <v>-9.4070801270284417</v>
      </c>
      <c r="C11646">
        <v>-5.4989990545005939E-2</v>
      </c>
    </row>
    <row r="11647" spans="1:3" x14ac:dyDescent="0.55000000000000004">
      <c r="A11647">
        <v>0.7102153491885147</v>
      </c>
      <c r="B11647">
        <v>-9.6011047605019151</v>
      </c>
      <c r="C11647">
        <v>-4.5436838375011168E-2</v>
      </c>
    </row>
    <row r="11648" spans="1:3" x14ac:dyDescent="0.55000000000000004">
      <c r="A11648">
        <v>0.61358916841064148</v>
      </c>
      <c r="B11648">
        <v>-9.7523746782100051</v>
      </c>
      <c r="C11648">
        <v>-3.2860220480108275E-2</v>
      </c>
    </row>
    <row r="11649" spans="1:3" x14ac:dyDescent="0.55000000000000004">
      <c r="A11649">
        <v>0.51571175811290559</v>
      </c>
      <c r="B11649">
        <v>-9.8493660882887255</v>
      </c>
      <c r="C11649">
        <v>-1.7342372728339238E-2</v>
      </c>
    </row>
    <row r="11650" spans="1:3" x14ac:dyDescent="0.55000000000000004">
      <c r="A11650">
        <v>0.41717683324586469</v>
      </c>
      <c r="B11650">
        <v>-9.8828313442892064</v>
      </c>
      <c r="C11650">
        <v>2.0811651485766513E-5</v>
      </c>
    </row>
    <row r="11651" spans="1:3" x14ac:dyDescent="0.55000000000000004">
      <c r="A11651">
        <v>0.31864745931738692</v>
      </c>
      <c r="B11651">
        <v>-9.8488863372038011</v>
      </c>
      <c r="C11651">
        <v>1.7549067792305341E-2</v>
      </c>
    </row>
    <row r="11652" spans="1:3" x14ac:dyDescent="0.55000000000000004">
      <c r="A11652">
        <v>0.22079334381687613</v>
      </c>
      <c r="B11652">
        <v>-9.7499988923990308</v>
      </c>
      <c r="C11652">
        <v>3.3634909849915642E-2</v>
      </c>
    </row>
    <row r="11653" spans="1:3" x14ac:dyDescent="0.55000000000000004">
      <c r="A11653">
        <v>0.1242306074002946</v>
      </c>
      <c r="B11653">
        <v>-9.5936189705573831</v>
      </c>
      <c r="C11653">
        <v>4.7307078680957709E-2</v>
      </c>
    </row>
    <row r="11654" spans="1:3" x14ac:dyDescent="0.55000000000000004">
      <c r="A11654">
        <v>2.9485178270314827E-2</v>
      </c>
      <c r="B11654">
        <v>-9.389188771628115</v>
      </c>
      <c r="C11654">
        <v>5.8505653684087514E-2</v>
      </c>
    </row>
    <row r="11655" spans="1:3" x14ac:dyDescent="0.55000000000000004">
      <c r="A11655">
        <v>-6.3009759300402771E-2</v>
      </c>
      <c r="B11655">
        <v>-9.144773892025059</v>
      </c>
      <c r="C11655">
        <v>6.8003083170496414E-2</v>
      </c>
    </row>
    <row r="11656" spans="1:3" x14ac:dyDescent="0.55000000000000004">
      <c r="A11656">
        <v>-0.15288533564497575</v>
      </c>
      <c r="B11656">
        <v>-8.8646758316866308</v>
      </c>
      <c r="C11656">
        <v>7.6975208930139191E-2</v>
      </c>
    </row>
    <row r="11657" spans="1:3" x14ac:dyDescent="0.55000000000000004">
      <c r="A11657">
        <v>-0.23979348141730625</v>
      </c>
      <c r="B11657">
        <v>-8.5489846100894464</v>
      </c>
      <c r="C11657">
        <v>8.6426044484552045E-2</v>
      </c>
    </row>
    <row r="11658" spans="1:3" x14ac:dyDescent="0.55000000000000004">
      <c r="A11658">
        <v>-0.32336949131449744</v>
      </c>
      <c r="B11658">
        <v>-8.1950385475562388</v>
      </c>
      <c r="C11658">
        <v>9.677585123656976E-2</v>
      </c>
    </row>
    <row r="11659" spans="1:3" x14ac:dyDescent="0.55000000000000004">
      <c r="A11659">
        <v>-0.40321610275980818</v>
      </c>
      <c r="B11659">
        <v>-7.7998723647534822</v>
      </c>
      <c r="C11659">
        <v>0.10776151046257949</v>
      </c>
    </row>
    <row r="11660" spans="1:3" x14ac:dyDescent="0.55000000000000004">
      <c r="A11660">
        <v>-0.47891299002973792</v>
      </c>
      <c r="B11660">
        <v>-7.3624663681442852</v>
      </c>
      <c r="C11660">
        <v>0.11863910890035877</v>
      </c>
    </row>
    <row r="11661" spans="1:3" x14ac:dyDescent="0.55000000000000004">
      <c r="A11661">
        <v>-0.55004410260271985</v>
      </c>
      <c r="B11661">
        <v>-6.8847935056924108</v>
      </c>
      <c r="C11661">
        <v>0.12860357352814789</v>
      </c>
    </row>
    <row r="11662" spans="1:3" x14ac:dyDescent="0.55000000000000004">
      <c r="A11662">
        <v>-0.61622735817665486</v>
      </c>
      <c r="B11662">
        <v>-6.3712472105543547</v>
      </c>
      <c r="C11662">
        <v>0.13720713824103212</v>
      </c>
    </row>
    <row r="11663" spans="1:3" x14ac:dyDescent="0.55000000000000004">
      <c r="A11663">
        <v>-0.67713138947199625</v>
      </c>
      <c r="B11663">
        <v>-5.8269418958093624</v>
      </c>
      <c r="C11663">
        <v>0.14452439113008198</v>
      </c>
    </row>
    <row r="11664" spans="1:3" x14ac:dyDescent="0.55000000000000004">
      <c r="A11664">
        <v>-0.7324731358881863</v>
      </c>
      <c r="B11664">
        <v>-5.2559698453788322</v>
      </c>
      <c r="C11664">
        <v>0.15100979646335999</v>
      </c>
    </row>
    <row r="11665" spans="1:3" x14ac:dyDescent="0.55000000000000004">
      <c r="A11665">
        <v>-0.78200136750947691</v>
      </c>
      <c r="B11665">
        <v>-4.6605738130524133</v>
      </c>
      <c r="C11665">
        <v>0.15716620370559392</v>
      </c>
    </row>
    <row r="11666" spans="1:3" x14ac:dyDescent="0.55000000000000004">
      <c r="A11666">
        <v>-0.82547851367656566</v>
      </c>
      <c r="B11666">
        <v>-4.0416996872342921</v>
      </c>
      <c r="C11666">
        <v>0.16316201876755382</v>
      </c>
    </row>
    <row r="11667" spans="1:3" x14ac:dyDescent="0.55000000000000004">
      <c r="A11667">
        <v>-0.86267500509643957</v>
      </c>
      <c r="B11667">
        <v>-3.4007805767822008</v>
      </c>
      <c r="C11667">
        <v>0.16857665123870452</v>
      </c>
    </row>
    <row r="11668" spans="1:3" x14ac:dyDescent="0.55000000000000004">
      <c r="A11668">
        <v>-0.89338529246593312</v>
      </c>
      <c r="B11668">
        <v>-2.7418819943553041</v>
      </c>
      <c r="C11668">
        <v>0.17246816368204948</v>
      </c>
    </row>
    <row r="11669" spans="1:3" x14ac:dyDescent="0.55000000000000004">
      <c r="A11669">
        <v>-0.91746293093357856</v>
      </c>
      <c r="B11669">
        <v>-2.0729678067156732</v>
      </c>
      <c r="C11669">
        <v>0.17376071190782169</v>
      </c>
    </row>
    <row r="11670" spans="1:3" x14ac:dyDescent="0.55000000000000004">
      <c r="A11670">
        <v>-0.9348605440649862</v>
      </c>
      <c r="B11670">
        <v>-1.405490148032301</v>
      </c>
      <c r="C11670">
        <v>0.17172461867363381</v>
      </c>
    </row>
    <row r="11671" spans="1:3" x14ac:dyDescent="0.55000000000000004">
      <c r="A11671">
        <v>-0.94565689453358459</v>
      </c>
      <c r="B11671">
        <v>-0.7523973289457252</v>
      </c>
      <c r="C11671">
        <v>0.16631514275834125</v>
      </c>
    </row>
    <row r="11672" spans="1:3" x14ac:dyDescent="0.55000000000000004">
      <c r="A11672">
        <v>-0.95005840602114444</v>
      </c>
      <c r="B11672">
        <v>-0.12536938289611066</v>
      </c>
      <c r="C11672">
        <v>0.15823348356133504</v>
      </c>
    </row>
    <row r="11673" spans="1:3" x14ac:dyDescent="0.55000000000000004">
      <c r="A11673">
        <v>-0.94837298517333635</v>
      </c>
      <c r="B11673">
        <v>0.46753138478926681</v>
      </c>
      <c r="C11673">
        <v>0.14865097176235931</v>
      </c>
    </row>
    <row r="11674" spans="1:3" x14ac:dyDescent="0.55000000000000004">
      <c r="A11674">
        <v>-0.94096653080930193</v>
      </c>
      <c r="B11674">
        <v>1.0226569250608954</v>
      </c>
      <c r="C11674">
        <v>0.13868108841964311</v>
      </c>
    </row>
    <row r="11675" spans="1:3" x14ac:dyDescent="0.55000000000000004">
      <c r="A11675">
        <v>-0.92822168758071533</v>
      </c>
      <c r="B11675">
        <v>1.5395252189244506</v>
      </c>
      <c r="C11675">
        <v>0.12884908438758011</v>
      </c>
    </row>
    <row r="11676" spans="1:3" x14ac:dyDescent="0.55000000000000004">
      <c r="A11676">
        <v>-0.91051846362696431</v>
      </c>
      <c r="B11676">
        <v>2.0180221883962455</v>
      </c>
      <c r="C11676">
        <v>0.11882015446945654</v>
      </c>
    </row>
    <row r="11677" spans="1:3" x14ac:dyDescent="0.55000000000000004">
      <c r="A11677">
        <v>-0.88824679705498133</v>
      </c>
      <c r="B11677">
        <v>2.4553002652971649</v>
      </c>
      <c r="C11677">
        <v>0.10751425386435279</v>
      </c>
    </row>
    <row r="11678" spans="1:3" x14ac:dyDescent="0.55000000000000004">
      <c r="A11678">
        <v>-0.86184675181167636</v>
      </c>
      <c r="B11678">
        <v>2.8437993693132713</v>
      </c>
      <c r="C11678">
        <v>9.3572238897606907E-2</v>
      </c>
    </row>
    <row r="11679" spans="1:3" x14ac:dyDescent="0.55000000000000004">
      <c r="A11679">
        <v>-0.83185895191052894</v>
      </c>
      <c r="B11679">
        <v>3.1713870505531903</v>
      </c>
      <c r="C11679">
        <v>7.5986602323883198E-2</v>
      </c>
    </row>
    <row r="11680" spans="1:3" x14ac:dyDescent="0.55000000000000004">
      <c r="A11680">
        <v>-0.79896178004878116</v>
      </c>
      <c r="B11680">
        <v>3.4237362389905788</v>
      </c>
      <c r="C11680">
        <v>5.4628919641638782E-2</v>
      </c>
    </row>
    <row r="11681" spans="1:3" x14ac:dyDescent="0.55000000000000004">
      <c r="A11681">
        <v>-0.76397569107534768</v>
      </c>
      <c r="B11681">
        <v>3.5881171322066248</v>
      </c>
      <c r="C11681">
        <v>3.0454358420496846E-2</v>
      </c>
    </row>
    <row r="11682" spans="1:3" x14ac:dyDescent="0.55000000000000004">
      <c r="A11682">
        <v>-0.72782700736267447</v>
      </c>
      <c r="B11682">
        <v>3.6571977037584804</v>
      </c>
      <c r="C11682">
        <v>5.3016309955774788E-3</v>
      </c>
    </row>
    <row r="11683" spans="1:3" x14ac:dyDescent="0.55000000000000004">
      <c r="A11683">
        <v>-0.69147865559924893</v>
      </c>
      <c r="B11683">
        <v>3.63144748520698</v>
      </c>
      <c r="C11683">
        <v>-1.8629901467368551E-2</v>
      </c>
    </row>
    <row r="11684" spans="1:3" x14ac:dyDescent="0.55000000000000004">
      <c r="A11684">
        <v>-0.65584731697630161</v>
      </c>
      <c r="B11684">
        <v>3.5193197026312961</v>
      </c>
      <c r="C11684">
        <v>-3.9407253074910935E-2</v>
      </c>
    </row>
    <row r="11685" spans="1:3" x14ac:dyDescent="0.55000000000000004">
      <c r="A11685">
        <v>-0.62173037175819057</v>
      </c>
      <c r="B11685">
        <v>3.3352968351695758</v>
      </c>
      <c r="C11685">
        <v>-5.5842678323494939E-2</v>
      </c>
    </row>
    <row r="11686" spans="1:3" x14ac:dyDescent="0.55000000000000004">
      <c r="A11686">
        <v>-0.58976059737608322</v>
      </c>
      <c r="B11686">
        <v>3.0966879318044316</v>
      </c>
      <c r="C11686">
        <v>-6.7660894846869504E-2</v>
      </c>
    </row>
    <row r="11687" spans="1:3" x14ac:dyDescent="0.55000000000000004">
      <c r="A11687">
        <v>-0.56039500359795469</v>
      </c>
      <c r="B11687">
        <v>2.8204265462203293</v>
      </c>
      <c r="C11687">
        <v>-7.5331540755667892E-2</v>
      </c>
    </row>
    <row r="11688" spans="1:3" x14ac:dyDescent="0.55000000000000004">
      <c r="A11688">
        <v>-0.53393169540964314</v>
      </c>
      <c r="B11688">
        <v>2.5209488936144675</v>
      </c>
      <c r="C11688">
        <v>-7.9677596203887854E-2</v>
      </c>
    </row>
    <row r="11689" spans="1:3" x14ac:dyDescent="0.55000000000000004">
      <c r="A11689">
        <v>-0.51054029208300733</v>
      </c>
      <c r="B11689">
        <v>2.2096362488620316</v>
      </c>
      <c r="C11689">
        <v>-8.1457313088263233E-2</v>
      </c>
    </row>
    <row r="11690" spans="1:3" x14ac:dyDescent="0.55000000000000004">
      <c r="A11690">
        <v>-0.49029037357682637</v>
      </c>
      <c r="B11690">
        <v>1.8955625487372125</v>
      </c>
      <c r="C11690">
        <v>-8.1106713891456697E-2</v>
      </c>
    </row>
    <row r="11691" spans="1:3" x14ac:dyDescent="0.55000000000000004">
      <c r="A11691">
        <v>-0.47316829065051252</v>
      </c>
      <c r="B11691">
        <v>1.586760578920996</v>
      </c>
      <c r="C11691">
        <v>-7.8728674212175068E-2</v>
      </c>
    </row>
    <row r="11692" spans="1:3" x14ac:dyDescent="0.55000000000000004">
      <c r="A11692">
        <v>-0.45908177592156496</v>
      </c>
      <c r="B11692">
        <v>1.2911363207211222</v>
      </c>
      <c r="C11692">
        <v>-7.4285952185275145E-2</v>
      </c>
    </row>
    <row r="11693" spans="1:3" x14ac:dyDescent="0.55000000000000004">
      <c r="A11693">
        <v>-0.44785935457131343</v>
      </c>
      <c r="B11693">
        <v>1.0165100086551775</v>
      </c>
      <c r="C11693">
        <v>-6.7860172072460187E-2</v>
      </c>
    </row>
    <row r="11694" spans="1:3" x14ac:dyDescent="0.55000000000000004">
      <c r="A11694">
        <v>-0.43925405215910041</v>
      </c>
      <c r="B11694">
        <v>0.7698251961659478</v>
      </c>
      <c r="C11694">
        <v>-5.9823478284283957E-2</v>
      </c>
    </row>
    <row r="11695" spans="1:3" x14ac:dyDescent="0.55000000000000004">
      <c r="A11695">
        <v>-0.43295772462124832</v>
      </c>
      <c r="B11695">
        <v>0.55604494440733143</v>
      </c>
      <c r="C11695">
        <v>-5.0828825938602377E-2</v>
      </c>
    </row>
    <row r="11696" spans="1:3" x14ac:dyDescent="0.55000000000000004">
      <c r="A11696">
        <v>-0.42862561366733459</v>
      </c>
      <c r="B11696">
        <v>0.37744751965663381</v>
      </c>
      <c r="C11696">
        <v>-4.1612905298818732E-2</v>
      </c>
    </row>
    <row r="11697" spans="1:3" x14ac:dyDescent="0.55000000000000004">
      <c r="A11697">
        <v>-0.42590383067531018</v>
      </c>
      <c r="B11697">
        <v>0.23385891605457707</v>
      </c>
      <c r="C11697">
        <v>-3.270831809769098E-2</v>
      </c>
    </row>
    <row r="11698" spans="1:3" x14ac:dyDescent="0.55000000000000004">
      <c r="A11698">
        <v>-0.42444920908989953</v>
      </c>
      <c r="B11698">
        <v>0.12385265869114781</v>
      </c>
      <c r="C11698">
        <v>-2.4230738508638858E-2</v>
      </c>
    </row>
    <row r="11699" spans="1:3" x14ac:dyDescent="0.55000000000000004">
      <c r="A11699">
        <v>-0.42393369262488151</v>
      </c>
      <c r="B11699">
        <v>4.6401337287874753E-2</v>
      </c>
      <c r="C11699">
        <v>-1.585793716593312E-2</v>
      </c>
    </row>
    <row r="11700" spans="1:3" x14ac:dyDescent="0.55000000000000004">
      <c r="A11700">
        <v>-0.4240324556856136</v>
      </c>
      <c r="B11700">
        <v>2.2273154002634132E-3</v>
      </c>
      <c r="C11700">
        <v>-7.0064633970127058E-3</v>
      </c>
    </row>
    <row r="11701" spans="1:3" x14ac:dyDescent="0.55000000000000004">
      <c r="A11701">
        <v>-0.42440237663358121</v>
      </c>
      <c r="B11701">
        <v>-5.7883926846798838E-3</v>
      </c>
      <c r="C11701">
        <v>2.8575461687811851E-3</v>
      </c>
    </row>
    <row r="11702" spans="1:3" x14ac:dyDescent="0.55000000000000004">
      <c r="A11702">
        <v>-0.42466245260344648</v>
      </c>
      <c r="B11702">
        <v>2.6592109962866414E-2</v>
      </c>
      <c r="C11702">
        <v>1.3902548369286257E-2</v>
      </c>
    </row>
    <row r="11703" spans="1:3" x14ac:dyDescent="0.55000000000000004">
      <c r="A11703">
        <v>-0.42438777676514872</v>
      </c>
      <c r="B11703">
        <v>0.10326065534006991</v>
      </c>
      <c r="C11703">
        <v>2.5780963730715555E-2</v>
      </c>
    </row>
    <row r="11704" spans="1:3" x14ac:dyDescent="0.55000000000000004">
      <c r="A11704">
        <v>-0.42312265178214065</v>
      </c>
      <c r="B11704">
        <v>0.22593941209449583</v>
      </c>
      <c r="C11704">
        <v>3.7717357570747151E-2</v>
      </c>
    </row>
    <row r="11705" spans="1:3" x14ac:dyDescent="0.55000000000000004">
      <c r="A11705">
        <v>-0.42040964836054284</v>
      </c>
      <c r="B11705">
        <v>0.39304518457903659</v>
      </c>
      <c r="C11705">
        <v>4.877631348750374E-2</v>
      </c>
    </row>
    <row r="11706" spans="1:3" x14ac:dyDescent="0.55000000000000004">
      <c r="A11706">
        <v>-0.41582456212410668</v>
      </c>
      <c r="B11706">
        <v>0.59975329850889503</v>
      </c>
      <c r="C11706">
        <v>5.821546390890335E-2</v>
      </c>
    </row>
    <row r="11707" spans="1:3" x14ac:dyDescent="0.55000000000000004">
      <c r="A11707">
        <v>-0.40900407199934807</v>
      </c>
      <c r="B11707">
        <v>0.83932454607222906</v>
      </c>
      <c r="C11707">
        <v>6.5786217024499355E-2</v>
      </c>
    </row>
    <row r="11708" spans="1:3" x14ac:dyDescent="0.55000000000000004">
      <c r="A11708">
        <v>-0.39965507799149252</v>
      </c>
      <c r="B11708">
        <v>1.1051593707020744</v>
      </c>
      <c r="C11708">
        <v>7.180944789778082E-2</v>
      </c>
    </row>
    <row r="11709" spans="1:3" x14ac:dyDescent="0.55000000000000004">
      <c r="A11709">
        <v>-0.38754293684031677</v>
      </c>
      <c r="B11709">
        <v>1.3926270988544422</v>
      </c>
      <c r="C11709">
        <v>7.6983372056860955E-2</v>
      </c>
    </row>
    <row r="11710" spans="1:3" x14ac:dyDescent="0.55000000000000004">
      <c r="A11710">
        <v>-0.37246563176023662</v>
      </c>
      <c r="B11710">
        <v>1.6998458525818843</v>
      </c>
      <c r="C11710">
        <v>8.2032546021525224E-2</v>
      </c>
    </row>
    <row r="11711" spans="1:3" x14ac:dyDescent="0.55000000000000004">
      <c r="A11711">
        <v>-0.35422705016803269</v>
      </c>
      <c r="B11711">
        <v>2.0270334156470731</v>
      </c>
      <c r="C11711">
        <v>8.7319194695446328E-2</v>
      </c>
    </row>
    <row r="11712" spans="1:3" x14ac:dyDescent="0.55000000000000004">
      <c r="A11712">
        <v>-0.33262392524898449</v>
      </c>
      <c r="B11712">
        <v>2.3745599386393259</v>
      </c>
      <c r="C11712">
        <v>9.2559957992055159E-2</v>
      </c>
    </row>
    <row r="11713" spans="1:3" x14ac:dyDescent="0.55000000000000004">
      <c r="A11713">
        <v>-0.30745683115810191</v>
      </c>
      <c r="B11713">
        <v>2.7404168429371096</v>
      </c>
      <c r="C11713">
        <v>9.6806969698309001E-2</v>
      </c>
    </row>
    <row r="11714" spans="1:3" x14ac:dyDescent="0.55000000000000004">
      <c r="A11714">
        <v>-0.27856594287347503</v>
      </c>
      <c r="B11714">
        <v>3.1181386744881499</v>
      </c>
      <c r="C11714">
        <v>9.8701224686287281E-2</v>
      </c>
    </row>
    <row r="11715" spans="1:3" x14ac:dyDescent="0.55000000000000004">
      <c r="A11715">
        <v>-0.24588220566821259</v>
      </c>
      <c r="B11715">
        <v>3.4959942368961636</v>
      </c>
      <c r="C11715">
        <v>9.6876188568378332E-2</v>
      </c>
    </row>
    <row r="11716" spans="1:3" x14ac:dyDescent="0.55000000000000004">
      <c r="A11716">
        <v>-0.20947863179876122</v>
      </c>
      <c r="B11716">
        <v>3.8578331542843212</v>
      </c>
      <c r="C11716">
        <v>9.0411035752614138E-2</v>
      </c>
    </row>
    <row r="11717" spans="1:3" x14ac:dyDescent="0.55000000000000004">
      <c r="A11717">
        <v>-0.16960466458467713</v>
      </c>
      <c r="B11717">
        <v>4.1855097297870731</v>
      </c>
      <c r="C11717">
        <v>7.9193816992081639E-2</v>
      </c>
    </row>
    <row r="11718" spans="1:3" x14ac:dyDescent="0.55000000000000004">
      <c r="A11718">
        <v>-0.12669020753207716</v>
      </c>
      <c r="B11718">
        <v>4.46219099432777</v>
      </c>
      <c r="C11718">
        <v>6.4015947262937342E-2</v>
      </c>
    </row>
    <row r="11719" spans="1:3" x14ac:dyDescent="0.55000000000000004">
      <c r="A11719">
        <v>-8.1315699724186022E-2</v>
      </c>
      <c r="B11719">
        <v>4.6754876427804728</v>
      </c>
      <c r="C11719">
        <v>4.6386044689807351E-2</v>
      </c>
    </row>
    <row r="11720" spans="1:3" x14ac:dyDescent="0.55000000000000004">
      <c r="A11720">
        <v>-3.4154988304668676E-2</v>
      </c>
      <c r="B11720">
        <v>4.8195607124419171</v>
      </c>
      <c r="C11720">
        <v>2.8185937536613061E-2</v>
      </c>
    </row>
    <row r="11721" spans="1:3" x14ac:dyDescent="0.55000000000000004">
      <c r="A11721">
        <v>1.4095944117796171E-2</v>
      </c>
      <c r="B11721">
        <v>4.8957438655812577</v>
      </c>
      <c r="C11721">
        <v>1.1246336345033366E-2</v>
      </c>
    </row>
    <row r="11722" spans="1:3" x14ac:dyDescent="0.55000000000000004">
      <c r="A11722">
        <v>6.2788348862012566E-2</v>
      </c>
      <c r="B11722">
        <v>4.9115794103339336</v>
      </c>
      <c r="C11722">
        <v>-3.04988460969392E-3</v>
      </c>
    </row>
    <row r="11723" spans="1:3" x14ac:dyDescent="0.55000000000000004">
      <c r="A11723">
        <v>0.111373422087368</v>
      </c>
      <c r="B11723">
        <v>4.8786846330383273</v>
      </c>
      <c r="C11723">
        <v>-1.3976397634408494E-2</v>
      </c>
    </row>
    <row r="11724" spans="1:3" x14ac:dyDescent="0.55000000000000004">
      <c r="A11724">
        <v>0.15943033860017766</v>
      </c>
      <c r="B11724">
        <v>4.8102055820398473</v>
      </c>
      <c r="C11724">
        <v>-2.146824573954596E-2</v>
      </c>
    </row>
    <row r="11725" spans="1:3" x14ac:dyDescent="0.55000000000000004">
      <c r="A11725">
        <v>0.20666911742247904</v>
      </c>
      <c r="B11725">
        <v>4.7184873683435589</v>
      </c>
      <c r="C11725">
        <v>-2.6004949755427432E-2</v>
      </c>
    </row>
    <row r="11726" spans="1:3" x14ac:dyDescent="0.55000000000000004">
      <c r="A11726">
        <v>0.25291283620986271</v>
      </c>
      <c r="B11726">
        <v>4.6134125492584968</v>
      </c>
      <c r="C11726">
        <v>-2.838160256603333E-2</v>
      </c>
    </row>
    <row r="11727" spans="1:3" x14ac:dyDescent="0.55000000000000004">
      <c r="A11727">
        <v>0.29806785322328472</v>
      </c>
      <c r="B11727">
        <v>4.5017230804892918</v>
      </c>
      <c r="C11727">
        <v>-2.9428681475998232E-2</v>
      </c>
    </row>
    <row r="11728" spans="1:3" x14ac:dyDescent="0.55000000000000004">
      <c r="A11728">
        <v>0.34209230912239424</v>
      </c>
      <c r="B11728">
        <v>4.3872276714654799</v>
      </c>
      <c r="C11728">
        <v>-2.983395259429792E-2</v>
      </c>
    </row>
    <row r="11729" spans="1:3" x14ac:dyDescent="0.55000000000000004">
      <c r="A11729">
        <v>0.38496972970735788</v>
      </c>
      <c r="B11729">
        <v>4.2714606053744459</v>
      </c>
      <c r="C11729">
        <v>-3.0086889067728044E-2</v>
      </c>
    </row>
    <row r="11730" spans="1:3" x14ac:dyDescent="0.55000000000000004">
      <c r="A11730">
        <v>0.42669016087221034</v>
      </c>
      <c r="B11730">
        <v>4.1544621859098099</v>
      </c>
      <c r="C11730">
        <v>-3.0471299060965726E-2</v>
      </c>
    </row>
    <row r="11731" spans="1:3" x14ac:dyDescent="0.55000000000000004">
      <c r="A11731">
        <v>0.46723901619128017</v>
      </c>
      <c r="B11731">
        <v>4.0354537029021404</v>
      </c>
      <c r="C11731">
        <v>-3.1127294628304294E-2</v>
      </c>
    </row>
    <row r="11732" spans="1:3" x14ac:dyDescent="0.55000000000000004">
      <c r="A11732">
        <v>0.5065912718460539</v>
      </c>
      <c r="B11732">
        <v>3.9131671655677787</v>
      </c>
      <c r="C11732">
        <v>-3.2168014550972006E-2</v>
      </c>
    </row>
    <row r="11733" spans="1:3" x14ac:dyDescent="0.55000000000000004">
      <c r="A11733">
        <v>0.54470691762994328</v>
      </c>
      <c r="B11733">
        <v>3.7858364542517799</v>
      </c>
      <c r="C11733">
        <v>-3.3738150726459921E-2</v>
      </c>
    </row>
    <row r="11734" spans="1:3" x14ac:dyDescent="0.55000000000000004">
      <c r="A11734">
        <v>0.58152537690640416</v>
      </c>
      <c r="B11734">
        <v>3.6510677849074247</v>
      </c>
      <c r="C11734">
        <v>-3.601788930685032E-2</v>
      </c>
    </row>
    <row r="11735" spans="1:3" x14ac:dyDescent="0.55000000000000004">
      <c r="A11735">
        <v>0.61695850322626722</v>
      </c>
      <c r="B11735">
        <v>3.5056848585272</v>
      </c>
      <c r="C11735">
        <v>-3.9232072587675929E-2</v>
      </c>
    </row>
    <row r="11736" spans="1:3" x14ac:dyDescent="0.55000000000000004">
      <c r="A11736">
        <v>0.6508820640793721</v>
      </c>
      <c r="B11736">
        <v>3.3456589257615703</v>
      </c>
      <c r="C11736">
        <v>-4.3597085158509234E-2</v>
      </c>
    </row>
    <row r="11737" spans="1:3" x14ac:dyDescent="0.55000000000000004">
      <c r="A11737">
        <v>0.68312779786516653</v>
      </c>
      <c r="B11737">
        <v>3.1663733689969833</v>
      </c>
      <c r="C11737">
        <v>-4.9200822069537985E-2</v>
      </c>
    </row>
    <row r="11738" spans="1:3" x14ac:dyDescent="0.55000000000000004">
      <c r="A11738">
        <v>0.71348019163922105</v>
      </c>
      <c r="B11738">
        <v>2.9632281490771417</v>
      </c>
      <c r="C11738">
        <v>-5.5946807288557963E-2</v>
      </c>
    </row>
    <row r="11739" spans="1:3" x14ac:dyDescent="0.55000000000000004">
      <c r="A11739">
        <v>0.74168015930200104</v>
      </c>
      <c r="B11739">
        <v>2.7323403244562932</v>
      </c>
      <c r="C11739">
        <v>-6.3560348312295317E-2</v>
      </c>
    </row>
    <row r="11740" spans="1:3" x14ac:dyDescent="0.55000000000000004">
      <c r="A11740">
        <v>0.76743569192533712</v>
      </c>
      <c r="B11740">
        <v>2.4712532823640481</v>
      </c>
      <c r="C11740">
        <v>-7.1577872232344908E-2</v>
      </c>
    </row>
    <row r="11741" spans="1:3" x14ac:dyDescent="0.55000000000000004">
      <c r="A11741">
        <v>0.79043963842317666</v>
      </c>
      <c r="B11741">
        <v>2.179596506913442</v>
      </c>
      <c r="C11741">
        <v>-7.9383191665484423E-2</v>
      </c>
    </row>
    <row r="11742" spans="1:3" x14ac:dyDescent="0.55000000000000004">
      <c r="A11742">
        <v>0.81039314297373666</v>
      </c>
      <c r="B11742">
        <v>1.8594827175826767</v>
      </c>
      <c r="C11742">
        <v>-8.6307175482944767E-2</v>
      </c>
    </row>
    <row r="11743" spans="1:3" x14ac:dyDescent="0.55000000000000004">
      <c r="A11743">
        <v>0.82703130491271515</v>
      </c>
      <c r="B11743">
        <v>1.5156059234876396</v>
      </c>
      <c r="C11743">
        <v>-9.1682883572457491E-2</v>
      </c>
    </row>
    <row r="11744" spans="1:3" x14ac:dyDescent="0.55000000000000004">
      <c r="A11744">
        <v>0.84014881596301005</v>
      </c>
      <c r="B11744">
        <v>1.1551560909399814</v>
      </c>
      <c r="C11744">
        <v>-9.4885352735854203E-2</v>
      </c>
    </row>
    <row r="11745" spans="1:3" x14ac:dyDescent="0.55000000000000004">
      <c r="A11745">
        <v>0.84962375264381695</v>
      </c>
      <c r="B11745">
        <v>0.7874703866758912</v>
      </c>
      <c r="C11745">
        <v>-9.5428158788002024E-2</v>
      </c>
    </row>
    <row r="11746" spans="1:3" x14ac:dyDescent="0.55000000000000004">
      <c r="A11746">
        <v>0.85543617030384123</v>
      </c>
      <c r="B11746">
        <v>0.42338922717764926</v>
      </c>
      <c r="C11746">
        <v>-9.3019646335311637E-2</v>
      </c>
    </row>
    <row r="11747" spans="1:3" x14ac:dyDescent="0.55000000000000004">
      <c r="A11747">
        <v>0.85767940605783932</v>
      </c>
      <c r="B11747">
        <v>7.4508458107203912E-2</v>
      </c>
      <c r="C11747">
        <v>-8.7560461879204576E-2</v>
      </c>
    </row>
    <row r="11748" spans="1:3" x14ac:dyDescent="0.55000000000000004">
      <c r="A11748">
        <v>0.85656369373888808</v>
      </c>
      <c r="B11748">
        <v>-0.24769332818232581</v>
      </c>
      <c r="C11748">
        <v>-7.9210649036701095E-2</v>
      </c>
    </row>
    <row r="11749" spans="1:3" x14ac:dyDescent="0.55000000000000004">
      <c r="A11749">
        <v>0.8524096813089389</v>
      </c>
      <c r="B11749">
        <v>-0.53302651019100233</v>
      </c>
      <c r="C11749">
        <v>-6.8477333369446183E-2</v>
      </c>
    </row>
    <row r="11750" spans="1:3" x14ac:dyDescent="0.55000000000000004">
      <c r="A11750">
        <v>0.84562894863321458</v>
      </c>
      <c r="B11750">
        <v>-0.77388907610053248</v>
      </c>
      <c r="C11750">
        <v>-5.6192731801118091E-2</v>
      </c>
    </row>
    <row r="11751" spans="1:3" x14ac:dyDescent="0.55000000000000004">
      <c r="A11751">
        <v>0.83669213477407189</v>
      </c>
      <c r="B11751">
        <v>-0.96637761582028148</v>
      </c>
      <c r="C11751">
        <v>-4.3439017536226143E-2</v>
      </c>
    </row>
    <row r="11752" spans="1:3" x14ac:dyDescent="0.55000000000000004">
      <c r="A11752">
        <v>0.82608746873362848</v>
      </c>
      <c r="B11752">
        <v>-1.1110563756246412</v>
      </c>
      <c r="C11752">
        <v>-3.1446468904953832E-2</v>
      </c>
    </row>
    <row r="11753" spans="1:3" x14ac:dyDescent="0.55000000000000004">
      <c r="A11753">
        <v>0.81427398034617859</v>
      </c>
      <c r="B11753">
        <v>-1.2131180617739787</v>
      </c>
      <c r="C11753">
        <v>-2.1380490799672271E-2</v>
      </c>
    </row>
    <row r="11754" spans="1:3" x14ac:dyDescent="0.55000000000000004">
      <c r="A11754">
        <v>0.80163729403836814</v>
      </c>
      <c r="B11754">
        <v>-1.2816821720596274</v>
      </c>
      <c r="C11754">
        <v>-1.4108179120435799E-2</v>
      </c>
    </row>
    <row r="11755" spans="1:3" x14ac:dyDescent="0.55000000000000004">
      <c r="A11755">
        <v>0.7884564949947287</v>
      </c>
      <c r="B11755">
        <v>-1.3284288821568671</v>
      </c>
      <c r="C11755">
        <v>-1.0087840598632372E-2</v>
      </c>
    </row>
    <row r="11756" spans="1:3" x14ac:dyDescent="0.55000000000000004">
      <c r="A11756">
        <v>0.77488658101243435</v>
      </c>
      <c r="B11756">
        <v>-1.3659326974440043</v>
      </c>
      <c r="C11756">
        <v>-9.3240720758692702E-3</v>
      </c>
    </row>
    <row r="11757" spans="1:3" x14ac:dyDescent="0.55000000000000004">
      <c r="A11757">
        <v>0.76095829299437334</v>
      </c>
      <c r="B11757">
        <v>-1.4059260723218197</v>
      </c>
      <c r="C11757">
        <v>-1.1376432519273245E-2</v>
      </c>
    </row>
    <row r="11758" spans="1:3" x14ac:dyDescent="0.55000000000000004">
      <c r="A11758">
        <v>0.74659455833591271</v>
      </c>
      <c r="B11758">
        <v>-1.4579102367264241</v>
      </c>
      <c r="C11758">
        <v>-1.5530484874414309E-2</v>
      </c>
    </row>
    <row r="11759" spans="1:3" x14ac:dyDescent="0.55000000000000004">
      <c r="A11759">
        <v>0.73163726621767344</v>
      </c>
      <c r="B11759">
        <v>-1.5285622809382611</v>
      </c>
      <c r="C11759">
        <v>-2.1038896187613173E-2</v>
      </c>
    </row>
    <row r="11760" spans="1:3" x14ac:dyDescent="0.55000000000000004">
      <c r="A11760">
        <v>0.71587570614118634</v>
      </c>
      <c r="B11760">
        <v>-1.6218665332040285</v>
      </c>
      <c r="C11760">
        <v>-2.7255230243943485E-2</v>
      </c>
    </row>
    <row r="11761" spans="1:3" x14ac:dyDescent="0.55000000000000004">
      <c r="A11761">
        <v>0.69907133630976559</v>
      </c>
      <c r="B11761">
        <v>-1.7396216659150461</v>
      </c>
      <c r="C11761">
        <v>-3.3694631407721908E-2</v>
      </c>
    </row>
    <row r="11762" spans="1:3" x14ac:dyDescent="0.55000000000000004">
      <c r="A11762">
        <v>0.68097641816932186</v>
      </c>
      <c r="B11762">
        <v>-1.882099151834375</v>
      </c>
      <c r="C11762">
        <v>-4.0051479316568418E-2</v>
      </c>
    </row>
    <row r="11763" spans="1:3" x14ac:dyDescent="0.55000000000000004">
      <c r="A11763">
        <v>0.66134613502940587</v>
      </c>
      <c r="B11763">
        <v>-2.048551694659225</v>
      </c>
      <c r="C11763">
        <v>-4.6104081151780343E-2</v>
      </c>
    </row>
    <row r="11764" spans="1:3" x14ac:dyDescent="0.55000000000000004">
      <c r="A11764">
        <v>0.63994749347702062</v>
      </c>
      <c r="B11764">
        <v>-2.2373450591762323</v>
      </c>
      <c r="C11764">
        <v>-5.1615051620997686E-2</v>
      </c>
    </row>
    <row r="11765" spans="1:3" x14ac:dyDescent="0.55000000000000004">
      <c r="A11765">
        <v>0.6165683440331039</v>
      </c>
      <c r="B11765">
        <v>-2.4459624642020197</v>
      </c>
      <c r="C11765">
        <v>-5.6364971684275428E-2</v>
      </c>
    </row>
    <row r="11766" spans="1:3" x14ac:dyDescent="0.55000000000000004">
      <c r="A11766">
        <v>0.59102564985748507</v>
      </c>
      <c r="B11766">
        <v>-2.6711829800349181</v>
      </c>
      <c r="C11766">
        <v>-6.0208794274781749E-2</v>
      </c>
    </row>
    <row r="11767" spans="1:3" x14ac:dyDescent="0.55000000000000004">
      <c r="A11767">
        <v>0.56317106480956713</v>
      </c>
      <c r="B11767">
        <v>-2.9093956953521349</v>
      </c>
      <c r="C11767">
        <v>-6.3089712618187618E-2</v>
      </c>
    </row>
    <row r="11768" spans="1:3" x14ac:dyDescent="0.55000000000000004">
      <c r="A11768">
        <v>0.53289287771376348</v>
      </c>
      <c r="B11768">
        <v>-3.157076500782189</v>
      </c>
      <c r="C11768">
        <v>-6.5109462035049609E-2</v>
      </c>
    </row>
    <row r="11769" spans="1:3" x14ac:dyDescent="0.55000000000000004">
      <c r="A11769">
        <v>0.50011191131260058</v>
      </c>
      <c r="B11769">
        <v>-3.4114804769124123</v>
      </c>
      <c r="C11769">
        <v>-6.6569614636908553E-2</v>
      </c>
    </row>
    <row r="11770" spans="1:3" x14ac:dyDescent="0.55000000000000004">
      <c r="A11770">
        <v>0.46477032452671535</v>
      </c>
      <c r="B11770">
        <v>-3.6711605024307423</v>
      </c>
      <c r="C11770">
        <v>-6.7840336459535536E-2</v>
      </c>
    </row>
    <row r="11771" spans="1:3" x14ac:dyDescent="0.55000000000000004">
      <c r="A11771">
        <v>0.42681789084655375</v>
      </c>
      <c r="B11771">
        <v>-3.9359001547253669</v>
      </c>
      <c r="C11771">
        <v>-6.9188469075984499E-2</v>
      </c>
    </row>
    <row r="11772" spans="1:3" x14ac:dyDescent="0.55000000000000004">
      <c r="A11772">
        <v>0.3862019559577401</v>
      </c>
      <c r="B11772">
        <v>-4.206141838357893</v>
      </c>
      <c r="C11772">
        <v>-7.068817876693774E-2</v>
      </c>
    </row>
    <row r="11773" spans="1:3" x14ac:dyDescent="0.55000000000000004">
      <c r="A11773">
        <v>0.34286478514615121</v>
      </c>
      <c r="B11773">
        <v>-4.482123314780349</v>
      </c>
      <c r="C11773">
        <v>-7.2159376317149262E-2</v>
      </c>
    </row>
    <row r="11774" spans="1:3" x14ac:dyDescent="0.55000000000000004">
      <c r="A11774">
        <v>0.29675039433851508</v>
      </c>
      <c r="B11774">
        <v>-4.7629817830739984</v>
      </c>
      <c r="C11774">
        <v>-7.3212501681633943E-2</v>
      </c>
    </row>
    <row r="11775" spans="1:3" x14ac:dyDescent="0.55000000000000004">
      <c r="A11775">
        <v>0.24781881638218164</v>
      </c>
      <c r="B11775">
        <v>-5.0463825194414405</v>
      </c>
      <c r="C11775">
        <v>-7.3475250061348626E-2</v>
      </c>
    </row>
    <row r="11776" spans="1:3" x14ac:dyDescent="0.55000000000000004">
      <c r="A11776">
        <v>0.19605983203113075</v>
      </c>
      <c r="B11776">
        <v>-5.3289561345244181</v>
      </c>
      <c r="C11776">
        <v>-7.2784385074767921E-2</v>
      </c>
    </row>
    <row r="11777" spans="1:3" x14ac:dyDescent="0.55000000000000004">
      <c r="A11777">
        <v>0.14149924897671043</v>
      </c>
      <c r="B11777">
        <v>-5.6071394701754915</v>
      </c>
      <c r="C11777">
        <v>-7.1202848699079863E-2</v>
      </c>
    </row>
    <row r="11778" spans="1:3" x14ac:dyDescent="0.55000000000000004">
      <c r="A11778">
        <v>8.4196595908544308E-2</v>
      </c>
      <c r="B11778">
        <v>-5.8779685688890293</v>
      </c>
      <c r="C11778">
        <v>-6.8977844216829801E-2</v>
      </c>
    </row>
    <row r="11779" spans="1:3" x14ac:dyDescent="0.55000000000000004">
      <c r="A11779">
        <v>2.4235940372677622E-2</v>
      </c>
      <c r="B11779">
        <v>-6.1395566338092635</v>
      </c>
      <c r="C11779">
        <v>-6.6419704913726063E-2</v>
      </c>
    </row>
    <row r="11780" spans="1:3" x14ac:dyDescent="0.55000000000000004">
      <c r="A11780">
        <v>-3.8285217717584578E-2</v>
      </c>
      <c r="B11780">
        <v>-6.3908363049178556</v>
      </c>
      <c r="C11780">
        <v>-6.3642236653868131E-2</v>
      </c>
    </row>
    <row r="11781" spans="1:3" x14ac:dyDescent="0.55000000000000004">
      <c r="A11781">
        <v>-0.10325974112338063</v>
      </c>
      <c r="B11781">
        <v>-6.6304561668631532</v>
      </c>
      <c r="C11781">
        <v>-6.0384607003118179E-2</v>
      </c>
    </row>
    <row r="11782" spans="1:3" x14ac:dyDescent="0.55000000000000004">
      <c r="A11782">
        <v>-0.17056098639169295</v>
      </c>
      <c r="B11782">
        <v>-6.8554362625433614</v>
      </c>
      <c r="C11782">
        <v>-5.6064717883118093E-2</v>
      </c>
    </row>
    <row r="11783" spans="1:3" x14ac:dyDescent="0.55000000000000004">
      <c r="A11783">
        <v>-0.2400208722727708</v>
      </c>
      <c r="B11783">
        <v>-7.060258103508624</v>
      </c>
      <c r="C11783">
        <v>-4.995072775107591E-2</v>
      </c>
    </row>
    <row r="11784" spans="1:3" x14ac:dyDescent="0.55000000000000004">
      <c r="A11784">
        <v>-0.31140248941689613</v>
      </c>
      <c r="B11784">
        <v>-7.2368170612183524</v>
      </c>
      <c r="C11784">
        <v>-4.143589632228261E-2</v>
      </c>
    </row>
    <row r="11785" spans="1:3" x14ac:dyDescent="0.55000000000000004">
      <c r="A11785">
        <v>-0.38437786742458213</v>
      </c>
      <c r="B11785">
        <v>-7.3755936537971465</v>
      </c>
      <c r="C11785">
        <v>-3.0394638138790959E-2</v>
      </c>
    </row>
    <row r="11786" spans="1:3" x14ac:dyDescent="0.55000000000000004">
      <c r="A11786">
        <v>-0.45852361794068019</v>
      </c>
      <c r="B11786">
        <v>-7.4677984487869482</v>
      </c>
      <c r="C11786">
        <v>-1.7330411027773135E-2</v>
      </c>
    </row>
    <row r="11787" spans="1:3" x14ac:dyDescent="0.55000000000000004">
      <c r="A11787">
        <v>-0.53333972572689547</v>
      </c>
      <c r="B11787">
        <v>-7.5074471150326101</v>
      </c>
      <c r="C11787">
        <v>-3.1916729503126654E-3</v>
      </c>
    </row>
    <row r="11788" spans="1:3" x14ac:dyDescent="0.55000000000000004">
      <c r="A11788">
        <v>-0.60828519585667817</v>
      </c>
      <c r="B11788">
        <v>-7.4925023686581005</v>
      </c>
      <c r="C11788">
        <v>1.0927048920555576E-2</v>
      </c>
    </row>
    <row r="11789" spans="1:3" x14ac:dyDescent="0.55000000000000004">
      <c r="A11789">
        <v>-0.68281925962104606</v>
      </c>
      <c r="B11789">
        <v>-7.4247987586488966</v>
      </c>
      <c r="C11789">
        <v>2.4116227481723769E-2</v>
      </c>
    </row>
    <row r="11790" spans="1:3" x14ac:dyDescent="0.55000000000000004">
      <c r="A11790">
        <v>-0.7564352892760775</v>
      </c>
      <c r="B11790">
        <v>-7.308639275453551</v>
      </c>
      <c r="C11790">
        <v>3.6007728623527455E-2</v>
      </c>
    </row>
    <row r="11791" spans="1:3" x14ac:dyDescent="0.55000000000000004">
      <c r="A11791">
        <v>-0.82867456347799306</v>
      </c>
      <c r="B11791">
        <v>-7.1484537914452018</v>
      </c>
      <c r="C11791">
        <v>4.6904012581622218E-2</v>
      </c>
    </row>
    <row r="11792" spans="1:3" x14ac:dyDescent="0.55000000000000004">
      <c r="A11792">
        <v>-0.89911530219622438</v>
      </c>
      <c r="B11792">
        <v>-6.9466151393123283</v>
      </c>
      <c r="C11792">
        <v>5.7567339454026423E-2</v>
      </c>
    </row>
    <row r="11793" spans="1:3" x14ac:dyDescent="0.55000000000000004">
      <c r="A11793">
        <v>-0.96734430761762835</v>
      </c>
      <c r="B11793">
        <v>-6.7023115872891452</v>
      </c>
      <c r="C11793">
        <v>6.8883774429608885E-2</v>
      </c>
    </row>
    <row r="11794" spans="1:3" x14ac:dyDescent="0.55000000000000004">
      <c r="A11794">
        <v>-1.0329239134693764</v>
      </c>
      <c r="B11794">
        <v>-6.4117811448724833</v>
      </c>
      <c r="C11794">
        <v>8.1494301355412649E-2</v>
      </c>
    </row>
    <row r="11795" spans="1:3" x14ac:dyDescent="0.55000000000000004">
      <c r="A11795">
        <v>-1.0953684254956471</v>
      </c>
      <c r="B11795">
        <v>-6.0699478570375245</v>
      </c>
      <c r="C11795">
        <v>9.5438042244462271E-2</v>
      </c>
    </row>
    <row r="11796" spans="1:3" x14ac:dyDescent="0.55000000000000004">
      <c r="A11796">
        <v>-1.154142811062945</v>
      </c>
      <c r="B11796">
        <v>-5.6728661206752005</v>
      </c>
      <c r="C11796">
        <v>0.1100908068043595</v>
      </c>
    </row>
    <row r="11797" spans="1:3" x14ac:dyDescent="0.55000000000000004">
      <c r="A11797">
        <v>-1.2086857746099144</v>
      </c>
      <c r="B11797">
        <v>-5.2197135090995079</v>
      </c>
      <c r="C11797">
        <v>0.12446023438388733</v>
      </c>
    </row>
    <row r="11798" spans="1:3" x14ac:dyDescent="0.55000000000000004">
      <c r="A11798">
        <v>-1.2584469580356721</v>
      </c>
      <c r="B11798">
        <v>-4.71355295203516</v>
      </c>
      <c r="C11798">
        <v>0.13752763159144812</v>
      </c>
    </row>
    <row r="11799" spans="1:3" x14ac:dyDescent="0.55000000000000004">
      <c r="A11799">
        <v>-1.3029253691579834</v>
      </c>
      <c r="B11799">
        <v>-4.1608815106297214</v>
      </c>
      <c r="C11799">
        <v>0.14853419108217428</v>
      </c>
    </row>
    <row r="11800" spans="1:3" x14ac:dyDescent="0.55000000000000004">
      <c r="A11800">
        <v>-1.3416977824310947</v>
      </c>
      <c r="B11800">
        <v>-3.5701199176105387</v>
      </c>
      <c r="C11800">
        <v>0.15724303097744402</v>
      </c>
    </row>
    <row r="11801" spans="1:3" x14ac:dyDescent="0.55000000000000004">
      <c r="A11801">
        <v>-1.3744277928068667</v>
      </c>
      <c r="B11801">
        <v>-2.9495521498649566</v>
      </c>
      <c r="C11801">
        <v>0.16396181775215329</v>
      </c>
    </row>
    <row r="11802" spans="1:3" x14ac:dyDescent="0.55000000000000004">
      <c r="A11802">
        <v>-1.400854790463508</v>
      </c>
      <c r="B11802">
        <v>-2.3057027247200534</v>
      </c>
      <c r="C11802">
        <v>0.16929357828558125</v>
      </c>
    </row>
    <row r="11803" spans="1:3" x14ac:dyDescent="0.55000000000000004">
      <c r="A11803">
        <v>-1.4207714276219954</v>
      </c>
      <c r="B11803">
        <v>-1.6426560795724499</v>
      </c>
      <c r="C11803">
        <v>0.17389826702891342</v>
      </c>
    </row>
    <row r="11804" spans="1:3" x14ac:dyDescent="0.55000000000000004">
      <c r="A11804">
        <v>-1.4339987545252504</v>
      </c>
      <c r="B11804">
        <v>-0.96222939167838517</v>
      </c>
      <c r="C11804">
        <v>0.17828945962432918</v>
      </c>
    </row>
    <row r="11805" spans="1:3" x14ac:dyDescent="0.55000000000000004">
      <c r="A11805">
        <v>-1.440367156275508</v>
      </c>
      <c r="B11805">
        <v>-0.26496783604155549</v>
      </c>
      <c r="C11805">
        <v>0.18261196668872967</v>
      </c>
    </row>
    <row r="11806" spans="1:3" x14ac:dyDescent="0.55000000000000004">
      <c r="A11806">
        <v>-1.4397107071522768</v>
      </c>
      <c r="B11806">
        <v>0.44846201904477867</v>
      </c>
      <c r="C11806">
        <v>0.18665814463960068</v>
      </c>
    </row>
    <row r="11807" spans="1:3" x14ac:dyDescent="0.55000000000000004">
      <c r="A11807">
        <v>-1.4318743037156321</v>
      </c>
      <c r="B11807">
        <v>1.1763877133185736</v>
      </c>
      <c r="C11807">
        <v>0.19011498904248786</v>
      </c>
    </row>
    <row r="11808" spans="1:3" x14ac:dyDescent="0.55000000000000004">
      <c r="A11808">
        <v>-1.4167254473284203</v>
      </c>
      <c r="B11808">
        <v>1.9159104565620175</v>
      </c>
      <c r="C11808">
        <v>0.1926607579779282</v>
      </c>
    </row>
    <row r="11809" spans="1:3" x14ac:dyDescent="0.55000000000000004">
      <c r="A11809">
        <v>-1.3941668341593711</v>
      </c>
      <c r="B11809">
        <v>2.662802752347682</v>
      </c>
      <c r="C11809">
        <v>0.19392945723204316</v>
      </c>
    </row>
    <row r="11810" spans="1:3" x14ac:dyDescent="0.55000000000000004">
      <c r="A11810">
        <v>-1.3641502632179709</v>
      </c>
      <c r="B11810">
        <v>3.4114416985700124</v>
      </c>
      <c r="C11810">
        <v>0.19356482135094372</v>
      </c>
    </row>
    <row r="11811" spans="1:3" x14ac:dyDescent="0.55000000000000004">
      <c r="A11811">
        <v>-1.3266904608989634</v>
      </c>
      <c r="B11811">
        <v>4.1547958795018216</v>
      </c>
      <c r="C11811">
        <v>0.19119407147090348</v>
      </c>
    </row>
    <row r="11812" spans="1:3" x14ac:dyDescent="0.55000000000000004">
      <c r="A11812">
        <v>-1.2818799887731405</v>
      </c>
      <c r="B11812">
        <v>4.8840980389495003</v>
      </c>
      <c r="C11812">
        <v>0.18629151830532781</v>
      </c>
    </row>
    <row r="11813" spans="1:3" x14ac:dyDescent="0.55000000000000004">
      <c r="A11813">
        <v>-1.2299092933393221</v>
      </c>
      <c r="B11813">
        <v>5.5883961075862123</v>
      </c>
      <c r="C11813">
        <v>0.17825199548179022</v>
      </c>
    </row>
    <row r="11814" spans="1:3" x14ac:dyDescent="0.55000000000000004">
      <c r="A11814">
        <v>-1.1710892906731913</v>
      </c>
      <c r="B11814">
        <v>6.2546844162452571</v>
      </c>
      <c r="C11814">
        <v>0.16661772949701129</v>
      </c>
    </row>
    <row r="11815" spans="1:3" x14ac:dyDescent="0.55000000000000004">
      <c r="A11815">
        <v>-1.1058686895854939</v>
      </c>
      <c r="B11815">
        <v>6.868717641040714</v>
      </c>
      <c r="C11815">
        <v>0.15120485062486094</v>
      </c>
    </row>
    <row r="11816" spans="1:3" x14ac:dyDescent="0.55000000000000004">
      <c r="A11816">
        <v>-1.0348405884121785</v>
      </c>
      <c r="B11816">
        <v>7.4163867013793707</v>
      </c>
      <c r="C11816">
        <v>0.1322677478941125</v>
      </c>
    </row>
    <row r="11817" spans="1:3" x14ac:dyDescent="0.55000000000000004">
      <c r="A11817">
        <v>-0.95873192605165314</v>
      </c>
      <c r="B11817">
        <v>7.8858112630884634</v>
      </c>
      <c r="C11817">
        <v>0.11070562773171175</v>
      </c>
    </row>
    <row r="11818" spans="1:3" x14ac:dyDescent="0.55000000000000004">
      <c r="A11818">
        <v>-0.87836910209588237</v>
      </c>
      <c r="B11818">
        <v>8.2696449026560259</v>
      </c>
      <c r="C11818">
        <v>8.7966028359159426E-2</v>
      </c>
    </row>
    <row r="11819" spans="1:3" x14ac:dyDescent="0.55000000000000004">
      <c r="A11819">
        <v>-0.79462330267595749</v>
      </c>
      <c r="B11819">
        <v>8.5665134522195583</v>
      </c>
      <c r="C11819">
        <v>6.5692641187182058E-2</v>
      </c>
    </row>
    <row r="11820" spans="1:3" x14ac:dyDescent="0.55000000000000004">
      <c r="A11820">
        <v>-0.70834798967694712</v>
      </c>
      <c r="B11820">
        <v>8.7811933511335756</v>
      </c>
      <c r="C11820">
        <v>4.5425318913240781E-2</v>
      </c>
    </row>
    <row r="11821" spans="1:3" x14ac:dyDescent="0.55000000000000004">
      <c r="A11821">
        <v>-0.6203204056339453</v>
      </c>
      <c r="B11821">
        <v>8.9236365564080966</v>
      </c>
      <c r="C11821">
        <v>2.830304820607633E-2</v>
      </c>
    </row>
    <row r="11822" spans="1:3" x14ac:dyDescent="0.55000000000000004">
      <c r="A11822">
        <v>-0.53119861054098771</v>
      </c>
      <c r="B11822">
        <v>9.006859062828994</v>
      </c>
      <c r="C11822">
        <v>1.4772783274719528E-2</v>
      </c>
    </row>
    <row r="11823" spans="1:3" x14ac:dyDescent="0.55000000000000004">
      <c r="A11823">
        <v>-0.4415042723456527</v>
      </c>
      <c r="B11823">
        <v>9.0442381718135643</v>
      </c>
      <c r="C11823">
        <v>4.5745816241265771E-3</v>
      </c>
    </row>
    <row r="11824" spans="1:3" x14ac:dyDescent="0.55000000000000004">
      <c r="A11824">
        <v>-0.35163201523089449</v>
      </c>
      <c r="B11824">
        <v>9.0471728594605416</v>
      </c>
      <c r="C11824">
        <v>-3.0555921588170548E-3</v>
      </c>
    </row>
    <row r="11825" spans="1:3" x14ac:dyDescent="0.55000000000000004">
      <c r="A11825">
        <v>-0.26187833347495298</v>
      </c>
      <c r="B11825">
        <v>9.0235189268127733</v>
      </c>
      <c r="C11825">
        <v>-9.1876442013110321E-3</v>
      </c>
    </row>
    <row r="11826" spans="1:3" x14ac:dyDescent="0.55000000000000004">
      <c r="A11826">
        <v>-0.17248194585691518</v>
      </c>
      <c r="B11826">
        <v>8.9769919477874112</v>
      </c>
      <c r="C11826">
        <v>-1.4894643078897549E-2</v>
      </c>
    </row>
    <row r="11827" spans="1:3" x14ac:dyDescent="0.55000000000000004">
      <c r="A11827">
        <v>-8.3663940033425643E-2</v>
      </c>
      <c r="B11827">
        <v>8.9078916730728697</v>
      </c>
      <c r="C11827">
        <v>-2.0871544661547975E-2</v>
      </c>
    </row>
    <row r="11828" spans="1:3" x14ac:dyDescent="0.55000000000000004">
      <c r="A11828">
        <v>4.3458123303233833E-3</v>
      </c>
      <c r="B11828">
        <v>8.814823611475548</v>
      </c>
      <c r="C11828">
        <v>-2.7300329871227564E-2</v>
      </c>
    </row>
    <row r="11829" spans="1:3" x14ac:dyDescent="0.55000000000000004">
      <c r="A11829">
        <v>9.1301281925755692E-2</v>
      </c>
      <c r="B11829">
        <v>8.6965053349877603</v>
      </c>
      <c r="C11829">
        <v>-3.3941014066550368E-2</v>
      </c>
    </row>
    <row r="11830" spans="1:3" x14ac:dyDescent="0.55000000000000004">
      <c r="A11830">
        <v>0.17694926968363744</v>
      </c>
      <c r="B11830">
        <v>8.5532097736447703</v>
      </c>
      <c r="C11830">
        <v>-4.0228531142037033E-2</v>
      </c>
    </row>
    <row r="11831" spans="1:3" x14ac:dyDescent="0.55000000000000004">
      <c r="A11831">
        <v>0.26105059651563017</v>
      </c>
      <c r="B11831">
        <v>8.3876362573548366</v>
      </c>
      <c r="C11831">
        <v>-4.5472046647783891E-2</v>
      </c>
    </row>
    <row r="11832" spans="1:3" x14ac:dyDescent="0.55000000000000004">
      <c r="A11832">
        <v>0.34340573572153921</v>
      </c>
      <c r="B11832">
        <v>8.2048029906311157</v>
      </c>
      <c r="C11832">
        <v>-4.9162149378986816E-2</v>
      </c>
    </row>
    <row r="11833" spans="1:3" x14ac:dyDescent="0.55000000000000004">
      <c r="A11833">
        <v>0.42387399057621916</v>
      </c>
      <c r="B11833">
        <v>8.0110402929879303</v>
      </c>
      <c r="C11833">
        <v>-5.1129101989121822E-2</v>
      </c>
    </row>
    <row r="11834" spans="1:3" x14ac:dyDescent="0.55000000000000004">
      <c r="A11834">
        <v>0.50237996730108914</v>
      </c>
      <c r="B11834">
        <v>7.8126051256414462</v>
      </c>
      <c r="C11834">
        <v>-5.1580611958333626E-2</v>
      </c>
    </row>
    <row r="11835" spans="1:3" x14ac:dyDescent="0.55000000000000004">
      <c r="A11835">
        <v>0.57890536086174338</v>
      </c>
      <c r="B11835">
        <v>7.6141333650671932</v>
      </c>
      <c r="C11835">
        <v>-5.1148042583205176E-2</v>
      </c>
    </row>
    <row r="11836" spans="1:3" x14ac:dyDescent="0.55000000000000004">
      <c r="A11836">
        <v>0.65346501139245339</v>
      </c>
      <c r="B11836">
        <v>7.4172676196184462</v>
      </c>
      <c r="C11836">
        <v>-5.0749341189438253E-2</v>
      </c>
    </row>
    <row r="11837" spans="1:3" x14ac:dyDescent="0.55000000000000004">
      <c r="A11837">
        <v>0.72607258529072938</v>
      </c>
      <c r="B11837">
        <v>7.2201826013709409</v>
      </c>
      <c r="C11837">
        <v>-5.1261537820657739E-2</v>
      </c>
    </row>
    <row r="11838" spans="1:3" x14ac:dyDescent="0.55000000000000004">
      <c r="A11838">
        <v>0.79670734507366958</v>
      </c>
      <c r="B11838">
        <v>7.0181285512870382</v>
      </c>
      <c r="C11838">
        <v>-5.3321303837677178E-2</v>
      </c>
    </row>
    <row r="11839" spans="1:3" x14ac:dyDescent="0.55000000000000004">
      <c r="A11839">
        <v>0.86528975491577098</v>
      </c>
      <c r="B11839">
        <v>6.8044994262202225</v>
      </c>
      <c r="C11839">
        <v>-5.7252777459846478E-2</v>
      </c>
    </row>
    <row r="11840" spans="1:3" x14ac:dyDescent="0.55000000000000004">
      <c r="A11840">
        <v>0.93166934690265457</v>
      </c>
      <c r="B11840">
        <v>6.5722444412276886</v>
      </c>
      <c r="C11840">
        <v>-6.296201808494338E-2</v>
      </c>
    </row>
    <row r="11841" spans="1:3" x14ac:dyDescent="0.55000000000000004">
      <c r="A11841">
        <v>0.99562827957365918</v>
      </c>
      <c r="B11841">
        <v>6.3154339290542998</v>
      </c>
      <c r="C11841">
        <v>-6.9962677656976335E-2</v>
      </c>
    </row>
    <row r="11842" spans="1:3" x14ac:dyDescent="0.55000000000000004">
      <c r="A11842">
        <v>1.0568994094423885</v>
      </c>
      <c r="B11842">
        <v>6.0303842620529933</v>
      </c>
      <c r="C11842">
        <v>-7.7578557850946389E-2</v>
      </c>
    </row>
    <row r="11843" spans="1:3" x14ac:dyDescent="0.55000000000000004">
      <c r="A11843">
        <v>1.1151919475918732</v>
      </c>
      <c r="B11843">
        <v>5.7161106876749734</v>
      </c>
      <c r="C11843">
        <v>-8.5088923711175574E-2</v>
      </c>
    </row>
    <row r="11844" spans="1:3" x14ac:dyDescent="0.55000000000000004">
      <c r="A11844">
        <v>1.1702189135605543</v>
      </c>
      <c r="B11844">
        <v>5.3742550621620246</v>
      </c>
      <c r="C11844">
        <v>-9.1854981833828897E-2</v>
      </c>
    </row>
    <row r="11845" spans="1:3" x14ac:dyDescent="0.55000000000000004">
      <c r="A11845">
        <v>1.2217210625507855</v>
      </c>
      <c r="B11845">
        <v>5.0083602295163816</v>
      </c>
      <c r="C11845">
        <v>-9.7531577506566144E-2</v>
      </c>
    </row>
    <row r="11846" spans="1:3" x14ac:dyDescent="0.55000000000000004">
      <c r="A11846">
        <v>1.2694799963715404</v>
      </c>
      <c r="B11846">
        <v>4.6226140225678716</v>
      </c>
      <c r="C11846">
        <v>-0.10213002029286966</v>
      </c>
    </row>
    <row r="11847" spans="1:3" x14ac:dyDescent="0.55000000000000004">
      <c r="A11847">
        <v>1.3133181967626586</v>
      </c>
      <c r="B11847">
        <v>4.2207181300944505</v>
      </c>
      <c r="C11847">
        <v>-0.10589062798529868</v>
      </c>
    </row>
    <row r="11848" spans="1:3" x14ac:dyDescent="0.55000000000000004">
      <c r="A11848">
        <v>1.3530898819815951</v>
      </c>
      <c r="B11848">
        <v>3.805098171927972</v>
      </c>
      <c r="C11848">
        <v>-0.10923357396422442</v>
      </c>
    </row>
    <row r="11849" spans="1:3" x14ac:dyDescent="0.55000000000000004">
      <c r="A11849">
        <v>1.388664822385633</v>
      </c>
      <c r="B11849">
        <v>3.376262489766547</v>
      </c>
      <c r="C11849">
        <v>-0.11273106483568511</v>
      </c>
    </row>
    <row r="11850" spans="1:3" x14ac:dyDescent="0.55000000000000004">
      <c r="A11850">
        <v>1.4199068650548397</v>
      </c>
      <c r="B11850">
        <v>2.9325630202662918</v>
      </c>
      <c r="C11850">
        <v>-0.11692704567169322</v>
      </c>
    </row>
    <row r="11851" spans="1:3" x14ac:dyDescent="0.55000000000000004">
      <c r="A11851">
        <v>1.4466534302275631</v>
      </c>
      <c r="B11851">
        <v>2.4705990459642813</v>
      </c>
      <c r="C11851">
        <v>-0.12218474226930594</v>
      </c>
    </row>
    <row r="11852" spans="1:3" x14ac:dyDescent="0.55000000000000004">
      <c r="A11852">
        <v>1.4687015944794541</v>
      </c>
      <c r="B11852">
        <v>1.9860109659108884</v>
      </c>
      <c r="C11852">
        <v>-0.12863724533596987</v>
      </c>
    </row>
    <row r="11853" spans="1:3" x14ac:dyDescent="0.55000000000000004">
      <c r="A11853">
        <v>1.4858032979267126</v>
      </c>
      <c r="B11853">
        <v>1.4745635007523525</v>
      </c>
      <c r="C11853">
        <v>-0.13608711551213359</v>
      </c>
    </row>
    <row r="11854" spans="1:3" x14ac:dyDescent="0.55000000000000004">
      <c r="A11854">
        <v>1.4976730669467289</v>
      </c>
      <c r="B11854">
        <v>0.93346544729171832</v>
      </c>
      <c r="C11854">
        <v>-0.14398434073043076</v>
      </c>
    </row>
    <row r="11855" spans="1:3" x14ac:dyDescent="0.55000000000000004">
      <c r="A11855">
        <v>1.5040085818002564</v>
      </c>
      <c r="B11855">
        <v>0.36236698647797527</v>
      </c>
      <c r="C11855">
        <v>-0.15161527666798694</v>
      </c>
    </row>
    <row r="11856" spans="1:3" x14ac:dyDescent="0.55000000000000004">
      <c r="A11856">
        <v>1.5045176834765688</v>
      </c>
      <c r="B11856">
        <v>-0.23632753246580074</v>
      </c>
      <c r="C11856">
        <v>-0.15826801471077914</v>
      </c>
    </row>
    <row r="11857" spans="1:3" x14ac:dyDescent="0.55000000000000004">
      <c r="A11857">
        <v>1.4989456415527493</v>
      </c>
      <c r="B11857">
        <v>-0.85762433538401661</v>
      </c>
      <c r="C11857">
        <v>-0.16331418141666182</v>
      </c>
    </row>
    <row r="11858" spans="1:3" x14ac:dyDescent="0.55000000000000004">
      <c r="A11858">
        <v>1.487098824027129</v>
      </c>
      <c r="B11858">
        <v>-1.4945936692360173</v>
      </c>
      <c r="C11858">
        <v>-0.16638009076346286</v>
      </c>
    </row>
    <row r="11859" spans="1:3" x14ac:dyDescent="0.55000000000000004">
      <c r="A11859">
        <v>1.4688587581395347</v>
      </c>
      <c r="B11859">
        <v>-2.1395452818261038</v>
      </c>
      <c r="C11859">
        <v>-0.1674457956703293</v>
      </c>
    </row>
    <row r="11860" spans="1:3" x14ac:dyDescent="0.55000000000000004">
      <c r="A11860">
        <v>1.4441834321488718</v>
      </c>
      <c r="B11860">
        <v>-2.7851026539975345</v>
      </c>
      <c r="C11860">
        <v>-0.16669363091943801</v>
      </c>
    </row>
    <row r="11861" spans="1:3" x14ac:dyDescent="0.55000000000000004">
      <c r="A11861">
        <v>1.4131008723028318</v>
      </c>
      <c r="B11861">
        <v>-3.4246181404083469</v>
      </c>
      <c r="C11861">
        <v>-0.16431852560789773</v>
      </c>
    </row>
    <row r="11862" spans="1:3" x14ac:dyDescent="0.55000000000000004">
      <c r="A11862">
        <v>1.3757020320609805</v>
      </c>
      <c r="B11862">
        <v>-4.0519492093034835</v>
      </c>
      <c r="C11862">
        <v>-0.16038699659455388</v>
      </c>
    </row>
    <row r="11863" spans="1:3" x14ac:dyDescent="0.55000000000000004">
      <c r="A11863">
        <v>1.3321388429922001</v>
      </c>
      <c r="B11863">
        <v>-4.660620091000597</v>
      </c>
      <c r="C11863">
        <v>-0.15466004362134317</v>
      </c>
    </row>
    <row r="11864" spans="1:3" x14ac:dyDescent="0.55000000000000004">
      <c r="A11864">
        <v>1.2826334274086657</v>
      </c>
      <c r="B11864">
        <v>-5.2426734226335991</v>
      </c>
      <c r="C11864">
        <v>-0.14660979676840946</v>
      </c>
    </row>
    <row r="11865" spans="1:3" x14ac:dyDescent="0.55000000000000004">
      <c r="A11865">
        <v>1.2274973486542595</v>
      </c>
      <c r="B11865">
        <v>-5.7881946732714171</v>
      </c>
      <c r="C11865">
        <v>-0.13575109900685869</v>
      </c>
    </row>
    <row r="11866" spans="1:3" x14ac:dyDescent="0.55000000000000004">
      <c r="A11866">
        <v>1.1671493624979914</v>
      </c>
      <c r="B11866">
        <v>-6.2860632899059885</v>
      </c>
      <c r="C11866">
        <v>-0.12194487233608707</v>
      </c>
    </row>
    <row r="11867" spans="1:3" x14ac:dyDescent="0.55000000000000004">
      <c r="A11867">
        <v>1.1021203824669494</v>
      </c>
      <c r="B11867">
        <v>-6.7255722254430799</v>
      </c>
      <c r="C11867">
        <v>-0.10554422473280099</v>
      </c>
    </row>
    <row r="11868" spans="1:3" x14ac:dyDescent="0.55000000000000004">
      <c r="A11868">
        <v>1.033039362261122</v>
      </c>
      <c r="B11868">
        <v>-7.0986036132380406</v>
      </c>
      <c r="C11868">
        <v>-8.7536203732499498E-2</v>
      </c>
    </row>
    <row r="11869" spans="1:3" x14ac:dyDescent="0.55000000000000004">
      <c r="A11869">
        <v>0.96059535397010842</v>
      </c>
      <c r="B11869">
        <v>-7.4019569620028047</v>
      </c>
      <c r="C11869">
        <v>-6.9478987139531462E-2</v>
      </c>
    </row>
    <row r="11870" spans="1:3" x14ac:dyDescent="0.55000000000000004">
      <c r="A11870">
        <v>0.88547886413580545</v>
      </c>
      <c r="B11870">
        <v>-7.6386935080459617</v>
      </c>
      <c r="C11870">
        <v>-5.3055456982185209E-2</v>
      </c>
    </row>
    <row r="11871" spans="1:3" x14ac:dyDescent="0.55000000000000004">
      <c r="A11871">
        <v>0.80831850793753135</v>
      </c>
      <c r="B11871">
        <v>-7.817667085818627</v>
      </c>
      <c r="C11871">
        <v>-3.9580970436378794E-2</v>
      </c>
    </row>
    <row r="11872" spans="1:3" x14ac:dyDescent="0.55000000000000004">
      <c r="A11872">
        <v>0.72963116857873578</v>
      </c>
      <c r="B11872">
        <v>-7.9515204525870011</v>
      </c>
      <c r="C11872">
        <v>-2.9701310499632615E-2</v>
      </c>
    </row>
    <row r="11873" spans="1:3" x14ac:dyDescent="0.55000000000000004">
      <c r="A11873">
        <v>0.64979768651761582</v>
      </c>
      <c r="B11873">
        <v>-8.0537526870899985</v>
      </c>
      <c r="C11873">
        <v>-2.3213924750365895E-2</v>
      </c>
    </row>
    <row r="11874" spans="1:3" x14ac:dyDescent="0.55000000000000004">
      <c r="A11874">
        <v>0.56907033877918456</v>
      </c>
      <c r="B11874">
        <v>-8.1356735395113748</v>
      </c>
      <c r="C11874">
        <v>-1.9188172776226361E-2</v>
      </c>
    </row>
    <row r="11875" spans="1:3" x14ac:dyDescent="0.55000000000000004">
      <c r="A11875">
        <v>0.4876070439386358</v>
      </c>
      <c r="B11875">
        <v>-8.2045847885100542</v>
      </c>
      <c r="C11875">
        <v>-1.6480175566774981E-2</v>
      </c>
    </row>
    <row r="11876" spans="1:3" x14ac:dyDescent="0.55000000000000004">
      <c r="A11876">
        <v>0.40551391200915227</v>
      </c>
      <c r="B11876">
        <v>-8.2639076061705712</v>
      </c>
      <c r="C11876">
        <v>-1.422521659705335E-2</v>
      </c>
    </row>
    <row r="11877" spans="1:3" x14ac:dyDescent="0.55000000000000004">
      <c r="A11877">
        <v>0.32287798854563921</v>
      </c>
      <c r="B11877">
        <v>-8.3146805549493426</v>
      </c>
      <c r="C11877">
        <v>-1.2054777594857471E-2</v>
      </c>
    </row>
    <row r="11878" spans="1:3" x14ac:dyDescent="0.55000000000000004">
      <c r="A11878">
        <v>0.23978117686673545</v>
      </c>
      <c r="B11878">
        <v>-8.3576468850613459</v>
      </c>
      <c r="C11878">
        <v>-1.0184523705351688E-2</v>
      </c>
    </row>
    <row r="11879" spans="1:3" x14ac:dyDescent="0.55000000000000004">
      <c r="A11879">
        <v>0.15629231067291091</v>
      </c>
      <c r="B11879">
        <v>-8.3952435644646961</v>
      </c>
      <c r="C11879">
        <v>-9.275455281889779E-3</v>
      </c>
    </row>
    <row r="11880" spans="1:3" x14ac:dyDescent="0.55000000000000004">
      <c r="A11880">
        <v>7.2443264209886324E-2</v>
      </c>
      <c r="B11880">
        <v>-8.4323791510758124</v>
      </c>
      <c r="C11880">
        <v>-9.9458628398062677E-3</v>
      </c>
    </row>
    <row r="11881" spans="1:3" x14ac:dyDescent="0.55000000000000004">
      <c r="A11881">
        <v>-1.1793371122679332E-2</v>
      </c>
      <c r="B11881">
        <v>-8.4753603435697578</v>
      </c>
      <c r="C11881">
        <v>-1.2301131204678763E-2</v>
      </c>
    </row>
    <row r="11882" spans="1:3" x14ac:dyDescent="0.55000000000000004">
      <c r="A11882">
        <v>-9.6507859845556279E-2</v>
      </c>
      <c r="B11882">
        <v>-8.5295822346155692</v>
      </c>
      <c r="C11882">
        <v>-1.5764029792117613E-2</v>
      </c>
    </row>
    <row r="11883" spans="1:3" x14ac:dyDescent="0.55000000000000004">
      <c r="A11883">
        <v>-0.18183112222824355</v>
      </c>
      <c r="B11883">
        <v>-8.5969500844293005</v>
      </c>
      <c r="C11883">
        <v>-1.9105457689109852E-2</v>
      </c>
    </row>
    <row r="11884" spans="1:3" x14ac:dyDescent="0.55000000000000004">
      <c r="A11884">
        <v>-0.26788821969433502</v>
      </c>
      <c r="B11884">
        <v>-8.6739405309478013</v>
      </c>
      <c r="C11884">
        <v>-2.074466990845766E-2</v>
      </c>
    </row>
    <row r="11885" spans="1:3" x14ac:dyDescent="0.55000000000000004">
      <c r="A11885">
        <v>-0.35473935467701057</v>
      </c>
      <c r="B11885">
        <v>-8.7514146702153912</v>
      </c>
      <c r="C11885">
        <v>-1.9355816254891401E-2</v>
      </c>
    </row>
    <row r="11886" spans="1:3" x14ac:dyDescent="0.55000000000000004">
      <c r="A11886">
        <v>-0.44233028173895017</v>
      </c>
      <c r="B11886">
        <v>-8.8165411040779702</v>
      </c>
      <c r="C11886">
        <v>-1.4353518042509752E-2</v>
      </c>
    </row>
    <row r="11887" spans="1:3" x14ac:dyDescent="0.55000000000000004">
      <c r="A11887">
        <v>-0.53047002270865973</v>
      </c>
      <c r="B11887">
        <v>-8.8558830018728152</v>
      </c>
      <c r="C11887">
        <v>-6.0097830935384776E-3</v>
      </c>
    </row>
    <row r="11888" spans="1:3" x14ac:dyDescent="0.55000000000000004">
      <c r="A11888">
        <v>-0.61884121696085426</v>
      </c>
      <c r="B11888">
        <v>-8.8586118784758039</v>
      </c>
      <c r="C11888">
        <v>4.5973210837097897E-3</v>
      </c>
    </row>
    <row r="11889" spans="1:3" x14ac:dyDescent="0.55000000000000004">
      <c r="A11889">
        <v>-0.70704098198051868</v>
      </c>
      <c r="B11889">
        <v>-8.8191364949536997</v>
      </c>
      <c r="C11889">
        <v>1.5835072043673064E-2</v>
      </c>
    </row>
    <row r="11890" spans="1:3" x14ac:dyDescent="0.55000000000000004">
      <c r="A11890">
        <v>-0.79464207967419487</v>
      </c>
      <c r="B11890">
        <v>-8.7381582083902689</v>
      </c>
      <c r="C11890">
        <v>2.6079154956032642E-2</v>
      </c>
    </row>
    <row r="11891" spans="1:3" x14ac:dyDescent="0.55000000000000004">
      <c r="A11891">
        <v>-0.88125388139632577</v>
      </c>
      <c r="B11891">
        <v>-8.6216099481897253</v>
      </c>
      <c r="C11891">
        <v>3.4246031483171936E-2</v>
      </c>
    </row>
    <row r="11892" spans="1:3" x14ac:dyDescent="0.55000000000000004">
      <c r="A11892">
        <v>-0.96656342894800906</v>
      </c>
      <c r="B11892">
        <v>-8.4780712314114659</v>
      </c>
      <c r="C11892">
        <v>4.0049370575968364E-2</v>
      </c>
    </row>
    <row r="11893" spans="1:3" x14ac:dyDescent="0.55000000000000004">
      <c r="A11893">
        <v>-1.0503460942908351</v>
      </c>
      <c r="B11893">
        <v>-8.3154633582854629</v>
      </c>
      <c r="C11893">
        <v>4.4116195224240214E-2</v>
      </c>
    </row>
    <row r="11894" spans="1:3" x14ac:dyDescent="0.55000000000000004">
      <c r="A11894">
        <v>-1.132441697461448</v>
      </c>
      <c r="B11894">
        <v>-8.1377437008285813</v>
      </c>
      <c r="C11894">
        <v>4.7871205115760908E-2</v>
      </c>
    </row>
    <row r="11895" spans="1:3" x14ac:dyDescent="0.55000000000000004">
      <c r="A11895">
        <v>-1.2127010559255611</v>
      </c>
      <c r="B11895">
        <v>-7.9427214350873001</v>
      </c>
      <c r="C11895">
        <v>5.3071996613680825E-2</v>
      </c>
    </row>
    <row r="11896" spans="1:3" x14ac:dyDescent="0.55000000000000004">
      <c r="A11896">
        <v>-1.290919648890176</v>
      </c>
      <c r="B11896">
        <v>-7.7216761038672255</v>
      </c>
      <c r="C11896">
        <v>6.1340700705198516E-2</v>
      </c>
    </row>
    <row r="11897" spans="1:3" x14ac:dyDescent="0.55000000000000004">
      <c r="A11897">
        <v>-1.3667758493437649</v>
      </c>
      <c r="B11897">
        <v>-7.4604470044599882</v>
      </c>
      <c r="C11897">
        <v>7.3871048470390249E-2</v>
      </c>
    </row>
    <row r="11898" spans="1:3" x14ac:dyDescent="0.55000000000000004">
      <c r="A11898">
        <v>-1.4397859180647334</v>
      </c>
      <c r="B11898">
        <v>-7.1417340286783793</v>
      </c>
      <c r="C11898">
        <v>9.1094259905183619E-2</v>
      </c>
    </row>
    <row r="11899" spans="1:3" x14ac:dyDescent="0.55000000000000004">
      <c r="A11899">
        <v>-1.5092881835361762</v>
      </c>
      <c r="B11899">
        <v>-6.7485127111077956</v>
      </c>
      <c r="C11899">
        <v>0.11243644277110178</v>
      </c>
    </row>
    <row r="11900" spans="1:3" x14ac:dyDescent="0.55000000000000004">
      <c r="A11900">
        <v>-1.5744647228161954</v>
      </c>
      <c r="B11900">
        <v>-6.2676703032085994</v>
      </c>
      <c r="C11900">
        <v>0.13644679113117386</v>
      </c>
    </row>
    <row r="11901" spans="1:3" x14ac:dyDescent="0.55000000000000004">
      <c r="A11901">
        <v>-1.6343963675356161</v>
      </c>
      <c r="B11901">
        <v>-5.6928124543752103</v>
      </c>
      <c r="C11901">
        <v>0.16109867927948313</v>
      </c>
    </row>
    <row r="11902" spans="1:3" x14ac:dyDescent="0.55000000000000004">
      <c r="A11902">
        <v>-1.688139920680334</v>
      </c>
      <c r="B11902">
        <v>-5.0258446175262952</v>
      </c>
      <c r="C11902">
        <v>0.18412276836488273</v>
      </c>
    </row>
    <row r="11903" spans="1:3" x14ac:dyDescent="0.55000000000000004">
      <c r="A11903">
        <v>-1.7348140659911717</v>
      </c>
      <c r="B11903">
        <v>-4.2769138668858862</v>
      </c>
      <c r="C11903">
        <v>0.20352254770158154</v>
      </c>
    </row>
    <row r="11904" spans="1:3" x14ac:dyDescent="0.55000000000000004">
      <c r="A11904">
        <v>-1.7736748379005465</v>
      </c>
      <c r="B11904">
        <v>-3.4624306645331746</v>
      </c>
      <c r="C11904">
        <v>0.21805260879568114</v>
      </c>
    </row>
    <row r="11905" spans="1:3" x14ac:dyDescent="0.55000000000000004">
      <c r="A11905">
        <v>-1.8041632996452817</v>
      </c>
      <c r="B11905">
        <v>-2.6018965333101614</v>
      </c>
      <c r="C11905">
        <v>0.22735843221001925</v>
      </c>
    </row>
    <row r="11906" spans="1:3" x14ac:dyDescent="0.55000000000000004">
      <c r="A11906">
        <v>-1.8259192368667791</v>
      </c>
      <c r="B11906">
        <v>-1.7144649032714978</v>
      </c>
      <c r="C11906">
        <v>0.23197470963193909</v>
      </c>
    </row>
    <row r="11907" spans="1:3" x14ac:dyDescent="0.55000000000000004">
      <c r="A11907">
        <v>-1.8387607148125074</v>
      </c>
      <c r="B11907">
        <v>-0.81568052619514508</v>
      </c>
      <c r="C11907">
        <v>0.23323459527300544</v>
      </c>
    </row>
    <row r="11908" spans="1:3" x14ac:dyDescent="0.55000000000000004">
      <c r="A11908">
        <v>-1.8426340829248402</v>
      </c>
      <c r="B11908">
        <v>8.4733049498466051E-2</v>
      </c>
      <c r="C11908">
        <v>0.23281798013776639</v>
      </c>
    </row>
    <row r="11909" spans="1:3" x14ac:dyDescent="0.55000000000000004">
      <c r="A11909">
        <v>-1.8375510883094102</v>
      </c>
      <c r="B11909">
        <v>0.98307023896644419</v>
      </c>
      <c r="C11909">
        <v>0.23215986120176685</v>
      </c>
    </row>
    <row r="11910" spans="1:3" x14ac:dyDescent="0.55000000000000004">
      <c r="A11910">
        <v>-1.8235344352275831</v>
      </c>
      <c r="B11910">
        <v>1.8800850467708705</v>
      </c>
      <c r="C11910">
        <v>0.23213351757899217</v>
      </c>
    </row>
    <row r="11911" spans="1:3" x14ac:dyDescent="0.55000000000000004">
      <c r="A11911">
        <v>-1.8005845436767938</v>
      </c>
      <c r="B11911">
        <v>2.7785206513310707</v>
      </c>
      <c r="C11911">
        <v>0.23289526324926885</v>
      </c>
    </row>
    <row r="11912" spans="1:3" x14ac:dyDescent="0.55000000000000004">
      <c r="A11912">
        <v>-1.7686737207053644</v>
      </c>
      <c r="B11912">
        <v>3.6802546587320193</v>
      </c>
      <c r="C11912">
        <v>0.23384076542617041</v>
      </c>
    </row>
    <row r="11913" spans="1:3" x14ac:dyDescent="0.55000000000000004">
      <c r="A11913">
        <v>-1.727768464885731</v>
      </c>
      <c r="B11913">
        <v>4.583953519478138</v>
      </c>
      <c r="C11913">
        <v>0.23391226808631335</v>
      </c>
    </row>
    <row r="11914" spans="1:3" x14ac:dyDescent="0.55000000000000004">
      <c r="A11914">
        <v>-1.6778688546221405</v>
      </c>
      <c r="B11914">
        <v>5.4841511406253796</v>
      </c>
      <c r="C11914">
        <v>0.2320285296089461</v>
      </c>
    </row>
    <row r="11915" spans="1:3" x14ac:dyDescent="0.55000000000000004">
      <c r="A11915">
        <v>-1.6190497078842014</v>
      </c>
      <c r="B11915">
        <v>6.3715524724693218</v>
      </c>
      <c r="C11915">
        <v>0.2272889299376081</v>
      </c>
    </row>
    <row r="11916" spans="1:3" x14ac:dyDescent="0.55000000000000004">
      <c r="A11916">
        <v>-1.5514947782973449</v>
      </c>
      <c r="B11916">
        <v>7.2340936489246275</v>
      </c>
      <c r="C11916">
        <v>0.21916095435602839</v>
      </c>
    </row>
    <row r="11917" spans="1:3" x14ac:dyDescent="0.55000000000000004">
      <c r="A11917">
        <v>-1.4755165327738315</v>
      </c>
      <c r="B11917">
        <v>8.058786351605626</v>
      </c>
      <c r="C11917">
        <v>0.20769862260101038</v>
      </c>
    </row>
    <row r="11918" spans="1:3" x14ac:dyDescent="0.55000000000000004">
      <c r="A11918">
        <v>-1.3915544437350489</v>
      </c>
      <c r="B11918">
        <v>8.8337797170990928</v>
      </c>
      <c r="C11918">
        <v>0.19343665974550442</v>
      </c>
    </row>
    <row r="11919" spans="1:3" x14ac:dyDescent="0.55000000000000004">
      <c r="A11919">
        <v>-1.3001553566592539</v>
      </c>
      <c r="B11919">
        <v>9.5496629767186754</v>
      </c>
      <c r="C11919">
        <v>0.17710332970562526</v>
      </c>
    </row>
    <row r="11920" spans="1:3" x14ac:dyDescent="0.55000000000000004">
      <c r="A11920">
        <v>-1.2019456480727342</v>
      </c>
      <c r="B11920">
        <v>10.200019431224931</v>
      </c>
      <c r="C11920">
        <v>0.15952009395185709</v>
      </c>
    </row>
    <row r="11921" spans="1:3" x14ac:dyDescent="0.55000000000000004">
      <c r="A11921">
        <v>-1.0975998037755383</v>
      </c>
      <c r="B11921">
        <v>10.781597705689919</v>
      </c>
      <c r="C11921">
        <v>0.1415038576345761</v>
      </c>
    </row>
    <row r="11922" spans="1:3" x14ac:dyDescent="0.55000000000000004">
      <c r="A11922">
        <v>-0.98780960932893735</v>
      </c>
      <c r="B11922">
        <v>11.293905458749858</v>
      </c>
      <c r="C11922">
        <v>0.12366578680638611</v>
      </c>
    </row>
    <row r="11923" spans="1:3" x14ac:dyDescent="0.55000000000000004">
      <c r="A11923">
        <v>-0.87326060136063111</v>
      </c>
      <c r="B11923">
        <v>11.738377632473794</v>
      </c>
      <c r="C11923">
        <v>0.10639227412732805</v>
      </c>
    </row>
    <row r="11924" spans="1:3" x14ac:dyDescent="0.55000000000000004">
      <c r="A11924">
        <v>-0.75461690960698857</v>
      </c>
      <c r="B11924">
        <v>12.117623385300615</v>
      </c>
      <c r="C11924">
        <v>8.9904699385518622E-2</v>
      </c>
    </row>
    <row r="11925" spans="1:3" x14ac:dyDescent="0.55000000000000004">
      <c r="A11925">
        <v>-0.6325131105108498</v>
      </c>
      <c r="B11925">
        <v>12.434597538674774</v>
      </c>
      <c r="C11925">
        <v>7.416059739199661E-2</v>
      </c>
    </row>
    <row r="11926" spans="1:3" x14ac:dyDescent="0.55000000000000004">
      <c r="A11926">
        <v>-0.50755584234746143</v>
      </c>
      <c r="B11926">
        <v>12.691620035789617</v>
      </c>
      <c r="C11926">
        <v>5.88738214045057E-2</v>
      </c>
    </row>
    <row r="11927" spans="1:3" x14ac:dyDescent="0.55000000000000004">
      <c r="A11927">
        <v>-0.38033402741441186</v>
      </c>
      <c r="B11927">
        <v>12.889887867129417</v>
      </c>
      <c r="C11927">
        <v>4.3749279703051258E-2</v>
      </c>
    </row>
    <row r="11928" spans="1:3" x14ac:dyDescent="0.55000000000000004">
      <c r="A11928">
        <v>-0.25143000636370888</v>
      </c>
      <c r="B11928">
        <v>13.029613568315266</v>
      </c>
      <c r="C11928">
        <v>2.8572511801011388E-2</v>
      </c>
    </row>
    <row r="11929" spans="1:3" x14ac:dyDescent="0.55000000000000004">
      <c r="A11929">
        <v>-0.12142794735872303</v>
      </c>
      <c r="B11929">
        <v>13.110304505759018</v>
      </c>
      <c r="C11929">
        <v>1.31929837702888E-2</v>
      </c>
    </row>
    <row r="11930" spans="1:3" x14ac:dyDescent="0.55000000000000004">
      <c r="A11930">
        <v>9.0807622038782034E-3</v>
      </c>
      <c r="B11930">
        <v>13.13123435750207</v>
      </c>
      <c r="C11930">
        <v>-2.3597271745058822E-3</v>
      </c>
    </row>
    <row r="11931" spans="1:3" x14ac:dyDescent="0.55000000000000004">
      <c r="A11931">
        <v>0.13949873426192963</v>
      </c>
      <c r="B11931">
        <v>13.09217600192502</v>
      </c>
      <c r="C11931">
        <v>-1.7856812979246562E-2</v>
      </c>
    </row>
    <row r="11932" spans="1:3" x14ac:dyDescent="0.55000000000000004">
      <c r="A11932">
        <v>0.26923077010648411</v>
      </c>
      <c r="B11932">
        <v>12.99383308633006</v>
      </c>
      <c r="C11932">
        <v>-3.3045317245887947E-2</v>
      </c>
    </row>
    <row r="11933" spans="1:3" x14ac:dyDescent="0.55000000000000004">
      <c r="A11933">
        <v>0.39769340255506302</v>
      </c>
      <c r="B11933">
        <v>12.837792243601992</v>
      </c>
      <c r="C11933">
        <v>-4.7721164497418388E-2</v>
      </c>
    </row>
    <row r="11934" spans="1:3" x14ac:dyDescent="0.55000000000000004">
      <c r="A11934">
        <v>0.52432274304544058</v>
      </c>
      <c r="B11934">
        <v>12.626290888776891</v>
      </c>
      <c r="C11934">
        <v>-6.1751586447251247E-2</v>
      </c>
    </row>
    <row r="11935" spans="1:3" x14ac:dyDescent="0.55000000000000004">
      <c r="A11935">
        <v>0.64857909795094615</v>
      </c>
      <c r="B11935">
        <v>12.361681088382332</v>
      </c>
      <c r="C11935">
        <v>-7.5210007959870734E-2</v>
      </c>
    </row>
    <row r="11936" spans="1:3" x14ac:dyDescent="0.55000000000000004">
      <c r="A11936">
        <v>0.76994421817166481</v>
      </c>
      <c r="B11936">
        <v>12.04569760311159</v>
      </c>
      <c r="C11936">
        <v>-8.8342520648173717E-2</v>
      </c>
    </row>
    <row r="11937" spans="1:3" x14ac:dyDescent="0.55000000000000004">
      <c r="A11937">
        <v>0.88791266137716085</v>
      </c>
      <c r="B11937">
        <v>11.679260507366463</v>
      </c>
      <c r="C11937">
        <v>-0.10132471317435561</v>
      </c>
    </row>
    <row r="11938" spans="1:3" x14ac:dyDescent="0.55000000000000004">
      <c r="A11938">
        <v>1.0019851783153764</v>
      </c>
      <c r="B11938">
        <v>11.262860491947544</v>
      </c>
      <c r="C11938">
        <v>-0.11420324511701063</v>
      </c>
    </row>
    <row r="11939" spans="1:3" x14ac:dyDescent="0.55000000000000004">
      <c r="A11939">
        <v>1.1116665326258199</v>
      </c>
      <c r="B11939">
        <v>10.796872676405163</v>
      </c>
      <c r="C11939">
        <v>-0.12699127638525659</v>
      </c>
    </row>
    <row r="11940" spans="1:3" x14ac:dyDescent="0.55000000000000004">
      <c r="A11940">
        <v>1.2164650649053903</v>
      </c>
      <c r="B11940">
        <v>10.281705415089199</v>
      </c>
      <c r="C11940">
        <v>-0.13965844479277931</v>
      </c>
    </row>
    <row r="11941" spans="1:3" x14ac:dyDescent="0.55000000000000004">
      <c r="A11941">
        <v>1.3158937139658362</v>
      </c>
      <c r="B11941">
        <v>9.7178736094368201</v>
      </c>
      <c r="C11941">
        <v>-0.15217996392998384</v>
      </c>
    </row>
    <row r="11942" spans="1:3" x14ac:dyDescent="0.55000000000000004">
      <c r="A11942">
        <v>1.4094704279733068</v>
      </c>
      <c r="B11942">
        <v>9.1056981513596167</v>
      </c>
      <c r="C11942">
        <v>-0.16468103921556668</v>
      </c>
    </row>
    <row r="11943" spans="1:3" x14ac:dyDescent="0.55000000000000004">
      <c r="A11943">
        <v>1.4967135397494236</v>
      </c>
      <c r="B11943">
        <v>8.4448448204293065</v>
      </c>
      <c r="C11943">
        <v>-0.17737555029287499</v>
      </c>
    </row>
    <row r="11944" spans="1:3" x14ac:dyDescent="0.55000000000000004">
      <c r="A11944">
        <v>1.5771341335803637</v>
      </c>
      <c r="B11944">
        <v>7.7343296481290498</v>
      </c>
      <c r="C11944">
        <v>-0.19038592605301366</v>
      </c>
    </row>
    <row r="11945" spans="1:3" x14ac:dyDescent="0.55000000000000004">
      <c r="A11945">
        <v>1.650231449097908</v>
      </c>
      <c r="B11945">
        <v>6.9729871460029269</v>
      </c>
      <c r="C11945">
        <v>-0.20368369202468947</v>
      </c>
    </row>
    <row r="11946" spans="1:3" x14ac:dyDescent="0.55000000000000004">
      <c r="A11946">
        <v>1.7154942859942928</v>
      </c>
      <c r="B11946">
        <v>6.1602446549388921</v>
      </c>
      <c r="C11946">
        <v>-0.21699047519271991</v>
      </c>
    </row>
    <row r="11947" spans="1:3" x14ac:dyDescent="0.55000000000000004">
      <c r="A11947">
        <v>1.772412172706284</v>
      </c>
      <c r="B11947">
        <v>5.2972981433282467</v>
      </c>
      <c r="C11947">
        <v>-0.22966920990595785</v>
      </c>
    </row>
    <row r="11948" spans="1:3" x14ac:dyDescent="0.55000000000000004">
      <c r="A11948">
        <v>1.8204992248679162</v>
      </c>
      <c r="B11948">
        <v>4.388078678234435</v>
      </c>
      <c r="C11948">
        <v>-0.24094127927303388</v>
      </c>
    </row>
    <row r="11949" spans="1:3" x14ac:dyDescent="0.55000000000000004">
      <c r="A11949">
        <v>1.8593228707774323</v>
      </c>
      <c r="B11949">
        <v>3.4390474614784821</v>
      </c>
      <c r="C11949">
        <v>-0.25027570662549253</v>
      </c>
    </row>
    <row r="11950" spans="1:3" x14ac:dyDescent="0.55000000000000004">
      <c r="A11950">
        <v>1.8885237691718162</v>
      </c>
      <c r="B11950">
        <v>2.4578750767655055</v>
      </c>
      <c r="C11950">
        <v>-0.25757749457170021</v>
      </c>
    </row>
    <row r="11951" spans="1:3" x14ac:dyDescent="0.55000000000000004">
      <c r="A11951">
        <v>1.9078193272990658</v>
      </c>
      <c r="B11951">
        <v>1.4516706848292837</v>
      </c>
      <c r="C11951">
        <v>-0.26323223210336283</v>
      </c>
    </row>
    <row r="11952" spans="1:3" x14ac:dyDescent="0.55000000000000004">
      <c r="A11952">
        <v>1.9169890801622758</v>
      </c>
      <c r="B11952">
        <v>0.42532803365112692</v>
      </c>
      <c r="C11952">
        <v>-0.26800102420003108</v>
      </c>
    </row>
    <row r="11953" spans="1:3" x14ac:dyDescent="0.55000000000000004">
      <c r="A11953">
        <v>1.915846784377834</v>
      </c>
      <c r="B11953">
        <v>-0.61905688598019326</v>
      </c>
      <c r="C11953">
        <v>-0.27257088037104565</v>
      </c>
    </row>
    <row r="11954" spans="1:3" x14ac:dyDescent="0.55000000000000004">
      <c r="A11954">
        <v>1.904215635339253</v>
      </c>
      <c r="B11954">
        <v>-1.680888831483349</v>
      </c>
      <c r="C11954">
        <v>-0.27703157589352773</v>
      </c>
    </row>
    <row r="11955" spans="1:3" x14ac:dyDescent="0.55000000000000004">
      <c r="A11955">
        <v>1.8819254374674361</v>
      </c>
      <c r="B11955">
        <v>-2.7583548451729545</v>
      </c>
      <c r="C11955">
        <v>-0.28066304816941517</v>
      </c>
    </row>
    <row r="11956" spans="1:3" x14ac:dyDescent="0.55000000000000004">
      <c r="A11956">
        <v>1.8488403332886933</v>
      </c>
      <c r="B11956">
        <v>-3.8453358386853518</v>
      </c>
      <c r="C11956">
        <v>-0.28195651369000374</v>
      </c>
    </row>
    <row r="11957" spans="1:3" x14ac:dyDescent="0.55000000000000004">
      <c r="A11957">
        <v>1.8049162444138347</v>
      </c>
      <c r="B11957">
        <v>-4.9288857179362005</v>
      </c>
      <c r="C11957">
        <v>-0.27888710911064257</v>
      </c>
    </row>
    <row r="11958" spans="1:3" x14ac:dyDescent="0.55000000000000004">
      <c r="A11958">
        <v>1.7502767056128599</v>
      </c>
      <c r="B11958">
        <v>-5.9886172852190276</v>
      </c>
      <c r="C11958">
        <v>-0.26962819486597595</v>
      </c>
    </row>
    <row r="11959" spans="1:3" x14ac:dyDescent="0.55000000000000004">
      <c r="A11959">
        <v>1.6852807149686777</v>
      </c>
      <c r="B11959">
        <v>-6.9990276913369636</v>
      </c>
      <c r="C11959">
        <v>-0.25335855778305927</v>
      </c>
    </row>
    <row r="11960" spans="1:3" x14ac:dyDescent="0.55000000000000004">
      <c r="A11960">
        <v>1.610553245209531</v>
      </c>
      <c r="B11960">
        <v>-7.934124215571547</v>
      </c>
      <c r="C11960">
        <v>-0.23064585434664253</v>
      </c>
    </row>
    <row r="11961" spans="1:3" x14ac:dyDescent="0.55000000000000004">
      <c r="A11961">
        <v>1.5269635063198548</v>
      </c>
      <c r="B11961">
        <v>-8.7726978495115215</v>
      </c>
      <c r="C11961">
        <v>-0.20339846963885141</v>
      </c>
    </row>
    <row r="11962" spans="1:3" x14ac:dyDescent="0.55000000000000004">
      <c r="A11962">
        <v>1.4355526384546411</v>
      </c>
      <c r="B11962">
        <v>-9.5026633986952067</v>
      </c>
      <c r="C11962">
        <v>-0.17443048956595431</v>
      </c>
    </row>
    <row r="11963" spans="1:3" x14ac:dyDescent="0.55000000000000004">
      <c r="A11963">
        <v>1.3374279226196035</v>
      </c>
      <c r="B11963">
        <v>-10.122885774690511</v>
      </c>
      <c r="C11963">
        <v>-0.14659558496577685</v>
      </c>
    </row>
    <row r="11964" spans="1:3" x14ac:dyDescent="0.55000000000000004">
      <c r="A11964">
        <v>1.2336555442187631</v>
      </c>
      <c r="B11964">
        <v>-10.64162028171539</v>
      </c>
      <c r="C11964">
        <v>-0.12190053668271142</v>
      </c>
    </row>
    <row r="11965" spans="1:3" x14ac:dyDescent="0.55000000000000004">
      <c r="A11965">
        <v>1.1251845209312124</v>
      </c>
      <c r="B11965">
        <v>-11.072381810235886</v>
      </c>
      <c r="C11965">
        <v>-0.10106091700284547</v>
      </c>
    </row>
    <row r="11966" spans="1:3" x14ac:dyDescent="0.55000000000000004">
      <c r="A11966">
        <v>1.0128192587458722</v>
      </c>
      <c r="B11966">
        <v>-11.428850607802648</v>
      </c>
      <c r="C11966">
        <v>-8.3446742193200876E-2</v>
      </c>
    </row>
    <row r="11967" spans="1:3" x14ac:dyDescent="0.55000000000000004">
      <c r="A11967">
        <v>0.89724298614002895</v>
      </c>
      <c r="B11967">
        <v>-11.720248397726207</v>
      </c>
      <c r="C11967">
        <v>-6.7380271224790692E-2</v>
      </c>
    </row>
    <row r="11968" spans="1:3" x14ac:dyDescent="0.55000000000000004">
      <c r="A11968">
        <v>0.77908009713408732</v>
      </c>
      <c r="B11968">
        <v>-11.948731487656326</v>
      </c>
      <c r="C11968">
        <v>-5.0882197683138362E-2</v>
      </c>
    </row>
    <row r="11969" spans="1:3" x14ac:dyDescent="0.55000000000000004">
      <c r="A11969">
        <v>0.65896989228651748</v>
      </c>
      <c r="B11969">
        <v>-12.109799555587276</v>
      </c>
      <c r="C11969">
        <v>-3.2486367498512393E-2</v>
      </c>
    </row>
    <row r="11970" spans="1:3" x14ac:dyDescent="0.55000000000000004">
      <c r="A11970">
        <v>0.53762194885119075</v>
      </c>
      <c r="B11970">
        <v>-12.195055571072468</v>
      </c>
      <c r="C11970">
        <v>-1.1642004905831119E-2</v>
      </c>
    </row>
    <row r="11971" spans="1:3" x14ac:dyDescent="0.55000000000000004">
      <c r="A11971">
        <v>0.41583730521102308</v>
      </c>
      <c r="B11971">
        <v>-12.195816469462732</v>
      </c>
      <c r="C11971">
        <v>1.1248165159317433E-2</v>
      </c>
    </row>
    <row r="11972" spans="1:3" x14ac:dyDescent="0.55000000000000004">
      <c r="A11972">
        <v>0.29449362315228683</v>
      </c>
      <c r="B11972">
        <v>-12.106360477527947</v>
      </c>
      <c r="C11972">
        <v>3.5054108098852885E-2</v>
      </c>
    </row>
    <row r="11973" spans="1:3" x14ac:dyDescent="0.55000000000000004">
      <c r="A11973">
        <v>0.17450333278547886</v>
      </c>
      <c r="B11973">
        <v>-11.925712366839447</v>
      </c>
      <c r="C11973">
        <v>5.8449054783393406E-2</v>
      </c>
    </row>
    <row r="11974" spans="1:3" x14ac:dyDescent="0.55000000000000004">
      <c r="A11974">
        <v>5.6764104658209046E-2</v>
      </c>
      <c r="B11974">
        <v>-11.657428941635594</v>
      </c>
      <c r="C11974">
        <v>8.041400174034001E-2</v>
      </c>
    </row>
    <row r="11975" spans="1:3" x14ac:dyDescent="0.55000000000000004">
      <c r="A11975">
        <v>-5.7880060003666266E-2</v>
      </c>
      <c r="B11975">
        <v>-11.308125138470677</v>
      </c>
      <c r="C11975">
        <v>0.10038506822079671</v>
      </c>
    </row>
    <row r="11976" spans="1:3" x14ac:dyDescent="0.55000000000000004">
      <c r="A11976">
        <v>-0.16866068476863266</v>
      </c>
      <c r="B11976">
        <v>-10.885761853401871</v>
      </c>
      <c r="C11976">
        <v>0.11822946856429963</v>
      </c>
    </row>
    <row r="11977" spans="1:3" x14ac:dyDescent="0.55000000000000004">
      <c r="A11977">
        <v>-0.27489016208196521</v>
      </c>
      <c r="B11977">
        <v>-10.398150856208792</v>
      </c>
      <c r="C11977">
        <v>0.13415717594557569</v>
      </c>
    </row>
    <row r="11978" spans="1:3" x14ac:dyDescent="0.55000000000000004">
      <c r="A11978">
        <v>-0.37595463908773158</v>
      </c>
      <c r="B11978">
        <v>-9.8522113850328576</v>
      </c>
      <c r="C11978">
        <v>0.14842019008751628</v>
      </c>
    </row>
    <row r="11979" spans="1:3" x14ac:dyDescent="0.55000000000000004">
      <c r="A11979">
        <v>-0.47130524415649033</v>
      </c>
      <c r="B11979">
        <v>-9.2543538127767135</v>
      </c>
      <c r="C11979">
        <v>0.16102989907197851</v>
      </c>
    </row>
    <row r="11980" spans="1:3" x14ac:dyDescent="0.55000000000000004">
      <c r="A11980">
        <v>-0.56045748864651923</v>
      </c>
      <c r="B11980">
        <v>-8.6113534278768746</v>
      </c>
      <c r="C11980">
        <v>0.17178603514118876</v>
      </c>
    </row>
    <row r="11981" spans="1:3" x14ac:dyDescent="0.55000000000000004">
      <c r="A11981">
        <v>-0.64299851994937984</v>
      </c>
      <c r="B11981">
        <v>-7.9309009332197533</v>
      </c>
      <c r="C11981">
        <v>0.1804150490498676</v>
      </c>
    </row>
    <row r="11982" spans="1:3" x14ac:dyDescent="0.55000000000000004">
      <c r="A11982">
        <v>-0.71859735432750826</v>
      </c>
      <c r="B11982">
        <v>-7.2216653172230574</v>
      </c>
      <c r="C11982">
        <v>0.18668413107264573</v>
      </c>
    </row>
    <row r="11983" spans="1:3" x14ac:dyDescent="0.55000000000000004">
      <c r="A11983">
        <v>-0.78701315046600706</v>
      </c>
      <c r="B11983">
        <v>-6.4927344840787411</v>
      </c>
      <c r="C11983">
        <v>0.19060926082399815</v>
      </c>
    </row>
    <row r="11984" spans="1:3" x14ac:dyDescent="0.55000000000000004">
      <c r="A11984">
        <v>-0.84809423770647407</v>
      </c>
      <c r="B11984">
        <v>-5.7524678652809209</v>
      </c>
      <c r="C11984">
        <v>0.19255151495127112</v>
      </c>
    </row>
    <row r="11985" spans="1:3" x14ac:dyDescent="0.55000000000000004">
      <c r="A11985">
        <v>-0.90176483462539381</v>
      </c>
      <c r="B11985">
        <v>-5.0075164337616798</v>
      </c>
      <c r="C11985">
        <v>0.19303411212908159</v>
      </c>
    </row>
    <row r="11986" spans="1:3" x14ac:dyDescent="0.55000000000000004">
      <c r="A11986">
        <v>-0.94800533436531009</v>
      </c>
      <c r="B11986">
        <v>-4.2624815806922784</v>
      </c>
      <c r="C11986">
        <v>0.19259469380746166</v>
      </c>
    </row>
    <row r="11987" spans="1:3" x14ac:dyDescent="0.55000000000000004">
      <c r="A11987">
        <v>-0.98683158862103371</v>
      </c>
      <c r="B11987">
        <v>-3.5199286316641785</v>
      </c>
      <c r="C11987">
        <v>0.19174948270811812</v>
      </c>
    </row>
    <row r="11988" spans="1:3" x14ac:dyDescent="0.55000000000000004">
      <c r="A11988">
        <v>-1.0182756138244171</v>
      </c>
      <c r="B11988">
        <v>-2.7808310775855216</v>
      </c>
      <c r="C11988">
        <v>0.19080618710485131</v>
      </c>
    </row>
    <row r="11989" spans="1:3" x14ac:dyDescent="0.55000000000000004">
      <c r="A11989">
        <v>-1.0423743191788386</v>
      </c>
      <c r="B11989">
        <v>-2.0457084149864841</v>
      </c>
      <c r="C11989">
        <v>0.18969208546193833</v>
      </c>
    </row>
    <row r="11990" spans="1:3" x14ac:dyDescent="0.55000000000000004">
      <c r="A11990">
        <v>-1.0591719957108205</v>
      </c>
      <c r="B11990">
        <v>-1.3159431139659108</v>
      </c>
      <c r="C11990">
        <v>0.18803322562531499</v>
      </c>
    </row>
    <row r="11991" spans="1:3" x14ac:dyDescent="0.55000000000000004">
      <c r="A11991">
        <v>-1.0687345071518561</v>
      </c>
      <c r="B11991">
        <v>-0.594802445674256</v>
      </c>
      <c r="C11991">
        <v>0.18522798984655603</v>
      </c>
    </row>
    <row r="11992" spans="1:3" x14ac:dyDescent="0.55000000000000004">
      <c r="A11992">
        <v>-1.0711725794983191</v>
      </c>
      <c r="B11992">
        <v>0.11169117855898136</v>
      </c>
      <c r="C11992">
        <v>0.18045193988079253</v>
      </c>
    </row>
    <row r="11993" spans="1:3" x14ac:dyDescent="0.55000000000000004">
      <c r="A11993">
        <v>-1.0666729439297171</v>
      </c>
      <c r="B11993">
        <v>0.79429778183786715</v>
      </c>
      <c r="C11993">
        <v>0.17286410736500757</v>
      </c>
    </row>
    <row r="11994" spans="1:3" x14ac:dyDescent="0.55000000000000004">
      <c r="A11994">
        <v>-1.0555299260588116</v>
      </c>
      <c r="B11994">
        <v>1.4410003524918924</v>
      </c>
      <c r="C11994">
        <v>0.16186807206254178</v>
      </c>
    </row>
    <row r="11995" spans="1:3" x14ac:dyDescent="0.55000000000000004">
      <c r="A11995">
        <v>-1.038168247613424</v>
      </c>
      <c r="B11995">
        <v>2.038132155899687</v>
      </c>
      <c r="C11995">
        <v>0.14720636034314888</v>
      </c>
    </row>
    <row r="11996" spans="1:3" x14ac:dyDescent="0.55000000000000004">
      <c r="A11996">
        <v>-1.0151524692294021</v>
      </c>
      <c r="B11996">
        <v>2.5719967744476024</v>
      </c>
      <c r="C11996">
        <v>0.12912108196943684</v>
      </c>
    </row>
    <row r="11997" spans="1:3" x14ac:dyDescent="0.55000000000000004">
      <c r="A11997">
        <v>-0.987176902347776</v>
      </c>
      <c r="B11997">
        <v>3.0311982661841723</v>
      </c>
      <c r="C11997">
        <v>0.10856084957123092</v>
      </c>
    </row>
    <row r="11998" spans="1:3" x14ac:dyDescent="0.55000000000000004">
      <c r="A11998">
        <v>-0.95502946149605139</v>
      </c>
      <c r="B11998">
        <v>3.4091059705298532</v>
      </c>
      <c r="C11998">
        <v>8.7043552264007715E-2</v>
      </c>
    </row>
    <row r="11999" spans="1:3" x14ac:dyDescent="0.55000000000000004">
      <c r="A11999">
        <v>-0.91953440067431769</v>
      </c>
      <c r="B11999">
        <v>3.7052964851612238</v>
      </c>
      <c r="C11999">
        <v>6.6264167524486273E-2</v>
      </c>
    </row>
    <row r="12000" spans="1:3" x14ac:dyDescent="0.55000000000000004">
      <c r="A12000">
        <v>-0.88148791413542382</v>
      </c>
      <c r="B12000">
        <v>3.9255945222529616</v>
      </c>
      <c r="C12000">
        <v>4.7761731591320002E-2</v>
      </c>
    </row>
    <row r="12001" spans="1:3" x14ac:dyDescent="0.55000000000000004">
      <c r="A12001">
        <v>-0.84159989243397582</v>
      </c>
      <c r="B12001">
        <v>4.0807674379585182</v>
      </c>
      <c r="C12001">
        <v>3.2555512562694761E-2</v>
      </c>
    </row>
    <row r="12002" spans="1:3" x14ac:dyDescent="0.55000000000000004">
      <c r="A12002">
        <v>-0.80045578378671889</v>
      </c>
      <c r="B12002">
        <v>4.1838400423226929</v>
      </c>
      <c r="C12002">
        <v>2.0794696735532123E-2</v>
      </c>
    </row>
    <row r="12003" spans="1:3" x14ac:dyDescent="0.55000000000000004">
      <c r="A12003">
        <v>-0.75851081411711263</v>
      </c>
      <c r="B12003">
        <v>4.2467418210115806</v>
      </c>
      <c r="C12003">
        <v>1.1763159728695318E-2</v>
      </c>
    </row>
    <row r="12004" spans="1:3" x14ac:dyDescent="0.55000000000000004">
      <c r="A12004">
        <v>-0.71611665286630377</v>
      </c>
      <c r="B12004">
        <v>4.2775308032818709</v>
      </c>
      <c r="C12004">
        <v>4.173166498162793E-3</v>
      </c>
    </row>
    <row r="12005" spans="1:3" x14ac:dyDescent="0.55000000000000004">
      <c r="A12005">
        <v>-0.67357011917626775</v>
      </c>
      <c r="B12005">
        <v>4.2788276212159833</v>
      </c>
      <c r="C12005">
        <v>-3.5019356834048911E-3</v>
      </c>
    </row>
    <row r="12006" spans="1:3" x14ac:dyDescent="0.55000000000000004">
      <c r="A12006">
        <v>-0.63117064134389789</v>
      </c>
      <c r="B12006">
        <v>4.2477916875798565</v>
      </c>
      <c r="C12006">
        <v>-1.2562212161381007E-2</v>
      </c>
    </row>
    <row r="12007" spans="1:3" x14ac:dyDescent="0.55000000000000004">
      <c r="A12007">
        <v>-0.5892687698116158</v>
      </c>
      <c r="B12007">
        <v>4.1779648945821783</v>
      </c>
      <c r="C12007">
        <v>-2.3580020239073286E-2</v>
      </c>
    </row>
    <row r="12008" spans="1:3" x14ac:dyDescent="0.55000000000000004">
      <c r="A12008">
        <v>-0.5482878892520614</v>
      </c>
      <c r="B12008">
        <v>4.0623305172236108</v>
      </c>
      <c r="C12008">
        <v>-3.6272141954802425E-2</v>
      </c>
    </row>
    <row r="12009" spans="1:3" x14ac:dyDescent="0.55000000000000004">
      <c r="A12009">
        <v>-0.50871404793874231</v>
      </c>
      <c r="B12009">
        <v>3.8962029020048212</v>
      </c>
      <c r="C12009">
        <v>-4.9715236522832017E-2</v>
      </c>
    </row>
    <row r="12010" spans="1:3" x14ac:dyDescent="0.55000000000000004">
      <c r="A12010">
        <v>-0.47106115650589819</v>
      </c>
      <c r="B12010">
        <v>3.6791772292328617</v>
      </c>
      <c r="C12010">
        <v>-6.2616892241122282E-2</v>
      </c>
    </row>
    <row r="12011" spans="1:3" x14ac:dyDescent="0.55000000000000004">
      <c r="A12011">
        <v>-0.43582227803753276</v>
      </c>
      <c r="B12011">
        <v>3.4158410240648061</v>
      </c>
      <c r="C12011">
        <v>-7.3685491386235785E-2</v>
      </c>
    </row>
    <row r="12012" spans="1:3" x14ac:dyDescent="0.55000000000000004">
      <c r="A12012">
        <v>-0.40342116336627598</v>
      </c>
      <c r="B12012">
        <v>3.1149689736309147</v>
      </c>
      <c r="C12012">
        <v>-8.2045383579546535E-2</v>
      </c>
    </row>
    <row r="12013" spans="1:3" x14ac:dyDescent="0.55000000000000004">
      <c r="A12013">
        <v>-0.37417892515725271</v>
      </c>
      <c r="B12013">
        <v>2.7876164177985108</v>
      </c>
      <c r="C12013">
        <v>-8.7391757120455549E-2</v>
      </c>
    </row>
    <row r="12014" spans="1:3" x14ac:dyDescent="0.55000000000000004">
      <c r="A12014">
        <v>-0.34830207536143742</v>
      </c>
      <c r="B12014">
        <v>2.4450032541491664</v>
      </c>
      <c r="C12014">
        <v>-8.9944248909225685E-2</v>
      </c>
    </row>
    <row r="12015" spans="1:3" x14ac:dyDescent="0.55000000000000004">
      <c r="A12015">
        <v>-0.32589091303982903</v>
      </c>
      <c r="B12015">
        <v>2.0965738659164943</v>
      </c>
      <c r="C12015">
        <v>-9.0402225331287903E-2</v>
      </c>
    </row>
    <row r="12016" spans="1:3" x14ac:dyDescent="0.55000000000000004">
      <c r="A12016">
        <v>-0.30696590614984332</v>
      </c>
      <c r="B12016">
        <v>1.7485251835757714</v>
      </c>
      <c r="C12016">
        <v>-8.9747196170121502E-2</v>
      </c>
    </row>
    <row r="12017" spans="1:3" x14ac:dyDescent="0.55000000000000004">
      <c r="A12017">
        <v>-0.29150442116398079</v>
      </c>
      <c r="B12017">
        <v>1.4033785276792607</v>
      </c>
      <c r="C12017">
        <v>-8.8900141250432663E-2</v>
      </c>
    </row>
    <row r="12018" spans="1:3" x14ac:dyDescent="0.55000000000000004">
      <c r="A12018">
        <v>-0.27947576704802057</v>
      </c>
      <c r="B12018">
        <v>1.0605380672536711</v>
      </c>
      <c r="C12018">
        <v>-8.8553513214158275E-2</v>
      </c>
    </row>
    <row r="12019" spans="1:3" x14ac:dyDescent="0.55000000000000004">
      <c r="A12019">
        <v>-0.27086783248365698</v>
      </c>
      <c r="B12019">
        <v>0.71727115261351915</v>
      </c>
      <c r="C12019">
        <v>-8.912087324554771E-2</v>
      </c>
    </row>
    <row r="12020" spans="1:3" x14ac:dyDescent="0.55000000000000004">
      <c r="A12020">
        <v>-0.26570249119284045</v>
      </c>
      <c r="B12020">
        <v>0.37010096684745819</v>
      </c>
      <c r="C12020">
        <v>-9.0573839883883442E-2</v>
      </c>
    </row>
    <row r="12021" spans="1:3" x14ac:dyDescent="0.55000000000000004">
      <c r="A12021">
        <v>-0.26403414503743194</v>
      </c>
      <c r="B12021">
        <v>1.6719167061053197E-2</v>
      </c>
      <c r="C12021">
        <v>-9.2335994374090152E-2</v>
      </c>
    </row>
    <row r="12022" spans="1:3" x14ac:dyDescent="0.55000000000000004">
      <c r="A12022">
        <v>-0.26592770598488191</v>
      </c>
      <c r="B12022">
        <v>-0.34201075070127085</v>
      </c>
      <c r="C12022">
        <v>-9.334201689005274E-2</v>
      </c>
    </row>
    <row r="12023" spans="1:3" x14ac:dyDescent="0.55000000000000004">
      <c r="A12023">
        <v>-0.27141763929878321</v>
      </c>
      <c r="B12023">
        <v>-0.70028853662643409</v>
      </c>
      <c r="C12023">
        <v>-9.210197168404835E-2</v>
      </c>
    </row>
    <row r="12024" spans="1:3" x14ac:dyDescent="0.55000000000000004">
      <c r="A12024">
        <v>-0.28045100554830804</v>
      </c>
      <c r="B12024">
        <v>-1.046108192591015</v>
      </c>
      <c r="C12024">
        <v>-8.6893709457039087E-2</v>
      </c>
    </row>
    <row r="12025" spans="1:3" x14ac:dyDescent="0.55000000000000004">
      <c r="A12025">
        <v>-0.29282252804069969</v>
      </c>
      <c r="B12025">
        <v>-1.3612672319240409</v>
      </c>
      <c r="C12025">
        <v>-7.6232087299185486E-2</v>
      </c>
    </row>
    <row r="12026" spans="1:3" x14ac:dyDescent="0.55000000000000004">
      <c r="A12026">
        <v>-0.30811870722917672</v>
      </c>
      <c r="B12026">
        <v>-1.6231490711586032</v>
      </c>
      <c r="C12026">
        <v>-5.9317518929884003E-2</v>
      </c>
    </row>
    <row r="12027" spans="1:3" x14ac:dyDescent="0.55000000000000004">
      <c r="A12027">
        <v>-0.32568768908492041</v>
      </c>
      <c r="B12027">
        <v>-1.8078566134918457</v>
      </c>
      <c r="C12027">
        <v>-3.6286799047984736E-2</v>
      </c>
    </row>
    <row r="12028" spans="1:3" x14ac:dyDescent="0.55000000000000004">
      <c r="A12028">
        <v>-0.34464515450614791</v>
      </c>
      <c r="B12028">
        <v>-1.8941873151421671</v>
      </c>
      <c r="C12028">
        <v>-8.3978291354114276E-3</v>
      </c>
    </row>
    <row r="12029" spans="1:3" x14ac:dyDescent="0.55000000000000004">
      <c r="A12029">
        <v>-0.36392275035822697</v>
      </c>
      <c r="B12029">
        <v>-1.8678631264361241</v>
      </c>
      <c r="C12029">
        <v>2.2023185608518556E-2</v>
      </c>
    </row>
    <row r="12030" spans="1:3" x14ac:dyDescent="0.55000000000000004">
      <c r="A12030">
        <v>-0.3823562113518516</v>
      </c>
      <c r="B12030">
        <v>-1.72468777932858</v>
      </c>
      <c r="C12030">
        <v>5.2084136910914236E-2</v>
      </c>
    </row>
    <row r="12031" spans="1:3" x14ac:dyDescent="0.55000000000000004">
      <c r="A12031">
        <v>-0.39879480973839926</v>
      </c>
      <c r="B12031">
        <v>-1.4714384292624187</v>
      </c>
      <c r="C12031">
        <v>7.8997307222709631E-2</v>
      </c>
    </row>
    <row r="12032" spans="1:3" x14ac:dyDescent="0.55000000000000004">
      <c r="A12032">
        <v>-0.41220713171886181</v>
      </c>
      <c r="B12032">
        <v>-1.1243416582844352</v>
      </c>
      <c r="C12032">
        <v>0.10065940653401063</v>
      </c>
    </row>
    <row r="12033" spans="1:3" x14ac:dyDescent="0.55000000000000004">
      <c r="A12033">
        <v>-0.42176065387726391</v>
      </c>
      <c r="B12033">
        <v>-0.70548652506153764</v>
      </c>
      <c r="C12033">
        <v>0.11613931666624693</v>
      </c>
    </row>
    <row r="12034" spans="1:3" x14ac:dyDescent="0.55000000000000004">
      <c r="A12034">
        <v>-0.42685713841148465</v>
      </c>
      <c r="B12034">
        <v>-0.23800153689326298</v>
      </c>
      <c r="C12034">
        <v>0.12583013890739422</v>
      </c>
    </row>
    <row r="12035" spans="1:3" x14ac:dyDescent="0.55000000000000004">
      <c r="A12035">
        <v>-0.42711868358050925</v>
      </c>
      <c r="B12035">
        <v>0.25835225766153641</v>
      </c>
      <c r="C12035">
        <v>0.13108176303608371</v>
      </c>
    </row>
    <row r="12036" spans="1:3" x14ac:dyDescent="0.55000000000000004">
      <c r="A12036">
        <v>-0.42233740635929223</v>
      </c>
      <c r="B12036">
        <v>0.76980715322177828</v>
      </c>
      <c r="C12036">
        <v>0.13364644377563567</v>
      </c>
    </row>
    <row r="12037" spans="1:3" x14ac:dyDescent="0.55000000000000004">
      <c r="A12037">
        <v>-0.41240929709241753</v>
      </c>
      <c r="B12037">
        <v>1.2892036908618474</v>
      </c>
      <c r="C12037">
        <v>0.13519234382274381</v>
      </c>
    </row>
    <row r="12038" spans="1:3" x14ac:dyDescent="0.55000000000000004">
      <c r="A12038">
        <v>-0.39727135124008356</v>
      </c>
      <c r="B12038">
        <v>1.8147534220672745</v>
      </c>
      <c r="C12038">
        <v>0.13683132657344008</v>
      </c>
    </row>
    <row r="12039" spans="1:3" x14ac:dyDescent="0.55000000000000004">
      <c r="A12039">
        <v>-0.37685950720886463</v>
      </c>
      <c r="B12039">
        <v>2.3473941124997117</v>
      </c>
      <c r="C12039">
        <v>0.13886261257378407</v>
      </c>
    </row>
    <row r="12040" spans="1:3" x14ac:dyDescent="0.55000000000000004">
      <c r="A12040">
        <v>-0.35109645816101592</v>
      </c>
      <c r="B12040">
        <v>2.8879964002669047</v>
      </c>
      <c r="C12040">
        <v>0.14095223616699903</v>
      </c>
    </row>
    <row r="12041" spans="1:3" x14ac:dyDescent="0.55000000000000004">
      <c r="A12041">
        <v>-0.31990335473329573</v>
      </c>
      <c r="B12041">
        <v>3.4356097881526884</v>
      </c>
      <c r="C12041">
        <v>0.14249154638257858</v>
      </c>
    </row>
    <row r="12042" spans="1:3" x14ac:dyDescent="0.55000000000000004">
      <c r="A12042">
        <v>-0.28322237155402197</v>
      </c>
      <c r="B12042">
        <v>3.9869799886476391</v>
      </c>
      <c r="C12042">
        <v>0.14289675615103972</v>
      </c>
    </row>
    <row r="12043" spans="1:3" x14ac:dyDescent="0.55000000000000004">
      <c r="A12043">
        <v>-0.24103836205251292</v>
      </c>
      <c r="B12043">
        <v>4.5371587793583785</v>
      </c>
      <c r="C12043">
        <v>0.14187487465162041</v>
      </c>
    </row>
    <row r="12044" spans="1:3" x14ac:dyDescent="0.55000000000000004">
      <c r="A12044">
        <v>-0.19338994036483842</v>
      </c>
      <c r="B12044">
        <v>5.0807456834192175</v>
      </c>
      <c r="C12044">
        <v>0.13948480653929007</v>
      </c>
    </row>
    <row r="12045" spans="1:3" x14ac:dyDescent="0.55000000000000004">
      <c r="A12045">
        <v>-0.14036813075954038</v>
      </c>
      <c r="B12045">
        <v>5.6127322584692703</v>
      </c>
      <c r="C12045">
        <v>0.1358705635694327</v>
      </c>
    </row>
    <row r="12046" spans="1:3" x14ac:dyDescent="0.55000000000000004">
      <c r="A12046">
        <v>-8.2111716179050179E-2</v>
      </c>
      <c r="B12046">
        <v>6.1283056863297505</v>
      </c>
      <c r="C12046">
        <v>0.13098938873930463</v>
      </c>
    </row>
    <row r="12047" spans="1:3" x14ac:dyDescent="0.55000000000000004">
      <c r="A12047">
        <v>-1.8809073351274651E-2</v>
      </c>
      <c r="B12047">
        <v>6.6219898484318147</v>
      </c>
      <c r="C12047">
        <v>0.12454071586838893</v>
      </c>
    </row>
    <row r="12048" spans="1:3" x14ac:dyDescent="0.55000000000000004">
      <c r="A12048">
        <v>4.9290170803426278E-2</v>
      </c>
      <c r="B12048">
        <v>7.0866291664542347</v>
      </c>
      <c r="C12048">
        <v>0.11595582555108305</v>
      </c>
    </row>
    <row r="12049" spans="1:3" x14ac:dyDescent="0.55000000000000004">
      <c r="A12049">
        <v>0.12185349279354428</v>
      </c>
      <c r="B12049">
        <v>7.5125642961625667</v>
      </c>
      <c r="C12049">
        <v>0.104507492103333</v>
      </c>
    </row>
    <row r="12050" spans="1:3" x14ac:dyDescent="0.55000000000000004">
      <c r="A12050">
        <v>0.19843850999853241</v>
      </c>
      <c r="B12050">
        <v>7.8876628538157494</v>
      </c>
      <c r="C12050">
        <v>8.9642900056699573E-2</v>
      </c>
    </row>
    <row r="12051" spans="1:3" x14ac:dyDescent="0.55000000000000004">
      <c r="A12051">
        <v>0.27847256952183713</v>
      </c>
      <c r="B12051">
        <v>8.1985421262546829</v>
      </c>
      <c r="C12051">
        <v>7.1267696443783238E-2</v>
      </c>
    </row>
    <row r="12052" spans="1:3" x14ac:dyDescent="0.55000000000000004">
      <c r="A12052">
        <v>0.36124921639575786</v>
      </c>
      <c r="B12052">
        <v>8.4324390882326625</v>
      </c>
      <c r="C12052">
        <v>4.9796983669042845E-2</v>
      </c>
    </row>
    <row r="12053" spans="1:3" x14ac:dyDescent="0.55000000000000004">
      <c r="A12053">
        <v>0.4459440268173448</v>
      </c>
      <c r="B12053">
        <v>8.579064005277278</v>
      </c>
      <c r="C12053">
        <v>2.6095830536244834E-2</v>
      </c>
    </row>
    <row r="12054" spans="1:3" x14ac:dyDescent="0.55000000000000004">
      <c r="A12054">
        <v>0.53164735330993729</v>
      </c>
      <c r="B12054">
        <v>8.6319437022652146</v>
      </c>
      <c r="C12054">
        <v>1.274613039291279E-3</v>
      </c>
    </row>
    <row r="12055" spans="1:3" x14ac:dyDescent="0.55000000000000004">
      <c r="A12055">
        <v>0.61740592250926096</v>
      </c>
      <c r="B12055">
        <v>8.5886542276080426</v>
      </c>
      <c r="C12055">
        <v>-2.3681173420850566E-2</v>
      </c>
    </row>
    <row r="12056" spans="1:3" x14ac:dyDescent="0.55000000000000004">
      <c r="A12056">
        <v>0.70226015875740544</v>
      </c>
      <c r="B12056">
        <v>8.4499280187406853</v>
      </c>
      <c r="C12056">
        <v>-4.8123282514634338E-2</v>
      </c>
    </row>
    <row r="12057" spans="1:3" x14ac:dyDescent="0.55000000000000004">
      <c r="A12057">
        <v>0.78526947775821787</v>
      </c>
      <c r="B12057">
        <v>8.2184869016253135</v>
      </c>
      <c r="C12057">
        <v>-7.1670256364958121E-2</v>
      </c>
    </row>
    <row r="12058" spans="1:3" x14ac:dyDescent="0.55000000000000004">
      <c r="A12058">
        <v>0.86552731681705641</v>
      </c>
      <c r="B12058">
        <v>7.8982070518131433</v>
      </c>
      <c r="C12058">
        <v>-9.4106063413597812E-2</v>
      </c>
    </row>
    <row r="12059" spans="1:3" x14ac:dyDescent="0.55000000000000004">
      <c r="A12059">
        <v>0.94216972694663148</v>
      </c>
      <c r="B12059">
        <v>7.493660860292608</v>
      </c>
      <c r="C12059">
        <v>-0.11528637526162759</v>
      </c>
    </row>
    <row r="12060" spans="1:3" x14ac:dyDescent="0.55000000000000004">
      <c r="A12060">
        <v>1.0143814556533457</v>
      </c>
      <c r="B12060">
        <v>7.0101283881728076</v>
      </c>
      <c r="C12060">
        <v>-0.13498923142563971</v>
      </c>
    </row>
    <row r="12061" spans="1:3" x14ac:dyDescent="0.55000000000000004">
      <c r="A12061">
        <v>1.0814044270570495</v>
      </c>
      <c r="B12061">
        <v>6.4538453286376534</v>
      </c>
      <c r="C12061">
        <v>-0.15294195880994749</v>
      </c>
    </row>
    <row r="12062" spans="1:3" x14ac:dyDescent="0.55000000000000004">
      <c r="A12062">
        <v>1.1425473487355762</v>
      </c>
      <c r="B12062">
        <v>5.8316954078174481</v>
      </c>
      <c r="C12062">
        <v>-0.16908180973053158</v>
      </c>
    </row>
    <row r="12063" spans="1:3" x14ac:dyDescent="0.55000000000000004">
      <c r="A12063">
        <v>1.1971874886401803</v>
      </c>
      <c r="B12063">
        <v>5.150025770707428</v>
      </c>
      <c r="C12063">
        <v>-0.1837492653781746</v>
      </c>
    </row>
    <row r="12064" spans="1:3" x14ac:dyDescent="0.55000000000000004">
      <c r="A12064">
        <v>1.2447574038286051</v>
      </c>
      <c r="B12064">
        <v>4.4130127055435615</v>
      </c>
      <c r="C12064">
        <v>-0.19772747642506885</v>
      </c>
    </row>
    <row r="12065" spans="1:3" x14ac:dyDescent="0.55000000000000004">
      <c r="A12065">
        <v>1.2847148845452423</v>
      </c>
      <c r="B12065">
        <v>3.6211050492575172</v>
      </c>
      <c r="C12065">
        <v>-0.21216261482029578</v>
      </c>
    </row>
    <row r="12066" spans="1:3" x14ac:dyDescent="0.55000000000000004">
      <c r="A12066">
        <v>1.3164999777553479</v>
      </c>
      <c r="B12066">
        <v>2.7704073138841556</v>
      </c>
      <c r="C12066">
        <v>-0.22815712398579205</v>
      </c>
    </row>
    <row r="12067" spans="1:3" x14ac:dyDescent="0.55000000000000004">
      <c r="A12067">
        <v>1.3394946933538268</v>
      </c>
      <c r="B12067">
        <v>1.8541774306948757</v>
      </c>
      <c r="C12067">
        <v>-0.24608194598795524</v>
      </c>
    </row>
    <row r="12068" spans="1:3" x14ac:dyDescent="0.55000000000000004">
      <c r="A12068">
        <v>1.3530103086875038</v>
      </c>
      <c r="B12068">
        <v>0.86663168732221407</v>
      </c>
      <c r="C12068">
        <v>-0.26507009509520296</v>
      </c>
    </row>
    <row r="12069" spans="1:3" x14ac:dyDescent="0.55000000000000004">
      <c r="A12069">
        <v>1.3563211734406417</v>
      </c>
      <c r="B12069">
        <v>-0.19204729771954943</v>
      </c>
      <c r="C12069">
        <v>-0.28290039405684853</v>
      </c>
    </row>
    <row r="12070" spans="1:3" x14ac:dyDescent="0.55000000000000004">
      <c r="A12070">
        <v>1.3487497227270004</v>
      </c>
      <c r="B12070">
        <v>-1.3109420446417643</v>
      </c>
      <c r="C12070">
        <v>-0.29623767370827309</v>
      </c>
    </row>
    <row r="12071" spans="1:3" x14ac:dyDescent="0.55000000000000004">
      <c r="A12071">
        <v>1.3297929283487464</v>
      </c>
      <c r="B12071">
        <v>-2.4654868291053367</v>
      </c>
      <c r="C12071">
        <v>-0.301352794440574</v>
      </c>
    </row>
    <row r="12072" spans="1:3" x14ac:dyDescent="0.55000000000000004">
      <c r="A12072">
        <v>1.2992627121503377</v>
      </c>
      <c r="B12072">
        <v>-3.6180434076583095</v>
      </c>
      <c r="C12072">
        <v>-0.29520858162204133</v>
      </c>
    </row>
    <row r="12073" spans="1:3" x14ac:dyDescent="0.55000000000000004">
      <c r="A12073">
        <v>1.2574001081247239</v>
      </c>
      <c r="B12073">
        <v>-4.722431060299674</v>
      </c>
      <c r="C12073">
        <v>-0.27642063817162565</v>
      </c>
    </row>
    <row r="12074" spans="1:3" x14ac:dyDescent="0.55000000000000004">
      <c r="A12074">
        <v>1.204926941283101</v>
      </c>
      <c r="B12074">
        <v>-5.7313917137564889</v>
      </c>
      <c r="C12074">
        <v>-0.24581572490125991</v>
      </c>
    </row>
    <row r="12075" spans="1:3" x14ac:dyDescent="0.55000000000000004">
      <c r="A12075">
        <v>1.1430136872842582</v>
      </c>
      <c r="B12075">
        <v>-6.6052469689953783</v>
      </c>
      <c r="C12075">
        <v>-0.20649030783108466</v>
      </c>
    </row>
    <row r="12076" spans="1:3" x14ac:dyDescent="0.55000000000000004">
      <c r="A12076">
        <v>1.0731620445943724</v>
      </c>
      <c r="B12076">
        <v>-7.3194078107515308</v>
      </c>
      <c r="C12076">
        <v>-0.16315816098679956</v>
      </c>
    </row>
    <row r="12077" spans="1:3" x14ac:dyDescent="0.55000000000000004">
      <c r="A12077">
        <v>0.99702697254519645</v>
      </c>
      <c r="B12077">
        <v>-7.868268333965954</v>
      </c>
      <c r="C12077">
        <v>-0.12093113674323328</v>
      </c>
    </row>
    <row r="12078" spans="1:3" x14ac:dyDescent="0.55000000000000004">
      <c r="A12078">
        <v>0.91622328147409482</v>
      </c>
      <c r="B12078">
        <v>-8.2643957426194099</v>
      </c>
      <c r="C12078">
        <v>-8.4103753864145564E-2</v>
      </c>
    </row>
    <row r="12079" spans="1:3" x14ac:dyDescent="0.55000000000000004">
      <c r="A12079">
        <v>0.83216272056452001</v>
      </c>
      <c r="B12079">
        <v>-8.5336377824661156</v>
      </c>
      <c r="C12079">
        <v>-5.5255480010960908E-2</v>
      </c>
    </row>
    <row r="12080" spans="1:3" x14ac:dyDescent="0.55000000000000004">
      <c r="A12080">
        <v>0.74595601992293925</v>
      </c>
      <c r="B12080">
        <v>-8.7075593619884888</v>
      </c>
      <c r="C12080">
        <v>-3.4766041480951013E-2</v>
      </c>
    </row>
    <row r="12081" spans="1:3" x14ac:dyDescent="0.55000000000000004">
      <c r="A12081">
        <v>0.65839771597013552</v>
      </c>
      <c r="B12081">
        <v>-8.8152724446550348</v>
      </c>
      <c r="C12081">
        <v>-2.0986071700491153E-2</v>
      </c>
    </row>
    <row r="12082" spans="1:3" x14ac:dyDescent="0.55000000000000004">
      <c r="A12082">
        <v>0.5700272465552606</v>
      </c>
      <c r="B12082">
        <v>-8.8771232132301137</v>
      </c>
      <c r="C12082">
        <v>-1.1027783669632215E-2</v>
      </c>
    </row>
    <row r="12083" spans="1:3" x14ac:dyDescent="0.55000000000000004">
      <c r="A12083">
        <v>0.48123734038978228</v>
      </c>
      <c r="B12083">
        <v>-8.901779130037383</v>
      </c>
      <c r="C12083">
        <v>-1.7340780318528548E-3</v>
      </c>
    </row>
    <row r="12084" spans="1:3" x14ac:dyDescent="0.55000000000000004">
      <c r="A12084">
        <v>0.39239311494410378</v>
      </c>
      <c r="B12084">
        <v>-8.8868886283258188</v>
      </c>
      <c r="C12084">
        <v>9.4413770544015067E-3</v>
      </c>
    </row>
    <row r="12085" spans="1:3" x14ac:dyDescent="0.55000000000000004">
      <c r="A12085">
        <v>0.30392825081353797</v>
      </c>
      <c r="B12085">
        <v>-8.8227077257228963</v>
      </c>
      <c r="C12085">
        <v>2.3778551829098844E-2</v>
      </c>
    </row>
    <row r="12086" spans="1:3" x14ac:dyDescent="0.55000000000000004">
      <c r="A12086">
        <v>0.21639398185868278</v>
      </c>
      <c r="B12086">
        <v>-8.6972578215234222</v>
      </c>
      <c r="C12086">
        <v>4.1154110800028433E-2</v>
      </c>
    </row>
    <row r="12087" spans="1:3" x14ac:dyDescent="0.55000000000000004">
      <c r="A12087">
        <v>0.13045567636051678</v>
      </c>
      <c r="B12087">
        <v>-8.5009915424092135</v>
      </c>
      <c r="C12087">
        <v>6.0432990190762953E-2</v>
      </c>
    </row>
    <row r="12088" spans="1:3" x14ac:dyDescent="0.55000000000000004">
      <c r="A12088">
        <v>4.6850777967982073E-2</v>
      </c>
      <c r="B12088">
        <v>-8.2296555412419536</v>
      </c>
      <c r="C12088">
        <v>8.0010074595603803E-2</v>
      </c>
    </row>
    <row r="12089" spans="1:3" x14ac:dyDescent="0.55000000000000004">
      <c r="A12089">
        <v>-3.3671541881256095E-2</v>
      </c>
      <c r="B12089">
        <v>-7.8851243257845063</v>
      </c>
      <c r="C12089">
        <v>9.8318711873054299E-2</v>
      </c>
    </row>
    <row r="12090" spans="1:3" x14ac:dyDescent="0.55000000000000004">
      <c r="A12090">
        <v>-0.11040940515890327</v>
      </c>
      <c r="B12090">
        <v>-7.474400442738566</v>
      </c>
      <c r="C12090">
        <v>0.11427128970351944</v>
      </c>
    </row>
    <row r="12091" spans="1:3" x14ac:dyDescent="0.55000000000000004">
      <c r="A12091">
        <v>-0.18274971354246591</v>
      </c>
      <c r="B12091">
        <v>-7.0074720179269088</v>
      </c>
      <c r="C12091">
        <v>0.12741008959858074</v>
      </c>
    </row>
    <row r="12092" spans="1:3" x14ac:dyDescent="0.55000000000000004">
      <c r="A12092">
        <v>-0.25018645729152961</v>
      </c>
      <c r="B12092">
        <v>-6.4952366668772017</v>
      </c>
      <c r="C12092">
        <v>0.13772207968180589</v>
      </c>
    </row>
    <row r="12093" spans="1:3" x14ac:dyDescent="0.55000000000000004">
      <c r="A12093">
        <v>-0.31232206664470397</v>
      </c>
      <c r="B12093">
        <v>-5.9482974038848733</v>
      </c>
      <c r="C12093">
        <v>0.14537277693948222</v>
      </c>
    </row>
    <row r="12094" spans="1:3" x14ac:dyDescent="0.55000000000000004">
      <c r="A12094">
        <v>-0.36886180923925915</v>
      </c>
      <c r="B12094">
        <v>-5.3767610245572834</v>
      </c>
      <c r="C12094">
        <v>0.15045350635637192</v>
      </c>
    </row>
    <row r="12095" spans="1:3" x14ac:dyDescent="0.55000000000000004">
      <c r="A12095">
        <v>-0.41961101309168264</v>
      </c>
      <c r="B12095">
        <v>-4.7909530376339253</v>
      </c>
      <c r="C12095">
        <v>0.15275973739277832</v>
      </c>
    </row>
    <row r="12096" spans="1:3" x14ac:dyDescent="0.55000000000000004">
      <c r="A12096">
        <v>-0.46448289706515972</v>
      </c>
      <c r="B12096">
        <v>-4.2025188008130527</v>
      </c>
      <c r="C12096">
        <v>0.15181284895342911</v>
      </c>
    </row>
    <row r="12097" spans="1:3" x14ac:dyDescent="0.55000000000000004">
      <c r="A12097">
        <v>-0.50351609569434308</v>
      </c>
      <c r="B12097">
        <v>-3.6249420966075157</v>
      </c>
      <c r="C12097">
        <v>0.14713989649457143</v>
      </c>
    </row>
    <row r="12098" spans="1:3" x14ac:dyDescent="0.55000000000000004">
      <c r="A12098">
        <v>-0.53689208980657765</v>
      </c>
      <c r="B12098">
        <v>-3.0730222356651273</v>
      </c>
      <c r="C12098">
        <v>0.13853290937622986</v>
      </c>
    </row>
    <row r="12099" spans="1:3" x14ac:dyDescent="0.55000000000000004">
      <c r="A12099">
        <v>-0.56494273701462794</v>
      </c>
      <c r="B12099">
        <v>-2.5615292187468315</v>
      </c>
      <c r="C12099">
        <v>0.12621502898727735</v>
      </c>
    </row>
    <row r="12100" spans="1:3" x14ac:dyDescent="0.55000000000000004">
      <c r="A12100">
        <v>-0.588141231519414</v>
      </c>
      <c r="B12100">
        <v>-2.1032951630956407</v>
      </c>
      <c r="C12100">
        <v>0.11096615923797676</v>
      </c>
    </row>
    <row r="12101" spans="1:3" x14ac:dyDescent="0.55000000000000004">
      <c r="A12101">
        <v>-0.60707220708302623</v>
      </c>
      <c r="B12101">
        <v>-1.7071895461318689</v>
      </c>
      <c r="C12101">
        <v>9.4057452026915456E-2</v>
      </c>
    </row>
    <row r="12102" spans="1:3" x14ac:dyDescent="0.55000000000000004">
      <c r="A12102">
        <v>-0.62238363748643222</v>
      </c>
      <c r="B12102">
        <v>-1.3767739451783707</v>
      </c>
      <c r="C12102">
        <v>7.6965115754398364E-2</v>
      </c>
    </row>
    <row r="12103" spans="1:3" x14ac:dyDescent="0.55000000000000004">
      <c r="A12103">
        <v>-0.63473080351799005</v>
      </c>
      <c r="B12103">
        <v>-1.1100808406206704</v>
      </c>
      <c r="C12103">
        <v>6.1074793436957979E-2</v>
      </c>
    </row>
    <row r="12104" spans="1:3" x14ac:dyDescent="0.55000000000000004">
      <c r="A12104">
        <v>-0.64472363408633826</v>
      </c>
      <c r="B12104">
        <v>-0.90047044154384204</v>
      </c>
      <c r="C12104">
        <v>4.7419201944423145E-2</v>
      </c>
    </row>
    <row r="12105" spans="1:3" x14ac:dyDescent="0.55000000000000004">
      <c r="A12105">
        <v>-0.65288768941853648</v>
      </c>
      <c r="B12105">
        <v>-0.73847578591369611</v>
      </c>
      <c r="C12105">
        <v>3.6428963495611012E-2</v>
      </c>
    </row>
    <row r="12106" spans="1:3" x14ac:dyDescent="0.55000000000000004">
      <c r="A12106">
        <v>-0.65964770999270617</v>
      </c>
      <c r="B12106">
        <v>-0.6142199332999474</v>
      </c>
      <c r="C12106">
        <v>2.7885660010470128E-2</v>
      </c>
    </row>
    <row r="12107" spans="1:3" x14ac:dyDescent="0.55000000000000004">
      <c r="A12107">
        <v>-0.66533541112650441</v>
      </c>
      <c r="B12107">
        <v>-0.51955957911320572</v>
      </c>
      <c r="C12107">
        <v>2.111038252925122E-2</v>
      </c>
    </row>
    <row r="12108" spans="1:3" x14ac:dyDescent="0.55000000000000004">
      <c r="A12108">
        <v>-0.67021505656145586</v>
      </c>
      <c r="B12108">
        <v>-0.4494682185125462</v>
      </c>
      <c r="C12108">
        <v>1.5168789624299251E-2</v>
      </c>
    </row>
    <row r="12109" spans="1:3" x14ac:dyDescent="0.55000000000000004">
      <c r="A12109">
        <v>-0.67451892715400541</v>
      </c>
      <c r="B12109">
        <v>-0.40263288994276181</v>
      </c>
      <c r="C12109">
        <v>9.0730988693779654E-3</v>
      </c>
    </row>
    <row r="12110" spans="1:3" x14ac:dyDescent="0.55000000000000004">
      <c r="A12110">
        <v>-0.67848455088495963</v>
      </c>
      <c r="B12110">
        <v>-0.38112487787506538</v>
      </c>
      <c r="C12110">
        <v>2.0594125528251551E-3</v>
      </c>
    </row>
    <row r="12111" spans="1:3" x14ac:dyDescent="0.55000000000000004">
      <c r="A12111">
        <v>-0.68238354454120864</v>
      </c>
      <c r="B12111">
        <v>-0.38914235983680162</v>
      </c>
      <c r="C12111">
        <v>-6.2092479367466102E-3</v>
      </c>
    </row>
    <row r="12112" spans="1:3" x14ac:dyDescent="0.55000000000000004">
      <c r="A12112">
        <v>-0.68653449558085777</v>
      </c>
      <c r="B12112">
        <v>-0.43125584332279526</v>
      </c>
      <c r="C12112">
        <v>-1.558862136242194E-2</v>
      </c>
    </row>
    <row r="12113" spans="1:3" x14ac:dyDescent="0.55000000000000004">
      <c r="A12113">
        <v>-0.69129731245071924</v>
      </c>
      <c r="B12113">
        <v>-0.51050188631514337</v>
      </c>
      <c r="C12113">
        <v>-2.5428999234031524E-2</v>
      </c>
    </row>
    <row r="12114" spans="1:3" x14ac:dyDescent="0.55000000000000004">
      <c r="A12114">
        <v>-0.69704830573705323</v>
      </c>
      <c r="B12114">
        <v>-0.62653950170898143</v>
      </c>
      <c r="C12114">
        <v>-3.4631878299010939E-2</v>
      </c>
    </row>
    <row r="12115" spans="1:3" x14ac:dyDescent="0.55000000000000004">
      <c r="A12115">
        <v>-0.70413853343321098</v>
      </c>
      <c r="B12115">
        <v>-0.77434695595397063</v>
      </c>
      <c r="C12115">
        <v>-4.1873015202536272E-2</v>
      </c>
    </row>
    <row r="12116" spans="1:3" x14ac:dyDescent="0.55000000000000004">
      <c r="A12116">
        <v>-0.71284343736637679</v>
      </c>
      <c r="B12116">
        <v>-0.94380042949991683</v>
      </c>
      <c r="C12116">
        <v>-4.5835822036566325E-2</v>
      </c>
    </row>
    <row r="12117" spans="1:3" x14ac:dyDescent="0.55000000000000004">
      <c r="A12117">
        <v>-0.72331255645163717</v>
      </c>
      <c r="B12117">
        <v>-1.1200526803475759</v>
      </c>
      <c r="C12117">
        <v>-4.5392051072988084E-2</v>
      </c>
    </row>
    <row r="12118" spans="1:3" x14ac:dyDescent="0.55000000000000004">
      <c r="A12118">
        <v>-0.73552677851829029</v>
      </c>
      <c r="B12118">
        <v>-1.2847398058210406</v>
      </c>
      <c r="C12118">
        <v>-3.9849732298370424E-2</v>
      </c>
    </row>
    <row r="12119" spans="1:3" x14ac:dyDescent="0.55000000000000004">
      <c r="A12119">
        <v>-0.74927235798292136</v>
      </c>
      <c r="B12119">
        <v>-1.4180878386666267</v>
      </c>
      <c r="C12119">
        <v>-2.9170988636197877E-2</v>
      </c>
    </row>
    <row r="12120" spans="1:3" x14ac:dyDescent="0.55000000000000004">
      <c r="A12120">
        <v>-0.76413944671223322</v>
      </c>
      <c r="B12120">
        <v>-1.5014529850188925</v>
      </c>
      <c r="C12120">
        <v>-1.3978673036817482E-2</v>
      </c>
    </row>
    <row r="12121" spans="1:3" x14ac:dyDescent="0.55000000000000004">
      <c r="A12121">
        <v>-0.77954569441187505</v>
      </c>
      <c r="B12121">
        <v>-1.519618029115289</v>
      </c>
      <c r="C12121">
        <v>4.5764762995521993E-3</v>
      </c>
    </row>
    <row r="12122" spans="1:3" x14ac:dyDescent="0.55000000000000004">
      <c r="A12122">
        <v>-0.79478001404949339</v>
      </c>
      <c r="B12122">
        <v>-1.4624252734246812</v>
      </c>
      <c r="C12122">
        <v>2.502639931670439E-2</v>
      </c>
    </row>
    <row r="12123" spans="1:3" x14ac:dyDescent="0.55000000000000004">
      <c r="A12123">
        <v>-0.8090581179805032</v>
      </c>
      <c r="B12123">
        <v>-1.3253371999215291</v>
      </c>
      <c r="C12123">
        <v>4.5930160467535841E-2</v>
      </c>
    </row>
    <row r="12124" spans="1:3" x14ac:dyDescent="0.55000000000000004">
      <c r="A12124">
        <v>-0.82157702065383087</v>
      </c>
      <c r="B12124">
        <v>-1.1086843375627582</v>
      </c>
      <c r="C12124">
        <v>6.6209002244043275E-2</v>
      </c>
    </row>
    <row r="12125" spans="1:3" x14ac:dyDescent="0.55000000000000004">
      <c r="A12125">
        <v>-0.83155625217588913</v>
      </c>
      <c r="B12125">
        <v>-0.81600373686766381</v>
      </c>
      <c r="C12125">
        <v>8.5281991904556292E-2</v>
      </c>
    </row>
    <row r="12126" spans="1:3" x14ac:dyDescent="0.55000000000000004">
      <c r="A12126">
        <v>-0.83826029877739328</v>
      </c>
      <c r="B12126">
        <v>-0.45213309391200729</v>
      </c>
      <c r="C12126">
        <v>0.1030568502049968</v>
      </c>
    </row>
    <row r="12127" spans="1:3" x14ac:dyDescent="0.55000000000000004">
      <c r="A12127">
        <v>-0.84100252346284765</v>
      </c>
      <c r="B12127">
        <v>-2.1571301872139292E-2</v>
      </c>
      <c r="C12127">
        <v>0.11980122020901358</v>
      </c>
    </row>
    <row r="12128" spans="1:3" x14ac:dyDescent="0.55000000000000004">
      <c r="A12128">
        <v>-0.83913589097323438</v>
      </c>
      <c r="B12128">
        <v>0.47227361992292</v>
      </c>
      <c r="C12128">
        <v>0.13581209334950572</v>
      </c>
    </row>
    <row r="12129" spans="1:3" x14ac:dyDescent="0.55000000000000004">
      <c r="A12129">
        <v>-0.83204273300384735</v>
      </c>
      <c r="B12129">
        <v>1.0264681579577073</v>
      </c>
      <c r="C12129">
        <v>0.15103808161674034</v>
      </c>
    </row>
    <row r="12130" spans="1:3" x14ac:dyDescent="0.55000000000000004">
      <c r="A12130">
        <v>-0.81913727065966269</v>
      </c>
      <c r="B12130">
        <v>1.6368631523835917</v>
      </c>
      <c r="C12130">
        <v>0.1649013564918955</v>
      </c>
    </row>
    <row r="12131" spans="1:3" x14ac:dyDescent="0.55000000000000004">
      <c r="A12131">
        <v>-0.79988780402877813</v>
      </c>
      <c r="B12131">
        <v>2.2961163576629491</v>
      </c>
      <c r="C12131">
        <v>0.17632701062992523</v>
      </c>
    </row>
    <row r="12132" spans="1:3" x14ac:dyDescent="0.55000000000000004">
      <c r="A12132">
        <v>-0.77385753916717559</v>
      </c>
      <c r="B12132">
        <v>2.9921797040717242</v>
      </c>
      <c r="C12132">
        <v>0.18395422457130411</v>
      </c>
    </row>
    <row r="12133" spans="1:3" x14ac:dyDescent="0.55000000000000004">
      <c r="A12133">
        <v>-0.74075575239828417</v>
      </c>
      <c r="B12133">
        <v>3.7079990075721923</v>
      </c>
      <c r="C12133">
        <v>0.18655266129850342</v>
      </c>
    </row>
    <row r="12134" spans="1:3" x14ac:dyDescent="0.55000000000000004">
      <c r="A12134">
        <v>-0.70048386218371883</v>
      </c>
      <c r="B12134">
        <v>4.4228521521899653</v>
      </c>
      <c r="C12134">
        <v>0.18345414233388443</v>
      </c>
    </row>
    <row r="12135" spans="1:3" x14ac:dyDescent="0.55000000000000004">
      <c r="A12135">
        <v>-0.6531605370136484</v>
      </c>
      <c r="B12135">
        <v>5.1149439120059261</v>
      </c>
      <c r="C12135">
        <v>0.17477140622510148</v>
      </c>
    </row>
    <row r="12136" spans="1:3" x14ac:dyDescent="0.55000000000000004">
      <c r="A12136">
        <v>-0.599117306163089</v>
      </c>
      <c r="B12136">
        <v>5.7644468327744205</v>
      </c>
      <c r="C12136">
        <v>0.16141022978343594</v>
      </c>
    </row>
    <row r="12137" spans="1:3" x14ac:dyDescent="0.55000000000000004">
      <c r="A12137">
        <v>-0.53886420125393375</v>
      </c>
      <c r="B12137">
        <v>6.3561840440075823</v>
      </c>
      <c r="C12137">
        <v>0.1448719706478071</v>
      </c>
    </row>
    <row r="12138" spans="1:3" x14ac:dyDescent="0.55000000000000004">
      <c r="A12138">
        <v>-0.47303331401347531</v>
      </c>
      <c r="B12138">
        <v>6.8810360016678001</v>
      </c>
      <c r="C12138">
        <v>0.12679053331710907</v>
      </c>
    </row>
    <row r="12139" spans="1:3" x14ac:dyDescent="0.55000000000000004">
      <c r="A12139">
        <v>-0.40231745129586372</v>
      </c>
      <c r="B12139">
        <v>7.3354411473958434</v>
      </c>
      <c r="C12139">
        <v>0.10840881747380354</v>
      </c>
    </row>
    <row r="12140" spans="1:3" x14ac:dyDescent="0.55000000000000004">
      <c r="A12140">
        <v>-0.32742311404837959</v>
      </c>
      <c r="B12140">
        <v>7.7193061893608332</v>
      </c>
      <c r="C12140">
        <v>9.0279092445963591E-2</v>
      </c>
    </row>
    <row r="12141" spans="1:3" x14ac:dyDescent="0.55000000000000004">
      <c r="A12141">
        <v>-0.24904933310812985</v>
      </c>
      <c r="B12141">
        <v>8.033247955203267</v>
      </c>
      <c r="C12141">
        <v>7.221664556771859E-2</v>
      </c>
    </row>
    <row r="12142" spans="1:3" x14ac:dyDescent="0.55000000000000004">
      <c r="A12142">
        <v>-0.16789424146609727</v>
      </c>
      <c r="B12142">
        <v>8.276103609056749</v>
      </c>
      <c r="C12142">
        <v>5.348503862145438E-2</v>
      </c>
    </row>
    <row r="12143" spans="1:3" x14ac:dyDescent="0.55000000000000004">
      <c r="A12143">
        <v>-8.4682127417227457E-2</v>
      </c>
      <c r="B12143">
        <v>8.4436234160258756</v>
      </c>
      <c r="C12143">
        <v>3.3222936000246783E-2</v>
      </c>
    </row>
    <row r="12144" spans="1:3" x14ac:dyDescent="0.55000000000000004">
      <c r="A12144">
        <v>-1.9520416545783519E-4</v>
      </c>
      <c r="B12144">
        <v>8.5288714091611659</v>
      </c>
      <c r="C12144">
        <v>1.090128404907573E-2</v>
      </c>
    </row>
    <row r="12145" spans="1:3" x14ac:dyDescent="0.55000000000000004">
      <c r="A12145">
        <v>8.4706692924227167E-2</v>
      </c>
      <c r="B12145">
        <v>8.5239713797844221</v>
      </c>
      <c r="C12145">
        <v>-1.3437531138487576E-2</v>
      </c>
    </row>
    <row r="12146" spans="1:3" x14ac:dyDescent="0.55000000000000004">
      <c r="A12146">
        <v>0.169087796792045</v>
      </c>
      <c r="B12146">
        <v>8.4223662599492179</v>
      </c>
      <c r="C12146">
        <v>-3.915311059816063E-2</v>
      </c>
    </row>
    <row r="12147" spans="1:3" x14ac:dyDescent="0.55000000000000004">
      <c r="A12147">
        <v>0.25196061407872056</v>
      </c>
      <c r="B12147">
        <v>8.2208190391675355</v>
      </c>
      <c r="C12147">
        <v>-6.5167397052813408E-2</v>
      </c>
    </row>
    <row r="12148" spans="1:3" x14ac:dyDescent="0.55000000000000004">
      <c r="A12148">
        <v>0.33232629132118791</v>
      </c>
      <c r="B12148">
        <v>7.920380764529602</v>
      </c>
      <c r="C12148">
        <v>-9.0338956279450142E-2</v>
      </c>
    </row>
    <row r="12149" spans="1:3" x14ac:dyDescent="0.55000000000000004">
      <c r="A12149">
        <v>0.40921737818654402</v>
      </c>
      <c r="B12149">
        <v>7.5258902784063402</v>
      </c>
      <c r="C12149">
        <v>-0.11384866593755903</v>
      </c>
    </row>
    <row r="12150" spans="1:3" x14ac:dyDescent="0.55000000000000004">
      <c r="A12150">
        <v>0.48172897773273432</v>
      </c>
      <c r="B12150">
        <v>7.0444484276746868</v>
      </c>
      <c r="C12150">
        <v>-0.13534483858193022</v>
      </c>
    </row>
    <row r="12151" spans="1:3" x14ac:dyDescent="0.55000000000000004">
      <c r="A12151">
        <v>0.54903255854912292</v>
      </c>
      <c r="B12151">
        <v>6.4837585998175662</v>
      </c>
      <c r="C12151">
        <v>-0.15486728763811169</v>
      </c>
    </row>
    <row r="12152" spans="1:3" x14ac:dyDescent="0.55000000000000004">
      <c r="A12152">
        <v>0.61037509759827857</v>
      </c>
      <c r="B12152">
        <v>5.8510425854629906</v>
      </c>
      <c r="C12152">
        <v>-0.17262547341498122</v>
      </c>
    </row>
    <row r="12153" spans="1:3" x14ac:dyDescent="0.55000000000000004">
      <c r="A12153">
        <v>0.66507208417320096</v>
      </c>
      <c r="B12153">
        <v>5.1530340054988057</v>
      </c>
      <c r="C12153">
        <v>-0.18866261145260924</v>
      </c>
    </row>
    <row r="12154" spans="1:3" x14ac:dyDescent="0.55000000000000004">
      <c r="A12154">
        <v>0.71250662871358428</v>
      </c>
      <c r="B12154">
        <v>4.3970799690683906</v>
      </c>
      <c r="C12154">
        <v>-0.20261794570599062</v>
      </c>
    </row>
    <row r="12155" spans="1:3" x14ac:dyDescent="0.55000000000000004">
      <c r="A12155">
        <v>0.7521432162660473</v>
      </c>
      <c r="B12155">
        <v>3.5926237951705455</v>
      </c>
      <c r="C12155">
        <v>-0.21376723747094778</v>
      </c>
    </row>
    <row r="12156" spans="1:3" x14ac:dyDescent="0.55000000000000004">
      <c r="A12156">
        <v>0.78355497000632635</v>
      </c>
      <c r="B12156">
        <v>2.752205058042307</v>
      </c>
      <c r="C12156">
        <v>-0.22123210886872025</v>
      </c>
    </row>
    <row r="12157" spans="1:3" x14ac:dyDescent="0.55000000000000004">
      <c r="A12157">
        <v>0.80645666044846398</v>
      </c>
      <c r="B12157">
        <v>1.8915072409470655</v>
      </c>
      <c r="C12157">
        <v>-0.22426365567333026</v>
      </c>
    </row>
    <row r="12158" spans="1:3" x14ac:dyDescent="0.55000000000000004">
      <c r="A12158">
        <v>0.82073246403789801</v>
      </c>
      <c r="B12158">
        <v>1.0281886954774664</v>
      </c>
      <c r="C12158">
        <v>-0.22258859353453683</v>
      </c>
    </row>
    <row r="12159" spans="1:3" x14ac:dyDescent="0.55000000000000004">
      <c r="A12159">
        <v>0.82644589208753383</v>
      </c>
      <c r="B12159">
        <v>0.17969576504433526</v>
      </c>
      <c r="C12159">
        <v>-0.21658994188633846</v>
      </c>
    </row>
    <row r="12160" spans="1:3" x14ac:dyDescent="0.55000000000000004">
      <c r="A12160">
        <v>0.82382560713298247</v>
      </c>
      <c r="B12160">
        <v>-0.63893172813712462</v>
      </c>
      <c r="C12160">
        <v>-0.20713029267963459</v>
      </c>
    </row>
    <row r="12161" spans="1:3" x14ac:dyDescent="0.55000000000000004">
      <c r="A12161">
        <v>0.81323331918383646</v>
      </c>
      <c r="B12161">
        <v>-1.4162098572851272</v>
      </c>
      <c r="C12161">
        <v>-0.19518757955018054</v>
      </c>
    </row>
    <row r="12162" spans="1:3" x14ac:dyDescent="0.55000000000000004">
      <c r="A12162">
        <v>0.79512720453542529</v>
      </c>
      <c r="B12162">
        <v>-2.1439459488932675</v>
      </c>
      <c r="C12162">
        <v>-0.18148741610620675</v>
      </c>
    </row>
    <row r="12163" spans="1:3" x14ac:dyDescent="0.55000000000000004">
      <c r="A12163">
        <v>0.77003497501093188</v>
      </c>
      <c r="B12163">
        <v>-2.815637380632773</v>
      </c>
      <c r="C12163">
        <v>-0.16617895642976921</v>
      </c>
    </row>
    <row r="12164" spans="1:3" x14ac:dyDescent="0.55000000000000004">
      <c r="A12164">
        <v>0.73854843649127255</v>
      </c>
      <c r="B12164">
        <v>-3.4240823166577354</v>
      </c>
      <c r="C12164">
        <v>-0.14875113468045983</v>
      </c>
    </row>
    <row r="12165" spans="1:3" x14ac:dyDescent="0.55000000000000004">
      <c r="A12165">
        <v>0.70134223956815478</v>
      </c>
      <c r="B12165">
        <v>-3.9594080511420358</v>
      </c>
      <c r="C12165">
        <v>-0.12833257882073076</v>
      </c>
    </row>
    <row r="12166" spans="1:3" x14ac:dyDescent="0.55000000000000004">
      <c r="A12166">
        <v>0.65920597227765587</v>
      </c>
      <c r="B12166">
        <v>-4.4086078814502176</v>
      </c>
      <c r="C12166">
        <v>-0.10417250933050193</v>
      </c>
    </row>
    <row r="12167" spans="1:3" x14ac:dyDescent="0.55000000000000004">
      <c r="A12167">
        <v>0.61307176537989949</v>
      </c>
      <c r="B12167">
        <v>-4.756858738519953</v>
      </c>
      <c r="C12167">
        <v>-7.6081557475779243E-2</v>
      </c>
    </row>
    <row r="12168" spans="1:3" x14ac:dyDescent="0.55000000000000004">
      <c r="A12168">
        <v>0.56402057794190152</v>
      </c>
      <c r="B12168">
        <v>-4.9903096625863475</v>
      </c>
      <c r="C12168">
        <v>-4.4752254152789377E-2</v>
      </c>
    </row>
    <row r="12169" spans="1:3" x14ac:dyDescent="0.55000000000000004">
      <c r="A12169">
        <v>0.51325536838236419</v>
      </c>
      <c r="B12169">
        <v>-5.0995497862505985</v>
      </c>
      <c r="C12169">
        <v>-1.1790252919804293E-2</v>
      </c>
    </row>
    <row r="12170" spans="1:3" x14ac:dyDescent="0.55000000000000004">
      <c r="A12170">
        <v>0.46204028842409828</v>
      </c>
      <c r="B12170">
        <v>-5.0824619191987708</v>
      </c>
      <c r="C12170">
        <v>2.0634904602944943E-2</v>
      </c>
    </row>
    <row r="12171" spans="1:3" x14ac:dyDescent="0.55000000000000004">
      <c r="A12171">
        <v>0.4116186962441592</v>
      </c>
      <c r="B12171">
        <v>-4.9453659370745431</v>
      </c>
      <c r="C12171">
        <v>5.0325748670464868E-2</v>
      </c>
    </row>
    <row r="12172" spans="1:3" x14ac:dyDescent="0.55000000000000004">
      <c r="A12172">
        <v>0.363129993533231</v>
      </c>
      <c r="B12172">
        <v>-4.7021362057893299</v>
      </c>
      <c r="C12172">
        <v>7.5569557377782204E-2</v>
      </c>
    </row>
    <row r="12173" spans="1:3" x14ac:dyDescent="0.55000000000000004">
      <c r="A12173">
        <v>0.31754472381367138</v>
      </c>
      <c r="B12173">
        <v>-4.3716239929779936</v>
      </c>
      <c r="C12173">
        <v>9.5503016541128707E-2</v>
      </c>
    </row>
    <row r="12174" spans="1:3" x14ac:dyDescent="0.55000000000000004">
      <c r="A12174">
        <v>0.27563143675526008</v>
      </c>
      <c r="B12174">
        <v>-3.9742758124643638</v>
      </c>
      <c r="C12174">
        <v>0.11016374355909377</v>
      </c>
    </row>
    <row r="12175" spans="1:3" x14ac:dyDescent="0.55000000000000004">
      <c r="A12175">
        <v>0.23795722944498338</v>
      </c>
      <c r="B12175">
        <v>-3.5291908600767865</v>
      </c>
      <c r="C12175">
        <v>0.12021149059596695</v>
      </c>
    </row>
    <row r="12176" spans="1:3" x14ac:dyDescent="0.55000000000000004">
      <c r="A12176">
        <v>0.20491194358959633</v>
      </c>
      <c r="B12176">
        <v>-3.0524847745957659</v>
      </c>
      <c r="C12176">
        <v>0.1265307896737124</v>
      </c>
    </row>
    <row r="12177" spans="1:3" x14ac:dyDescent="0.55000000000000004">
      <c r="A12177">
        <v>0.17674119331771762</v>
      </c>
      <c r="B12177">
        <v>-2.5571052452956047</v>
      </c>
      <c r="C12177">
        <v>0.12987683418765469</v>
      </c>
    </row>
    <row r="12178" spans="1:3" x14ac:dyDescent="0.55000000000000004">
      <c r="A12178">
        <v>0.15357476532995087</v>
      </c>
      <c r="B12178">
        <v>-2.0537815708490332</v>
      </c>
      <c r="C12178">
        <v>0.13064266604349004</v>
      </c>
    </row>
    <row r="12179" spans="1:3" x14ac:dyDescent="0.55000000000000004">
      <c r="A12179">
        <v>0.13544178774058219</v>
      </c>
      <c r="B12179">
        <v>-1.5524317241271848</v>
      </c>
      <c r="C12179">
        <v>0.12885518422661785</v>
      </c>
    </row>
    <row r="12180" spans="1:3" x14ac:dyDescent="0.55000000000000004">
      <c r="A12180">
        <v>0.12227244859496368</v>
      </c>
      <c r="B12180">
        <v>-1.0631865648196732</v>
      </c>
      <c r="C12180">
        <v>0.12437729988700093</v>
      </c>
    </row>
    <row r="12181" spans="1:3" x14ac:dyDescent="0.55000000000000004">
      <c r="A12181">
        <v>0.11389346217346312</v>
      </c>
      <c r="B12181">
        <v>-0.59656988009750767</v>
      </c>
      <c r="C12181">
        <v>0.11714272326111784</v>
      </c>
    </row>
    <row r="12182" spans="1:3" x14ac:dyDescent="0.55000000000000004">
      <c r="A12182">
        <v>0.11002602831224542</v>
      </c>
      <c r="B12182">
        <v>-0.16290874492860558</v>
      </c>
      <c r="C12182">
        <v>0.10731956202299299</v>
      </c>
    </row>
    <row r="12183" spans="1:3" x14ac:dyDescent="0.55000000000000004">
      <c r="A12183">
        <v>0.11029245971896207</v>
      </c>
      <c r="B12183">
        <v>0.228652519933562</v>
      </c>
      <c r="C12183">
        <v>9.5351900120986099E-2</v>
      </c>
    </row>
    <row r="12184" spans="1:3" x14ac:dyDescent="0.55000000000000004">
      <c r="A12184">
        <v>0.11423285452512889</v>
      </c>
      <c r="B12184">
        <v>0.57095021030021009</v>
      </c>
      <c r="C12184">
        <v>8.1820817460094689E-2</v>
      </c>
    </row>
    <row r="12185" spans="1:3" x14ac:dyDescent="0.55000000000000004">
      <c r="A12185">
        <v>0.12132674793005963</v>
      </c>
      <c r="B12185">
        <v>0.8588894701005132</v>
      </c>
      <c r="C12185">
        <v>6.7216066494513518E-2</v>
      </c>
    </row>
    <row r="12186" spans="1:3" x14ac:dyDescent="0.55000000000000004">
      <c r="A12186">
        <v>0.13101159473267732</v>
      </c>
      <c r="B12186">
        <v>1.0888471728368665</v>
      </c>
      <c r="C12186">
        <v>5.1809659559499587E-2</v>
      </c>
    </row>
    <row r="12187" spans="1:3" x14ac:dyDescent="0.55000000000000004">
      <c r="A12187">
        <v>0.14269334297005662</v>
      </c>
      <c r="B12187">
        <v>1.2578776783788865</v>
      </c>
      <c r="C12187">
        <v>3.5680250141338909E-2</v>
      </c>
    </row>
    <row r="12188" spans="1:3" x14ac:dyDescent="0.55000000000000004">
      <c r="A12188">
        <v>0.15574985191702367</v>
      </c>
      <c r="B12188">
        <v>1.3632091357205198</v>
      </c>
      <c r="C12188">
        <v>1.8839137716649332E-2</v>
      </c>
    </row>
    <row r="12189" spans="1:3" x14ac:dyDescent="0.55000000000000004">
      <c r="A12189">
        <v>0.16953198204022016</v>
      </c>
      <c r="B12189">
        <v>1.4023823932162796</v>
      </c>
      <c r="C12189">
        <v>1.4368754799136284E-3</v>
      </c>
    </row>
    <row r="12190" spans="1:3" x14ac:dyDescent="0.55000000000000004">
      <c r="A12190">
        <v>0.18337003723350459</v>
      </c>
      <c r="B12190">
        <v>1.3741631056132666</v>
      </c>
      <c r="C12190">
        <v>-1.604313200321229E-2</v>
      </c>
    </row>
    <row r="12191" spans="1:3" x14ac:dyDescent="0.55000000000000004">
      <c r="A12191">
        <v>0.19659248504581073</v>
      </c>
      <c r="B12191">
        <v>1.2798711964078169</v>
      </c>
      <c r="C12191">
        <v>-3.27622040244532E-2</v>
      </c>
    </row>
    <row r="12192" spans="1:3" x14ac:dyDescent="0.55000000000000004">
      <c r="A12192">
        <v>0.20855772844725348</v>
      </c>
      <c r="B12192">
        <v>1.1244075134828115</v>
      </c>
      <c r="C12192">
        <v>-4.7705540760746241E-2</v>
      </c>
    </row>
    <row r="12193" spans="1:3" x14ac:dyDescent="0.55000000000000004">
      <c r="A12193">
        <v>0.21869233657850218</v>
      </c>
      <c r="B12193">
        <v>0.9163773114483752</v>
      </c>
      <c r="C12193">
        <v>-5.9970547248796358E-2</v>
      </c>
    </row>
    <row r="12194" spans="1:3" x14ac:dyDescent="0.55000000000000004">
      <c r="A12194">
        <v>0.22652488835823864</v>
      </c>
      <c r="B12194">
        <v>0.66706978372704884</v>
      </c>
      <c r="C12194">
        <v>-6.9070616168039237E-2</v>
      </c>
    </row>
    <row r="12195" spans="1:3" x14ac:dyDescent="0.55000000000000004">
      <c r="A12195">
        <v>0.23170410457316123</v>
      </c>
      <c r="B12195">
        <v>0.38847899309885775</v>
      </c>
      <c r="C12195">
        <v>-7.5127515627090732E-2</v>
      </c>
    </row>
    <row r="12196" spans="1:3" x14ac:dyDescent="0.55000000000000004">
      <c r="A12196">
        <v>0.23399432465618619</v>
      </c>
      <c r="B12196">
        <v>9.1067286232303535E-2</v>
      </c>
      <c r="C12196">
        <v>-7.8812291239655788E-2</v>
      </c>
    </row>
    <row r="12197" spans="1:3" x14ac:dyDescent="0.55000000000000004">
      <c r="A12197">
        <v>0.23325058449182343</v>
      </c>
      <c r="B12197">
        <v>-0.21777128586102823</v>
      </c>
      <c r="C12197">
        <v>-8.1042042141985918E-2</v>
      </c>
    </row>
    <row r="12198" spans="1:3" x14ac:dyDescent="0.55000000000000004">
      <c r="A12198">
        <v>0.22938449440360392</v>
      </c>
      <c r="B12198">
        <v>-0.53389194753956759</v>
      </c>
      <c r="C12198">
        <v>-8.2581488747527229E-2</v>
      </c>
    </row>
    <row r="12199" spans="1:3" x14ac:dyDescent="0.55000000000000004">
      <c r="A12199">
        <v>0.2223358419674937</v>
      </c>
      <c r="B12199">
        <v>-0.85513641392701567</v>
      </c>
      <c r="C12199">
        <v>-8.3694114972683989E-2</v>
      </c>
    </row>
    <row r="12200" spans="1:3" x14ac:dyDescent="0.55000000000000004">
      <c r="A12200">
        <v>0.21206298668443779</v>
      </c>
      <c r="B12200">
        <v>-1.1790645954519081</v>
      </c>
      <c r="C12200">
        <v>-8.3970575257591662E-2</v>
      </c>
    </row>
    <row r="12201" spans="1:3" x14ac:dyDescent="0.55000000000000004">
      <c r="A12201">
        <v>0.1985582935404403</v>
      </c>
      <c r="B12201">
        <v>-1.5005785716932198</v>
      </c>
      <c r="C12201">
        <v>-8.2444526316586275E-2</v>
      </c>
    </row>
    <row r="12202" spans="1:3" x14ac:dyDescent="0.55000000000000004">
      <c r="A12202">
        <v>0.18188420183440321</v>
      </c>
      <c r="B12202">
        <v>-1.810507118140688</v>
      </c>
      <c r="C12202">
        <v>-7.797397598541593E-2</v>
      </c>
    </row>
    <row r="12203" spans="1:3" x14ac:dyDescent="0.55000000000000004">
      <c r="A12203">
        <v>0.16221573966572642</v>
      </c>
      <c r="B12203">
        <v>-2.0958696305796471</v>
      </c>
      <c r="C12203">
        <v>-6.9729187802865147E-2</v>
      </c>
    </row>
    <row r="12204" spans="1:3" x14ac:dyDescent="0.55000000000000004">
      <c r="A12204">
        <v>0.13987120616637513</v>
      </c>
      <c r="B12204">
        <v>-2.3418935313600744</v>
      </c>
      <c r="C12204">
        <v>-5.7612375748080688E-2</v>
      </c>
    </row>
    <row r="12205" spans="1:3" x14ac:dyDescent="0.55000000000000004">
      <c r="A12205">
        <v>0.11531530433656544</v>
      </c>
      <c r="B12205">
        <v>-2.5352267126231824</v>
      </c>
      <c r="C12205">
        <v>-4.2456558653114075E-2</v>
      </c>
    </row>
    <row r="12206" spans="1:3" x14ac:dyDescent="0.55000000000000004">
      <c r="A12206">
        <v>8.9127402723289839E-2</v>
      </c>
      <c r="B12206">
        <v>-2.6672887123326965</v>
      </c>
      <c r="C12206">
        <v>-2.5898513660299011E-2</v>
      </c>
    </row>
    <row r="12207" spans="1:3" x14ac:dyDescent="0.55000000000000004">
      <c r="A12207">
        <v>6.1939716039846646E-2</v>
      </c>
      <c r="B12207">
        <v>-2.7365692465466722</v>
      </c>
      <c r="C12207">
        <v>-9.9609760984875201E-3</v>
      </c>
    </row>
    <row r="12208" spans="1:3" x14ac:dyDescent="0.55000000000000004">
      <c r="A12208">
        <v>3.4360991032721812E-2</v>
      </c>
      <c r="B12208">
        <v>-2.7490656849629929</v>
      </c>
      <c r="C12208">
        <v>3.4928402722346564E-3</v>
      </c>
    </row>
    <row r="12209" spans="1:3" x14ac:dyDescent="0.55000000000000004">
      <c r="A12209">
        <v>6.9061805622525757E-3</v>
      </c>
      <c r="B12209">
        <v>-2.7167127574156011</v>
      </c>
      <c r="C12209">
        <v>1.325298143966575E-2</v>
      </c>
    </row>
    <row r="12210" spans="1:3" x14ac:dyDescent="0.55000000000000004">
      <c r="A12210">
        <v>-2.0049313380959392E-2</v>
      </c>
      <c r="B12210">
        <v>-2.6542949992586746</v>
      </c>
      <c r="C12210">
        <v>1.905434679890896E-2</v>
      </c>
    </row>
    <row r="12211" spans="1:3" x14ac:dyDescent="0.55000000000000004">
      <c r="A12211">
        <v>-4.6279887825210246E-2</v>
      </c>
      <c r="B12211">
        <v>-2.5758076087714863</v>
      </c>
      <c r="C12211">
        <v>2.1570596517441216E-2</v>
      </c>
    </row>
    <row r="12212" spans="1:3" x14ac:dyDescent="0.55000000000000004">
      <c r="A12212">
        <v>-7.1684653633881767E-2</v>
      </c>
      <c r="B12212">
        <v>-2.4913806597497414</v>
      </c>
      <c r="C12212">
        <v>2.2128652458617212E-2</v>
      </c>
    </row>
    <row r="12213" spans="1:3" x14ac:dyDescent="0.55000000000000004">
      <c r="A12213">
        <v>-9.6237628461819533E-2</v>
      </c>
      <c r="B12213">
        <v>-2.4056056066781046</v>
      </c>
      <c r="C12213">
        <v>2.2268372940780663E-2</v>
      </c>
    </row>
    <row r="12214" spans="1:3" x14ac:dyDescent="0.55000000000000004">
      <c r="A12214">
        <v>-0.11992969105640486</v>
      </c>
      <c r="B12214">
        <v>-2.3175542918437833</v>
      </c>
      <c r="C12214">
        <v>2.3306841776777078E-2</v>
      </c>
    </row>
    <row r="12215" spans="1:3" x14ac:dyDescent="0.55000000000000004">
      <c r="A12215">
        <v>-0.14271867725100465</v>
      </c>
      <c r="B12215">
        <v>-2.2222093403857914</v>
      </c>
      <c r="C12215">
        <v>2.6043547176634731E-2</v>
      </c>
    </row>
    <row r="12216" spans="1:3" x14ac:dyDescent="0.55000000000000004">
      <c r="A12216">
        <v>-0.16449877092057022</v>
      </c>
      <c r="B12216">
        <v>-2.112624850875779</v>
      </c>
      <c r="C12216">
        <v>3.0677203087346974E-2</v>
      </c>
    </row>
    <row r="12217" spans="1:3" x14ac:dyDescent="0.55000000000000004">
      <c r="A12217">
        <v>-0.18509244761318969</v>
      </c>
      <c r="B12217">
        <v>-1.9820265389604241</v>
      </c>
      <c r="C12217">
        <v>3.6920266848136901E-2</v>
      </c>
    </row>
    <row r="12218" spans="1:3" x14ac:dyDescent="0.55000000000000004">
      <c r="A12218">
        <v>-0.2042608338663903</v>
      </c>
      <c r="B12218">
        <v>-1.8252577151592455</v>
      </c>
      <c r="C12218">
        <v>4.4223016692845833E-2</v>
      </c>
    </row>
    <row r="12219" spans="1:3" x14ac:dyDescent="0.55000000000000004">
      <c r="A12219">
        <v>-0.22172426040606869</v>
      </c>
      <c r="B12219">
        <v>-1.6393995244399739</v>
      </c>
      <c r="C12219">
        <v>5.1976874983795808E-2</v>
      </c>
    </row>
    <row r="12220" spans="1:3" x14ac:dyDescent="0.55000000000000004">
      <c r="A12220">
        <v>-0.23718547254316055</v>
      </c>
      <c r="B12220">
        <v>-1.4238276686653457</v>
      </c>
      <c r="C12220">
        <v>5.9602760510318209E-2</v>
      </c>
    </row>
    <row r="12221" spans="1:3" x14ac:dyDescent="0.55000000000000004">
      <c r="A12221">
        <v>-0.25035207081590732</v>
      </c>
      <c r="B12221">
        <v>-1.1801469925570178</v>
      </c>
      <c r="C12221">
        <v>6.6525953831466422E-2</v>
      </c>
    </row>
    <row r="12222" spans="1:3" x14ac:dyDescent="0.55000000000000004">
      <c r="A12222">
        <v>-0.26095898092260988</v>
      </c>
      <c r="B12222">
        <v>-0.91234342730567464</v>
      </c>
      <c r="C12222">
        <v>7.2088727975647013E-2</v>
      </c>
    </row>
    <row r="12223" spans="1:3" x14ac:dyDescent="0.55000000000000004">
      <c r="A12223">
        <v>-0.26879413957073256</v>
      </c>
      <c r="B12223">
        <v>-0.62727384710766865</v>
      </c>
      <c r="C12223">
        <v>7.5462814569904724E-2</v>
      </c>
    </row>
    <row r="12224" spans="1:3" x14ac:dyDescent="0.55000000000000004">
      <c r="A12224">
        <v>-0.27373044715174294</v>
      </c>
      <c r="B12224">
        <v>-0.33530168803852178</v>
      </c>
      <c r="C12224">
        <v>7.5661491366506711E-2</v>
      </c>
    </row>
    <row r="12225" spans="1:3" x14ac:dyDescent="0.55000000000000004">
      <c r="A12225">
        <v>-0.27576325969239918</v>
      </c>
      <c r="B12225">
        <v>-5.0549644695094875E-2</v>
      </c>
      <c r="C12225">
        <v>7.1725694629055869E-2</v>
      </c>
    </row>
    <row r="12226" spans="1:3" x14ac:dyDescent="0.55000000000000004">
      <c r="A12226">
        <v>-0.27504642736862306</v>
      </c>
      <c r="B12226">
        <v>0.20979469512087856</v>
      </c>
      <c r="C12226">
        <v>6.3028104447534955E-2</v>
      </c>
    </row>
    <row r="12227" spans="1:3" x14ac:dyDescent="0.55000000000000004">
      <c r="A12227">
        <v>-0.27191557306256925</v>
      </c>
      <c r="B12227">
        <v>0.42732683303721919</v>
      </c>
      <c r="C12227">
        <v>4.9566169836285243E-2</v>
      </c>
    </row>
    <row r="12228" spans="1:3" x14ac:dyDescent="0.55000000000000004">
      <c r="A12228">
        <v>-0.26688760799281425</v>
      </c>
      <c r="B12228">
        <v>0.58519083584166487</v>
      </c>
      <c r="C12228">
        <v>3.2143976542827413E-2</v>
      </c>
    </row>
    <row r="12229" spans="1:3" x14ac:dyDescent="0.55000000000000004">
      <c r="A12229">
        <v>-0.26062973945779166</v>
      </c>
      <c r="B12229">
        <v>0.67116612277696985</v>
      </c>
      <c r="C12229">
        <v>1.2356689572754907E-2</v>
      </c>
    </row>
    <row r="12230" spans="1:3" x14ac:dyDescent="0.55000000000000004">
      <c r="A12230">
        <v>-0.25389875406858636</v>
      </c>
      <c r="B12230">
        <v>0.6802142545167208</v>
      </c>
      <c r="C12230">
        <v>-7.6733915708134042E-3</v>
      </c>
    </row>
    <row r="12231" spans="1:3" x14ac:dyDescent="0.55000000000000004">
      <c r="A12231">
        <v>-0.24746053191134243</v>
      </c>
      <c r="B12231">
        <v>0.61566238099987713</v>
      </c>
      <c r="C12231">
        <v>-2.5738551243287892E-2</v>
      </c>
    </row>
    <row r="12232" spans="1:3" x14ac:dyDescent="0.55000000000000004">
      <c r="A12232">
        <v>-0.24200633702029517</v>
      </c>
      <c r="B12232">
        <v>0.48863119208506345</v>
      </c>
      <c r="C12232">
        <v>-4.001258173539414E-2</v>
      </c>
    </row>
    <row r="12233" spans="1:3" x14ac:dyDescent="0.55000000000000004">
      <c r="A12233">
        <v>-0.23808348091588058</v>
      </c>
      <c r="B12233">
        <v>0.31587176363306985</v>
      </c>
      <c r="C12233">
        <v>-4.9407412287376884E-2</v>
      </c>
    </row>
    <row r="12234" spans="1:3" x14ac:dyDescent="0.55000000000000004">
      <c r="A12234">
        <v>-0.23605378558342827</v>
      </c>
      <c r="B12234">
        <v>0.11664120365369496</v>
      </c>
      <c r="C12234">
        <v>-5.3713995569442417E-2</v>
      </c>
    </row>
    <row r="12235" spans="1:3" x14ac:dyDescent="0.55000000000000004">
      <c r="A12235">
        <v>-0.23608514111097598</v>
      </c>
      <c r="B12235">
        <v>-9.0471619408400095E-2</v>
      </c>
      <c r="C12235">
        <v>-5.348725860348464E-2</v>
      </c>
    </row>
    <row r="12236" spans="1:3" x14ac:dyDescent="0.55000000000000004">
      <c r="A12236">
        <v>-0.2381719951115886</v>
      </c>
      <c r="B12236">
        <v>-0.28994132669883005</v>
      </c>
      <c r="C12236">
        <v>-4.9757931505433568E-2</v>
      </c>
    </row>
    <row r="12237" spans="1:3" x14ac:dyDescent="0.55000000000000004">
      <c r="A12237">
        <v>-0.24217409514358079</v>
      </c>
      <c r="B12237">
        <v>-0.47051287692138011</v>
      </c>
      <c r="C12237">
        <v>-4.3705603806445344E-2</v>
      </c>
    </row>
    <row r="12238" spans="1:3" x14ac:dyDescent="0.55000000000000004">
      <c r="A12238">
        <v>-0.24786115941556308</v>
      </c>
      <c r="B12238">
        <v>-0.62525611252695423</v>
      </c>
      <c r="C12238">
        <v>-3.6389238639503975E-2</v>
      </c>
    </row>
    <row r="12239" spans="1:3" x14ac:dyDescent="0.55000000000000004">
      <c r="A12239">
        <v>-0.25495331467919635</v>
      </c>
      <c r="B12239">
        <v>-0.75083451045511374</v>
      </c>
      <c r="C12239">
        <v>-2.8609932130764949E-2</v>
      </c>
    </row>
    <row r="12240" spans="1:3" x14ac:dyDescent="0.55000000000000004">
      <c r="A12240">
        <v>-0.26315210414572943</v>
      </c>
      <c r="B12240">
        <v>-0.84655045648928196</v>
      </c>
      <c r="C12240">
        <v>-2.0932483000792115E-2</v>
      </c>
    </row>
    <row r="12241" spans="1:3" x14ac:dyDescent="0.55000000000000004">
      <c r="A12241">
        <v>-0.27216262625350812</v>
      </c>
      <c r="B12241">
        <v>-0.91362648910796307</v>
      </c>
      <c r="C12241">
        <v>-1.3785960383618382E-2</v>
      </c>
    </row>
    <row r="12242" spans="1:3" x14ac:dyDescent="0.55000000000000004">
      <c r="A12242">
        <v>-0.28171033987314886</v>
      </c>
      <c r="B12242">
        <v>-0.95482830772935834</v>
      </c>
      <c r="C12242">
        <v>-7.5400326916379651E-3</v>
      </c>
    </row>
    <row r="12243" spans="1:3" x14ac:dyDescent="0.55000000000000004">
      <c r="A12243">
        <v>-0.2915553715019909</v>
      </c>
      <c r="B12243">
        <v>-0.97425952998922494</v>
      </c>
      <c r="C12243">
        <v>-2.5175357658499143E-3</v>
      </c>
    </row>
    <row r="12244" spans="1:3" x14ac:dyDescent="0.55000000000000004">
      <c r="A12244">
        <v>-0.30150475440579505</v>
      </c>
      <c r="B12244">
        <v>-0.97704943540741163</v>
      </c>
      <c r="C12244">
        <v>1.0734853423578282E-3</v>
      </c>
    </row>
    <row r="12245" spans="1:3" x14ac:dyDescent="0.55000000000000004">
      <c r="A12245">
        <v>-0.31142001932690583</v>
      </c>
      <c r="B12245">
        <v>-0.96865801967273801</v>
      </c>
      <c r="C12245">
        <v>3.2698975430839805E-3</v>
      </c>
    </row>
    <row r="12246" spans="1:3" x14ac:dyDescent="0.55000000000000004">
      <c r="A12246">
        <v>-0.32121546516034027</v>
      </c>
      <c r="B12246">
        <v>-0.95375791399020993</v>
      </c>
      <c r="C12246">
        <v>4.4423724789284776E-3</v>
      </c>
    </row>
    <row r="12247" spans="1:3" x14ac:dyDescent="0.55000000000000004">
      <c r="A12247">
        <v>-0.33084397392149512</v>
      </c>
      <c r="B12247">
        <v>-0.93502058114810693</v>
      </c>
      <c r="C12247">
        <v>5.2560399652242379E-3</v>
      </c>
    </row>
    <row r="12248" spans="1:3" x14ac:dyDescent="0.55000000000000004">
      <c r="A12248">
        <v>-0.34027182280285917</v>
      </c>
      <c r="B12248">
        <v>-0.91227481674463273</v>
      </c>
      <c r="C12248">
        <v>6.517130015870053E-3</v>
      </c>
    </row>
    <row r="12249" spans="1:3" x14ac:dyDescent="0.55000000000000004">
      <c r="A12249">
        <v>-0.34944828318315002</v>
      </c>
      <c r="B12249">
        <v>-0.88239992306381698</v>
      </c>
      <c r="C12249">
        <v>8.9460654710946004E-3</v>
      </c>
    </row>
    <row r="12250" spans="1:3" x14ac:dyDescent="0.55000000000000004">
      <c r="A12250">
        <v>-0.35827860915715376</v>
      </c>
      <c r="B12250">
        <v>-0.84013260303466608</v>
      </c>
      <c r="C12250">
        <v>1.2931429368010405E-2</v>
      </c>
    </row>
    <row r="12251" spans="1:3" x14ac:dyDescent="0.55000000000000004">
      <c r="A12251">
        <v>-0.36660952439025402</v>
      </c>
      <c r="B12251">
        <v>-0.7796386530299555</v>
      </c>
      <c r="C12251">
        <v>1.8380138957409142E-2</v>
      </c>
    </row>
    <row r="12252" spans="1:3" x14ac:dyDescent="0.55000000000000004">
      <c r="A12252">
        <v>-0.37423272770858312</v>
      </c>
      <c r="B12252">
        <v>-0.69632770802885779</v>
      </c>
      <c r="C12252">
        <v>2.4741468186016146E-2</v>
      </c>
    </row>
    <row r="12253" spans="1:3" x14ac:dyDescent="0.55000000000000004">
      <c r="A12253">
        <v>-0.38090561322464489</v>
      </c>
      <c r="B12253">
        <v>-0.58829970440182611</v>
      </c>
      <c r="C12253">
        <v>3.1173647562965028E-2</v>
      </c>
    </row>
    <row r="12254" spans="1:3" x14ac:dyDescent="0.55000000000000004">
      <c r="A12254">
        <v>-0.38638293884725777</v>
      </c>
      <c r="B12254">
        <v>-0.45697312131079548</v>
      </c>
      <c r="C12254">
        <v>3.6800774326802371E-2</v>
      </c>
    </row>
    <row r="12255" spans="1:3" x14ac:dyDescent="0.55000000000000004">
      <c r="A12255">
        <v>-0.39044972820167734</v>
      </c>
      <c r="B12255">
        <v>-0.30667925481746727</v>
      </c>
      <c r="C12255">
        <v>4.0991082036203975E-2</v>
      </c>
    </row>
    <row r="12256" spans="1:3" x14ac:dyDescent="0.55000000000000004">
      <c r="A12256">
        <v>-0.3929451054022744</v>
      </c>
      <c r="B12256">
        <v>-0.14339108041659868</v>
      </c>
      <c r="C12256">
        <v>4.3526606577082051E-2</v>
      </c>
    </row>
    <row r="12257" spans="1:3" x14ac:dyDescent="0.55000000000000004">
      <c r="A12257">
        <v>-0.39377073854917599</v>
      </c>
      <c r="B12257">
        <v>2.6865825762831669E-2</v>
      </c>
      <c r="C12257">
        <v>4.4598086062374649E-2</v>
      </c>
    </row>
    <row r="12258" spans="1:3" x14ac:dyDescent="0.55000000000000004">
      <c r="A12258">
        <v>-0.39288386172788287</v>
      </c>
      <c r="B12258">
        <v>0.19936237370880436</v>
      </c>
      <c r="C12258">
        <v>4.4685841445892792E-2</v>
      </c>
    </row>
    <row r="12259" spans="1:3" x14ac:dyDescent="0.55000000000000004">
      <c r="A12259">
        <v>-0.3902793000330812</v>
      </c>
      <c r="B12259">
        <v>0.37144004050217161</v>
      </c>
      <c r="C12259">
        <v>4.4381273871585095E-2</v>
      </c>
    </row>
    <row r="12260" spans="1:3" x14ac:dyDescent="0.55000000000000004">
      <c r="A12260">
        <v>-0.38596729300159749</v>
      </c>
      <c r="B12260">
        <v>0.54255300404588735</v>
      </c>
      <c r="C12260">
        <v>4.4186512641725351E-2</v>
      </c>
    </row>
    <row r="12261" spans="1:3" x14ac:dyDescent="0.55000000000000004">
      <c r="A12261">
        <v>-0.37995451470947467</v>
      </c>
      <c r="B12261">
        <v>0.71368195707172111</v>
      </c>
      <c r="C12261">
        <v>4.4389550001045733E-2</v>
      </c>
    </row>
    <row r="12262" spans="1:3" x14ac:dyDescent="0.55000000000000004">
      <c r="A12262">
        <v>-0.37223294660314143</v>
      </c>
      <c r="B12262">
        <v>0.88650186666485797</v>
      </c>
      <c r="C12262">
        <v>4.5061748960205261E-2</v>
      </c>
    </row>
    <row r="12263" spans="1:3" x14ac:dyDescent="0.55000000000000004">
      <c r="A12263">
        <v>-0.36277693385882914</v>
      </c>
      <c r="B12263">
        <v>1.0626558759481408</v>
      </c>
      <c r="C12263">
        <v>4.6115274478346895E-2</v>
      </c>
    </row>
    <row r="12264" spans="1:3" x14ac:dyDescent="0.55000000000000004">
      <c r="A12264">
        <v>-0.35154630900665851</v>
      </c>
      <c r="B12264">
        <v>1.2433033636250472</v>
      </c>
      <c r="C12264">
        <v>4.7387565934130578E-2</v>
      </c>
    </row>
    <row r="12265" spans="1:3" x14ac:dyDescent="0.55000000000000004">
      <c r="A12265">
        <v>-0.3384923291914157</v>
      </c>
      <c r="B12265">
        <v>1.4290256977796059</v>
      </c>
      <c r="C12265">
        <v>4.8742006609636776E-2</v>
      </c>
    </row>
    <row r="12266" spans="1:3" x14ac:dyDescent="0.55000000000000004">
      <c r="A12266">
        <v>-0.32356282652523394</v>
      </c>
      <c r="B12266">
        <v>1.6199980855240095</v>
      </c>
      <c r="C12266">
        <v>5.0104984976493391E-2</v>
      </c>
    </row>
    <row r="12267" spans="1:3" x14ac:dyDescent="0.55000000000000004">
      <c r="A12267">
        <v>-0.30670521917839033</v>
      </c>
      <c r="B12267">
        <v>1.816142836026462</v>
      </c>
      <c r="C12267">
        <v>5.1419213006142522E-2</v>
      </c>
    </row>
    <row r="12268" spans="1:3" x14ac:dyDescent="0.55000000000000004">
      <c r="A12268">
        <v>-0.28786885046083782</v>
      </c>
      <c r="B12268">
        <v>2.0171161713266041</v>
      </c>
      <c r="C12268">
        <v>5.2604252470121612E-2</v>
      </c>
    </row>
    <row r="12269" spans="1:3" x14ac:dyDescent="0.55000000000000004">
      <c r="A12269">
        <v>-0.26700811369921013</v>
      </c>
      <c r="B12269">
        <v>2.2221994321304948</v>
      </c>
      <c r="C12269">
        <v>5.3546503639552545E-2</v>
      </c>
    </row>
    <row r="12270" spans="1:3" x14ac:dyDescent="0.55000000000000004">
      <c r="A12270">
        <v>-0.24408689451512192</v>
      </c>
      <c r="B12270">
        <v>2.4301425322304984</v>
      </c>
      <c r="C12270">
        <v>5.4084500552995983E-2</v>
      </c>
    </row>
    <row r="12271" spans="1:3" x14ac:dyDescent="0.55000000000000004">
      <c r="A12271">
        <v>-0.2190847290041901</v>
      </c>
      <c r="B12271">
        <v>2.6390258882553224</v>
      </c>
      <c r="C12271">
        <v>5.4033178548879839E-2</v>
      </c>
    </row>
    <row r="12272" spans="1:3" x14ac:dyDescent="0.55000000000000004">
      <c r="A12272">
        <v>-0.19200370206605666</v>
      </c>
      <c r="B12272">
        <v>2.846305633241391</v>
      </c>
      <c r="C12272">
        <v>5.3254474135420622E-2</v>
      </c>
    </row>
    <row r="12273" spans="1:3" x14ac:dyDescent="0.55000000000000004">
      <c r="A12273">
        <v>-0.16287367072274411</v>
      </c>
      <c r="B12273">
        <v>3.0490605158649005</v>
      </c>
      <c r="C12273">
        <v>5.1691117284615458E-2</v>
      </c>
    </row>
    <row r="12274" spans="1:3" x14ac:dyDescent="0.55000000000000004">
      <c r="A12274">
        <v>-0.13175449169469203</v>
      </c>
      <c r="B12274">
        <v>3.2443015558272359</v>
      </c>
      <c r="C12274">
        <v>4.9365321619284919E-2</v>
      </c>
    </row>
    <row r="12275" spans="1:3" x14ac:dyDescent="0.55000000000000004">
      <c r="A12275">
        <v>-9.873511987390475E-2</v>
      </c>
      <c r="B12275">
        <v>3.4292964543243336</v>
      </c>
      <c r="C12275">
        <v>4.63877314330432E-2</v>
      </c>
    </row>
    <row r="12276" spans="1:3" x14ac:dyDescent="0.55000000000000004">
      <c r="A12276">
        <v>-6.3929454920018364E-2</v>
      </c>
      <c r="B12276">
        <v>3.6018372466955446</v>
      </c>
      <c r="C12276">
        <v>4.2919096916444986E-2</v>
      </c>
    </row>
    <row r="12277" spans="1:3" x14ac:dyDescent="0.55000000000000004">
      <c r="A12277">
        <v>-2.7470458471925484E-2</v>
      </c>
      <c r="B12277">
        <v>3.7602539043024907</v>
      </c>
      <c r="C12277">
        <v>3.9077102673071559E-2</v>
      </c>
    </row>
    <row r="12278" spans="1:3" x14ac:dyDescent="0.55000000000000004">
      <c r="A12278">
        <v>1.0494263132507512E-2</v>
      </c>
      <c r="B12278">
        <v>3.9031715851474957</v>
      </c>
      <c r="C12278">
        <v>3.4896852215647402E-2</v>
      </c>
    </row>
    <row r="12279" spans="1:3" x14ac:dyDescent="0.55000000000000004">
      <c r="A12279">
        <v>4.9803883384037087E-2</v>
      </c>
      <c r="B12279">
        <v>4.0292228269809431</v>
      </c>
      <c r="C12279">
        <v>3.034706177682003E-2</v>
      </c>
    </row>
    <row r="12280" spans="1:3" x14ac:dyDescent="0.55000000000000004">
      <c r="A12280">
        <v>9.0283124891790925E-2</v>
      </c>
      <c r="B12280">
        <v>4.1367859355399217</v>
      </c>
      <c r="C12280">
        <v>2.5327425054949605E-2</v>
      </c>
    </row>
    <row r="12281" spans="1:3" x14ac:dyDescent="0.55000000000000004">
      <c r="A12281">
        <v>0.13173844142057642</v>
      </c>
      <c r="B12281">
        <v>4.2237576541977084</v>
      </c>
      <c r="C12281">
        <v>1.9688992469784804E-2</v>
      </c>
    </row>
    <row r="12282" spans="1:3" x14ac:dyDescent="0.55000000000000004">
      <c r="A12282">
        <v>0.17395249396396903</v>
      </c>
      <c r="B12282">
        <v>4.2874918420832762</v>
      </c>
      <c r="C12282">
        <v>1.3299717615912686E-2</v>
      </c>
    </row>
    <row r="12283" spans="1:3" x14ac:dyDescent="0.55000000000000004">
      <c r="A12283">
        <v>0.21667912457038202</v>
      </c>
      <c r="B12283">
        <v>4.3249137140121672</v>
      </c>
      <c r="C12283">
        <v>6.0697813120845793E-3</v>
      </c>
    </row>
    <row r="12284" spans="1:3" x14ac:dyDescent="0.55000000000000004">
      <c r="A12284">
        <v>0.25963986336062794</v>
      </c>
      <c r="B12284">
        <v>4.3326819048373268</v>
      </c>
      <c r="C12284">
        <v>-2.0489786075506672E-3</v>
      </c>
    </row>
    <row r="12285" spans="1:3" x14ac:dyDescent="0.55000000000000004">
      <c r="A12285">
        <v>0.30252220270135111</v>
      </c>
      <c r="B12285">
        <v>4.3074223280400821</v>
      </c>
      <c r="C12285">
        <v>-1.1025336504894819E-2</v>
      </c>
    </row>
    <row r="12286" spans="1:3" x14ac:dyDescent="0.55000000000000004">
      <c r="A12286">
        <v>0.34498079812820126</v>
      </c>
      <c r="B12286">
        <v>4.2460314607524214</v>
      </c>
      <c r="C12286">
        <v>-2.0750474720602562E-2</v>
      </c>
    </row>
    <row r="12287" spans="1:3" x14ac:dyDescent="0.55000000000000004">
      <c r="A12287">
        <v>0.38664141180030975</v>
      </c>
      <c r="B12287">
        <v>4.1458435403228275</v>
      </c>
      <c r="C12287">
        <v>-3.1106626951030128E-2</v>
      </c>
    </row>
    <row r="12288" spans="1:3" x14ac:dyDescent="0.55000000000000004">
      <c r="A12288">
        <v>0.4271054150343076</v>
      </c>
      <c r="B12288">
        <v>4.0046428554793829</v>
      </c>
      <c r="C12288">
        <v>-4.1978613651166861E-2</v>
      </c>
    </row>
    <row r="12289" spans="1:3" x14ac:dyDescent="0.55000000000000004">
      <c r="A12289">
        <v>0.46595438078017598</v>
      </c>
      <c r="B12289">
        <v>3.8207327747105797</v>
      </c>
      <c r="C12289">
        <v>-5.321293954179538E-2</v>
      </c>
    </row>
    <row r="12290" spans="1:3" x14ac:dyDescent="0.55000000000000004">
      <c r="A12290">
        <v>0.50275596572888392</v>
      </c>
      <c r="B12290">
        <v>3.5930744814549875</v>
      </c>
      <c r="C12290">
        <v>-6.4622615973521411E-2</v>
      </c>
    </row>
    <row r="12291" spans="1:3" x14ac:dyDescent="0.55000000000000004">
      <c r="A12291">
        <v>0.5370711486154367</v>
      </c>
      <c r="B12291">
        <v>3.3214419265208983</v>
      </c>
      <c r="C12291">
        <v>-7.5973944551369479E-2</v>
      </c>
    </row>
    <row r="12292" spans="1:3" x14ac:dyDescent="0.55000000000000004">
      <c r="A12292">
        <v>0.56846349307671695</v>
      </c>
      <c r="B12292">
        <v>3.0067365564006736</v>
      </c>
      <c r="C12292">
        <v>-8.6917033771728242E-2</v>
      </c>
    </row>
    <row r="12293" spans="1:3" x14ac:dyDescent="0.55000000000000004">
      <c r="A12293">
        <v>0.59651265895857686</v>
      </c>
      <c r="B12293">
        <v>2.6514459676705298</v>
      </c>
      <c r="C12293">
        <v>-9.6980786481969367E-2</v>
      </c>
    </row>
    <row r="12294" spans="1:3" x14ac:dyDescent="0.55000000000000004">
      <c r="A12294">
        <v>0.62083237716061102</v>
      </c>
      <c r="B12294">
        <v>2.2600029998162676</v>
      </c>
      <c r="C12294">
        <v>-0.10562944532665491</v>
      </c>
    </row>
    <row r="12295" spans="1:3" x14ac:dyDescent="0.55000000000000004">
      <c r="A12295">
        <v>0.64109103022542768</v>
      </c>
      <c r="B12295">
        <v>1.8389635571351313</v>
      </c>
      <c r="C12295">
        <v>-0.11229987283128315</v>
      </c>
    </row>
    <row r="12296" spans="1:3" x14ac:dyDescent="0.55000000000000004">
      <c r="A12296">
        <v>0.65703305354176234</v>
      </c>
      <c r="B12296">
        <v>1.3969072656477959</v>
      </c>
      <c r="C12296">
        <v>-0.11650773145822794</v>
      </c>
    </row>
    <row r="12297" spans="1:3" x14ac:dyDescent="0.55000000000000004">
      <c r="A12297">
        <v>0.66849701205866197</v>
      </c>
      <c r="B12297">
        <v>0.94378675097426534</v>
      </c>
      <c r="C12297">
        <v>-0.11802669642662224</v>
      </c>
    </row>
    <row r="12298" spans="1:3" x14ac:dyDescent="0.55000000000000004">
      <c r="A12298">
        <v>0.67542414612032131</v>
      </c>
      <c r="B12298">
        <v>0.48981543725487892</v>
      </c>
      <c r="C12298">
        <v>-0.11694810363517198</v>
      </c>
    </row>
    <row r="12299" spans="1:3" x14ac:dyDescent="0.55000000000000004">
      <c r="A12299">
        <v>0.67785507492320807</v>
      </c>
      <c r="B12299">
        <v>4.4360338463369509E-2</v>
      </c>
      <c r="C12299">
        <v>-0.11361871768548511</v>
      </c>
    </row>
    <row r="12300" spans="1:3" x14ac:dyDescent="0.55000000000000004">
      <c r="A12300">
        <v>0.67591656634198927</v>
      </c>
      <c r="B12300">
        <v>-0.38493547584095089</v>
      </c>
      <c r="C12300">
        <v>-0.10858408474946335</v>
      </c>
    </row>
    <row r="12301" spans="1:3" x14ac:dyDescent="0.55000000000000004">
      <c r="A12301">
        <v>0.66980087371530894</v>
      </c>
      <c r="B12301">
        <v>-0.79267521965637722</v>
      </c>
      <c r="C12301">
        <v>-0.10246133130406995</v>
      </c>
    </row>
    <row r="12302" spans="1:3" x14ac:dyDescent="0.55000000000000004">
      <c r="A12302">
        <v>0.65974262756754709</v>
      </c>
      <c r="B12302">
        <v>-1.1755813539565871</v>
      </c>
      <c r="C12302">
        <v>-9.5730249596659878E-2</v>
      </c>
    </row>
    <row r="12303" spans="1:3" x14ac:dyDescent="0.55000000000000004">
      <c r="A12303">
        <v>0.64600059487431738</v>
      </c>
      <c r="B12303">
        <v>-1.5317952544021298</v>
      </c>
      <c r="C12303">
        <v>-8.8645475271633453E-2</v>
      </c>
    </row>
    <row r="12304" spans="1:3" x14ac:dyDescent="0.55000000000000004">
      <c r="A12304">
        <v>0.62884770353169883</v>
      </c>
      <c r="B12304">
        <v>-1.8600771318241132</v>
      </c>
      <c r="C12304">
        <v>-8.1272680743885883E-2</v>
      </c>
    </row>
    <row r="12305" spans="1:3" x14ac:dyDescent="0.55000000000000004">
      <c r="A12305">
        <v>0.60856846095627348</v>
      </c>
      <c r="B12305">
        <v>-2.1591233166551862</v>
      </c>
      <c r="C12305">
        <v>-7.3513129210085626E-2</v>
      </c>
    </row>
    <row r="12306" spans="1:3" x14ac:dyDescent="0.55000000000000004">
      <c r="A12306">
        <v>0.58546247476637725</v>
      </c>
      <c r="B12306">
        <v>-2.427117939950628</v>
      </c>
      <c r="C12306">
        <v>-6.5200443924201087E-2</v>
      </c>
    </row>
    <row r="12307" spans="1:3" x14ac:dyDescent="0.55000000000000004">
      <c r="A12307">
        <v>0.55985025137794131</v>
      </c>
      <c r="B12307">
        <v>-2.6618235577345359</v>
      </c>
      <c r="C12307">
        <v>-5.6282795094384865E-2</v>
      </c>
    </row>
    <row r="12308" spans="1:3" x14ac:dyDescent="0.55000000000000004">
      <c r="A12308">
        <v>0.53207506493006407</v>
      </c>
      <c r="B12308">
        <v>-2.8611091174276297</v>
      </c>
      <c r="C12308">
        <v>-4.686708052315857E-2</v>
      </c>
    </row>
    <row r="12309" spans="1:3" x14ac:dyDescent="0.55000000000000004">
      <c r="A12309">
        <v>0.50249921407526832</v>
      </c>
      <c r="B12309">
        <v>-3.0233627145377846</v>
      </c>
      <c r="C12309">
        <v>-3.7115112598039547E-2</v>
      </c>
    </row>
    <row r="12310" spans="1:3" x14ac:dyDescent="0.55000000000000004">
      <c r="A12310">
        <v>0.4714980034901442</v>
      </c>
      <c r="B12310">
        <v>-3.1475639086874119</v>
      </c>
      <c r="C12310">
        <v>-2.7171219777543928E-2</v>
      </c>
    </row>
    <row r="12311" spans="1:3" x14ac:dyDescent="0.55000000000000004">
      <c r="A12311">
        <v>0.43945436760521972</v>
      </c>
      <c r="B12311">
        <v>-3.2330982175290197</v>
      </c>
      <c r="C12311">
        <v>-1.7101196807139139E-2</v>
      </c>
    </row>
    <row r="12312" spans="1:3" x14ac:dyDescent="0.55000000000000004">
      <c r="A12312">
        <v>0.40675658697527195</v>
      </c>
      <c r="B12312">
        <v>-3.2793261509841694</v>
      </c>
      <c r="C12312">
        <v>-6.8263049812406244E-3</v>
      </c>
    </row>
    <row r="12313" spans="1:3" x14ac:dyDescent="0.55000000000000004">
      <c r="A12313">
        <v>0.37380111220885848</v>
      </c>
      <c r="B12313">
        <v>-3.2851554986027667</v>
      </c>
      <c r="C12313">
        <v>3.809044309088799E-3</v>
      </c>
    </row>
    <row r="12314" spans="1:3" x14ac:dyDescent="0.55000000000000004">
      <c r="A12314">
        <v>0.34099806405917288</v>
      </c>
      <c r="B12314">
        <v>-3.2490356539724838</v>
      </c>
      <c r="C12314">
        <v>1.4886527445715938E-2</v>
      </c>
    </row>
    <row r="12315" spans="1:3" x14ac:dyDescent="0.55000000000000004">
      <c r="A12315">
        <v>0.30877417911678839</v>
      </c>
      <c r="B12315">
        <v>-3.1693868313217997</v>
      </c>
      <c r="C12315">
        <v>2.6339571234762452E-2</v>
      </c>
    </row>
    <row r="12316" spans="1:3" x14ac:dyDescent="0.55000000000000004">
      <c r="A12316">
        <v>0.27757011247431601</v>
      </c>
      <c r="B12316">
        <v>-3.0452609030568714</v>
      </c>
      <c r="C12316">
        <v>3.7907803643564879E-2</v>
      </c>
    </row>
    <row r="12317" spans="1:3" x14ac:dyDescent="0.55000000000000004">
      <c r="A12317">
        <v>0.24783027452055212</v>
      </c>
      <c r="B12317">
        <v>-2.8771435837072503</v>
      </c>
      <c r="C12317">
        <v>4.910944239661174E-2</v>
      </c>
    </row>
    <row r="12318" spans="1:3" x14ac:dyDescent="0.55000000000000004">
      <c r="A12318">
        <v>0.21998464640506318</v>
      </c>
      <c r="B12318">
        <v>-2.6675759325208976</v>
      </c>
      <c r="C12318">
        <v>5.9362426747463094E-2</v>
      </c>
    </row>
    <row r="12319" spans="1:3" x14ac:dyDescent="0.55000000000000004">
      <c r="A12319">
        <v>0.19442694907088254</v>
      </c>
      <c r="B12319">
        <v>-2.4211863500775705</v>
      </c>
      <c r="C12319">
        <v>6.8168413026515787E-2</v>
      </c>
    </row>
    <row r="12320" spans="1:3" x14ac:dyDescent="0.55000000000000004">
      <c r="A12320">
        <v>0.17149557978153626</v>
      </c>
      <c r="B12320">
        <v>-2.1442564336587004</v>
      </c>
      <c r="C12320">
        <v>7.5170053028799935E-2</v>
      </c>
    </row>
    <row r="12321" spans="1:3" x14ac:dyDescent="0.55000000000000004">
      <c r="A12321">
        <v>0.15145973812337379</v>
      </c>
      <c r="B12321">
        <v>-1.8442202796505187</v>
      </c>
      <c r="C12321">
        <v>8.0128163331542643E-2</v>
      </c>
    </row>
    <row r="12322" spans="1:3" x14ac:dyDescent="0.55000000000000004">
      <c r="A12322">
        <v>0.13451007476957394</v>
      </c>
      <c r="B12322">
        <v>-1.5292948937634272</v>
      </c>
      <c r="C12322">
        <v>8.2876694788069943E-2</v>
      </c>
    </row>
    <row r="12323" spans="1:3" x14ac:dyDescent="0.55000000000000004">
      <c r="A12323">
        <v>0.12075188504389089</v>
      </c>
      <c r="B12323">
        <v>-1.2084246967417962</v>
      </c>
      <c r="C12323">
        <v>8.3205187728302168E-2</v>
      </c>
    </row>
    <row r="12324" spans="1:3" x14ac:dyDescent="0.55000000000000004">
      <c r="A12324">
        <v>0.11019674206377385</v>
      </c>
      <c r="B12324">
        <v>-0.89158070372051057</v>
      </c>
      <c r="C12324">
        <v>8.0792738266152089E-2</v>
      </c>
    </row>
    <row r="12325" spans="1:3" x14ac:dyDescent="0.55000000000000004">
      <c r="A12325">
        <v>0.10275053028747343</v>
      </c>
      <c r="B12325">
        <v>-0.58995107189167773</v>
      </c>
      <c r="C12325">
        <v>7.5330259574858713E-2</v>
      </c>
    </row>
    <row r="12326" spans="1:3" x14ac:dyDescent="0.55000000000000004">
      <c r="A12326">
        <v>9.8202075860259905E-2</v>
      </c>
      <c r="B12326">
        <v>-0.31556560112317916</v>
      </c>
      <c r="C12326">
        <v>6.6691205626227504E-2</v>
      </c>
    </row>
    <row r="12327" spans="1:3" x14ac:dyDescent="0.55000000000000004">
      <c r="A12327">
        <v>9.6218573036436286E-2</v>
      </c>
      <c r="B12327">
        <v>-8.0384753734988601E-2</v>
      </c>
      <c r="C12327">
        <v>5.5038011448405297E-2</v>
      </c>
    </row>
    <row r="12328" spans="1:3" x14ac:dyDescent="0.55000000000000004">
      <c r="A12328">
        <v>9.6352163045589578E-2</v>
      </c>
      <c r="B12328">
        <v>0.10499582230287011</v>
      </c>
      <c r="C12328">
        <v>4.0914667660217216E-2</v>
      </c>
    </row>
    <row r="12329" spans="1:3" x14ac:dyDescent="0.55000000000000004">
      <c r="A12329">
        <v>9.8060880207691298E-2</v>
      </c>
      <c r="B12329">
        <v>0.23277457079302796</v>
      </c>
      <c r="C12329">
        <v>2.522340091646904E-2</v>
      </c>
    </row>
    <row r="12330" spans="1:3" x14ac:dyDescent="0.55000000000000004">
      <c r="A12330">
        <v>0.10074263010987393</v>
      </c>
      <c r="B12330">
        <v>0.29884279413086651</v>
      </c>
      <c r="C12330">
        <v>8.9734020534266937E-3</v>
      </c>
    </row>
    <row r="12331" spans="1:3" x14ac:dyDescent="0.55000000000000004">
      <c r="A12331">
        <v>0.10377315027322317</v>
      </c>
      <c r="B12331">
        <v>0.3026209670576373</v>
      </c>
      <c r="C12331">
        <v>-7.0178260043734968E-3</v>
      </c>
    </row>
    <row r="12332" spans="1:3" x14ac:dyDescent="0.55000000000000004">
      <c r="A12332">
        <v>0.1065370252351541</v>
      </c>
      <c r="B12332">
        <v>0.2459901835407709</v>
      </c>
      <c r="C12332">
        <v>-2.2294173745557352E-2</v>
      </c>
    </row>
    <row r="12333" spans="1:3" x14ac:dyDescent="0.55000000000000004">
      <c r="A12333">
        <v>0.10844511963705336</v>
      </c>
      <c r="B12333">
        <v>0.13180970477627055</v>
      </c>
      <c r="C12333">
        <v>-3.6805452944142635E-2</v>
      </c>
    </row>
    <row r="12334" spans="1:3" x14ac:dyDescent="0.55000000000000004">
      <c r="A12334">
        <v>0.10893696432089296</v>
      </c>
      <c r="B12334">
        <v>-3.7363797759604578E-2</v>
      </c>
      <c r="C12334">
        <v>-5.0758471763867268E-2</v>
      </c>
    </row>
    <row r="12335" spans="1:3" x14ac:dyDescent="0.55000000000000004">
      <c r="A12335">
        <v>0.10747389369007915</v>
      </c>
      <c r="B12335">
        <v>-0.25961487687644214</v>
      </c>
      <c r="C12335">
        <v>-6.4278318669278481E-2</v>
      </c>
    </row>
    <row r="12336" spans="1:3" x14ac:dyDescent="0.55000000000000004">
      <c r="A12336">
        <v>0.10353501161803293</v>
      </c>
      <c r="B12336">
        <v>-0.53288194757541385</v>
      </c>
      <c r="C12336">
        <v>-7.7164264508243124E-2</v>
      </c>
    </row>
    <row r="12337" spans="1:3" x14ac:dyDescent="0.55000000000000004">
      <c r="A12337">
        <v>9.6624811383080572E-2</v>
      </c>
      <c r="B12337">
        <v>-0.85374967112120248</v>
      </c>
      <c r="C12337">
        <v>-8.8916337741129836E-2</v>
      </c>
    </row>
    <row r="12338" spans="1:3" x14ac:dyDescent="0.55000000000000004">
      <c r="A12338">
        <v>8.6291836154881507E-2</v>
      </c>
      <c r="B12338">
        <v>-1.216669558823229</v>
      </c>
      <c r="C12338">
        <v>-9.8930395023894308E-2</v>
      </c>
    </row>
    <row r="12339" spans="1:3" x14ac:dyDescent="0.55000000000000004">
      <c r="A12339">
        <v>7.2151001698083195E-2</v>
      </c>
      <c r="B12339">
        <v>-1.6141521339245419</v>
      </c>
      <c r="C12339">
        <v>-0.10680592749231319</v>
      </c>
    </row>
    <row r="12340" spans="1:3" x14ac:dyDescent="0.55000000000000004">
      <c r="A12340">
        <v>5.3897918983635419E-2</v>
      </c>
      <c r="B12340">
        <v>-2.0381987086651794</v>
      </c>
      <c r="C12340">
        <v>-0.11267987723886574</v>
      </c>
    </row>
    <row r="12341" spans="1:3" x14ac:dyDescent="0.55000000000000004">
      <c r="A12341">
        <v>3.130336666859207E-2</v>
      </c>
      <c r="B12341">
        <v>-2.4824982778717062</v>
      </c>
      <c r="C12341">
        <v>-0.117288843882525</v>
      </c>
    </row>
    <row r="12342" spans="1:3" x14ac:dyDescent="0.55000000000000004">
      <c r="A12342">
        <v>4.1859854810114483E-3</v>
      </c>
      <c r="B12342">
        <v>-2.9440730149645367</v>
      </c>
      <c r="C12342">
        <v>-0.12162147552370202</v>
      </c>
    </row>
    <row r="12343" spans="1:3" x14ac:dyDescent="0.55000000000000004">
      <c r="A12343">
        <v>-2.7624011147053623E-2</v>
      </c>
      <c r="B12343">
        <v>-3.4231215855331967</v>
      </c>
      <c r="C12343">
        <v>-0.126333271147447</v>
      </c>
    </row>
    <row r="12344" spans="1:3" x14ac:dyDescent="0.55000000000000004">
      <c r="A12344">
        <v>-6.4308101263494705E-2</v>
      </c>
      <c r="B12344">
        <v>-3.9205135611285082</v>
      </c>
      <c r="C12344">
        <v>-0.13111599158304554</v>
      </c>
    </row>
    <row r="12345" spans="1:3" x14ac:dyDescent="0.55000000000000004">
      <c r="A12345">
        <v>-0.10604621625369619</v>
      </c>
      <c r="B12345">
        <v>-4.433301823038339</v>
      </c>
      <c r="C12345">
        <v>-0.13430236344274687</v>
      </c>
    </row>
    <row r="12346" spans="1:3" x14ac:dyDescent="0.55000000000000004">
      <c r="A12346">
        <v>-0.15295311962186989</v>
      </c>
      <c r="B12346">
        <v>-4.9499288266095656</v>
      </c>
      <c r="C12346">
        <v>-0.13310291790881981</v>
      </c>
    </row>
    <row r="12347" spans="1:3" x14ac:dyDescent="0.55000000000000004">
      <c r="A12347">
        <v>-0.20497360803472228</v>
      </c>
      <c r="B12347">
        <v>-5.4476002901789524</v>
      </c>
      <c r="C12347">
        <v>-0.124491007334134</v>
      </c>
    </row>
    <row r="12348" spans="1:3" x14ac:dyDescent="0.55000000000000004">
      <c r="A12348">
        <v>-0.26176928085298351</v>
      </c>
      <c r="B12348">
        <v>-5.8935395114360762</v>
      </c>
      <c r="C12348">
        <v>-0.10632639497286579</v>
      </c>
    </row>
    <row r="12349" spans="1:3" x14ac:dyDescent="0.55000000000000004">
      <c r="A12349">
        <v>-0.32263915428782586</v>
      </c>
      <c r="B12349">
        <v>-6.2503584925896964</v>
      </c>
      <c r="C12349">
        <v>-7.8362518667724299E-2</v>
      </c>
    </row>
    <row r="12350" spans="1:3" x14ac:dyDescent="0.55000000000000004">
      <c r="A12350">
        <v>-0.38651194364681085</v>
      </c>
      <c r="B12350">
        <v>-6.4844253792384308</v>
      </c>
      <c r="C12350">
        <v>-4.2790114173235708E-2</v>
      </c>
    </row>
    <row r="12351" spans="1:3" x14ac:dyDescent="0.55000000000000004">
      <c r="A12351">
        <v>-0.45202951316500201</v>
      </c>
      <c r="B12351">
        <v>-6.5746102350039557</v>
      </c>
      <c r="C12351">
        <v>-3.8894177964978239E-3</v>
      </c>
    </row>
    <row r="12352" spans="1:3" x14ac:dyDescent="0.55000000000000004">
      <c r="A12352">
        <v>-0.51770812206433969</v>
      </c>
      <c r="B12352">
        <v>-6.5180095887331175</v>
      </c>
      <c r="C12352">
        <v>3.318581855780145E-2</v>
      </c>
    </row>
    <row r="12353" spans="1:3" x14ac:dyDescent="0.55000000000000004">
      <c r="A12353">
        <v>-0.5821323898280949</v>
      </c>
      <c r="B12353">
        <v>-6.3303459062142622</v>
      </c>
      <c r="C12353">
        <v>6.3948592683842315E-2</v>
      </c>
    </row>
    <row r="12354" spans="1:3" x14ac:dyDescent="0.55000000000000004">
      <c r="A12354">
        <v>-0.64412408809511978</v>
      </c>
      <c r="B12354">
        <v>-6.0407520400688295</v>
      </c>
      <c r="C12354">
        <v>8.5944712774456158E-2</v>
      </c>
    </row>
    <row r="12355" spans="1:3" x14ac:dyDescent="0.55000000000000004">
      <c r="A12355">
        <v>-0.70283435754966117</v>
      </c>
      <c r="B12355">
        <v>-5.6824517882101144</v>
      </c>
      <c r="C12355">
        <v>9.9510904129640573E-2</v>
      </c>
    </row>
    <row r="12356" spans="1:3" x14ac:dyDescent="0.55000000000000004">
      <c r="A12356">
        <v>-0.75773165363112827</v>
      </c>
      <c r="B12356">
        <v>-5.2825576480277068</v>
      </c>
      <c r="C12356">
        <v>0.10747364047823076</v>
      </c>
    </row>
    <row r="12357" spans="1:3" x14ac:dyDescent="0.55000000000000004">
      <c r="A12357">
        <v>-0.80849677423715471</v>
      </c>
      <c r="B12357">
        <v>-4.854902055737492</v>
      </c>
      <c r="C12357">
        <v>0.11388018575894046</v>
      </c>
    </row>
    <row r="12358" spans="1:3" x14ac:dyDescent="0.55000000000000004">
      <c r="A12358">
        <v>-0.85487163820084222</v>
      </c>
      <c r="B12358">
        <v>-4.3983326960287465</v>
      </c>
      <c r="C12358">
        <v>0.12243935860376438</v>
      </c>
    </row>
    <row r="12359" spans="1:3" x14ac:dyDescent="0.55000000000000004">
      <c r="A12359">
        <v>-0.89652023654912172</v>
      </c>
      <c r="B12359">
        <v>-3.9005152282974191</v>
      </c>
      <c r="C12359">
        <v>0.13523013815158103</v>
      </c>
    </row>
    <row r="12360" spans="1:3" x14ac:dyDescent="0.55000000000000004">
      <c r="A12360">
        <v>-0.93295055936469684</v>
      </c>
      <c r="B12360">
        <v>-3.3455287088064494</v>
      </c>
      <c r="C12360">
        <v>0.15202996510461456</v>
      </c>
    </row>
    <row r="12361" spans="1:3" x14ac:dyDescent="0.55000000000000004">
      <c r="A12361">
        <v>-0.96352226881628122</v>
      </c>
      <c r="B12361">
        <v>-2.7222222930258786</v>
      </c>
      <c r="C12361">
        <v>0.17059240331182982</v>
      </c>
    </row>
    <row r="12362" spans="1:3" x14ac:dyDescent="0.55000000000000004">
      <c r="A12362">
        <v>-0.98752982201907324</v>
      </c>
      <c r="B12362">
        <v>-2.0299317558640171</v>
      </c>
      <c r="C12362">
        <v>0.18773603207215658</v>
      </c>
    </row>
    <row r="12363" spans="1:3" x14ac:dyDescent="0.55000000000000004">
      <c r="A12363">
        <v>-1.0043211897597901</v>
      </c>
      <c r="B12363">
        <v>-1.279653052983762</v>
      </c>
      <c r="C12363">
        <v>0.20060698184101905</v>
      </c>
    </row>
    <row r="12364" spans="1:3" x14ac:dyDescent="0.55000000000000004">
      <c r="A12364">
        <v>-1.0134049498372069</v>
      </c>
      <c r="B12364">
        <v>-0.49092943866945549</v>
      </c>
      <c r="C12364">
        <v>0.20763505455354953</v>
      </c>
    </row>
    <row r="12365" spans="1:3" x14ac:dyDescent="0.55000000000000004">
      <c r="A12365">
        <v>-1.0145096262614162</v>
      </c>
      <c r="B12365">
        <v>0.31385041097508548</v>
      </c>
      <c r="C12365">
        <v>0.20891766265376979</v>
      </c>
    </row>
    <row r="12366" spans="1:3" x14ac:dyDescent="0.55000000000000004">
      <c r="A12366">
        <v>-1.0075812819151351</v>
      </c>
      <c r="B12366">
        <v>1.1150957036194127</v>
      </c>
      <c r="C12366">
        <v>0.20580557370457758</v>
      </c>
    </row>
    <row r="12367" spans="1:3" x14ac:dyDescent="0.55000000000000004">
      <c r="A12367">
        <v>-0.99273459455335711</v>
      </c>
      <c r="B12367">
        <v>1.8989768195024297</v>
      </c>
      <c r="C12367">
        <v>0.19992999352265678</v>
      </c>
    </row>
    <row r="12368" spans="1:3" x14ac:dyDescent="0.55000000000000004">
      <c r="A12368">
        <v>-0.97019273728308253</v>
      </c>
      <c r="B12368">
        <v>2.6568090013960326</v>
      </c>
      <c r="C12368">
        <v>0.19232268861688914</v>
      </c>
    </row>
    <row r="12369" spans="1:3" x14ac:dyDescent="0.55000000000000004">
      <c r="A12369">
        <v>-0.94024891623583939</v>
      </c>
      <c r="B12369">
        <v>3.3819041357774635</v>
      </c>
      <c r="C12369">
        <v>0.18298535195320959</v>
      </c>
    </row>
    <row r="12370" spans="1:3" x14ac:dyDescent="0.55000000000000004">
      <c r="A12370">
        <v>-0.90326609526956492</v>
      </c>
      <c r="B12370">
        <v>4.0657335576904732</v>
      </c>
      <c r="C12370">
        <v>0.17096362419224048</v>
      </c>
    </row>
    <row r="12371" spans="1:3" x14ac:dyDescent="0.55000000000000004">
      <c r="A12371">
        <v>-0.85971184891806662</v>
      </c>
      <c r="B12371">
        <v>4.6954191227042399</v>
      </c>
      <c r="C12371">
        <v>0.15496058130142745</v>
      </c>
    </row>
    <row r="12372" spans="1:3" x14ac:dyDescent="0.55000000000000004">
      <c r="A12372">
        <v>-0.81020562601855983</v>
      </c>
      <c r="B12372">
        <v>5.2540565579453631</v>
      </c>
      <c r="C12372">
        <v>0.13418922989998189</v>
      </c>
    </row>
    <row r="12373" spans="1:3" x14ac:dyDescent="0.55000000000000004">
      <c r="A12373">
        <v>-0.7555473732537219</v>
      </c>
      <c r="B12373">
        <v>5.7237537583086251</v>
      </c>
      <c r="C12373">
        <v>0.10892526304166514</v>
      </c>
    </row>
    <row r="12374" spans="1:3" x14ac:dyDescent="0.55000000000000004">
      <c r="A12374">
        <v>-0.69670666525372238</v>
      </c>
      <c r="B12374">
        <v>6.0899028466488092</v>
      </c>
      <c r="C12374">
        <v>8.059289862509704E-2</v>
      </c>
    </row>
    <row r="12375" spans="1:3" x14ac:dyDescent="0.55000000000000004">
      <c r="A12375">
        <v>-0.63476871980006544</v>
      </c>
      <c r="B12375">
        <v>6.3450180225139761</v>
      </c>
      <c r="C12375">
        <v>5.1454293851697461E-2</v>
      </c>
    </row>
    <row r="12376" spans="1:3" x14ac:dyDescent="0.55000000000000004">
      <c r="A12376">
        <v>-0.57084937487667997</v>
      </c>
      <c r="B12376">
        <v>6.4906178029141248</v>
      </c>
      <c r="C12376">
        <v>2.3907911324362773E-2</v>
      </c>
    </row>
    <row r="12377" spans="1:3" x14ac:dyDescent="0.55000000000000004">
      <c r="A12377">
        <v>-0.50600511702689233</v>
      </c>
      <c r="B12377">
        <v>6.5362387358746448</v>
      </c>
      <c r="C12377">
        <v>-2.94591986619455E-4</v>
      </c>
    </row>
    <row r="12378" spans="1:3" x14ac:dyDescent="0.55000000000000004">
      <c r="A12378">
        <v>-0.44116660198477664</v>
      </c>
      <c r="B12378">
        <v>6.496255485792557</v>
      </c>
      <c r="C12378">
        <v>-2.0400672031024369E-2</v>
      </c>
    </row>
    <row r="12379" spans="1:3" x14ac:dyDescent="0.55000000000000004">
      <c r="A12379">
        <v>-0.37710916190223859</v>
      </c>
      <c r="B12379">
        <v>6.3862654757655868</v>
      </c>
      <c r="C12379">
        <v>-3.6529974980865104E-2</v>
      </c>
    </row>
    <row r="12380" spans="1:3" x14ac:dyDescent="0.55000000000000004">
      <c r="A12380">
        <v>-0.31445631226806364</v>
      </c>
      <c r="B12380">
        <v>6.2204039987358497</v>
      </c>
      <c r="C12380">
        <v>-4.9319650810924168E-2</v>
      </c>
    </row>
    <row r="12381" spans="1:3" x14ac:dyDescent="0.55000000000000004">
      <c r="A12381">
        <v>-0.25370277809721337</v>
      </c>
      <c r="B12381">
        <v>6.0102896562221018</v>
      </c>
      <c r="C12381">
        <v>-5.9435184858717641E-2</v>
      </c>
    </row>
    <row r="12382" spans="1:3" x14ac:dyDescent="0.55000000000000004">
      <c r="A12382">
        <v>-0.19523880380723727</v>
      </c>
      <c r="B12382">
        <v>5.7657198100176688</v>
      </c>
      <c r="C12382">
        <v>-6.7153762452065502E-2</v>
      </c>
    </row>
    <row r="12383" spans="1:3" x14ac:dyDescent="0.55000000000000004">
      <c r="A12383">
        <v>-0.13936080153108238</v>
      </c>
      <c r="B12383">
        <v>5.4962233903859135</v>
      </c>
      <c r="C12383">
        <v>-7.233713797844965E-2</v>
      </c>
    </row>
    <row r="12384" spans="1:3" x14ac:dyDescent="0.55000000000000004">
      <c r="A12384">
        <v>-8.6266954721559361E-2</v>
      </c>
      <c r="B12384">
        <v>5.2121370600953476</v>
      </c>
      <c r="C12384">
        <v>-7.4705476043582519E-2</v>
      </c>
    </row>
    <row r="12385" spans="1:3" x14ac:dyDescent="0.55000000000000004">
      <c r="A12385">
        <v>-3.6047342784761807E-2</v>
      </c>
      <c r="B12385">
        <v>4.9245868581641306</v>
      </c>
      <c r="C12385">
        <v>-7.4130032202388993E-2</v>
      </c>
    </row>
    <row r="12386" spans="1:3" x14ac:dyDescent="0.55000000000000004">
      <c r="A12386">
        <v>1.1320145291554491E-2</v>
      </c>
      <c r="B12386">
        <v>4.6443776462413515</v>
      </c>
      <c r="C12386">
        <v>-7.0905791774204807E-2</v>
      </c>
    </row>
    <row r="12387" spans="1:3" x14ac:dyDescent="0.55000000000000004">
      <c r="A12387">
        <v>5.5957931044904125E-2</v>
      </c>
      <c r="B12387">
        <v>4.380091493283885</v>
      </c>
      <c r="C12387">
        <v>-6.5888283255539845E-2</v>
      </c>
    </row>
    <row r="12388" spans="1:3" x14ac:dyDescent="0.55000000000000004">
      <c r="A12388">
        <v>9.8056516106304933E-2</v>
      </c>
      <c r="B12388">
        <v>4.1363834322244157</v>
      </c>
      <c r="C12388">
        <v>-6.02546054915973E-2</v>
      </c>
    </row>
    <row r="12389" spans="1:3" x14ac:dyDescent="0.55000000000000004">
      <c r="A12389">
        <v>0.13783057160365275</v>
      </c>
      <c r="B12389">
        <v>3.9136195785570655</v>
      </c>
      <c r="C12389">
        <v>-5.5047596199577699E-2</v>
      </c>
    </row>
    <row r="12390" spans="1:3" x14ac:dyDescent="0.55000000000000004">
      <c r="A12390">
        <v>0.17547969427185744</v>
      </c>
      <c r="B12390">
        <v>3.7090121511774559</v>
      </c>
      <c r="C12390">
        <v>-5.0856869317818576E-2</v>
      </c>
    </row>
    <row r="12391" spans="1:3" x14ac:dyDescent="0.55000000000000004">
      <c r="A12391">
        <v>0.21116610773787489</v>
      </c>
      <c r="B12391">
        <v>3.5186512259985196</v>
      </c>
      <c r="C12391">
        <v>-4.7673630257200221E-2</v>
      </c>
    </row>
    <row r="12392" spans="1:3" x14ac:dyDescent="0.55000000000000004">
      <c r="A12392">
        <v>0.24501494792641879</v>
      </c>
      <c r="B12392">
        <v>3.3397585504455876</v>
      </c>
      <c r="C12392">
        <v>-4.4920922306429294E-2</v>
      </c>
    </row>
    <row r="12393" spans="1:3" x14ac:dyDescent="0.55000000000000004">
      <c r="A12393">
        <v>0.27713550733005488</v>
      </c>
      <c r="B12393">
        <v>3.1722765626696972</v>
      </c>
      <c r="C12393">
        <v>-4.1767477163493202E-2</v>
      </c>
    </row>
    <row r="12394" spans="1:3" x14ac:dyDescent="0.55000000000000004">
      <c r="A12394">
        <v>0.30765200398536746</v>
      </c>
      <c r="B12394">
        <v>3.0190798306701354</v>
      </c>
      <c r="C12394">
        <v>-3.7526897577480761E-2</v>
      </c>
    </row>
    <row r="12395" spans="1:3" x14ac:dyDescent="0.55000000000000004">
      <c r="A12395">
        <v>0.33672947587491653</v>
      </c>
      <c r="B12395">
        <v>2.8850251844925108</v>
      </c>
      <c r="C12395">
        <v>-3.1859565247376771E-2</v>
      </c>
    </row>
    <row r="12396" spans="1:3" x14ac:dyDescent="0.55000000000000004">
      <c r="A12396">
        <v>0.36458665846772853</v>
      </c>
      <c r="B12396">
        <v>2.7754541733350586</v>
      </c>
      <c r="C12396">
        <v>-2.4854208643643939E-2</v>
      </c>
    </row>
    <row r="12397" spans="1:3" x14ac:dyDescent="0.55000000000000004">
      <c r="A12397">
        <v>0.39149248049882951</v>
      </c>
      <c r="B12397">
        <v>2.694509713111338</v>
      </c>
      <c r="C12397">
        <v>-1.7042509898654426E-2</v>
      </c>
    </row>
    <row r="12398" spans="1:3" x14ac:dyDescent="0.55000000000000004">
      <c r="A12398">
        <v>0.41774620039792415</v>
      </c>
      <c r="B12398">
        <v>2.6438035535379472</v>
      </c>
      <c r="C12398">
        <v>-9.2029143111752813E-3</v>
      </c>
    </row>
    <row r="12399" spans="1:3" x14ac:dyDescent="0.55000000000000004">
      <c r="A12399">
        <v>0.443648267603097</v>
      </c>
      <c r="B12399">
        <v>2.6219771304876849</v>
      </c>
      <c r="C12399">
        <v>-2.0944061082151565E-3</v>
      </c>
    </row>
    <row r="12400" spans="1:3" x14ac:dyDescent="0.55000000000000004">
      <c r="A12400">
        <v>0.46947126458297073</v>
      </c>
      <c r="B12400">
        <v>2.6249398713718626</v>
      </c>
      <c r="C12400">
        <v>3.6279158826343048E-3</v>
      </c>
    </row>
    <row r="12401" spans="1:3" x14ac:dyDescent="0.55000000000000004">
      <c r="A12401">
        <v>0.49543463542800326</v>
      </c>
      <c r="B12401">
        <v>2.6462944407383047</v>
      </c>
      <c r="C12401">
        <v>7.4251738515488863E-3</v>
      </c>
    </row>
    <row r="12402" spans="1:3" x14ac:dyDescent="0.55000000000000004">
      <c r="A12402">
        <v>0.52168407148989282</v>
      </c>
      <c r="B12402">
        <v>2.6778770968560499</v>
      </c>
      <c r="C12402">
        <v>8.9219566441785247E-3</v>
      </c>
    </row>
    <row r="12403" spans="1:3" x14ac:dyDescent="0.55000000000000004">
      <c r="A12403">
        <v>0.5482769080534472</v>
      </c>
      <c r="B12403">
        <v>2.7103337377313022</v>
      </c>
      <c r="C12403">
        <v>7.8775469144406699E-3</v>
      </c>
    </row>
    <row r="12404" spans="1:3" x14ac:dyDescent="0.55000000000000004">
      <c r="A12404">
        <v>0.57517276201586842</v>
      </c>
      <c r="B12404">
        <v>2.7336185158814361</v>
      </c>
      <c r="C12404">
        <v>4.1746156891482918E-3</v>
      </c>
    </row>
    <row r="12405" spans="1:3" x14ac:dyDescent="0.55000000000000004">
      <c r="A12405">
        <v>0.60222946778354225</v>
      </c>
      <c r="B12405">
        <v>2.7377207748635688</v>
      </c>
      <c r="C12405">
        <v>-2.0512932346282244E-3</v>
      </c>
    </row>
    <row r="12406" spans="1:3" x14ac:dyDescent="0.55000000000000004">
      <c r="A12406">
        <v>0.6292084869175949</v>
      </c>
      <c r="B12406">
        <v>2.7137368783443492</v>
      </c>
      <c r="C12406">
        <v>-1.0362731878839411E-2</v>
      </c>
    </row>
    <row r="12407" spans="1:3" x14ac:dyDescent="0.55000000000000004">
      <c r="A12407">
        <v>0.65579132391877315</v>
      </c>
      <c r="B12407">
        <v>2.654786372953283</v>
      </c>
      <c r="C12407">
        <v>-2.0149952070987694E-2</v>
      </c>
    </row>
    <row r="12408" spans="1:3" x14ac:dyDescent="0.55000000000000004">
      <c r="A12408">
        <v>0.6816027646239905</v>
      </c>
      <c r="B12408">
        <v>2.5564945542646709</v>
      </c>
      <c r="C12408">
        <v>-3.0725730480053819E-2</v>
      </c>
    </row>
    <row r="12409" spans="1:3" x14ac:dyDescent="0.55000000000000004">
      <c r="A12409">
        <v>0.7062372032735762</v>
      </c>
      <c r="B12409">
        <v>2.417151747062074</v>
      </c>
      <c r="C12409">
        <v>-4.1397875732470307E-2</v>
      </c>
    </row>
    <row r="12410" spans="1:3" x14ac:dyDescent="0.55000000000000004">
      <c r="A12410">
        <v>0.72928477357427957</v>
      </c>
      <c r="B12410">
        <v>2.2374079293273801</v>
      </c>
      <c r="C12410">
        <v>-5.1637226614679704E-2</v>
      </c>
    </row>
    <row r="12411" spans="1:3" x14ac:dyDescent="0.55000000000000004">
      <c r="A12411">
        <v>0.75035151876391659</v>
      </c>
      <c r="B12411">
        <v>2.019505357488836</v>
      </c>
      <c r="C12411">
        <v>-6.1148783653717953E-2</v>
      </c>
    </row>
    <row r="12412" spans="1:3" x14ac:dyDescent="0.55000000000000004">
      <c r="A12412">
        <v>0.76907118649874406</v>
      </c>
      <c r="B12412">
        <v>1.7665949588904122</v>
      </c>
      <c r="C12412">
        <v>-6.9757219761615252E-2</v>
      </c>
    </row>
    <row r="12413" spans="1:3" x14ac:dyDescent="0.55000000000000004">
      <c r="A12413">
        <v>0.78511228282386558</v>
      </c>
      <c r="B12413">
        <v>1.4824555952144209</v>
      </c>
      <c r="C12413">
        <v>-7.7312844252872936E-2</v>
      </c>
    </row>
    <row r="12414" spans="1:3" x14ac:dyDescent="0.55000000000000004">
      <c r="A12414">
        <v>0.79818402461663207</v>
      </c>
      <c r="B12414">
        <v>1.171520527143024</v>
      </c>
      <c r="C12414">
        <v>-8.3626631974558219E-2</v>
      </c>
    </row>
    <row r="12415" spans="1:3" x14ac:dyDescent="0.55000000000000004">
      <c r="A12415">
        <v>0.8080439959346154</v>
      </c>
      <c r="B12415">
        <v>0.83922040060342207</v>
      </c>
      <c r="C12415">
        <v>-8.8371363128755431E-2</v>
      </c>
    </row>
    <row r="12416" spans="1:3" x14ac:dyDescent="0.55000000000000004">
      <c r="A12416">
        <v>0.81451053407402074</v>
      </c>
      <c r="B12416">
        <v>0.49236680674905436</v>
      </c>
      <c r="C12416">
        <v>-9.1159482551559118E-2</v>
      </c>
    </row>
    <row r="12417" spans="1:3" x14ac:dyDescent="0.55000000000000004">
      <c r="A12417">
        <v>0.8174767591938209</v>
      </c>
      <c r="B12417">
        <v>0.13886820787423965</v>
      </c>
      <c r="C12417">
        <v>-9.1810806721119298E-2</v>
      </c>
    </row>
    <row r="12418" spans="1:3" x14ac:dyDescent="0.55000000000000004">
      <c r="A12418">
        <v>0.81691709162496173</v>
      </c>
      <c r="B12418">
        <v>-0.21333316424922361</v>
      </c>
      <c r="C12418">
        <v>-9.048804013367534E-2</v>
      </c>
    </row>
    <row r="12419" spans="1:3" x14ac:dyDescent="0.55000000000000004">
      <c r="A12419">
        <v>0.81288114844241743</v>
      </c>
      <c r="B12419">
        <v>-0.55750084306601599</v>
      </c>
      <c r="C12419">
        <v>-8.7652580371910788E-2</v>
      </c>
    </row>
    <row r="12420" spans="1:3" x14ac:dyDescent="0.55000000000000004">
      <c r="A12420">
        <v>0.80547616296727487</v>
      </c>
      <c r="B12420">
        <v>-0.88909816994549939</v>
      </c>
      <c r="C12420">
        <v>-8.3981646791382869E-2</v>
      </c>
    </row>
    <row r="12421" spans="1:3" x14ac:dyDescent="0.55000000000000004">
      <c r="A12421">
        <v>0.79484154208583591</v>
      </c>
      <c r="B12421">
        <v>-1.2061965930163647</v>
      </c>
      <c r="C12421">
        <v>-8.0147971775317642E-2</v>
      </c>
    </row>
    <row r="12422" spans="1:3" x14ac:dyDescent="0.55000000000000004">
      <c r="A12422">
        <v>0.78112399484521755</v>
      </c>
      <c r="B12422">
        <v>-1.5088344874049775</v>
      </c>
      <c r="C12422">
        <v>-7.6496901096635081E-2</v>
      </c>
    </row>
    <row r="12423" spans="1:3" x14ac:dyDescent="0.55000000000000004">
      <c r="A12423">
        <v>0.76446459462403293</v>
      </c>
      <c r="B12423">
        <v>-1.7975145894098064</v>
      </c>
      <c r="C12423">
        <v>-7.2923441555967791E-2</v>
      </c>
    </row>
    <row r="12424" spans="1:3" x14ac:dyDescent="0.55000000000000004">
      <c r="A12424">
        <v>0.74500248121053447</v>
      </c>
      <c r="B12424">
        <v>-2.0716573800657629</v>
      </c>
      <c r="C12424">
        <v>-6.8972412820821366E-2</v>
      </c>
    </row>
    <row r="12425" spans="1:3" x14ac:dyDescent="0.55000000000000004">
      <c r="A12425">
        <v>0.72289189334620685</v>
      </c>
      <c r="B12425">
        <v>-2.3285976714922949</v>
      </c>
      <c r="C12425">
        <v>-6.4019456447569803E-2</v>
      </c>
    </row>
    <row r="12426" spans="1:3" x14ac:dyDescent="0.55000000000000004">
      <c r="A12426">
        <v>0.69832517619755796</v>
      </c>
      <c r="B12426">
        <v>-2.5635929170220195</v>
      </c>
      <c r="C12426">
        <v>-5.7613693412536159E-2</v>
      </c>
    </row>
    <row r="12427" spans="1:3" x14ac:dyDescent="0.55000000000000004">
      <c r="A12427">
        <v>0.67154883970688628</v>
      </c>
      <c r="B12427">
        <v>-2.7712642544307338</v>
      </c>
      <c r="C12427">
        <v>-4.9876646861125487E-2</v>
      </c>
    </row>
    <row r="12428" spans="1:3" x14ac:dyDescent="0.55000000000000004">
      <c r="A12428">
        <v>0.64285863108518571</v>
      </c>
      <c r="B12428">
        <v>-2.9479560959994648</v>
      </c>
      <c r="C12428">
        <v>-4.1578757677555298E-2</v>
      </c>
    </row>
    <row r="12429" spans="1:3" x14ac:dyDescent="0.55000000000000004">
      <c r="A12429">
        <v>0.61257068501065881</v>
      </c>
      <c r="B12429">
        <v>-3.0937388746241901</v>
      </c>
      <c r="C12429">
        <v>-3.3878167076443241E-2</v>
      </c>
    </row>
    <row r="12430" spans="1:3" x14ac:dyDescent="0.55000000000000004">
      <c r="A12430">
        <v>0.58097793452084423</v>
      </c>
      <c r="B12430">
        <v>-3.2132220482540452</v>
      </c>
      <c r="C12430">
        <v>-2.7966125692632932E-2</v>
      </c>
    </row>
    <row r="12431" spans="1:3" x14ac:dyDescent="0.55000000000000004">
      <c r="A12431">
        <v>0.54830549738990553</v>
      </c>
      <c r="B12431">
        <v>-3.3148572389728961</v>
      </c>
      <c r="C12431">
        <v>-2.4640080683583844E-2</v>
      </c>
    </row>
    <row r="12432" spans="1:3" x14ac:dyDescent="0.55000000000000004">
      <c r="A12432">
        <v>0.51468117773783051</v>
      </c>
      <c r="B12432">
        <v>-3.4086796291324095</v>
      </c>
      <c r="C12432">
        <v>-2.3922233063576243E-2</v>
      </c>
    </row>
    <row r="12433" spans="1:3" x14ac:dyDescent="0.55000000000000004">
      <c r="A12433">
        <v>0.48013467312334907</v>
      </c>
      <c r="B12433">
        <v>-3.5032667747918778</v>
      </c>
      <c r="C12433">
        <v>-2.5035916863684705E-2</v>
      </c>
    </row>
    <row r="12434" spans="1:3" x14ac:dyDescent="0.55000000000000004">
      <c r="A12434">
        <v>0.44462658093400187</v>
      </c>
      <c r="B12434">
        <v>-3.6032131321968475</v>
      </c>
      <c r="C12434">
        <v>-2.6696152186506623E-2</v>
      </c>
    </row>
    <row r="12435" spans="1:3" x14ac:dyDescent="0.55000000000000004">
      <c r="A12435">
        <v>0.40809685871181339</v>
      </c>
      <c r="B12435">
        <v>-3.7078753176733592</v>
      </c>
      <c r="C12435">
        <v>-2.7476821662619649E-2</v>
      </c>
    </row>
    <row r="12436" spans="1:3" x14ac:dyDescent="0.55000000000000004">
      <c r="A12436">
        <v>0.37051841011713316</v>
      </c>
      <c r="B12436">
        <v>-3.8117114587486998</v>
      </c>
      <c r="C12436">
        <v>-2.6268592972649794E-2</v>
      </c>
    </row>
    <row r="12437" spans="1:3" x14ac:dyDescent="0.55000000000000004">
      <c r="A12437">
        <v>0.3319384876712409</v>
      </c>
      <c r="B12437">
        <v>-3.9063223297642704</v>
      </c>
      <c r="C12437">
        <v>-2.270183715963324E-2</v>
      </c>
    </row>
    <row r="12438" spans="1:3" x14ac:dyDescent="0.55000000000000004">
      <c r="A12438">
        <v>0.29249286211427999</v>
      </c>
      <c r="B12438">
        <v>-3.9833805170951466</v>
      </c>
      <c r="C12438">
        <v>-1.7183352970219796E-2</v>
      </c>
    </row>
    <row r="12439" spans="1:3" x14ac:dyDescent="0.55000000000000004">
      <c r="A12439">
        <v>0.25239113386165418</v>
      </c>
      <c r="B12439">
        <v>-4.0370563765955669</v>
      </c>
      <c r="C12439">
        <v>-1.0599183003082581E-2</v>
      </c>
    </row>
    <row r="12440" spans="1:3" x14ac:dyDescent="0.55000000000000004">
      <c r="A12440">
        <v>0.21188356178213927</v>
      </c>
      <c r="B12440">
        <v>-4.0652357037528306</v>
      </c>
      <c r="C12440">
        <v>-3.9863900596831762E-3</v>
      </c>
    </row>
    <row r="12441" spans="1:3" x14ac:dyDescent="0.55000000000000004">
      <c r="A12441">
        <v>0.17122211122268835</v>
      </c>
      <c r="B12441">
        <v>-4.0694484706046241</v>
      </c>
      <c r="C12441">
        <v>1.805868914862331E-3</v>
      </c>
    </row>
    <row r="12442" spans="1:3" x14ac:dyDescent="0.55000000000000004">
      <c r="A12442">
        <v>0.13062863423781274</v>
      </c>
      <c r="B12442">
        <v>-4.0535955953875806</v>
      </c>
      <c r="C12442">
        <v>6.3995530401293197E-3</v>
      </c>
    </row>
    <row r="12443" spans="1:3" x14ac:dyDescent="0.55000000000000004">
      <c r="A12443">
        <v>9.0280200755710235E-2</v>
      </c>
      <c r="B12443">
        <v>-4.0221603681237168</v>
      </c>
      <c r="C12443">
        <v>9.8712685250174539E-3</v>
      </c>
    </row>
    <row r="12444" spans="1:3" x14ac:dyDescent="0.55000000000000004">
      <c r="A12444">
        <v>5.0311320914971702E-2</v>
      </c>
      <c r="B12444">
        <v>-3.9788648584253488</v>
      </c>
      <c r="C12444">
        <v>1.2538415583868758E-2</v>
      </c>
    </row>
    <row r="12445" spans="1:3" x14ac:dyDescent="0.55000000000000004">
      <c r="A12445">
        <v>1.0825705480812213E-2</v>
      </c>
      <c r="B12445">
        <v>-3.9260590653236545</v>
      </c>
      <c r="C12445">
        <v>1.4793775462556799E-2</v>
      </c>
    </row>
    <row r="12446" spans="1:3" x14ac:dyDescent="0.55000000000000004">
      <c r="A12446">
        <v>-2.8089186741237383E-2</v>
      </c>
      <c r="B12446">
        <v>-3.8648067123413203</v>
      </c>
      <c r="C12446">
        <v>1.6910340987926598E-2</v>
      </c>
    </row>
    <row r="12447" spans="1:3" x14ac:dyDescent="0.55000000000000004">
      <c r="A12447">
        <v>-6.6352303553287223E-2</v>
      </c>
      <c r="B12447">
        <v>-3.7957308760906079</v>
      </c>
      <c r="C12447">
        <v>1.8843197444119105E-2</v>
      </c>
    </row>
    <row r="12448" spans="1:3" x14ac:dyDescent="0.55000000000000004">
      <c r="A12448">
        <v>-0.10389050378273901</v>
      </c>
      <c r="B12448">
        <v>-3.7201179552406725</v>
      </c>
      <c r="C12448">
        <v>2.0293925149015093E-2</v>
      </c>
    </row>
    <row r="12449" spans="1:3" x14ac:dyDescent="0.55000000000000004">
      <c r="A12449">
        <v>-0.1406492853671085</v>
      </c>
      <c r="B12449">
        <v>-3.6404559983124067</v>
      </c>
      <c r="C12449">
        <v>2.0938971811785008E-2</v>
      </c>
    </row>
    <row r="12450" spans="1:3" x14ac:dyDescent="0.55000000000000004">
      <c r="A12450">
        <v>-0.17660494643887351</v>
      </c>
      <c r="B12450">
        <v>-3.5603139070909884</v>
      </c>
      <c r="C12450">
        <v>2.0542441863897372E-2</v>
      </c>
    </row>
    <row r="12451" spans="1:3" x14ac:dyDescent="0.55000000000000004">
      <c r="A12451">
        <v>-0.21177347558638207</v>
      </c>
      <c r="B12451">
        <v>-3.4838604247522187</v>
      </c>
      <c r="C12451">
        <v>1.9029753963623171E-2</v>
      </c>
    </row>
    <row r="12452" spans="1:3" x14ac:dyDescent="0.55000000000000004">
      <c r="A12452">
        <v>-0.24621312415770971</v>
      </c>
      <c r="B12452">
        <v>-3.4150811114746831</v>
      </c>
      <c r="C12452">
        <v>1.6570304668641705E-2</v>
      </c>
    </row>
    <row r="12453" spans="1:3" x14ac:dyDescent="0.55000000000000004">
      <c r="A12453">
        <v>-0.28001814437762407</v>
      </c>
      <c r="B12453">
        <v>-3.3569859543995846</v>
      </c>
      <c r="C12453">
        <v>1.3499652409566546E-2</v>
      </c>
    </row>
    <row r="12454" spans="1:3" x14ac:dyDescent="0.55000000000000004">
      <c r="A12454">
        <v>-0.31330628017714873</v>
      </c>
      <c r="B12454">
        <v>-3.3112064374133801</v>
      </c>
      <c r="C12454">
        <v>1.019574975720588E-2</v>
      </c>
    </row>
    <row r="12455" spans="1:3" x14ac:dyDescent="0.55000000000000004">
      <c r="A12455">
        <v>-0.34620407213911369</v>
      </c>
      <c r="B12455">
        <v>-3.2777961424858848</v>
      </c>
      <c r="C12455">
        <v>7.0973635593030064E-3</v>
      </c>
    </row>
    <row r="12456" spans="1:3" x14ac:dyDescent="0.55000000000000004">
      <c r="A12456">
        <v>-0.37882997736669694</v>
      </c>
      <c r="B12456">
        <v>-3.2550406876209625</v>
      </c>
      <c r="C12456">
        <v>4.6808221885863985E-3</v>
      </c>
    </row>
    <row r="12457" spans="1:3" x14ac:dyDescent="0.55000000000000004">
      <c r="A12457">
        <v>-0.41127646766303005</v>
      </c>
      <c r="B12457">
        <v>-3.2395710268857272</v>
      </c>
      <c r="C12457">
        <v>3.3262485853449773E-3</v>
      </c>
    </row>
    <row r="12458" spans="1:3" x14ac:dyDescent="0.55000000000000004">
      <c r="A12458">
        <v>-0.44359540220501192</v>
      </c>
      <c r="B12458">
        <v>-3.2267740670322969</v>
      </c>
      <c r="C12458">
        <v>3.2974366389979296E-3</v>
      </c>
    </row>
    <row r="12459" spans="1:3" x14ac:dyDescent="0.55000000000000004">
      <c r="A12459">
        <v>-0.47578772356607058</v>
      </c>
      <c r="B12459">
        <v>-3.2111983740515218</v>
      </c>
      <c r="C12459">
        <v>4.7645162496020715E-3</v>
      </c>
    </row>
    <row r="12460" spans="1:3" x14ac:dyDescent="0.55000000000000004">
      <c r="A12460">
        <v>-0.50779732746674111</v>
      </c>
      <c r="B12460">
        <v>-3.1871518506935819</v>
      </c>
      <c r="C12460">
        <v>7.6819244118575851E-3</v>
      </c>
    </row>
    <row r="12461" spans="1:3" x14ac:dyDescent="0.55000000000000004">
      <c r="A12461">
        <v>-0.53951309514215118</v>
      </c>
      <c r="B12461">
        <v>-3.1496836461984374</v>
      </c>
      <c r="C12461">
        <v>1.1711556175691308E-2</v>
      </c>
    </row>
    <row r="12462" spans="1:3" x14ac:dyDescent="0.55000000000000004">
      <c r="A12462">
        <v>-0.5707816161971534</v>
      </c>
      <c r="B12462">
        <v>-3.0955420747733213</v>
      </c>
      <c r="C12462">
        <v>1.631203151846812E-2</v>
      </c>
    </row>
    <row r="12463" spans="1:3" x14ac:dyDescent="0.55000000000000004">
      <c r="A12463">
        <v>-0.60142781584764193</v>
      </c>
      <c r="B12463">
        <v>-3.0237839215420208</v>
      </c>
      <c r="C12463">
        <v>2.0829869739968962E-2</v>
      </c>
    </row>
    <row r="12464" spans="1:3" x14ac:dyDescent="0.55000000000000004">
      <c r="A12464">
        <v>-0.63127973404262061</v>
      </c>
      <c r="B12464">
        <v>-2.9359173048931835</v>
      </c>
      <c r="C12464">
        <v>2.4649745502700361E-2</v>
      </c>
    </row>
    <row r="12465" spans="1:3" x14ac:dyDescent="0.55000000000000004">
      <c r="A12465">
        <v>-0.66019127671218725</v>
      </c>
      <c r="B12465">
        <v>-2.8351869761006685</v>
      </c>
      <c r="C12465">
        <v>2.7488105839181039E-2</v>
      </c>
    </row>
    <row r="12466" spans="1:3" x14ac:dyDescent="0.55000000000000004">
      <c r="A12466">
        <v>-0.68805267109150536</v>
      </c>
      <c r="B12466">
        <v>-2.7250127160979019</v>
      </c>
      <c r="C12466">
        <v>2.9537908655004573E-2</v>
      </c>
    </row>
    <row r="12467" spans="1:3" x14ac:dyDescent="0.55000000000000004">
      <c r="A12467">
        <v>-0.7147834914678467</v>
      </c>
      <c r="B12467">
        <v>-2.6074010474003373</v>
      </c>
      <c r="C12467">
        <v>3.1337696260919083E-2</v>
      </c>
    </row>
    <row r="12468" spans="1:3" x14ac:dyDescent="0.55000000000000004">
      <c r="A12468">
        <v>-0.74031238919344855</v>
      </c>
      <c r="B12468">
        <v>-2.4819325581277631</v>
      </c>
      <c r="C12468">
        <v>3.3604585971262035E-2</v>
      </c>
    </row>
    <row r="12469" spans="1:3" x14ac:dyDescent="0.55000000000000004">
      <c r="A12469">
        <v>-0.76455001664949629</v>
      </c>
      <c r="B12469">
        <v>-2.3454652423509605</v>
      </c>
      <c r="C12469">
        <v>3.703067064198972E-2</v>
      </c>
    </row>
    <row r="12470" spans="1:3" x14ac:dyDescent="0.55000000000000004">
      <c r="A12470">
        <v>-0.78736344013591064</v>
      </c>
      <c r="B12470">
        <v>-2.1928842428926187</v>
      </c>
      <c r="C12470">
        <v>4.1945001955495761E-2</v>
      </c>
    </row>
    <row r="12471" spans="1:3" x14ac:dyDescent="0.55000000000000004">
      <c r="A12471">
        <v>-0.80856412648839071</v>
      </c>
      <c r="B12471">
        <v>-2.0189055820352504</v>
      </c>
      <c r="C12471">
        <v>4.8106064740864665E-2</v>
      </c>
    </row>
    <row r="12472" spans="1:3" x14ac:dyDescent="0.55000000000000004">
      <c r="A12472">
        <v>-0.82791696206567955</v>
      </c>
      <c r="B12472">
        <v>-1.8201277127539568</v>
      </c>
      <c r="C12472">
        <v>5.4781031160425993E-2</v>
      </c>
    </row>
    <row r="12473" spans="1:3" x14ac:dyDescent="0.55000000000000004">
      <c r="A12473">
        <v>-0.84516795495037245</v>
      </c>
      <c r="B12473">
        <v>-1.5965693267079617</v>
      </c>
      <c r="C12473">
        <v>6.0932419173939968E-2</v>
      </c>
    </row>
    <row r="12474" spans="1:3" x14ac:dyDescent="0.55000000000000004">
      <c r="A12474">
        <v>-0.86008335965750571</v>
      </c>
      <c r="B12474">
        <v>-1.3522724688128553</v>
      </c>
      <c r="C12474">
        <v>6.5515229840090297E-2</v>
      </c>
    </row>
    <row r="12475" spans="1:3" x14ac:dyDescent="0.55000000000000004">
      <c r="A12475">
        <v>-0.87248857386735656</v>
      </c>
      <c r="B12475">
        <v>-1.0944992458544922</v>
      </c>
      <c r="C12475">
        <v>6.790776340958006E-2</v>
      </c>
    </row>
    <row r="12476" spans="1:3" x14ac:dyDescent="0.55000000000000004">
      <c r="A12476">
        <v>-0.88229136334242664</v>
      </c>
      <c r="B12476">
        <v>-0.83164317199890991</v>
      </c>
      <c r="C12476">
        <v>6.8146105045690311E-2</v>
      </c>
    </row>
    <row r="12477" spans="1:3" x14ac:dyDescent="0.55000000000000004">
      <c r="A12477">
        <v>-0.88948083653725729</v>
      </c>
      <c r="B12477">
        <v>-0.57087285254146602</v>
      </c>
      <c r="C12477">
        <v>6.6828180387769276E-2</v>
      </c>
    </row>
    <row r="12478" spans="1:3" x14ac:dyDescent="0.55000000000000004">
      <c r="A12478">
        <v>-0.89410491938735881</v>
      </c>
      <c r="B12478">
        <v>-0.31630373886956886</v>
      </c>
      <c r="C12478">
        <v>6.4936371202239607E-2</v>
      </c>
    </row>
    <row r="12479" spans="1:3" x14ac:dyDescent="0.55000000000000004">
      <c r="A12479">
        <v>-0.89623317982530248</v>
      </c>
      <c r="B12479">
        <v>-6.7989144981900063E-2</v>
      </c>
      <c r="C12479">
        <v>6.3590851306905755E-2</v>
      </c>
    </row>
    <row r="12480" spans="1:3" x14ac:dyDescent="0.55000000000000004">
      <c r="A12480">
        <v>-0.8959149185613684</v>
      </c>
      <c r="B12480">
        <v>0.17783698637451881</v>
      </c>
      <c r="C12480">
        <v>6.3648347117741699E-2</v>
      </c>
    </row>
    <row r="12481" spans="1:3" x14ac:dyDescent="0.55000000000000004">
      <c r="A12481">
        <v>-0.89314702860410944</v>
      </c>
      <c r="B12481">
        <v>0.42719320839208497</v>
      </c>
      <c r="C12481">
        <v>6.541802038617453E-2</v>
      </c>
    </row>
    <row r="12482" spans="1:3" x14ac:dyDescent="0.55000000000000004">
      <c r="A12482">
        <v>-0.8878620536109556</v>
      </c>
      <c r="B12482">
        <v>0.68620722585682681</v>
      </c>
      <c r="C12482">
        <v>6.864720604485125E-2</v>
      </c>
    </row>
    <row r="12483" spans="1:3" x14ac:dyDescent="0.55000000000000004">
      <c r="A12483">
        <v>-0.8799377045591058</v>
      </c>
      <c r="B12483">
        <v>0.95909577596089712</v>
      </c>
      <c r="C12483">
        <v>7.2599455499698581E-2</v>
      </c>
    </row>
    <row r="12484" spans="1:3" x14ac:dyDescent="0.55000000000000004">
      <c r="A12484">
        <v>-0.86922468493564231</v>
      </c>
      <c r="B12484">
        <v>1.2466790098199168</v>
      </c>
      <c r="C12484">
        <v>7.6253150017392302E-2</v>
      </c>
    </row>
    <row r="12485" spans="1:3" x14ac:dyDescent="0.55000000000000004">
      <c r="A12485">
        <v>-0.8555848513648503</v>
      </c>
      <c r="B12485">
        <v>1.5460142276310136</v>
      </c>
      <c r="C12485">
        <v>7.8682262928310029E-2</v>
      </c>
    </row>
    <row r="12486" spans="1:3" x14ac:dyDescent="0.55000000000000004">
      <c r="A12486">
        <v>-0.83892610088894903</v>
      </c>
      <c r="B12486">
        <v>1.8512735510353657</v>
      </c>
      <c r="C12486">
        <v>7.9319457260278073E-2</v>
      </c>
    </row>
    <row r="12487" spans="1:3" x14ac:dyDescent="0.55000000000000004">
      <c r="A12487">
        <v>-0.81922426455778952</v>
      </c>
      <c r="B12487">
        <v>2.1551734016425428</v>
      </c>
      <c r="C12487">
        <v>7.7978602060206889E-2</v>
      </c>
    </row>
    <row r="12488" spans="1:3" x14ac:dyDescent="0.55000000000000004">
      <c r="A12488">
        <v>-0.79653023850023397</v>
      </c>
      <c r="B12488">
        <v>2.4504736718854971</v>
      </c>
      <c r="C12488">
        <v>7.4868328707367843E-2</v>
      </c>
    </row>
    <row r="12489" spans="1:3" x14ac:dyDescent="0.55000000000000004">
      <c r="A12489">
        <v>-0.77096199311080504</v>
      </c>
      <c r="B12489">
        <v>2.7314384971813839</v>
      </c>
      <c r="C12489">
        <v>7.0558599499612865E-2</v>
      </c>
    </row>
    <row r="12490" spans="1:3" x14ac:dyDescent="0.55000000000000004">
      <c r="A12490">
        <v>-0.74268336301139481</v>
      </c>
      <c r="B12490">
        <v>2.9947827703329466</v>
      </c>
      <c r="C12490">
        <v>6.5747960102645289E-2</v>
      </c>
    </row>
    <row r="12491" spans="1:3" x14ac:dyDescent="0.55000000000000004">
      <c r="A12491">
        <v>-0.71187779805550688</v>
      </c>
      <c r="B12491">
        <v>3.2397506412959345</v>
      </c>
      <c r="C12491">
        <v>6.1047004163911706E-2</v>
      </c>
    </row>
    <row r="12492" spans="1:3" x14ac:dyDescent="0.55000000000000004">
      <c r="A12492">
        <v>-0.67872496895475753</v>
      </c>
      <c r="B12492">
        <v>3.4676404564771324</v>
      </c>
      <c r="C12492">
        <v>5.6908386716625417E-2</v>
      </c>
    </row>
    <row r="12493" spans="1:3" x14ac:dyDescent="0.55000000000000004">
      <c r="A12493">
        <v>-0.64338357446469929</v>
      </c>
      <c r="B12493">
        <v>3.6810369449303488</v>
      </c>
      <c r="C12493">
        <v>5.3545282255018603E-2</v>
      </c>
    </row>
    <row r="12494" spans="1:3" x14ac:dyDescent="0.55000000000000004">
      <c r="A12494">
        <v>-0.60598319294329916</v>
      </c>
      <c r="B12494">
        <v>3.88286074162475</v>
      </c>
      <c r="C12494">
        <v>5.0918380630282208E-2</v>
      </c>
    </row>
    <row r="12495" spans="1:3" x14ac:dyDescent="0.55000000000000004">
      <c r="A12495">
        <v>-0.56662516390710427</v>
      </c>
      <c r="B12495">
        <v>4.0757445020972032</v>
      </c>
      <c r="C12495">
        <v>4.8917934314051906E-2</v>
      </c>
    </row>
    <row r="12496" spans="1:3" x14ac:dyDescent="0.55000000000000004">
      <c r="A12496">
        <v>-0.52538638857933551</v>
      </c>
      <c r="B12496">
        <v>4.2620128188624182</v>
      </c>
      <c r="C12496">
        <v>4.7494237924672271E-2</v>
      </c>
    </row>
    <row r="12497" spans="1:3" x14ac:dyDescent="0.55000000000000004">
      <c r="A12497">
        <v>-0.48232138850618356</v>
      </c>
      <c r="B12497">
        <v>4.4438659042858708</v>
      </c>
      <c r="C12497">
        <v>4.6632617884568114E-2</v>
      </c>
    </row>
    <row r="12498" spans="1:3" x14ac:dyDescent="0.55000000000000004">
      <c r="A12498">
        <v>-0.437462739226331</v>
      </c>
      <c r="B12498">
        <v>4.6235850747084841</v>
      </c>
      <c r="C12498">
        <v>4.6389727054672619E-2</v>
      </c>
    </row>
    <row r="12499" spans="1:3" x14ac:dyDescent="0.55000000000000004">
      <c r="A12499">
        <v>-0.3908187377356081</v>
      </c>
      <c r="B12499">
        <v>4.8038664351972598</v>
      </c>
      <c r="C12499">
        <v>4.6923606531650189E-2</v>
      </c>
    </row>
    <row r="12500" spans="1:3" x14ac:dyDescent="0.55000000000000004">
      <c r="A12500">
        <v>-0.34236785252579854</v>
      </c>
      <c r="B12500">
        <v>4.9879062180781313</v>
      </c>
      <c r="C12500">
        <v>4.8335080259691188E-2</v>
      </c>
    </row>
    <row r="12501" spans="1:3" x14ac:dyDescent="0.55000000000000004">
      <c r="A12501">
        <v>-0.29205533996726851</v>
      </c>
      <c r="B12501">
        <v>5.1788867199673767</v>
      </c>
      <c r="C12501">
        <v>5.0516111194369391E-2</v>
      </c>
    </row>
    <row r="12502" spans="1:3" x14ac:dyDescent="0.55000000000000004">
      <c r="A12502">
        <v>-0.23979741057128662</v>
      </c>
      <c r="B12502">
        <v>5.3791438835144563</v>
      </c>
      <c r="C12502">
        <v>5.31366649687154E-2</v>
      </c>
    </row>
    <row r="12503" spans="1:3" x14ac:dyDescent="0.55000000000000004">
      <c r="A12503">
        <v>-0.18549404360814806</v>
      </c>
      <c r="B12503">
        <v>5.589276496406109</v>
      </c>
      <c r="C12503">
        <v>5.5627627418268578E-2</v>
      </c>
    </row>
    <row r="12504" spans="1:3" x14ac:dyDescent="0.55000000000000004">
      <c r="A12504">
        <v>-0.12905077334362031</v>
      </c>
      <c r="B12504">
        <v>5.8073545724164122</v>
      </c>
      <c r="C12504">
        <v>5.724922351874133E-2</v>
      </c>
    </row>
    <row r="12505" spans="1:3" x14ac:dyDescent="0.55000000000000004">
      <c r="A12505">
        <v>-7.0406312696537493E-2</v>
      </c>
      <c r="B12505">
        <v>6.0287883357066061</v>
      </c>
      <c r="C12505">
        <v>5.7364525596265918E-2</v>
      </c>
    </row>
    <row r="12506" spans="1:3" x14ac:dyDescent="0.55000000000000004">
      <c r="A12506">
        <v>-9.5564346473698599E-3</v>
      </c>
      <c r="B12506">
        <v>6.2471367899742356</v>
      </c>
      <c r="C12506">
        <v>5.5652272678904546E-2</v>
      </c>
    </row>
    <row r="12507" spans="1:3" x14ac:dyDescent="0.55000000000000004">
      <c r="A12507">
        <v>5.3433645118648336E-2</v>
      </c>
      <c r="B12507">
        <v>6.4553710019366202</v>
      </c>
      <c r="C12507">
        <v>5.2129410531439234E-2</v>
      </c>
    </row>
    <row r="12508" spans="1:3" x14ac:dyDescent="0.55000000000000004">
      <c r="A12508">
        <v>0.11843002461025248</v>
      </c>
      <c r="B12508">
        <v>6.6472300951310217</v>
      </c>
      <c r="C12508">
        <v>4.7176538326946536E-2</v>
      </c>
    </row>
    <row r="12509" spans="1:3" x14ac:dyDescent="0.55000000000000004">
      <c r="A12509">
        <v>0.1852447135293579</v>
      </c>
      <c r="B12509">
        <v>6.8185395898007837</v>
      </c>
      <c r="C12509">
        <v>4.149297237168819E-2</v>
      </c>
    </row>
    <row r="12510" spans="1:3" x14ac:dyDescent="0.55000000000000004">
      <c r="A12510">
        <v>0.2536616909927697</v>
      </c>
      <c r="B12510">
        <v>6.9679037112839728</v>
      </c>
      <c r="C12510">
        <v>3.5817649514020368E-2</v>
      </c>
    </row>
    <row r="12511" spans="1:3" x14ac:dyDescent="0.55000000000000004">
      <c r="A12511">
        <v>0.32346448486260027</v>
      </c>
      <c r="B12511">
        <v>7.0963027364170808</v>
      </c>
      <c r="C12511">
        <v>3.0641473225683741E-2</v>
      </c>
    </row>
    <row r="12512" spans="1:3" x14ac:dyDescent="0.55000000000000004">
      <c r="A12512">
        <v>0.39445473510763723</v>
      </c>
      <c r="B12512">
        <v>7.2058752163540492</v>
      </c>
      <c r="C12512">
        <v>2.6073060903181861E-2</v>
      </c>
    </row>
    <row r="12513" spans="1:3" x14ac:dyDescent="0.55000000000000004">
      <c r="A12513">
        <v>0.46645605447126981</v>
      </c>
      <c r="B12513">
        <v>7.2982540272612102</v>
      </c>
      <c r="C12513">
        <v>2.1742058613982408E-2</v>
      </c>
    </row>
    <row r="12514" spans="1:3" x14ac:dyDescent="0.55000000000000004">
      <c r="A12514">
        <v>0.53929982239640495</v>
      </c>
      <c r="B12514">
        <v>7.3727939818558852</v>
      </c>
      <c r="C12514">
        <v>1.6839698422598984E-2</v>
      </c>
    </row>
    <row r="12515" spans="1:3" x14ac:dyDescent="0.55000000000000004">
      <c r="A12515">
        <v>0.61279495238766291</v>
      </c>
      <c r="B12515">
        <v>7.4254440134711786</v>
      </c>
      <c r="C12515">
        <v>1.0411870736455575E-2</v>
      </c>
    </row>
    <row r="12516" spans="1:3" x14ac:dyDescent="0.55000000000000004">
      <c r="A12516">
        <v>0.68669196649520348</v>
      </c>
      <c r="B12516">
        <v>7.4487241559159783</v>
      </c>
      <c r="C12516">
        <v>1.6378924337306002E-3</v>
      </c>
    </row>
    <row r="12517" spans="1:3" x14ac:dyDescent="0.55000000000000004">
      <c r="A12517">
        <v>0.76065166623283764</v>
      </c>
      <c r="B12517">
        <v>7.4324924331333913</v>
      </c>
      <c r="C12517">
        <v>-1.0039405261156783E-2</v>
      </c>
    </row>
    <row r="12518" spans="1:3" x14ac:dyDescent="0.55000000000000004">
      <c r="A12518">
        <v>0.83422414197399153</v>
      </c>
      <c r="B12518">
        <v>7.3652729871117719</v>
      </c>
      <c r="C12518">
        <v>-2.4753268663076602E-2</v>
      </c>
    </row>
    <row r="12519" spans="1:3" x14ac:dyDescent="0.55000000000000004">
      <c r="A12519">
        <v>0.90684401854008301</v>
      </c>
      <c r="B12519">
        <v>7.2361088584268671</v>
      </c>
      <c r="C12519">
        <v>-4.2101870407785277E-2</v>
      </c>
    </row>
    <row r="12520" spans="1:3" x14ac:dyDescent="0.55000000000000004">
      <c r="A12520">
        <v>0.97784552735980435</v>
      </c>
      <c r="B12520">
        <v>7.0363956391761349</v>
      </c>
      <c r="C12520">
        <v>-6.1269361088452802E-2</v>
      </c>
    </row>
    <row r="12521" spans="1:3" x14ac:dyDescent="0.55000000000000004">
      <c r="A12521">
        <v>1.0464933812495931</v>
      </c>
      <c r="B12521">
        <v>6.7611274303632989</v>
      </c>
      <c r="C12521">
        <v>-8.1209007862290628E-2</v>
      </c>
    </row>
    <row r="12522" spans="1:3" x14ac:dyDescent="0.55000000000000004">
      <c r="A12522">
        <v>1.1120228036984963</v>
      </c>
      <c r="B12522">
        <v>6.4095423445276634</v>
      </c>
      <c r="C12522">
        <v>-0.10077085023068821</v>
      </c>
    </row>
    <row r="12523" spans="1:3" x14ac:dyDescent="0.55000000000000004">
      <c r="A12523">
        <v>1.1736832547495335</v>
      </c>
      <c r="B12523">
        <v>5.9851360167102783</v>
      </c>
      <c r="C12523">
        <v>-0.11890116209715071</v>
      </c>
    </row>
    <row r="12524" spans="1:3" x14ac:dyDescent="0.55000000000000004">
      <c r="A12524">
        <v>1.2307784816186893</v>
      </c>
      <c r="B12524">
        <v>5.4949391152541063</v>
      </c>
      <c r="C12524">
        <v>-0.13482394217623023</v>
      </c>
    </row>
    <row r="12525" spans="1:3" x14ac:dyDescent="0.55000000000000004">
      <c r="A12525">
        <v>1.2826964482347025</v>
      </c>
      <c r="B12525">
        <v>4.9484088946129789</v>
      </c>
      <c r="C12525">
        <v>-0.148059194801579</v>
      </c>
    </row>
    <row r="12526" spans="1:3" x14ac:dyDescent="0.55000000000000004">
      <c r="A12526">
        <v>1.3289277977622522</v>
      </c>
      <c r="B12526">
        <v>4.356244447680111</v>
      </c>
      <c r="C12526">
        <v>-0.15844414212019547</v>
      </c>
    </row>
    <row r="12527" spans="1:3" x14ac:dyDescent="0.55000000000000004">
      <c r="A12527">
        <v>1.369071842385285</v>
      </c>
      <c r="B12527">
        <v>3.7290239301116075</v>
      </c>
      <c r="C12527">
        <v>-0.16620415889869866</v>
      </c>
    </row>
    <row r="12528" spans="1:3" x14ac:dyDescent="0.55000000000000004">
      <c r="A12528">
        <v>1.4028281713827992</v>
      </c>
      <c r="B12528">
        <v>3.0758922706011225</v>
      </c>
      <c r="C12528">
        <v>-0.17185570627235972</v>
      </c>
    </row>
    <row r="12529" spans="1:3" x14ac:dyDescent="0.55000000000000004">
      <c r="A12529">
        <v>1.4299774470668922</v>
      </c>
      <c r="B12529">
        <v>2.4038587814862038</v>
      </c>
      <c r="C12529">
        <v>-0.17598771459457546</v>
      </c>
    </row>
    <row r="12530" spans="1:3" x14ac:dyDescent="0.55000000000000004">
      <c r="A12530">
        <v>1.4503590730140767</v>
      </c>
      <c r="B12530">
        <v>1.7177806700938123</v>
      </c>
      <c r="C12530">
        <v>-0.17912517950086532</v>
      </c>
    </row>
    <row r="12531" spans="1:3" x14ac:dyDescent="0.55000000000000004">
      <c r="A12531">
        <v>1.4638512661549246</v>
      </c>
      <c r="B12531">
        <v>1.0208255801493673</v>
      </c>
      <c r="C12531">
        <v>-0.18161762067741885</v>
      </c>
    </row>
    <row r="12532" spans="1:3" x14ac:dyDescent="0.55000000000000004">
      <c r="A12532">
        <v>1.4703579417402775</v>
      </c>
      <c r="B12532">
        <v>0.31535789532114245</v>
      </c>
      <c r="C12532">
        <v>-0.18353128451317377</v>
      </c>
    </row>
    <row r="12533" spans="1:3" x14ac:dyDescent="0.55000000000000004">
      <c r="A12533">
        <v>1.469805992053729</v>
      </c>
      <c r="B12533">
        <v>-0.39605375241650831</v>
      </c>
      <c r="C12533">
        <v>-0.18469420603426448</v>
      </c>
    </row>
    <row r="12534" spans="1:3" x14ac:dyDescent="0.55000000000000004">
      <c r="A12534">
        <v>1.4621514925912651</v>
      </c>
      <c r="B12534">
        <v>-1.1099580129294031</v>
      </c>
      <c r="C12534">
        <v>-0.18482145675708889</v>
      </c>
    </row>
    <row r="12535" spans="1:3" x14ac:dyDescent="0.55000000000000004">
      <c r="A12535">
        <v>1.4473905024826379</v>
      </c>
      <c r="B12535">
        <v>-1.8217254091040496</v>
      </c>
      <c r="C12535">
        <v>-0.183588168592107</v>
      </c>
    </row>
    <row r="12536" spans="1:3" x14ac:dyDescent="0.55000000000000004">
      <c r="A12536">
        <v>1.4255711970177989</v>
      </c>
      <c r="B12536">
        <v>-2.5256400340090561</v>
      </c>
      <c r="C12536">
        <v>-0.18075687535458373</v>
      </c>
    </row>
    <row r="12537" spans="1:3" x14ac:dyDescent="0.55000000000000004">
      <c r="A12537">
        <v>1.3968025436691585</v>
      </c>
      <c r="B12537">
        <v>-3.215502313123471</v>
      </c>
      <c r="C12537">
        <v>-0.17631469768600366</v>
      </c>
    </row>
    <row r="12538" spans="1:3" x14ac:dyDescent="0.55000000000000004">
      <c r="A12538">
        <v>1.3612550894075757</v>
      </c>
      <c r="B12538">
        <v>-3.8853386313102978</v>
      </c>
      <c r="C12538">
        <v>-0.17039147114775768</v>
      </c>
    </row>
    <row r="12539" spans="1:3" x14ac:dyDescent="0.55000000000000004">
      <c r="A12539">
        <v>1.3191566116189188</v>
      </c>
      <c r="B12539">
        <v>-4.5295856635690708</v>
      </c>
      <c r="C12539">
        <v>-0.16306972567355318</v>
      </c>
    </row>
    <row r="12540" spans="1:3" x14ac:dyDescent="0.55000000000000004">
      <c r="A12540">
        <v>1.2707891245048242</v>
      </c>
      <c r="B12540">
        <v>-5.1427772632379023</v>
      </c>
      <c r="C12540">
        <v>-0.15431723067677375</v>
      </c>
    </row>
    <row r="12541" spans="1:3" x14ac:dyDescent="0.55000000000000004">
      <c r="A12541">
        <v>1.2164902106115254</v>
      </c>
      <c r="B12541">
        <v>-5.719050476501895</v>
      </c>
      <c r="C12541">
        <v>-0.14396083001887469</v>
      </c>
    </row>
    <row r="12542" spans="1:3" x14ac:dyDescent="0.55000000000000004">
      <c r="A12542">
        <v>1.1566597234986868</v>
      </c>
      <c r="B12542">
        <v>-6.2516252137610886</v>
      </c>
      <c r="C12542">
        <v>-0.13169897187511789</v>
      </c>
    </row>
    <row r="12543" spans="1:3" x14ac:dyDescent="0.55000000000000004">
      <c r="A12543">
        <v>1.0917706998069936</v>
      </c>
      <c r="B12543">
        <v>-6.7327363610134618</v>
      </c>
      <c r="C12543">
        <v>-0.11732336107124522</v>
      </c>
    </row>
    <row r="12544" spans="1:3" x14ac:dyDescent="0.55000000000000004">
      <c r="A12544">
        <v>1.0223765109034186</v>
      </c>
      <c r="B12544">
        <v>-7.1545072968960195</v>
      </c>
      <c r="C12544">
        <v>-0.10098457675616553</v>
      </c>
    </row>
    <row r="12545" spans="1:3" x14ac:dyDescent="0.55000000000000004">
      <c r="A12545">
        <v>0.94910490583253926</v>
      </c>
      <c r="B12545">
        <v>-7.5104546460173616</v>
      </c>
      <c r="C12545">
        <v>-8.3253181588214625E-2</v>
      </c>
    </row>
    <row r="12546" spans="1:3" x14ac:dyDescent="0.55000000000000004">
      <c r="A12546">
        <v>0.87263608606536558</v>
      </c>
      <c r="B12546">
        <v>-7.7970632491961807</v>
      </c>
      <c r="C12546">
        <v>-6.5094956703099685E-2</v>
      </c>
    </row>
    <row r="12547" spans="1:3" x14ac:dyDescent="0.55000000000000004">
      <c r="A12547">
        <v>0.79366564678087359</v>
      </c>
      <c r="B12547">
        <v>-8.0151511674320375</v>
      </c>
      <c r="C12547">
        <v>-4.7786988553554587E-2</v>
      </c>
    </row>
    <row r="12548" spans="1:3" x14ac:dyDescent="0.55000000000000004">
      <c r="A12548">
        <v>0.71285639330980211</v>
      </c>
      <c r="B12548">
        <v>-8.1704224236646361</v>
      </c>
      <c r="C12548">
        <v>-3.2581156494374007E-2</v>
      </c>
    </row>
    <row r="12549" spans="1:3" x14ac:dyDescent="0.55000000000000004">
      <c r="A12549">
        <v>0.63079141968942554</v>
      </c>
      <c r="B12549">
        <v>-8.2725661384384672</v>
      </c>
      <c r="C12549">
        <v>-2.028826109042511E-2</v>
      </c>
    </row>
    <row r="12550" spans="1:3" x14ac:dyDescent="0.55000000000000004">
      <c r="A12550">
        <v>0.54794333132399531</v>
      </c>
      <c r="B12550">
        <v>-8.3332257043230413</v>
      </c>
      <c r="C12550">
        <v>-1.1109029740099507E-2</v>
      </c>
    </row>
    <row r="12551" spans="1:3" x14ac:dyDescent="0.55000000000000004">
      <c r="A12551">
        <v>0.46466642769689143</v>
      </c>
      <c r="B12551">
        <v>-8.3636783936614059</v>
      </c>
      <c r="C12551">
        <v>-4.6532318222005783E-3</v>
      </c>
    </row>
    <row r="12552" spans="1:3" x14ac:dyDescent="0.55000000000000004">
      <c r="A12552">
        <v>0.38121136507258385</v>
      </c>
      <c r="B12552">
        <v>-8.3728230508699859</v>
      </c>
      <c r="C12552">
        <v>-8.0027602530511404E-5</v>
      </c>
    </row>
    <row r="12553" spans="1:3" x14ac:dyDescent="0.55000000000000004">
      <c r="A12553">
        <v>0.29775643515190586</v>
      </c>
      <c r="B12553">
        <v>-8.3661356979886623</v>
      </c>
      <c r="C12553">
        <v>3.5413903775428348E-3</v>
      </c>
    </row>
    <row r="12554" spans="1:3" x14ac:dyDescent="0.55000000000000004">
      <c r="A12554">
        <v>0.21444225812048412</v>
      </c>
      <c r="B12554">
        <v>-8.3460421301035019</v>
      </c>
      <c r="C12554">
        <v>6.8590070785447292E-3</v>
      </c>
    </row>
    <row r="12555" spans="1:3" x14ac:dyDescent="0.55000000000000004">
      <c r="A12555">
        <v>0.13139647326948858</v>
      </c>
      <c r="B12555">
        <v>-8.3132337214822449</v>
      </c>
      <c r="C12555">
        <v>1.0122570882768793E-2</v>
      </c>
    </row>
    <row r="12556" spans="1:3" x14ac:dyDescent="0.55000000000000004">
      <c r="A12556">
        <v>4.8743447961673472E-2</v>
      </c>
      <c r="B12556">
        <v>-8.2681770426685652</v>
      </c>
      <c r="C12556">
        <v>1.3198691443152468E-2</v>
      </c>
    </row>
    <row r="12557" spans="1:3" x14ac:dyDescent="0.55000000000000004">
      <c r="A12557">
        <v>-3.3400683135013175E-2</v>
      </c>
      <c r="B12557">
        <v>-8.2124523765191295</v>
      </c>
      <c r="C12557">
        <v>1.5644303458211932E-2</v>
      </c>
    </row>
    <row r="12558" spans="1:3" x14ac:dyDescent="0.55000000000000004">
      <c r="A12558">
        <v>-0.11494421689404162</v>
      </c>
      <c r="B12558">
        <v>-8.1494210327111176</v>
      </c>
      <c r="C12558">
        <v>1.6980615697073903E-2</v>
      </c>
    </row>
    <row r="12559" spans="1:3" x14ac:dyDescent="0.55000000000000004">
      <c r="A12559">
        <v>-0.19583736458006096</v>
      </c>
      <c r="B12559">
        <v>-8.0837918262274222</v>
      </c>
      <c r="C12559">
        <v>1.6988952876267817E-2</v>
      </c>
    </row>
    <row r="12560" spans="1:3" x14ac:dyDescent="0.55000000000000004">
      <c r="A12560">
        <v>-0.27608061132883926</v>
      </c>
      <c r="B12560">
        <v>-8.0205403959589976</v>
      </c>
      <c r="C12560">
        <v>1.5749882666394856E-2</v>
      </c>
    </row>
    <row r="12561" spans="1:3" x14ac:dyDescent="0.55000000000000004">
      <c r="A12561">
        <v>-0.35572193240668837</v>
      </c>
      <c r="B12561">
        <v>-7.9639301136571587</v>
      </c>
      <c r="C12561">
        <v>1.3551505688594269E-2</v>
      </c>
    </row>
    <row r="12562" spans="1:3" x14ac:dyDescent="0.55000000000000004">
      <c r="A12562">
        <v>-0.43484595077886778</v>
      </c>
      <c r="B12562">
        <v>-7.9168940599414848</v>
      </c>
      <c r="C12562">
        <v>1.0794277808131253E-2</v>
      </c>
    </row>
    <row r="12563" spans="1:3" x14ac:dyDescent="0.55000000000000004">
      <c r="A12563">
        <v>-0.51355907696726388</v>
      </c>
      <c r="B12563">
        <v>-7.880939368976053</v>
      </c>
      <c r="C12563">
        <v>7.8158106832929789E-3</v>
      </c>
    </row>
    <row r="12564" spans="1:3" x14ac:dyDescent="0.55000000000000004">
      <c r="A12564">
        <v>-0.5919768267727249</v>
      </c>
      <c r="B12564">
        <v>-7.8565724700999828</v>
      </c>
      <c r="C12564">
        <v>4.7964558157083366E-3</v>
      </c>
    </row>
    <row r="12565" spans="1:3" x14ac:dyDescent="0.55000000000000004">
      <c r="A12565">
        <v>-0.67021631937646486</v>
      </c>
      <c r="B12565">
        <v>-7.8436094176942994</v>
      </c>
      <c r="C12565">
        <v>1.9131986385791287E-3</v>
      </c>
    </row>
    <row r="12566" spans="1:3" x14ac:dyDescent="0.55000000000000004">
      <c r="A12566">
        <v>-0.74838889670418685</v>
      </c>
      <c r="B12566">
        <v>-7.8408710798038568</v>
      </c>
      <c r="C12566">
        <v>-4.9583948203529144E-4</v>
      </c>
    </row>
    <row r="12567" spans="1:3" x14ac:dyDescent="0.55000000000000004">
      <c r="A12567">
        <v>-0.82658703941662748</v>
      </c>
      <c r="B12567">
        <v>-7.8455122373994897</v>
      </c>
      <c r="C12567">
        <v>-1.9064160022469081E-3</v>
      </c>
    </row>
    <row r="12568" spans="1:3" x14ac:dyDescent="0.55000000000000004">
      <c r="A12568">
        <v>-0.90486403821810268</v>
      </c>
      <c r="B12568">
        <v>-7.8522586560843921</v>
      </c>
      <c r="C12568">
        <v>-1.5855191348662697E-3</v>
      </c>
    </row>
    <row r="12569" spans="1:3" x14ac:dyDescent="0.55000000000000004">
      <c r="A12569">
        <v>-0.9832058988358543</v>
      </c>
      <c r="B12569">
        <v>-7.8527466343086898</v>
      </c>
      <c r="C12569">
        <v>1.3329424142152289E-3</v>
      </c>
    </row>
    <row r="12570" spans="1:3" x14ac:dyDescent="0.55000000000000004">
      <c r="A12570">
        <v>-1.0614989754901631</v>
      </c>
      <c r="B12570">
        <v>-7.8356217065319909</v>
      </c>
      <c r="C12570">
        <v>7.5308918387343906E-3</v>
      </c>
    </row>
    <row r="12571" spans="1:3" x14ac:dyDescent="0.55000000000000004">
      <c r="A12571">
        <v>-1.1395046526591082</v>
      </c>
      <c r="B12571">
        <v>-7.787837756079341</v>
      </c>
      <c r="C12571">
        <v>1.7202001770297806E-2</v>
      </c>
    </row>
    <row r="12572" spans="1:3" x14ac:dyDescent="0.55000000000000004">
      <c r="A12572">
        <v>-1.2168521267897028</v>
      </c>
      <c r="B12572">
        <v>-7.6967207968177078</v>
      </c>
      <c r="C12572">
        <v>2.9959985425164436E-2</v>
      </c>
    </row>
    <row r="12573" spans="1:3" x14ac:dyDescent="0.55000000000000004">
      <c r="A12573">
        <v>-1.2930532182783316</v>
      </c>
      <c r="B12573">
        <v>-7.5521385173453188</v>
      </c>
      <c r="C12573">
        <v>4.4875562955989212E-2</v>
      </c>
    </row>
    <row r="12574" spans="1:3" x14ac:dyDescent="0.55000000000000004">
      <c r="A12574">
        <v>-1.3675374922277492</v>
      </c>
      <c r="B12574">
        <v>-7.3481318768991741</v>
      </c>
      <c r="C12574">
        <v>6.0717936239737612E-2</v>
      </c>
    </row>
    <row r="12575" spans="1:3" x14ac:dyDescent="0.55000000000000004">
      <c r="A12575">
        <v>-1.4396981709646324</v>
      </c>
      <c r="B12575">
        <v>-7.0831583216455982</v>
      </c>
      <c r="C12575">
        <v>7.6431937079918813E-2</v>
      </c>
    </row>
    <row r="12576" spans="1:3" x14ac:dyDescent="0.55000000000000004">
      <c r="A12576">
        <v>-1.5089316762826253</v>
      </c>
      <c r="B12576">
        <v>-6.7587165112657495</v>
      </c>
      <c r="C12576">
        <v>9.1498606594951251E-2</v>
      </c>
    </row>
    <row r="12577" spans="1:3" x14ac:dyDescent="0.55000000000000004">
      <c r="A12577">
        <v>-1.5746575113000716</v>
      </c>
      <c r="B12577">
        <v>-6.3771600187358528</v>
      </c>
      <c r="C12577">
        <v>0.105994401960896</v>
      </c>
    </row>
    <row r="12578" spans="1:3" x14ac:dyDescent="0.55000000000000004">
      <c r="A12578">
        <v>-1.636315537923656</v>
      </c>
      <c r="B12578">
        <v>-5.9395519612718104</v>
      </c>
      <c r="C12578">
        <v>0.12051080376583417</v>
      </c>
    </row>
    <row r="12579" spans="1:3" x14ac:dyDescent="0.55000000000000004">
      <c r="A12579">
        <v>-1.6933439037026707</v>
      </c>
      <c r="B12579">
        <v>-5.444160163057485</v>
      </c>
      <c r="C12579">
        <v>0.13590317046518308</v>
      </c>
    </row>
    <row r="12580" spans="1:3" x14ac:dyDescent="0.55000000000000004">
      <c r="A12580">
        <v>-1.7451475466660438</v>
      </c>
      <c r="B12580">
        <v>-4.8863315304160331</v>
      </c>
      <c r="C12580">
        <v>0.15282800585026804</v>
      </c>
    </row>
    <row r="12581" spans="1:3" x14ac:dyDescent="0.55000000000000004">
      <c r="A12581">
        <v>-1.791073983224291</v>
      </c>
      <c r="B12581">
        <v>-4.2599367220841398</v>
      </c>
      <c r="C12581">
        <v>0.17139290943539109</v>
      </c>
    </row>
    <row r="12582" spans="1:3" x14ac:dyDescent="0.55000000000000004">
      <c r="A12582">
        <v>-1.8304092527864719</v>
      </c>
      <c r="B12582">
        <v>-3.5595857820842891</v>
      </c>
      <c r="C12582">
        <v>0.19110757710697457</v>
      </c>
    </row>
    <row r="12583" spans="1:3" x14ac:dyDescent="0.55000000000000004">
      <c r="A12583">
        <v>-1.8623964469069083</v>
      </c>
      <c r="B12583">
        <v>-2.7827010035101059</v>
      </c>
      <c r="C12583">
        <v>0.21100669751734386</v>
      </c>
    </row>
    <row r="12584" spans="1:3" x14ac:dyDescent="0.55000000000000004">
      <c r="A12584">
        <v>-1.8862719877714125</v>
      </c>
      <c r="B12584">
        <v>-1.930760714555674</v>
      </c>
      <c r="C12584">
        <v>0.22995618496424622</v>
      </c>
    </row>
    <row r="12585" spans="1:3" x14ac:dyDescent="0.55000000000000004">
      <c r="A12585">
        <v>-1.9013078840206301</v>
      </c>
      <c r="B12585">
        <v>-1.0090826948373144</v>
      </c>
      <c r="C12585">
        <v>0.24710283145312423</v>
      </c>
    </row>
    <row r="12586" spans="1:3" x14ac:dyDescent="0.55000000000000004">
      <c r="A12586">
        <v>-1.9068438588913617</v>
      </c>
      <c r="B12586">
        <v>-2.5272096085527163E-2</v>
      </c>
      <c r="C12586">
        <v>0.26211590496084436</v>
      </c>
    </row>
    <row r="12587" spans="1:3" x14ac:dyDescent="0.55000000000000004">
      <c r="A12587">
        <v>-1.9023004341730898</v>
      </c>
      <c r="B12587">
        <v>1.0126269419972589</v>
      </c>
      <c r="C12587">
        <v>0.27509891806337211</v>
      </c>
    </row>
    <row r="12588" spans="1:3" x14ac:dyDescent="0.55000000000000004">
      <c r="A12588">
        <v>-1.8871755749140484</v>
      </c>
      <c r="B12588">
        <v>2.0974067709774546</v>
      </c>
      <c r="C12588">
        <v>0.28638132468000044</v>
      </c>
    </row>
    <row r="12589" spans="1:3" x14ac:dyDescent="0.55000000000000004">
      <c r="A12589">
        <v>-1.8610329057902337</v>
      </c>
      <c r="B12589">
        <v>3.2229856734022553</v>
      </c>
      <c r="C12589">
        <v>0.29621645090219439</v>
      </c>
    </row>
    <row r="12590" spans="1:3" x14ac:dyDescent="0.55000000000000004">
      <c r="A12590">
        <v>-1.8234931783978907</v>
      </c>
      <c r="B12590">
        <v>4.3833866953533347</v>
      </c>
      <c r="C12590">
        <v>0.30440519607041405</v>
      </c>
    </row>
    <row r="12591" spans="1:3" x14ac:dyDescent="0.55000000000000004">
      <c r="A12591">
        <v>-1.7742424630392744</v>
      </c>
      <c r="B12591">
        <v>5.5706870867900804</v>
      </c>
      <c r="C12591">
        <v>0.31013951999415418</v>
      </c>
    </row>
    <row r="12592" spans="1:3" x14ac:dyDescent="0.55000000000000004">
      <c r="A12592">
        <v>-1.713062762144312</v>
      </c>
      <c r="B12592">
        <v>6.7729856458210955</v>
      </c>
      <c r="C12592">
        <v>0.31216822277552259</v>
      </c>
    </row>
    <row r="12593" spans="1:3" x14ac:dyDescent="0.55000000000000004">
      <c r="A12593">
        <v>-1.6398793292332616</v>
      </c>
      <c r="B12593">
        <v>7.9732882177369397</v>
      </c>
      <c r="C12593">
        <v>0.30910640036932435</v>
      </c>
    </row>
    <row r="12594" spans="1:3" x14ac:dyDescent="0.55000000000000004">
      <c r="A12594">
        <v>-1.5548127736899253</v>
      </c>
      <c r="B12594">
        <v>9.1498160015578804</v>
      </c>
      <c r="C12594">
        <v>0.29986243183613165</v>
      </c>
    </row>
    <row r="12595" spans="1:3" x14ac:dyDescent="0.55000000000000004">
      <c r="A12595">
        <v>-1.4582196301580705</v>
      </c>
      <c r="B12595">
        <v>10.278052259049019</v>
      </c>
      <c r="C12595">
        <v>0.28411078632698417</v>
      </c>
    </row>
    <row r="12596" spans="1:3" x14ac:dyDescent="0.55000000000000004">
      <c r="A12596">
        <v>-1.3507043338875584</v>
      </c>
      <c r="B12596">
        <v>11.334056829571365</v>
      </c>
      <c r="C12596">
        <v>0.2624754302994885</v>
      </c>
    </row>
    <row r="12597" spans="1:3" x14ac:dyDescent="0.55000000000000004">
      <c r="A12597">
        <v>-1.2330958058839536</v>
      </c>
      <c r="B12597">
        <v>12.297768316581841</v>
      </c>
      <c r="C12597">
        <v>0.23634003916763216</v>
      </c>
    </row>
    <row r="12598" spans="1:3" x14ac:dyDescent="0.55000000000000004">
      <c r="A12598">
        <v>-1.1063950664363456</v>
      </c>
      <c r="B12598">
        <v>13.15532223673147</v>
      </c>
      <c r="C12598">
        <v>0.20752844952265187</v>
      </c>
    </row>
    <row r="12599" spans="1:3" x14ac:dyDescent="0.55000000000000004">
      <c r="A12599">
        <v>-0.97170610635478261</v>
      </c>
      <c r="B12599">
        <v>13.899974655314107</v>
      </c>
      <c r="C12599">
        <v>0.17790240895697457</v>
      </c>
    </row>
    <row r="12600" spans="1:3" x14ac:dyDescent="0.55000000000000004">
      <c r="A12600">
        <v>-0.83016564540020932</v>
      </c>
      <c r="B12600">
        <v>14.53130450211008</v>
      </c>
      <c r="C12600">
        <v>0.14887287406371524</v>
      </c>
    </row>
    <row r="12601" spans="1:3" x14ac:dyDescent="0.55000000000000004">
      <c r="A12601">
        <v>-0.68288967679384627</v>
      </c>
      <c r="B12601">
        <v>15.052883643059628</v>
      </c>
      <c r="C12601">
        <v>0.12109562539257288</v>
      </c>
    </row>
    <row r="12602" spans="1:3" x14ac:dyDescent="0.55000000000000004">
      <c r="A12602">
        <v>-0.53094810259600178</v>
      </c>
      <c r="B12602">
        <v>15.469376221478166</v>
      </c>
      <c r="C12602">
        <v>9.4480243354082102E-2</v>
      </c>
    </row>
    <row r="12603" spans="1:3" x14ac:dyDescent="0.55000000000000004">
      <c r="A12603">
        <v>-0.37536773274217639</v>
      </c>
      <c r="B12603">
        <v>15.783972262346026</v>
      </c>
      <c r="C12603">
        <v>6.8354146329075202E-2</v>
      </c>
    </row>
    <row r="12604" spans="1:3" x14ac:dyDescent="0.55000000000000004">
      <c r="A12604">
        <v>-0.21715730058177152</v>
      </c>
      <c r="B12604">
        <v>15.996738784814807</v>
      </c>
      <c r="C12604">
        <v>4.1773453292447381E-2</v>
      </c>
    </row>
    <row r="12605" spans="1:3" x14ac:dyDescent="0.55000000000000004">
      <c r="A12605">
        <v>-5.7342416192331533E-2</v>
      </c>
      <c r="B12605">
        <v>16.104451638484978</v>
      </c>
      <c r="C12605">
        <v>1.3978541360850657E-2</v>
      </c>
    </row>
    <row r="12606" spans="1:3" x14ac:dyDescent="0.55000000000000004">
      <c r="A12606">
        <v>0.10300608784228361</v>
      </c>
      <c r="B12606">
        <v>16.101904327507665</v>
      </c>
      <c r="C12606">
        <v>-1.5297025303558615E-2</v>
      </c>
    </row>
    <row r="12607" spans="1:3" x14ac:dyDescent="0.55000000000000004">
      <c r="A12607">
        <v>0.2627619268551738</v>
      </c>
      <c r="B12607">
        <v>15.983894856428472</v>
      </c>
      <c r="C12607">
        <v>-4.578448146620951E-2</v>
      </c>
    </row>
    <row r="12608" spans="1:3" x14ac:dyDescent="0.55000000000000004">
      <c r="A12608">
        <v>0.42075360916984872</v>
      </c>
      <c r="B12608">
        <v>15.747223209959438</v>
      </c>
      <c r="C12608">
        <v>-7.6716370743435264E-2</v>
      </c>
    </row>
    <row r="12609" spans="1:3" x14ac:dyDescent="0.55000000000000004">
      <c r="A12609">
        <v>0.57579362080753194</v>
      </c>
      <c r="B12609">
        <v>15.392344000990947</v>
      </c>
      <c r="C12609">
        <v>-0.10696852002700508</v>
      </c>
    </row>
    <row r="12610" spans="1:3" x14ac:dyDescent="0.55000000000000004">
      <c r="A12610">
        <v>0.72672066079848341</v>
      </c>
      <c r="B12610">
        <v>14.924084405349845</v>
      </c>
      <c r="C12610">
        <v>-0.13540187109157786</v>
      </c>
    </row>
    <row r="12611" spans="1:3" x14ac:dyDescent="0.55000000000000004">
      <c r="A12611">
        <v>0.87244260106284133</v>
      </c>
      <c r="B12611">
        <v>14.351115492273381</v>
      </c>
      <c r="C12611">
        <v>-0.16116588929996653</v>
      </c>
    </row>
    <row r="12612" spans="1:3" x14ac:dyDescent="0.55000000000000004">
      <c r="A12612">
        <v>1.011968935922505</v>
      </c>
      <c r="B12612">
        <v>13.684589801511578</v>
      </c>
      <c r="C12612">
        <v>-0.18382670426204392</v>
      </c>
    </row>
    <row r="12613" spans="1:3" x14ac:dyDescent="0.55000000000000004">
      <c r="A12613">
        <v>1.1444272159001643</v>
      </c>
      <c r="B12613">
        <v>12.936365344076249</v>
      </c>
      <c r="C12613">
        <v>-0.20345303561131453</v>
      </c>
    </row>
    <row r="12614" spans="1:3" x14ac:dyDescent="0.55000000000000004">
      <c r="A12614">
        <v>1.26906050676835</v>
      </c>
      <c r="B12614">
        <v>12.117163270526227</v>
      </c>
      <c r="C12614">
        <v>-0.22056460080174009</v>
      </c>
    </row>
    <row r="12615" spans="1:3" x14ac:dyDescent="0.55000000000000004">
      <c r="A12615">
        <v>1.3852083190194906</v>
      </c>
      <c r="B12615">
        <v>11.235399076228466</v>
      </c>
      <c r="C12615">
        <v>-0.23583508568778402</v>
      </c>
    </row>
    <row r="12616" spans="1:3" x14ac:dyDescent="0.55000000000000004">
      <c r="A12616">
        <v>1.4922814412357519</v>
      </c>
      <c r="B12616">
        <v>10.297092254510076</v>
      </c>
      <c r="C12616">
        <v>-0.24983097110227281</v>
      </c>
    </row>
    <row r="12617" spans="1:3" x14ac:dyDescent="0.55000000000000004">
      <c r="A12617">
        <v>1.5897403130226413</v>
      </c>
      <c r="B12617">
        <v>9.3064706173518008</v>
      </c>
      <c r="C12617">
        <v>-0.26291314750967143</v>
      </c>
    </row>
    <row r="12618" spans="1:3" x14ac:dyDescent="0.55000000000000004">
      <c r="A12618">
        <v>1.6770815231833658</v>
      </c>
      <c r="B12618">
        <v>8.267019199717879</v>
      </c>
      <c r="C12618">
        <v>-0.27510518459898375</v>
      </c>
    </row>
    <row r="12619" spans="1:3" x14ac:dyDescent="0.55000000000000004">
      <c r="A12619">
        <v>1.7538371472326744</v>
      </c>
      <c r="B12619">
        <v>7.1829096551384408</v>
      </c>
      <c r="C12619">
        <v>-0.28602812004875849</v>
      </c>
    </row>
    <row r="12620" spans="1:3" x14ac:dyDescent="0.55000000000000004">
      <c r="A12620">
        <v>1.8195887059100224</v>
      </c>
      <c r="B12620">
        <v>6.0601863165250247</v>
      </c>
      <c r="C12620">
        <v>-0.29509162043437603</v>
      </c>
    </row>
    <row r="12621" spans="1:3" x14ac:dyDescent="0.55000000000000004">
      <c r="A12621">
        <v>1.8739892054059055</v>
      </c>
      <c r="B12621">
        <v>4.9071506842721968</v>
      </c>
      <c r="C12621">
        <v>-0.3017177130298207</v>
      </c>
    </row>
    <row r="12622" spans="1:3" x14ac:dyDescent="0.55000000000000004">
      <c r="A12622">
        <v>1.9167851486608429</v>
      </c>
      <c r="B12622">
        <v>3.734106887852052</v>
      </c>
      <c r="C12622">
        <v>-0.30544781306756275</v>
      </c>
    </row>
    <row r="12623" spans="1:3" x14ac:dyDescent="0.55000000000000004">
      <c r="A12623">
        <v>1.9478338060555793</v>
      </c>
      <c r="B12623">
        <v>2.5526542422842313</v>
      </c>
      <c r="C12623">
        <v>-0.3060701194209573</v>
      </c>
    </row>
    <row r="12624" spans="1:3" x14ac:dyDescent="0.55000000000000004">
      <c r="A12624">
        <v>1.9671112148706877</v>
      </c>
      <c r="B12624">
        <v>1.3746498291905658</v>
      </c>
      <c r="C12624">
        <v>-0.30366301365029824</v>
      </c>
    </row>
    <row r="12625" spans="1:3" x14ac:dyDescent="0.55000000000000004">
      <c r="A12625">
        <v>1.9747097756221268</v>
      </c>
      <c r="B12625">
        <v>0.21142963882804766</v>
      </c>
      <c r="C12625">
        <v>-0.29841783022264085</v>
      </c>
    </row>
    <row r="12626" spans="1:3" x14ac:dyDescent="0.55000000000000004">
      <c r="A12626">
        <v>1.9708314075437732</v>
      </c>
      <c r="B12626">
        <v>-0.9263144482991521</v>
      </c>
      <c r="C12626">
        <v>-0.29047662481214159</v>
      </c>
    </row>
    <row r="12627" spans="1:3" x14ac:dyDescent="0.55000000000000004">
      <c r="A12627">
        <v>1.9557821459043168</v>
      </c>
      <c r="B12627">
        <v>-2.0282710733815805</v>
      </c>
      <c r="C12627">
        <v>-0.27989429914356667</v>
      </c>
    </row>
    <row r="12628" spans="1:3" x14ac:dyDescent="0.55000000000000004">
      <c r="A12628">
        <v>1.9299702672040131</v>
      </c>
      <c r="B12628">
        <v>-3.0840458142581335</v>
      </c>
      <c r="C12628">
        <v>-0.26657295803891429</v>
      </c>
    </row>
    <row r="12629" spans="1:3" x14ac:dyDescent="0.55000000000000004">
      <c r="A12629">
        <v>1.8939100777993987</v>
      </c>
      <c r="B12629">
        <v>-4.0825942778914373</v>
      </c>
      <c r="C12629">
        <v>-0.25027407282718506</v>
      </c>
    </row>
    <row r="12630" spans="1:3" x14ac:dyDescent="0.55000000000000004">
      <c r="A12630">
        <v>1.8482303930228452</v>
      </c>
      <c r="B12630">
        <v>-5.0120984904634458</v>
      </c>
      <c r="C12630">
        <v>-0.23083576804859571</v>
      </c>
    </row>
    <row r="12631" spans="1:3" x14ac:dyDescent="0.55000000000000004">
      <c r="A12631">
        <v>1.7936801454742883</v>
      </c>
      <c r="B12631">
        <v>-5.860652512880911</v>
      </c>
      <c r="C12631">
        <v>-0.20837438848218356</v>
      </c>
    </row>
    <row r="12632" spans="1:3" x14ac:dyDescent="0.55000000000000004">
      <c r="A12632">
        <v>1.7311236636322962</v>
      </c>
      <c r="B12632">
        <v>-6.617512206152754</v>
      </c>
      <c r="C12632">
        <v>-0.18337493515748679</v>
      </c>
    </row>
    <row r="12633" spans="1:3" x14ac:dyDescent="0.55000000000000004">
      <c r="A12633">
        <v>1.6615216353278588</v>
      </c>
      <c r="B12633">
        <v>-7.2747017951851802</v>
      </c>
      <c r="C12633">
        <v>-0.15678530761292017</v>
      </c>
    </row>
    <row r="12634" spans="1:3" x14ac:dyDescent="0.55000000000000004">
      <c r="A12634">
        <v>1.5858946516990549</v>
      </c>
      <c r="B12634">
        <v>-7.8287125622661931</v>
      </c>
      <c r="C12634">
        <v>-0.12996974781203485</v>
      </c>
    </row>
    <row r="12635" spans="1:3" x14ac:dyDescent="0.55000000000000004">
      <c r="A12635">
        <v>1.5052715797510883</v>
      </c>
      <c r="B12635">
        <v>-8.2815311340726883</v>
      </c>
      <c r="C12635">
        <v>-0.10440839494495018</v>
      </c>
    </row>
    <row r="12636" spans="1:3" x14ac:dyDescent="0.55000000000000004">
      <c r="A12636">
        <v>1.4206333877940762</v>
      </c>
      <c r="B12636">
        <v>-8.6405264532411632</v>
      </c>
      <c r="C12636">
        <v>-8.1406987647428625E-2</v>
      </c>
    </row>
    <row r="12637" spans="1:3" x14ac:dyDescent="0.55000000000000004">
      <c r="A12637">
        <v>1.3328632288096924</v>
      </c>
      <c r="B12637">
        <v>-8.9174615351383348</v>
      </c>
      <c r="C12637">
        <v>-6.1934152050900651E-2</v>
      </c>
    </row>
    <row r="12638" spans="1:3" x14ac:dyDescent="0.55000000000000004">
      <c r="A12638">
        <v>1.2427096757349865</v>
      </c>
      <c r="B12638">
        <v>-9.126833364472116</v>
      </c>
      <c r="C12638">
        <v>-4.6436360026626135E-2</v>
      </c>
    </row>
    <row r="12639" spans="1:3" x14ac:dyDescent="0.55000000000000004">
      <c r="A12639">
        <v>1.150769881960793</v>
      </c>
      <c r="B12639">
        <v>-9.283649245538955</v>
      </c>
      <c r="C12639">
        <v>-3.4731280277120698E-2</v>
      </c>
    </row>
    <row r="12640" spans="1:3" x14ac:dyDescent="0.55000000000000004">
      <c r="A12640">
        <v>1.0574961539434302</v>
      </c>
      <c r="B12640">
        <v>-9.4012643025232379</v>
      </c>
      <c r="C12640">
        <v>-2.6146078410396532E-2</v>
      </c>
    </row>
    <row r="12641" spans="1:3" x14ac:dyDescent="0.55000000000000004">
      <c r="A12641">
        <v>0.96322119957106933</v>
      </c>
      <c r="B12641">
        <v>-9.4899201408933127</v>
      </c>
      <c r="C12641">
        <v>-1.9742036687985787E-2</v>
      </c>
    </row>
    <row r="12642" spans="1:3" x14ac:dyDescent="0.55000000000000004">
      <c r="A12642">
        <v>0.86819377948253207</v>
      </c>
      <c r="B12642">
        <v>-9.5560969473383892</v>
      </c>
      <c r="C12642">
        <v>-1.451096871836887E-2</v>
      </c>
    </row>
    <row r="12643" spans="1:3" x14ac:dyDescent="0.55000000000000004">
      <c r="A12643">
        <v>0.77261683501993339</v>
      </c>
      <c r="B12643">
        <v>-9.6027158288509451</v>
      </c>
      <c r="C12643">
        <v>-9.6188871369910101E-3</v>
      </c>
    </row>
    <row r="12644" spans="1:3" x14ac:dyDescent="0.55000000000000004">
      <c r="A12644">
        <v>0.67667909079554078</v>
      </c>
      <c r="B12644">
        <v>-9.6301551223776123</v>
      </c>
      <c r="C12644">
        <v>-4.5836457443071011E-3</v>
      </c>
    </row>
    <row r="12645" spans="1:3" x14ac:dyDescent="0.55000000000000004">
      <c r="A12645">
        <v>0.58057376792675586</v>
      </c>
      <c r="B12645">
        <v>-9.6375734936338571</v>
      </c>
      <c r="C12645">
        <v>7.4390906923252277E-4</v>
      </c>
    </row>
    <row r="12646" spans="1:3" x14ac:dyDescent="0.55000000000000004">
      <c r="A12646">
        <v>0.48450456533827918</v>
      </c>
      <c r="B12646">
        <v>-9.6240683009091086</v>
      </c>
      <c r="C12646">
        <v>6.2463563162482071E-3</v>
      </c>
    </row>
    <row r="12647" spans="1:3" x14ac:dyDescent="0.55000000000000004">
      <c r="A12647">
        <v>0.38868126836439032</v>
      </c>
      <c r="B12647">
        <v>-9.5895948171705463</v>
      </c>
      <c r="C12647">
        <v>1.159706176789343E-2</v>
      </c>
    </row>
    <row r="12648" spans="1:3" x14ac:dyDescent="0.55000000000000004">
      <c r="A12648">
        <v>0.29330773682425482</v>
      </c>
      <c r="B12648">
        <v>-9.5354219899374275</v>
      </c>
      <c r="C12648">
        <v>1.6442703880718699E-2</v>
      </c>
    </row>
    <row r="12649" spans="1:3" x14ac:dyDescent="0.55000000000000004">
      <c r="A12649">
        <v>0.19856898193271164</v>
      </c>
      <c r="B12649">
        <v>-9.4638229512389831</v>
      </c>
      <c r="C12649">
        <v>2.0616839959055583E-2</v>
      </c>
    </row>
    <row r="12650" spans="1:3" x14ac:dyDescent="0.55000000000000004">
      <c r="A12650">
        <v>0.10462493135627565</v>
      </c>
      <c r="B12650">
        <v>-9.3772200910193373</v>
      </c>
      <c r="C12650">
        <v>2.4208657049042858E-2</v>
      </c>
    </row>
    <row r="12651" spans="1:3" x14ac:dyDescent="0.55000000000000004">
      <c r="A12651">
        <v>1.161387454048554E-2</v>
      </c>
      <c r="B12651">
        <v>-9.2771882663838969</v>
      </c>
      <c r="C12651">
        <v>2.7567649698079455E-2</v>
      </c>
    </row>
    <row r="12652" spans="1:3" x14ac:dyDescent="0.55000000000000004">
      <c r="A12652">
        <v>-8.0334075673072491E-2</v>
      </c>
      <c r="B12652">
        <v>-9.1634863128485158</v>
      </c>
      <c r="C12652">
        <v>3.128429312561723E-2</v>
      </c>
    </row>
    <row r="12653" spans="1:3" x14ac:dyDescent="0.55000000000000004">
      <c r="A12653">
        <v>-0.17107469022317573</v>
      </c>
      <c r="B12653">
        <v>-9.0334194338106695</v>
      </c>
      <c r="C12653">
        <v>3.6038108032688455E-2</v>
      </c>
    </row>
    <row r="12654" spans="1:3" x14ac:dyDescent="0.55000000000000004">
      <c r="A12654">
        <v>-0.26042404059704749</v>
      </c>
      <c r="B12654">
        <v>-8.8818713478755296</v>
      </c>
      <c r="C12654">
        <v>4.24029302360176E-2</v>
      </c>
    </row>
    <row r="12655" spans="1:3" x14ac:dyDescent="0.55000000000000004">
      <c r="A12655">
        <v>-0.34813663154558788</v>
      </c>
      <c r="B12655">
        <v>-8.7019047128096858</v>
      </c>
      <c r="C12655">
        <v>5.0747501992679953E-2</v>
      </c>
    </row>
    <row r="12656" spans="1:3" x14ac:dyDescent="0.55000000000000004">
      <c r="A12656">
        <v>-0.43389144882460423</v>
      </c>
      <c r="B12656">
        <v>-8.4857302247414772</v>
      </c>
      <c r="C12656">
        <v>6.1144054978442268E-2</v>
      </c>
    </row>
    <row r="12657" spans="1:3" x14ac:dyDescent="0.55000000000000004">
      <c r="A12657">
        <v>-0.51728946950466359</v>
      </c>
      <c r="B12657">
        <v>-8.2260136174078955</v>
      </c>
      <c r="C12657">
        <v>7.3284830804985338E-2</v>
      </c>
    </row>
    <row r="12658" spans="1:3" x14ac:dyDescent="0.55000000000000004">
      <c r="A12658">
        <v>-0.59786527291034486</v>
      </c>
      <c r="B12658">
        <v>-7.9171939789320627</v>
      </c>
      <c r="C12658">
        <v>8.6559702567598748E-2</v>
      </c>
    </row>
    <row r="12659" spans="1:3" x14ac:dyDescent="0.55000000000000004">
      <c r="A12659">
        <v>-0.67511000609292493</v>
      </c>
      <c r="B12659">
        <v>-7.5563209212745495</v>
      </c>
      <c r="C12659">
        <v>0.10022759435658019</v>
      </c>
    </row>
    <row r="12660" spans="1:3" x14ac:dyDescent="0.55000000000000004">
      <c r="A12660">
        <v>-0.74849964483886866</v>
      </c>
      <c r="B12660">
        <v>-7.1433436582306644</v>
      </c>
      <c r="C12660">
        <v>0.11352875297462316</v>
      </c>
    </row>
    <row r="12661" spans="1:3" x14ac:dyDescent="0.55000000000000004">
      <c r="A12661">
        <v>-0.81752400406160286</v>
      </c>
      <c r="B12661">
        <v>-6.6809924961010658</v>
      </c>
      <c r="C12661">
        <v>0.12578344274463066</v>
      </c>
    </row>
    <row r="12662" spans="1:3" x14ac:dyDescent="0.55000000000000004">
      <c r="A12662">
        <v>-0.88171265956620359</v>
      </c>
      <c r="B12662">
        <v>-6.1742964354405672</v>
      </c>
      <c r="C12662">
        <v>0.13648159900510978</v>
      </c>
    </row>
    <row r="12663" spans="1:3" x14ac:dyDescent="0.55000000000000004">
      <c r="A12663">
        <v>-0.94065468509181738</v>
      </c>
      <c r="B12663">
        <v>-5.629950052009689</v>
      </c>
      <c r="C12663">
        <v>0.14527118744979595</v>
      </c>
    </row>
    <row r="12664" spans="1:3" x14ac:dyDescent="0.55000000000000004">
      <c r="A12664">
        <v>-0.99401238752531029</v>
      </c>
      <c r="B12664">
        <v>-5.0557840829307086</v>
      </c>
      <c r="C12664">
        <v>0.15191616714594966</v>
      </c>
    </row>
    <row r="12665" spans="1:3" x14ac:dyDescent="0.55000000000000004">
      <c r="A12665">
        <v>-1.0415303675931815</v>
      </c>
      <c r="B12665">
        <v>-4.4603037071300307</v>
      </c>
      <c r="C12665">
        <v>0.15630348906558125</v>
      </c>
    </row>
    <row r="12666" spans="1:3" x14ac:dyDescent="0.55000000000000004">
      <c r="A12666">
        <v>-1.0830399464329559</v>
      </c>
      <c r="B12666">
        <v>-3.8522516095415038</v>
      </c>
      <c r="C12666">
        <v>0.15842326952061273</v>
      </c>
    </row>
    <row r="12667" spans="1:3" x14ac:dyDescent="0.55000000000000004">
      <c r="A12667">
        <v>-1.1184596462249563</v>
      </c>
      <c r="B12667">
        <v>-3.2402571951657699</v>
      </c>
      <c r="C12667">
        <v>0.15834402570492248</v>
      </c>
    </row>
    <row r="12668" spans="1:3" x14ac:dyDescent="0.55000000000000004">
      <c r="A12668">
        <v>-1.1477923340678937</v>
      </c>
      <c r="B12668">
        <v>-2.6324211997628382</v>
      </c>
      <c r="C12668">
        <v>0.15627087874794077</v>
      </c>
    </row>
    <row r="12669" spans="1:3" x14ac:dyDescent="0.55000000000000004">
      <c r="A12669">
        <v>-1.1711171459903134</v>
      </c>
      <c r="B12669">
        <v>-2.0357046641847512</v>
      </c>
      <c r="C12669">
        <v>0.15258861171690755</v>
      </c>
    </row>
    <row r="12670" spans="1:3" x14ac:dyDescent="0.55000000000000004">
      <c r="A12670">
        <v>-1.1885748383715129</v>
      </c>
      <c r="B12670">
        <v>-1.4553453782999695</v>
      </c>
      <c r="C12670">
        <v>0.14780439339943913</v>
      </c>
    </row>
    <row r="12671" spans="1:3" x14ac:dyDescent="0.55000000000000004">
      <c r="A12671">
        <v>-1.2003484503170192</v>
      </c>
      <c r="B12671">
        <v>-0.89453110125645285</v>
      </c>
      <c r="C12671">
        <v>0.14247214751335413</v>
      </c>
    </row>
    <row r="12672" spans="1:3" x14ac:dyDescent="0.55000000000000004">
      <c r="A12672">
        <v>-1.2066421973406034</v>
      </c>
      <c r="B12672">
        <v>-0.35439507573579976</v>
      </c>
      <c r="C12672">
        <v>0.13710136466089695</v>
      </c>
    </row>
    <row r="12673" spans="1:3" x14ac:dyDescent="0.55000000000000004">
      <c r="A12673">
        <v>-1.2076623109231261</v>
      </c>
      <c r="B12673">
        <v>0.1655228143864198</v>
      </c>
      <c r="C12673">
        <v>0.13200727411871979</v>
      </c>
    </row>
    <row r="12674" spans="1:3" x14ac:dyDescent="0.55000000000000004">
      <c r="A12674">
        <v>-1.2036051680025222</v>
      </c>
      <c r="B12674">
        <v>0.66635783274492022</v>
      </c>
      <c r="C12674">
        <v>0.12722410184323699</v>
      </c>
    </row>
    <row r="12675" spans="1:3" x14ac:dyDescent="0.55000000000000004">
      <c r="A12675">
        <v>-1.1946557732566672</v>
      </c>
      <c r="B12675">
        <v>1.1489415479596978</v>
      </c>
      <c r="C12675">
        <v>0.12256042984143059</v>
      </c>
    </row>
    <row r="12676" spans="1:3" x14ac:dyDescent="0.55000000000000004">
      <c r="A12676">
        <v>-1.1809948440757181</v>
      </c>
      <c r="B12676">
        <v>1.6131160094896357</v>
      </c>
      <c r="C12676">
        <v>0.11769550262748139</v>
      </c>
    </row>
    <row r="12677" spans="1:3" x14ac:dyDescent="0.55000000000000004">
      <c r="A12677">
        <v>-1.1628108739339462</v>
      </c>
      <c r="B12677">
        <v>2.0574405346314668</v>
      </c>
      <c r="C12677">
        <v>0.11228613564468777</v>
      </c>
    </row>
    <row r="12678" spans="1:3" x14ac:dyDescent="0.55000000000000004">
      <c r="A12678">
        <v>-1.1403128685198538</v>
      </c>
      <c r="B12678">
        <v>2.4794068254513535</v>
      </c>
      <c r="C12678">
        <v>0.1061229175747153</v>
      </c>
    </row>
    <row r="12679" spans="1:3" x14ac:dyDescent="0.55000000000000004">
      <c r="A12679">
        <v>-1.113738076909095</v>
      </c>
      <c r="B12679">
        <v>2.8761618884718643</v>
      </c>
      <c r="C12679">
        <v>9.9236845893457992E-2</v>
      </c>
    </row>
    <row r="12680" spans="1:3" x14ac:dyDescent="0.55000000000000004">
      <c r="A12680">
        <v>-1.0833509154104148</v>
      </c>
      <c r="B12680">
        <v>3.2453778040483887</v>
      </c>
      <c r="C12680">
        <v>9.1868700471202686E-2</v>
      </c>
    </row>
    <row r="12681" spans="1:3" x14ac:dyDescent="0.55000000000000004">
      <c r="A12681">
        <v>-1.0494340031950269</v>
      </c>
      <c r="B12681">
        <v>3.5858681332485602</v>
      </c>
      <c r="C12681">
        <v>8.4368529963668837E-2</v>
      </c>
    </row>
    <row r="12682" spans="1:3" x14ac:dyDescent="0.55000000000000004">
      <c r="A12682">
        <v>-1.0122750624260879</v>
      </c>
      <c r="B12682">
        <v>3.8977579219182648</v>
      </c>
      <c r="C12682">
        <v>7.706510806412846E-2</v>
      </c>
    </row>
    <row r="12683" spans="1:3" x14ac:dyDescent="0.55000000000000004">
      <c r="A12683">
        <v>-0.97215476012878277</v>
      </c>
      <c r="B12683">
        <v>4.1820942106007326</v>
      </c>
      <c r="C12683">
        <v>7.0106884007542253E-2</v>
      </c>
    </row>
    <row r="12684" spans="1:3" x14ac:dyDescent="0.55000000000000004">
      <c r="A12684">
        <v>-0.92934123940048885</v>
      </c>
      <c r="B12684">
        <v>4.440002024228356</v>
      </c>
      <c r="C12684">
        <v>6.3385773149612759E-2</v>
      </c>
    </row>
    <row r="12685" spans="1:3" x14ac:dyDescent="0.55000000000000004">
      <c r="A12685">
        <v>-0.88409404950340265</v>
      </c>
      <c r="B12685">
        <v>4.6718280456112851</v>
      </c>
      <c r="C12685">
        <v>5.6606991541344152E-2</v>
      </c>
    </row>
    <row r="12686" spans="1:3" x14ac:dyDescent="0.55000000000000004">
      <c r="A12686">
        <v>-0.83667517428309657</v>
      </c>
      <c r="B12686">
        <v>4.8766311215952935</v>
      </c>
      <c r="C12686">
        <v>4.9398741369633438E-2</v>
      </c>
    </row>
    <row r="12687" spans="1:3" x14ac:dyDescent="0.55000000000000004">
      <c r="A12687">
        <v>-0.78736308539289668</v>
      </c>
      <c r="B12687">
        <v>5.052080352211668</v>
      </c>
      <c r="C12687">
        <v>4.1413489798262197E-2</v>
      </c>
    </row>
    <row r="12688" spans="1:3" x14ac:dyDescent="0.55000000000000004">
      <c r="A12688">
        <v>-0.73646571722343657</v>
      </c>
      <c r="B12688">
        <v>5.1948112571381335</v>
      </c>
      <c r="C12688">
        <v>3.2463790184380323E-2</v>
      </c>
    </row>
    <row r="12689" spans="1:3" x14ac:dyDescent="0.55000000000000004">
      <c r="A12689">
        <v>-0.68432739852600022</v>
      </c>
      <c r="B12689">
        <v>5.3012211768938862</v>
      </c>
      <c r="C12689">
        <v>2.261380803288314E-2</v>
      </c>
    </row>
    <row r="12690" spans="1:3" x14ac:dyDescent="0.55000000000000004">
      <c r="A12690">
        <v>-0.63132653587035525</v>
      </c>
      <c r="B12690">
        <v>5.368361434517122</v>
      </c>
      <c r="C12690">
        <v>1.2137878107508257E-2</v>
      </c>
    </row>
    <row r="12691" spans="1:3" x14ac:dyDescent="0.55000000000000004">
      <c r="A12691">
        <v>-0.57786533191046785</v>
      </c>
      <c r="B12691">
        <v>5.3945750229128899</v>
      </c>
      <c r="C12691">
        <v>1.4302318281893191E-3</v>
      </c>
    </row>
    <row r="12692" spans="1:3" x14ac:dyDescent="0.55000000000000004">
      <c r="A12692">
        <v>-0.52435478901073784</v>
      </c>
      <c r="B12692">
        <v>5.3798215525719915</v>
      </c>
      <c r="C12692">
        <v>-9.0666036402487771E-3</v>
      </c>
    </row>
    <row r="12693" spans="1:3" x14ac:dyDescent="0.55000000000000004">
      <c r="A12693">
        <v>-0.47119791498166214</v>
      </c>
      <c r="B12693">
        <v>5.3256998115039398</v>
      </c>
      <c r="C12693">
        <v>-1.8946719893939357E-2</v>
      </c>
    </row>
    <row r="12694" spans="1:3" x14ac:dyDescent="0.55000000000000004">
      <c r="A12694">
        <v>-0.41877421843799639</v>
      </c>
      <c r="B12694">
        <v>5.2352186034699635</v>
      </c>
      <c r="C12694">
        <v>-2.7886203519091674E-2</v>
      </c>
    </row>
    <row r="12695" spans="1:3" x14ac:dyDescent="0.55000000000000004">
      <c r="A12695">
        <v>-0.36742704752672023</v>
      </c>
      <c r="B12695">
        <v>5.1125635270692227</v>
      </c>
      <c r="C12695">
        <v>-3.5599860870525912E-2</v>
      </c>
    </row>
    <row r="12696" spans="1:3" x14ac:dyDescent="0.55000000000000004">
      <c r="A12696">
        <v>-0.31745249597486574</v>
      </c>
      <c r="B12696">
        <v>4.9629954521543143</v>
      </c>
      <c r="C12696">
        <v>-4.1816326973629692E-2</v>
      </c>
    </row>
    <row r="12697" spans="1:3" x14ac:dyDescent="0.55000000000000004">
      <c r="A12697">
        <v>-0.26908908850617547</v>
      </c>
      <c r="B12697">
        <v>4.7927157639792819</v>
      </c>
      <c r="C12697">
        <v>-4.6320157589016239E-2</v>
      </c>
    </row>
    <row r="12698" spans="1:3" x14ac:dyDescent="0.55000000000000004">
      <c r="A12698">
        <v>-0.22250954062375877</v>
      </c>
      <c r="B12698">
        <v>4.6086027608095979</v>
      </c>
      <c r="C12698">
        <v>-4.8976427902538699E-2</v>
      </c>
    </row>
    <row r="12699" spans="1:3" x14ac:dyDescent="0.55000000000000004">
      <c r="A12699">
        <v>-0.17781560644152819</v>
      </c>
      <c r="B12699">
        <v>4.4178584097605071</v>
      </c>
      <c r="C12699">
        <v>-4.9752532267798244E-2</v>
      </c>
    </row>
    <row r="12700" spans="1:3" x14ac:dyDescent="0.55000000000000004">
      <c r="A12700">
        <v>-0.13503706356169415</v>
      </c>
      <c r="B12700">
        <v>4.2274790706795518</v>
      </c>
      <c r="C12700">
        <v>-4.8787498312406613E-2</v>
      </c>
    </row>
    <row r="12701" spans="1:3" x14ac:dyDescent="0.55000000000000004">
      <c r="A12701">
        <v>-9.4137170267254169E-2</v>
      </c>
      <c r="B12701">
        <v>4.0435442583369383</v>
      </c>
      <c r="C12701">
        <v>-4.6416855902196831E-2</v>
      </c>
    </row>
    <row r="12702" spans="1:3" x14ac:dyDescent="0.55000000000000004">
      <c r="A12702">
        <v>-5.5025378173998454E-2</v>
      </c>
      <c r="B12702">
        <v>3.870590038819028</v>
      </c>
      <c r="C12702">
        <v>-4.3103961653657465E-2</v>
      </c>
    </row>
    <row r="12703" spans="1:3" x14ac:dyDescent="0.55000000000000004">
      <c r="A12703">
        <v>-1.7574953120397255E-2</v>
      </c>
      <c r="B12703">
        <v>3.7112767088806273</v>
      </c>
      <c r="C12703">
        <v>-3.935635404944849E-2</v>
      </c>
    </row>
    <row r="12704" spans="1:3" x14ac:dyDescent="0.55000000000000004">
      <c r="A12704">
        <v>1.8357725506371592E-2</v>
      </c>
      <c r="B12704">
        <v>3.5663993582756039</v>
      </c>
      <c r="C12704">
        <v>-3.5631922661226195E-2</v>
      </c>
    </row>
    <row r="12705" spans="1:3" x14ac:dyDescent="0.55000000000000004">
      <c r="A12705">
        <v>5.2915890754620117E-2</v>
      </c>
      <c r="B12705">
        <v>3.4353070795182994</v>
      </c>
      <c r="C12705">
        <v>-3.2221223693486345E-2</v>
      </c>
    </row>
    <row r="12706" spans="1:3" x14ac:dyDescent="0.55000000000000004">
      <c r="A12706">
        <v>8.6231302808133042E-2</v>
      </c>
      <c r="B12706">
        <v>3.3166224081589433</v>
      </c>
      <c r="C12706">
        <v>-2.9209765622950471E-2</v>
      </c>
    </row>
    <row r="12707" spans="1:3" x14ac:dyDescent="0.55000000000000004">
      <c r="A12707">
        <v>0.11842070310850429</v>
      </c>
      <c r="B12707">
        <v>3.2088973418928046</v>
      </c>
      <c r="C12707">
        <v>-2.6548550249792104E-2</v>
      </c>
    </row>
    <row r="12708" spans="1:3" x14ac:dyDescent="0.55000000000000004">
      <c r="A12708">
        <v>0.14958747895767263</v>
      </c>
      <c r="B12708">
        <v>3.110992760391766</v>
      </c>
      <c r="C12708">
        <v>-2.4126698974347917E-2</v>
      </c>
    </row>
    <row r="12709" spans="1:3" x14ac:dyDescent="0.55000000000000004">
      <c r="A12709">
        <v>0.17982578404900126</v>
      </c>
      <c r="B12709">
        <v>3.022210774739722</v>
      </c>
      <c r="C12709">
        <v>-2.1826709748242103E-2</v>
      </c>
    </row>
    <row r="12710" spans="1:3" x14ac:dyDescent="0.55000000000000004">
      <c r="A12710">
        <v>0.20922485008839839</v>
      </c>
      <c r="B12710">
        <v>2.9421906229317405</v>
      </c>
      <c r="C12710">
        <v>-1.9591588289015336E-2</v>
      </c>
    </row>
    <row r="12711" spans="1:3" x14ac:dyDescent="0.55000000000000004">
      <c r="A12711">
        <v>0.23787114372227872</v>
      </c>
      <c r="B12711">
        <v>2.8706479619752252</v>
      </c>
      <c r="C12711">
        <v>-1.7438774524915962E-2</v>
      </c>
    </row>
    <row r="12712" spans="1:3" x14ac:dyDescent="0.55000000000000004">
      <c r="A12712">
        <v>0.26584788626075428</v>
      </c>
      <c r="B12712">
        <v>2.8071889854311487</v>
      </c>
      <c r="C12712">
        <v>-1.5407486626262264E-2</v>
      </c>
    </row>
    <row r="12713" spans="1:3" x14ac:dyDescent="0.55000000000000004">
      <c r="A12713">
        <v>0.29323364727040457</v>
      </c>
      <c r="B12713">
        <v>2.7512894086590465</v>
      </c>
      <c r="C12713">
        <v>-1.3526041723687109E-2</v>
      </c>
    </row>
    <row r="12714" spans="1:3" x14ac:dyDescent="0.55000000000000004">
      <c r="A12714">
        <v>0.32010126031728608</v>
      </c>
      <c r="B12714">
        <v>2.7023450833958997</v>
      </c>
      <c r="C12714">
        <v>-1.1807459965312281E-2</v>
      </c>
    </row>
    <row r="12715" spans="1:3" x14ac:dyDescent="0.55000000000000004">
      <c r="A12715">
        <v>0.3465173473005782</v>
      </c>
      <c r="B12715">
        <v>2.6597374121371464</v>
      </c>
      <c r="C12715">
        <v>-1.0246200106506105E-2</v>
      </c>
    </row>
    <row r="12716" spans="1:3" x14ac:dyDescent="0.55000000000000004">
      <c r="A12716">
        <v>0.37254238652522242</v>
      </c>
      <c r="B12716">
        <v>2.6228159177989161</v>
      </c>
      <c r="C12716">
        <v>-8.8643042093481672E-3</v>
      </c>
    </row>
    <row r="12717" spans="1:3" x14ac:dyDescent="0.55000000000000004">
      <c r="A12717">
        <v>0.39822958957258187</v>
      </c>
      <c r="B12717">
        <v>2.5906397969314297</v>
      </c>
      <c r="C12717">
        <v>-7.7900026578808304E-3</v>
      </c>
    </row>
    <row r="12718" spans="1:3" x14ac:dyDescent="0.55000000000000004">
      <c r="A12718">
        <v>0.42361993507652068</v>
      </c>
      <c r="B12718">
        <v>2.5615565882780724</v>
      </c>
      <c r="C12718">
        <v>-7.2634179701509451E-3</v>
      </c>
    </row>
    <row r="12719" spans="1:3" x14ac:dyDescent="0.55000000000000004">
      <c r="A12719">
        <v>0.44873314162501737</v>
      </c>
      <c r="B12719">
        <v>2.5329073866696277</v>
      </c>
      <c r="C12719">
        <v>-7.5653613302863161E-3</v>
      </c>
    </row>
    <row r="12720" spans="1:3" x14ac:dyDescent="0.55000000000000004">
      <c r="A12720">
        <v>0.47355708844024641</v>
      </c>
      <c r="B12720">
        <v>2.501030070364314</v>
      </c>
      <c r="C12720">
        <v>-8.9342847904764627E-3</v>
      </c>
    </row>
    <row r="12721" spans="1:3" x14ac:dyDescent="0.55000000000000004">
      <c r="A12721">
        <v>0.49803890306761439</v>
      </c>
      <c r="B12721">
        <v>2.4615986926480748</v>
      </c>
      <c r="C12721">
        <v>-1.1475331004678346E-2</v>
      </c>
    </row>
    <row r="12722" spans="1:3" x14ac:dyDescent="0.55000000000000004">
      <c r="A12722">
        <v>0.52208113613323526</v>
      </c>
      <c r="B12722">
        <v>2.4102703982077673</v>
      </c>
      <c r="C12722">
        <v>-1.5092109181816199E-2</v>
      </c>
    </row>
    <row r="12723" spans="1:3" x14ac:dyDescent="0.55000000000000004">
      <c r="A12723">
        <v>0.54554537989170571</v>
      </c>
      <c r="B12723">
        <v>2.3434057843038252</v>
      </c>
      <c r="C12723">
        <v>-1.9516904226021266E-2</v>
      </c>
    </row>
    <row r="12724" spans="1:3" x14ac:dyDescent="0.55000000000000004">
      <c r="A12724">
        <v>0.56826223895255212</v>
      </c>
      <c r="B12724">
        <v>2.2585203925738537</v>
      </c>
      <c r="C12724">
        <v>-2.4419633936489778E-2</v>
      </c>
    </row>
    <row r="12725" spans="1:3" x14ac:dyDescent="0.55000000000000004">
      <c r="A12725">
        <v>0.59004369963599268</v>
      </c>
      <c r="B12725">
        <v>2.1543007431511709</v>
      </c>
      <c r="C12725">
        <v>-2.9524283984153538E-2</v>
      </c>
    </row>
    <row r="12726" spans="1:3" x14ac:dyDescent="0.55000000000000004">
      <c r="A12726">
        <v>0.61069344086385169</v>
      </c>
      <c r="B12726">
        <v>2.0301936347673046</v>
      </c>
      <c r="C12726">
        <v>-3.471334975490762E-2</v>
      </c>
    </row>
    <row r="12727" spans="1:3" x14ac:dyDescent="0.55000000000000004">
      <c r="A12727">
        <v>0.6300112086010482</v>
      </c>
      <c r="B12727">
        <v>1.8857088580718346</v>
      </c>
      <c r="C12727">
        <v>-4.0071731350408063E-2</v>
      </c>
    </row>
    <row r="12728" spans="1:3" x14ac:dyDescent="0.55000000000000004">
      <c r="A12728">
        <v>0.64778981771502708</v>
      </c>
      <c r="B12728">
        <v>1.7198047425395027</v>
      </c>
      <c r="C12728">
        <v>-4.5799964059701617E-2</v>
      </c>
    </row>
    <row r="12729" spans="1:3" x14ac:dyDescent="0.55000000000000004">
      <c r="A12729">
        <v>0.6638079668986383</v>
      </c>
      <c r="B12729">
        <v>1.5307703420993688</v>
      </c>
      <c r="C12729">
        <v>-5.2043928507655428E-2</v>
      </c>
    </row>
    <row r="12730" spans="1:3" x14ac:dyDescent="0.55000000000000004">
      <c r="A12730">
        <v>0.67782507066612929</v>
      </c>
      <c r="B12730">
        <v>1.3167193694934132</v>
      </c>
      <c r="C12730">
        <v>-5.8748500377414789E-2</v>
      </c>
    </row>
    <row r="12731" spans="1:3" x14ac:dyDescent="0.55000000000000004">
      <c r="A12731">
        <v>0.68958362735501533</v>
      </c>
      <c r="B12731">
        <v>1.0765129223828489</v>
      </c>
      <c r="C12731">
        <v>-6.558195878954394E-2</v>
      </c>
    </row>
    <row r="12732" spans="1:3" x14ac:dyDescent="0.55000000000000004">
      <c r="A12732">
        <v>0.69882192075184946</v>
      </c>
      <c r="B12732">
        <v>0.81076370115403362</v>
      </c>
      <c r="C12732">
        <v>-7.1969397954149264E-2</v>
      </c>
    </row>
    <row r="12733" spans="1:3" x14ac:dyDescent="0.55000000000000004">
      <c r="A12733">
        <v>0.7052956558133604</v>
      </c>
      <c r="B12733">
        <v>0.52244930197323169</v>
      </c>
      <c r="C12733">
        <v>-7.7261657522456312E-2</v>
      </c>
    </row>
    <row r="12734" spans="1:3" x14ac:dyDescent="0.55000000000000004">
      <c r="A12734">
        <v>0.70880227678792984</v>
      </c>
      <c r="B12734">
        <v>0.21676469538448961</v>
      </c>
      <c r="C12734">
        <v>-8.0960188537969199E-2</v>
      </c>
    </row>
    <row r="12735" spans="1:3" x14ac:dyDescent="0.55000000000000004">
      <c r="A12735">
        <v>0.70919967510150195</v>
      </c>
      <c r="B12735">
        <v>-9.9780331795167598E-2</v>
      </c>
      <c r="C12735">
        <v>-8.2882993232039709E-2</v>
      </c>
    </row>
    <row r="12736" spans="1:3" x14ac:dyDescent="0.55000000000000004">
      <c r="A12736">
        <v>0.7064130219332363</v>
      </c>
      <c r="B12736">
        <v>-0.42069543036327295</v>
      </c>
      <c r="C12736">
        <v>-8.3222130250416443E-2</v>
      </c>
    </row>
    <row r="12737" spans="1:3" x14ac:dyDescent="0.55000000000000004">
      <c r="A12737">
        <v>0.70042761220501093</v>
      </c>
      <c r="B12737">
        <v>-0.74079308375019637</v>
      </c>
      <c r="C12737">
        <v>-8.2459884960206453E-2</v>
      </c>
    </row>
    <row r="12738" spans="1:3" x14ac:dyDescent="0.55000000000000004">
      <c r="A12738">
        <v>0.69127098938773046</v>
      </c>
      <c r="B12738">
        <v>-1.0568682484485048</v>
      </c>
      <c r="C12738">
        <v>-8.1140096767696498E-2</v>
      </c>
    </row>
    <row r="12739" spans="1:3" x14ac:dyDescent="0.55000000000000004">
      <c r="A12739">
        <v>0.67899282776777115</v>
      </c>
      <c r="B12739">
        <v>-1.367417028551053</v>
      </c>
      <c r="C12739">
        <v>-7.9599437446872909E-2</v>
      </c>
    </row>
    <row r="12740" spans="1:3" x14ac:dyDescent="0.55000000000000004">
      <c r="A12740">
        <v>0.66365250364532402</v>
      </c>
      <c r="B12740">
        <v>-1.6714949001107027</v>
      </c>
      <c r="C12740">
        <v>-7.7790765223753222E-2</v>
      </c>
    </row>
    <row r="12741" spans="1:3" x14ac:dyDescent="0.55000000000000004">
      <c r="A12741">
        <v>0.64532101079213566</v>
      </c>
      <c r="B12741">
        <v>-1.9671780785367712</v>
      </c>
      <c r="C12741">
        <v>-7.5254358185184902E-2</v>
      </c>
    </row>
    <row r="12742" spans="1:3" x14ac:dyDescent="0.55000000000000004">
      <c r="A12742">
        <v>0.62409828162571335</v>
      </c>
      <c r="B12742">
        <v>-2.2502293354715954</v>
      </c>
      <c r="C12742">
        <v>-7.1252503582322366E-2</v>
      </c>
    </row>
    <row r="12743" spans="1:3" x14ac:dyDescent="0.55000000000000004">
      <c r="A12743">
        <v>0.60014078702495632</v>
      </c>
      <c r="B12743">
        <v>-2.5135490013115702</v>
      </c>
      <c r="C12743">
        <v>-6.5041319316215387E-2</v>
      </c>
    </row>
    <row r="12744" spans="1:3" x14ac:dyDescent="0.55000000000000004">
      <c r="A12744">
        <v>0.57368930047071387</v>
      </c>
      <c r="B12744">
        <v>-2.7477215264869916</v>
      </c>
      <c r="C12744">
        <v>-5.6165991851186967E-2</v>
      </c>
    </row>
    <row r="12745" spans="1:3" x14ac:dyDescent="0.55000000000000004">
      <c r="A12745">
        <v>0.54508583317329917</v>
      </c>
      <c r="B12745">
        <v>-2.9425128794534454</v>
      </c>
      <c r="C12745">
        <v>-4.4657689808468244E-2</v>
      </c>
    </row>
    <row r="12746" spans="1:3" x14ac:dyDescent="0.55000000000000004">
      <c r="A12746">
        <v>0.51477227876734966</v>
      </c>
      <c r="B12746">
        <v>-3.0888457394414521</v>
      </c>
      <c r="C12746">
        <v>-3.1083956148056872E-2</v>
      </c>
    </row>
    <row r="12747" spans="1:3" x14ac:dyDescent="0.55000000000000004">
      <c r="A12747">
        <v>0.4832688601523234</v>
      </c>
      <c r="B12747">
        <v>-3.1806630890893701</v>
      </c>
      <c r="C12747">
        <v>-1.6440551951279459E-2</v>
      </c>
    </row>
    <row r="12748" spans="1:3" x14ac:dyDescent="0.55000000000000004">
      <c r="A12748">
        <v>0.45113648785235166</v>
      </c>
      <c r="B12748">
        <v>-3.2161147663414096</v>
      </c>
      <c r="C12748">
        <v>-1.9091774752420297E-3</v>
      </c>
    </row>
    <row r="12749" spans="1:3" x14ac:dyDescent="0.55000000000000004">
      <c r="A12749">
        <v>0.41893205142341883</v>
      </c>
      <c r="B12749">
        <v>-3.1977410583257044</v>
      </c>
      <c r="C12749">
        <v>1.1419378311528349E-2</v>
      </c>
    </row>
    <row r="12750" spans="1:3" x14ac:dyDescent="0.55000000000000004">
      <c r="A12750">
        <v>0.38716697615877727</v>
      </c>
      <c r="B12750">
        <v>-3.1317261115938324</v>
      </c>
      <c r="C12750">
        <v>2.2749848775361868E-2</v>
      </c>
    </row>
    <row r="12751" spans="1:3" x14ac:dyDescent="0.55000000000000004">
      <c r="A12751">
        <v>0.35627682507922398</v>
      </c>
      <c r="B12751">
        <v>-3.0265778827715644</v>
      </c>
      <c r="C12751">
        <v>3.1674700304486984E-2</v>
      </c>
    </row>
    <row r="12752" spans="1:3" x14ac:dyDescent="0.55000000000000004">
      <c r="A12752">
        <v>0.32660550925932785</v>
      </c>
      <c r="B12752">
        <v>-2.8916686901905417</v>
      </c>
      <c r="C12752">
        <v>3.815407432337159E-2</v>
      </c>
    </row>
    <row r="12753" spans="1:3" x14ac:dyDescent="0.55000000000000004">
      <c r="A12753">
        <v>0.29840340437052554</v>
      </c>
      <c r="B12753">
        <v>-2.7360232160346967</v>
      </c>
      <c r="C12753">
        <v>4.2407765301807024E-2</v>
      </c>
    </row>
    <row r="12754" spans="1:3" x14ac:dyDescent="0.55000000000000004">
      <c r="A12754">
        <v>0.27183539890281022</v>
      </c>
      <c r="B12754">
        <v>-2.567580348355714</v>
      </c>
      <c r="C12754">
        <v>4.4777984014436618E-2</v>
      </c>
    </row>
    <row r="12755" spans="1:3" x14ac:dyDescent="0.55000000000000004">
      <c r="A12755">
        <v>0.24699374767966009</v>
      </c>
      <c r="B12755">
        <v>-2.3929409519986864</v>
      </c>
      <c r="C12755">
        <v>4.5615078282161568E-2</v>
      </c>
    </row>
    <row r="12756" spans="1:3" x14ac:dyDescent="0.55000000000000004">
      <c r="A12756">
        <v>0.22391136224967575</v>
      </c>
      <c r="B12756">
        <v>-2.2174826792223414</v>
      </c>
      <c r="C12756">
        <v>4.5201833092758215E-2</v>
      </c>
    </row>
    <row r="12757" spans="1:3" x14ac:dyDescent="0.55000000000000004">
      <c r="A12757">
        <v>0.2025726115496318</v>
      </c>
      <c r="B12757">
        <v>-2.0456949981806849</v>
      </c>
      <c r="C12757">
        <v>4.371518607994191E-2</v>
      </c>
    </row>
    <row r="12758" spans="1:3" x14ac:dyDescent="0.55000000000000004">
      <c r="A12758">
        <v>0.18292011488096782</v>
      </c>
      <c r="B12758">
        <v>-1.8816139938301768</v>
      </c>
      <c r="C12758">
        <v>4.1212870002101623E-2</v>
      </c>
    </row>
    <row r="12759" spans="1:3" x14ac:dyDescent="0.55000000000000004">
      <c r="A12759">
        <v>0.16485694623433092</v>
      </c>
      <c r="B12759">
        <v>-1.7292963747422132</v>
      </c>
      <c r="C12759">
        <v>3.7626477351916779E-2</v>
      </c>
    </row>
    <row r="12760" spans="1:3" x14ac:dyDescent="0.55000000000000004">
      <c r="A12760">
        <v>0.14824398806904709</v>
      </c>
      <c r="B12760">
        <v>-1.5933049849476602</v>
      </c>
      <c r="C12760">
        <v>3.2762440761205866E-2</v>
      </c>
    </row>
    <row r="12761" spans="1:3" x14ac:dyDescent="0.55000000000000004">
      <c r="A12761">
        <v>0.13289253617536551</v>
      </c>
      <c r="B12761">
        <v>-1.4791391517478834</v>
      </c>
      <c r="C12761">
        <v>2.6329605408450859E-2</v>
      </c>
    </row>
    <row r="12762" spans="1:3" x14ac:dyDescent="0.55000000000000004">
      <c r="A12762">
        <v>0.11855327343872195</v>
      </c>
      <c r="B12762">
        <v>-1.3934750659570532</v>
      </c>
      <c r="C12762">
        <v>1.8009983510198255E-2</v>
      </c>
    </row>
    <row r="12763" spans="1:3" x14ac:dyDescent="0.55000000000000004">
      <c r="A12763">
        <v>0.10490436642509712</v>
      </c>
      <c r="B12763">
        <v>-1.3440387465569448</v>
      </c>
      <c r="C12763">
        <v>7.5781735291952923E-3</v>
      </c>
    </row>
    <row r="12764" spans="1:3" x14ac:dyDescent="0.55000000000000004">
      <c r="A12764">
        <v>9.154321354694557E-2</v>
      </c>
      <c r="B12764">
        <v>-1.338973417245537</v>
      </c>
      <c r="C12764">
        <v>-4.9563674673900214E-3</v>
      </c>
    </row>
    <row r="12765" spans="1:3" x14ac:dyDescent="0.55000000000000004">
      <c r="A12765">
        <v>7.7987156596806106E-2</v>
      </c>
      <c r="B12765">
        <v>-1.3857176887276332</v>
      </c>
      <c r="C12765">
        <v>-1.9238390028519001E-2</v>
      </c>
    </row>
    <row r="12766" spans="1:3" x14ac:dyDescent="0.55000000000000004">
      <c r="A12766">
        <v>6.3687296758785303E-2</v>
      </c>
      <c r="B12766">
        <v>-1.489601627636961</v>
      </c>
      <c r="C12766">
        <v>-3.4531764686453977E-2</v>
      </c>
    </row>
    <row r="12767" spans="1:3" x14ac:dyDescent="0.55000000000000004">
      <c r="A12767">
        <v>4.8056687024347775E-2</v>
      </c>
      <c r="B12767">
        <v>-1.6525049953308517</v>
      </c>
      <c r="C12767">
        <v>-4.9786748612661302E-2</v>
      </c>
    </row>
    <row r="12768" spans="1:3" x14ac:dyDescent="0.55000000000000004">
      <c r="A12768">
        <v>3.0510275981562335E-2</v>
      </c>
      <c r="B12768">
        <v>-1.8719853713875207</v>
      </c>
      <c r="C12768">
        <v>-6.3815930505697421E-2</v>
      </c>
    </row>
    <row r="12769" spans="1:3" x14ac:dyDescent="0.55000000000000004">
      <c r="A12769">
        <v>1.0509961441073483E-2</v>
      </c>
      <c r="B12769">
        <v>-2.1412061587432274</v>
      </c>
      <c r="C12769">
        <v>-7.5532303115268706E-2</v>
      </c>
    </row>
    <row r="12770" spans="1:3" x14ac:dyDescent="0.55000000000000004">
      <c r="A12770">
        <v>-1.2394154753400744E-2</v>
      </c>
      <c r="B12770">
        <v>-2.4497408030049646</v>
      </c>
      <c r="C12770">
        <v>-8.4164717724139762E-2</v>
      </c>
    </row>
    <row r="12771" spans="1:3" x14ac:dyDescent="0.55000000000000004">
      <c r="A12771">
        <v>-3.8534414502462006E-2</v>
      </c>
      <c r="B12771">
        <v>-2.7850360727697794</v>
      </c>
      <c r="C12771">
        <v>-8.9383558551644343E-2</v>
      </c>
    </row>
    <row r="12772" spans="1:3" x14ac:dyDescent="0.55000000000000004">
      <c r="A12772">
        <v>-6.8112882423560409E-2</v>
      </c>
      <c r="B12772">
        <v>-3.134113166357019</v>
      </c>
      <c r="C12772">
        <v>-9.1298166907589323E-2</v>
      </c>
    </row>
    <row r="12773" spans="1:3" x14ac:dyDescent="0.55000000000000004">
      <c r="A12773">
        <v>-0.10120514299031902</v>
      </c>
      <c r="B12773">
        <v>-3.4850075072919782</v>
      </c>
      <c r="C12773">
        <v>-9.0324162768890617E-2</v>
      </c>
    </row>
    <row r="12774" spans="1:3" x14ac:dyDescent="0.55000000000000004">
      <c r="A12774">
        <v>-0.13777569093597175</v>
      </c>
      <c r="B12774">
        <v>-3.8275599054711122</v>
      </c>
      <c r="C12774">
        <v>-8.6980391154056702E-2</v>
      </c>
    </row>
    <row r="12775" spans="1:3" x14ac:dyDescent="0.55000000000000004">
      <c r="A12775">
        <v>-0.17769735528090269</v>
      </c>
      <c r="B12775">
        <v>-4.153450072147022</v>
      </c>
      <c r="C12775">
        <v>-8.1699819340720792E-2</v>
      </c>
    </row>
    <row r="12776" spans="1:3" x14ac:dyDescent="0.55000000000000004">
      <c r="A12776">
        <v>-0.22076762924364729</v>
      </c>
      <c r="B12776">
        <v>-4.4556338550030379</v>
      </c>
      <c r="C12776">
        <v>-7.4710006154111594E-2</v>
      </c>
    </row>
    <row r="12777" spans="1:3" x14ac:dyDescent="0.55000000000000004">
      <c r="A12777">
        <v>-0.26671739749492429</v>
      </c>
      <c r="B12777">
        <v>-4.727517142539476</v>
      </c>
      <c r="C12777">
        <v>-6.6016333150463166E-2</v>
      </c>
    </row>
    <row r="12778" spans="1:3" x14ac:dyDescent="0.55000000000000004">
      <c r="A12778">
        <v>-0.31521143597195872</v>
      </c>
      <c r="B12778">
        <v>-4.9622721172466422</v>
      </c>
      <c r="C12778">
        <v>-5.549245292985041E-2</v>
      </c>
    </row>
    <row r="12779" spans="1:3" x14ac:dyDescent="0.55000000000000004">
      <c r="A12779">
        <v>-0.36584399618386787</v>
      </c>
      <c r="B12779">
        <v>-5.1526053485478274</v>
      </c>
      <c r="C12779">
        <v>-4.3023712339914012E-2</v>
      </c>
    </row>
    <row r="12780" spans="1:3" x14ac:dyDescent="0.55000000000000004">
      <c r="A12780">
        <v>-0.41813475556352969</v>
      </c>
      <c r="B12780">
        <v>-5.2910348113711496</v>
      </c>
      <c r="C12780">
        <v>-2.8627148334683661E-2</v>
      </c>
    </row>
    <row r="12781" spans="1:3" x14ac:dyDescent="0.55000000000000004">
      <c r="A12781">
        <v>-0.47152964380467938</v>
      </c>
      <c r="B12781">
        <v>-5.3705087021120974</v>
      </c>
      <c r="C12781">
        <v>-1.2508405879057381E-2</v>
      </c>
    </row>
    <row r="12782" spans="1:3" x14ac:dyDescent="0.55000000000000004">
      <c r="A12782">
        <v>-0.52540871951946766</v>
      </c>
      <c r="B12782">
        <v>-5.3851059238284842</v>
      </c>
      <c r="C12782">
        <v>4.9529080962485801E-3</v>
      </c>
    </row>
    <row r="12783" spans="1:3" x14ac:dyDescent="0.55000000000000004">
      <c r="A12783">
        <v>-0.57910055755076995</v>
      </c>
      <c r="B12783">
        <v>-5.3305608046245947</v>
      </c>
      <c r="C12783">
        <v>2.3279555259801722E-2</v>
      </c>
    </row>
    <row r="12784" spans="1:3" x14ac:dyDescent="0.55000000000000004">
      <c r="A12784">
        <v>-0.63190035725394511</v>
      </c>
      <c r="B12784">
        <v>-5.2044661518063382</v>
      </c>
      <c r="C12784">
        <v>4.1986828186500819E-2</v>
      </c>
    </row>
    <row r="12785" spans="1:3" x14ac:dyDescent="0.55000000000000004">
      <c r="A12785">
        <v>-0.68308849419577122</v>
      </c>
      <c r="B12785">
        <v>-5.0062155509281627</v>
      </c>
      <c r="C12785">
        <v>6.062735446265817E-2</v>
      </c>
    </row>
    <row r="12786" spans="1:3" x14ac:dyDescent="0.55000000000000004">
      <c r="A12786">
        <v>-0.73194780315513785</v>
      </c>
      <c r="B12786">
        <v>-4.7368727101051009</v>
      </c>
      <c r="C12786">
        <v>7.8784053830852033E-2</v>
      </c>
    </row>
    <row r="12787" spans="1:3" x14ac:dyDescent="0.55000000000000004">
      <c r="A12787">
        <v>-0.77777974855434107</v>
      </c>
      <c r="B12787">
        <v>-4.3991058272508559</v>
      </c>
      <c r="C12787">
        <v>9.6043525286252165E-2</v>
      </c>
    </row>
    <row r="12788" spans="1:3" x14ac:dyDescent="0.55000000000000004">
      <c r="A12788">
        <v>-0.81992046654774808</v>
      </c>
      <c r="B12788">
        <v>-3.9972318108868805</v>
      </c>
      <c r="C12788">
        <v>0.11196579995390075</v>
      </c>
    </row>
    <row r="12789" spans="1:3" x14ac:dyDescent="0.55000000000000004">
      <c r="A12789">
        <v>-0.85775777683037124</v>
      </c>
      <c r="B12789">
        <v>-3.5373383176078059</v>
      </c>
      <c r="C12789">
        <v>0.12607431043899486</v>
      </c>
    </row>
    <row r="12790" spans="1:3" x14ac:dyDescent="0.55000000000000004">
      <c r="A12790">
        <v>-0.89074938439578022</v>
      </c>
      <c r="B12790">
        <v>-3.027315494642894</v>
      </c>
      <c r="C12790">
        <v>0.13791265796934468</v>
      </c>
    </row>
    <row r="12791" spans="1:3" x14ac:dyDescent="0.55000000000000004">
      <c r="A12791">
        <v>-0.91844010969408285</v>
      </c>
      <c r="B12791">
        <v>-2.476558714351599</v>
      </c>
      <c r="C12791">
        <v>0.14715813928287838</v>
      </c>
    </row>
    <row r="12792" spans="1:3" x14ac:dyDescent="0.55000000000000004">
      <c r="A12792">
        <v>-0.94047401882849913</v>
      </c>
      <c r="B12792">
        <v>-1.8952639021493445</v>
      </c>
      <c r="C12792">
        <v>0.15371909270586617</v>
      </c>
    </row>
    <row r="12793" spans="1:3" x14ac:dyDescent="0.55000000000000004">
      <c r="A12793">
        <v>-0.95659783469064008</v>
      </c>
      <c r="B12793">
        <v>-1.2934642773199934</v>
      </c>
      <c r="C12793">
        <v>0.15777139633624113</v>
      </c>
    </row>
    <row r="12794" spans="1:3" x14ac:dyDescent="0.55000000000000004">
      <c r="A12794">
        <v>-0.96665427187948005</v>
      </c>
      <c r="B12794">
        <v>-0.68008028213295146</v>
      </c>
      <c r="C12794">
        <v>0.15971514361564398</v>
      </c>
    </row>
    <row r="12795" spans="1:3" x14ac:dyDescent="0.55000000000000004">
      <c r="A12795">
        <v>-0.97056704196215304</v>
      </c>
      <c r="B12795">
        <v>-6.2324826754995954E-2</v>
      </c>
      <c r="C12795">
        <v>0.1600340568905442</v>
      </c>
    </row>
    <row r="12796" spans="1:3" x14ac:dyDescent="0.55000000000000004">
      <c r="A12796">
        <v>-0.96832278702580865</v>
      </c>
      <c r="B12796">
        <v>0.55426073915160656</v>
      </c>
      <c r="C12796">
        <v>0.15910961076297678</v>
      </c>
    </row>
    <row r="12797" spans="1:3" x14ac:dyDescent="0.55000000000000004">
      <c r="A12797">
        <v>-0.95995678294178488</v>
      </c>
      <c r="B12797">
        <v>1.1651535991903574</v>
      </c>
      <c r="C12797">
        <v>0.15708752176225671</v>
      </c>
    </row>
    <row r="12798" spans="1:3" x14ac:dyDescent="0.55000000000000004">
      <c r="A12798">
        <v>-0.94554743157203591</v>
      </c>
      <c r="B12798">
        <v>1.7658700107800382</v>
      </c>
      <c r="C12798">
        <v>0.15384229790113926</v>
      </c>
    </row>
    <row r="12799" spans="1:3" x14ac:dyDescent="0.55000000000000004">
      <c r="A12799">
        <v>-0.92522084791684556</v>
      </c>
      <c r="B12799">
        <v>2.3510778923011442</v>
      </c>
      <c r="C12799">
        <v>0.14906033228576845</v>
      </c>
    </row>
    <row r="12800" spans="1:3" x14ac:dyDescent="0.55000000000000004">
      <c r="A12800">
        <v>-0.89916232040341126</v>
      </c>
      <c r="B12800">
        <v>2.9142546462254209</v>
      </c>
      <c r="C12800">
        <v>0.14243902274750098</v>
      </c>
    </row>
    <row r="12801" spans="1:3" x14ac:dyDescent="0.55000000000000004">
      <c r="A12801">
        <v>-0.86762728848018089</v>
      </c>
      <c r="B12801">
        <v>3.4481494817264373</v>
      </c>
      <c r="C12801">
        <v>0.13390405980996103</v>
      </c>
    </row>
    <row r="12802" spans="1:3" x14ac:dyDescent="0.55000000000000004">
      <c r="A12802">
        <v>-0.8309438008087604</v>
      </c>
      <c r="B12802">
        <v>3.9459192604051356</v>
      </c>
      <c r="C12802">
        <v>0.12374075317073162</v>
      </c>
    </row>
    <row r="12803" spans="1:3" x14ac:dyDescent="0.55000000000000004">
      <c r="A12803">
        <v>-0.78950143756055291</v>
      </c>
      <c r="B12803">
        <v>4.4025557426518924</v>
      </c>
      <c r="C12803">
        <v>0.11261353370647165</v>
      </c>
    </row>
    <row r="12804" spans="1:3" x14ac:dyDescent="0.55000000000000004">
      <c r="A12804">
        <v>-0.74372608965638243</v>
      </c>
      <c r="B12804">
        <v>4.8160902151207319</v>
      </c>
      <c r="C12804">
        <v>0.10143122430017414</v>
      </c>
    </row>
    <row r="12805" spans="1:3" x14ac:dyDescent="0.55000000000000004">
      <c r="A12805">
        <v>-0.69404584681003256</v>
      </c>
      <c r="B12805">
        <v>5.1879708644038818</v>
      </c>
      <c r="C12805">
        <v>9.1053583817398046E-2</v>
      </c>
    </row>
    <row r="12806" spans="1:3" x14ac:dyDescent="0.55000000000000004">
      <c r="A12806">
        <v>-0.64085876526237251</v>
      </c>
      <c r="B12806">
        <v>5.52231248509728</v>
      </c>
      <c r="C12806">
        <v>8.200108527856366E-2</v>
      </c>
    </row>
    <row r="12807" spans="1:3" x14ac:dyDescent="0.55000000000000004">
      <c r="A12807">
        <v>-0.58451322413937645</v>
      </c>
      <c r="B12807">
        <v>5.8243120103115844</v>
      </c>
      <c r="C12807">
        <v>7.4313368766107529E-2</v>
      </c>
    </row>
    <row r="12808" spans="1:3" x14ac:dyDescent="0.55000000000000004">
      <c r="A12808">
        <v>-0.52530640984846233</v>
      </c>
      <c r="B12808">
        <v>6.0983876845678662</v>
      </c>
      <c r="C12808">
        <v>6.7547746273375717E-2</v>
      </c>
    </row>
    <row r="12809" spans="1:3" x14ac:dyDescent="0.55000000000000004">
      <c r="A12809">
        <v>-0.46350095281441461</v>
      </c>
      <c r="B12809">
        <v>6.3466003381415206</v>
      </c>
      <c r="C12809">
        <v>6.0926712098080933E-2</v>
      </c>
    </row>
    <row r="12810" spans="1:3" x14ac:dyDescent="0.55000000000000004">
      <c r="A12810">
        <v>-0.39935395368045967</v>
      </c>
      <c r="B12810">
        <v>6.5679464570600379</v>
      </c>
      <c r="C12810">
        <v>5.3641672435313127E-2</v>
      </c>
    </row>
    <row r="12811" spans="1:3" x14ac:dyDescent="0.55000000000000004">
      <c r="A12811">
        <v>-0.33314721245738321</v>
      </c>
      <c r="B12811">
        <v>6.7588244529696624</v>
      </c>
      <c r="C12811">
        <v>4.5156462093478227E-2</v>
      </c>
    </row>
    <row r="12812" spans="1:3" x14ac:dyDescent="0.55000000000000004">
      <c r="A12812">
        <v>-0.26520745036750348</v>
      </c>
      <c r="B12812">
        <v>6.9143855438016812</v>
      </c>
      <c r="C12812">
        <v>3.5361700863053437E-2</v>
      </c>
    </row>
    <row r="12813" spans="1:3" x14ac:dyDescent="0.55000000000000004">
      <c r="A12813">
        <v>-0.19591051681487381</v>
      </c>
      <c r="B12813">
        <v>7.0301951086948984</v>
      </c>
      <c r="C12813">
        <v>2.4581138108591076E-2</v>
      </c>
    </row>
    <row r="12814" spans="1:3" x14ac:dyDescent="0.55000000000000004">
      <c r="A12814">
        <v>-0.12566936341213153</v>
      </c>
      <c r="B12814">
        <v>7.1036217146839524</v>
      </c>
      <c r="C12814">
        <v>1.3424351533776486E-2</v>
      </c>
    </row>
    <row r="12815" spans="1:3" x14ac:dyDescent="0.55000000000000004">
      <c r="A12815">
        <v>-5.4911446976691147E-2</v>
      </c>
      <c r="B12815">
        <v>7.1343984134689071</v>
      </c>
      <c r="C12815">
        <v>2.5056167814173232E-3</v>
      </c>
    </row>
    <row r="12816" spans="1:3" x14ac:dyDescent="0.55000000000000004">
      <c r="A12816">
        <v>1.5944189548315946E-2</v>
      </c>
      <c r="B12816">
        <v>7.1241762587614268</v>
      </c>
      <c r="C12816">
        <v>-7.7965871269040634E-3</v>
      </c>
    </row>
    <row r="12817" spans="1:3" x14ac:dyDescent="0.55000000000000004">
      <c r="A12817">
        <v>8.6501295481189761E-2</v>
      </c>
      <c r="B12817">
        <v>7.0754662792196186</v>
      </c>
      <c r="C12817">
        <v>-1.7415617604880935E-2</v>
      </c>
    </row>
    <row r="12818" spans="1:3" x14ac:dyDescent="0.55000000000000004">
      <c r="A12818">
        <v>0.15638911595251248</v>
      </c>
      <c r="B12818">
        <v>6.9905165227912471</v>
      </c>
      <c r="C12818">
        <v>-2.655423561891378E-2</v>
      </c>
    </row>
    <row r="12819" spans="1:3" x14ac:dyDescent="0.55000000000000004">
      <c r="A12819">
        <v>0.2252549983189937</v>
      </c>
      <c r="B12819">
        <v>6.8705408127124414</v>
      </c>
      <c r="C12819">
        <v>-3.5544993200343718E-2</v>
      </c>
    </row>
    <row r="12820" spans="1:3" x14ac:dyDescent="0.55000000000000004">
      <c r="A12820">
        <v>0.29275227840279694</v>
      </c>
      <c r="B12820">
        <v>6.7156432060708449</v>
      </c>
      <c r="C12820">
        <v>-4.4629751438163785E-2</v>
      </c>
    </row>
    <row r="12821" spans="1:3" x14ac:dyDescent="0.55000000000000004">
      <c r="A12821">
        <v>0.35853144929681191</v>
      </c>
      <c r="B12821">
        <v>6.5254686586348489</v>
      </c>
      <c r="C12821">
        <v>-5.3804279325809105E-2</v>
      </c>
    </row>
    <row r="12822" spans="1:3" x14ac:dyDescent="0.55000000000000004">
      <c r="A12822">
        <v>0.42224029336412139</v>
      </c>
      <c r="B12822">
        <v>6.3001497132479329</v>
      </c>
      <c r="C12822">
        <v>-6.2820433607377407E-2</v>
      </c>
    </row>
    <row r="12823" spans="1:3" x14ac:dyDescent="0.55000000000000004">
      <c r="A12823">
        <v>0.48353314736703384</v>
      </c>
      <c r="B12823">
        <v>6.0410644246394751</v>
      </c>
      <c r="C12823">
        <v>-7.1281682649588313E-2</v>
      </c>
    </row>
    <row r="12824" spans="1:3" x14ac:dyDescent="0.55000000000000004">
      <c r="A12824">
        <v>0.54208571699541108</v>
      </c>
      <c r="B12824">
        <v>5.7511129685656135</v>
      </c>
      <c r="C12824">
        <v>-7.8796710763383696E-2</v>
      </c>
    </row>
    <row r="12825" spans="1:3" x14ac:dyDescent="0.55000000000000004">
      <c r="A12825">
        <v>0.59760956851135971</v>
      </c>
      <c r="B12825">
        <v>5.4343447001562524</v>
      </c>
      <c r="C12825">
        <v>-8.5162020297362195E-2</v>
      </c>
    </row>
    <row r="12826" spans="1:3" x14ac:dyDescent="0.55000000000000004">
      <c r="A12826">
        <v>0.64985973778492012</v>
      </c>
      <c r="B12826">
        <v>5.0950915581336655</v>
      </c>
      <c r="C12826">
        <v>-9.0434844103562867E-2</v>
      </c>
    </row>
    <row r="12827" spans="1:3" x14ac:dyDescent="0.55000000000000004">
      <c r="A12827">
        <v>0.69863282110168468</v>
      </c>
      <c r="B12827">
        <v>4.7371271715748815</v>
      </c>
      <c r="C12827">
        <v>-9.4846929477588507E-2</v>
      </c>
    </row>
    <row r="12828" spans="1:3" x14ac:dyDescent="0.55000000000000004">
      <c r="A12828">
        <v>0.74375841706920842</v>
      </c>
      <c r="B12828">
        <v>4.3632242781571797</v>
      </c>
      <c r="C12828">
        <v>-9.8684588854555305E-2</v>
      </c>
    </row>
    <row r="12829" spans="1:3" x14ac:dyDescent="0.55000000000000004">
      <c r="A12829">
        <v>0.7850883554567597</v>
      </c>
      <c r="B12829">
        <v>3.9751214885278454</v>
      </c>
      <c r="C12829">
        <v>-0.10219677223723259</v>
      </c>
    </row>
    <row r="12830" spans="1:3" x14ac:dyDescent="0.55000000000000004">
      <c r="A12830">
        <v>0.82248733312900313</v>
      </c>
      <c r="B12830">
        <v>3.5738085601730392</v>
      </c>
      <c r="C12830">
        <v>-0.10552213477871279</v>
      </c>
    </row>
    <row r="12831" spans="1:3" x14ac:dyDescent="0.55000000000000004">
      <c r="A12831">
        <v>0.85582750261128182</v>
      </c>
      <c r="B12831">
        <v>3.1599163850401313</v>
      </c>
      <c r="C12831">
        <v>-0.10870776953438657</v>
      </c>
    </row>
    <row r="12832" spans="1:3" x14ac:dyDescent="0.55000000000000004">
      <c r="A12832">
        <v>0.884986251528315</v>
      </c>
      <c r="B12832">
        <v>2.7338471760001095</v>
      </c>
      <c r="C12832">
        <v>-0.11182494736003455</v>
      </c>
    </row>
    <row r="12833" spans="1:3" x14ac:dyDescent="0.55000000000000004">
      <c r="A12833">
        <v>0.90984320069878433</v>
      </c>
      <c r="B12833">
        <v>2.2955362843089584</v>
      </c>
      <c r="C12833">
        <v>-0.11504404419853227</v>
      </c>
    </row>
    <row r="12834" spans="1:3" x14ac:dyDescent="0.55000000000000004">
      <c r="A12834">
        <v>0.93027369304059848</v>
      </c>
      <c r="B12834">
        <v>1.8441054395336802</v>
      </c>
      <c r="C12834">
        <v>-0.11861581334560763</v>
      </c>
    </row>
    <row r="12835" spans="1:3" x14ac:dyDescent="0.55000000000000004">
      <c r="A12835">
        <v>0.94613935628542767</v>
      </c>
      <c r="B12835">
        <v>1.3777098843280058</v>
      </c>
      <c r="C12835">
        <v>-0.12278975353103544</v>
      </c>
    </row>
    <row r="12836" spans="1:3" x14ac:dyDescent="0.55000000000000004">
      <c r="A12836">
        <v>0.95727904728503743</v>
      </c>
      <c r="B12836">
        <v>0.89389176424431294</v>
      </c>
      <c r="C12836">
        <v>-0.12763370406921964</v>
      </c>
    </row>
    <row r="12837" spans="1:3" x14ac:dyDescent="0.55000000000000004">
      <c r="A12837">
        <v>0.96350698155177683</v>
      </c>
      <c r="B12837">
        <v>0.39071294350919961</v>
      </c>
      <c r="C12837">
        <v>-0.13281082012079762</v>
      </c>
    </row>
    <row r="12838" spans="1:3" x14ac:dyDescent="0.55000000000000004">
      <c r="A12838">
        <v>0.96462595814185548</v>
      </c>
      <c r="B12838">
        <v>-0.13155117368797664</v>
      </c>
      <c r="C12838">
        <v>-0.13751222190672635</v>
      </c>
    </row>
    <row r="12839" spans="1:3" x14ac:dyDescent="0.55000000000000004">
      <c r="A12839">
        <v>0.96045810144815036</v>
      </c>
      <c r="B12839">
        <v>-0.66886813880146356</v>
      </c>
      <c r="C12839">
        <v>-0.14060214927002673</v>
      </c>
    </row>
    <row r="12840" spans="1:3" x14ac:dyDescent="0.55000000000000004">
      <c r="A12840">
        <v>0.95088785773007589</v>
      </c>
      <c r="B12840">
        <v>-1.2127010297739713</v>
      </c>
      <c r="C12840">
        <v>-0.14088485433893178</v>
      </c>
    </row>
    <row r="12841" spans="1:3" x14ac:dyDescent="0.55000000000000004">
      <c r="A12841">
        <v>0.93590703229738281</v>
      </c>
      <c r="B12841">
        <v>-1.7504526618439236</v>
      </c>
      <c r="C12841">
        <v>-0.13745449973454249</v>
      </c>
    </row>
    <row r="12842" spans="1:3" x14ac:dyDescent="0.55000000000000004">
      <c r="A12842">
        <v>0.91564866199114148</v>
      </c>
      <c r="B12842">
        <v>-2.267229679148711</v>
      </c>
      <c r="C12842">
        <v>-0.1300284284770451</v>
      </c>
    </row>
    <row r="12843" spans="1:3" x14ac:dyDescent="0.55000000000000004">
      <c r="A12843">
        <v>0.89039753908860753</v>
      </c>
      <c r="B12843">
        <v>-2.7484876809786862</v>
      </c>
      <c r="C12843">
        <v>-0.11906991615544718</v>
      </c>
    </row>
    <row r="12844" spans="1:3" x14ac:dyDescent="0.55000000000000004">
      <c r="A12844">
        <v>0.86057272081845682</v>
      </c>
      <c r="B12844">
        <v>-3.1826921222047928</v>
      </c>
      <c r="C12844">
        <v>-0.10567358344398679</v>
      </c>
    </row>
    <row r="12845" spans="1:3" x14ac:dyDescent="0.55000000000000004">
      <c r="A12845">
        <v>0.82668607802347704</v>
      </c>
      <c r="B12845">
        <v>-3.5632706632009628</v>
      </c>
      <c r="C12845">
        <v>-9.1313239017798975E-2</v>
      </c>
    </row>
    <row r="12846" spans="1:3" x14ac:dyDescent="0.55000000000000004">
      <c r="A12846">
        <v>0.78928657646247224</v>
      </c>
      <c r="B12846">
        <v>-3.8893771984223715</v>
      </c>
      <c r="C12846">
        <v>-7.7478963477754181E-2</v>
      </c>
    </row>
    <row r="12847" spans="1:3" x14ac:dyDescent="0.55000000000000004">
      <c r="A12847">
        <v>0.74890396407587279</v>
      </c>
      <c r="B12847">
        <v>-4.1652514183999712</v>
      </c>
      <c r="C12847">
        <v>-6.5313075848125526E-2</v>
      </c>
    </row>
    <row r="12848" spans="1:3" x14ac:dyDescent="0.55000000000000004">
      <c r="A12848">
        <v>0.70600515815680065</v>
      </c>
      <c r="B12848">
        <v>-4.3985833167617772</v>
      </c>
      <c r="C12848">
        <v>-5.54591282728919E-2</v>
      </c>
    </row>
    <row r="12849" spans="1:3" x14ac:dyDescent="0.55000000000000004">
      <c r="A12849">
        <v>0.66096916266819605</v>
      </c>
      <c r="B12849">
        <v>-4.5987140607931725</v>
      </c>
      <c r="C12849">
        <v>-4.8128213358265039E-2</v>
      </c>
    </row>
    <row r="12850" spans="1:3" x14ac:dyDescent="0.55000000000000004">
      <c r="A12850">
        <v>0.61407850494809146</v>
      </c>
      <c r="B12850">
        <v>-4.7752196417586852</v>
      </c>
      <c r="C12850">
        <v>-4.3230783000696091E-2</v>
      </c>
    </row>
    <row r="12851" spans="1:3" x14ac:dyDescent="0.55000000000000004">
      <c r="A12851">
        <v>0.56552219612498689</v>
      </c>
      <c r="B12851">
        <v>-4.9370493786507748</v>
      </c>
      <c r="C12851">
        <v>-4.0532020773677374E-2</v>
      </c>
    </row>
    <row r="12852" spans="1:3" x14ac:dyDescent="0.55000000000000004">
      <c r="A12852">
        <v>0.51540439438592922</v>
      </c>
      <c r="B12852">
        <v>-5.0921923209984117</v>
      </c>
      <c r="C12852">
        <v>-3.976970921992367E-2</v>
      </c>
    </row>
    <row r="12853" spans="1:3" x14ac:dyDescent="0.55000000000000004">
      <c r="A12853">
        <v>0.46375469007889303</v>
      </c>
      <c r="B12853">
        <v>-5.2474839276729011</v>
      </c>
      <c r="C12853">
        <v>-4.0608969183020927E-2</v>
      </c>
    </row>
    <row r="12854" spans="1:3" x14ac:dyDescent="0.55000000000000004">
      <c r="A12854">
        <v>0.41054149559771047</v>
      </c>
      <c r="B12854">
        <v>-5.4080678620561748</v>
      </c>
      <c r="C12854">
        <v>-4.2509009276230518E-2</v>
      </c>
    </row>
    <row r="12855" spans="1:3" x14ac:dyDescent="0.55000000000000004">
      <c r="A12855">
        <v>0.35569308257641363</v>
      </c>
      <c r="B12855">
        <v>-5.5764981981861483</v>
      </c>
      <c r="C12855">
        <v>-4.4670253731001933E-2</v>
      </c>
    </row>
    <row r="12856" spans="1:3" x14ac:dyDescent="0.55000000000000004">
      <c r="A12856">
        <v>0.29912836834281914</v>
      </c>
      <c r="B12856">
        <v>-5.7517881567262483</v>
      </c>
      <c r="C12856">
        <v>-4.6059538474018717E-2</v>
      </c>
    </row>
    <row r="12857" spans="1:3" x14ac:dyDescent="0.55000000000000004">
      <c r="A12857">
        <v>0.24079645340703773</v>
      </c>
      <c r="B12857">
        <v>-5.9287342132009977</v>
      </c>
      <c r="C12857">
        <v>-4.5527447278957064E-2</v>
      </c>
    </row>
    <row r="12858" spans="1:3" x14ac:dyDescent="0.55000000000000004">
      <c r="A12858">
        <v>0.18072001920415467</v>
      </c>
      <c r="B12858">
        <v>-6.0980428736588346</v>
      </c>
      <c r="C12858">
        <v>-4.21064349455961E-2</v>
      </c>
    </row>
    <row r="12859" spans="1:3" x14ac:dyDescent="0.55000000000000004">
      <c r="A12859">
        <v>0.11903154313144777</v>
      </c>
      <c r="B12859">
        <v>-6.247693686640142</v>
      </c>
      <c r="C12859">
        <v>-3.5352577984687238E-2</v>
      </c>
    </row>
    <row r="12860" spans="1:3" x14ac:dyDescent="0.55000000000000004">
      <c r="A12860">
        <v>5.5989963011449435E-2</v>
      </c>
      <c r="B12860">
        <v>-6.3652538357412798</v>
      </c>
      <c r="C12860">
        <v>-2.549636047345849E-2</v>
      </c>
    </row>
    <row r="12861" spans="1:3" x14ac:dyDescent="0.55000000000000004">
      <c r="A12861">
        <v>-8.0280497604399894E-3</v>
      </c>
      <c r="B12861">
        <v>-6.4403863904541536</v>
      </c>
      <c r="C12861">
        <v>-1.339212540277033E-2</v>
      </c>
    </row>
    <row r="12862" spans="1:3" x14ac:dyDescent="0.55000000000000004">
      <c r="A12862">
        <v>-7.2560385203210898E-2</v>
      </c>
      <c r="B12862">
        <v>-6.4668369931235805</v>
      </c>
      <c r="C12862">
        <v>-2.9866272840308643E-4</v>
      </c>
    </row>
    <row r="12863" spans="1:3" x14ac:dyDescent="0.55000000000000004">
      <c r="A12863">
        <v>-0.13710676273334083</v>
      </c>
      <c r="B12863">
        <v>-6.4432145381729704</v>
      </c>
      <c r="C12863">
        <v>1.2525606284619482E-2</v>
      </c>
    </row>
    <row r="12864" spans="1:3" x14ac:dyDescent="0.55000000000000004">
      <c r="A12864">
        <v>-0.20117598486885482</v>
      </c>
      <c r="B12864">
        <v>-6.3722149054316928</v>
      </c>
      <c r="C12864">
        <v>2.4223686024530618E-2</v>
      </c>
    </row>
    <row r="12865" spans="1:3" x14ac:dyDescent="0.55000000000000004">
      <c r="A12865">
        <v>-0.26431847643820366</v>
      </c>
      <c r="B12865">
        <v>-6.2587327473314218</v>
      </c>
      <c r="C12865">
        <v>3.4514491046003161E-2</v>
      </c>
    </row>
    <row r="12866" spans="1:3" x14ac:dyDescent="0.55000000000000004">
      <c r="A12866">
        <v>-0.32613718177174905</v>
      </c>
      <c r="B12866">
        <v>-6.1076625705353536</v>
      </c>
      <c r="C12866">
        <v>4.3679182243887248E-2</v>
      </c>
    </row>
    <row r="12867" spans="1:3" x14ac:dyDescent="0.55000000000000004">
      <c r="A12867">
        <v>-0.38627718232539426</v>
      </c>
      <c r="B12867">
        <v>-5.9220304041843947</v>
      </c>
      <c r="C12867">
        <v>5.2403719594083041E-2</v>
      </c>
    </row>
    <row r="12868" spans="1:3" x14ac:dyDescent="0.55000000000000004">
      <c r="A12868">
        <v>-0.44440032991591927</v>
      </c>
      <c r="B12868">
        <v>-5.7020924743415717</v>
      </c>
      <c r="C12868">
        <v>6.1435788606135751E-2</v>
      </c>
    </row>
    <row r="12869" spans="1:3" x14ac:dyDescent="0.55000000000000004">
      <c r="A12869">
        <v>-0.50015754424403469</v>
      </c>
      <c r="B12869">
        <v>-5.4457806859261986</v>
      </c>
      <c r="C12869">
        <v>7.1230768544678302E-2</v>
      </c>
    </row>
    <row r="12870" spans="1:3" x14ac:dyDescent="0.55000000000000004">
      <c r="A12870">
        <v>-0.5531716686682816</v>
      </c>
      <c r="B12870">
        <v>-5.150114216846239</v>
      </c>
      <c r="C12870">
        <v>8.18057061343897E-2</v>
      </c>
    </row>
    <row r="12871" spans="1:3" x14ac:dyDescent="0.55000000000000004">
      <c r="A12871">
        <v>-0.60303674061975621</v>
      </c>
      <c r="B12871">
        <v>-4.8128632252561134</v>
      </c>
      <c r="C12871">
        <v>9.2754848518884381E-2</v>
      </c>
    </row>
    <row r="12872" spans="1:3" x14ac:dyDescent="0.55000000000000004">
      <c r="A12872">
        <v>-0.64933327237633021</v>
      </c>
      <c r="B12872">
        <v>-4.4339452830535828</v>
      </c>
      <c r="C12872">
        <v>0.10337245075778784</v>
      </c>
    </row>
    <row r="12873" spans="1:3" x14ac:dyDescent="0.55000000000000004">
      <c r="A12873">
        <v>-0.69165463367858904</v>
      </c>
      <c r="B12873">
        <v>-4.0160852417761692</v>
      </c>
      <c r="C12873">
        <v>0.11291121449967258</v>
      </c>
    </row>
    <row r="12874" spans="1:3" x14ac:dyDescent="0.55000000000000004">
      <c r="A12874">
        <v>-0.72963511990245156</v>
      </c>
      <c r="B12874">
        <v>-3.5645246355399873</v>
      </c>
      <c r="C12874">
        <v>0.12081580736170514</v>
      </c>
    </row>
    <row r="12875" spans="1:3" x14ac:dyDescent="0.55000000000000004">
      <c r="A12875">
        <v>-0.76297121006582391</v>
      </c>
      <c r="B12875">
        <v>-3.0861533346367587</v>
      </c>
      <c r="C12875">
        <v>0.12678838565238848</v>
      </c>
    </row>
    <row r="12876" spans="1:3" x14ac:dyDescent="0.55000000000000004">
      <c r="A12876">
        <v>-0.79143301403720212</v>
      </c>
      <c r="B12876">
        <v>-2.5884814269963226</v>
      </c>
      <c r="C12876">
        <v>0.13080576944100505</v>
      </c>
    </row>
    <row r="12877" spans="1:3" x14ac:dyDescent="0.55000000000000004">
      <c r="A12877">
        <v>-0.81486511445693921</v>
      </c>
      <c r="B12877">
        <v>-2.0785679205904835</v>
      </c>
      <c r="C12877">
        <v>0.13312461689742089</v>
      </c>
    </row>
    <row r="12878" spans="1:3" x14ac:dyDescent="0.55000000000000004">
      <c r="A12878">
        <v>-0.83317704962573569</v>
      </c>
      <c r="B12878">
        <v>-1.5621663723457297</v>
      </c>
      <c r="C12878">
        <v>0.13416396915058823</v>
      </c>
    </row>
    <row r="12879" spans="1:3" x14ac:dyDescent="0.55000000000000004">
      <c r="A12879">
        <v>-0.84632762497419012</v>
      </c>
      <c r="B12879">
        <v>-1.0433790496786906</v>
      </c>
      <c r="C12879">
        <v>0.1343594897868027</v>
      </c>
    </row>
    <row r="12880" spans="1:3" x14ac:dyDescent="0.55000000000000004">
      <c r="A12880">
        <v>-0.85430823275937329</v>
      </c>
      <c r="B12880">
        <v>-0.52469766764619186</v>
      </c>
      <c r="C12880">
        <v>0.13410913445362105</v>
      </c>
    </row>
    <row r="12881" spans="1:3" x14ac:dyDescent="0.55000000000000004">
      <c r="A12881">
        <v>-0.8571277121322628</v>
      </c>
      <c r="B12881">
        <v>-7.2884927610319394E-3</v>
      </c>
      <c r="C12881">
        <v>0.13370099747451553</v>
      </c>
    </row>
    <row r="12882" spans="1:3" x14ac:dyDescent="0.55000000000000004">
      <c r="A12882">
        <v>-0.85480158249839111</v>
      </c>
      <c r="B12882">
        <v>0.50838734131242957</v>
      </c>
      <c r="C12882">
        <v>0.13321196012044387</v>
      </c>
    </row>
    <row r="12883" spans="1:3" x14ac:dyDescent="0.55000000000000004">
      <c r="A12883">
        <v>-0.84734905885033263</v>
      </c>
      <c r="B12883">
        <v>1.0217564258172951</v>
      </c>
      <c r="C12883">
        <v>0.1325070277185135</v>
      </c>
    </row>
    <row r="12884" spans="1:3" x14ac:dyDescent="0.55000000000000004">
      <c r="A12884">
        <v>-0.834798141645822</v>
      </c>
      <c r="B12884">
        <v>1.5313777943485141</v>
      </c>
      <c r="C12884">
        <v>0.13127214853988145</v>
      </c>
    </row>
    <row r="12885" spans="1:3" x14ac:dyDescent="0.55000000000000004">
      <c r="A12885">
        <v>-0.81719776976515424</v>
      </c>
      <c r="B12885">
        <v>2.0342599588316004</v>
      </c>
      <c r="C12885">
        <v>0.12901882686544283</v>
      </c>
    </row>
    <row r="12886" spans="1:3" x14ac:dyDescent="0.55000000000000004">
      <c r="A12886">
        <v>-0.7946362504321911</v>
      </c>
      <c r="B12886">
        <v>2.5254476538075248</v>
      </c>
      <c r="C12886">
        <v>0.12521911049269605</v>
      </c>
    </row>
    <row r="12887" spans="1:3" x14ac:dyDescent="0.55000000000000004">
      <c r="A12887">
        <v>-0.76726081992576856</v>
      </c>
      <c r="B12887">
        <v>2.9983361093405998</v>
      </c>
      <c r="C12887">
        <v>0.11954717083912335</v>
      </c>
    </row>
    <row r="12888" spans="1:3" x14ac:dyDescent="0.55000000000000004">
      <c r="A12888">
        <v>-0.73528988841169607</v>
      </c>
      <c r="B12888">
        <v>3.4456603954632672</v>
      </c>
      <c r="C12888">
        <v>0.11198713874817855</v>
      </c>
    </row>
    <row r="12889" spans="1:3" x14ac:dyDescent="0.55000000000000004">
      <c r="A12889">
        <v>-0.6990137736512505</v>
      </c>
      <c r="B12889">
        <v>3.8606392316338809</v>
      </c>
      <c r="C12889">
        <v>0.10280521951818458</v>
      </c>
    </row>
    <row r="12890" spans="1:3" x14ac:dyDescent="0.55000000000000004">
      <c r="A12890">
        <v>-0.65878459818652213</v>
      </c>
      <c r="B12890">
        <v>4.2379462161658319</v>
      </c>
      <c r="C12890">
        <v>9.2488250736448646E-2</v>
      </c>
    </row>
    <row r="12891" spans="1:3" x14ac:dyDescent="0.55000000000000004">
      <c r="A12891">
        <v>-0.61499808449442939</v>
      </c>
      <c r="B12891">
        <v>4.574210415841673</v>
      </c>
      <c r="C12891">
        <v>8.1561542056429862E-2</v>
      </c>
    </row>
    <row r="12892" spans="1:3" x14ac:dyDescent="0.55000000000000004">
      <c r="A12892">
        <v>-0.56807417262690452</v>
      </c>
      <c r="B12892">
        <v>4.8676572850676605</v>
      </c>
      <c r="C12892">
        <v>7.0326071414578278E-2</v>
      </c>
    </row>
    <row r="12893" spans="1:3" x14ac:dyDescent="0.55000000000000004">
      <c r="A12893">
        <v>-0.51844576085945704</v>
      </c>
      <c r="B12893">
        <v>5.117028305858013</v>
      </c>
      <c r="C12893">
        <v>5.8747955909620654E-2</v>
      </c>
    </row>
    <row r="12894" spans="1:3" x14ac:dyDescent="0.55000000000000004">
      <c r="A12894">
        <v>-0.46655981131893776</v>
      </c>
      <c r="B12894">
        <v>5.3204023320211506</v>
      </c>
      <c r="C12894">
        <v>4.6518103181030453E-2</v>
      </c>
    </row>
    <row r="12895" spans="1:3" x14ac:dyDescent="0.55000000000000004">
      <c r="A12895">
        <v>-0.41288886805116581</v>
      </c>
      <c r="B12895">
        <v>5.4744063391096054</v>
      </c>
      <c r="C12895">
        <v>3.3194115808853154E-2</v>
      </c>
    </row>
    <row r="12896" spans="1:3" x14ac:dyDescent="0.55000000000000004">
      <c r="A12896">
        <v>-0.35794720604638469</v>
      </c>
      <c r="B12896">
        <v>5.574265763328949</v>
      </c>
      <c r="C12896">
        <v>1.8492956768446853E-2</v>
      </c>
    </row>
    <row r="12897" spans="1:3" x14ac:dyDescent="0.55000000000000004">
      <c r="A12897">
        <v>-0.30230059028892253</v>
      </c>
      <c r="B12897">
        <v>5.6150977406471663</v>
      </c>
      <c r="C12897">
        <v>2.641607060858241E-3</v>
      </c>
    </row>
    <row r="12898" spans="1:3" x14ac:dyDescent="0.55000000000000004">
      <c r="A12898">
        <v>-0.24655717338980102</v>
      </c>
      <c r="B12898">
        <v>5.5940941598475247</v>
      </c>
      <c r="C12898">
        <v>-1.3513025694213018E-2</v>
      </c>
    </row>
    <row r="12899" spans="1:3" x14ac:dyDescent="0.55000000000000004">
      <c r="A12899">
        <v>-0.19133538289360036</v>
      </c>
      <c r="B12899">
        <v>5.5125925726426104</v>
      </c>
      <c r="C12899">
        <v>-2.8672060850773517E-2</v>
      </c>
    </row>
    <row r="12900" spans="1:3" x14ac:dyDescent="0.55000000000000004">
      <c r="A12900">
        <v>-0.1372147175173461</v>
      </c>
      <c r="B12900">
        <v>5.3772525508211713</v>
      </c>
      <c r="C12900">
        <v>-4.1379710278335584E-2</v>
      </c>
    </row>
    <row r="12901" spans="1:3" x14ac:dyDescent="0.55000000000000004">
      <c r="A12901">
        <v>-8.468087631334624E-2</v>
      </c>
      <c r="B12901">
        <v>5.1998676773771288</v>
      </c>
      <c r="C12901">
        <v>-5.0434406411127355E-2</v>
      </c>
    </row>
    <row r="12902" spans="1:3" x14ac:dyDescent="0.55000000000000004">
      <c r="A12902">
        <v>-3.4080763407507583E-2</v>
      </c>
      <c r="B12902">
        <v>4.9955774089447464</v>
      </c>
      <c r="C12902">
        <v>-5.5305898160499016E-2</v>
      </c>
    </row>
    <row r="12903" spans="1:3" x14ac:dyDescent="0.55000000000000004">
      <c r="A12903">
        <v>1.4397484470350332E-2</v>
      </c>
      <c r="B12903">
        <v>4.7799727945405293</v>
      </c>
      <c r="C12903">
        <v>-5.6290693146031544E-2</v>
      </c>
    </row>
    <row r="12904" spans="1:3" x14ac:dyDescent="0.55000000000000004">
      <c r="A12904">
        <v>6.071347312752548E-2</v>
      </c>
      <c r="B12904">
        <v>4.5661398942933555</v>
      </c>
      <c r="C12904">
        <v>-5.4388861847329766E-2</v>
      </c>
    </row>
    <row r="12905" spans="1:3" x14ac:dyDescent="0.55000000000000004">
      <c r="A12905">
        <v>0.10493677143744944</v>
      </c>
      <c r="B12905">
        <v>4.3624541178161058</v>
      </c>
      <c r="C12905">
        <v>-5.103855868954895E-2</v>
      </c>
    </row>
    <row r="12906" spans="1:3" x14ac:dyDescent="0.55000000000000004">
      <c r="A12906">
        <v>0.14719274095414453</v>
      </c>
      <c r="B12906">
        <v>4.1716982375157849</v>
      </c>
      <c r="C12906">
        <v>-4.7696369002128598E-2</v>
      </c>
    </row>
    <row r="12907" spans="1:3" x14ac:dyDescent="0.55000000000000004">
      <c r="A12907">
        <v>0.18760781730258</v>
      </c>
      <c r="B12907">
        <v>3.9918704341881148</v>
      </c>
      <c r="C12907">
        <v>-4.5382204148839381E-2</v>
      </c>
    </row>
    <row r="12908" spans="1:3" x14ac:dyDescent="0.55000000000000004">
      <c r="A12908">
        <v>0.22627074904832481</v>
      </c>
      <c r="B12908">
        <v>3.8182439691046874</v>
      </c>
      <c r="C12908">
        <v>-4.4486566598276239E-2</v>
      </c>
    </row>
    <row r="12909" spans="1:3" x14ac:dyDescent="0.55000000000000004">
      <c r="A12909">
        <v>0.2632172198401771</v>
      </c>
      <c r="B12909">
        <v>3.645639844959955</v>
      </c>
      <c r="C12909">
        <v>-4.4853042172289324E-2</v>
      </c>
    </row>
    <row r="12910" spans="1:3" x14ac:dyDescent="0.55000000000000004">
      <c r="A12910">
        <v>0.29843533174679271</v>
      </c>
      <c r="B12910">
        <v>3.470194726446322</v>
      </c>
      <c r="C12910">
        <v>-4.5957060578038424E-2</v>
      </c>
    </row>
    <row r="12911" spans="1:3" x14ac:dyDescent="0.55000000000000004">
      <c r="A12911">
        <v>0.33188499216473627</v>
      </c>
      <c r="B12911">
        <v>3.2902601547877994</v>
      </c>
      <c r="C12911">
        <v>-4.7176775684136744E-2</v>
      </c>
    </row>
    <row r="12912" spans="1:3" x14ac:dyDescent="0.55000000000000004">
      <c r="A12912">
        <v>0.36352094254472106</v>
      </c>
      <c r="B12912">
        <v>3.1062120705215901</v>
      </c>
      <c r="C12912">
        <v>-4.8086207890505828E-2</v>
      </c>
    </row>
    <row r="12913" spans="1:3" x14ac:dyDescent="0.55000000000000004">
      <c r="A12913">
        <v>0.39330890403504543</v>
      </c>
      <c r="B12913">
        <v>2.9195027959845659</v>
      </c>
      <c r="C12913">
        <v>-4.8554203360542024E-2</v>
      </c>
    </row>
    <row r="12914" spans="1:3" x14ac:dyDescent="0.55000000000000004">
      <c r="A12914">
        <v>0.42123087280643101</v>
      </c>
      <c r="B12914">
        <v>2.7316381153424607</v>
      </c>
      <c r="C12914">
        <v>-4.8684244176779475E-2</v>
      </c>
    </row>
    <row r="12915" spans="1:3" x14ac:dyDescent="0.55000000000000004">
      <c r="A12915">
        <v>0.44728132289344347</v>
      </c>
      <c r="B12915">
        <v>2.5434037150539632</v>
      </c>
      <c r="C12915">
        <v>-4.8745569637142626E-2</v>
      </c>
    </row>
    <row r="12916" spans="1:3" x14ac:dyDescent="0.55000000000000004">
      <c r="A12916">
        <v>0.47145727444008845</v>
      </c>
      <c r="B12916">
        <v>2.3545040931194148</v>
      </c>
      <c r="C12916">
        <v>-4.9028561798959175E-2</v>
      </c>
    </row>
    <row r="12917" spans="1:3" x14ac:dyDescent="0.55000000000000004">
      <c r="A12917">
        <v>0.49374773708457143</v>
      </c>
      <c r="B12917">
        <v>2.1638456560878097</v>
      </c>
      <c r="C12917">
        <v>-4.9655929418227648E-2</v>
      </c>
    </row>
    <row r="12918" spans="1:3" x14ac:dyDescent="0.55000000000000004">
      <c r="A12918">
        <v>0.51412900697382957</v>
      </c>
      <c r="B12918">
        <v>1.9702134185901596</v>
      </c>
      <c r="C12918">
        <v>-5.0567795994634665E-2</v>
      </c>
    </row>
    <row r="12919" spans="1:3" x14ac:dyDescent="0.55000000000000004">
      <c r="A12919">
        <v>0.53256658578593574</v>
      </c>
      <c r="B12919">
        <v>1.7727656797609057</v>
      </c>
      <c r="C12919">
        <v>-5.1630826587794956E-2</v>
      </c>
    </row>
    <row r="12920" spans="1:3" x14ac:dyDescent="0.55000000000000004">
      <c r="A12920">
        <v>0.54902020518768291</v>
      </c>
      <c r="B12920">
        <v>1.5712296530623482</v>
      </c>
      <c r="C12920">
        <v>-5.2683887024294808E-2</v>
      </c>
    </row>
    <row r="12921" spans="1:3" x14ac:dyDescent="0.55000000000000004">
      <c r="A12921">
        <v>0.5634499082999157</v>
      </c>
      <c r="B12921">
        <v>1.365918145407188</v>
      </c>
      <c r="C12921">
        <v>-5.358500927754789E-2</v>
      </c>
    </row>
    <row r="12922" spans="1:3" x14ac:dyDescent="0.55000000000000004">
      <c r="A12922">
        <v>0.57582125150321306</v>
      </c>
      <c r="B12922">
        <v>1.1575086107807293</v>
      </c>
      <c r="C12922">
        <v>-5.4287420653331371E-2</v>
      </c>
    </row>
    <row r="12923" spans="1:3" x14ac:dyDescent="0.55000000000000004">
      <c r="A12923">
        <v>0.58610723989378921</v>
      </c>
      <c r="B12923">
        <v>0.94674220250528685</v>
      </c>
      <c r="C12923">
        <v>-5.4804923174537411E-2</v>
      </c>
    </row>
    <row r="12924" spans="1:3" x14ac:dyDescent="0.55000000000000004">
      <c r="A12924">
        <v>0.59428804046121508</v>
      </c>
      <c r="B12924">
        <v>0.73431647159562263</v>
      </c>
      <c r="C12924">
        <v>-5.5146283300444077E-2</v>
      </c>
    </row>
    <row r="12925" spans="1:3" x14ac:dyDescent="0.55000000000000004">
      <c r="A12925">
        <v>0.60035045850426172</v>
      </c>
      <c r="B12925">
        <v>0.52081371257108722</v>
      </c>
      <c r="C12925">
        <v>-5.5362391142897274E-2</v>
      </c>
    </row>
    <row r="12926" spans="1:3" x14ac:dyDescent="0.55000000000000004">
      <c r="A12926">
        <v>0.60428587593717187</v>
      </c>
      <c r="B12926">
        <v>0.30648795384212757</v>
      </c>
      <c r="C12926">
        <v>-5.5572266584307542E-2</v>
      </c>
    </row>
    <row r="12927" spans="1:3" x14ac:dyDescent="0.55000000000000004">
      <c r="A12927">
        <v>0.60608586004375098</v>
      </c>
      <c r="B12927">
        <v>9.1099722304794101E-2</v>
      </c>
      <c r="C12927">
        <v>-5.591232530872222E-2</v>
      </c>
    </row>
    <row r="12928" spans="1:3" x14ac:dyDescent="0.55000000000000004">
      <c r="A12928">
        <v>0.60573678099382</v>
      </c>
      <c r="B12928">
        <v>-0.12621163367583943</v>
      </c>
      <c r="C12928">
        <v>-5.6567672610860348E-2</v>
      </c>
    </row>
    <row r="12929" spans="1:3" x14ac:dyDescent="0.55000000000000004">
      <c r="A12929">
        <v>0.6032124673482383</v>
      </c>
      <c r="B12929">
        <v>-0.34721079285933359</v>
      </c>
      <c r="C12929">
        <v>-5.782112613836024E-2</v>
      </c>
    </row>
    <row r="12930" spans="1:3" x14ac:dyDescent="0.55000000000000004">
      <c r="A12930">
        <v>0.59846361482470589</v>
      </c>
      <c r="B12930">
        <v>-0.57476302570207161</v>
      </c>
      <c r="C12930">
        <v>-5.9959532682932734E-2</v>
      </c>
    </row>
    <row r="12931" spans="1:3" x14ac:dyDescent="0.55000000000000004">
      <c r="A12931">
        <v>0.5914070987109834</v>
      </c>
      <c r="B12931">
        <v>-0.81262568634166987</v>
      </c>
      <c r="C12931">
        <v>-6.3157786488701975E-2</v>
      </c>
    </row>
    <row r="12932" spans="1:3" x14ac:dyDescent="0.55000000000000004">
      <c r="A12932">
        <v>0.58191933913938843</v>
      </c>
      <c r="B12932">
        <v>-1.0649237574277755</v>
      </c>
      <c r="C12932">
        <v>-6.7431277220462396E-2</v>
      </c>
    </row>
    <row r="12933" spans="1:3" x14ac:dyDescent="0.55000000000000004">
      <c r="A12933">
        <v>0.56983596034059136</v>
      </c>
      <c r="B12933">
        <v>-1.3353885675701556</v>
      </c>
      <c r="C12933">
        <v>-7.2560860534392757E-2</v>
      </c>
    </row>
    <row r="12934" spans="1:3" x14ac:dyDescent="0.55000000000000004">
      <c r="A12934">
        <v>0.55496033710014903</v>
      </c>
      <c r="B12934">
        <v>-1.6264144508973348</v>
      </c>
      <c r="C12934">
        <v>-7.8073654645306675E-2</v>
      </c>
    </row>
    <row r="12935" spans="1:3" x14ac:dyDescent="0.55000000000000004">
      <c r="A12935">
        <v>0.53708133571822358</v>
      </c>
      <c r="B12935">
        <v>-1.9383612706711455</v>
      </c>
      <c r="C12935">
        <v>-8.3389502587514597E-2</v>
      </c>
    </row>
    <row r="12936" spans="1:3" x14ac:dyDescent="0.55000000000000004">
      <c r="A12936">
        <v>0.51599526255232508</v>
      </c>
      <c r="B12936">
        <v>-2.2693975232199413</v>
      </c>
      <c r="C12936">
        <v>-8.7954313431530817E-2</v>
      </c>
    </row>
    <row r="12937" spans="1:3" x14ac:dyDescent="0.55000000000000004">
      <c r="A12937">
        <v>0.49152717819132169</v>
      </c>
      <c r="B12937">
        <v>-2.6156698797823035</v>
      </c>
      <c r="C12937">
        <v>-9.1275684789153627E-2</v>
      </c>
    </row>
    <row r="12938" spans="1:3" x14ac:dyDescent="0.55000000000000004">
      <c r="A12938">
        <v>0.46354960533921086</v>
      </c>
      <c r="B12938">
        <v>-2.971712539950139</v>
      </c>
      <c r="C12938">
        <v>-9.3011406395026142E-2</v>
      </c>
    </row>
    <row r="12939" spans="1:3" x14ac:dyDescent="0.55000000000000004">
      <c r="A12939">
        <v>0.43199544503052412</v>
      </c>
      <c r="B12939">
        <v>-3.3311804179674449</v>
      </c>
      <c r="C12939">
        <v>-9.3048571874801048E-2</v>
      </c>
    </row>
    <row r="12940" spans="1:3" x14ac:dyDescent="0.55000000000000004">
      <c r="A12940">
        <v>0.39686261921114263</v>
      </c>
      <c r="B12940">
        <v>-3.6875822626007602</v>
      </c>
      <c r="C12940">
        <v>-9.1424432593788671E-2</v>
      </c>
    </row>
    <row r="12941" spans="1:3" x14ac:dyDescent="0.55000000000000004">
      <c r="A12941">
        <v>0.35821295949162901</v>
      </c>
      <c r="B12941">
        <v>-4.0346736363944515</v>
      </c>
      <c r="C12941">
        <v>-8.822948758928123E-2</v>
      </c>
    </row>
    <row r="12942" spans="1:3" x14ac:dyDescent="0.55000000000000004">
      <c r="A12942">
        <v>0.31616874515356397</v>
      </c>
      <c r="B12942">
        <v>-4.3666211004323809</v>
      </c>
      <c r="C12942">
        <v>-8.3585969987286568E-2</v>
      </c>
    </row>
    <row r="12943" spans="1:3" x14ac:dyDescent="0.55000000000000004">
      <c r="A12943">
        <v>0.2709082084577375</v>
      </c>
      <c r="B12943">
        <v>-4.6779987965603356</v>
      </c>
      <c r="C12943">
        <v>-7.7582609789087459E-2</v>
      </c>
    </row>
    <row r="12944" spans="1:3" x14ac:dyDescent="0.55000000000000004">
      <c r="A12944">
        <v>0.22266227001629799</v>
      </c>
      <c r="B12944">
        <v>-4.9635812254700467</v>
      </c>
      <c r="C12944">
        <v>-7.0234382400204201E-2</v>
      </c>
    </row>
    <row r="12945" spans="1:3" x14ac:dyDescent="0.55000000000000004">
      <c r="A12945">
        <v>0.17171361552401254</v>
      </c>
      <c r="B12945">
        <v>-5.2182426169281291</v>
      </c>
      <c r="C12945">
        <v>-6.1577932019093104E-2</v>
      </c>
    </row>
    <row r="12946" spans="1:3" x14ac:dyDescent="0.55000000000000004">
      <c r="A12946">
        <v>0.1183951113183819</v>
      </c>
      <c r="B12946">
        <v>-5.4371365454749574</v>
      </c>
      <c r="C12946">
        <v>-5.1721202839513834E-2</v>
      </c>
    </row>
    <row r="12947" spans="1:3" x14ac:dyDescent="0.55000000000000004">
      <c r="A12947">
        <v>6.3085900731817357E-2</v>
      </c>
      <c r="B12947">
        <v>-5.6158458379757175</v>
      </c>
      <c r="C12947">
        <v>-4.0778430960051237E-2</v>
      </c>
    </row>
    <row r="12948" spans="1:3" x14ac:dyDescent="0.55000000000000004">
      <c r="A12948">
        <v>6.2069529299259556E-3</v>
      </c>
      <c r="B12948">
        <v>-5.7504295682738018</v>
      </c>
      <c r="C12948">
        <v>-2.8881884929226533E-2</v>
      </c>
    </row>
    <row r="12949" spans="1:3" x14ac:dyDescent="0.55000000000000004">
      <c r="A12949">
        <v>-5.1784221732195282E-2</v>
      </c>
      <c r="B12949">
        <v>-5.8375821839404063</v>
      </c>
      <c r="C12949">
        <v>-1.6228164587649287E-2</v>
      </c>
    </row>
    <row r="12950" spans="1:3" x14ac:dyDescent="0.55000000000000004">
      <c r="A12950">
        <v>-0.11040088887890624</v>
      </c>
      <c r="B12950">
        <v>-5.8747451555414578</v>
      </c>
      <c r="C12950">
        <v>-3.0073279594789166E-3</v>
      </c>
    </row>
    <row r="12951" spans="1:3" x14ac:dyDescent="0.55000000000000004">
      <c r="A12951">
        <v>-0.16913424829357079</v>
      </c>
      <c r="B12951">
        <v>-5.8599908167843529</v>
      </c>
      <c r="C12951">
        <v>1.0644149262328505E-2</v>
      </c>
    </row>
    <row r="12952" spans="1:3" x14ac:dyDescent="0.55000000000000004">
      <c r="A12952">
        <v>-0.22745889403686764</v>
      </c>
      <c r="B12952">
        <v>-5.7919129518853856</v>
      </c>
      <c r="C12952">
        <v>2.459284085100857E-2</v>
      </c>
    </row>
    <row r="12953" spans="1:3" x14ac:dyDescent="0.55000000000000004">
      <c r="A12953">
        <v>-0.28483791459083824</v>
      </c>
      <c r="B12953">
        <v>-5.6696014793655243</v>
      </c>
      <c r="C12953">
        <v>3.8715374738981775E-2</v>
      </c>
    </row>
    <row r="12954" spans="1:3" x14ac:dyDescent="0.55000000000000004">
      <c r="A12954">
        <v>-0.34072759505820277</v>
      </c>
      <c r="B12954">
        <v>-5.4925939453678403</v>
      </c>
      <c r="C12954">
        <v>5.2903431678039049E-2</v>
      </c>
    </row>
    <row r="12955" spans="1:3" x14ac:dyDescent="0.55000000000000004">
      <c r="A12955">
        <v>-0.39458197395718031</v>
      </c>
      <c r="B12955">
        <v>-5.2610238206608484</v>
      </c>
      <c r="C12955">
        <v>6.6956881317298364E-2</v>
      </c>
    </row>
    <row r="12956" spans="1:3" x14ac:dyDescent="0.55000000000000004">
      <c r="A12956">
        <v>-0.44586065615032083</v>
      </c>
      <c r="B12956">
        <v>-4.9760279111051169</v>
      </c>
      <c r="C12956">
        <v>8.0556529425833703E-2</v>
      </c>
    </row>
    <row r="12957" spans="1:3" x14ac:dyDescent="0.55000000000000004">
      <c r="A12957">
        <v>-0.49404074409972071</v>
      </c>
      <c r="B12957">
        <v>-4.6400103695735391</v>
      </c>
      <c r="C12957">
        <v>9.3365593520117557E-2</v>
      </c>
    </row>
    <row r="12958" spans="1:3" x14ac:dyDescent="0.55000000000000004">
      <c r="A12958">
        <v>-0.5386298035922098</v>
      </c>
      <c r="B12958">
        <v>-4.2566862376336072</v>
      </c>
      <c r="C12958">
        <v>0.10504234226659656</v>
      </c>
    </row>
    <row r="12959" spans="1:3" x14ac:dyDescent="0.55000000000000004">
      <c r="A12959">
        <v>-0.57917915219658767</v>
      </c>
      <c r="B12959">
        <v>-3.8311397601630111</v>
      </c>
      <c r="C12959">
        <v>0.11521980963329798</v>
      </c>
    </row>
    <row r="12960" spans="1:3" x14ac:dyDescent="0.55000000000000004">
      <c r="A12960">
        <v>-0.61529764679011856</v>
      </c>
      <c r="B12960">
        <v>-3.3697233006767053</v>
      </c>
      <c r="C12960">
        <v>0.12360858554594921</v>
      </c>
    </row>
    <row r="12961" spans="1:3" x14ac:dyDescent="0.55000000000000004">
      <c r="A12961">
        <v>-0.64666263575899918</v>
      </c>
      <c r="B12961">
        <v>-2.8796376671412593</v>
      </c>
      <c r="C12961">
        <v>0.13005892663595855</v>
      </c>
    </row>
    <row r="12962" spans="1:3" x14ac:dyDescent="0.55000000000000004">
      <c r="A12962">
        <v>-0.67302590476738144</v>
      </c>
      <c r="B12962">
        <v>-2.3684669709405437</v>
      </c>
      <c r="C12962">
        <v>0.13452217905799357</v>
      </c>
    </row>
    <row r="12963" spans="1:3" x14ac:dyDescent="0.55000000000000004">
      <c r="A12963">
        <v>-0.69421540268952853</v>
      </c>
      <c r="B12963">
        <v>-1.8437127910936808</v>
      </c>
      <c r="C12963">
        <v>0.13708971527268091</v>
      </c>
    </row>
    <row r="12964" spans="1:3" x14ac:dyDescent="0.55000000000000004">
      <c r="A12964">
        <v>-0.71013158940398702</v>
      </c>
      <c r="B12964">
        <v>-1.3122027065971356</v>
      </c>
      <c r="C12964">
        <v>0.13801902411476491</v>
      </c>
    </row>
    <row r="12965" spans="1:3" x14ac:dyDescent="0.55000000000000004">
      <c r="A12965">
        <v>-0.72073793892929261</v>
      </c>
      <c r="B12965">
        <v>-0.77968686660933118</v>
      </c>
      <c r="C12965">
        <v>0.13761029264910896</v>
      </c>
    </row>
    <row r="12966" spans="1:3" x14ac:dyDescent="0.55000000000000004">
      <c r="A12966">
        <v>-0.72604955920011982</v>
      </c>
      <c r="B12966">
        <v>-0.25079268565947654</v>
      </c>
      <c r="C12966">
        <v>0.13614445939532926</v>
      </c>
    </row>
    <row r="12967" spans="1:3" x14ac:dyDescent="0.55000000000000004">
      <c r="A12967">
        <v>-0.72612212496683659</v>
      </c>
      <c r="B12967">
        <v>0.27099745106767159</v>
      </c>
      <c r="C12967">
        <v>0.13393325112596896</v>
      </c>
    </row>
    <row r="12968" spans="1:3" x14ac:dyDescent="0.55000000000000004">
      <c r="A12968">
        <v>-0.72104010024775056</v>
      </c>
      <c r="B12968">
        <v>0.78332245589429417</v>
      </c>
      <c r="C12968">
        <v>0.13124532280085435</v>
      </c>
    </row>
    <row r="12969" spans="1:3" x14ac:dyDescent="0.55000000000000004">
      <c r="A12969">
        <v>-0.71090678434704324</v>
      </c>
      <c r="B12969">
        <v>1.2845542548245048</v>
      </c>
      <c r="C12969">
        <v>0.12819142612782614</v>
      </c>
    </row>
    <row r="12970" spans="1:3" x14ac:dyDescent="0.55000000000000004">
      <c r="A12970">
        <v>-0.69583985816886784</v>
      </c>
      <c r="B12970">
        <v>1.773269945643388</v>
      </c>
      <c r="C12970">
        <v>0.12476700597304513</v>
      </c>
    </row>
    <row r="12971" spans="1:3" x14ac:dyDescent="0.55000000000000004">
      <c r="A12971">
        <v>-0.67597143847820107</v>
      </c>
      <c r="B12971">
        <v>2.2478713910352899</v>
      </c>
      <c r="C12971">
        <v>0.12088591607245276</v>
      </c>
    </row>
    <row r="12972" spans="1:3" x14ac:dyDescent="0.55000000000000004">
      <c r="A12972">
        <v>-0.65145159866168489</v>
      </c>
      <c r="B12972">
        <v>2.7061873290143481</v>
      </c>
      <c r="C12972">
        <v>0.11633765431008262</v>
      </c>
    </row>
    <row r="12973" spans="1:3" x14ac:dyDescent="0.55000000000000004">
      <c r="A12973">
        <v>-0.62245621037408205</v>
      </c>
      <c r="B12973">
        <v>3.1451552736864441</v>
      </c>
      <c r="C12973">
        <v>0.11087142678313486</v>
      </c>
    </row>
    <row r="12974" spans="1:3" x14ac:dyDescent="0.55000000000000004">
      <c r="A12974">
        <v>-0.58919619875829377</v>
      </c>
      <c r="B12974">
        <v>3.5608989206258652</v>
      </c>
      <c r="C12974">
        <v>0.10431679627039579</v>
      </c>
    </row>
    <row r="12975" spans="1:3" x14ac:dyDescent="0.55000000000000004">
      <c r="A12975">
        <v>-0.55192427029696156</v>
      </c>
      <c r="B12975">
        <v>3.9489820734528793</v>
      </c>
      <c r="C12975">
        <v>9.6554400845035915E-2</v>
      </c>
    </row>
    <row r="12976" spans="1:3" x14ac:dyDescent="0.55000000000000004">
      <c r="A12976">
        <v>-0.51093952596344339</v>
      </c>
      <c r="B12976">
        <v>4.3046186805491633</v>
      </c>
      <c r="C12976">
        <v>8.7522517941860431E-2</v>
      </c>
    </row>
    <row r="12977" spans="1:3" x14ac:dyDescent="0.55000000000000004">
      <c r="A12977">
        <v>-0.46658942349253246</v>
      </c>
      <c r="B12977">
        <v>4.6231170385335609</v>
      </c>
      <c r="C12977">
        <v>7.7331704617351352E-2</v>
      </c>
    </row>
    <row r="12978" spans="1:3" x14ac:dyDescent="0.55000000000000004">
      <c r="A12978">
        <v>-0.41926559708993844</v>
      </c>
      <c r="B12978">
        <v>4.9005035365054566</v>
      </c>
      <c r="C12978">
        <v>6.6243087293567746E-2</v>
      </c>
    </row>
    <row r="12979" spans="1:3" x14ac:dyDescent="0.55000000000000004">
      <c r="A12979">
        <v>-0.36939421119888055</v>
      </c>
      <c r="B12979">
        <v>5.1338772952686709</v>
      </c>
      <c r="C12979">
        <v>5.4550783701884646E-2</v>
      </c>
    </row>
    <row r="12980" spans="1:3" x14ac:dyDescent="0.55000000000000004">
      <c r="A12980">
        <v>-0.31742459751593288</v>
      </c>
      <c r="B12980">
        <v>5.3215268387523356</v>
      </c>
      <c r="C12980">
        <v>4.2576309198562687E-2</v>
      </c>
    </row>
    <row r="12981" spans="1:3" x14ac:dyDescent="0.55000000000000004">
      <c r="A12981">
        <v>-0.26381687744368909</v>
      </c>
      <c r="B12981">
        <v>5.4630077653849947</v>
      </c>
      <c r="C12981">
        <v>3.0653984089563352E-2</v>
      </c>
    </row>
    <row r="12982" spans="1:3" x14ac:dyDescent="0.55000000000000004">
      <c r="A12982">
        <v>-0.20902942871944361</v>
      </c>
      <c r="B12982">
        <v>5.5589997400554365</v>
      </c>
      <c r="C12982">
        <v>1.9031303006938668E-2</v>
      </c>
    </row>
    <row r="12983" spans="1:3" x14ac:dyDescent="0.55000000000000004">
      <c r="A12983">
        <v>-0.15350935439599825</v>
      </c>
      <c r="B12983">
        <v>5.6109534563835677</v>
      </c>
      <c r="C12983">
        <v>7.8598545127978037E-3</v>
      </c>
    </row>
    <row r="12984" spans="1:3" x14ac:dyDescent="0.55000000000000004">
      <c r="A12984">
        <v>-9.7686514113897283E-2</v>
      </c>
      <c r="B12984">
        <v>5.620773779136818</v>
      </c>
      <c r="C12984">
        <v>-2.7768717212601672E-3</v>
      </c>
    </row>
    <row r="12985" spans="1:3" x14ac:dyDescent="0.55000000000000004">
      <c r="A12985">
        <v>-4.1970583039973641E-2</v>
      </c>
      <c r="B12985">
        <v>5.5904191271707155</v>
      </c>
      <c r="C12985">
        <v>-1.2934645859538204E-2</v>
      </c>
    </row>
    <row r="12986" spans="1:3" x14ac:dyDescent="0.55000000000000004">
      <c r="A12986">
        <v>1.3246798359893818E-2</v>
      </c>
      <c r="B12986">
        <v>5.5213811426582113</v>
      </c>
      <c r="C12986">
        <v>-2.2799300575505298E-2</v>
      </c>
    </row>
    <row r="12987" spans="1:3" x14ac:dyDescent="0.55000000000000004">
      <c r="A12987">
        <v>6.7585371884078635E-2</v>
      </c>
      <c r="B12987">
        <v>5.4144697763235383</v>
      </c>
      <c r="C12987">
        <v>-3.2537845560453943E-2</v>
      </c>
    </row>
    <row r="12988" spans="1:3" x14ac:dyDescent="0.55000000000000004">
      <c r="A12988">
        <v>0.12066998889282786</v>
      </c>
      <c r="B12988">
        <v>5.2700035696019158</v>
      </c>
      <c r="C12988">
        <v>-4.2237623757156104E-2</v>
      </c>
    </row>
    <row r="12989" spans="1:3" x14ac:dyDescent="0.55000000000000004">
      <c r="A12989">
        <v>0.17212718453596731</v>
      </c>
      <c r="B12989">
        <v>5.0881154407986608</v>
      </c>
      <c r="C12989">
        <v>-5.1907370447427388E-2</v>
      </c>
    </row>
    <row r="12990" spans="1:3" x14ac:dyDescent="0.55000000000000004">
      <c r="A12990">
        <v>0.22158515958504774</v>
      </c>
      <c r="B12990">
        <v>4.8692311622258586</v>
      </c>
      <c r="C12990">
        <v>-6.1386769600606766E-2</v>
      </c>
    </row>
    <row r="12991" spans="1:3" x14ac:dyDescent="0.55000000000000004">
      <c r="A12991">
        <v>0.26868007981827757</v>
      </c>
      <c r="B12991">
        <v>4.6147817488025868</v>
      </c>
      <c r="C12991">
        <v>-7.0315825338974861E-2</v>
      </c>
    </row>
    <row r="12992" spans="1:3" x14ac:dyDescent="0.55000000000000004">
      <c r="A12992">
        <v>0.31306957561996462</v>
      </c>
      <c r="B12992">
        <v>4.3277640395571044</v>
      </c>
      <c r="C12992">
        <v>-7.8244065574835917E-2</v>
      </c>
    </row>
    <row r="12993" spans="1:3" x14ac:dyDescent="0.55000000000000004">
      <c r="A12993">
        <v>0.3544498829920536</v>
      </c>
      <c r="B12993">
        <v>4.012934171288185</v>
      </c>
      <c r="C12993">
        <v>-8.4711352783818139E-2</v>
      </c>
    </row>
    <row r="12994" spans="1:3" x14ac:dyDescent="0.55000000000000004">
      <c r="A12994">
        <v>0.39257334982412678</v>
      </c>
      <c r="B12994">
        <v>3.6766739467735414</v>
      </c>
      <c r="C12994">
        <v>-8.9336382472208473E-2</v>
      </c>
    </row>
    <row r="12995" spans="1:3" x14ac:dyDescent="0.55000000000000004">
      <c r="A12995">
        <v>0.42726252653618074</v>
      </c>
      <c r="B12995">
        <v>3.3263367282963978</v>
      </c>
      <c r="C12995">
        <v>-9.1997581542876142E-2</v>
      </c>
    </row>
    <row r="12996" spans="1:3" x14ac:dyDescent="0.55000000000000004">
      <c r="A12996">
        <v>0.45841465014221322</v>
      </c>
      <c r="B12996">
        <v>2.9691272472073456</v>
      </c>
      <c r="C12996">
        <v>-9.2893454217502974E-2</v>
      </c>
    </row>
    <row r="12997" spans="1:3" x14ac:dyDescent="0.55000000000000004">
      <c r="A12997">
        <v>0.48599442830381556</v>
      </c>
      <c r="B12997">
        <v>2.6111020934241638</v>
      </c>
      <c r="C12997">
        <v>-9.2419772378346796E-2</v>
      </c>
    </row>
    <row r="12998" spans="1:3" x14ac:dyDescent="0.55000000000000004">
      <c r="A12998">
        <v>0.51001899782882743</v>
      </c>
      <c r="B12998">
        <v>2.2565564594616712</v>
      </c>
      <c r="C12998">
        <v>-9.109246052149407E-2</v>
      </c>
    </row>
    <row r="12999" spans="1:3" x14ac:dyDescent="0.55000000000000004">
      <c r="A12999">
        <v>0.53053811390281791</v>
      </c>
      <c r="B12999">
        <v>1.9076466656143882</v>
      </c>
      <c r="C12999">
        <v>-8.9502670869439097E-2</v>
      </c>
    </row>
    <row r="13000" spans="1:3" x14ac:dyDescent="0.55000000000000004">
      <c r="A13000">
        <v>0.54761181173704587</v>
      </c>
      <c r="B13000">
        <v>1.5643682370564955</v>
      </c>
      <c r="C13000">
        <v>-8.8177675175018802E-2</v>
      </c>
    </row>
    <row r="13001" spans="1:3" x14ac:dyDescent="0.55000000000000004">
      <c r="A13001">
        <v>0.56129030076619213</v>
      </c>
      <c r="B13001">
        <v>1.2249452935107041</v>
      </c>
      <c r="C13001">
        <v>-8.7507078213071979E-2</v>
      </c>
    </row>
    <row r="13002" spans="1:3" x14ac:dyDescent="0.55000000000000004">
      <c r="A13002">
        <v>0.57159871156121311</v>
      </c>
      <c r="B13002">
        <v>0.88626446320074037</v>
      </c>
      <c r="C13002">
        <v>-8.7793558593327492E-2</v>
      </c>
    </row>
    <row r="13003" spans="1:3" x14ac:dyDescent="0.55000000000000004">
      <c r="A13003">
        <v>0.57852547533379395</v>
      </c>
      <c r="B13003">
        <v>0.54424510545673277</v>
      </c>
      <c r="C13003">
        <v>-8.9235094483280958E-2</v>
      </c>
    </row>
    <row r="13004" spans="1:3" x14ac:dyDescent="0.55000000000000004">
      <c r="A13004">
        <v>0.58201489986822885</v>
      </c>
      <c r="B13004">
        <v>0.19436059146820223</v>
      </c>
      <c r="C13004">
        <v>-9.186455043831869E-2</v>
      </c>
    </row>
    <row r="13005" spans="1:3" x14ac:dyDescent="0.55000000000000004">
      <c r="A13005">
        <v>0.58196586588846166</v>
      </c>
      <c r="B13005">
        <v>-0.16771653362159289</v>
      </c>
      <c r="C13005">
        <v>-9.554596979449452E-2</v>
      </c>
    </row>
    <row r="13006" spans="1:3" x14ac:dyDescent="0.55000000000000004">
      <c r="A13006">
        <v>0.57823742424099855</v>
      </c>
      <c r="B13006">
        <v>-0.54524781669079636</v>
      </c>
      <c r="C13006">
        <v>-9.9863597011511415E-2</v>
      </c>
    </row>
    <row r="13007" spans="1:3" x14ac:dyDescent="0.55000000000000004">
      <c r="A13007">
        <v>0.57066556100702837</v>
      </c>
      <c r="B13007">
        <v>-0.93895672741094161</v>
      </c>
      <c r="C13007">
        <v>-0.10391948307137948</v>
      </c>
    </row>
    <row r="13008" spans="1:3" x14ac:dyDescent="0.55000000000000004">
      <c r="A13008">
        <v>0.55909781951713067</v>
      </c>
      <c r="B13008">
        <v>-1.3451919951851217</v>
      </c>
      <c r="C13008">
        <v>-0.1063472186750905</v>
      </c>
    </row>
    <row r="13009" spans="1:3" x14ac:dyDescent="0.55000000000000004">
      <c r="A13009">
        <v>0.54344521826010483</v>
      </c>
      <c r="B13009">
        <v>-1.754599504626605</v>
      </c>
      <c r="C13009">
        <v>-0.10556143010414516</v>
      </c>
    </row>
    <row r="13010" spans="1:3" x14ac:dyDescent="0.55000000000000004">
      <c r="A13010">
        <v>0.52374247219479275</v>
      </c>
      <c r="B13010">
        <v>-2.1518911359310953</v>
      </c>
      <c r="C13010">
        <v>-0.10007606021908998</v>
      </c>
    </row>
    <row r="13011" spans="1:3" x14ac:dyDescent="0.55000000000000004">
      <c r="A13011">
        <v>0.50020395508003657</v>
      </c>
      <c r="B13011">
        <v>-2.517083513532187</v>
      </c>
      <c r="C13011">
        <v>-8.8946909553731732E-2</v>
      </c>
    </row>
    <row r="13012" spans="1:3" x14ac:dyDescent="0.55000000000000004">
      <c r="A13012">
        <v>0.47325854573120785</v>
      </c>
      <c r="B13012">
        <v>-2.8285272746038133</v>
      </c>
      <c r="C13012">
        <v>-7.2255865328062496E-2</v>
      </c>
    </row>
    <row r="13013" spans="1:3" x14ac:dyDescent="0.55000000000000004">
      <c r="A13013">
        <v>0.44354586935762935</v>
      </c>
      <c r="B13013">
        <v>-3.0672380700093491</v>
      </c>
      <c r="C13013">
        <v>-5.1300446993643396E-2</v>
      </c>
    </row>
    <row r="13014" spans="1:3" x14ac:dyDescent="0.55000000000000004">
      <c r="A13014">
        <v>0.41186677305207925</v>
      </c>
      <c r="B13014">
        <v>-3.2212758144424702</v>
      </c>
      <c r="C13014">
        <v>-2.8429234389959798E-2</v>
      </c>
    </row>
    <row r="13015" spans="1:3" x14ac:dyDescent="0.55000000000000004">
      <c r="A13015">
        <v>0.37909392645756279</v>
      </c>
      <c r="B13015">
        <v>-3.2890263724819659</v>
      </c>
      <c r="C13015">
        <v>-6.6383422350380023E-3</v>
      </c>
    </row>
    <row r="13016" spans="1:3" x14ac:dyDescent="0.55000000000000004">
      <c r="A13016">
        <v>0.34605842055181124</v>
      </c>
      <c r="B13016">
        <v>-3.2803486060492197</v>
      </c>
      <c r="C13016">
        <v>1.1129939767515281E-2</v>
      </c>
    </row>
    <row r="13017" spans="1:3" x14ac:dyDescent="0.55000000000000004">
      <c r="A13017">
        <v>0.31343892858912259</v>
      </c>
      <c r="B13017">
        <v>-3.2147624345364902</v>
      </c>
      <c r="C13017">
        <v>2.2817353976133423E-2</v>
      </c>
    </row>
    <row r="13018" spans="1:3" x14ac:dyDescent="0.55000000000000004">
      <c r="A13018">
        <v>0.28168384940072544</v>
      </c>
      <c r="B13018">
        <v>-3.1170758298170309</v>
      </c>
      <c r="C13018">
        <v>2.7745070826899258E-2</v>
      </c>
    </row>
    <row r="13019" spans="1:3" x14ac:dyDescent="0.55000000000000004">
      <c r="A13019">
        <v>0.25098516838509533</v>
      </c>
      <c r="B13019">
        <v>-3.0119959543280252</v>
      </c>
      <c r="C13019">
        <v>2.6644098680867687E-2</v>
      </c>
    </row>
    <row r="13020" spans="1:3" x14ac:dyDescent="0.55000000000000004">
      <c r="A13020">
        <v>0.2213057555193399</v>
      </c>
      <c r="B13020">
        <v>-2.9192554370771542</v>
      </c>
      <c r="C13020">
        <v>2.1358239440701185E-2</v>
      </c>
    </row>
    <row r="13021" spans="1:3" x14ac:dyDescent="0.55000000000000004">
      <c r="A13021">
        <v>0.19244852419366126</v>
      </c>
      <c r="B13021">
        <v>-2.8505293497603539</v>
      </c>
      <c r="C13021">
        <v>1.4214269522445954E-2</v>
      </c>
    </row>
    <row r="13022" spans="1:3" x14ac:dyDescent="0.55000000000000004">
      <c r="A13022">
        <v>0.1641436606850869</v>
      </c>
      <c r="B13022">
        <v>-2.8090937142071062</v>
      </c>
      <c r="C13022">
        <v>7.2327468094628925E-3</v>
      </c>
    </row>
    <row r="13023" spans="1:3" x14ac:dyDescent="0.55000000000000004">
      <c r="A13023">
        <v>0.13612494249976118</v>
      </c>
      <c r="B13023">
        <v>-2.7920229205553007</v>
      </c>
      <c r="C13023">
        <v>1.6030677101052657E-3</v>
      </c>
    </row>
    <row r="13024" spans="1:3" x14ac:dyDescent="0.55000000000000004">
      <c r="A13024">
        <v>0.10817523944214144</v>
      </c>
      <c r="B13024">
        <v>-2.7936682425377213</v>
      </c>
      <c r="C13024">
        <v>-2.4546836430351542E-3</v>
      </c>
    </row>
    <row r="13025" spans="1:3" x14ac:dyDescent="0.55000000000000004">
      <c r="A13025">
        <v>8.013549032824703E-2</v>
      </c>
      <c r="B13025">
        <v>-2.8090933527740716</v>
      </c>
      <c r="C13025">
        <v>-5.5293278664629774E-3</v>
      </c>
    </row>
    <row r="13026" spans="1:3" x14ac:dyDescent="0.55000000000000004">
      <c r="A13026">
        <v>5.1883592510009291E-2</v>
      </c>
      <c r="B13026">
        <v>-2.8362263194373964</v>
      </c>
      <c r="C13026">
        <v>-8.5146507377425566E-3</v>
      </c>
    </row>
    <row r="13027" spans="1:3" x14ac:dyDescent="0.55000000000000004">
      <c r="A13027">
        <v>2.3302081067640756E-2</v>
      </c>
      <c r="B13027">
        <v>-2.8757626829418452</v>
      </c>
      <c r="C13027">
        <v>-1.1949305527500091E-2</v>
      </c>
    </row>
    <row r="13028" spans="1:3" x14ac:dyDescent="0.55000000000000004">
      <c r="A13028">
        <v>-5.7414900313975522E-3</v>
      </c>
      <c r="B13028">
        <v>-2.9290801497490411</v>
      </c>
      <c r="C13028">
        <v>-1.5647726981400507E-2</v>
      </c>
    </row>
    <row r="13029" spans="1:3" x14ac:dyDescent="0.55000000000000004">
      <c r="A13029">
        <v>-3.5387498308154679E-2</v>
      </c>
      <c r="B13029">
        <v>-2.9954805402587725</v>
      </c>
      <c r="C13029">
        <v>-1.8721005166493717E-2</v>
      </c>
    </row>
    <row r="13030" spans="1:3" x14ac:dyDescent="0.55000000000000004">
      <c r="A13030">
        <v>-6.5750744604101241E-2</v>
      </c>
      <c r="B13030">
        <v>-3.0699682500998757</v>
      </c>
      <c r="C13030">
        <v>-1.9833710072172498E-2</v>
      </c>
    </row>
    <row r="13031" spans="1:3" x14ac:dyDescent="0.55000000000000004">
      <c r="A13031">
        <v>-9.6870481316245247E-2</v>
      </c>
      <c r="B13031">
        <v>-3.1424719742065292</v>
      </c>
      <c r="C13031">
        <v>-1.7694097436447301E-2</v>
      </c>
    </row>
    <row r="13032" spans="1:3" x14ac:dyDescent="0.55000000000000004">
      <c r="A13032">
        <v>-0.12866241619787452</v>
      </c>
      <c r="B13032">
        <v>-3.1991046097864753</v>
      </c>
      <c r="C13032">
        <v>-1.1618860938265927E-2</v>
      </c>
    </row>
    <row r="13033" spans="1:3" x14ac:dyDescent="0.55000000000000004">
      <c r="A13033">
        <v>-0.16089321909217241</v>
      </c>
      <c r="B13033">
        <v>-3.2250548891667692</v>
      </c>
      <c r="C13033">
        <v>-1.8129606871451216E-3</v>
      </c>
    </row>
    <row r="13034" spans="1:3" x14ac:dyDescent="0.55000000000000004">
      <c r="A13034">
        <v>-0.19318825422545796</v>
      </c>
      <c r="B13034">
        <v>-3.2079355648772565</v>
      </c>
      <c r="C13034">
        <v>1.0673894584408383E-2</v>
      </c>
    </row>
    <row r="13035" spans="1:3" x14ac:dyDescent="0.55000000000000004">
      <c r="A13035">
        <v>-0.22507139338718243</v>
      </c>
      <c r="B13035">
        <v>-3.1406055419997361</v>
      </c>
      <c r="C13035">
        <v>2.4176013737289632E-2</v>
      </c>
    </row>
    <row r="13036" spans="1:3" x14ac:dyDescent="0.55000000000000004">
      <c r="A13036">
        <v>-0.2560278312114917</v>
      </c>
      <c r="B13036">
        <v>-3.0226613450669064</v>
      </c>
      <c r="C13036">
        <v>3.6871707242435894E-2</v>
      </c>
    </row>
    <row r="13037" spans="1:3" x14ac:dyDescent="0.55000000000000004">
      <c r="A13037">
        <v>-0.28557257061570074</v>
      </c>
      <c r="B13037">
        <v>-2.8599740137849454</v>
      </c>
      <c r="C13037">
        <v>4.7334985967688849E-2</v>
      </c>
    </row>
    <row r="13038" spans="1:3" x14ac:dyDescent="0.55000000000000004">
      <c r="A13038">
        <v>-0.31330458562268504</v>
      </c>
      <c r="B13038">
        <v>-2.6626228649087325</v>
      </c>
      <c r="C13038">
        <v>5.4813641815030185E-2</v>
      </c>
    </row>
    <row r="13039" spans="1:3" x14ac:dyDescent="0.55000000000000004">
      <c r="A13039">
        <v>-0.33893594902893809</v>
      </c>
      <c r="B13039">
        <v>-2.4423206240267539</v>
      </c>
      <c r="C13039">
        <v>5.9214433175642053E-2</v>
      </c>
    </row>
    <row r="13040" spans="1:3" x14ac:dyDescent="0.55000000000000004">
      <c r="A13040">
        <v>-0.36229578115129724</v>
      </c>
      <c r="B13040">
        <v>-2.2100932441669552</v>
      </c>
      <c r="C13040">
        <v>6.0986073998166739E-2</v>
      </c>
    </row>
    <row r="13041" spans="1:3" x14ac:dyDescent="0.55000000000000004">
      <c r="A13041">
        <v>-0.38331371217425403</v>
      </c>
      <c r="B13041">
        <v>-1.9746617426364597</v>
      </c>
      <c r="C13041">
        <v>6.0872881245360992E-2</v>
      </c>
    </row>
    <row r="13042" spans="1:3" x14ac:dyDescent="0.55000000000000004">
      <c r="A13042">
        <v>-0.40199218359129335</v>
      </c>
      <c r="B13042">
        <v>-1.7418969432818423</v>
      </c>
      <c r="C13042">
        <v>5.9605793368830165E-2</v>
      </c>
    </row>
    <row r="13043" spans="1:3" x14ac:dyDescent="0.55000000000000004">
      <c r="A13043">
        <v>-0.41837861269861099</v>
      </c>
      <c r="B13043">
        <v>-1.515114067573871</v>
      </c>
      <c r="C13043">
        <v>5.7776647473805023E-2</v>
      </c>
    </row>
    <row r="13044" spans="1:3" x14ac:dyDescent="0.55000000000000004">
      <c r="A13044">
        <v>-0.43254245719477885</v>
      </c>
      <c r="B13044">
        <v>-1.2955826384714055</v>
      </c>
      <c r="C13044">
        <v>5.5852456616497979E-2</v>
      </c>
    </row>
    <row r="13045" spans="1:3" x14ac:dyDescent="0.55000000000000004">
      <c r="A13045">
        <v>-0.44455722777925322</v>
      </c>
      <c r="B13045">
        <v>-1.0830160262438691</v>
      </c>
      <c r="C13045">
        <v>5.4171669795270418E-2</v>
      </c>
    </row>
    <row r="13046" spans="1:3" x14ac:dyDescent="0.55000000000000004">
      <c r="A13046">
        <v>-0.45448718556474804</v>
      </c>
      <c r="B13046">
        <v>-0.8759252556769902</v>
      </c>
      <c r="C13046">
        <v>5.3018170042658581E-2</v>
      </c>
    </row>
    <row r="13047" spans="1:3" x14ac:dyDescent="0.55000000000000004">
      <c r="A13047">
        <v>-0.46237594041894953</v>
      </c>
      <c r="B13047">
        <v>-0.67159641161884798</v>
      </c>
      <c r="C13047">
        <v>5.2742101208967808E-2</v>
      </c>
    </row>
    <row r="13048" spans="1:3" x14ac:dyDescent="0.55000000000000004">
      <c r="A13048">
        <v>-0.46823317579714446</v>
      </c>
      <c r="B13048">
        <v>-0.46596992113865676</v>
      </c>
      <c r="C13048">
        <v>5.3689829681400347E-2</v>
      </c>
    </row>
    <row r="13049" spans="1:3" x14ac:dyDescent="0.55000000000000004">
      <c r="A13049">
        <v>-0.47202191581897723</v>
      </c>
      <c r="B13049">
        <v>-0.25401116027903159</v>
      </c>
      <c r="C13049">
        <v>5.6019673869130267E-2</v>
      </c>
    </row>
    <row r="13050" spans="1:3" x14ac:dyDescent="0.55000000000000004">
      <c r="A13050">
        <v>-0.47365263205960301</v>
      </c>
      <c r="B13050">
        <v>-3.0585020540759678E-2</v>
      </c>
      <c r="C13050">
        <v>5.9625325995399728E-2</v>
      </c>
    </row>
    <row r="13051" spans="1:3" x14ac:dyDescent="0.55000000000000004">
      <c r="A13051">
        <v>-0.47298745008500781</v>
      </c>
      <c r="B13051">
        <v>0.20845375067615327</v>
      </c>
      <c r="C13051">
        <v>6.4100746063043848E-2</v>
      </c>
    </row>
    <row r="13052" spans="1:3" x14ac:dyDescent="0.55000000000000004">
      <c r="A13052">
        <v>-0.4698559021413965</v>
      </c>
      <c r="B13052">
        <v>0.46508049913660132</v>
      </c>
      <c r="C13052">
        <v>6.8728833885428206E-2</v>
      </c>
    </row>
    <row r="13053" spans="1:3" x14ac:dyDescent="0.55000000000000004">
      <c r="A13053">
        <v>-0.46408204255757918</v>
      </c>
      <c r="B13053">
        <v>0.73822799919175952</v>
      </c>
      <c r="C13053">
        <v>7.2651859724902124E-2</v>
      </c>
    </row>
    <row r="13054" spans="1:3" x14ac:dyDescent="0.55000000000000004">
      <c r="A13054">
        <v>-0.45551674025387967</v>
      </c>
      <c r="B13054">
        <v>1.0237122361355908</v>
      </c>
      <c r="C13054">
        <v>7.5114308465486779E-2</v>
      </c>
    </row>
    <row r="13055" spans="1:3" x14ac:dyDescent="0.55000000000000004">
      <c r="A13055">
        <v>-0.44406649394745834</v>
      </c>
      <c r="B13055">
        <v>1.3148590798872766</v>
      </c>
      <c r="C13055">
        <v>7.5582815629588726E-2</v>
      </c>
    </row>
    <row r="13056" spans="1:3" x14ac:dyDescent="0.55000000000000004">
      <c r="A13056">
        <v>-0.42971372099820693</v>
      </c>
      <c r="B13056">
        <v>1.6035496710845361</v>
      </c>
      <c r="C13056">
        <v>7.3842956211642899E-2</v>
      </c>
    </row>
    <row r="13057" spans="1:3" x14ac:dyDescent="0.55000000000000004">
      <c r="A13057">
        <v>-0.41252470720857171</v>
      </c>
      <c r="B13057">
        <v>1.8816212256417817</v>
      </c>
      <c r="C13057">
        <v>7.008641985318402E-2</v>
      </c>
    </row>
    <row r="13058" spans="1:3" x14ac:dyDescent="0.55000000000000004">
      <c r="A13058">
        <v>-0.39264259621389075</v>
      </c>
      <c r="B13058">
        <v>2.1422119759038343</v>
      </c>
      <c r="C13058">
        <v>6.4794920862164138E-2</v>
      </c>
    </row>
    <row r="13059" spans="1:3" x14ac:dyDescent="0.55000000000000004">
      <c r="A13059">
        <v>-0.3702695794670085</v>
      </c>
      <c r="B13059">
        <v>2.3804364121953325</v>
      </c>
      <c r="C13059">
        <v>5.8509652787679681E-2</v>
      </c>
    </row>
    <row r="13060" spans="1:3" x14ac:dyDescent="0.55000000000000004">
      <c r="A13060">
        <v>-0.34564637033999424</v>
      </c>
      <c r="B13060">
        <v>2.5933799778640969</v>
      </c>
      <c r="C13060">
        <v>5.1709584100914766E-2</v>
      </c>
    </row>
    <row r="13061" spans="1:3" x14ac:dyDescent="0.55000000000000004">
      <c r="A13061">
        <v>-0.31903394139925151</v>
      </c>
      <c r="B13061">
        <v>2.7797160309870419</v>
      </c>
      <c r="C13061">
        <v>4.4737648364377748E-2</v>
      </c>
    </row>
    <row r="13062" spans="1:3" x14ac:dyDescent="0.55000000000000004">
      <c r="A13062">
        <v>-0.29070051040861516</v>
      </c>
      <c r="B13062">
        <v>2.9390694194855751</v>
      </c>
      <c r="C13062">
        <v>3.7743401583103103E-2</v>
      </c>
    </row>
    <row r="13063" spans="1:3" x14ac:dyDescent="0.55000000000000004">
      <c r="A13063">
        <v>-0.26091545003789296</v>
      </c>
      <c r="B13063">
        <v>3.0714512255747359</v>
      </c>
      <c r="C13063">
        <v>3.0777201982715163E-2</v>
      </c>
    </row>
    <row r="13064" spans="1:3" x14ac:dyDescent="0.55000000000000004">
      <c r="A13064">
        <v>-0.22994685010470475</v>
      </c>
      <c r="B13064">
        <v>3.177154185653936</v>
      </c>
      <c r="C13064">
        <v>2.3934475076912296E-2</v>
      </c>
    </row>
    <row r="13065" spans="1:3" x14ac:dyDescent="0.55000000000000004">
      <c r="A13065">
        <v>-0.19805779464675288</v>
      </c>
      <c r="B13065">
        <v>3.2569736225823993</v>
      </c>
      <c r="C13065">
        <v>1.7379933271153558E-2</v>
      </c>
    </row>
    <row r="13066" spans="1:3" x14ac:dyDescent="0.55000000000000004">
      <c r="A13066">
        <v>-0.16549997626452606</v>
      </c>
      <c r="B13066">
        <v>3.3125000024446547</v>
      </c>
      <c r="C13066">
        <v>1.1360428976390688E-2</v>
      </c>
    </row>
    <row r="13067" spans="1:3" x14ac:dyDescent="0.55000000000000004">
      <c r="A13067">
        <v>-0.13250404290956538</v>
      </c>
      <c r="B13067">
        <v>3.3464866185894726</v>
      </c>
      <c r="C13067">
        <v>6.2309872476351445E-3</v>
      </c>
    </row>
    <row r="13068" spans="1:3" x14ac:dyDescent="0.55000000000000004">
      <c r="A13068">
        <v>-9.9266333364215642E-2</v>
      </c>
      <c r="B13068">
        <v>3.3630143789581752</v>
      </c>
      <c r="C13068">
        <v>2.3237541440329201E-3</v>
      </c>
    </row>
    <row r="13069" spans="1:3" x14ac:dyDescent="0.55000000000000004">
      <c r="A13069">
        <v>-6.5936728830456925E-2</v>
      </c>
      <c r="B13069">
        <v>3.3670253246117969</v>
      </c>
      <c r="C13069">
        <v>-2.4769531710648921E-4</v>
      </c>
    </row>
    <row r="13070" spans="1:3" x14ac:dyDescent="0.55000000000000004">
      <c r="A13070">
        <v>-3.2614413314665032E-2</v>
      </c>
      <c r="B13070">
        <v>3.3633773409560948</v>
      </c>
      <c r="C13070">
        <v>-1.640494980875959E-3</v>
      </c>
    </row>
    <row r="13071" spans="1:3" x14ac:dyDescent="0.55000000000000004">
      <c r="A13071">
        <v>6.4614237869955104E-4</v>
      </c>
      <c r="B13071">
        <v>3.355841664754569</v>
      </c>
      <c r="C13071">
        <v>-2.2599585395824016E-3</v>
      </c>
    </row>
    <row r="13072" spans="1:3" x14ac:dyDescent="0.55000000000000004">
      <c r="A13072">
        <v>3.3819663297631447E-2</v>
      </c>
      <c r="B13072">
        <v>3.3462431084322297</v>
      </c>
      <c r="C13072">
        <v>-2.7082383146305685E-3</v>
      </c>
    </row>
    <row r="13073" spans="1:3" x14ac:dyDescent="0.55000000000000004">
      <c r="A13073">
        <v>6.6887437016836707E-2</v>
      </c>
      <c r="B13073">
        <v>3.3340568955982999</v>
      </c>
      <c r="C13073">
        <v>-3.5993252640081088E-3</v>
      </c>
    </row>
    <row r="13074" spans="1:3" x14ac:dyDescent="0.55000000000000004">
      <c r="A13074">
        <v>9.9814284576371759E-2</v>
      </c>
      <c r="B13074">
        <v>3.3167489043102485</v>
      </c>
      <c r="C13074">
        <v>-5.3592623592068501E-3</v>
      </c>
    </row>
    <row r="13075" spans="1:3" x14ac:dyDescent="0.55000000000000004">
      <c r="A13075">
        <v>0.13253222845647633</v>
      </c>
      <c r="B13075">
        <v>3.2905925226742792</v>
      </c>
      <c r="C13075">
        <v>-8.1792374523714795E-3</v>
      </c>
    </row>
    <row r="13076" spans="1:3" x14ac:dyDescent="0.55000000000000004">
      <c r="A13076">
        <v>0.16493312766967175</v>
      </c>
      <c r="B13076">
        <v>3.2515928183721066</v>
      </c>
      <c r="C13076">
        <v>-1.2006944898649468E-2</v>
      </c>
    </row>
    <row r="13077" spans="1:3" x14ac:dyDescent="0.55000000000000004">
      <c r="A13077">
        <v>0.19687076399730941</v>
      </c>
      <c r="B13077">
        <v>3.196443844314405</v>
      </c>
      <c r="C13077">
        <v>-1.6538072729560496E-2</v>
      </c>
    </row>
    <row r="13078" spans="1:3" x14ac:dyDescent="0.55000000000000004">
      <c r="A13078">
        <v>0.22817212412564658</v>
      </c>
      <c r="B13078">
        <v>3.1232340221595711</v>
      </c>
      <c r="C13078">
        <v>-2.1355209959276977E-2</v>
      </c>
    </row>
    <row r="13079" spans="1:3" x14ac:dyDescent="0.55000000000000004">
      <c r="A13079">
        <v>0.25865288726677499</v>
      </c>
      <c r="B13079">
        <v>3.0315316611809795</v>
      </c>
      <c r="C13079">
        <v>-2.6109780195273609E-2</v>
      </c>
    </row>
    <row r="13080" spans="1:3" x14ac:dyDescent="0.55000000000000004">
      <c r="A13080">
        <v>0.28813081890649467</v>
      </c>
      <c r="B13080">
        <v>2.922064162243653</v>
      </c>
      <c r="C13080">
        <v>-3.0550415942059036E-2</v>
      </c>
    </row>
    <row r="13081" spans="1:3" x14ac:dyDescent="0.55000000000000004">
      <c r="A13081">
        <v>0.31643557605967298</v>
      </c>
      <c r="B13081">
        <v>2.7963936764647723</v>
      </c>
      <c r="C13081">
        <v>-3.4496419347216534E-2</v>
      </c>
    </row>
    <row r="13082" spans="1:3" x14ac:dyDescent="0.55000000000000004">
      <c r="A13082">
        <v>0.34341566694240994</v>
      </c>
      <c r="B13082">
        <v>2.6566531238057038</v>
      </c>
      <c r="C13082">
        <v>-3.7833059254785757E-2</v>
      </c>
    </row>
    <row r="13083" spans="1:3" x14ac:dyDescent="0.55000000000000004">
      <c r="A13083">
        <v>0.36894314715237142</v>
      </c>
      <c r="B13083">
        <v>2.5054398824489597</v>
      </c>
      <c r="C13083">
        <v>-4.0434664014750647E-2</v>
      </c>
    </row>
    <row r="13084" spans="1:3" x14ac:dyDescent="0.55000000000000004">
      <c r="A13084">
        <v>0.39291864847512542</v>
      </c>
      <c r="B13084">
        <v>2.345945277093711</v>
      </c>
      <c r="C13084">
        <v>-4.2119479543866634E-2</v>
      </c>
    </row>
    <row r="13085" spans="1:3" x14ac:dyDescent="0.55000000000000004">
      <c r="A13085">
        <v>0.41527797805254024</v>
      </c>
      <c r="B13085">
        <v>2.1819434845067165</v>
      </c>
      <c r="C13085">
        <v>-4.2767576660581834E-2</v>
      </c>
    </row>
    <row r="13086" spans="1:3" x14ac:dyDescent="0.55000000000000004">
      <c r="A13086">
        <v>0.43599637918875794</v>
      </c>
      <c r="B13086">
        <v>2.0173408953695522</v>
      </c>
      <c r="C13086">
        <v>-4.2430450843126369E-2</v>
      </c>
    </row>
    <row r="13087" spans="1:3" x14ac:dyDescent="0.55000000000000004">
      <c r="A13087">
        <v>0.4550865606294241</v>
      </c>
      <c r="B13087">
        <v>1.8555010495205999</v>
      </c>
      <c r="C13087">
        <v>-4.1337585310575624E-2</v>
      </c>
    </row>
    <row r="13088" spans="1:3" x14ac:dyDescent="0.55000000000000004">
      <c r="A13088">
        <v>0.47258972097821789</v>
      </c>
      <c r="B13088">
        <v>1.6984960218976315</v>
      </c>
      <c r="C13088">
        <v>-3.9927956937337604E-2</v>
      </c>
    </row>
    <row r="13089" spans="1:3" x14ac:dyDescent="0.55000000000000004">
      <c r="A13089">
        <v>0.48855861684289748</v>
      </c>
      <c r="B13089">
        <v>1.5463261516026656</v>
      </c>
      <c r="C13089">
        <v>-3.8834915886143719E-2</v>
      </c>
    </row>
    <row r="13090" spans="1:3" x14ac:dyDescent="0.55000000000000004">
      <c r="A13090">
        <v>0.50303375316891652</v>
      </c>
      <c r="B13090">
        <v>1.3965321600118901</v>
      </c>
      <c r="C13090">
        <v>-3.8698206055251483E-2</v>
      </c>
    </row>
    <row r="13091" spans="1:3" x14ac:dyDescent="0.55000000000000004">
      <c r="A13091">
        <v>0.51601930484455449</v>
      </c>
      <c r="B13091">
        <v>1.2445298361116075</v>
      </c>
      <c r="C13091">
        <v>-3.9977945031851356E-2</v>
      </c>
    </row>
    <row r="13092" spans="1:3" x14ac:dyDescent="0.55000000000000004">
      <c r="A13092">
        <v>0.52746550909447765</v>
      </c>
      <c r="B13092">
        <v>1.0844154881539692</v>
      </c>
      <c r="C13092">
        <v>-4.2896976271274041E-2</v>
      </c>
    </row>
    <row r="13093" spans="1:3" x14ac:dyDescent="0.55000000000000004">
      <c r="A13093">
        <v>0.5372601231008608</v>
      </c>
      <c r="B13093">
        <v>0.90991017736881008</v>
      </c>
      <c r="C13093">
        <v>-4.7426683555412824E-2</v>
      </c>
    </row>
    <row r="13094" spans="1:3" x14ac:dyDescent="0.55000000000000004">
      <c r="A13094">
        <v>0.54522925335921835</v>
      </c>
      <c r="B13094">
        <v>0.71515523427310046</v>
      </c>
      <c r="C13094">
        <v>-5.3378152415451394E-2</v>
      </c>
    </row>
    <row r="13095" spans="1:3" x14ac:dyDescent="0.55000000000000004">
      <c r="A13095">
        <v>0.55114383146654289</v>
      </c>
      <c r="B13095">
        <v>0.49487336154821204</v>
      </c>
      <c r="C13095">
        <v>-6.0639380050846972E-2</v>
      </c>
    </row>
    <row r="13096" spans="1:3" x14ac:dyDescent="0.55000000000000004">
      <c r="A13096">
        <v>0.55472348994098797</v>
      </c>
      <c r="B13096">
        <v>0.24381839284557261</v>
      </c>
      <c r="C13096">
        <v>-6.9306255923604093E-2</v>
      </c>
    </row>
    <row r="13097" spans="1:3" x14ac:dyDescent="0.55000000000000004">
      <c r="A13097">
        <v>0.55563317396848722</v>
      </c>
      <c r="B13097">
        <v>-4.385629351883541E-2</v>
      </c>
      <c r="C13097">
        <v>-7.9593685258801727E-2</v>
      </c>
    </row>
    <row r="13098" spans="1:3" x14ac:dyDescent="0.55000000000000004">
      <c r="A13098">
        <v>0.55347531405409545</v>
      </c>
      <c r="B13098">
        <v>-0.37476028334414396</v>
      </c>
      <c r="C13098">
        <v>-9.1681671793635428E-2</v>
      </c>
    </row>
    <row r="13099" spans="1:3" x14ac:dyDescent="0.55000000000000004">
      <c r="A13099">
        <v>0.54778356377281134</v>
      </c>
      <c r="B13099">
        <v>-0.75569622149464966</v>
      </c>
      <c r="C13099">
        <v>-0.10549013884327231</v>
      </c>
    </row>
    <row r="13100" spans="1:3" x14ac:dyDescent="0.55000000000000004">
      <c r="A13100">
        <v>0.53802693485122377</v>
      </c>
      <c r="B13100">
        <v>-1.1920464616376445</v>
      </c>
      <c r="C13100">
        <v>-0.12036402272142482</v>
      </c>
    </row>
    <row r="13101" spans="1:3" x14ac:dyDescent="0.55000000000000004">
      <c r="A13101">
        <v>0.52363556592684557</v>
      </c>
      <c r="B13101">
        <v>-1.6852674697415349</v>
      </c>
      <c r="C13101">
        <v>-0.13492635414394288</v>
      </c>
    </row>
    <row r="13102" spans="1:3" x14ac:dyDescent="0.55000000000000004">
      <c r="A13102">
        <v>0.50405334176966332</v>
      </c>
      <c r="B13102">
        <v>-2.2303998336003859</v>
      </c>
      <c r="C13102">
        <v>-0.14723325447865082</v>
      </c>
    </row>
    <row r="13103" spans="1:3" x14ac:dyDescent="0.55000000000000004">
      <c r="A13103">
        <v>0.47881187196639646</v>
      </c>
      <c r="B13103">
        <v>-2.8145214641988807</v>
      </c>
      <c r="C13103">
        <v>-0.15510713402988685</v>
      </c>
    </row>
    <row r="13104" spans="1:3" x14ac:dyDescent="0.55000000000000004">
      <c r="A13104">
        <v>0.44761298836684765</v>
      </c>
      <c r="B13104">
        <v>-3.4167918582117669</v>
      </c>
      <c r="C13104">
        <v>-0.1566270243618762</v>
      </c>
    </row>
    <row r="13105" spans="1:3" x14ac:dyDescent="0.55000000000000004">
      <c r="A13105">
        <v>0.41040101660483413</v>
      </c>
      <c r="B13105">
        <v>-4.010547848292374</v>
      </c>
      <c r="C13105">
        <v>-0.15070009265707135</v>
      </c>
    </row>
    <row r="13106" spans="1:3" x14ac:dyDescent="0.55000000000000004">
      <c r="A13106">
        <v>0.36740388605775742</v>
      </c>
      <c r="B13106">
        <v>-4.5671464112346509</v>
      </c>
      <c r="C13106">
        <v>-0.13739440161946934</v>
      </c>
    </row>
    <row r="13107" spans="1:3" x14ac:dyDescent="0.55000000000000004">
      <c r="A13107">
        <v>0.31913063758538512</v>
      </c>
      <c r="B13107">
        <v>-5.0603949207054262</v>
      </c>
      <c r="C13107">
        <v>-0.11791020990784719</v>
      </c>
    </row>
    <row r="13108" spans="1:3" x14ac:dyDescent="0.55000000000000004">
      <c r="A13108">
        <v>0.26632586192310392</v>
      </c>
      <c r="B13108">
        <v>-5.4704572819647712</v>
      </c>
      <c r="C13108">
        <v>-9.433738908767314E-2</v>
      </c>
    </row>
    <row r="13109" spans="1:3" x14ac:dyDescent="0.55000000000000004">
      <c r="A13109">
        <v>0.20989042690695878</v>
      </c>
      <c r="B13109">
        <v>-5.7864409286273712</v>
      </c>
      <c r="C13109">
        <v>-6.9215223056529704E-2</v>
      </c>
    </row>
    <row r="13110" spans="1:3" x14ac:dyDescent="0.55000000000000004">
      <c r="A13110">
        <v>0.15078541812962193</v>
      </c>
      <c r="B13110">
        <v>-6.0069800271262315</v>
      </c>
      <c r="C13110">
        <v>-4.4935449044329744E-2</v>
      </c>
    </row>
    <row r="13111" spans="1:3" x14ac:dyDescent="0.55000000000000004">
      <c r="A13111">
        <v>8.9941347481710454E-2</v>
      </c>
      <c r="B13111">
        <v>-6.1387519036180498</v>
      </c>
      <c r="C13111">
        <v>-2.3269455972139579E-2</v>
      </c>
    </row>
    <row r="13112" spans="1:3" x14ac:dyDescent="0.55000000000000004">
      <c r="A13112">
        <v>2.8190431900857765E-2</v>
      </c>
      <c r="B13112">
        <v>-6.193669852316587</v>
      </c>
      <c r="C13112">
        <v>-5.1559833128176366E-3</v>
      </c>
    </row>
    <row r="13113" spans="1:3" x14ac:dyDescent="0.55000000000000004">
      <c r="A13113">
        <v>-3.3769497244488321E-2</v>
      </c>
      <c r="B13113">
        <v>-6.1855919899877252</v>
      </c>
      <c r="C13113">
        <v>9.3370714747543927E-3</v>
      </c>
    </row>
    <row r="13114" spans="1:3" x14ac:dyDescent="0.55000000000000004">
      <c r="A13114">
        <v>-9.5378114806772551E-2</v>
      </c>
      <c r="B13114">
        <v>-6.1272741997005591</v>
      </c>
      <c r="C13114">
        <v>2.0848120185269457E-2</v>
      </c>
    </row>
    <row r="13115" spans="1:3" x14ac:dyDescent="0.55000000000000004">
      <c r="A13115">
        <v>-0.15618912211675706</v>
      </c>
      <c r="B13115">
        <v>-6.0283287403812924</v>
      </c>
      <c r="C13115">
        <v>3.0365885673564314E-2</v>
      </c>
    </row>
    <row r="13116" spans="1:3" x14ac:dyDescent="0.55000000000000004">
      <c r="A13116">
        <v>-0.21583306598231594</v>
      </c>
      <c r="B13116">
        <v>-5.8944715279777009</v>
      </c>
      <c r="C13116">
        <v>3.8918385756866083E-2</v>
      </c>
    </row>
    <row r="13117" spans="1:3" x14ac:dyDescent="0.55000000000000004">
      <c r="A13117">
        <v>-0.27397815719308094</v>
      </c>
      <c r="B13117">
        <v>-5.7277075525211814</v>
      </c>
      <c r="C13117">
        <v>4.739837172580464E-2</v>
      </c>
    </row>
    <row r="13118" spans="1:3" x14ac:dyDescent="0.55000000000000004">
      <c r="A13118">
        <v>-0.33029631041839991</v>
      </c>
      <c r="B13118">
        <v>-5.5271624142488855</v>
      </c>
      <c r="C13118">
        <v>5.6403459678075127E-2</v>
      </c>
    </row>
    <row r="13119" spans="1:3" x14ac:dyDescent="0.55000000000000004">
      <c r="A13119">
        <v>-0.38444043459848692</v>
      </c>
      <c r="B13119">
        <v>-5.290433731275483</v>
      </c>
      <c r="C13119">
        <v>6.6126914531760589E-2</v>
      </c>
    </row>
    <row r="13120" spans="1:3" x14ac:dyDescent="0.55000000000000004">
      <c r="A13120">
        <v>-0.43603682243530173</v>
      </c>
      <c r="B13120">
        <v>-5.0150836423131251</v>
      </c>
      <c r="C13120">
        <v>7.639383544875572E-2</v>
      </c>
    </row>
    <row r="13121" spans="1:3" x14ac:dyDescent="0.55000000000000004">
      <c r="A13121">
        <v>-0.48469162886217998</v>
      </c>
      <c r="B13121">
        <v>-4.6999064697163462</v>
      </c>
      <c r="C13121">
        <v>8.6741347054753157E-2</v>
      </c>
    </row>
    <row r="13122" spans="1:3" x14ac:dyDescent="0.55000000000000004">
      <c r="A13122">
        <v>-0.53000853796974956</v>
      </c>
      <c r="B13122">
        <v>-4.3459055184770277</v>
      </c>
      <c r="C13122">
        <v>9.6488958969738761E-2</v>
      </c>
    </row>
    <row r="13123" spans="1:3" x14ac:dyDescent="0.55000000000000004">
      <c r="A13123">
        <v>-0.57161453778051696</v>
      </c>
      <c r="B13123">
        <v>-3.9568413625722285</v>
      </c>
      <c r="C13123">
        <v>0.10489000371390474</v>
      </c>
    </row>
    <row r="13124" spans="1:3" x14ac:dyDescent="0.55000000000000004">
      <c r="A13124">
        <v>-0.6091881281127095</v>
      </c>
      <c r="B13124">
        <v>-3.5391292281846392</v>
      </c>
      <c r="C13124">
        <v>0.11131710518236307</v>
      </c>
    </row>
    <row r="13125" spans="1:3" x14ac:dyDescent="0.55000000000000004">
      <c r="A13125">
        <v>-0.64248318546405392</v>
      </c>
      <c r="B13125">
        <v>-3.1011521548162753</v>
      </c>
      <c r="C13125">
        <v>0.11537910256523744</v>
      </c>
    </row>
    <row r="13126" spans="1:3" x14ac:dyDescent="0.55000000000000004">
      <c r="A13126">
        <v>-0.67134371996262854</v>
      </c>
      <c r="B13126">
        <v>-2.6521399898646392</v>
      </c>
      <c r="C13126">
        <v>0.11702885030828025</v>
      </c>
    </row>
    <row r="13127" spans="1:3" x14ac:dyDescent="0.55000000000000004">
      <c r="A13127">
        <v>-0.69570538238690893</v>
      </c>
      <c r="B13127">
        <v>-2.2006734513534494</v>
      </c>
      <c r="C13127">
        <v>0.11664948225444742</v>
      </c>
    </row>
    <row r="13128" spans="1:3" x14ac:dyDescent="0.55000000000000004">
      <c r="A13128">
        <v>-0.71558095163844004</v>
      </c>
      <c r="B13128">
        <v>-1.7531851879617799</v>
      </c>
      <c r="C13128">
        <v>0.11496970169569212</v>
      </c>
    </row>
    <row r="13129" spans="1:3" x14ac:dyDescent="0.55000000000000004">
      <c r="A13129">
        <v>-0.73103290568294776</v>
      </c>
      <c r="B13129">
        <v>-1.3130300564233646</v>
      </c>
      <c r="C13129">
        <v>0.11285386535317717</v>
      </c>
    </row>
    <row r="13130" spans="1:3" x14ac:dyDescent="0.55000000000000004">
      <c r="A13130">
        <v>-0.74214060851851249</v>
      </c>
      <c r="B13130">
        <v>-0.8803065748228458</v>
      </c>
      <c r="C13130">
        <v>0.11112309199698781</v>
      </c>
    </row>
    <row r="13131" spans="1:3" x14ac:dyDescent="0.55000000000000004">
      <c r="A13131">
        <v>-0.74896915008745968</v>
      </c>
      <c r="B13131">
        <v>-0.45235373765149056</v>
      </c>
      <c r="C13131">
        <v>0.11038458769833066</v>
      </c>
    </row>
    <row r="13132" spans="1:3" x14ac:dyDescent="0.55000000000000004">
      <c r="A13132">
        <v>-0.75154642506501934</v>
      </c>
      <c r="B13132">
        <v>-2.4872813853319187E-2</v>
      </c>
      <c r="C13132">
        <v>0.11087883041666491</v>
      </c>
    </row>
    <row r="13133" spans="1:3" x14ac:dyDescent="0.55000000000000004">
      <c r="A13133">
        <v>-0.74985382665716516</v>
      </c>
      <c r="B13133">
        <v>0.40666093612979615</v>
      </c>
      <c r="C13133">
        <v>0.11248232381890204</v>
      </c>
    </row>
    <row r="13134" spans="1:3" x14ac:dyDescent="0.55000000000000004">
      <c r="A13134">
        <v>-0.74383065404055793</v>
      </c>
      <c r="B13134">
        <v>0.84578964634708831</v>
      </c>
      <c r="C13134">
        <v>0.11480996925423055</v>
      </c>
    </row>
    <row r="13135" spans="1:3" x14ac:dyDescent="0.55000000000000004">
      <c r="A13135">
        <v>-0.73338880186731936</v>
      </c>
      <c r="B13135">
        <v>1.294183598517088</v>
      </c>
      <c r="C13135">
        <v>0.11727799770746698</v>
      </c>
    </row>
    <row r="13136" spans="1:3" x14ac:dyDescent="0.55000000000000004">
      <c r="A13136">
        <v>-0.71843498922775095</v>
      </c>
      <c r="B13136">
        <v>1.7510643144636884</v>
      </c>
      <c r="C13136">
        <v>0.11920270412824756</v>
      </c>
    </row>
    <row r="13137" spans="1:3" x14ac:dyDescent="0.55000000000000004">
      <c r="A13137">
        <v>-0.69889664982660438</v>
      </c>
      <c r="B13137">
        <v>2.2130996926110234</v>
      </c>
      <c r="C13137">
        <v>0.11994604232482431</v>
      </c>
    </row>
    <row r="13138" spans="1:3" x14ac:dyDescent="0.55000000000000004">
      <c r="A13138">
        <v>-0.67474648757657274</v>
      </c>
      <c r="B13138">
        <v>2.6746357673604999</v>
      </c>
      <c r="C13138">
        <v>0.11894426551651981</v>
      </c>
    </row>
    <row r="13139" spans="1:3" x14ac:dyDescent="0.55000000000000004">
      <c r="A13139">
        <v>-0.6460243815660085</v>
      </c>
      <c r="B13139">
        <v>3.127924898677672</v>
      </c>
      <c r="C13139">
        <v>0.11567743806379693</v>
      </c>
    </row>
    <row r="13140" spans="1:3" x14ac:dyDescent="0.55000000000000004">
      <c r="A13140">
        <v>-0.61285717708926235</v>
      </c>
      <c r="B13140">
        <v>3.5634533506024364</v>
      </c>
      <c r="C13140">
        <v>0.1097513672802841</v>
      </c>
    </row>
    <row r="13141" spans="1:3" x14ac:dyDescent="0.55000000000000004">
      <c r="A13141">
        <v>-0.57547354028766196</v>
      </c>
      <c r="B13141">
        <v>3.9706395175881326</v>
      </c>
      <c r="C13141">
        <v>0.10100751832307828</v>
      </c>
    </row>
    <row r="13142" spans="1:3" x14ac:dyDescent="0.55000000000000004">
      <c r="A13142">
        <v>-0.53420991637819137</v>
      </c>
      <c r="B13142">
        <v>4.3388632617623655</v>
      </c>
      <c r="C13142">
        <v>8.9584481767104165E-2</v>
      </c>
    </row>
    <row r="13143" spans="1:3" x14ac:dyDescent="0.55000000000000004">
      <c r="A13143">
        <v>-0.48950485244414321</v>
      </c>
      <c r="B13143">
        <v>4.6588035764991362</v>
      </c>
      <c r="C13143">
        <v>7.6016095218802066E-2</v>
      </c>
    </row>
    <row r="13144" spans="1:3" x14ac:dyDescent="0.55000000000000004">
      <c r="A13144">
        <v>-0.4418782525412111</v>
      </c>
      <c r="B13144">
        <v>4.9240299985632738</v>
      </c>
      <c r="C13144">
        <v>6.1264661543174108E-2</v>
      </c>
    </row>
    <row r="13145" spans="1:3" x14ac:dyDescent="0.55000000000000004">
      <c r="A13145">
        <v>-0.39189485253169887</v>
      </c>
      <c r="B13145">
        <v>5.1323051271696016</v>
      </c>
      <c r="C13145">
        <v>4.6538200054303959E-2</v>
      </c>
    </row>
    <row r="13146" spans="1:3" x14ac:dyDescent="0.55000000000000004">
      <c r="A13146">
        <v>-0.34011843133009489</v>
      </c>
      <c r="B13146">
        <v>5.2860402261396384</v>
      </c>
      <c r="C13146">
        <v>3.3034832538882661E-2</v>
      </c>
    </row>
    <row r="13147" spans="1:3" x14ac:dyDescent="0.55000000000000004">
      <c r="A13147">
        <v>-0.28706620293268137</v>
      </c>
      <c r="B13147">
        <v>5.3918535838334591</v>
      </c>
      <c r="C13147">
        <v>2.1733986143219187E-2</v>
      </c>
    </row>
    <row r="13148" spans="1:3" x14ac:dyDescent="0.55000000000000004">
      <c r="A13148">
        <v>-0.23317178648296921</v>
      </c>
      <c r="B13148">
        <v>5.4592687760743805</v>
      </c>
      <c r="C13148">
        <v>1.3160005699907702E-2</v>
      </c>
    </row>
    <row r="13149" spans="1:3" x14ac:dyDescent="0.55000000000000004">
      <c r="A13149">
        <v>-0.17876552488987632</v>
      </c>
      <c r="B13149">
        <v>5.4986465919806156</v>
      </c>
      <c r="C13149">
        <v>7.2218865911041659E-3</v>
      </c>
    </row>
    <row r="13150" spans="1:3" x14ac:dyDescent="0.55000000000000004">
      <c r="A13150">
        <v>-0.12407767393861623</v>
      </c>
      <c r="B13150">
        <v>5.5189933109527312</v>
      </c>
      <c r="C13150">
        <v>3.3095414482932051E-3</v>
      </c>
    </row>
    <row r="13151" spans="1:3" x14ac:dyDescent="0.55000000000000004">
      <c r="A13151">
        <v>-6.9261130248377822E-2</v>
      </c>
      <c r="B13151">
        <v>5.5264427559918667</v>
      </c>
      <c r="C13151">
        <v>5.4627896533798693E-4</v>
      </c>
    </row>
    <row r="13152" spans="1:3" x14ac:dyDescent="0.55000000000000004">
      <c r="A13152">
        <v>-1.4424431008281681E-2</v>
      </c>
      <c r="B13152">
        <v>5.5237490962375126</v>
      </c>
      <c r="C13152">
        <v>-1.9405127926436171E-3</v>
      </c>
    </row>
    <row r="13153" spans="1:3" x14ac:dyDescent="0.55000000000000004">
      <c r="A13153">
        <v>4.0335485914333093E-2</v>
      </c>
      <c r="B13153">
        <v>5.5108521356776992</v>
      </c>
      <c r="C13153">
        <v>-4.7349326316906788E-3</v>
      </c>
    </row>
    <row r="13154" spans="1:3" x14ac:dyDescent="0.55000000000000004">
      <c r="A13154">
        <v>9.4911285556044458E-2</v>
      </c>
      <c r="B13154">
        <v>5.4863098034554261</v>
      </c>
      <c r="C13154">
        <v>-7.9681378767321055E-3</v>
      </c>
    </row>
    <row r="13155" spans="1:3" x14ac:dyDescent="0.55000000000000004">
      <c r="A13155">
        <v>0.14917985882253998</v>
      </c>
      <c r="B13155">
        <v>5.4488776722884085</v>
      </c>
      <c r="C13155">
        <v>-1.1406671215927228E-2</v>
      </c>
    </row>
    <row r="13156" spans="1:3" x14ac:dyDescent="0.55000000000000004">
      <c r="A13156">
        <v>0.20301065406685229</v>
      </c>
      <c r="B13156">
        <v>5.3985178351587635</v>
      </c>
      <c r="C13156">
        <v>-1.4659497070638416E-2</v>
      </c>
    </row>
    <row r="13157" spans="1:3" x14ac:dyDescent="0.55000000000000004">
      <c r="A13157">
        <v>0.2562801326360209</v>
      </c>
      <c r="B13157">
        <v>5.3366078116848801</v>
      </c>
      <c r="C13157">
        <v>-1.7385028536961826E-2</v>
      </c>
    </row>
    <row r="13158" spans="1:3" x14ac:dyDescent="0.55000000000000004">
      <c r="A13158">
        <v>0.30888419381032001</v>
      </c>
      <c r="B13158">
        <v>5.2653002086920919</v>
      </c>
      <c r="C13158">
        <v>-1.9523668664274362E-2</v>
      </c>
    </row>
    <row r="13159" spans="1:3" x14ac:dyDescent="0.55000000000000004">
      <c r="A13159">
        <v>0.36074001291988872</v>
      </c>
      <c r="B13159">
        <v>5.1861725080297258</v>
      </c>
      <c r="C13159">
        <v>-2.1432698138192666E-2</v>
      </c>
    </row>
    <row r="13160" spans="1:3" x14ac:dyDescent="0.55000000000000004">
      <c r="A13160">
        <v>0.41177262963105321</v>
      </c>
      <c r="B13160">
        <v>5.0988309570116996</v>
      </c>
      <c r="C13160">
        <v>-2.3775144003643067E-2</v>
      </c>
    </row>
    <row r="13161" spans="1:3" x14ac:dyDescent="0.55000000000000004">
      <c r="A13161">
        <v>0.46189015657904031</v>
      </c>
      <c r="B13161">
        <v>5.0002024743284066</v>
      </c>
      <c r="C13161">
        <v>-2.7274795273423871E-2</v>
      </c>
    </row>
    <row r="13162" spans="1:3" x14ac:dyDescent="0.55000000000000004">
      <c r="A13162">
        <v>0.51095660862340198</v>
      </c>
      <c r="B13162">
        <v>4.8847740192380531</v>
      </c>
      <c r="C13162">
        <v>-3.2470781895495952E-2</v>
      </c>
    </row>
    <row r="13163" spans="1:3" x14ac:dyDescent="0.55000000000000004">
      <c r="A13163">
        <v>0.55877185157758646</v>
      </c>
      <c r="B13163">
        <v>4.745755499474356</v>
      </c>
      <c r="C13163">
        <v>-3.9484973675775636E-2</v>
      </c>
    </row>
    <row r="13164" spans="1:3" x14ac:dyDescent="0.55000000000000004">
      <c r="A13164">
        <v>0.60506722641516875</v>
      </c>
      <c r="B13164">
        <v>4.576877497929849</v>
      </c>
      <c r="C13164">
        <v>-4.7926000208544893E-2</v>
      </c>
    </row>
    <row r="13165" spans="1:3" x14ac:dyDescent="0.55000000000000004">
      <c r="A13165">
        <v>0.64952014816066606</v>
      </c>
      <c r="B13165">
        <v>4.3740857829394999</v>
      </c>
      <c r="C13165">
        <v>-5.7038655583561061E-2</v>
      </c>
    </row>
    <row r="13166" spans="1:3" x14ac:dyDescent="0.55000000000000004">
      <c r="A13166">
        <v>0.69178241069283963</v>
      </c>
      <c r="B13166">
        <v>4.1364471073707332</v>
      </c>
      <c r="C13166">
        <v>-6.5962729286401151E-2</v>
      </c>
    </row>
    <row r="13167" spans="1:3" x14ac:dyDescent="0.55000000000000004">
      <c r="A13167">
        <v>0.73151261839115889</v>
      </c>
      <c r="B13167">
        <v>3.8660778073892592</v>
      </c>
      <c r="C13167">
        <v>-7.3979972567363939E-2</v>
      </c>
    </row>
    <row r="13168" spans="1:3" x14ac:dyDescent="0.55000000000000004">
      <c r="A13168">
        <v>0.76840310777725185</v>
      </c>
      <c r="B13168">
        <v>3.5671218928903414</v>
      </c>
      <c r="C13168">
        <v>-8.0759113612200104E-2</v>
      </c>
    </row>
    <row r="13169" spans="1:3" x14ac:dyDescent="0.55000000000000004">
      <c r="A13169">
        <v>0.80219229528018066</v>
      </c>
      <c r="B13169">
        <v>3.2440094767755281</v>
      </c>
      <c r="C13169">
        <v>-8.648333779298284E-2</v>
      </c>
    </row>
    <row r="13170" spans="1:3" x14ac:dyDescent="0.55000000000000004">
      <c r="A13170">
        <v>0.83265799875340418</v>
      </c>
      <c r="B13170">
        <v>2.8996961657153562</v>
      </c>
      <c r="C13170">
        <v>-9.1732661720563782E-2</v>
      </c>
    </row>
    <row r="13171" spans="1:3" x14ac:dyDescent="0.55000000000000004">
      <c r="A13171">
        <v>0.85959587416530736</v>
      </c>
      <c r="B13171">
        <v>2.5346228668529771</v>
      </c>
      <c r="C13171">
        <v>-9.7228673094332266E-2</v>
      </c>
    </row>
    <row r="13172" spans="1:3" x14ac:dyDescent="0.55000000000000004">
      <c r="A13172">
        <v>0.88279240367825629</v>
      </c>
      <c r="B13172">
        <v>2.1466899461827689</v>
      </c>
      <c r="C13172">
        <v>-0.10356476410556847</v>
      </c>
    </row>
    <row r="13173" spans="1:3" x14ac:dyDescent="0.55000000000000004">
      <c r="A13173">
        <v>0.9020028356381623</v>
      </c>
      <c r="B13173">
        <v>1.7322568355643075</v>
      </c>
      <c r="C13173">
        <v>-0.1109451275188939</v>
      </c>
    </row>
    <row r="13174" spans="1:3" x14ac:dyDescent="0.55000000000000004">
      <c r="A13174">
        <v>0.91694370896962651</v>
      </c>
      <c r="B13174">
        <v>1.2878829147843471</v>
      </c>
      <c r="C13174">
        <v>-0.1190620778537565</v>
      </c>
    </row>
    <row r="13175" spans="1:3" x14ac:dyDescent="0.55000000000000004">
      <c r="A13175">
        <v>0.92730431856140916</v>
      </c>
      <c r="B13175">
        <v>0.81207713302404061</v>
      </c>
      <c r="C13175">
        <v>-0.1272142067012676</v>
      </c>
    </row>
    <row r="13176" spans="1:3" x14ac:dyDescent="0.55000000000000004">
      <c r="A13176">
        <v>0.9327730342166487</v>
      </c>
      <c r="B13176">
        <v>0.3063744195404039</v>
      </c>
      <c r="C13176">
        <v>-0.13453668019502471</v>
      </c>
    </row>
    <row r="13177" spans="1:3" x14ac:dyDescent="0.55000000000000004">
      <c r="A13177">
        <v>0.93306994843750035</v>
      </c>
      <c r="B13177">
        <v>-0.22448560665357586</v>
      </c>
      <c r="C13177">
        <v>-0.1402355900917143</v>
      </c>
    </row>
    <row r="13178" spans="1:3" x14ac:dyDescent="0.55000000000000004">
      <c r="A13178">
        <v>0.9279767139010342</v>
      </c>
      <c r="B13178">
        <v>-0.77330843605922583</v>
      </c>
      <c r="C13178">
        <v>-0.14383419738533021</v>
      </c>
    </row>
    <row r="13179" spans="1:3" x14ac:dyDescent="0.55000000000000004">
      <c r="A13179">
        <v>0.91735447156138328</v>
      </c>
      <c r="B13179">
        <v>-1.3319393530426096</v>
      </c>
      <c r="C13179">
        <v>-0.14531223997666967</v>
      </c>
    </row>
    <row r="13180" spans="1:3" x14ac:dyDescent="0.55000000000000004">
      <c r="A13180">
        <v>0.90114494683209889</v>
      </c>
      <c r="B13180">
        <v>-1.892849218815936</v>
      </c>
      <c r="C13180">
        <v>-0.14501377750434824</v>
      </c>
    </row>
    <row r="13181" spans="1:3" x14ac:dyDescent="0.55000000000000004">
      <c r="A13181">
        <v>0.87935788896322842</v>
      </c>
      <c r="B13181">
        <v>-2.4501158538351513</v>
      </c>
      <c r="C13181">
        <v>-0.14342650977267829</v>
      </c>
    </row>
    <row r="13182" spans="1:3" x14ac:dyDescent="0.55000000000000004">
      <c r="A13182">
        <v>0.85205296737146785</v>
      </c>
      <c r="B13182">
        <v>-2.9995360256255239</v>
      </c>
      <c r="C13182">
        <v>-0.14095246113331164</v>
      </c>
    </row>
    <row r="13183" spans="1:3" x14ac:dyDescent="0.55000000000000004">
      <c r="A13183">
        <v>0.81932494327801253</v>
      </c>
      <c r="B13183">
        <v>-3.5378889917132188</v>
      </c>
      <c r="C13183">
        <v>-0.13769814243174794</v>
      </c>
    </row>
    <row r="13184" spans="1:3" x14ac:dyDescent="0.55000000000000004">
      <c r="A13184">
        <v>0.78129979500425928</v>
      </c>
      <c r="B13184">
        <v>-4.0616648352874876</v>
      </c>
      <c r="C13184">
        <v>-0.13340736666466427</v>
      </c>
    </row>
    <row r="13185" spans="1:3" x14ac:dyDescent="0.55000000000000004">
      <c r="A13185">
        <v>0.73814405982224218</v>
      </c>
      <c r="B13185">
        <v>-4.5659796840619293</v>
      </c>
      <c r="C13185">
        <v>-0.12762516375688937</v>
      </c>
    </row>
    <row r="13186" spans="1:3" x14ac:dyDescent="0.55000000000000004">
      <c r="A13186">
        <v>0.69008155317461328</v>
      </c>
      <c r="B13186">
        <v>-5.0443103313198785</v>
      </c>
      <c r="C13186">
        <v>-0.11995798699774274</v>
      </c>
    </row>
    <row r="13187" spans="1:3" x14ac:dyDescent="0.55000000000000004">
      <c r="A13187">
        <v>0.63740782665378748</v>
      </c>
      <c r="B13187">
        <v>-5.4891859929505404</v>
      </c>
      <c r="C13187">
        <v>-0.11030891860819009</v>
      </c>
    </row>
    <row r="13188" spans="1:3" x14ac:dyDescent="0.55000000000000004">
      <c r="A13188">
        <v>0.58049326619348629</v>
      </c>
      <c r="B13188">
        <v>-5.8937148107442745</v>
      </c>
      <c r="C13188">
        <v>-9.9074527454819136E-2</v>
      </c>
    </row>
    <row r="13189" spans="1:3" x14ac:dyDescent="0.55000000000000004">
      <c r="A13189">
        <v>0.51976764119380747</v>
      </c>
      <c r="B13189">
        <v>-6.2535646635257836</v>
      </c>
      <c r="C13189">
        <v>-8.7183160320289235E-2</v>
      </c>
    </row>
    <row r="13190" spans="1:3" x14ac:dyDescent="0.55000000000000004">
      <c r="A13190">
        <v>0.45568501980202875</v>
      </c>
      <c r="B13190">
        <v>-6.5685801606358085</v>
      </c>
      <c r="C13190">
        <v>-7.586833921906129E-2</v>
      </c>
    </row>
    <row r="13191" spans="1:3" x14ac:dyDescent="0.55000000000000004">
      <c r="A13191">
        <v>0.38867734346071592</v>
      </c>
      <c r="B13191">
        <v>-6.8432561008490946</v>
      </c>
      <c r="C13191">
        <v>-6.6303472485538265E-2</v>
      </c>
    </row>
    <row r="13192" spans="1:3" x14ac:dyDescent="0.55000000000000004">
      <c r="A13192">
        <v>0.31911025252403397</v>
      </c>
      <c r="B13192">
        <v>-7.0858253501426871</v>
      </c>
      <c r="C13192">
        <v>-5.9249969177812084E-2</v>
      </c>
    </row>
    <row r="13193" spans="1:3" x14ac:dyDescent="0.55000000000000004">
      <c r="A13193">
        <v>0.24725461037176524</v>
      </c>
      <c r="B13193">
        <v>-7.3061269510848827</v>
      </c>
      <c r="C13193">
        <v>-5.4777774581088179E-2</v>
      </c>
    </row>
    <row r="13194" spans="1:3" x14ac:dyDescent="0.55000000000000004">
      <c r="A13194">
        <v>0.17328405933532004</v>
      </c>
      <c r="B13194">
        <v>-7.5127937291808298</v>
      </c>
      <c r="C13194">
        <v>-5.2192607456151598E-2</v>
      </c>
    </row>
    <row r="13195" spans="1:3" x14ac:dyDescent="0.55000000000000004">
      <c r="A13195">
        <v>9.7301093344280887E-2</v>
      </c>
      <c r="B13195">
        <v>-7.7107257145063715</v>
      </c>
      <c r="C13195">
        <v>-5.0256660310691745E-2</v>
      </c>
    </row>
    <row r="13196" spans="1:3" x14ac:dyDescent="0.55000000000000004">
      <c r="A13196">
        <v>1.9383645268767305E-2</v>
      </c>
      <c r="B13196">
        <v>-7.8997035673871823</v>
      </c>
      <c r="C13196">
        <v>-4.7557963333620314E-2</v>
      </c>
    </row>
    <row r="13197" spans="1:3" x14ac:dyDescent="0.55000000000000004">
      <c r="A13197">
        <v>-6.0361576031903771E-2</v>
      </c>
      <c r="B13197">
        <v>-8.0744309667851084</v>
      </c>
      <c r="C13197">
        <v>-4.2880649191185838E-2</v>
      </c>
    </row>
    <row r="13198" spans="1:3" x14ac:dyDescent="0.55000000000000004">
      <c r="A13198">
        <v>-0.14175321592685861</v>
      </c>
      <c r="B13198">
        <v>-8.2259286311726427</v>
      </c>
      <c r="C13198">
        <v>-3.5534290967993189E-2</v>
      </c>
    </row>
    <row r="13199" spans="1:3" x14ac:dyDescent="0.55000000000000004">
      <c r="A13199">
        <v>-0.22450914285213111</v>
      </c>
      <c r="B13199">
        <v>-8.3438687252699051</v>
      </c>
      <c r="C13199">
        <v>-2.5511306390837946E-2</v>
      </c>
    </row>
    <row r="13200" spans="1:3" x14ac:dyDescent="0.55000000000000004">
      <c r="A13200">
        <v>-0.30824573349704171</v>
      </c>
      <c r="B13200">
        <v>-8.41897510416754</v>
      </c>
      <c r="C13200">
        <v>-1.3363630926778924E-2</v>
      </c>
    </row>
    <row r="13201" spans="1:3" x14ac:dyDescent="0.55000000000000004">
      <c r="A13201">
        <v>-0.39249824181485848</v>
      </c>
      <c r="B13201">
        <v>-8.4446335250666547</v>
      </c>
      <c r="C13201">
        <v>8.2874767816884406E-5</v>
      </c>
    </row>
    <row r="13202" spans="1:3" x14ac:dyDescent="0.55000000000000004">
      <c r="A13202">
        <v>-0.47675170618834911</v>
      </c>
      <c r="B13202">
        <v>-8.4173604800007098</v>
      </c>
      <c r="C13202">
        <v>1.4033608185570352E-2</v>
      </c>
    </row>
    <row r="13203" spans="1:3" x14ac:dyDescent="0.55000000000000004">
      <c r="A13203">
        <v>-0.56047072044303337</v>
      </c>
      <c r="B13203">
        <v>-8.3361502559544451</v>
      </c>
      <c r="C13203">
        <v>2.8000669271087984E-2</v>
      </c>
    </row>
    <row r="13204" spans="1:3" x14ac:dyDescent="0.55000000000000004">
      <c r="A13204">
        <v>-0.64311784546898476</v>
      </c>
      <c r="B13204">
        <v>-8.2010482559998632</v>
      </c>
      <c r="C13204">
        <v>4.1927902133975237E-2</v>
      </c>
    </row>
    <row r="13205" spans="1:3" x14ac:dyDescent="0.55000000000000004">
      <c r="A13205">
        <v>-0.72415612693352549</v>
      </c>
      <c r="B13205">
        <v>-8.0116822535350067</v>
      </c>
      <c r="C13205">
        <v>5.6087627092140678E-2</v>
      </c>
    </row>
    <row r="13206" spans="1:3" x14ac:dyDescent="0.55000000000000004">
      <c r="A13206">
        <v>-0.80303922291429386</v>
      </c>
      <c r="B13206">
        <v>-7.7663760167705993</v>
      </c>
      <c r="C13206">
        <v>7.0882474752790636E-2</v>
      </c>
    </row>
    <row r="13207" spans="1:3" x14ac:dyDescent="0.55000000000000004">
      <c r="A13207">
        <v>-0.87919641531291604</v>
      </c>
      <c r="B13207">
        <v>-7.4619971710534703</v>
      </c>
      <c r="C13207">
        <v>8.6663511643239086E-2</v>
      </c>
    </row>
    <row r="13208" spans="1:3" x14ac:dyDescent="0.55000000000000004">
      <c r="A13208">
        <v>-0.95201961841769822</v>
      </c>
      <c r="B13208">
        <v>-7.0944958257195232</v>
      </c>
      <c r="C13208">
        <v>0.10355457600373161</v>
      </c>
    </row>
    <row r="13209" spans="1:3" x14ac:dyDescent="0.55000000000000004">
      <c r="A13209">
        <v>-1.0208588718173837</v>
      </c>
      <c r="B13209">
        <v>-6.6599449565718416</v>
      </c>
      <c r="C13209">
        <v>0.12136823411411615</v>
      </c>
    </row>
    <row r="13210" spans="1:3" x14ac:dyDescent="0.55000000000000004">
      <c r="A13210">
        <v>-1.0850292364683647</v>
      </c>
      <c r="B13210">
        <v>-6.1555633971841006</v>
      </c>
      <c r="C13210">
        <v>0.13969882561038735</v>
      </c>
    </row>
    <row r="13211" spans="1:3" x14ac:dyDescent="0.55000000000000004">
      <c r="A13211">
        <v>-1.1438259440738403</v>
      </c>
      <c r="B13211">
        <v>-5.5802729305567444</v>
      </c>
      <c r="C13211">
        <v>0.15807056705387584</v>
      </c>
    </row>
    <row r="13212" spans="1:3" x14ac:dyDescent="0.55000000000000004">
      <c r="A13212">
        <v>-1.1965424819437087</v>
      </c>
      <c r="B13212">
        <v>-4.9347993660832907</v>
      </c>
      <c r="C13212">
        <v>0.17602548081023078</v>
      </c>
    </row>
    <row r="13213" spans="1:3" x14ac:dyDescent="0.55000000000000004">
      <c r="A13213">
        <v>-1.2424880600868793</v>
      </c>
      <c r="B13213">
        <v>-4.221487972499137</v>
      </c>
      <c r="C13213">
        <v>0.19318331504078048</v>
      </c>
    </row>
    <row r="13214" spans="1:3" x14ac:dyDescent="0.55000000000000004">
      <c r="A13214">
        <v>-1.2810022452393026</v>
      </c>
      <c r="B13214">
        <v>-3.4439949053920795</v>
      </c>
      <c r="C13214">
        <v>0.20924580872063636</v>
      </c>
    </row>
    <row r="13215" spans="1:3" x14ac:dyDescent="0.55000000000000004">
      <c r="A13215">
        <v>-1.3114668088001822</v>
      </c>
      <c r="B13215">
        <v>-2.607167540249451</v>
      </c>
      <c r="C13215">
        <v>0.22389464942772225</v>
      </c>
    </row>
    <row r="13216" spans="1:3" x14ac:dyDescent="0.55000000000000004">
      <c r="A13216">
        <v>-1.3333183237537813</v>
      </c>
      <c r="B13216">
        <v>-1.7173057017971607</v>
      </c>
      <c r="C13216">
        <v>0.23669636426393942</v>
      </c>
    </row>
    <row r="13217" spans="1:3" x14ac:dyDescent="0.55000000000000004">
      <c r="A13217">
        <v>-1.3460648346150961</v>
      </c>
      <c r="B13217">
        <v>-0.78258616492503852</v>
      </c>
      <c r="C13217">
        <v>0.24711291983136194</v>
      </c>
    </row>
    <row r="13218" spans="1:3" x14ac:dyDescent="0.55000000000000004">
      <c r="A13218">
        <v>-1.3493064231131107</v>
      </c>
      <c r="B13218">
        <v>0.18664893967471918</v>
      </c>
      <c r="C13218">
        <v>0.25456156495112142</v>
      </c>
    </row>
    <row r="13219" spans="1:3" x14ac:dyDescent="0.55000000000000004">
      <c r="A13219">
        <v>-1.3427574159226146</v>
      </c>
      <c r="B13219">
        <v>1.1778957326445785</v>
      </c>
      <c r="C13219">
        <v>0.25850613327344346</v>
      </c>
    </row>
    <row r="13220" spans="1:3" x14ac:dyDescent="0.55000000000000004">
      <c r="A13220">
        <v>-1.3262665844467192</v>
      </c>
      <c r="B13220">
        <v>2.1769549422250729</v>
      </c>
      <c r="C13220">
        <v>0.25860525884896574</v>
      </c>
    </row>
    <row r="13221" spans="1:3" x14ac:dyDescent="0.55000000000000004">
      <c r="A13221">
        <v>-1.2998299506648032</v>
      </c>
      <c r="B13221">
        <v>3.1688972647413682</v>
      </c>
      <c r="C13221">
        <v>0.25482244431681861</v>
      </c>
    </row>
    <row r="13222" spans="1:3" x14ac:dyDescent="0.55000000000000004">
      <c r="A13222">
        <v>-1.2635922462152698</v>
      </c>
      <c r="B13222">
        <v>4.139218593753669</v>
      </c>
      <c r="C13222">
        <v>0.24741426842246758</v>
      </c>
    </row>
    <row r="13223" spans="1:3" x14ac:dyDescent="0.55000000000000004">
      <c r="A13223">
        <v>-1.2178372776804542</v>
      </c>
      <c r="B13223">
        <v>5.0748120146956515</v>
      </c>
      <c r="C13223">
        <v>0.23684733661996665</v>
      </c>
    </row>
    <row r="13224" spans="1:3" x14ac:dyDescent="0.55000000000000004">
      <c r="A13224">
        <v>-1.162970303092709</v>
      </c>
      <c r="B13224">
        <v>5.9645422407410704</v>
      </c>
      <c r="C13224">
        <v>0.22367555470789011</v>
      </c>
    </row>
    <row r="13225" spans="1:3" x14ac:dyDescent="0.55000000000000004">
      <c r="A13225">
        <v>-1.0994971853544562</v>
      </c>
      <c r="B13225">
        <v>6.7992720917338163</v>
      </c>
      <c r="C13225">
        <v>0.20837923359063254</v>
      </c>
    </row>
    <row r="13226" spans="1:3" x14ac:dyDescent="0.55000000000000004">
      <c r="A13226">
        <v>-1.0280062313105935</v>
      </c>
      <c r="B13226">
        <v>7.571359875349926</v>
      </c>
      <c r="C13226">
        <v>0.19125212438872013</v>
      </c>
    </row>
    <row r="13227" spans="1:3" x14ac:dyDescent="0.55000000000000004">
      <c r="A13227">
        <v>-0.94915687446429442</v>
      </c>
      <c r="B13227">
        <v>8.2739249347753994</v>
      </c>
      <c r="C13227">
        <v>0.17239438670106971</v>
      </c>
    </row>
    <row r="13228" spans="1:3" x14ac:dyDescent="0.55000000000000004">
      <c r="A13228">
        <v>-0.86367565276166347</v>
      </c>
      <c r="B13228">
        <v>8.9002022392780606</v>
      </c>
      <c r="C13228">
        <v>0.15176570879720186</v>
      </c>
    </row>
    <row r="13229" spans="1:3" x14ac:dyDescent="0.55000000000000004">
      <c r="A13229">
        <v>-0.77235749385073382</v>
      </c>
      <c r="B13229">
        <v>9.4431771543700691</v>
      </c>
      <c r="C13229">
        <v>0.1292772079170878</v>
      </c>
    </row>
    <row r="13230" spans="1:3" x14ac:dyDescent="0.55000000000000004">
      <c r="A13230">
        <v>-0.67606875514228737</v>
      </c>
      <c r="B13230">
        <v>9.8956402155147707</v>
      </c>
      <c r="C13230">
        <v>0.1049169231101907</v>
      </c>
    </row>
    <row r="13231" spans="1:3" x14ac:dyDescent="0.55000000000000004">
      <c r="A13231">
        <v>-0.57574739240426209</v>
      </c>
      <c r="B13231">
        <v>10.250674320627208</v>
      </c>
      <c r="C13231">
        <v>7.8848141647799685E-2</v>
      </c>
    </row>
    <row r="13232" spans="1:3" x14ac:dyDescent="0.55000000000000004">
      <c r="A13232">
        <v>-0.47239653036692697</v>
      </c>
      <c r="B13232">
        <v>10.502427885658392</v>
      </c>
      <c r="C13232">
        <v>5.1459086629210782E-2</v>
      </c>
    </row>
    <row r="13233" spans="1:3" x14ac:dyDescent="0.55000000000000004">
      <c r="A13233">
        <v>-0.36706940944514088</v>
      </c>
      <c r="B13233">
        <v>10.6470346961452</v>
      </c>
      <c r="C13233">
        <v>2.3389158964375475E-2</v>
      </c>
    </row>
    <row r="13234" spans="1:3" x14ac:dyDescent="0.55000000000000004">
      <c r="A13234">
        <v>-0.26084479503867603</v>
      </c>
      <c r="B13234">
        <v>10.683540208012348</v>
      </c>
      <c r="C13234">
        <v>-4.4939664865557855E-3</v>
      </c>
    </row>
    <row r="13235" spans="1:3" x14ac:dyDescent="0.55000000000000004">
      <c r="A13235">
        <v>-0.15479377654168217</v>
      </c>
      <c r="B13235">
        <v>10.614624461233342</v>
      </c>
      <c r="C13235">
        <v>-3.1176709900092855E-2</v>
      </c>
    </row>
    <row r="13236" spans="1:3" x14ac:dyDescent="0.55000000000000004">
      <c r="A13236">
        <v>-4.9940972019735498E-2</v>
      </c>
      <c r="B13236">
        <v>10.446973060458276</v>
      </c>
      <c r="C13236">
        <v>-5.5599377457601962E-2</v>
      </c>
    </row>
    <row r="13237" spans="1:3" x14ac:dyDescent="0.55000000000000004">
      <c r="A13237">
        <v>5.2775952263112276E-2</v>
      </c>
      <c r="B13237">
        <v>10.191201275707684</v>
      </c>
      <c r="C13237">
        <v>-7.6787674690738064E-2</v>
      </c>
    </row>
    <row r="13238" spans="1:3" x14ac:dyDescent="0.55000000000000004">
      <c r="A13238">
        <v>0.15254326669977311</v>
      </c>
      <c r="B13238">
        <v>9.8611617697752738</v>
      </c>
      <c r="C13238">
        <v>-9.4040226930592302E-2</v>
      </c>
    </row>
    <row r="13239" spans="1:3" x14ac:dyDescent="0.55000000000000004">
      <c r="A13239">
        <v>0.24869766810233074</v>
      </c>
      <c r="B13239">
        <v>9.4725501102410021</v>
      </c>
      <c r="C13239">
        <v>-0.10710452438114254</v>
      </c>
    </row>
    <row r="13240" spans="1:3" x14ac:dyDescent="0.55000000000000004">
      <c r="A13240">
        <v>0.34073570244690993</v>
      </c>
      <c r="B13240">
        <v>9.0409812486271761</v>
      </c>
      <c r="C13240">
        <v>-0.11627480357632457</v>
      </c>
    </row>
    <row r="13241" spans="1:3" x14ac:dyDescent="0.55000000000000004">
      <c r="A13241">
        <v>0.42830239235859396</v>
      </c>
      <c r="B13241">
        <v>8.5798824019260493</v>
      </c>
      <c r="C13241">
        <v>-0.12238919575138116</v>
      </c>
    </row>
    <row r="13242" spans="1:3" x14ac:dyDescent="0.55000000000000004">
      <c r="A13242">
        <v>0.51115934954252096</v>
      </c>
      <c r="B13242">
        <v>8.0986837828197533</v>
      </c>
      <c r="C13242">
        <v>-0.12667841248169109</v>
      </c>
    </row>
    <row r="13243" spans="1:3" x14ac:dyDescent="0.55000000000000004">
      <c r="A13243">
        <v>0.58913822725366549</v>
      </c>
      <c r="B13243">
        <v>7.6018797581656745</v>
      </c>
      <c r="C13243">
        <v>-0.13046652781545126</v>
      </c>
    </row>
    <row r="13244" spans="1:3" x14ac:dyDescent="0.55000000000000004">
      <c r="A13244">
        <v>0.66209070017697236</v>
      </c>
      <c r="B13244">
        <v>7.0893280511122709</v>
      </c>
      <c r="C13244">
        <v>-0.13482938680846346</v>
      </c>
    </row>
    <row r="13245" spans="1:3" x14ac:dyDescent="0.55000000000000004">
      <c r="A13245">
        <v>0.72984784511422895</v>
      </c>
      <c r="B13245">
        <v>6.5577614945252387</v>
      </c>
      <c r="C13245">
        <v>-0.14030858243948274</v>
      </c>
    </row>
    <row r="13246" spans="1:3" x14ac:dyDescent="0.55000000000000004">
      <c r="A13246">
        <v>0.79219976460187913</v>
      </c>
      <c r="B13246">
        <v>6.0031662172315698</v>
      </c>
      <c r="C13246">
        <v>-0.14674901450341005</v>
      </c>
    </row>
    <row r="13247" spans="1:3" x14ac:dyDescent="0.55000000000000004">
      <c r="A13247">
        <v>0.84890142511135347</v>
      </c>
      <c r="B13247">
        <v>5.4233800551124309</v>
      </c>
      <c r="C13247">
        <v>-0.15334734270111328</v>
      </c>
    </row>
    <row r="13248" spans="1:3" x14ac:dyDescent="0.55000000000000004">
      <c r="A13248">
        <v>0.8997027706119024</v>
      </c>
      <c r="B13248">
        <v>4.8200621052383754</v>
      </c>
      <c r="C13248">
        <v>-0.15892902886930896</v>
      </c>
    </row>
    <row r="13249" spans="1:3" x14ac:dyDescent="0.55000000000000004">
      <c r="A13249">
        <v>0.94439276510791681</v>
      </c>
      <c r="B13249">
        <v>4.1993494666797373</v>
      </c>
      <c r="C13249">
        <v>-0.16235080475317465</v>
      </c>
    </row>
    <row r="13250" spans="1:3" x14ac:dyDescent="0.55000000000000004">
      <c r="A13250">
        <v>0.98284226903201344</v>
      </c>
      <c r="B13250">
        <v>3.5709831014474815</v>
      </c>
      <c r="C13250">
        <v>-0.16289058511859331</v>
      </c>
    </row>
    <row r="13251" spans="1:3" x14ac:dyDescent="0.55000000000000004">
      <c r="A13251">
        <v>1.0150311272271506</v>
      </c>
      <c r="B13251">
        <v>2.9462121562850667</v>
      </c>
      <c r="C13251">
        <v>-0.16048982128017225</v>
      </c>
    </row>
    <row r="13252" spans="1:3" x14ac:dyDescent="0.55000000000000004">
      <c r="A13252">
        <v>1.0410504636255569</v>
      </c>
      <c r="B13252">
        <v>2.3352478273975414</v>
      </c>
      <c r="C13252">
        <v>-0.15574430340281181</v>
      </c>
    </row>
    <row r="13253" spans="1:3" x14ac:dyDescent="0.55000000000000004">
      <c r="A13253">
        <v>1.0610804890661727</v>
      </c>
      <c r="B13253">
        <v>1.7452116884584186</v>
      </c>
      <c r="C13253">
        <v>-0.14965742482654792</v>
      </c>
    </row>
    <row r="13254" spans="1:3" x14ac:dyDescent="0.55000000000000004">
      <c r="A13254">
        <v>1.0753529650917371</v>
      </c>
      <c r="B13254">
        <v>1.179276473075821</v>
      </c>
      <c r="C13254">
        <v>-0.14326970528866823</v>
      </c>
    </row>
    <row r="13255" spans="1:3" x14ac:dyDescent="0.55000000000000004">
      <c r="A13255">
        <v>1.0841122420548759</v>
      </c>
      <c r="B13255">
        <v>0.63724137896868482</v>
      </c>
      <c r="C13255">
        <v>-0.13728676164049122</v>
      </c>
    </row>
    <row r="13256" spans="1:3" x14ac:dyDescent="0.55000000000000004">
      <c r="A13256">
        <v>1.0875888268171601</v>
      </c>
      <c r="B13256">
        <v>0.11730049107564411</v>
      </c>
      <c r="C13256">
        <v>-0.13183378074721097</v>
      </c>
    </row>
    <row r="13257" spans="1:3" x14ac:dyDescent="0.55000000000000004">
      <c r="A13257">
        <v>1.0859945661817338</v>
      </c>
      <c r="B13257">
        <v>-0.38170983827486682</v>
      </c>
      <c r="C13257">
        <v>-0.12645313920646961</v>
      </c>
    </row>
    <row r="13258" spans="1:3" x14ac:dyDescent="0.55000000000000004">
      <c r="A13258">
        <v>1.0795395072881191</v>
      </c>
      <c r="B13258">
        <v>-0.85854109189283512</v>
      </c>
      <c r="C13258">
        <v>-0.12035392788357607</v>
      </c>
    </row>
    <row r="13259" spans="1:3" x14ac:dyDescent="0.55000000000000004">
      <c r="A13259">
        <v>1.06846118205815</v>
      </c>
      <c r="B13259">
        <v>-1.3089927316583503</v>
      </c>
      <c r="C13259">
        <v>-0.11279909476938212</v>
      </c>
    </row>
    <row r="13260" spans="1:3" x14ac:dyDescent="0.55000000000000004">
      <c r="A13260">
        <v>1.0530518811426084</v>
      </c>
      <c r="B13260">
        <v>-1.7268280035564556</v>
      </c>
      <c r="C13260">
        <v>-0.10347174989837425</v>
      </c>
    </row>
    <row r="13261" spans="1:3" x14ac:dyDescent="0.55000000000000004">
      <c r="A13261">
        <v>1.0336702492624481</v>
      </c>
      <c r="B13261">
        <v>-2.1057816668193547</v>
      </c>
      <c r="C13261">
        <v>-9.26740385399792E-2</v>
      </c>
    </row>
    <row r="13262" spans="1:3" x14ac:dyDescent="0.55000000000000004">
      <c r="A13262">
        <v>1.0107298041914263</v>
      </c>
      <c r="B13262">
        <v>-2.4418494380912117</v>
      </c>
      <c r="C13262">
        <v>-8.127408323634433E-2</v>
      </c>
    </row>
    <row r="13263" spans="1:3" x14ac:dyDescent="0.55000000000000004">
      <c r="A13263">
        <v>0.98466632591634717</v>
      </c>
      <c r="B13263">
        <v>-2.7349440908956528</v>
      </c>
      <c r="C13263">
        <v>-7.0431223598252449E-2</v>
      </c>
    </row>
    <row r="13264" spans="1:3" x14ac:dyDescent="0.55000000000000004">
      <c r="A13264">
        <v>0.95589433036069915</v>
      </c>
      <c r="B13264">
        <v>-2.9892909166506767</v>
      </c>
      <c r="C13264">
        <v>-6.1218272134161533E-2</v>
      </c>
    </row>
    <row r="13265" spans="1:3" x14ac:dyDescent="0.55000000000000004">
      <c r="A13265">
        <v>0.92476678376697297</v>
      </c>
      <c r="B13265">
        <v>-3.2124224549915801</v>
      </c>
      <c r="C13265">
        <v>-5.4274242535043218E-2</v>
      </c>
    </row>
    <row r="13266" spans="1:3" x14ac:dyDescent="0.55000000000000004">
      <c r="A13266">
        <v>0.89155107750915508</v>
      </c>
      <c r="B13266">
        <v>-3.4131244195146473</v>
      </c>
      <c r="C13266">
        <v>-4.960876187648218E-2</v>
      </c>
    </row>
    <row r="13267" spans="1:3" x14ac:dyDescent="0.55000000000000004">
      <c r="A13267">
        <v>0.85642852390815627</v>
      </c>
      <c r="B13267">
        <v>-3.5990862919778817</v>
      </c>
      <c r="C13267">
        <v>-4.6644795299104945E-2</v>
      </c>
    </row>
    <row r="13268" spans="1:3" x14ac:dyDescent="0.55000000000000004">
      <c r="A13268">
        <v>0.81951577284578381</v>
      </c>
      <c r="B13268">
        <v>-3.7751451129009905</v>
      </c>
      <c r="C13268">
        <v>-4.4482958801883091E-2</v>
      </c>
    </row>
    <row r="13269" spans="1:3" x14ac:dyDescent="0.55000000000000004">
      <c r="A13269">
        <v>0.78089838511882803</v>
      </c>
      <c r="B13269">
        <v>-3.9427237801313177</v>
      </c>
      <c r="C13269">
        <v>-4.2255481793524459E-2</v>
      </c>
    </row>
    <row r="13270" spans="1:3" x14ac:dyDescent="0.55000000000000004">
      <c r="A13270">
        <v>0.74066338846994817</v>
      </c>
      <c r="B13270">
        <v>-4.1005202571373882</v>
      </c>
      <c r="C13270">
        <v>-3.9419713344193086E-2</v>
      </c>
    </row>
    <row r="13271" spans="1:3" x14ac:dyDescent="0.55000000000000004">
      <c r="A13271">
        <v>0.69891978281283496</v>
      </c>
      <c r="B13271">
        <v>-4.24603065102702</v>
      </c>
      <c r="C13271">
        <v>-3.5896225522075886E-2</v>
      </c>
    </row>
    <row r="13272" spans="1:3" x14ac:dyDescent="0.55000000000000004">
      <c r="A13272">
        <v>0.65580180240032637</v>
      </c>
      <c r="B13272">
        <v>-4.377223569310976</v>
      </c>
      <c r="C13272">
        <v>-3.2009011684940865E-2</v>
      </c>
    </row>
    <row r="13273" spans="1:3" x14ac:dyDescent="0.55000000000000004">
      <c r="A13273">
        <v>0.61145715486840602</v>
      </c>
      <c r="B13273">
        <v>-4.4936587950879963</v>
      </c>
      <c r="C13273">
        <v>-2.8257668323868921E-2</v>
      </c>
    </row>
    <row r="13274" spans="1:3" x14ac:dyDescent="0.55000000000000004">
      <c r="A13274">
        <v>0.56602863943484449</v>
      </c>
      <c r="B13274">
        <v>-4.5966301960994524</v>
      </c>
      <c r="C13274">
        <v>-2.5040158286615634E-2</v>
      </c>
    </row>
    <row r="13275" spans="1:3" x14ac:dyDescent="0.55000000000000004">
      <c r="A13275">
        <v>0.51963941780556178</v>
      </c>
      <c r="B13275">
        <v>-4.6883937198131482</v>
      </c>
      <c r="C13275">
        <v>-2.2456489598320015E-2</v>
      </c>
    </row>
    <row r="13276" spans="1:3" x14ac:dyDescent="0.55000000000000004">
      <c r="A13276">
        <v>0.47238931151829183</v>
      </c>
      <c r="B13276">
        <v>-4.7709210777832363</v>
      </c>
      <c r="C13276">
        <v>-2.0259534195721345E-2</v>
      </c>
    </row>
    <row r="13277" spans="1:3" x14ac:dyDescent="0.55000000000000004">
      <c r="A13277">
        <v>0.4243639935853018</v>
      </c>
      <c r="B13277">
        <v>-4.8447668897069569</v>
      </c>
      <c r="C13277">
        <v>-1.7962935744092592E-2</v>
      </c>
    </row>
    <row r="13278" spans="1:3" x14ac:dyDescent="0.55000000000000004">
      <c r="A13278">
        <v>0.3756530437585382</v>
      </c>
      <c r="B13278">
        <v>-4.908571401499243</v>
      </c>
      <c r="C13278">
        <v>-1.5062173879243988E-2</v>
      </c>
    </row>
    <row r="13279" spans="1:3" x14ac:dyDescent="0.55000000000000004">
      <c r="A13279">
        <v>0.3263686837077141</v>
      </c>
      <c r="B13279">
        <v>-4.9594307710528822</v>
      </c>
      <c r="C13279">
        <v>-1.1262551562598432E-2</v>
      </c>
    </row>
    <row r="13280" spans="1:3" x14ac:dyDescent="0.55000000000000004">
      <c r="A13280">
        <v>0.27665673870323643</v>
      </c>
      <c r="B13280">
        <v>-4.9939581808860849</v>
      </c>
      <c r="C13280">
        <v>-6.6087785788110243E-3</v>
      </c>
    </row>
    <row r="13281" spans="1:3" x14ac:dyDescent="0.55000000000000004">
      <c r="A13281">
        <v>0.22669494255104136</v>
      </c>
      <c r="B13281">
        <v>-5.0095800720660231</v>
      </c>
      <c r="C13281">
        <v>-1.4770864211568627E-3</v>
      </c>
    </row>
    <row r="13282" spans="1:3" x14ac:dyDescent="0.55000000000000004">
      <c r="A13282">
        <v>0.17667883344369689</v>
      </c>
      <c r="B13282">
        <v>-5.0055689112468968</v>
      </c>
      <c r="C13282">
        <v>3.5532566173920189E-3</v>
      </c>
    </row>
    <row r="13283" spans="1:3" x14ac:dyDescent="0.55000000000000004">
      <c r="A13283">
        <v>0.12680001746920067</v>
      </c>
      <c r="B13283">
        <v>-4.9834586087275357</v>
      </c>
      <c r="C13283">
        <v>7.8909993450101672E-3</v>
      </c>
    </row>
    <row r="13284" spans="1:3" x14ac:dyDescent="0.55000000000000004">
      <c r="A13284">
        <v>7.7223870061500208E-2</v>
      </c>
      <c r="B13284">
        <v>-4.9467789367617181</v>
      </c>
      <c r="C13284">
        <v>1.1094338111417036E-2</v>
      </c>
    </row>
    <row r="13285" spans="1:3" x14ac:dyDescent="0.55000000000000004">
      <c r="A13285">
        <v>2.8072683909867578E-2</v>
      </c>
      <c r="B13285">
        <v>-4.9003533933846981</v>
      </c>
      <c r="C13285">
        <v>1.2935446245218423E-2</v>
      </c>
    </row>
    <row r="13286" spans="1:3" x14ac:dyDescent="0.55000000000000004">
      <c r="A13286">
        <v>-2.058323130436163E-2</v>
      </c>
      <c r="B13286">
        <v>-4.8495312434340789</v>
      </c>
      <c r="C13286">
        <v>1.3370014391748094E-2</v>
      </c>
    </row>
    <row r="13287" spans="1:3" x14ac:dyDescent="0.55000000000000004">
      <c r="A13287">
        <v>-6.8727541846965112E-2</v>
      </c>
      <c r="B13287">
        <v>-4.7996435662934349</v>
      </c>
      <c r="C13287">
        <v>1.2451764666556221E-2</v>
      </c>
    </row>
    <row r="13288" spans="1:3" x14ac:dyDescent="0.55000000000000004">
      <c r="A13288">
        <v>-0.11639610707204681</v>
      </c>
      <c r="B13288">
        <v>-4.7557919831244604</v>
      </c>
      <c r="C13288">
        <v>1.0245742149683115E-2</v>
      </c>
    </row>
    <row r="13289" spans="1:3" x14ac:dyDescent="0.55000000000000004">
      <c r="A13289">
        <v>-0.16367455125999436</v>
      </c>
      <c r="B13289">
        <v>-4.7228492559321724</v>
      </c>
      <c r="C13289">
        <v>6.8053588815217428E-3</v>
      </c>
    </row>
    <row r="13290" spans="1:3" x14ac:dyDescent="0.55000000000000004">
      <c r="A13290">
        <v>-0.21069598237315926</v>
      </c>
      <c r="B13290">
        <v>-4.7053730774373657</v>
      </c>
      <c r="C13290">
        <v>2.2402821613387212E-3</v>
      </c>
    </row>
    <row r="13291" spans="1:3" x14ac:dyDescent="0.55000000000000004">
      <c r="A13291">
        <v>-0.25763638568044872</v>
      </c>
      <c r="B13291">
        <v>-4.7071660074699295</v>
      </c>
      <c r="C13291">
        <v>-3.1682997765375047E-3</v>
      </c>
    </row>
    <row r="13292" spans="1:3" x14ac:dyDescent="0.55000000000000004">
      <c r="A13292">
        <v>-0.30470346553580224</v>
      </c>
      <c r="B13292">
        <v>-4.7304304638763917</v>
      </c>
      <c r="C13292">
        <v>-8.873344326185981E-3</v>
      </c>
    </row>
    <row r="13293" spans="1:3" x14ac:dyDescent="0.55000000000000004">
      <c r="A13293">
        <v>-0.35211547536993126</v>
      </c>
      <c r="B13293">
        <v>-4.7747113880370584</v>
      </c>
      <c r="C13293">
        <v>-1.4046388676229664E-2</v>
      </c>
    </row>
    <row r="13294" spans="1:3" x14ac:dyDescent="0.55000000000000004">
      <c r="A13294">
        <v>-0.40006957347734295</v>
      </c>
      <c r="B13294">
        <v>-4.8360099649083619</v>
      </c>
      <c r="C13294">
        <v>-1.7681653182623016E-2</v>
      </c>
    </row>
    <row r="13295" spans="1:3" x14ac:dyDescent="0.55000000000000004">
      <c r="A13295">
        <v>-0.44870367690031437</v>
      </c>
      <c r="B13295">
        <v>-4.9065013843984371</v>
      </c>
      <c r="C13295">
        <v>-1.8804588789465768E-2</v>
      </c>
    </row>
    <row r="13296" spans="1:3" x14ac:dyDescent="0.55000000000000004">
      <c r="A13296">
        <v>-0.49805960577589875</v>
      </c>
      <c r="B13296">
        <v>-4.9751113495601089</v>
      </c>
      <c r="C13296">
        <v>-1.6707815538521711E-2</v>
      </c>
    </row>
    <row r="13297" spans="1:3" x14ac:dyDescent="0.55000000000000004">
      <c r="A13297">
        <v>-0.54805636547655145</v>
      </c>
      <c r="B13297">
        <v>-5.0289002320962553</v>
      </c>
      <c r="C13297">
        <v>-1.1133220970870978E-2</v>
      </c>
    </row>
    <row r="13298" spans="1:3" x14ac:dyDescent="0.55000000000000004">
      <c r="A13298">
        <v>-0.59848039664938846</v>
      </c>
      <c r="B13298">
        <v>-5.0549253388420441</v>
      </c>
      <c r="C13298">
        <v>-2.3373311749822412E-3</v>
      </c>
    </row>
    <row r="13299" spans="1:3" x14ac:dyDescent="0.55000000000000004">
      <c r="A13299">
        <v>-0.64899519898057878</v>
      </c>
      <c r="B13299">
        <v>-5.0420653869067644</v>
      </c>
      <c r="C13299">
        <v>8.9936209965554986E-3</v>
      </c>
    </row>
    <row r="13300" spans="1:3" x14ac:dyDescent="0.55000000000000004">
      <c r="A13300">
        <v>-0.69916717656104532</v>
      </c>
      <c r="B13300">
        <v>-4.982299937973286</v>
      </c>
      <c r="C13300">
        <v>2.1940876381021174E-2</v>
      </c>
    </row>
    <row r="13301" spans="1:3" x14ac:dyDescent="0.55000000000000004">
      <c r="A13301">
        <v>-0.748500367829396</v>
      </c>
      <c r="B13301">
        <v>-4.8711685579130748</v>
      </c>
      <c r="C13301">
        <v>3.5580541869605763E-2</v>
      </c>
    </row>
    <row r="13302" spans="1:3" x14ac:dyDescent="0.55000000000000004">
      <c r="A13302">
        <v>-0.79647148239304966</v>
      </c>
      <c r="B13302">
        <v>-4.7074188695037824</v>
      </c>
      <c r="C13302">
        <v>4.9176025630028188E-2</v>
      </c>
    </row>
    <row r="13303" spans="1:3" x14ac:dyDescent="0.55000000000000004">
      <c r="A13303">
        <v>-0.84255801147982456</v>
      </c>
      <c r="B13303">
        <v>-4.492094947297872</v>
      </c>
      <c r="C13303">
        <v>6.227527985957336E-2</v>
      </c>
    </row>
    <row r="13304" spans="1:3" x14ac:dyDescent="0.55000000000000004">
      <c r="A13304">
        <v>-0.88625576759301328</v>
      </c>
      <c r="B13304">
        <v>-4.2274908844105825</v>
      </c>
      <c r="C13304">
        <v>7.4683344823288769E-2</v>
      </c>
    </row>
    <row r="13305" spans="1:3" x14ac:dyDescent="0.55000000000000004">
      <c r="A13305">
        <v>-0.92708671797122333</v>
      </c>
      <c r="B13305">
        <v>-3.9163437513272314</v>
      </c>
      <c r="C13305">
        <v>8.6365895903083384E-2</v>
      </c>
    </row>
    <row r="13306" spans="1:3" x14ac:dyDescent="0.55000000000000004">
      <c r="A13306">
        <v>-0.9646006243772004</v>
      </c>
      <c r="B13306">
        <v>-3.5614121252098179</v>
      </c>
      <c r="C13306">
        <v>9.734612589682011E-2</v>
      </c>
    </row>
    <row r="13307" spans="1:3" x14ac:dyDescent="0.55000000000000004">
      <c r="A13307">
        <v>-0.99837444495506711</v>
      </c>
      <c r="B13307">
        <v>-3.1654363208269602</v>
      </c>
      <c r="C13307">
        <v>0.10761029459120153</v>
      </c>
    </row>
    <row r="13308" spans="1:3" x14ac:dyDescent="0.55000000000000004">
      <c r="A13308">
        <v>-1.0280129839447574</v>
      </c>
      <c r="B13308">
        <v>-2.7313552013388649</v>
      </c>
      <c r="C13308">
        <v>0.11706937388089744</v>
      </c>
    </row>
    <row r="13309" spans="1:3" x14ac:dyDescent="0.55000000000000004">
      <c r="A13309">
        <v>-1.0531521400897847</v>
      </c>
      <c r="B13309">
        <v>-2.2624996894591063</v>
      </c>
      <c r="C13309">
        <v>0.12560946249578916</v>
      </c>
    </row>
    <row r="13310" spans="1:3" x14ac:dyDescent="0.55000000000000004">
      <c r="A13310">
        <v>-1.0734630828608107</v>
      </c>
      <c r="B13310">
        <v>-1.7625675251049502</v>
      </c>
      <c r="C13310">
        <v>0.13315459772892926</v>
      </c>
    </row>
    <row r="13311" spans="1:3" x14ac:dyDescent="0.55000000000000004">
      <c r="A13311">
        <v>-1.0886551183831579</v>
      </c>
      <c r="B13311">
        <v>-1.2354338943174716</v>
      </c>
      <c r="C13311">
        <v>0.13968889646748828</v>
      </c>
    </row>
    <row r="13312" spans="1:3" x14ac:dyDescent="0.55000000000000004">
      <c r="A13312">
        <v>-1.0984762189321815</v>
      </c>
      <c r="B13312">
        <v>-0.68487559107866347</v>
      </c>
      <c r="C13312">
        <v>0.14527916939110805</v>
      </c>
    </row>
    <row r="13313" spans="1:3" x14ac:dyDescent="0.55000000000000004">
      <c r="A13313">
        <v>-1.1027104040086073</v>
      </c>
      <c r="B13313">
        <v>-0.11424040954324255</v>
      </c>
      <c r="C13313">
        <v>0.15008065542018645</v>
      </c>
    </row>
    <row r="13314" spans="1:3" x14ac:dyDescent="0.55000000000000004">
      <c r="A13314">
        <v>-1.1011719544212548</v>
      </c>
      <c r="B13314">
        <v>0.47377228935297722</v>
      </c>
      <c r="C13314">
        <v>0.15427374359442003</v>
      </c>
    </row>
    <row r="13315" spans="1:3" x14ac:dyDescent="0.55000000000000004">
      <c r="A13315">
        <v>-1.0936987018947002</v>
      </c>
      <c r="B13315">
        <v>1.0770576728753412</v>
      </c>
      <c r="C13315">
        <v>0.15798577168630673</v>
      </c>
    </row>
    <row r="13316" spans="1:3" x14ac:dyDescent="0.55000000000000004">
      <c r="A13316">
        <v>-1.0801472270616772</v>
      </c>
      <c r="B13316">
        <v>1.6938205679648897</v>
      </c>
      <c r="C13316">
        <v>0.16124968125859418</v>
      </c>
    </row>
    <row r="13317" spans="1:3" x14ac:dyDescent="0.55000000000000004">
      <c r="A13317">
        <v>-1.0603917161073786</v>
      </c>
      <c r="B13317">
        <v>2.3221302439113845</v>
      </c>
      <c r="C13317">
        <v>0.16396236633275935</v>
      </c>
    </row>
    <row r="13318" spans="1:3" x14ac:dyDescent="0.55000000000000004">
      <c r="A13318">
        <v>-1.034328060155383</v>
      </c>
      <c r="B13318">
        <v>2.9593268413622691</v>
      </c>
      <c r="C13318">
        <v>0.16584953710972761</v>
      </c>
    </row>
    <row r="13319" spans="1:3" x14ac:dyDescent="0.55000000000000004">
      <c r="A13319">
        <v>-1.0018843791931431</v>
      </c>
      <c r="B13319">
        <v>3.6013936994437348</v>
      </c>
      <c r="C13319">
        <v>0.16648320516846363</v>
      </c>
    </row>
    <row r="13320" spans="1:3" x14ac:dyDescent="0.55000000000000004">
      <c r="A13320">
        <v>-0.96303738381474235</v>
      </c>
      <c r="B13320">
        <v>4.2424584009431614</v>
      </c>
      <c r="C13320">
        <v>0.165330822522751</v>
      </c>
    </row>
    <row r="13321" spans="1:3" x14ac:dyDescent="0.55000000000000004">
      <c r="A13321">
        <v>-0.91783272589063158</v>
      </c>
      <c r="B13321">
        <v>4.874521740382856</v>
      </c>
      <c r="C13321">
        <v>0.16182411507543457</v>
      </c>
    </row>
    <row r="13322" spans="1:3" x14ac:dyDescent="0.55000000000000004">
      <c r="A13322">
        <v>-0.86640654327853228</v>
      </c>
      <c r="B13322">
        <v>5.4875567409937824</v>
      </c>
      <c r="C13322">
        <v>0.15548178586189815</v>
      </c>
    </row>
    <row r="13323" spans="1:3" x14ac:dyDescent="0.55000000000000004">
      <c r="A13323">
        <v>-0.80900356199831214</v>
      </c>
      <c r="B13323">
        <v>6.0701285852184688</v>
      </c>
      <c r="C13323">
        <v>0.14605643578649011</v>
      </c>
    </row>
    <row r="13324" spans="1:3" x14ac:dyDescent="0.55000000000000004">
      <c r="A13324">
        <v>-0.74598633697845518</v>
      </c>
      <c r="B13324">
        <v>6.6104885956297972</v>
      </c>
      <c r="C13324">
        <v>0.1336330105961849</v>
      </c>
    </row>
    <row r="13325" spans="1:3" x14ac:dyDescent="0.55000000000000004">
      <c r="A13325">
        <v>-0.67783190025258389</v>
      </c>
      <c r="B13325">
        <v>7.0979055890718614</v>
      </c>
      <c r="C13325">
        <v>0.11865321789349656</v>
      </c>
    </row>
    <row r="13326" spans="1:3" x14ac:dyDescent="0.55000000000000004">
      <c r="A13326">
        <v>-0.60511491111062965</v>
      </c>
      <c r="B13326">
        <v>7.5239239304360792</v>
      </c>
      <c r="C13326">
        <v>0.10185316997618138</v>
      </c>
    </row>
    <row r="13327" spans="1:3" x14ac:dyDescent="0.55000000000000004">
      <c r="A13327">
        <v>-0.52847977105868815</v>
      </c>
      <c r="B13327">
        <v>7.8831878423207931</v>
      </c>
      <c r="C13327">
        <v>8.4101235761248019E-2</v>
      </c>
    </row>
    <row r="13328" spans="1:3" x14ac:dyDescent="0.55000000000000004">
      <c r="A13328">
        <v>-0.44860783198606441</v>
      </c>
      <c r="B13328">
        <v>8.1735235647424389</v>
      </c>
      <c r="C13328">
        <v>6.6176053276870719E-2</v>
      </c>
    </row>
    <row r="13329" spans="1:3" x14ac:dyDescent="0.55000000000000004">
      <c r="A13329">
        <v>-0.36618800770376481</v>
      </c>
      <c r="B13329">
        <v>8.3952017209969654</v>
      </c>
      <c r="C13329">
        <v>4.8564193231683019E-2</v>
      </c>
    </row>
    <row r="13330" spans="1:3" x14ac:dyDescent="0.55000000000000004">
      <c r="A13330">
        <v>-0.28189833532864061</v>
      </c>
      <c r="B13330">
        <v>8.5496150346182063</v>
      </c>
      <c r="C13330">
        <v>3.1359882141629845E-2</v>
      </c>
    </row>
    <row r="13331" spans="1:3" x14ac:dyDescent="0.55000000000000004">
      <c r="A13331">
        <v>-0.19640216324730791</v>
      </c>
      <c r="B13331">
        <v>8.6378760374187973</v>
      </c>
      <c r="C13331">
        <v>1.4323866719959402E-2</v>
      </c>
    </row>
    <row r="13332" spans="1:3" x14ac:dyDescent="0.55000000000000004">
      <c r="A13332">
        <v>-0.11035676538515704</v>
      </c>
      <c r="B13332">
        <v>8.6599074921299337</v>
      </c>
      <c r="C13332">
        <v>-2.9204222524973045E-3</v>
      </c>
    </row>
    <row r="13333" spans="1:3" x14ac:dyDescent="0.55000000000000004">
      <c r="A13333">
        <v>-2.4427089017542515E-2</v>
      </c>
      <c r="B13333">
        <v>8.6143953849004244</v>
      </c>
      <c r="C13333">
        <v>-2.0636569067124695E-2</v>
      </c>
    </row>
    <row r="13334" spans="1:3" x14ac:dyDescent="0.55000000000000004">
      <c r="A13334">
        <v>6.0704792077301728E-2</v>
      </c>
      <c r="B13334">
        <v>8.4996665836063983</v>
      </c>
      <c r="C13334">
        <v>-3.8746868455663365E-2</v>
      </c>
    </row>
    <row r="13335" spans="1:3" x14ac:dyDescent="0.55000000000000004">
      <c r="A13335">
        <v>0.14434306680708286</v>
      </c>
      <c r="B13335">
        <v>8.3152428063695769</v>
      </c>
      <c r="C13335">
        <v>-5.6710573178302193E-2</v>
      </c>
    </row>
    <row r="13336" spans="1:3" x14ac:dyDescent="0.55000000000000004">
      <c r="A13336">
        <v>0.22579881913163669</v>
      </c>
      <c r="B13336">
        <v>8.0634915817105313</v>
      </c>
      <c r="C13336">
        <v>-7.3595443725966048E-2</v>
      </c>
    </row>
    <row r="13337" spans="1:3" x14ac:dyDescent="0.55000000000000004">
      <c r="A13337">
        <v>0.30442518284890258</v>
      </c>
      <c r="B13337">
        <v>7.7506525191764242</v>
      </c>
      <c r="C13337">
        <v>-8.8329536881750034E-2</v>
      </c>
    </row>
    <row r="13338" spans="1:3" x14ac:dyDescent="0.55000000000000004">
      <c r="A13338">
        <v>0.37965768286812457</v>
      </c>
      <c r="B13338">
        <v>7.3867607551807124</v>
      </c>
      <c r="C13338">
        <v>-0.10002023744315237</v>
      </c>
    </row>
    <row r="13339" spans="1:3" x14ac:dyDescent="0.55000000000000004">
      <c r="A13339">
        <v>0.45104777891108117</v>
      </c>
      <c r="B13339">
        <v>6.9844099807609998</v>
      </c>
      <c r="C13339">
        <v>-0.10823585697698876</v>
      </c>
    </row>
    <row r="13340" spans="1:3" x14ac:dyDescent="0.55000000000000004">
      <c r="A13340">
        <v>0.51827899370653918</v>
      </c>
      <c r="B13340">
        <v>6.5566581409899234</v>
      </c>
      <c r="C13340">
        <v>-0.1131677867968604</v>
      </c>
    </row>
    <row r="13341" spans="1:3" x14ac:dyDescent="0.55000000000000004">
      <c r="A13341">
        <v>0.58115962101887908</v>
      </c>
      <c r="B13341">
        <v>6.1146818414078474</v>
      </c>
      <c r="C13341">
        <v>-0.11559841381498025</v>
      </c>
    </row>
    <row r="13342" spans="1:3" x14ac:dyDescent="0.55000000000000004">
      <c r="A13342">
        <v>0.63959323506563148</v>
      </c>
      <c r="B13342">
        <v>5.6659178139547555</v>
      </c>
      <c r="C13342">
        <v>-0.11668110350028478</v>
      </c>
    </row>
    <row r="13343" spans="1:3" x14ac:dyDescent="0.55000000000000004">
      <c r="A13343">
        <v>0.69353516295120776</v>
      </c>
      <c r="B13343">
        <v>5.2132293532910214</v>
      </c>
      <c r="C13343">
        <v>-0.11762969394471222</v>
      </c>
    </row>
    <row r="13344" spans="1:3" x14ac:dyDescent="0.55000000000000004">
      <c r="A13344">
        <v>0.74294660685112501</v>
      </c>
      <c r="B13344">
        <v>4.755265246462665</v>
      </c>
      <c r="C13344">
        <v>-0.11941176921696285</v>
      </c>
    </row>
    <row r="13345" spans="1:3" x14ac:dyDescent="0.55000000000000004">
      <c r="A13345">
        <v>0.78775802306816922</v>
      </c>
      <c r="B13345">
        <v>4.2878485657929994</v>
      </c>
      <c r="C13345">
        <v>-0.12252233050853713</v>
      </c>
    </row>
    <row r="13346" spans="1:3" x14ac:dyDescent="0.55000000000000004">
      <c r="A13346">
        <v>0.82785021397833591</v>
      </c>
      <c r="B13346">
        <v>3.8059251201004987</v>
      </c>
      <c r="C13346">
        <v>-0.1269204467650141</v>
      </c>
    </row>
    <row r="13347" spans="1:3" x14ac:dyDescent="0.55000000000000004">
      <c r="A13347">
        <v>0.86305554465754464</v>
      </c>
      <c r="B13347">
        <v>3.3054260788479684</v>
      </c>
      <c r="C13347">
        <v>-0.13213702800337634</v>
      </c>
    </row>
    <row r="13348" spans="1:3" x14ac:dyDescent="0.55000000000000004">
      <c r="A13348">
        <v>0.89317544587703346</v>
      </c>
      <c r="B13348">
        <v>2.7845624535349662</v>
      </c>
      <c r="C13348">
        <v>-0.13746112174455444</v>
      </c>
    </row>
    <row r="13349" spans="1:3" x14ac:dyDescent="0.55000000000000004">
      <c r="A13349">
        <v>0.91800725425075702</v>
      </c>
      <c r="B13349">
        <v>2.2443923753795945</v>
      </c>
      <c r="C13349">
        <v>-0.14213001601702502</v>
      </c>
    </row>
    <row r="13350" spans="1:3" x14ac:dyDescent="0.55000000000000004">
      <c r="A13350">
        <v>0.93737311500157761</v>
      </c>
      <c r="B13350">
        <v>1.6886981009679889</v>
      </c>
      <c r="C13350">
        <v>-0.14549642001382673</v>
      </c>
    </row>
    <row r="13351" spans="1:3" x14ac:dyDescent="0.55000000000000004">
      <c r="A13351">
        <v>0.95114466690353927</v>
      </c>
      <c r="B13351">
        <v>1.1233593138699414</v>
      </c>
      <c r="C13351">
        <v>-0.1471219998091792</v>
      </c>
    </row>
    <row r="13352" spans="1:3" x14ac:dyDescent="0.55000000000000004">
      <c r="A13352">
        <v>0.95925999283437191</v>
      </c>
      <c r="B13352">
        <v>0.55555503445577403</v>
      </c>
      <c r="C13352">
        <v>-0.14677255475301923</v>
      </c>
    </row>
    <row r="13353" spans="1:3" x14ac:dyDescent="0.55000000000000004">
      <c r="A13353">
        <v>0.96173280979928588</v>
      </c>
      <c r="B13353">
        <v>-6.940382310565707E-3</v>
      </c>
      <c r="C13353">
        <v>-0.14437414129581083</v>
      </c>
    </row>
    <row r="13354" spans="1:3" x14ac:dyDescent="0.55000000000000004">
      <c r="A13354">
        <v>0.95865543635234973</v>
      </c>
      <c r="B13354">
        <v>-0.55630629744390681</v>
      </c>
      <c r="C13354">
        <v>-0.13997674645436575</v>
      </c>
    </row>
    <row r="13355" spans="1:3" x14ac:dyDescent="0.55000000000000004">
      <c r="A13355">
        <v>0.95019697250437019</v>
      </c>
      <c r="B13355">
        <v>-1.0850917026003524</v>
      </c>
      <c r="C13355">
        <v>-0.13372170341957088</v>
      </c>
    </row>
    <row r="13356" spans="1:3" x14ac:dyDescent="0.55000000000000004">
      <c r="A13356">
        <v>0.93659788457164106</v>
      </c>
      <c r="B13356">
        <v>-1.5865463299050946</v>
      </c>
      <c r="C13356">
        <v>-0.12583038110669328</v>
      </c>
    </row>
    <row r="13357" spans="1:3" x14ac:dyDescent="0.55000000000000004">
      <c r="A13357">
        <v>0.91816141079200009</v>
      </c>
      <c r="B13357">
        <v>-2.0549547519477676</v>
      </c>
      <c r="C13357">
        <v>-0.11661704231083943</v>
      </c>
    </row>
    <row r="13358" spans="1:3" x14ac:dyDescent="0.55000000000000004">
      <c r="A13358">
        <v>0.89524147638930862</v>
      </c>
      <c r="B13358">
        <v>-2.4859688598473926</v>
      </c>
      <c r="C13358">
        <v>-0.1064751460430037</v>
      </c>
    </row>
    <row r="13359" spans="1:3" x14ac:dyDescent="0.55000000000000004">
      <c r="A13359">
        <v>0.86822768415538087</v>
      </c>
      <c r="B13359">
        <v>-2.8768139306939542</v>
      </c>
      <c r="C13359">
        <v>-9.5825615264740274E-2</v>
      </c>
    </row>
    <row r="13360" spans="1:3" x14ac:dyDescent="0.55000000000000004">
      <c r="A13360">
        <v>0.837529249188944</v>
      </c>
      <c r="B13360">
        <v>-3.226286389176551</v>
      </c>
      <c r="C13360">
        <v>-8.5060750409481661E-2</v>
      </c>
    </row>
    <row r="13361" spans="1:3" x14ac:dyDescent="0.55000000000000004">
      <c r="A13361">
        <v>0.80356005454070378</v>
      </c>
      <c r="B13361">
        <v>-3.5345278992692029</v>
      </c>
      <c r="C13361">
        <v>-7.4484544669530584E-2</v>
      </c>
    </row>
    <row r="13362" spans="1:3" x14ac:dyDescent="0.55000000000000004">
      <c r="A13362">
        <v>0.76672708517207544</v>
      </c>
      <c r="B13362">
        <v>-3.8025939656224375</v>
      </c>
      <c r="C13362">
        <v>-6.4266007273137402E-2</v>
      </c>
    </row>
    <row r="13363" spans="1:3" x14ac:dyDescent="0.55000000000000004">
      <c r="A13363">
        <v>0.72742385867729442</v>
      </c>
      <c r="B13363">
        <v>-4.031962233655368</v>
      </c>
      <c r="C13363">
        <v>-5.4454628354673226E-2</v>
      </c>
    </row>
    <row r="13364" spans="1:3" x14ac:dyDescent="0.55000000000000004">
      <c r="A13364">
        <v>0.68602833137236308</v>
      </c>
      <c r="B13364">
        <v>-4.2241801761062829</v>
      </c>
      <c r="C13364">
        <v>-4.5037060284516824E-2</v>
      </c>
    </row>
    <row r="13365" spans="1:3" x14ac:dyDescent="0.55000000000000004">
      <c r="A13365">
        <v>0.642903283492819</v>
      </c>
      <c r="B13365">
        <v>-4.3807095519759214</v>
      </c>
      <c r="C13365">
        <v>-3.598228540370163E-2</v>
      </c>
    </row>
    <row r="13366" spans="1:3" x14ac:dyDescent="0.55000000000000004">
      <c r="A13366">
        <v>0.59839738758585448</v>
      </c>
      <c r="B13366">
        <v>-4.502940686501403</v>
      </c>
      <c r="C13366">
        <v>-2.7284347373462664E-2</v>
      </c>
    </row>
    <row r="13367" spans="1:3" x14ac:dyDescent="0.55000000000000004">
      <c r="A13367">
        <v>0.55284534785012363</v>
      </c>
      <c r="B13367">
        <v>-4.5923403110962298</v>
      </c>
      <c r="C13367">
        <v>-1.8988750242907214E-2</v>
      </c>
    </row>
    <row r="13368" spans="1:3" x14ac:dyDescent="0.55000000000000004">
      <c r="A13368">
        <v>0.50656630554679283</v>
      </c>
      <c r="B13368">
        <v>-4.6505607356826655</v>
      </c>
      <c r="C13368">
        <v>-1.1146045091686683E-2</v>
      </c>
    </row>
    <row r="13369" spans="1:3" x14ac:dyDescent="0.55000000000000004">
      <c r="A13369">
        <v>0.45986218109973609</v>
      </c>
      <c r="B13369">
        <v>-4.6792965439589835</v>
      </c>
      <c r="C13369">
        <v>-3.7275616765937965E-3</v>
      </c>
    </row>
    <row r="13370" spans="1:3" x14ac:dyDescent="0.55000000000000004">
      <c r="A13370">
        <v>0.4130189045975432</v>
      </c>
      <c r="B13370">
        <v>-4.679906554522745</v>
      </c>
      <c r="C13370">
        <v>3.4118212191602605E-3</v>
      </c>
    </row>
    <row r="13371" spans="1:3" x14ac:dyDescent="0.55000000000000004">
      <c r="A13371">
        <v>0.36631196956805795</v>
      </c>
      <c r="B13371">
        <v>-4.6529964593519324</v>
      </c>
      <c r="C13371">
        <v>1.0516799469666294E-2</v>
      </c>
    </row>
    <row r="13372" spans="1:3" x14ac:dyDescent="0.55000000000000004">
      <c r="A13372">
        <v>0.32001567840691059</v>
      </c>
      <c r="B13372">
        <v>-4.5981646777231262</v>
      </c>
      <c r="C13372">
        <v>1.7864039882718098E-2</v>
      </c>
    </row>
    <row r="13373" spans="1:3" x14ac:dyDescent="0.55000000000000004">
      <c r="A13373">
        <v>0.27441338379677438</v>
      </c>
      <c r="B13373">
        <v>-4.5141413860337334</v>
      </c>
      <c r="C13373">
        <v>2.5626276726698344E-2</v>
      </c>
    </row>
    <row r="13374" spans="1:3" x14ac:dyDescent="0.55000000000000004">
      <c r="A13374">
        <v>0.22980371648650774</v>
      </c>
      <c r="B13374">
        <v>-4.3994489314948968</v>
      </c>
      <c r="C13374">
        <v>3.3738347775805179E-2</v>
      </c>
    </row>
    <row r="13375" spans="1:3" x14ac:dyDescent="0.55000000000000004">
      <c r="A13375">
        <v>0.18649796861906273</v>
      </c>
      <c r="B13375">
        <v>-4.2533879744556717</v>
      </c>
      <c r="C13375">
        <v>4.1862561664787711E-2</v>
      </c>
    </row>
    <row r="13376" spans="1:3" x14ac:dyDescent="0.55000000000000004">
      <c r="A13376">
        <v>0.14480726556515455</v>
      </c>
      <c r="B13376">
        <v>-4.0769693768406103</v>
      </c>
      <c r="C13376">
        <v>4.9451412256051298E-2</v>
      </c>
    </row>
    <row r="13377" spans="1:3" x14ac:dyDescent="0.55000000000000004">
      <c r="A13377">
        <v>0.10502188306939488</v>
      </c>
      <c r="B13377">
        <v>-3.8734486932931866</v>
      </c>
      <c r="C13377">
        <v>5.5890556453795322E-2</v>
      </c>
    </row>
    <row r="13378" spans="1:3" x14ac:dyDescent="0.55000000000000004">
      <c r="A13378">
        <v>6.7388273276402247E-2</v>
      </c>
      <c r="B13378">
        <v>-3.6481473649925231</v>
      </c>
      <c r="C13378">
        <v>6.0725037904726061E-2</v>
      </c>
    </row>
    <row r="13379" spans="1:3" x14ac:dyDescent="0.55000000000000004">
      <c r="A13379">
        <v>3.2092192540103225E-2</v>
      </c>
      <c r="B13379">
        <v>-3.4074372764819536</v>
      </c>
      <c r="C13379">
        <v>6.3866105216686855E-2</v>
      </c>
    </row>
    <row r="13380" spans="1:3" x14ac:dyDescent="0.55000000000000004">
      <c r="A13380">
        <v>-7.4457365646130708E-4</v>
      </c>
      <c r="B13380">
        <v>-3.1572363085902109</v>
      </c>
      <c r="C13380">
        <v>6.5637501352538083E-2</v>
      </c>
    </row>
    <row r="13381" spans="1:3" x14ac:dyDescent="0.55000000000000004">
      <c r="A13381">
        <v>-3.1052118851864725E-2</v>
      </c>
      <c r="B13381">
        <v>-2.9016579739075961</v>
      </c>
      <c r="C13381">
        <v>6.6649421361030706E-2</v>
      </c>
    </row>
    <row r="13382" spans="1:3" x14ac:dyDescent="0.55000000000000004">
      <c r="A13382">
        <v>-5.8789650840816374E-2</v>
      </c>
      <c r="B13382">
        <v>-2.6423860928768796</v>
      </c>
      <c r="C13382">
        <v>6.7549274824640321E-2</v>
      </c>
    </row>
    <row r="13383" spans="1:3" x14ac:dyDescent="0.55000000000000004">
      <c r="A13383">
        <v>-8.3921552822144349E-2</v>
      </c>
      <c r="B13383">
        <v>-2.3791574103059405</v>
      </c>
      <c r="C13383">
        <v>6.8697455284541326E-2</v>
      </c>
    </row>
    <row r="13384" spans="1:3" x14ac:dyDescent="0.55000000000000004">
      <c r="A13384">
        <v>-0.1064043065810064</v>
      </c>
      <c r="B13384">
        <v>-2.1113599965136118</v>
      </c>
      <c r="C13384">
        <v>6.9914042537574966E-2</v>
      </c>
    </row>
    <row r="13385" spans="1:3" x14ac:dyDescent="0.55000000000000004">
      <c r="A13385">
        <v>-0.12619351449197203</v>
      </c>
      <c r="B13385">
        <v>-1.8401693734405078</v>
      </c>
      <c r="C13385">
        <v>7.0453774788048179E-2</v>
      </c>
    </row>
    <row r="13386" spans="1:3" x14ac:dyDescent="0.55000000000000004">
      <c r="A13386">
        <v>-0.14327202873178013</v>
      </c>
      <c r="B13386">
        <v>-1.5703498925798676</v>
      </c>
      <c r="C13386">
        <v>6.9204341599446675E-2</v>
      </c>
    </row>
    <row r="13387" spans="1:3" x14ac:dyDescent="0.55000000000000004">
      <c r="A13387">
        <v>-0.15769178425217434</v>
      </c>
      <c r="B13387">
        <v>-1.3109994875104671</v>
      </c>
      <c r="C13387">
        <v>6.5034998498586682E-2</v>
      </c>
    </row>
    <row r="13388" spans="1:3" x14ac:dyDescent="0.55000000000000004">
      <c r="A13388">
        <v>-0.16961604220449145</v>
      </c>
      <c r="B13388">
        <v>-1.074778854661641</v>
      </c>
      <c r="C13388">
        <v>5.723240980825911E-2</v>
      </c>
    </row>
    <row r="13389" spans="1:3" x14ac:dyDescent="0.55000000000000004">
      <c r="A13389">
        <v>-0.17934578172227647</v>
      </c>
      <c r="B13389">
        <v>-0.87562037465401577</v>
      </c>
      <c r="C13389">
        <v>4.5851689574569691E-2</v>
      </c>
    </row>
    <row r="13390" spans="1:3" x14ac:dyDescent="0.55000000000000004">
      <c r="A13390">
        <v>-0.18731735209460995</v>
      </c>
      <c r="B13390">
        <v>-0.72561799827144924</v>
      </c>
      <c r="C13390">
        <v>3.1789291989905745E-2</v>
      </c>
    </row>
    <row r="13391" spans="1:3" x14ac:dyDescent="0.55000000000000004">
      <c r="A13391">
        <v>-0.1940685672145743</v>
      </c>
      <c r="B13391">
        <v>-0.63218546506680562</v>
      </c>
      <c r="C13391">
        <v>1.6571232443139614E-2</v>
      </c>
    </row>
    <row r="13392" spans="1:3" x14ac:dyDescent="0.55000000000000004">
      <c r="A13392">
        <v>-0.2001810880848626</v>
      </c>
      <c r="B13392">
        <v>-0.59639714858937043</v>
      </c>
      <c r="C13392">
        <v>1.9527408888661702E-3</v>
      </c>
    </row>
    <row r="13393" spans="1:3" x14ac:dyDescent="0.55000000000000004">
      <c r="A13393">
        <v>-0.20621426528410758</v>
      </c>
      <c r="B13393">
        <v>-0.61304972431223292</v>
      </c>
      <c r="C13393">
        <v>-1.0572086501113857E-2</v>
      </c>
    </row>
    <row r="13394" spans="1:3" x14ac:dyDescent="0.55000000000000004">
      <c r="A13394">
        <v>-0.21264874554876423</v>
      </c>
      <c r="B13394">
        <v>-0.67242522242894942</v>
      </c>
      <c r="C13394">
        <v>-2.0160572979588273E-2</v>
      </c>
    </row>
    <row r="13395" spans="1:3" x14ac:dyDescent="0.55000000000000004">
      <c r="A13395">
        <v>-0.21985430774548134</v>
      </c>
      <c r="B13395">
        <v>-0.76303065133338221</v>
      </c>
      <c r="C13395">
        <v>-2.6736646950242349E-2</v>
      </c>
    </row>
    <row r="13396" spans="1:3" x14ac:dyDescent="0.55000000000000004">
      <c r="A13396">
        <v>-0.22808648655285568</v>
      </c>
      <c r="B13396">
        <v>-0.87429827926408432</v>
      </c>
      <c r="C13396">
        <v>-3.0855292972481279E-2</v>
      </c>
    </row>
    <row r="13397" spans="1:3" x14ac:dyDescent="0.55000000000000004">
      <c r="A13397">
        <v>-0.23750707700650564</v>
      </c>
      <c r="B13397">
        <v>-0.99846191132911088</v>
      </c>
      <c r="C13397">
        <v>-3.3411597330327475E-2</v>
      </c>
    </row>
    <row r="13398" spans="1:3" x14ac:dyDescent="0.55000000000000004">
      <c r="A13398">
        <v>-0.24821746661444194</v>
      </c>
      <c r="B13398">
        <v>-1.1311402034350171</v>
      </c>
      <c r="C13398">
        <v>-3.526246690668404E-2</v>
      </c>
    </row>
    <row r="13399" spans="1:3" x14ac:dyDescent="0.55000000000000004">
      <c r="A13399">
        <v>-0.26029072378060625</v>
      </c>
      <c r="B13399">
        <v>-1.2706002823791578</v>
      </c>
      <c r="C13399">
        <v>-3.6921838965024448E-2</v>
      </c>
    </row>
    <row r="13400" spans="1:3" x14ac:dyDescent="0.55000000000000004">
      <c r="A13400">
        <v>-0.27379120587066424</v>
      </c>
      <c r="B13400">
        <v>-1.4162794961402358</v>
      </c>
      <c r="C13400">
        <v>-3.8481480787086353E-2</v>
      </c>
    </row>
    <row r="13401" spans="1:3" x14ac:dyDescent="0.55000000000000004">
      <c r="A13401">
        <v>-0.28877845110771361</v>
      </c>
      <c r="B13401">
        <v>-1.5673509663480123</v>
      </c>
      <c r="C13401">
        <v>-3.9712861970561897E-2</v>
      </c>
    </row>
    <row r="13402" spans="1:3" x14ac:dyDescent="0.55000000000000004">
      <c r="A13402">
        <v>-0.30529893594547436</v>
      </c>
      <c r="B13402">
        <v>-1.72183418243623</v>
      </c>
      <c r="C13402">
        <v>-4.0247394803877852E-2</v>
      </c>
    </row>
    <row r="13403" spans="1:3" x14ac:dyDescent="0.55000000000000004">
      <c r="A13403">
        <v>-0.32337252022790169</v>
      </c>
      <c r="B13403">
        <v>-1.876449530476491</v>
      </c>
      <c r="C13403">
        <v>-3.9781253250087446E-2</v>
      </c>
    </row>
    <row r="13404" spans="1:3" x14ac:dyDescent="0.55000000000000004">
      <c r="A13404">
        <v>-0.34298109874074023</v>
      </c>
      <c r="B13404">
        <v>-2.027089230091891</v>
      </c>
      <c r="C13404">
        <v>-3.8189605764094678E-2</v>
      </c>
    </row>
    <row r="13405" spans="1:3" x14ac:dyDescent="0.55000000000000004">
      <c r="A13405">
        <v>-0.36406358833615554</v>
      </c>
      <c r="B13405">
        <v>-2.1694071781674702</v>
      </c>
      <c r="C13405">
        <v>-3.5473928436515687E-2</v>
      </c>
    </row>
    <row r="13406" spans="1:3" x14ac:dyDescent="0.55000000000000004">
      <c r="A13406">
        <v>-0.38651560456739453</v>
      </c>
      <c r="B13406">
        <v>-2.2990896292302279</v>
      </c>
      <c r="C13406">
        <v>-3.164949343861774E-2</v>
      </c>
    </row>
    <row r="13407" spans="1:3" x14ac:dyDescent="0.55000000000000004">
      <c r="A13407">
        <v>-0.41018982797042802</v>
      </c>
      <c r="B13407">
        <v>-2.411770233365313</v>
      </c>
      <c r="C13407">
        <v>-2.667380062716139E-2</v>
      </c>
    </row>
    <row r="13408" spans="1:3" x14ac:dyDescent="0.55000000000000004">
      <c r="A13408">
        <v>-0.43489422936795974</v>
      </c>
      <c r="B13408">
        <v>-2.5027338514203774</v>
      </c>
      <c r="C13408">
        <v>-2.0408817413762308E-2</v>
      </c>
    </row>
    <row r="13409" spans="1:3" x14ac:dyDescent="0.55000000000000004">
      <c r="A13409">
        <v>-0.46038685445784905</v>
      </c>
      <c r="B13409">
        <v>-2.5666257406789996</v>
      </c>
      <c r="C13409">
        <v>-1.2661518641425118E-2</v>
      </c>
    </row>
    <row r="13410" spans="1:3" x14ac:dyDescent="0.55000000000000004">
      <c r="A13410">
        <v>-0.48636886626746073</v>
      </c>
      <c r="B13410">
        <v>-2.5975263899744725</v>
      </c>
      <c r="C13410">
        <v>-3.3326062527120042E-3</v>
      </c>
    </row>
    <row r="13411" spans="1:3" x14ac:dyDescent="0.55000000000000004">
      <c r="A13411">
        <v>-0.51248114001352474</v>
      </c>
      <c r="B13411">
        <v>-2.589566273545171</v>
      </c>
      <c r="C13411">
        <v>7.452749332060608E-3</v>
      </c>
    </row>
    <row r="13412" spans="1:3" x14ac:dyDescent="0.55000000000000004">
      <c r="A13412">
        <v>-0.53830911970697815</v>
      </c>
      <c r="B13412">
        <v>-2.5378198663408496</v>
      </c>
      <c r="C13412">
        <v>1.9331105328561332E-2</v>
      </c>
    </row>
    <row r="13413" spans="1:3" x14ac:dyDescent="0.55000000000000004">
      <c r="A13413">
        <v>-0.56339660820751791</v>
      </c>
      <c r="B13413">
        <v>-2.4390851579113058</v>
      </c>
      <c r="C13413">
        <v>3.1773816218821652E-2</v>
      </c>
    </row>
    <row r="13414" spans="1:3" x14ac:dyDescent="0.55000000000000004">
      <c r="A13414">
        <v>-0.58726567169248378</v>
      </c>
      <c r="B13414">
        <v>-2.2922232602801995</v>
      </c>
      <c r="C13414">
        <v>4.4241658745519129E-2</v>
      </c>
    </row>
    <row r="13415" spans="1:3" x14ac:dyDescent="0.55000000000000004">
      <c r="A13415">
        <v>-0.60943676752925835</v>
      </c>
      <c r="B13415">
        <v>-2.0978084604835141</v>
      </c>
      <c r="C13415">
        <v>5.6387119617154417E-2</v>
      </c>
    </row>
    <row r="13416" spans="1:3" x14ac:dyDescent="0.55000000000000004">
      <c r="A13416">
        <v>-0.62944184047911711</v>
      </c>
      <c r="B13416">
        <v>-1.8572090048229173</v>
      </c>
      <c r="C13416">
        <v>6.8146760124355332E-2</v>
      </c>
    </row>
    <row r="13417" spans="1:3" x14ac:dyDescent="0.55000000000000004">
      <c r="A13417">
        <v>-0.64682704219080411</v>
      </c>
      <c r="B13417">
        <v>-1.5716470983155786</v>
      </c>
      <c r="C13417">
        <v>7.9659609703459713E-2</v>
      </c>
    </row>
    <row r="13418" spans="1:3" x14ac:dyDescent="0.55000000000000004">
      <c r="A13418">
        <v>-0.66114785193799697</v>
      </c>
      <c r="B13418">
        <v>-1.2417175256489441</v>
      </c>
      <c r="C13418">
        <v>9.1111390641589157E-2</v>
      </c>
    </row>
    <row r="13419" spans="1:3" x14ac:dyDescent="0.55000000000000004">
      <c r="A13419">
        <v>-0.67196246552397787</v>
      </c>
      <c r="B13419">
        <v>-0.86755438067336532</v>
      </c>
      <c r="C13419">
        <v>0.10255483346585327</v>
      </c>
    </row>
    <row r="13420" spans="1:3" x14ac:dyDescent="0.55000000000000004">
      <c r="A13420">
        <v>-0.67883030711802406</v>
      </c>
      <c r="B13420">
        <v>-0.44966797791456026</v>
      </c>
      <c r="C13420">
        <v>0.11374247645071249</v>
      </c>
    </row>
    <row r="13421" spans="1:3" x14ac:dyDescent="0.55000000000000004">
      <c r="A13421">
        <v>-0.68132164542467677</v>
      </c>
      <c r="B13421">
        <v>9.8530664253566602E-3</v>
      </c>
      <c r="C13421">
        <v>0.1241048549881679</v>
      </c>
    </row>
    <row r="13422" spans="1:3" x14ac:dyDescent="0.55000000000000004">
      <c r="A13422">
        <v>-0.67903906092685085</v>
      </c>
      <c r="B13422">
        <v>0.50638654167857711</v>
      </c>
      <c r="C13422">
        <v>0.13290004938720504</v>
      </c>
    </row>
    <row r="13423" spans="1:3" x14ac:dyDescent="0.55000000000000004">
      <c r="A13423">
        <v>-0.67164546434860461</v>
      </c>
      <c r="B13423">
        <v>1.0324787764485619</v>
      </c>
      <c r="C13423">
        <v>0.13940441995543723</v>
      </c>
    </row>
    <row r="13424" spans="1:3" x14ac:dyDescent="0.55000000000000004">
      <c r="A13424">
        <v>-0.65889146455132386</v>
      </c>
      <c r="B13424">
        <v>1.5782554755293727</v>
      </c>
      <c r="C13424">
        <v>0.14308869551082093</v>
      </c>
    </row>
    <row r="13425" spans="1:3" x14ac:dyDescent="0.55000000000000004">
      <c r="A13425">
        <v>-0.64063535223620161</v>
      </c>
      <c r="B13425">
        <v>2.1324240983240395</v>
      </c>
      <c r="C13425">
        <v>0.14374806577006252</v>
      </c>
    </row>
    <row r="13426" spans="1:3" x14ac:dyDescent="0.55000000000000004">
      <c r="A13426">
        <v>-0.61685113367078559</v>
      </c>
      <c r="B13426">
        <v>2.6834483768558046</v>
      </c>
      <c r="C13426">
        <v>0.14146118812836653</v>
      </c>
    </row>
    <row r="13427" spans="1:3" x14ac:dyDescent="0.55000000000000004">
      <c r="A13427">
        <v>-0.58762616812307855</v>
      </c>
      <c r="B13427">
        <v>3.2202602268020959</v>
      </c>
      <c r="C13427">
        <v>0.13639173627447587</v>
      </c>
    </row>
    <row r="13428" spans="1:3" x14ac:dyDescent="0.55000000000000004">
      <c r="A13428">
        <v>-0.55315536200077098</v>
      </c>
      <c r="B13428">
        <v>3.7322857065767474</v>
      </c>
      <c r="C13428">
        <v>0.12863180398155505</v>
      </c>
    </row>
    <row r="13429" spans="1:3" x14ac:dyDescent="0.55000000000000004">
      <c r="A13429">
        <v>-0.51373771426055681</v>
      </c>
      <c r="B13429">
        <v>4.2091027311762641</v>
      </c>
      <c r="C13429">
        <v>0.11816789819210759</v>
      </c>
    </row>
    <row r="13430" spans="1:3" x14ac:dyDescent="0.55000000000000004">
      <c r="A13430">
        <v>-0.46977668512210596</v>
      </c>
      <c r="B13430">
        <v>4.6401369782332686</v>
      </c>
      <c r="C13430">
        <v>0.10493471415623831</v>
      </c>
    </row>
    <row r="13431" spans="1:3" x14ac:dyDescent="0.55000000000000004">
      <c r="A13431">
        <v>-0.42178217831327364</v>
      </c>
      <c r="B13431">
        <v>5.0147913564347748</v>
      </c>
      <c r="C13431">
        <v>8.8985771455307269E-2</v>
      </c>
    </row>
    <row r="13432" spans="1:3" x14ac:dyDescent="0.55000000000000004">
      <c r="A13432">
        <v>-0.3703677095742956</v>
      </c>
      <c r="B13432">
        <v>5.3233533147112224</v>
      </c>
      <c r="C13432">
        <v>7.0725387072874887E-2</v>
      </c>
    </row>
    <row r="13433" spans="1:3" x14ac:dyDescent="0.55000000000000004">
      <c r="A13433">
        <v>-0.31623446820703072</v>
      </c>
      <c r="B13433">
        <v>5.5585532542371645</v>
      </c>
      <c r="C13433">
        <v>5.101371206063568E-2</v>
      </c>
    </row>
    <row r="13434" spans="1:3" x14ac:dyDescent="0.55000000000000004">
      <c r="A13434">
        <v>-0.26013841076315075</v>
      </c>
      <c r="B13434">
        <v>5.7171615174424373</v>
      </c>
      <c r="C13434">
        <v>3.1081662269215521E-2</v>
      </c>
    </row>
    <row r="13435" spans="1:3" x14ac:dyDescent="0.55000000000000004">
      <c r="A13435">
        <v>-0.20284345890158892</v>
      </c>
      <c r="B13435">
        <v>5.800991562148142</v>
      </c>
      <c r="C13435">
        <v>1.2308630021522011E-2</v>
      </c>
    </row>
    <row r="13436" spans="1:3" x14ac:dyDescent="0.55000000000000004">
      <c r="A13436">
        <v>-0.14506939006463343</v>
      </c>
      <c r="B13436">
        <v>5.8167990000837655</v>
      </c>
      <c r="C13436">
        <v>-4.1267263281350866E-3</v>
      </c>
    </row>
    <row r="13437" spans="1:3" x14ac:dyDescent="0.55000000000000004">
      <c r="A13437">
        <v>-8.7447557599542966E-2</v>
      </c>
      <c r="B13437">
        <v>5.7748011377335482</v>
      </c>
      <c r="C13437">
        <v>-1.7611297662660487E-2</v>
      </c>
    </row>
    <row r="13438" spans="1:3" x14ac:dyDescent="0.55000000000000004">
      <c r="A13438">
        <v>-3.0497731689848571E-2</v>
      </c>
      <c r="B13438">
        <v>5.6861952827802007</v>
      </c>
      <c r="C13438">
        <v>-2.8250946102012328E-2</v>
      </c>
    </row>
    <row r="13439" spans="1:3" x14ac:dyDescent="0.55000000000000004">
      <c r="A13439">
        <v>2.5368178795278619E-2</v>
      </c>
      <c r="B13439">
        <v>5.5605957207750913</v>
      </c>
      <c r="C13439">
        <v>-3.6759179159431547E-2</v>
      </c>
    </row>
    <row r="13440" spans="1:3" x14ac:dyDescent="0.55000000000000004">
      <c r="A13440">
        <v>7.9819435058047616E-2</v>
      </c>
      <c r="B13440">
        <v>5.4042097195397938</v>
      </c>
      <c r="C13440">
        <v>-4.4185956055525978E-2</v>
      </c>
    </row>
    <row r="13441" spans="1:3" x14ac:dyDescent="0.55000000000000004">
      <c r="A13441">
        <v>0.13256712857515909</v>
      </c>
      <c r="B13441">
        <v>5.2192598419424252</v>
      </c>
      <c r="C13441">
        <v>-5.1543794253671081E-2</v>
      </c>
    </row>
    <row r="13442" spans="1:3" x14ac:dyDescent="0.55000000000000004">
      <c r="A13442">
        <v>0.18332627153614617</v>
      </c>
      <c r="B13442">
        <v>5.0048262826243279</v>
      </c>
      <c r="C13442">
        <v>-5.9446660879919636E-2</v>
      </c>
    </row>
    <row r="13443" spans="1:3" x14ac:dyDescent="0.55000000000000004">
      <c r="A13443">
        <v>0.23179257109885948</v>
      </c>
      <c r="B13443">
        <v>4.7586811639878484</v>
      </c>
      <c r="C13443">
        <v>-6.7957644832543754E-2</v>
      </c>
    </row>
    <row r="13444" spans="1:3" x14ac:dyDescent="0.55000000000000004">
      <c r="A13444">
        <v>0.27763971644519714</v>
      </c>
      <c r="B13444">
        <v>4.4792690034728846</v>
      </c>
      <c r="C13444">
        <v>-7.6665626655532518E-2</v>
      </c>
    </row>
    <row r="13445" spans="1:3" x14ac:dyDescent="0.55000000000000004">
      <c r="A13445">
        <v>0.32053462535293797</v>
      </c>
      <c r="B13445">
        <v>4.1671632805566823</v>
      </c>
      <c r="C13445">
        <v>-8.4879778580596893E-2</v>
      </c>
    </row>
    <row r="13446" spans="1:3" x14ac:dyDescent="0.55000000000000004">
      <c r="A13446">
        <v>0.36016321627571435</v>
      </c>
      <c r="B13446">
        <v>3.8256130404102024</v>
      </c>
      <c r="C13446">
        <v>-9.1906060004537549E-2</v>
      </c>
    </row>
    <row r="13447" spans="1:3" x14ac:dyDescent="0.55000000000000004">
      <c r="A13447">
        <v>0.39625631692749969</v>
      </c>
      <c r="B13447">
        <v>3.4600442031306038</v>
      </c>
      <c r="C13447">
        <v>-9.7311764674343715E-2</v>
      </c>
    </row>
    <row r="13448" spans="1:3" x14ac:dyDescent="0.55000000000000004">
      <c r="A13448">
        <v>0.42860614643793726</v>
      </c>
      <c r="B13448">
        <v>3.0769142071466802</v>
      </c>
      <c r="C13448">
        <v>-0.10099568666309085</v>
      </c>
    </row>
    <row r="13449" spans="1:3" x14ac:dyDescent="0.55000000000000004">
      <c r="A13449">
        <v>0.45707062178058988</v>
      </c>
      <c r="B13449">
        <v>2.6826541930919126</v>
      </c>
      <c r="C13449">
        <v>-0.10307264359300018</v>
      </c>
    </row>
    <row r="13450" spans="1:3" x14ac:dyDescent="0.55000000000000004">
      <c r="A13450">
        <v>0.4815694007472277</v>
      </c>
      <c r="B13450">
        <v>2.2831223951219828</v>
      </c>
      <c r="C13450">
        <v>-0.10372435328584538</v>
      </c>
    </row>
    <row r="13451" spans="1:3" x14ac:dyDescent="0.55000000000000004">
      <c r="A13451">
        <v>0.50207731058136962</v>
      </c>
      <c r="B13451">
        <v>1.8836127211797618</v>
      </c>
      <c r="C13451">
        <v>-0.10306119223290261</v>
      </c>
    </row>
    <row r="13452" spans="1:3" x14ac:dyDescent="0.55000000000000004">
      <c r="A13452">
        <v>0.51862037725059673</v>
      </c>
      <c r="B13452">
        <v>1.4892913283937075</v>
      </c>
      <c r="C13452">
        <v>-0.10103890755283977</v>
      </c>
    </row>
    <row r="13453" spans="1:3" x14ac:dyDescent="0.55000000000000004">
      <c r="A13453">
        <v>0.53127729543930846</v>
      </c>
      <c r="B13453">
        <v>1.1056563687587675</v>
      </c>
      <c r="C13453">
        <v>-9.7529912133982183E-2</v>
      </c>
    </row>
    <row r="13454" spans="1:3" x14ac:dyDescent="0.55000000000000004">
      <c r="A13454">
        <v>0.54018381428683937</v>
      </c>
      <c r="B13454">
        <v>0.73854930798938712</v>
      </c>
      <c r="C13454">
        <v>-9.2484094475427964E-2</v>
      </c>
    </row>
    <row r="13455" spans="1:3" x14ac:dyDescent="0.55000000000000004">
      <c r="A13455">
        <v>0.54553434471542495</v>
      </c>
      <c r="B13455">
        <v>0.39364997055960366</v>
      </c>
      <c r="C13455">
        <v>-8.6035231316385422E-2</v>
      </c>
    </row>
    <row r="13456" spans="1:3" x14ac:dyDescent="0.55000000000000004">
      <c r="A13456">
        <v>0.5475766348462533</v>
      </c>
      <c r="B13456">
        <v>7.5664739640882106E-2</v>
      </c>
      <c r="C13456">
        <v>-7.8553397523532562E-2</v>
      </c>
    </row>
    <row r="13457" spans="1:3" x14ac:dyDescent="0.55000000000000004">
      <c r="A13457">
        <v>0.54659750648211025</v>
      </c>
      <c r="B13457">
        <v>-0.21256294036294021</v>
      </c>
      <c r="C13457">
        <v>-7.0632772250702608E-2</v>
      </c>
    </row>
    <row r="13458" spans="1:3" x14ac:dyDescent="0.55000000000000004">
      <c r="A13458">
        <v>0.54290043642380459</v>
      </c>
      <c r="B13458">
        <v>-0.4706183727163028</v>
      </c>
      <c r="C13458">
        <v>-6.2936292114391904E-2</v>
      </c>
    </row>
    <row r="13459" spans="1:3" x14ac:dyDescent="0.55000000000000004">
      <c r="A13459">
        <v>0.53678066171938732</v>
      </c>
      <c r="B13459">
        <v>-0.70038346954903918</v>
      </c>
      <c r="C13459">
        <v>-5.5989741442925109E-2</v>
      </c>
    </row>
    <row r="13460" spans="1:3" x14ac:dyDescent="0.55000000000000004">
      <c r="A13460">
        <v>0.52850517182398415</v>
      </c>
      <c r="B13460">
        <v>-0.90532957149619842</v>
      </c>
      <c r="C13460">
        <v>-5.0090021469683214E-2</v>
      </c>
    </row>
    <row r="13461" spans="1:3" x14ac:dyDescent="0.55000000000000004">
      <c r="A13461">
        <v>0.51830121290959397</v>
      </c>
      <c r="B13461">
        <v>-1.0896511256718511</v>
      </c>
      <c r="C13461">
        <v>-4.5314509677134934E-2</v>
      </c>
    </row>
    <row r="13462" spans="1:3" x14ac:dyDescent="0.55000000000000004">
      <c r="A13462">
        <v>0.50635309447846522</v>
      </c>
      <c r="B13462">
        <v>-1.257552031604211</v>
      </c>
      <c r="C13462">
        <v>-4.1590721136716004E-2</v>
      </c>
    </row>
    <row r="13463" spans="1:3" x14ac:dyDescent="0.55000000000000004">
      <c r="A13463">
        <v>0.49280449995199016</v>
      </c>
      <c r="B13463">
        <v>-1.4129512526550796</v>
      </c>
      <c r="C13463">
        <v>-3.8843658289199397E-2</v>
      </c>
    </row>
    <row r="13464" spans="1:3" x14ac:dyDescent="0.55000000000000004">
      <c r="A13464">
        <v>0.47776099805855521</v>
      </c>
      <c r="B13464">
        <v>-1.5596906438874978</v>
      </c>
      <c r="C13464">
        <v>-3.7108407566089574E-2</v>
      </c>
    </row>
    <row r="13465" spans="1:3" x14ac:dyDescent="0.55000000000000004">
      <c r="A13465">
        <v>0.46128885007634618</v>
      </c>
      <c r="B13465">
        <v>-1.701874845219761</v>
      </c>
      <c r="C13465">
        <v>-3.6485899541707119E-2</v>
      </c>
    </row>
    <row r="13466" spans="1:3" x14ac:dyDescent="0.55000000000000004">
      <c r="A13466">
        <v>0.44341151930548806</v>
      </c>
      <c r="B13466">
        <v>-1.8438883016796042</v>
      </c>
      <c r="C13466">
        <v>-3.7020030302932196E-2</v>
      </c>
    </row>
    <row r="13467" spans="1:3" x14ac:dyDescent="0.55000000000000004">
      <c r="A13467">
        <v>0.42410835994833396</v>
      </c>
      <c r="B13467">
        <v>-1.9899341279316631</v>
      </c>
      <c r="C13467">
        <v>-3.8573047467284689E-2</v>
      </c>
    </row>
    <row r="13468" spans="1:3" x14ac:dyDescent="0.55000000000000004">
      <c r="A13468">
        <v>0.40332040605362801</v>
      </c>
      <c r="B13468">
        <v>-2.1430577827196333</v>
      </c>
      <c r="C13468">
        <v>-4.0683502630008313E-2</v>
      </c>
    </row>
    <row r="13469" spans="1:3" x14ac:dyDescent="0.55000000000000004">
      <c r="A13469">
        <v>0.38096838184145437</v>
      </c>
      <c r="B13469">
        <v>-2.303792933693273</v>
      </c>
      <c r="C13469">
        <v>-4.251274528595432E-2</v>
      </c>
    </row>
    <row r="13470" spans="1:3" x14ac:dyDescent="0.55000000000000004">
      <c r="A13470">
        <v>0.35698457044591486</v>
      </c>
      <c r="B13470">
        <v>-2.4689973493572959</v>
      </c>
      <c r="C13470">
        <v>-4.2996786631241797E-2</v>
      </c>
    </row>
    <row r="13471" spans="1:3" x14ac:dyDescent="0.55000000000000004">
      <c r="A13471">
        <v>0.33135304337086324</v>
      </c>
      <c r="B13471">
        <v>-2.6314821534299471</v>
      </c>
      <c r="C13471">
        <v>-4.1105078830793083E-2</v>
      </c>
    </row>
    <row r="13472" spans="1:3" x14ac:dyDescent="0.55000000000000004">
      <c r="A13472">
        <v>0.30414866095569221</v>
      </c>
      <c r="B13472">
        <v>-2.7806209839836691</v>
      </c>
      <c r="C13472">
        <v>-3.6088932842976033E-2</v>
      </c>
    </row>
    <row r="13473" spans="1:3" x14ac:dyDescent="0.55000000000000004">
      <c r="A13473">
        <v>0.27556526498215705</v>
      </c>
      <c r="B13473">
        <v>-2.9038595568982952</v>
      </c>
      <c r="C13473">
        <v>-2.7699148375774616E-2</v>
      </c>
    </row>
    <row r="13474" spans="1:3" x14ac:dyDescent="0.55000000000000004">
      <c r="A13474">
        <v>0.24592503488709652</v>
      </c>
      <c r="B13474">
        <v>-2.9887967316519224</v>
      </c>
      <c r="C13474">
        <v>-1.6264192594011625E-2</v>
      </c>
    </row>
    <row r="13475" spans="1:3" x14ac:dyDescent="0.55000000000000004">
      <c r="A13475">
        <v>0.21566629562582476</v>
      </c>
      <c r="B13475">
        <v>-3.0251436768804729</v>
      </c>
      <c r="C13475">
        <v>-2.5489260543065544E-3</v>
      </c>
    </row>
    <row r="13476" spans="1:3" x14ac:dyDescent="0.55000000000000004">
      <c r="A13476">
        <v>0.18531471635581345</v>
      </c>
      <c r="B13476">
        <v>-3.0059877916436655</v>
      </c>
      <c r="C13476">
        <v>1.246398052470374E-2</v>
      </c>
    </row>
    <row r="13477" spans="1:3" x14ac:dyDescent="0.55000000000000004">
      <c r="A13477">
        <v>0.15544594577678258</v>
      </c>
      <c r="B13477">
        <v>-2.928283662252924</v>
      </c>
      <c r="C13477">
        <v>2.7755548145452367E-2</v>
      </c>
    </row>
    <row r="13478" spans="1:3" x14ac:dyDescent="0.55000000000000004">
      <c r="A13478">
        <v>0.12664686421992027</v>
      </c>
      <c r="B13478">
        <v>-2.7926497901741643</v>
      </c>
      <c r="C13478">
        <v>4.244831939013765E-2</v>
      </c>
    </row>
    <row r="13479" spans="1:3" x14ac:dyDescent="0.55000000000000004">
      <c r="A13479">
        <v>9.9482087780288858E-2</v>
      </c>
      <c r="B13479">
        <v>-2.6026126045680154</v>
      </c>
      <c r="C13479">
        <v>5.591461311822106E-2</v>
      </c>
    </row>
    <row r="13480" spans="1:3" x14ac:dyDescent="0.55000000000000004">
      <c r="A13480">
        <v>7.4469572790590202E-2</v>
      </c>
      <c r="B13480">
        <v>-2.3637312555055998</v>
      </c>
      <c r="C13480">
        <v>6.7729977493795265E-2</v>
      </c>
    </row>
    <row r="13481" spans="1:3" x14ac:dyDescent="0.55000000000000004">
      <c r="A13481">
        <v>5.2063961282021884E-2</v>
      </c>
      <c r="B13481">
        <v>-2.0829700058666876</v>
      </c>
      <c r="C13481">
        <v>7.7591580290320872E-2</v>
      </c>
    </row>
    <row r="13482" spans="1:3" x14ac:dyDescent="0.55000000000000004">
      <c r="A13482">
        <v>3.2644867568258552E-2</v>
      </c>
      <c r="B13482">
        <v>-1.768260653144573</v>
      </c>
      <c r="C13482">
        <v>8.5301459420918546E-2</v>
      </c>
    </row>
    <row r="13483" spans="1:3" x14ac:dyDescent="0.55000000000000004">
      <c r="A13483">
        <v>1.650920997762995E-2</v>
      </c>
      <c r="B13483">
        <v>-1.4281168342182657</v>
      </c>
      <c r="C13483">
        <v>9.0756417870130751E-2</v>
      </c>
    </row>
    <row r="13484" spans="1:3" x14ac:dyDescent="0.55000000000000004">
      <c r="A13484">
        <v>3.8672656369265609E-3</v>
      </c>
      <c r="B13484">
        <v>-1.0712425489119397</v>
      </c>
      <c r="C13484">
        <v>9.3961121108298948E-2</v>
      </c>
    </row>
    <row r="13485" spans="1:3" x14ac:dyDescent="0.55000000000000004">
      <c r="A13485">
        <v>-5.1568882886730083E-3</v>
      </c>
      <c r="B13485">
        <v>-0.70598060414661679</v>
      </c>
      <c r="C13485">
        <v>9.5097856513503803E-2</v>
      </c>
    </row>
    <row r="13486" spans="1:3" x14ac:dyDescent="0.55000000000000004">
      <c r="A13486">
        <v>-1.0518342098182006E-2</v>
      </c>
      <c r="B13486">
        <v>-0.33964112145091646</v>
      </c>
      <c r="C13486">
        <v>9.4518852956320412E-2</v>
      </c>
    </row>
    <row r="13487" spans="1:3" x14ac:dyDescent="0.55000000000000004">
      <c r="A13487">
        <v>-1.22382343511734E-2</v>
      </c>
      <c r="B13487">
        <v>2.1882433205541729E-2</v>
      </c>
      <c r="C13487">
        <v>9.2605140137084457E-2</v>
      </c>
    </row>
    <row r="13488" spans="1:3" x14ac:dyDescent="0.55000000000000004">
      <c r="A13488">
        <v>-1.0389476880974644E-2</v>
      </c>
      <c r="B13488">
        <v>0.37396392966627368</v>
      </c>
      <c r="C13488">
        <v>8.9631659273232314E-2</v>
      </c>
    </row>
    <row r="13489" spans="1:3" x14ac:dyDescent="0.55000000000000004">
      <c r="A13489">
        <v>-5.0863799176050408E-3</v>
      </c>
      <c r="B13489">
        <v>0.71268216174857413</v>
      </c>
      <c r="C13489">
        <v>8.5688336628579484E-2</v>
      </c>
    </row>
    <row r="13490" spans="1:3" x14ac:dyDescent="0.55000000000000004">
      <c r="A13490">
        <v>3.5186308253273182E-3</v>
      </c>
      <c r="B13490">
        <v>1.0340060099212829</v>
      </c>
      <c r="C13490">
        <v>8.062835497220143E-2</v>
      </c>
    </row>
    <row r="13491" spans="1:3" x14ac:dyDescent="0.55000000000000004">
      <c r="A13491">
        <v>1.5229535490684407E-2</v>
      </c>
      <c r="B13491">
        <v>1.3330013810233527</v>
      </c>
      <c r="C13491">
        <v>7.4131153879801626E-2</v>
      </c>
    </row>
    <row r="13492" spans="1:3" x14ac:dyDescent="0.55000000000000004">
      <c r="A13492">
        <v>2.9794993878661989E-2</v>
      </c>
      <c r="B13492">
        <v>1.6035371302924712</v>
      </c>
      <c r="C13492">
        <v>6.5897701849555707E-2</v>
      </c>
    </row>
    <row r="13493" spans="1:3" x14ac:dyDescent="0.55000000000000004">
      <c r="A13493">
        <v>4.6897368557998378E-2</v>
      </c>
      <c r="B13493">
        <v>1.8387106066331165</v>
      </c>
      <c r="C13493">
        <v>5.5827699983076344E-2</v>
      </c>
    </row>
    <row r="13494" spans="1:3" x14ac:dyDescent="0.55000000000000004">
      <c r="A13494">
        <v>6.6149121848330314E-2</v>
      </c>
      <c r="B13494">
        <v>2.0317873366928874</v>
      </c>
      <c r="C13494">
        <v>4.4108495700034896E-2</v>
      </c>
    </row>
    <row r="13495" spans="1:3" x14ac:dyDescent="0.55000000000000004">
      <c r="A13495">
        <v>8.7100060973112334E-2</v>
      </c>
      <c r="B13495">
        <v>2.1773135058076143</v>
      </c>
      <c r="C13495">
        <v>3.1215608396614729E-2</v>
      </c>
    </row>
    <row r="13496" spans="1:3" x14ac:dyDescent="0.55000000000000004">
      <c r="A13496">
        <v>0.10925516329473253</v>
      </c>
      <c r="B13496">
        <v>2.2719148754146179</v>
      </c>
      <c r="C13496">
        <v>1.7749903822331346E-2</v>
      </c>
    </row>
    <row r="13497" spans="1:3" x14ac:dyDescent="0.55000000000000004">
      <c r="A13497">
        <v>0.13209681447907337</v>
      </c>
      <c r="B13497">
        <v>2.3142334163920339</v>
      </c>
      <c r="C13497">
        <v>4.1541028947576558E-3</v>
      </c>
    </row>
    <row r="13498" spans="1:3" x14ac:dyDescent="0.55000000000000004">
      <c r="A13498">
        <v>0.15510126619282619</v>
      </c>
      <c r="B13498">
        <v>2.3039477582060761</v>
      </c>
      <c r="C13498">
        <v>-9.4779425355226241E-3</v>
      </c>
    </row>
    <row r="13499" spans="1:3" x14ac:dyDescent="0.55000000000000004">
      <c r="A13499">
        <v>0.17774222975080453</v>
      </c>
      <c r="B13499">
        <v>2.2404065567410254</v>
      </c>
      <c r="C13499">
        <v>-2.3410878098561488E-2</v>
      </c>
    </row>
    <row r="13500" spans="1:3" x14ac:dyDescent="0.55000000000000004">
      <c r="A13500">
        <v>0.19948102608088139</v>
      </c>
      <c r="B13500">
        <v>2.1214786557062228</v>
      </c>
      <c r="C13500">
        <v>-3.8146006495021555E-2</v>
      </c>
    </row>
    <row r="13501" spans="1:3" x14ac:dyDescent="0.55000000000000004">
      <c r="A13501">
        <v>0.2197480321085401</v>
      </c>
      <c r="B13501">
        <v>1.9431292663898612</v>
      </c>
      <c r="C13501">
        <v>-5.4167342012412016E-2</v>
      </c>
    </row>
    <row r="13502" spans="1:3" x14ac:dyDescent="0.55000000000000004">
      <c r="A13502">
        <v>0.23792502545771013</v>
      </c>
      <c r="B13502">
        <v>1.7000983446946407</v>
      </c>
      <c r="C13502">
        <v>-7.1625060521346026E-2</v>
      </c>
    </row>
    <row r="13503" spans="1:3" x14ac:dyDescent="0.55000000000000004">
      <c r="A13503">
        <v>0.2533399583232539</v>
      </c>
      <c r="B13503">
        <v>1.3875408984931559</v>
      </c>
      <c r="C13503">
        <v>-9.0154155939049865E-2</v>
      </c>
    </row>
    <row r="13504" spans="1:3" x14ac:dyDescent="0.55000000000000004">
      <c r="A13504">
        <v>0.26528091445878865</v>
      </c>
      <c r="B13504">
        <v>1.0029574697979751</v>
      </c>
      <c r="C13504">
        <v>-0.10890558976238948</v>
      </c>
    </row>
    <row r="13505" spans="1:3" x14ac:dyDescent="0.55000000000000004">
      <c r="A13505">
        <v>0.27302829221448771</v>
      </c>
      <c r="B13505">
        <v>0.54771450300053393</v>
      </c>
      <c r="C13505">
        <v>-0.12672741582634817</v>
      </c>
    </row>
    <row r="13506" spans="1:3" x14ac:dyDescent="0.55000000000000004">
      <c r="A13506">
        <v>0.27589828147800571</v>
      </c>
      <c r="B13506">
        <v>2.762909587774931E-2</v>
      </c>
      <c r="C13506">
        <v>-0.14246792947530018</v>
      </c>
    </row>
    <row r="13507" spans="1:3" x14ac:dyDescent="0.55000000000000004">
      <c r="A13507">
        <v>0.27328620966170042</v>
      </c>
      <c r="B13507">
        <v>-0.54767339923380143</v>
      </c>
      <c r="C13507">
        <v>-0.15530768911245901</v>
      </c>
    </row>
    <row r="13508" spans="1:3" x14ac:dyDescent="0.55000000000000004">
      <c r="A13508">
        <v>0.26469766274772666</v>
      </c>
      <c r="B13508">
        <v>-1.1663386474329531</v>
      </c>
      <c r="C13508">
        <v>-0.16491241865107706</v>
      </c>
    </row>
    <row r="13509" spans="1:3" x14ac:dyDescent="0.55000000000000004">
      <c r="A13509">
        <v>0.24976169156145406</v>
      </c>
      <c r="B13509">
        <v>-1.8159826205372975</v>
      </c>
      <c r="C13509">
        <v>-0.17134222581286934</v>
      </c>
    </row>
    <row r="13510" spans="1:3" x14ac:dyDescent="0.55000000000000004">
      <c r="A13510">
        <v>0.22822918180255036</v>
      </c>
      <c r="B13510">
        <v>-2.4847958295667856</v>
      </c>
      <c r="C13510">
        <v>-0.1748343834156442</v>
      </c>
    </row>
    <row r="13511" spans="1:3" x14ac:dyDescent="0.55000000000000004">
      <c r="A13511">
        <v>0.19996451765400722</v>
      </c>
      <c r="B13511">
        <v>-3.1617281409087883</v>
      </c>
      <c r="C13511">
        <v>-0.17554465972203839</v>
      </c>
    </row>
    <row r="13512" spans="1:3" x14ac:dyDescent="0.55000000000000004">
      <c r="A13512">
        <v>0.16494028247548906</v>
      </c>
      <c r="B13512">
        <v>-3.835754424548842</v>
      </c>
      <c r="C13512">
        <v>-0.17333022829041173</v>
      </c>
    </row>
    <row r="13513" spans="1:3" x14ac:dyDescent="0.55000000000000004">
      <c r="A13513">
        <v>0.12324287987757934</v>
      </c>
      <c r="B13513">
        <v>-4.4946562856845045</v>
      </c>
      <c r="C13513">
        <v>-0.16771628368456887</v>
      </c>
    </row>
    <row r="13514" spans="1:3" x14ac:dyDescent="0.55000000000000004">
      <c r="A13514">
        <v>7.5090306009475985E-2</v>
      </c>
      <c r="B13514">
        <v>-5.1240643797276988</v>
      </c>
      <c r="C13514">
        <v>-0.15806430329431034</v>
      </c>
    </row>
    <row r="13515" spans="1:3" x14ac:dyDescent="0.55000000000000004">
      <c r="A13515">
        <v>2.0855981054484801E-2</v>
      </c>
      <c r="B13515">
        <v>-5.7073228016242528</v>
      </c>
      <c r="C13515">
        <v>-0.14382928981984819</v>
      </c>
    </row>
    <row r="13516" spans="1:3" x14ac:dyDescent="0.55000000000000004">
      <c r="A13516">
        <v>-3.8911101693504271E-2</v>
      </c>
      <c r="B13516">
        <v>-6.22639106358882</v>
      </c>
      <c r="C13516">
        <v>-0.1248395828326192</v>
      </c>
    </row>
    <row r="13517" spans="1:3" x14ac:dyDescent="0.55000000000000004">
      <c r="A13517">
        <v>-0.10348045060361419</v>
      </c>
      <c r="B13517">
        <v>-6.6637024824177029</v>
      </c>
      <c r="C13517">
        <v>-0.10151208322787941</v>
      </c>
    </row>
    <row r="13518" spans="1:3" x14ac:dyDescent="0.55000000000000004">
      <c r="A13518">
        <v>-0.17195615927805752</v>
      </c>
      <c r="B13518">
        <v>-7.0044434089916621</v>
      </c>
      <c r="C13518">
        <v>-7.4854855992596239E-2</v>
      </c>
    </row>
    <row r="13519" spans="1:3" x14ac:dyDescent="0.55000000000000004">
      <c r="A13519">
        <v>-0.243315122604085</v>
      </c>
      <c r="B13519">
        <v>-7.2384427047204465</v>
      </c>
      <c r="C13519">
        <v>-4.6262791900149265E-2</v>
      </c>
    </row>
    <row r="13520" spans="1:3" x14ac:dyDescent="0.55000000000000004">
      <c r="A13520">
        <v>-0.31645999717868417</v>
      </c>
      <c r="B13520">
        <v>-7.3611426106836575</v>
      </c>
      <c r="C13520">
        <v>-1.7246476196750692E-2</v>
      </c>
    </row>
    <row r="13521" spans="1:3" x14ac:dyDescent="0.55000000000000004">
      <c r="A13521">
        <v>-0.39027660021742205</v>
      </c>
      <c r="B13521">
        <v>-7.3735048108531638</v>
      </c>
      <c r="C13521">
        <v>1.0847821864708087E-2</v>
      </c>
    </row>
    <row r="13522" spans="1:3" x14ac:dyDescent="0.55000000000000004">
      <c r="A13522">
        <v>-0.46368506913906915</v>
      </c>
      <c r="B13522">
        <v>-7.2809102792707909</v>
      </c>
      <c r="C13522">
        <v>3.7078954316644333E-2</v>
      </c>
    </row>
    <row r="13523" spans="1:3" x14ac:dyDescent="0.55000000000000004">
      <c r="A13523">
        <v>-0.53567587578117148</v>
      </c>
      <c r="B13523">
        <v>-7.0914125800648149</v>
      </c>
      <c r="C13523">
        <v>6.1004740924544248E-2</v>
      </c>
    </row>
    <row r="13524" spans="1:3" x14ac:dyDescent="0.55000000000000004">
      <c r="A13524">
        <v>-0.60532702777720626</v>
      </c>
      <c r="B13524">
        <v>-6.8138918175483498</v>
      </c>
      <c r="C13524">
        <v>8.2639546092259736E-2</v>
      </c>
    </row>
    <row r="13525" spans="1:3" x14ac:dyDescent="0.55000000000000004">
      <c r="A13525">
        <v>-0.67180378194858636</v>
      </c>
      <c r="B13525">
        <v>-6.4564739293630549</v>
      </c>
      <c r="C13525">
        <v>0.10235936083594689</v>
      </c>
    </row>
    <row r="13526" spans="1:3" x14ac:dyDescent="0.55000000000000004">
      <c r="A13526">
        <v>-0.73434464221746709</v>
      </c>
      <c r="B13526">
        <v>-6.0254603968539033</v>
      </c>
      <c r="C13526">
        <v>0.12073252969674003</v>
      </c>
    </row>
    <row r="13527" spans="1:3" x14ac:dyDescent="0.55000000000000004">
      <c r="A13527">
        <v>-0.79224015355959765</v>
      </c>
      <c r="B13527">
        <v>-5.525028168417303</v>
      </c>
      <c r="C13527">
        <v>0.13829036286878824</v>
      </c>
    </row>
    <row r="13528" spans="1:3" x14ac:dyDescent="0.55000000000000004">
      <c r="A13528">
        <v>-0.84481288997672943</v>
      </c>
      <c r="B13528">
        <v>-4.9576879097912956</v>
      </c>
      <c r="C13528">
        <v>0.15536401530202326</v>
      </c>
    </row>
    <row r="13529" spans="1:3" x14ac:dyDescent="0.55000000000000004">
      <c r="A13529">
        <v>-0.89140487391986367</v>
      </c>
      <c r="B13529">
        <v>-4.3252026975140216</v>
      </c>
      <c r="C13529">
        <v>0.17200928297813933</v>
      </c>
    </row>
    <row r="13530" spans="1:3" x14ac:dyDescent="0.55000000000000004">
      <c r="A13530">
        <v>-0.93137554897518715</v>
      </c>
      <c r="B13530">
        <v>-3.6297310033281378</v>
      </c>
      <c r="C13530">
        <v>0.18796571401248385</v>
      </c>
    </row>
    <row r="13531" spans="1:3" x14ac:dyDescent="0.55000000000000004">
      <c r="A13531">
        <v>-0.96411167986900692</v>
      </c>
      <c r="B13531">
        <v>-2.8749598982645099</v>
      </c>
      <c r="C13531">
        <v>0.20270255982997357</v>
      </c>
    </row>
    <row r="13532" spans="1:3" x14ac:dyDescent="0.55000000000000004">
      <c r="A13532">
        <v>-0.98904731964135495</v>
      </c>
      <c r="B13532">
        <v>-2.0668538323672192</v>
      </c>
      <c r="C13532">
        <v>0.21557180140050825</v>
      </c>
    </row>
    <row r="13533" spans="1:3" x14ac:dyDescent="0.55000000000000004">
      <c r="A13533">
        <v>-1.0056882848375295</v>
      </c>
      <c r="B13533">
        <v>-1.2137875170584056</v>
      </c>
      <c r="C13533">
        <v>0.22597391045705573</v>
      </c>
    </row>
    <row r="13534" spans="1:3" x14ac:dyDescent="0.55000000000000004">
      <c r="A13534">
        <v>-1.0136348153071404</v>
      </c>
      <c r="B13534">
        <v>-0.32606907087781711</v>
      </c>
      <c r="C13534">
        <v>0.23350768694490526</v>
      </c>
    </row>
    <row r="13535" spans="1:3" x14ac:dyDescent="0.55000000000000004">
      <c r="A13535">
        <v>-1.0125966512621938</v>
      </c>
      <c r="B13535">
        <v>0.58505224348321916</v>
      </c>
      <c r="C13535">
        <v>0.23808719626474081</v>
      </c>
    </row>
    <row r="13536" spans="1:3" x14ac:dyDescent="0.55000000000000004">
      <c r="A13536">
        <v>-1.0023964817443305</v>
      </c>
      <c r="B13536">
        <v>1.5085161590851661</v>
      </c>
      <c r="C13536">
        <v>0.23989619690396874</v>
      </c>
    </row>
    <row r="13537" spans="1:3" x14ac:dyDescent="0.55000000000000004">
      <c r="A13537">
        <v>-0.98296359449819903</v>
      </c>
      <c r="B13537">
        <v>2.4340616611660737</v>
      </c>
      <c r="C13537">
        <v>0.23916462197848848</v>
      </c>
    </row>
    <row r="13538" spans="1:3" x14ac:dyDescent="0.55000000000000004">
      <c r="A13538">
        <v>-0.95432572418926997</v>
      </c>
      <c r="B13538">
        <v>3.3519721633346471</v>
      </c>
      <c r="C13538">
        <v>0.23594433359530728</v>
      </c>
    </row>
    <row r="13539" spans="1:3" x14ac:dyDescent="0.55000000000000004">
      <c r="A13539">
        <v>-0.91660746519773306</v>
      </c>
      <c r="B13539">
        <v>4.2521324220511421</v>
      </c>
      <c r="C13539">
        <v>0.22997712536768189</v>
      </c>
    </row>
    <row r="13540" spans="1:3" x14ac:dyDescent="0.55000000000000004">
      <c r="A13540">
        <v>-0.87004036539259155</v>
      </c>
      <c r="B13540">
        <v>5.1227707685284276</v>
      </c>
      <c r="C13540">
        <v>0.22066384071786951</v>
      </c>
    </row>
    <row r="13541" spans="1:3" x14ac:dyDescent="0.55000000000000004">
      <c r="A13541">
        <v>-0.81498553815393804</v>
      </c>
      <c r="B13541">
        <v>5.9494646829396149</v>
      </c>
      <c r="C13541">
        <v>0.20723156011607824</v>
      </c>
    </row>
    <row r="13542" spans="1:3" x14ac:dyDescent="0.55000000000000004">
      <c r="A13542">
        <v>-0.75196230568044287</v>
      </c>
      <c r="B13542">
        <v>6.7151771726840277</v>
      </c>
      <c r="C13542">
        <v>0.18909995631477736</v>
      </c>
    </row>
    <row r="13543" spans="1:3" x14ac:dyDescent="0.55000000000000004">
      <c r="A13543">
        <v>-0.68166943814162306</v>
      </c>
      <c r="B13543">
        <v>7.4017022668109425</v>
      </c>
      <c r="C13543">
        <v>0.16624429530370846</v>
      </c>
    </row>
    <row r="13544" spans="1:3" x14ac:dyDescent="0.55000000000000004">
      <c r="A13544">
        <v>-0.60498544999990578</v>
      </c>
      <c r="B13544">
        <v>7.9922199607961293</v>
      </c>
      <c r="C13544">
        <v>0.13940668501988704</v>
      </c>
    </row>
    <row r="13545" spans="1:3" x14ac:dyDescent="0.55000000000000004">
      <c r="A13545">
        <v>-0.52293993908736003</v>
      </c>
      <c r="B13545">
        <v>8.4742628876568542</v>
      </c>
      <c r="C13545">
        <v>0.11009793550843891</v>
      </c>
    </row>
    <row r="13546" spans="1:3" x14ac:dyDescent="0.55000000000000004">
      <c r="A13546">
        <v>-0.43665627127301959</v>
      </c>
      <c r="B13546">
        <v>8.8420874136233127</v>
      </c>
      <c r="C13546">
        <v>8.0287429898630899E-2</v>
      </c>
    </row>
    <row r="13547" spans="1:3" x14ac:dyDescent="0.55000000000000004">
      <c r="A13547">
        <v>-0.34727745532085436</v>
      </c>
      <c r="B13547">
        <v>9.0973378998102383</v>
      </c>
      <c r="C13547">
        <v>5.1829798976589597E-2</v>
      </c>
    </row>
    <row r="13548" spans="1:3" x14ac:dyDescent="0.55000000000000004">
      <c r="A13548">
        <v>-0.25589633414668089</v>
      </c>
      <c r="B13548">
        <v>9.2475526405240061</v>
      </c>
      <c r="C13548">
        <v>2.5921102013973574E-2</v>
      </c>
    </row>
    <row r="13549" spans="1:3" x14ac:dyDescent="0.55000000000000004">
      <c r="A13549">
        <v>-0.1635103813838201</v>
      </c>
      <c r="B13549">
        <v>9.3030450945696046</v>
      </c>
      <c r="C13549">
        <v>2.8017002870609669E-3</v>
      </c>
    </row>
    <row r="13550" spans="1:3" x14ac:dyDescent="0.55000000000000004">
      <c r="A13550">
        <v>-7.1012452008218721E-2</v>
      </c>
      <c r="B13550">
        <v>9.2732166805196456</v>
      </c>
      <c r="C13550">
        <v>-1.8240837994079499E-2</v>
      </c>
    </row>
    <row r="13551" spans="1:3" x14ac:dyDescent="0.55000000000000004">
      <c r="A13551">
        <v>2.0782825355812884E-2</v>
      </c>
      <c r="B13551">
        <v>9.1635593393001127</v>
      </c>
      <c r="C13551">
        <v>-3.8517620194084758E-2</v>
      </c>
    </row>
    <row r="13552" spans="1:3" x14ac:dyDescent="0.55000000000000004">
      <c r="A13552">
        <v>0.11109042404466547</v>
      </c>
      <c r="B13552">
        <v>8.9745312626261775</v>
      </c>
      <c r="C13552">
        <v>-5.9322999202362357E-2</v>
      </c>
    </row>
    <row r="13553" spans="1:3" x14ac:dyDescent="0.55000000000000004">
      <c r="A13553">
        <v>0.19910678872825016</v>
      </c>
      <c r="B13553">
        <v>8.7027315648990413</v>
      </c>
      <c r="C13553">
        <v>-8.13600741553685E-2</v>
      </c>
    </row>
    <row r="13554" spans="1:3" x14ac:dyDescent="0.55000000000000004">
      <c r="A13554">
        <v>0.28398369405627288</v>
      </c>
      <c r="B13554">
        <v>8.3438054519489953</v>
      </c>
      <c r="C13554">
        <v>-0.10441948741297845</v>
      </c>
    </row>
    <row r="13555" spans="1:3" x14ac:dyDescent="0.55000000000000004">
      <c r="A13555">
        <v>0.36483634545077953</v>
      </c>
      <c r="B13555">
        <v>7.8959834622767859</v>
      </c>
      <c r="C13555">
        <v>-0.12737243270721277</v>
      </c>
    </row>
    <row r="13556" spans="1:3" x14ac:dyDescent="0.55000000000000004">
      <c r="A13556">
        <v>0.44078575685842386</v>
      </c>
      <c r="B13556">
        <v>7.3629262599375584</v>
      </c>
      <c r="C13556">
        <v>-0.14853709231309131</v>
      </c>
    </row>
    <row r="13557" spans="1:3" x14ac:dyDescent="0.55000000000000004">
      <c r="A13557">
        <v>0.51102162675206908</v>
      </c>
      <c r="B13557">
        <v>6.7546670019295494</v>
      </c>
      <c r="C13557">
        <v>-0.16629689216310389</v>
      </c>
    </row>
    <row r="13558" spans="1:3" x14ac:dyDescent="0.55000000000000004">
      <c r="A13558">
        <v>0.57486303482453482</v>
      </c>
      <c r="B13558">
        <v>6.0863466089279044</v>
      </c>
      <c r="C13558">
        <v>-0.17962463630565637</v>
      </c>
    </row>
    <row r="13559" spans="1:3" x14ac:dyDescent="0.55000000000000004">
      <c r="A13559">
        <v>0.63179733466520238</v>
      </c>
      <c r="B13559">
        <v>5.375472260800608</v>
      </c>
      <c r="C13559">
        <v>-0.18832274885339995</v>
      </c>
    </row>
    <row r="13560" spans="1:3" x14ac:dyDescent="0.55000000000000004">
      <c r="A13560">
        <v>0.681487846803988</v>
      </c>
      <c r="B13560">
        <v>4.638762210847986</v>
      </c>
      <c r="C13560">
        <v>-0.19299715277839205</v>
      </c>
    </row>
    <row r="13561" spans="1:3" x14ac:dyDescent="0.55000000000000004">
      <c r="A13561">
        <v>0.72375144330517582</v>
      </c>
      <c r="B13561">
        <v>3.8896314046978593</v>
      </c>
      <c r="C13561">
        <v>-0.19475171168854727</v>
      </c>
    </row>
    <row r="13562" spans="1:3" x14ac:dyDescent="0.55000000000000004">
      <c r="A13562">
        <v>0.75851752442395937</v>
      </c>
      <c r="B13562">
        <v>3.1372021356883342</v>
      </c>
      <c r="C13562">
        <v>-0.19470443169112414</v>
      </c>
    </row>
    <row r="13563" spans="1:3" x14ac:dyDescent="0.55000000000000004">
      <c r="A13563">
        <v>0.78578605920551381</v>
      </c>
      <c r="B13563">
        <v>2.3869692311497168</v>
      </c>
      <c r="C13563">
        <v>-0.1936148770762762</v>
      </c>
    </row>
    <row r="13564" spans="1:3" x14ac:dyDescent="0.55000000000000004">
      <c r="A13564">
        <v>0.80559865890163151</v>
      </c>
      <c r="B13564">
        <v>1.6424399285353428</v>
      </c>
      <c r="C13564">
        <v>-0.19175225678209534</v>
      </c>
    </row>
    <row r="13565" spans="1:3" x14ac:dyDescent="0.55000000000000004">
      <c r="A13565">
        <v>0.81802804184133293</v>
      </c>
      <c r="B13565">
        <v>0.90694021507602041</v>
      </c>
      <c r="C13565">
        <v>-0.18894117668546281</v>
      </c>
    </row>
    <row r="13566" spans="1:3" x14ac:dyDescent="0.55000000000000004">
      <c r="A13566">
        <v>0.82318411810976688</v>
      </c>
      <c r="B13566">
        <v>0.18492213844459049</v>
      </c>
      <c r="C13566">
        <v>-0.18477418388981146</v>
      </c>
    </row>
    <row r="13567" spans="1:3" x14ac:dyDescent="0.55000000000000004">
      <c r="A13567">
        <v>0.82122876394635425</v>
      </c>
      <c r="B13567">
        <v>-0.51769228515946153</v>
      </c>
      <c r="C13567">
        <v>-0.17889787801704773</v>
      </c>
    </row>
    <row r="13568" spans="1:3" x14ac:dyDescent="0.55000000000000004">
      <c r="A13568">
        <v>0.81238905522026861</v>
      </c>
      <c r="B13568">
        <v>-1.1939698661263205</v>
      </c>
      <c r="C13568">
        <v>-0.17114227776289995</v>
      </c>
    </row>
    <row r="13569" spans="1:3" x14ac:dyDescent="0.55000000000000004">
      <c r="A13569">
        <v>0.79696407285574788</v>
      </c>
      <c r="B13569">
        <v>-1.8365528177476484</v>
      </c>
      <c r="C13569">
        <v>-0.16145759367671073</v>
      </c>
    </row>
    <row r="13570" spans="1:3" x14ac:dyDescent="0.55000000000000004">
      <c r="A13570">
        <v>0.77532720371583896</v>
      </c>
      <c r="B13570">
        <v>-2.4379010019142369</v>
      </c>
      <c r="C13570">
        <v>-0.14979923042607837</v>
      </c>
    </row>
    <row r="13571" spans="1:3" x14ac:dyDescent="0.55000000000000004">
      <c r="A13571">
        <v>0.74792827079569146</v>
      </c>
      <c r="B13571">
        <v>-2.9900771072407646</v>
      </c>
      <c r="C13571">
        <v>-0.13600620711353234</v>
      </c>
    </row>
    <row r="13572" spans="1:3" x14ac:dyDescent="0.55000000000000004">
      <c r="A13572">
        <v>0.71529998370900716</v>
      </c>
      <c r="B13572">
        <v>-3.4841832283490981</v>
      </c>
      <c r="C13572">
        <v>-0.11974230277690949</v>
      </c>
    </row>
    <row r="13573" spans="1:3" x14ac:dyDescent="0.55000000000000004">
      <c r="A13573">
        <v>0.67807046387103609</v>
      </c>
      <c r="B13573">
        <v>-3.9099613251938434</v>
      </c>
      <c r="C13573">
        <v>-0.10063973492740994</v>
      </c>
    </row>
    <row r="13574" spans="1:3" x14ac:dyDescent="0.55000000000000004">
      <c r="A13574">
        <v>0.63697654532899628</v>
      </c>
      <c r="B13574">
        <v>-4.2562027046416002</v>
      </c>
      <c r="C13574">
        <v>-7.8574229590062591E-2</v>
      </c>
    </row>
    <row r="13575" spans="1:3" x14ac:dyDescent="0.55000000000000004">
      <c r="A13575">
        <v>0.59286791400379601</v>
      </c>
      <c r="B13575">
        <v>-4.5121014486229383</v>
      </c>
      <c r="C13575">
        <v>-5.3878536445826596E-2</v>
      </c>
    </row>
    <row r="13576" spans="1:3" x14ac:dyDescent="0.55000000000000004">
      <c r="A13576">
        <v>0.54669392225007385</v>
      </c>
      <c r="B13576">
        <v>-4.669237009389521</v>
      </c>
      <c r="C13576">
        <v>-2.7454569541017253E-2</v>
      </c>
    </row>
    <row r="13577" spans="1:3" x14ac:dyDescent="0.55000000000000004">
      <c r="A13577">
        <v>0.49946886971344068</v>
      </c>
      <c r="B13577">
        <v>-4.72370921930625</v>
      </c>
      <c r="C13577">
        <v>-7.4015608875965637E-4</v>
      </c>
    </row>
    <row r="13578" spans="1:3" x14ac:dyDescent="0.55000000000000004">
      <c r="A13578">
        <v>0.45221744899879379</v>
      </c>
      <c r="B13578">
        <v>-4.6776568521646924</v>
      </c>
      <c r="C13578">
        <v>2.4576785044017137E-2</v>
      </c>
    </row>
    <row r="13579" spans="1:3" x14ac:dyDescent="0.55000000000000004">
      <c r="A13579">
        <v>0.40591100074738057</v>
      </c>
      <c r="B13579">
        <v>-4.5394070810231613</v>
      </c>
      <c r="C13579">
        <v>4.6981067513711249E-2</v>
      </c>
    </row>
    <row r="13580" spans="1:3" x14ac:dyDescent="0.55000000000000004">
      <c r="A13580">
        <v>0.36141004652901382</v>
      </c>
      <c r="B13580">
        <v>-4.3222001274186583</v>
      </c>
      <c r="C13580">
        <v>6.5444891908909245E-2</v>
      </c>
    </row>
    <row r="13581" spans="1:3" x14ac:dyDescent="0.55000000000000004">
      <c r="A13581">
        <v>0.31942507309944024</v>
      </c>
      <c r="B13581">
        <v>-4.0420345437674507</v>
      </c>
      <c r="C13581">
        <v>7.9568350146581174E-2</v>
      </c>
    </row>
    <row r="13582" spans="1:3" x14ac:dyDescent="0.55000000000000004">
      <c r="A13582">
        <v>0.28050100985293491</v>
      </c>
      <c r="B13582">
        <v>-3.7153105314840813</v>
      </c>
      <c r="C13582">
        <v>8.9543457453506517E-2</v>
      </c>
    </row>
    <row r="13583" spans="1:3" x14ac:dyDescent="0.55000000000000004">
      <c r="A13583">
        <v>0.24502385137857385</v>
      </c>
      <c r="B13583">
        <v>-3.3570162150363543</v>
      </c>
      <c r="C13583">
        <v>9.5909087291693881E-2</v>
      </c>
    </row>
    <row r="13584" spans="1:3" x14ac:dyDescent="0.55000000000000004">
      <c r="A13584">
        <v>0.2132404135505063</v>
      </c>
      <c r="B13584">
        <v>-2.9800051781136654</v>
      </c>
      <c r="C13584">
        <v>9.9231200970567521E-2</v>
      </c>
    </row>
    <row r="13585" spans="1:3" x14ac:dyDescent="0.55000000000000004">
      <c r="A13585">
        <v>0.18527957623991861</v>
      </c>
      <c r="B13585">
        <v>-2.5952663729504133</v>
      </c>
      <c r="C13585">
        <v>9.9908967333393189E-2</v>
      </c>
    </row>
    <row r="13586" spans="1:3" x14ac:dyDescent="0.55000000000000004">
      <c r="A13586">
        <v>0.16116755205685232</v>
      </c>
      <c r="B13586">
        <v>-2.2126616894385842</v>
      </c>
      <c r="C13586">
        <v>9.8126583138568091E-2</v>
      </c>
    </row>
    <row r="13587" spans="1:3" x14ac:dyDescent="0.55000000000000004">
      <c r="A13587">
        <v>0.14083521042281835</v>
      </c>
      <c r="B13587">
        <v>-1.841622015533515</v>
      </c>
      <c r="C13587">
        <v>9.3922937516229626E-2</v>
      </c>
    </row>
    <row r="13588" spans="1:3" x14ac:dyDescent="0.55000000000000004">
      <c r="A13588">
        <v>0.12412022842293013</v>
      </c>
      <c r="B13588">
        <v>-1.491327686550058</v>
      </c>
      <c r="C13588">
        <v>8.7388826967961408E-2</v>
      </c>
    </row>
    <row r="13589" spans="1:3" x14ac:dyDescent="0.55000000000000004">
      <c r="A13589">
        <v>0.11077123713084998</v>
      </c>
      <c r="B13589">
        <v>-1.1701368376237709</v>
      </c>
      <c r="C13589">
        <v>7.8859024443160355E-2</v>
      </c>
    </row>
    <row r="13590" spans="1:3" x14ac:dyDescent="0.55000000000000004">
      <c r="A13590">
        <v>0.10046078331000197</v>
      </c>
      <c r="B13590">
        <v>-0.88460881876132147</v>
      </c>
      <c r="C13590">
        <v>6.8929805195788604E-2</v>
      </c>
    </row>
    <row r="13591" spans="1:3" x14ac:dyDescent="0.55000000000000004">
      <c r="A13591">
        <v>9.2807904741761829E-2</v>
      </c>
      <c r="B13591">
        <v>-0.63874656227979842</v>
      </c>
      <c r="C13591">
        <v>5.832809153377818E-2</v>
      </c>
    </row>
    <row r="13592" spans="1:3" x14ac:dyDescent="0.55000000000000004">
      <c r="A13592">
        <v>8.7405564642928688E-2</v>
      </c>
      <c r="B13592">
        <v>-0.43386596569912683</v>
      </c>
      <c r="C13592">
        <v>4.7717765909633635E-2</v>
      </c>
    </row>
    <row r="13593" spans="1:3" x14ac:dyDescent="0.55000000000000004">
      <c r="A13593">
        <v>8.3845559690972737E-2</v>
      </c>
      <c r="B13593">
        <v>-0.26925418033071224</v>
      </c>
      <c r="C13593">
        <v>3.7485021548137883E-2</v>
      </c>
    </row>
    <row r="13594" spans="1:3" x14ac:dyDescent="0.55000000000000004">
      <c r="A13594">
        <v>8.1733069326001703E-2</v>
      </c>
      <c r="B13594">
        <v>-0.14343805095479864</v>
      </c>
      <c r="C13594">
        <v>2.7637198625730434E-2</v>
      </c>
    </row>
    <row r="13595" spans="1:3" x14ac:dyDescent="0.55000000000000004">
      <c r="A13595">
        <v>8.0687333378313589E-2</v>
      </c>
      <c r="B13595">
        <v>-5.5415148608782328E-2</v>
      </c>
      <c r="C13595">
        <v>1.7923309834940539E-2</v>
      </c>
    </row>
    <row r="13596" spans="1:3" x14ac:dyDescent="0.55000000000000004">
      <c r="A13596">
        <v>8.0332726133784421E-2</v>
      </c>
      <c r="B13596">
        <v>-5.1951240951351035E-3</v>
      </c>
      <c r="C13596">
        <v>8.0704916731584395E-3</v>
      </c>
    </row>
    <row r="13597" spans="1:3" x14ac:dyDescent="0.55000000000000004">
      <c r="A13597">
        <v>8.0288924319831742E-2</v>
      </c>
      <c r="B13597">
        <v>6.5505226409854848E-3</v>
      </c>
      <c r="C13597">
        <v>-1.9909643770297711E-3</v>
      </c>
    </row>
    <row r="13598" spans="1:3" x14ac:dyDescent="0.55000000000000004">
      <c r="A13598">
        <v>8.0168794150895381E-2</v>
      </c>
      <c r="B13598">
        <v>-2.0381852625822761E-2</v>
      </c>
      <c r="C13598">
        <v>-1.1949188452581121E-2</v>
      </c>
    </row>
    <row r="13599" spans="1:3" x14ac:dyDescent="0.55000000000000004">
      <c r="A13599">
        <v>7.9590505143873252E-2</v>
      </c>
      <c r="B13599">
        <v>-8.4216678504399095E-2</v>
      </c>
      <c r="C13599">
        <v>-2.1091611691609526E-2</v>
      </c>
    </row>
    <row r="13600" spans="1:3" x14ac:dyDescent="0.55000000000000004">
      <c r="A13600">
        <v>7.8204266660744412E-2</v>
      </c>
      <c r="B13600">
        <v>-0.18009791087468047</v>
      </c>
      <c r="C13600">
        <v>-2.8536355373753503E-2</v>
      </c>
    </row>
    <row r="13601" spans="1:3" x14ac:dyDescent="0.55000000000000004">
      <c r="A13601">
        <v>7.5725226307241253E-2</v>
      </c>
      <c r="B13601">
        <v>-0.3001076634141483</v>
      </c>
      <c r="C13601">
        <v>-3.3580493766757785E-2</v>
      </c>
    </row>
    <row r="13602" spans="1:3" x14ac:dyDescent="0.55000000000000004">
      <c r="A13602">
        <v>7.1959663101999055E-2</v>
      </c>
      <c r="B13602">
        <v>-0.4345246566412071</v>
      </c>
      <c r="C13602">
        <v>-3.5993519290726063E-2</v>
      </c>
    </row>
    <row r="13603" spans="1:3" x14ac:dyDescent="0.55000000000000004">
      <c r="A13603">
        <v>6.6813316998343544E-2</v>
      </c>
      <c r="B13603">
        <v>-0.5739804282778993</v>
      </c>
      <c r="C13603">
        <v>-3.6188557125781291E-2</v>
      </c>
    </row>
    <row r="13604" spans="1:3" x14ac:dyDescent="0.55000000000000004">
      <c r="A13604">
        <v>6.0275594216376703E-2</v>
      </c>
      <c r="B13604">
        <v>-0.71184182557559184</v>
      </c>
      <c r="C13604">
        <v>-3.516827377364546E-2</v>
      </c>
    </row>
    <row r="13605" spans="1:3" x14ac:dyDescent="0.55000000000000004">
      <c r="A13605">
        <v>5.2381917614286795E-2</v>
      </c>
      <c r="B13605">
        <v>-0.84586623112896797</v>
      </c>
      <c r="C13605">
        <v>-3.4202536554188964E-2</v>
      </c>
    </row>
    <row r="13606" spans="1:3" x14ac:dyDescent="0.55000000000000004">
      <c r="A13606">
        <v>4.3166034760755062E-2</v>
      </c>
      <c r="B13606">
        <v>-0.97844290535172296</v>
      </c>
      <c r="C13606">
        <v>-3.4418930434814622E-2</v>
      </c>
    </row>
    <row r="13607" spans="1:3" x14ac:dyDescent="0.55000000000000004">
      <c r="A13607">
        <v>3.2617495725560004E-2</v>
      </c>
      <c r="B13607">
        <v>-1.1154270657830156</v>
      </c>
      <c r="C13607">
        <v>-3.6483844115543937E-2</v>
      </c>
    </row>
    <row r="13608" spans="1:3" x14ac:dyDescent="0.55000000000000004">
      <c r="A13608">
        <v>2.06565486855332E-2</v>
      </c>
      <c r="B13608">
        <v>-1.2639870536869811</v>
      </c>
      <c r="C13608">
        <v>-4.0410559561456748E-2</v>
      </c>
    </row>
    <row r="13609" spans="1:3" x14ac:dyDescent="0.55000000000000004">
      <c r="A13609">
        <v>7.1335995055597781E-3</v>
      </c>
      <c r="B13609">
        <v>-1.4301044878761013</v>
      </c>
      <c r="C13609">
        <v>-4.5571549232083786E-2</v>
      </c>
    </row>
    <row r="13610" spans="1:3" x14ac:dyDescent="0.55000000000000004">
      <c r="A13610">
        <v>-8.147436010373257E-3</v>
      </c>
      <c r="B13610">
        <v>-1.6166063442164926</v>
      </c>
      <c r="C13610">
        <v>-5.0961502703936574E-2</v>
      </c>
    </row>
    <row r="13611" spans="1:3" x14ac:dyDescent="0.55000000000000004">
      <c r="A13611">
        <v>-2.5391467415128682E-2</v>
      </c>
      <c r="B13611">
        <v>-1.8223797726169964</v>
      </c>
      <c r="C13611">
        <v>-5.5546483010609805E-2</v>
      </c>
    </row>
    <row r="13612" spans="1:3" x14ac:dyDescent="0.55000000000000004">
      <c r="A13612">
        <v>-4.4773157676085244E-2</v>
      </c>
      <c r="B13612">
        <v>-2.0427735732596872</v>
      </c>
      <c r="C13612">
        <v>-5.8528983160555145E-2</v>
      </c>
    </row>
    <row r="13613" spans="1:3" x14ac:dyDescent="0.55000000000000004">
      <c r="A13613">
        <v>-6.6406624801590083E-2</v>
      </c>
      <c r="B13613">
        <v>-2.2708011343895276</v>
      </c>
      <c r="C13613">
        <v>-5.9497704794848782E-2</v>
      </c>
    </row>
    <row r="13614" spans="1:3" x14ac:dyDescent="0.55000000000000004">
      <c r="A13614">
        <v>-9.0329510804899843E-2</v>
      </c>
      <c r="B13614">
        <v>-2.4985949564352179</v>
      </c>
      <c r="C13614">
        <v>-5.8408000197744621E-2</v>
      </c>
    </row>
    <row r="13615" spans="1:3" x14ac:dyDescent="0.55000000000000004">
      <c r="A13615">
        <v>-0.11650058547891658</v>
      </c>
      <c r="B13615">
        <v>-2.7184367700699319</v>
      </c>
      <c r="C13615">
        <v>-5.5381758412355903E-2</v>
      </c>
    </row>
    <row r="13616" spans="1:3" x14ac:dyDescent="0.55000000000000004">
      <c r="A13616">
        <v>-0.14480377610478981</v>
      </c>
      <c r="B13616">
        <v>-2.9230062246133022</v>
      </c>
      <c r="C13616">
        <v>-5.050305242789789E-2</v>
      </c>
    </row>
    <row r="13617" spans="1:3" x14ac:dyDescent="0.55000000000000004">
      <c r="A13617">
        <v>-0.17505118001619566</v>
      </c>
      <c r="B13617">
        <v>-3.105085054912565</v>
      </c>
      <c r="C13617">
        <v>-4.3740648555157531E-2</v>
      </c>
    </row>
    <row r="13618" spans="1:3" x14ac:dyDescent="0.55000000000000004">
      <c r="A13618">
        <v>-0.20698188016307423</v>
      </c>
      <c r="B13618">
        <v>-3.2571280068390394</v>
      </c>
      <c r="C13618">
        <v>-3.4956531531009284E-2</v>
      </c>
    </row>
    <row r="13619" spans="1:3" x14ac:dyDescent="0.55000000000000004">
      <c r="A13619">
        <v>-0.24025691072572189</v>
      </c>
      <c r="B13619">
        <v>-3.3710377449000868</v>
      </c>
      <c r="C13619">
        <v>-2.4002960219015188E-2</v>
      </c>
    </row>
    <row r="13620" spans="1:3" x14ac:dyDescent="0.55000000000000004">
      <c r="A13620">
        <v>-0.27445420343470839</v>
      </c>
      <c r="B13620">
        <v>-3.4385082759355021</v>
      </c>
      <c r="C13620">
        <v>-1.091967489248339E-2</v>
      </c>
    </row>
    <row r="13621" spans="1:3" x14ac:dyDescent="0.55000000000000004">
      <c r="A13621">
        <v>-0.3090706113579173</v>
      </c>
      <c r="B13621">
        <v>-3.4520396557252262</v>
      </c>
      <c r="C13621">
        <v>3.9158551255455247E-3</v>
      </c>
    </row>
    <row r="13622" spans="1:3" x14ac:dyDescent="0.55000000000000004">
      <c r="A13622">
        <v>-0.34353643571331477</v>
      </c>
      <c r="B13622">
        <v>-3.4062327263304861</v>
      </c>
      <c r="C13622">
        <v>1.9793735658481377E-2</v>
      </c>
    </row>
    <row r="13623" spans="1:3" x14ac:dyDescent="0.55000000000000004">
      <c r="A13623">
        <v>-0.37724247956474199</v>
      </c>
      <c r="B13623">
        <v>-3.2988686105989937</v>
      </c>
      <c r="C13623">
        <v>3.577775281537595E-2</v>
      </c>
    </row>
    <row r="13624" spans="1:3" x14ac:dyDescent="0.55000000000000004">
      <c r="A13624">
        <v>-0.40957558513407638</v>
      </c>
      <c r="B13624">
        <v>-3.1314217387174401</v>
      </c>
      <c r="C13624">
        <v>5.0892470725800908E-2</v>
      </c>
    </row>
    <row r="13625" spans="1:3" x14ac:dyDescent="0.55000000000000004">
      <c r="A13625">
        <v>-0.4399554517294495</v>
      </c>
      <c r="B13625">
        <v>-2.9087302588726249</v>
      </c>
      <c r="C13625">
        <v>6.4372270394703904E-2</v>
      </c>
    </row>
    <row r="13626" spans="1:3" x14ac:dyDescent="0.55000000000000004">
      <c r="A13626">
        <v>-0.46786367533955991</v>
      </c>
      <c r="B13626">
        <v>-2.6378883699752516</v>
      </c>
      <c r="C13626">
        <v>7.5815042699174551E-2</v>
      </c>
    </row>
    <row r="13627" spans="1:3" x14ac:dyDescent="0.55000000000000004">
      <c r="A13627">
        <v>-0.49285933551721162</v>
      </c>
      <c r="B13627">
        <v>-2.3268714411749158</v>
      </c>
      <c r="C13627">
        <v>8.5166804505968224E-2</v>
      </c>
    </row>
    <row r="13628" spans="1:3" x14ac:dyDescent="0.55000000000000004">
      <c r="A13628">
        <v>-0.51458132284339342</v>
      </c>
      <c r="B13628">
        <v>-1.9833438139759376</v>
      </c>
      <c r="C13628">
        <v>9.2642526342364181E-2</v>
      </c>
    </row>
    <row r="13629" spans="1:3" x14ac:dyDescent="0.55000000000000004">
      <c r="A13629">
        <v>-0.53274037900369575</v>
      </c>
      <c r="B13629">
        <v>-1.6138385081582929</v>
      </c>
      <c r="C13629">
        <v>9.861280793177904E-2</v>
      </c>
    </row>
    <row r="13630" spans="1:3" x14ac:dyDescent="0.55000000000000004">
      <c r="A13630">
        <v>-0.54710533327734034</v>
      </c>
      <c r="B13630">
        <v>-1.2234768735604424</v>
      </c>
      <c r="C13630">
        <v>0.10343772757435474</v>
      </c>
    </row>
    <row r="13631" spans="1:3" x14ac:dyDescent="0.55000000000000004">
      <c r="A13631">
        <v>-0.55748954766602898</v>
      </c>
      <c r="B13631">
        <v>-0.81621779528417771</v>
      </c>
      <c r="C13631">
        <v>0.10735889679224189</v>
      </c>
    </row>
    <row r="13632" spans="1:3" x14ac:dyDescent="0.55000000000000004">
      <c r="A13632">
        <v>-0.56374155285890515</v>
      </c>
      <c r="B13632">
        <v>-0.39531280761839321</v>
      </c>
      <c r="C13632">
        <v>0.11050082767244986</v>
      </c>
    </row>
    <row r="13633" spans="1:3" x14ac:dyDescent="0.55000000000000004">
      <c r="A13633">
        <v>-0.56574018901881773</v>
      </c>
      <c r="B13633">
        <v>3.6270045805214646E-2</v>
      </c>
      <c r="C13633">
        <v>0.11288574242258528</v>
      </c>
    </row>
    <row r="13634" spans="1:3" x14ac:dyDescent="0.55000000000000004">
      <c r="A13634">
        <v>-0.56339369251061711</v>
      </c>
      <c r="B13634">
        <v>0.47548868841887576</v>
      </c>
      <c r="C13634">
        <v>0.11445309950995151</v>
      </c>
    </row>
    <row r="13635" spans="1:3" x14ac:dyDescent="0.55000000000000004">
      <c r="A13635">
        <v>-0.55664183760232477</v>
      </c>
      <c r="B13635">
        <v>0.91901061913530946</v>
      </c>
      <c r="C13635">
        <v>0.11511311721698107</v>
      </c>
    </row>
    <row r="13636" spans="1:3" x14ac:dyDescent="0.55000000000000004">
      <c r="A13636">
        <v>-0.54545940469190723</v>
      </c>
      <c r="B13636">
        <v>1.3630963485859282</v>
      </c>
      <c r="C13636">
        <v>0.11474492080093752</v>
      </c>
    </row>
    <row r="13637" spans="1:3" x14ac:dyDescent="0.55000000000000004">
      <c r="A13637">
        <v>-0.52986107021746043</v>
      </c>
      <c r="B13637">
        <v>1.8033623655031239</v>
      </c>
      <c r="C13637">
        <v>0.11313604033632733</v>
      </c>
    </row>
    <row r="13638" spans="1:3" x14ac:dyDescent="0.55000000000000004">
      <c r="A13638">
        <v>-0.50990957894721956</v>
      </c>
      <c r="B13638">
        <v>2.2344441777731245</v>
      </c>
      <c r="C13638">
        <v>0.10999119168748248</v>
      </c>
    </row>
    <row r="13639" spans="1:3" x14ac:dyDescent="0.55000000000000004">
      <c r="A13639">
        <v>-0.48572689799043467</v>
      </c>
      <c r="B13639">
        <v>2.6498155048803267</v>
      </c>
      <c r="C13639">
        <v>0.10500431923757041</v>
      </c>
    </row>
    <row r="13640" spans="1:3" x14ac:dyDescent="0.55000000000000004">
      <c r="A13640">
        <v>-0.45750585694726353</v>
      </c>
      <c r="B13640">
        <v>3.0418634031182235</v>
      </c>
      <c r="C13640">
        <v>9.7919023535668046E-2</v>
      </c>
    </row>
    <row r="13641" spans="1:3" x14ac:dyDescent="0.55000000000000004">
      <c r="A13641">
        <v>-0.42551977752151554</v>
      </c>
      <c r="B13641">
        <v>3.4022454073276465</v>
      </c>
      <c r="C13641">
        <v>8.8614104937118243E-2</v>
      </c>
    </row>
    <row r="13642" spans="1:3" x14ac:dyDescent="0.55000000000000004">
      <c r="A13642">
        <v>-0.39012684883266541</v>
      </c>
      <c r="B13642">
        <v>3.7225852480113333</v>
      </c>
      <c r="C13642">
        <v>7.7193266017170942E-2</v>
      </c>
    </row>
    <row r="13643" spans="1:3" x14ac:dyDescent="0.55000000000000004">
      <c r="A13643">
        <v>-0.35176617394552528</v>
      </c>
      <c r="B13643">
        <v>3.9953224589939516</v>
      </c>
      <c r="C13643">
        <v>6.3975062648780501E-2</v>
      </c>
    </row>
    <row r="13644" spans="1:3" x14ac:dyDescent="0.55000000000000004">
      <c r="A13644">
        <v>-0.31094574101592359</v>
      </c>
      <c r="B13644">
        <v>4.2143960914393963</v>
      </c>
      <c r="C13644">
        <v>4.9417086650103782E-2</v>
      </c>
    </row>
    <row r="13645" spans="1:3" x14ac:dyDescent="0.55000000000000004">
      <c r="A13645">
        <v>-0.26822497065512224</v>
      </c>
      <c r="B13645">
        <v>4.3756515161292384</v>
      </c>
      <c r="C13645">
        <v>3.404845407962822E-2</v>
      </c>
    </row>
    <row r="13646" spans="1:3" x14ac:dyDescent="0.55000000000000004">
      <c r="A13646">
        <v>-0.22419461533445301</v>
      </c>
      <c r="B13646">
        <v>4.4769288939077407</v>
      </c>
      <c r="C13646">
        <v>1.8372548911315126E-2</v>
      </c>
    </row>
    <row r="13647" spans="1:3" x14ac:dyDescent="0.55000000000000004">
      <c r="A13647">
        <v>-0.17945767865377771</v>
      </c>
      <c r="B13647">
        <v>4.5177732090089604</v>
      </c>
      <c r="C13647">
        <v>2.7684009340364865E-3</v>
      </c>
    </row>
    <row r="13648" spans="1:3" x14ac:dyDescent="0.55000000000000004">
      <c r="A13648">
        <v>-0.13461477317587586</v>
      </c>
      <c r="B13648">
        <v>4.4989621736903977</v>
      </c>
      <c r="C13648">
        <v>-1.2504961657929969E-2</v>
      </c>
    </row>
    <row r="13649" spans="1:3" x14ac:dyDescent="0.55000000000000004">
      <c r="A13649">
        <v>-9.0253898220581316E-2</v>
      </c>
      <c r="B13649">
        <v>4.422173327396461</v>
      </c>
      <c r="C13649">
        <v>-2.7240817997316615E-2</v>
      </c>
    </row>
    <row r="13650" spans="1:3" x14ac:dyDescent="0.55000000000000004">
      <c r="A13650">
        <v>-4.6942367584101613E-2</v>
      </c>
      <c r="B13650">
        <v>4.2898511567803661</v>
      </c>
      <c r="C13650">
        <v>-4.1248918346417848E-2</v>
      </c>
    </row>
    <row r="13651" spans="1:3" x14ac:dyDescent="0.55000000000000004">
      <c r="A13651">
        <v>-5.2194205853754285E-3</v>
      </c>
      <c r="B13651">
        <v>4.1051798084482112</v>
      </c>
      <c r="C13651">
        <v>-5.4336665676436635E-2</v>
      </c>
    </row>
    <row r="13652" spans="1:3" x14ac:dyDescent="0.55000000000000004">
      <c r="A13652">
        <v>3.4411216719789903E-2</v>
      </c>
      <c r="B13652">
        <v>3.8720954496165394</v>
      </c>
      <c r="C13652">
        <v>-6.6307412393786819E-2</v>
      </c>
    </row>
    <row r="13653" spans="1:3" x14ac:dyDescent="0.55000000000000004">
      <c r="A13653">
        <v>7.1488717019678738E-2</v>
      </c>
      <c r="B13653">
        <v>3.5951937280371267</v>
      </c>
      <c r="C13653">
        <v>-7.7016460059325359E-2</v>
      </c>
    </row>
    <row r="13654" spans="1:3" x14ac:dyDescent="0.55000000000000004">
      <c r="A13654">
        <v>0.10560055793703069</v>
      </c>
      <c r="B13654">
        <v>3.2794384469537405</v>
      </c>
      <c r="C13654">
        <v>-8.6417950439321586E-2</v>
      </c>
    </row>
    <row r="13655" spans="1:3" x14ac:dyDescent="0.55000000000000004">
      <c r="A13655">
        <v>0.13638442470194828</v>
      </c>
      <c r="B13655">
        <v>2.9298582823165602</v>
      </c>
      <c r="C13655">
        <v>-9.4524163762117447E-2</v>
      </c>
    </row>
    <row r="13656" spans="1:3" x14ac:dyDescent="0.55000000000000004">
      <c r="A13656">
        <v>0.16352796969248815</v>
      </c>
      <c r="B13656">
        <v>2.5514633945732443</v>
      </c>
      <c r="C13656">
        <v>-0.10133240339280794</v>
      </c>
    </row>
    <row r="13657" spans="1:3" x14ac:dyDescent="0.55000000000000004">
      <c r="A13657">
        <v>0.18676907401158405</v>
      </c>
      <c r="B13657">
        <v>2.1494103088346579</v>
      </c>
      <c r="C13657">
        <v>-0.10676960785904829</v>
      </c>
    </row>
    <row r="13658" spans="1:3" x14ac:dyDescent="0.55000000000000004">
      <c r="A13658">
        <v>0.20589888673780288</v>
      </c>
      <c r="B13658">
        <v>1.7294053352201173</v>
      </c>
      <c r="C13658">
        <v>-0.11062427082342613</v>
      </c>
    </row>
    <row r="13659" spans="1:3" x14ac:dyDescent="0.55000000000000004">
      <c r="A13659">
        <v>0.22077012659205253</v>
      </c>
      <c r="B13659">
        <v>1.2983105990323969</v>
      </c>
      <c r="C13659">
        <v>-0.11250965059878944</v>
      </c>
    </row>
    <row r="13660" spans="1:3" x14ac:dyDescent="0.55000000000000004">
      <c r="A13660">
        <v>0.23131170766435322</v>
      </c>
      <c r="B13660">
        <v>0.86464089722650317</v>
      </c>
      <c r="C13660">
        <v>-0.11195706876243924</v>
      </c>
    </row>
    <row r="13661" spans="1:3" x14ac:dyDescent="0.55000000000000004">
      <c r="A13661">
        <v>0.23754619501416802</v>
      </c>
      <c r="B13661">
        <v>0.43850660922773466</v>
      </c>
      <c r="C13661">
        <v>-0.10860933289323806</v>
      </c>
    </row>
    <row r="13662" spans="1:3" x14ac:dyDescent="0.55000000000000004">
      <c r="A13662">
        <v>0.2396030169505825</v>
      </c>
      <c r="B13662">
        <v>3.0835142831726003E-2</v>
      </c>
      <c r="C13662">
        <v>-0.10240074288109359</v>
      </c>
    </row>
    <row r="13663" spans="1:3" x14ac:dyDescent="0.55000000000000004">
      <c r="A13663">
        <v>0.23772064999417422</v>
      </c>
      <c r="B13663">
        <v>-0.34796694071956924</v>
      </c>
      <c r="C13663">
        <v>-9.3666588149597524E-2</v>
      </c>
    </row>
    <row r="13664" spans="1:3" x14ac:dyDescent="0.55000000000000004">
      <c r="A13664">
        <v>0.23223369190323764</v>
      </c>
      <c r="B13664">
        <v>-0.6895487816041348</v>
      </c>
      <c r="C13664">
        <v>-8.3135606925229366E-2</v>
      </c>
    </row>
    <row r="13665" spans="1:3" x14ac:dyDescent="0.55000000000000004">
      <c r="A13665">
        <v>0.22354529299624323</v>
      </c>
      <c r="B13665">
        <v>-0.98880355318438928</v>
      </c>
      <c r="C13665">
        <v>-7.1758167184633237E-2</v>
      </c>
    </row>
    <row r="13666" spans="1:3" x14ac:dyDescent="0.55000000000000004">
      <c r="A13666">
        <v>0.21209136772336984</v>
      </c>
      <c r="B13666">
        <v>-1.2441966179752233</v>
      </c>
      <c r="C13666">
        <v>-6.0432860139814998E-2</v>
      </c>
    </row>
    <row r="13667" spans="1:3" x14ac:dyDescent="0.55000000000000004">
      <c r="A13667">
        <v>0.19830672556056059</v>
      </c>
      <c r="B13667">
        <v>-1.4570764938670648</v>
      </c>
      <c r="C13667">
        <v>-4.9753411025734419E-2</v>
      </c>
    </row>
    <row r="13668" spans="1:3" x14ac:dyDescent="0.55000000000000004">
      <c r="A13668">
        <v>0.18260270679014448</v>
      </c>
      <c r="B13668">
        <v>-1.6301704559444286</v>
      </c>
      <c r="C13668">
        <v>-3.9839737047435257E-2</v>
      </c>
    </row>
    <row r="13669" spans="1:3" x14ac:dyDescent="0.55000000000000004">
      <c r="A13669">
        <v>0.16536265844684273</v>
      </c>
      <c r="B13669">
        <v>-1.7657044075794013</v>
      </c>
      <c r="C13669">
        <v>-3.031241183195026E-2</v>
      </c>
    </row>
    <row r="13670" spans="1:3" x14ac:dyDescent="0.55000000000000004">
      <c r="A13670">
        <v>0.14695604646022531</v>
      </c>
      <c r="B13670">
        <v>-1.8637976126704281</v>
      </c>
      <c r="C13670">
        <v>-2.0460468649947661E-2</v>
      </c>
    </row>
    <row r="13671" spans="1:3" x14ac:dyDescent="0.55000000000000004">
      <c r="A13671">
        <v>0.12776498357669283</v>
      </c>
      <c r="B13671">
        <v>-1.9217337236461041</v>
      </c>
      <c r="C13671">
        <v>-9.527166430629912E-3</v>
      </c>
    </row>
    <row r="13672" spans="1:3" x14ac:dyDescent="0.55000000000000004">
      <c r="A13672">
        <v>0.10821256489900093</v>
      </c>
      <c r="B13672">
        <v>-1.9343226409547105</v>
      </c>
      <c r="C13672">
        <v>3.0111636829040262E-3</v>
      </c>
    </row>
    <row r="13673" spans="1:3" x14ac:dyDescent="0.55000000000000004">
      <c r="A13673">
        <v>8.8782419904331888E-2</v>
      </c>
      <c r="B13673">
        <v>-1.8952059762687663</v>
      </c>
      <c r="C13673">
        <v>1.7235557169033966E-2</v>
      </c>
    </row>
    <row r="13674" spans="1:3" x14ac:dyDescent="0.55000000000000004">
      <c r="A13674">
        <v>7.0021633175319314E-2</v>
      </c>
      <c r="B13674">
        <v>-1.7986952549176956</v>
      </c>
      <c r="C13674">
        <v>3.2718232350153802E-2</v>
      </c>
    </row>
    <row r="13675" spans="1:3" x14ac:dyDescent="0.55000000000000004">
      <c r="A13675">
        <v>5.2524659118614002E-2</v>
      </c>
      <c r="B13675">
        <v>-1.6414995843427673</v>
      </c>
      <c r="C13675">
        <v>4.8645986373929098E-2</v>
      </c>
    </row>
    <row r="13676" spans="1:3" x14ac:dyDescent="0.55000000000000004">
      <c r="A13676">
        <v>3.6902631081841171E-2</v>
      </c>
      <c r="B13676">
        <v>-1.423809436092462</v>
      </c>
      <c r="C13676">
        <v>6.4030073797036388E-2</v>
      </c>
    </row>
    <row r="13677" spans="1:3" x14ac:dyDescent="0.55000000000000004">
      <c r="A13677">
        <v>2.3745801637207024E-2</v>
      </c>
      <c r="B13677">
        <v>-1.1496080235729484</v>
      </c>
      <c r="C13677">
        <v>7.7896123159233582E-2</v>
      </c>
    </row>
    <row r="13678" spans="1:3" x14ac:dyDescent="0.55000000000000004">
      <c r="A13678">
        <v>1.3586488695800472E-2</v>
      </c>
      <c r="B13678">
        <v>-0.82628737841400324</v>
      </c>
      <c r="C13678">
        <v>8.9454107254299156E-2</v>
      </c>
    </row>
    <row r="13679" spans="1:3" x14ac:dyDescent="0.55000000000000004">
      <c r="A13679">
        <v>6.8689269045979018E-3</v>
      </c>
      <c r="B13679">
        <v>-0.46374041007240197</v>
      </c>
      <c r="C13679">
        <v>9.8199603067440674E-2</v>
      </c>
    </row>
    <row r="13680" spans="1:3" x14ac:dyDescent="0.55000000000000004">
      <c r="A13680">
        <v>3.9296788144511079E-3</v>
      </c>
      <c r="B13680">
        <v>-7.3322514333632682E-2</v>
      </c>
      <c r="C13680">
        <v>0.10388005311204655</v>
      </c>
    </row>
    <row r="13681" spans="1:3" x14ac:dyDescent="0.55000000000000004">
      <c r="A13681">
        <v>4.98758921564322E-3</v>
      </c>
      <c r="B13681">
        <v>0.332947739981515</v>
      </c>
      <c r="C13681">
        <v>0.10640475761007959</v>
      </c>
    </row>
    <row r="13682" spans="1:3" x14ac:dyDescent="0.55000000000000004">
      <c r="A13682">
        <v>1.0140098224715984E-2</v>
      </c>
      <c r="B13682">
        <v>0.74289210621391089</v>
      </c>
      <c r="C13682">
        <v>0.10578176735492861</v>
      </c>
    </row>
    <row r="13683" spans="1:3" x14ac:dyDescent="0.55000000000000004">
      <c r="A13683">
        <v>1.9363371010826812E-2</v>
      </c>
      <c r="B13683">
        <v>1.1444469097595458</v>
      </c>
      <c r="C13683">
        <v>0.10206233385916813</v>
      </c>
    </row>
    <row r="13684" spans="1:3" x14ac:dyDescent="0.55000000000000004">
      <c r="A13684">
        <v>3.2514220583548192E-2</v>
      </c>
      <c r="B13684">
        <v>1.5258038724845084</v>
      </c>
      <c r="C13684">
        <v>9.532739840012934E-2</v>
      </c>
    </row>
    <row r="13685" spans="1:3" x14ac:dyDescent="0.55000000000000004">
      <c r="A13685">
        <v>4.9333475431945405E-2</v>
      </c>
      <c r="B13685">
        <v>1.8756615709390234</v>
      </c>
      <c r="C13685">
        <v>8.5758366845478856E-2</v>
      </c>
    </row>
    <row r="13686" spans="1:3" x14ac:dyDescent="0.55000000000000004">
      <c r="A13686">
        <v>6.9453189959393424E-2</v>
      </c>
      <c r="B13686">
        <v>2.1837363246686499</v>
      </c>
      <c r="C13686">
        <v>7.3700615416232462E-2</v>
      </c>
    </row>
    <row r="13687" spans="1:3" x14ac:dyDescent="0.55000000000000004">
      <c r="A13687">
        <v>9.2409954335166633E-2</v>
      </c>
      <c r="B13687">
        <v>2.4413976507369721</v>
      </c>
      <c r="C13687">
        <v>5.9664460188489254E-2</v>
      </c>
    </row>
    <row r="13688" spans="1:3" x14ac:dyDescent="0.55000000000000004">
      <c r="A13688">
        <v>0.11766458073508411</v>
      </c>
      <c r="B13688">
        <v>2.6423000195834998</v>
      </c>
      <c r="C13688">
        <v>4.4322273168926854E-2</v>
      </c>
    </row>
    <row r="13689" spans="1:3" x14ac:dyDescent="0.55000000000000004">
      <c r="A13689">
        <v>0.14462796458724161</v>
      </c>
      <c r="B13689">
        <v>2.782948690374409</v>
      </c>
      <c r="C13689">
        <v>2.8477245873986815E-2</v>
      </c>
    </row>
    <row r="13690" spans="1:3" x14ac:dyDescent="0.55000000000000004">
      <c r="A13690">
        <v>0.17269168063521884</v>
      </c>
      <c r="B13690">
        <v>2.8629739022987701</v>
      </c>
      <c r="C13690">
        <v>1.2943671271127595E-2</v>
      </c>
    </row>
    <row r="13691" spans="1:3" x14ac:dyDescent="0.55000000000000004">
      <c r="A13691">
        <v>0.20125895426893284</v>
      </c>
      <c r="B13691">
        <v>2.8849076508366407</v>
      </c>
      <c r="C13691">
        <v>-1.5907993571159624E-3</v>
      </c>
    </row>
    <row r="13692" spans="1:3" x14ac:dyDescent="0.55000000000000004">
      <c r="A13692">
        <v>0.22977089769037412</v>
      </c>
      <c r="B13692">
        <v>2.8535076263613801</v>
      </c>
      <c r="C13692">
        <v>-1.4661801302956863E-2</v>
      </c>
    </row>
    <row r="13693" spans="1:3" x14ac:dyDescent="0.55000000000000004">
      <c r="A13693">
        <v>0.25772414562774809</v>
      </c>
      <c r="B13693">
        <v>2.7747324764535364</v>
      </c>
      <c r="C13693">
        <v>-2.6112085812904313E-2</v>
      </c>
    </row>
    <row r="13694" spans="1:3" x14ac:dyDescent="0.55000000000000004">
      <c r="A13694">
        <v>0.28467681893302865</v>
      </c>
      <c r="B13694">
        <v>2.654508661626461</v>
      </c>
      <c r="C13694">
        <v>-3.6115561613118165E-2</v>
      </c>
    </row>
    <row r="13695" spans="1:3" x14ac:dyDescent="0.55000000000000004">
      <c r="A13695">
        <v>0.3102421265225585</v>
      </c>
      <c r="B13695">
        <v>2.4976416705846853</v>
      </c>
      <c r="C13695">
        <v>-4.5078533129001869E-2</v>
      </c>
    </row>
    <row r="13696" spans="1:3" x14ac:dyDescent="0.55000000000000004">
      <c r="A13696">
        <v>0.33407317276155862</v>
      </c>
      <c r="B13696">
        <v>2.3072193288017777</v>
      </c>
      <c r="C13696">
        <v>-5.3483755578507167E-2</v>
      </c>
    </row>
    <row r="13697" spans="1:3" x14ac:dyDescent="0.55000000000000004">
      <c r="A13697">
        <v>0.35584480744412605</v>
      </c>
      <c r="B13697">
        <v>2.0846257240602073</v>
      </c>
      <c r="C13697">
        <v>-6.1730325550670151E-2</v>
      </c>
    </row>
    <row r="13698" spans="1:3" x14ac:dyDescent="0.55000000000000004">
      <c r="A13698">
        <v>0.37523880404195886</v>
      </c>
      <c r="B13698">
        <v>1.8302180545461857</v>
      </c>
      <c r="C13698">
        <v>-6.9950662810624689E-2</v>
      </c>
    </row>
    <row r="13699" spans="1:3" x14ac:dyDescent="0.55000000000000004">
      <c r="A13699">
        <v>0.39193917925209115</v>
      </c>
      <c r="B13699">
        <v>1.5446105417125313</v>
      </c>
      <c r="C13699">
        <v>-7.7879312776152954E-2</v>
      </c>
    </row>
    <row r="13700" spans="1:3" x14ac:dyDescent="0.55000000000000004">
      <c r="A13700">
        <v>0.40564234377977332</v>
      </c>
      <c r="B13700">
        <v>1.2301622995165644</v>
      </c>
      <c r="C13700">
        <v>-8.4878576559233573E-2</v>
      </c>
    </row>
    <row r="13701" spans="1:3" x14ac:dyDescent="0.55000000000000004">
      <c r="A13701">
        <v>0.41608122010937815</v>
      </c>
      <c r="B13701">
        <v>0.89212085525151053</v>
      </c>
      <c r="C13701">
        <v>-9.0091115089345045E-2</v>
      </c>
    </row>
    <row r="13702" spans="1:3" x14ac:dyDescent="0.55000000000000004">
      <c r="A13702">
        <v>0.42305762891950616</v>
      </c>
      <c r="B13702">
        <v>0.53903833999373374</v>
      </c>
      <c r="C13702">
        <v>-9.2663809992319962E-2</v>
      </c>
    </row>
    <row r="13703" spans="1:3" x14ac:dyDescent="0.55000000000000004">
      <c r="A13703">
        <v>0.42647432201607927</v>
      </c>
      <c r="B13703">
        <v>0.18221970784197289</v>
      </c>
      <c r="C13703">
        <v>-9.2024923005485884E-2</v>
      </c>
    </row>
    <row r="13704" spans="1:3" x14ac:dyDescent="0.55000000000000004">
      <c r="A13704">
        <v>0.42635632658169087</v>
      </c>
      <c r="B13704">
        <v>-0.16579223063835813</v>
      </c>
      <c r="C13704">
        <v>-8.8105479934644057E-2</v>
      </c>
    </row>
    <row r="13705" spans="1:3" x14ac:dyDescent="0.55000000000000004">
      <c r="A13705">
        <v>0.42285347340471197</v>
      </c>
      <c r="B13705">
        <v>-0.49324838927543507</v>
      </c>
      <c r="C13705">
        <v>-8.1385285405457891E-2</v>
      </c>
    </row>
    <row r="13706" spans="1:3" x14ac:dyDescent="0.55000000000000004">
      <c r="A13706">
        <v>0.41622221439471524</v>
      </c>
      <c r="B13706">
        <v>-0.79111553558351821</v>
      </c>
      <c r="C13706">
        <v>-7.2790256161872957E-2</v>
      </c>
    </row>
    <row r="13707" spans="1:3" x14ac:dyDescent="0.55000000000000004">
      <c r="A13707">
        <v>0.40679051939764105</v>
      </c>
      <c r="B13707">
        <v>-1.0544094621431648</v>
      </c>
      <c r="C13707">
        <v>-6.3490244127799217E-2</v>
      </c>
    </row>
    <row r="13708" spans="1:3" x14ac:dyDescent="0.55000000000000004">
      <c r="A13708">
        <v>0.39491368313395186</v>
      </c>
      <c r="B13708">
        <v>-1.2825639929238759</v>
      </c>
      <c r="C13708">
        <v>-5.460216310859374E-2</v>
      </c>
    </row>
    <row r="13709" spans="1:3" x14ac:dyDescent="0.55000000000000004">
      <c r="A13709">
        <v>0.38093214105265172</v>
      </c>
      <c r="B13709">
        <v>-1.4786805841593904</v>
      </c>
      <c r="C13709">
        <v>-4.6907459684115679E-2</v>
      </c>
    </row>
    <row r="13710" spans="1:3" x14ac:dyDescent="0.55000000000000004">
      <c r="A13710">
        <v>0.36514170053341588</v>
      </c>
      <c r="B13710">
        <v>-1.6479907647534127</v>
      </c>
      <c r="C13710">
        <v>-4.0727209360409244E-2</v>
      </c>
    </row>
    <row r="13711" spans="1:3" x14ac:dyDescent="0.55000000000000004">
      <c r="A13711">
        <v>0.34778105390277381</v>
      </c>
      <c r="B13711">
        <v>-1.7961307094027983</v>
      </c>
      <c r="C13711">
        <v>-3.5949780623744813E-2</v>
      </c>
    </row>
    <row r="13712" spans="1:3" x14ac:dyDescent="0.55000000000000004">
      <c r="A13712">
        <v>0.32903568652500925</v>
      </c>
      <c r="B13712">
        <v>-1.9277198979668286</v>
      </c>
      <c r="C13712">
        <v>-3.2160565423889911E-2</v>
      </c>
    </row>
    <row r="13713" spans="1:3" x14ac:dyDescent="0.55000000000000004">
      <c r="A13713">
        <v>0.30905317299751478</v>
      </c>
      <c r="B13713">
        <v>-2.0456153511485788</v>
      </c>
      <c r="C13713">
        <v>-2.8861925871011787E-2</v>
      </c>
    </row>
    <row r="13714" spans="1:3" x14ac:dyDescent="0.55000000000000004">
      <c r="A13714">
        <v>0.28796169363303686</v>
      </c>
      <c r="B13714">
        <v>-2.1510025738003362</v>
      </c>
      <c r="C13714">
        <v>-2.5686326019131681E-2</v>
      </c>
    </row>
    <row r="13715" spans="1:3" x14ac:dyDescent="0.55000000000000004">
      <c r="A13715">
        <v>0.26588394157706718</v>
      </c>
      <c r="B13715">
        <v>-2.2440788509263903</v>
      </c>
      <c r="C13715">
        <v>-2.2489800857707919E-2</v>
      </c>
    </row>
    <row r="13716" spans="1:3" x14ac:dyDescent="0.55000000000000004">
      <c r="A13716">
        <v>0.24294268881198533</v>
      </c>
      <c r="B13716">
        <v>-2.3249205848367107</v>
      </c>
      <c r="C13716">
        <v>-1.9353746714921682E-2</v>
      </c>
    </row>
    <row r="13717" spans="1:3" x14ac:dyDescent="0.55000000000000004">
      <c r="A13717">
        <v>0.21925779515199756</v>
      </c>
      <c r="B13717">
        <v>-2.3942575065136538</v>
      </c>
      <c r="C13717">
        <v>-1.6534929101301353E-2</v>
      </c>
    </row>
    <row r="13718" spans="1:3" x14ac:dyDescent="0.55000000000000004">
      <c r="A13718">
        <v>0.19493671641158544</v>
      </c>
      <c r="B13718">
        <v>-2.4539027136616838</v>
      </c>
      <c r="C13718">
        <v>-1.4337331327285631E-2</v>
      </c>
    </row>
    <row r="13719" spans="1:3" x14ac:dyDescent="0.55000000000000004">
      <c r="A13719">
        <v>0.17006325108752898</v>
      </c>
      <c r="B13719">
        <v>-2.5066556566412772</v>
      </c>
      <c r="C13719">
        <v>-1.2967504583477037E-2</v>
      </c>
    </row>
    <row r="13720" spans="1:3" x14ac:dyDescent="0.55000000000000004">
      <c r="A13720">
        <v>0.14468975836796599</v>
      </c>
      <c r="B13720">
        <v>-2.5558029288983559</v>
      </c>
      <c r="C13720">
        <v>-1.247104213343736E-2</v>
      </c>
    </row>
    <row r="13721" spans="1:3" x14ac:dyDescent="0.55000000000000004">
      <c r="A13721">
        <v>0.11883542120999518</v>
      </c>
      <c r="B13721">
        <v>-2.604476250048692</v>
      </c>
      <c r="C13721">
        <v>-1.2722188275639279E-2</v>
      </c>
    </row>
    <row r="13722" spans="1:3" x14ac:dyDescent="0.55000000000000004">
      <c r="A13722">
        <v>9.249108682198276E-2</v>
      </c>
      <c r="B13722">
        <v>-2.6550053768154558</v>
      </c>
      <c r="C13722">
        <v>-1.3431604046702159E-2</v>
      </c>
    </row>
    <row r="13723" spans="1:3" x14ac:dyDescent="0.55000000000000004">
      <c r="A13723">
        <v>6.5630231485728108E-2</v>
      </c>
      <c r="B13723">
        <v>-2.7084055609380058</v>
      </c>
      <c r="C13723">
        <v>-1.4208242807619689E-2</v>
      </c>
    </row>
    <row r="13724" spans="1:3" x14ac:dyDescent="0.55000000000000004">
      <c r="A13724">
        <v>3.8223783886045387E-2</v>
      </c>
      <c r="B13724">
        <v>-2.764141707048335</v>
      </c>
      <c r="C13724">
        <v>-1.4640694102488654E-2</v>
      </c>
    </row>
    <row r="13725" spans="1:3" x14ac:dyDescent="0.55000000000000004">
      <c r="A13725">
        <v>1.0255876106484903E-2</v>
      </c>
      <c r="B13725">
        <v>-2.8201379603276986</v>
      </c>
      <c r="C13725">
        <v>-1.4342873847492594E-2</v>
      </c>
    </row>
    <row r="13726" spans="1:3" x14ac:dyDescent="0.55000000000000004">
      <c r="A13726">
        <v>-1.826144079010155E-2</v>
      </c>
      <c r="B13726">
        <v>-2.8729931991120337</v>
      </c>
      <c r="C13726">
        <v>-1.3014910202370304E-2</v>
      </c>
    </row>
    <row r="13727" spans="1:3" x14ac:dyDescent="0.55000000000000004">
      <c r="A13727">
        <v>-4.7276921258380934E-2</v>
      </c>
      <c r="B13727">
        <v>-2.9184847552887376</v>
      </c>
      <c r="C13727">
        <v>-1.053144392635836E-2</v>
      </c>
    </row>
    <row r="13728" spans="1:3" x14ac:dyDescent="0.55000000000000004">
      <c r="A13728">
        <v>-7.6695384843932873E-2</v>
      </c>
      <c r="B13728">
        <v>-2.9523039492302101</v>
      </c>
      <c r="C13728">
        <v>-6.9733148425197063E-3</v>
      </c>
    </row>
    <row r="13729" spans="1:3" x14ac:dyDescent="0.55000000000000004">
      <c r="A13729">
        <v>-0.106380741557889</v>
      </c>
      <c r="B13729">
        <v>-2.9708033026513516</v>
      </c>
      <c r="C13729">
        <v>-2.6019198475121918E-3</v>
      </c>
    </row>
    <row r="13730" spans="1:3" x14ac:dyDescent="0.55000000000000004">
      <c r="A13730">
        <v>-0.13616598577563546</v>
      </c>
      <c r="B13730">
        <v>-2.9716287344151713</v>
      </c>
      <c r="C13730">
        <v>2.1746777337339194E-3</v>
      </c>
    </row>
    <row r="13731" spans="1:3" x14ac:dyDescent="0.55000000000000004">
      <c r="A13731">
        <v>-0.16586869333050117</v>
      </c>
      <c r="B13731">
        <v>-2.9541296742274095</v>
      </c>
      <c r="C13731">
        <v>6.8828068355010364E-3</v>
      </c>
    </row>
    <row r="13732" spans="1:3" x14ac:dyDescent="0.55000000000000004">
      <c r="A13732">
        <v>-0.19530886972940953</v>
      </c>
      <c r="B13732">
        <v>-2.9193603638057311</v>
      </c>
      <c r="C13732">
        <v>1.1113730649839833E-2</v>
      </c>
    </row>
    <row r="13733" spans="1:3" x14ac:dyDescent="0.55000000000000004">
      <c r="A13733">
        <v>-0.22432444472137431</v>
      </c>
      <c r="B13733">
        <v>-2.8696581280465678</v>
      </c>
      <c r="C13733">
        <v>1.4612064256559358E-2</v>
      </c>
    </row>
    <row r="13734" spans="1:3" x14ac:dyDescent="0.55000000000000004">
      <c r="A13734">
        <v>-0.25278104856554517</v>
      </c>
      <c r="B13734">
        <v>-2.8079956682868956</v>
      </c>
      <c r="C13734">
        <v>1.7304322782608506E-2</v>
      </c>
    </row>
    <row r="13735" spans="1:3" x14ac:dyDescent="0.55000000000000004">
      <c r="A13735">
        <v>-0.28057483417362844</v>
      </c>
      <c r="B13735">
        <v>-2.7372771926593349</v>
      </c>
      <c r="C13735">
        <v>1.9299443070166178E-2</v>
      </c>
    </row>
    <row r="13736" spans="1:3" x14ac:dyDescent="0.55000000000000004">
      <c r="A13736">
        <v>-0.30762848016855554</v>
      </c>
      <c r="B13736">
        <v>-2.6597613441020598</v>
      </c>
      <c r="C13736">
        <v>2.0822631752439938E-2</v>
      </c>
    </row>
    <row r="13737" spans="1:3" x14ac:dyDescent="0.55000000000000004">
      <c r="A13737">
        <v>-0.33388290326931441</v>
      </c>
      <c r="B13737">
        <v>-2.576845130010716</v>
      </c>
      <c r="C13737">
        <v>2.2094663325895412E-2</v>
      </c>
    </row>
    <row r="13738" spans="1:3" x14ac:dyDescent="0.55000000000000004">
      <c r="A13738">
        <v>-0.35928895234018776</v>
      </c>
      <c r="B13738">
        <v>-2.4892119305135165</v>
      </c>
      <c r="C13738">
        <v>2.3264135585698502E-2</v>
      </c>
    </row>
    <row r="13739" spans="1:3" x14ac:dyDescent="0.55000000000000004">
      <c r="A13739">
        <v>-0.38380163525668193</v>
      </c>
      <c r="B13739">
        <v>-2.3970973973419012</v>
      </c>
      <c r="C13739">
        <v>2.4414194213274197E-2</v>
      </c>
    </row>
    <row r="13740" spans="1:3" x14ac:dyDescent="0.55000000000000004">
      <c r="A13740">
        <v>-0.40737682850315304</v>
      </c>
      <c r="B13740">
        <v>-2.3004914604393152</v>
      </c>
      <c r="C13740">
        <v>2.5588878717670835E-2</v>
      </c>
    </row>
    <row r="13741" spans="1:3" x14ac:dyDescent="0.55000000000000004">
      <c r="A13741">
        <v>-0.42996941565737806</v>
      </c>
      <c r="B13741">
        <v>-2.1991923767135497</v>
      </c>
      <c r="C13741">
        <v>2.6843359235623927E-2</v>
      </c>
    </row>
    <row r="13742" spans="1:3" x14ac:dyDescent="0.55000000000000004">
      <c r="A13742">
        <v>-0.45153095472645771</v>
      </c>
      <c r="B13742">
        <v>-2.0926517780023675</v>
      </c>
      <c r="C13742">
        <v>2.8301878192524201E-2</v>
      </c>
    </row>
    <row r="13743" spans="1:3" x14ac:dyDescent="0.55000000000000004">
      <c r="A13743">
        <v>-0.47200491643880377</v>
      </c>
      <c r="B13743">
        <v>-1.9797279359722437</v>
      </c>
      <c r="C13743">
        <v>3.0147315404848302E-2</v>
      </c>
    </row>
    <row r="13744" spans="1:3" x14ac:dyDescent="0.55000000000000004">
      <c r="A13744">
        <v>-0.49131986502223945</v>
      </c>
      <c r="B13744">
        <v>-1.8585972125046881</v>
      </c>
      <c r="C13744">
        <v>3.2549746431360639E-2</v>
      </c>
    </row>
    <row r="13745" spans="1:3" x14ac:dyDescent="0.55000000000000004">
      <c r="A13745">
        <v>-0.50938310960950794</v>
      </c>
      <c r="B13745">
        <v>-1.7269385490421767</v>
      </c>
      <c r="C13745">
        <v>3.559655970865569E-2</v>
      </c>
    </row>
    <row r="13746" spans="1:3" x14ac:dyDescent="0.55000000000000004">
      <c r="A13746">
        <v>-0.52607755155458813</v>
      </c>
      <c r="B13746">
        <v>-1.5823861946990512</v>
      </c>
      <c r="C13746">
        <v>3.9223499475156687E-2</v>
      </c>
    </row>
    <row r="13747" spans="1:3" x14ac:dyDescent="0.55000000000000004">
      <c r="A13747">
        <v>-0.54126431461194446</v>
      </c>
      <c r="B13747">
        <v>-1.4231961807387405</v>
      </c>
      <c r="C13747">
        <v>4.317298808193986E-2</v>
      </c>
    </row>
    <row r="13748" spans="1:3" x14ac:dyDescent="0.55000000000000004">
      <c r="A13748">
        <v>-0.55479247966908307</v>
      </c>
      <c r="B13748">
        <v>-1.2488712691651769</v>
      </c>
      <c r="C13748">
        <v>4.7057297411623143E-2</v>
      </c>
    </row>
    <row r="13749" spans="1:3" x14ac:dyDescent="0.55000000000000004">
      <c r="A13749">
        <v>-0.56651359123652278</v>
      </c>
      <c r="B13749">
        <v>-1.0603975798977079</v>
      </c>
      <c r="C13749">
        <v>5.0496371981476738E-2</v>
      </c>
    </row>
    <row r="13750" spans="1:3" x14ac:dyDescent="0.55000000000000004">
      <c r="A13750">
        <v>-0.57629596482281209</v>
      </c>
      <c r="B13750">
        <v>-0.85999460421584328</v>
      </c>
      <c r="C13750">
        <v>5.3231876301061846E-2</v>
      </c>
    </row>
    <row r="13751" spans="1:3" x14ac:dyDescent="0.55000000000000004">
      <c r="A13751">
        <v>-0.58403442996536414</v>
      </c>
      <c r="B13751">
        <v>-0.65050689037764597</v>
      </c>
      <c r="C13751">
        <v>5.5198617404009227E-2</v>
      </c>
    </row>
    <row r="13752" spans="1:3" x14ac:dyDescent="0.55000000000000004">
      <c r="A13752">
        <v>-0.58965278434122448</v>
      </c>
      <c r="B13752">
        <v>-0.43462865970603415</v>
      </c>
      <c r="C13752">
        <v>5.6539597229330239E-2</v>
      </c>
    </row>
    <row r="13753" spans="1:3" x14ac:dyDescent="0.55000000000000004">
      <c r="A13753">
        <v>-0.59309855690822855</v>
      </c>
      <c r="B13753">
        <v>-0.21426659699142578</v>
      </c>
      <c r="C13753">
        <v>5.7519441442827314E-2</v>
      </c>
    </row>
    <row r="13754" spans="1:3" x14ac:dyDescent="0.55000000000000004">
      <c r="A13754">
        <v>-0.59433323907188529</v>
      </c>
      <c r="B13754">
        <v>9.6694149904693882E-3</v>
      </c>
      <c r="C13754">
        <v>5.8389467450493164E-2</v>
      </c>
    </row>
    <row r="13755" spans="1:3" x14ac:dyDescent="0.55000000000000004">
      <c r="A13755">
        <v>-0.59332286365011366</v>
      </c>
      <c r="B13755">
        <v>0.23704012410981087</v>
      </c>
      <c r="C13755">
        <v>5.9297234992230184E-2</v>
      </c>
    </row>
    <row r="13756" spans="1:3" x14ac:dyDescent="0.55000000000000004">
      <c r="A13756">
        <v>-0.59003246117410124</v>
      </c>
      <c r="B13756">
        <v>0.46798148884926261</v>
      </c>
      <c r="C13756">
        <v>6.0237632885332806E-2</v>
      </c>
    </row>
    <row r="13757" spans="1:3" x14ac:dyDescent="0.55000000000000004">
      <c r="A13757">
        <v>-0.58442628374476424</v>
      </c>
      <c r="B13757">
        <v>0.70230625159959881</v>
      </c>
      <c r="C13757">
        <v>6.1048476198692178E-2</v>
      </c>
    </row>
    <row r="13758" spans="1:3" x14ac:dyDescent="0.55000000000000004">
      <c r="A13758">
        <v>-0.57647377425737067</v>
      </c>
      <c r="B13758">
        <v>0.93906737121381312</v>
      </c>
      <c r="C13758">
        <v>6.1498687162702376E-2</v>
      </c>
    </row>
    <row r="13759" spans="1:3" x14ac:dyDescent="0.55000000000000004">
      <c r="A13759">
        <v>-0.56615806401913416</v>
      </c>
      <c r="B13759">
        <v>1.1765354586452517</v>
      </c>
      <c r="C13759">
        <v>6.1414401569926315E-2</v>
      </c>
    </row>
    <row r="13760" spans="1:3" x14ac:dyDescent="0.55000000000000004">
      <c r="A13760">
        <v>-0.55348248661200017</v>
      </c>
      <c r="B13760">
        <v>1.4125433437192658</v>
      </c>
      <c r="C13760">
        <v>6.0742888841054145E-2</v>
      </c>
    </row>
    <row r="13761" spans="1:3" x14ac:dyDescent="0.55000000000000004">
      <c r="A13761">
        <v>-0.53847259201400688</v>
      </c>
      <c r="B13761">
        <v>1.6449706462029021</v>
      </c>
      <c r="C13761">
        <v>5.9561097951718295E-2</v>
      </c>
    </row>
    <row r="13762" spans="1:3" x14ac:dyDescent="0.55000000000000004">
      <c r="A13762">
        <v>-0.52117325495137357</v>
      </c>
      <c r="B13762">
        <v>1.8721917854456243</v>
      </c>
      <c r="C13762">
        <v>5.804818737060162E-2</v>
      </c>
    </row>
    <row r="13763" spans="1:3" x14ac:dyDescent="0.55000000000000004">
      <c r="A13763">
        <v>-0.5016420476562744</v>
      </c>
      <c r="B13763">
        <v>2.0933023499199606</v>
      </c>
      <c r="C13763">
        <v>5.6398274572636624E-2</v>
      </c>
    </row>
    <row r="13764" spans="1:3" x14ac:dyDescent="0.55000000000000004">
      <c r="A13764">
        <v>-0.47994205412476149</v>
      </c>
      <c r="B13764">
        <v>2.308000154673532</v>
      </c>
      <c r="C13764">
        <v>5.4728953560681977E-2</v>
      </c>
    </row>
    <row r="13765" spans="1:3" x14ac:dyDescent="0.55000000000000004">
      <c r="A13765">
        <v>-0.45613739302350298</v>
      </c>
      <c r="B13765">
        <v>2.5162455003664292</v>
      </c>
      <c r="C13765">
        <v>5.3058492450134456E-2</v>
      </c>
    </row>
    <row r="13766" spans="1:3" x14ac:dyDescent="0.55000000000000004">
      <c r="A13766">
        <v>-0.43029247744837046</v>
      </c>
      <c r="B13766">
        <v>2.7178957923662619</v>
      </c>
      <c r="C13766">
        <v>5.1315364692636076E-2</v>
      </c>
    </row>
    <row r="13767" spans="1:3" x14ac:dyDescent="0.55000000000000004">
      <c r="A13767">
        <v>-0.40247473131306161</v>
      </c>
      <c r="B13767">
        <v>2.9123946836095156</v>
      </c>
      <c r="C13767">
        <v>4.9356939263499329E-2</v>
      </c>
    </row>
    <row r="13768" spans="1:3" x14ac:dyDescent="0.55000000000000004">
      <c r="A13768">
        <v>-0.37275986146811646</v>
      </c>
      <c r="B13768">
        <v>3.0986359309770086</v>
      </c>
      <c r="C13768">
        <v>4.7041221899799389E-2</v>
      </c>
    </row>
    <row r="13769" spans="1:3" x14ac:dyDescent="0.55000000000000004">
      <c r="A13769">
        <v>-0.34123704885820461</v>
      </c>
      <c r="B13769">
        <v>3.2751330221764348</v>
      </c>
      <c r="C13769">
        <v>4.4313380170296998E-2</v>
      </c>
    </row>
    <row r="13770" spans="1:3" x14ac:dyDescent="0.55000000000000004">
      <c r="A13770">
        <v>-0.30801099128735204</v>
      </c>
      <c r="B13770">
        <v>3.440407525567228</v>
      </c>
      <c r="C13770">
        <v>4.1232429038188079E-2</v>
      </c>
    </row>
    <row r="13771" spans="1:3" x14ac:dyDescent="0.55000000000000004">
      <c r="A13771">
        <v>-0.27319964824217752</v>
      </c>
      <c r="B13771">
        <v>3.5934197890852726</v>
      </c>
      <c r="C13771">
        <v>3.7966465122290592E-2</v>
      </c>
    </row>
    <row r="13772" spans="1:3" x14ac:dyDescent="0.55000000000000004">
      <c r="A13772">
        <v>-0.23692777910882579</v>
      </c>
      <c r="B13772">
        <v>3.7339668977140898</v>
      </c>
      <c r="C13772">
        <v>3.478048551374327E-2</v>
      </c>
    </row>
    <row r="13773" spans="1:3" x14ac:dyDescent="0.55000000000000004">
      <c r="A13773">
        <v>-0.19931691700832779</v>
      </c>
      <c r="B13773">
        <v>3.8629369754745682</v>
      </c>
      <c r="C13773">
        <v>3.1974213120044642E-2</v>
      </c>
    </row>
    <row r="13774" spans="1:3" x14ac:dyDescent="0.55000000000000004">
      <c r="A13774">
        <v>-0.16047408396788104</v>
      </c>
      <c r="B13774">
        <v>3.9822780272187557</v>
      </c>
      <c r="C13774">
        <v>2.9796517596408598E-2</v>
      </c>
    </row>
    <row r="13775" spans="1:3" x14ac:dyDescent="0.55000000000000004">
      <c r="A13775">
        <v>-0.12048233967405249</v>
      </c>
      <c r="B13775">
        <v>4.0947002348433488</v>
      </c>
      <c r="C13775">
        <v>2.8393030863525723E-2</v>
      </c>
    </row>
    <row r="13776" spans="1:3" x14ac:dyDescent="0.55000000000000004">
      <c r="A13776">
        <v>-7.9395319802919043E-2</v>
      </c>
      <c r="B13776">
        <v>4.2031780159309902</v>
      </c>
      <c r="C13776">
        <v>2.7754888954093886E-2</v>
      </c>
    </row>
    <row r="13777" spans="1:3" x14ac:dyDescent="0.55000000000000004">
      <c r="A13777">
        <v>-3.7237758937860417E-2</v>
      </c>
      <c r="B13777">
        <v>4.3102547179133275</v>
      </c>
      <c r="C13777">
        <v>2.7667834639248608E-2</v>
      </c>
    </row>
    <row r="13778" spans="1:3" x14ac:dyDescent="0.55000000000000004">
      <c r="A13778">
        <v>5.9863317822526369E-3</v>
      </c>
      <c r="B13778">
        <v>4.4173042822370192</v>
      </c>
      <c r="C13778">
        <v>2.7740842546927439E-2</v>
      </c>
    </row>
    <row r="13779" spans="1:3" x14ac:dyDescent="0.55000000000000004">
      <c r="A13779">
        <v>5.0278903005426763E-2</v>
      </c>
      <c r="B13779">
        <v>4.5240407532702358</v>
      </c>
      <c r="C13779">
        <v>2.7505778070679724E-2</v>
      </c>
    </row>
    <row r="13780" spans="1:3" x14ac:dyDescent="0.55000000000000004">
      <c r="A13780">
        <v>9.5630108961155022E-2</v>
      </c>
      <c r="B13780">
        <v>4.6284139234976331</v>
      </c>
      <c r="C13780">
        <v>2.6517601964205096E-2</v>
      </c>
    </row>
    <row r="13781" spans="1:3" x14ac:dyDescent="0.55000000000000004">
      <c r="A13781">
        <v>0.14200146428127572</v>
      </c>
      <c r="B13781">
        <v>4.7269031911675565</v>
      </c>
      <c r="C13781">
        <v>2.4460279852525219E-2</v>
      </c>
    </row>
    <row r="13782" spans="1:3" x14ac:dyDescent="0.55000000000000004">
      <c r="A13782">
        <v>0.1893139708002097</v>
      </c>
      <c r="B13782">
        <v>4.8152032586149529</v>
      </c>
      <c r="C13782">
        <v>2.1243688805547365E-2</v>
      </c>
    </row>
    <row r="13783" spans="1:3" x14ac:dyDescent="0.55000000000000004">
      <c r="A13783">
        <v>0.23744466282589638</v>
      </c>
      <c r="B13783">
        <v>4.88911311905518</v>
      </c>
      <c r="C13783">
        <v>1.7011932540325993E-2</v>
      </c>
    </row>
    <row r="13784" spans="1:3" x14ac:dyDescent="0.55000000000000004">
      <c r="A13784">
        <v>0.28623192218900512</v>
      </c>
      <c r="B13784">
        <v>4.9452987782452675</v>
      </c>
      <c r="C13784">
        <v>1.2069671595330227E-2</v>
      </c>
    </row>
    <row r="13785" spans="1:3" x14ac:dyDescent="0.55000000000000004">
      <c r="A13785">
        <v>0.33548693841513832</v>
      </c>
      <c r="B13785">
        <v>4.9817272555732544</v>
      </c>
      <c r="C13785">
        <v>6.7856479326132493E-3</v>
      </c>
    </row>
    <row r="13786" spans="1:3" x14ac:dyDescent="0.55000000000000004">
      <c r="A13786">
        <v>0.38500753918612318</v>
      </c>
      <c r="B13786">
        <v>4.9976711106826492</v>
      </c>
      <c r="C13786">
        <v>1.4668650639681157E-3</v>
      </c>
    </row>
    <row r="13787" spans="1:3" x14ac:dyDescent="0.55000000000000004">
      <c r="A13787">
        <v>0.43458963301729625</v>
      </c>
      <c r="B13787">
        <v>4.9932350152033909</v>
      </c>
      <c r="C13787">
        <v>-3.7629807364622293E-3</v>
      </c>
    </row>
    <row r="13788" spans="1:3" x14ac:dyDescent="0.55000000000000004">
      <c r="A13788">
        <v>0.48403191329230894</v>
      </c>
      <c r="B13788">
        <v>4.9686028186165636</v>
      </c>
      <c r="C13788">
        <v>-8.9866034182104586E-3</v>
      </c>
    </row>
    <row r="13789" spans="1:3" x14ac:dyDescent="0.55000000000000004">
      <c r="A13789">
        <v>0.53313287957630029</v>
      </c>
      <c r="B13789">
        <v>4.9233615798039203</v>
      </c>
      <c r="C13789">
        <v>-1.4430186857485001E-2</v>
      </c>
    </row>
    <row r="13790" spans="1:3" x14ac:dyDescent="0.55000000000000004">
      <c r="A13790">
        <v>0.5816823407269982</v>
      </c>
      <c r="B13790">
        <v>4.8560941556641772</v>
      </c>
      <c r="C13790">
        <v>-2.0387320461222474E-2</v>
      </c>
    </row>
    <row r="13791" spans="1:3" x14ac:dyDescent="0.55000000000000004">
      <c r="A13791">
        <v>0.62945035680232264</v>
      </c>
      <c r="B13791">
        <v>4.7642873153057002</v>
      </c>
      <c r="C13791">
        <v>-2.7131748047306198E-2</v>
      </c>
    </row>
    <row r="13792" spans="1:3" x14ac:dyDescent="0.55000000000000004">
      <c r="A13792">
        <v>0.67617692316448286</v>
      </c>
      <c r="B13792">
        <v>4.644555801975355</v>
      </c>
      <c r="C13792">
        <v>-3.4841084939414721E-2</v>
      </c>
    </row>
    <row r="13793" spans="1:3" x14ac:dyDescent="0.55000000000000004">
      <c r="A13793">
        <v>0.72156511932301803</v>
      </c>
      <c r="B13793">
        <v>4.4930260648319305</v>
      </c>
      <c r="C13793">
        <v>-4.3590456025090672E-2</v>
      </c>
    </row>
    <row r="13794" spans="1:3" x14ac:dyDescent="0.55000000000000004">
      <c r="A13794">
        <v>0.76527809580988437</v>
      </c>
      <c r="B13794">
        <v>4.3056758826520953</v>
      </c>
      <c r="C13794">
        <v>-5.3381687960331221E-2</v>
      </c>
    </row>
    <row r="13795" spans="1:3" x14ac:dyDescent="0.55000000000000004">
      <c r="A13795">
        <v>0.80693897760648137</v>
      </c>
      <c r="B13795">
        <v>4.078601673899974</v>
      </c>
      <c r="C13795">
        <v>-6.4151546383416913E-2</v>
      </c>
    </row>
    <row r="13796" spans="1:3" x14ac:dyDescent="0.55000000000000004">
      <c r="A13796">
        <v>0.84613326512171738</v>
      </c>
      <c r="B13796">
        <v>3.8082514499008822</v>
      </c>
      <c r="C13796">
        <v>-7.5781281773462827E-2</v>
      </c>
    </row>
    <row r="13797" spans="1:3" x14ac:dyDescent="0.55000000000000004">
      <c r="A13797">
        <v>0.882413387161332</v>
      </c>
      <c r="B13797">
        <v>3.4916325273460793</v>
      </c>
      <c r="C13797">
        <v>-8.8100148120327473E-2</v>
      </c>
    </row>
    <row r="13798" spans="1:3" x14ac:dyDescent="0.55000000000000004">
      <c r="A13798">
        <v>0.91530542006708526</v>
      </c>
      <c r="B13798">
        <v>3.1265886340173132</v>
      </c>
      <c r="C13798">
        <v>-0.10084596643907513</v>
      </c>
    </row>
    <row r="13799" spans="1:3" x14ac:dyDescent="0.55000000000000004">
      <c r="A13799">
        <v>0.94431930255300844</v>
      </c>
      <c r="B13799">
        <v>2.712208886219444</v>
      </c>
      <c r="C13799">
        <v>-0.11363630467783441</v>
      </c>
    </row>
    <row r="13800" spans="1:3" x14ac:dyDescent="0.55000000000000004">
      <c r="A13800">
        <v>0.96896346218854046</v>
      </c>
      <c r="B13800">
        <v>2.249221974915764</v>
      </c>
      <c r="C13800">
        <v>-0.12600495376092338</v>
      </c>
    </row>
    <row r="13801" spans="1:3" x14ac:dyDescent="0.55000000000000004">
      <c r="A13801">
        <v>0.98876259167187286</v>
      </c>
      <c r="B13801">
        <v>1.7401937498714113</v>
      </c>
      <c r="C13801">
        <v>-0.13746721241110185</v>
      </c>
    </row>
    <row r="13802" spans="1:3" x14ac:dyDescent="0.55000000000000004">
      <c r="A13802">
        <v>1.0032761115891748</v>
      </c>
      <c r="B13802">
        <v>1.1894517538710465</v>
      </c>
      <c r="C13802">
        <v>-0.14759593251662317</v>
      </c>
    </row>
    <row r="13803" spans="1:3" x14ac:dyDescent="0.55000000000000004">
      <c r="A13803">
        <v>1.0121143544968489</v>
      </c>
      <c r="B13803">
        <v>0.60269302024248683</v>
      </c>
      <c r="C13803">
        <v>-0.15610941615240356</v>
      </c>
    </row>
    <row r="13804" spans="1:3" x14ac:dyDescent="0.55000000000000004">
      <c r="A13804">
        <v>1.014949330031458</v>
      </c>
      <c r="B13804">
        <v>-1.36333028346598E-2</v>
      </c>
      <c r="C13804">
        <v>-0.16290006784197872</v>
      </c>
    </row>
    <row r="13805" spans="1:3" x14ac:dyDescent="0.55000000000000004">
      <c r="A13805">
        <v>1.0115190957111657</v>
      </c>
      <c r="B13805">
        <v>-0.65287232464477707</v>
      </c>
      <c r="C13805">
        <v>-0.16796899106594945</v>
      </c>
    </row>
    <row r="13806" spans="1:3" x14ac:dyDescent="0.55000000000000004">
      <c r="A13806">
        <v>1.0016279722378298</v>
      </c>
      <c r="B13806">
        <v>-1.3084273397475701</v>
      </c>
      <c r="C13806">
        <v>-0.17134519894584818</v>
      </c>
    </row>
    <row r="13807" spans="1:3" x14ac:dyDescent="0.55000000000000004">
      <c r="A13807">
        <v>0.9851455643136755</v>
      </c>
      <c r="B13807">
        <v>-1.9737738017823989</v>
      </c>
      <c r="C13807">
        <v>-0.17303702778025368</v>
      </c>
    </row>
    <row r="13808" spans="1:3" x14ac:dyDescent="0.55000000000000004">
      <c r="A13808">
        <v>0.96200654954090459</v>
      </c>
      <c r="B13808">
        <v>-2.6423134634518353</v>
      </c>
      <c r="C13808">
        <v>-0.17299799378777755</v>
      </c>
    </row>
    <row r="13809" spans="1:3" x14ac:dyDescent="0.55000000000000004">
      <c r="A13809">
        <v>0.93221244282112825</v>
      </c>
      <c r="B13809">
        <v>-3.3071839888015018</v>
      </c>
      <c r="C13809">
        <v>-0.17113788889838519</v>
      </c>
    </row>
    <row r="13810" spans="1:3" x14ac:dyDescent="0.55000000000000004">
      <c r="A13810">
        <v>0.8958347894278591</v>
      </c>
      <c r="B13810">
        <v>-3.9612557795331713</v>
      </c>
      <c r="C13810">
        <v>-0.16740858663560534</v>
      </c>
    </row>
    <row r="13811" spans="1:3" x14ac:dyDescent="0.55000000000000004">
      <c r="A13811">
        <v>0.85301671983390448</v>
      </c>
      <c r="B13811">
        <v>-4.5974686483961893</v>
      </c>
      <c r="C13811">
        <v>-0.16189414051916576</v>
      </c>
    </row>
    <row r="13812" spans="1:3" x14ac:dyDescent="0.55000000000000004">
      <c r="A13812">
        <v>0.80396966540080939</v>
      </c>
      <c r="B13812">
        <v>-5.2093680334454247</v>
      </c>
      <c r="C13812">
        <v>-0.15482396768437223</v>
      </c>
    </row>
    <row r="13813" spans="1:3" x14ac:dyDescent="0.55000000000000004">
      <c r="A13813">
        <v>0.74896472101148936</v>
      </c>
      <c r="B13813">
        <v>-5.791538213072406</v>
      </c>
      <c r="C13813">
        <v>-0.14650635303352696</v>
      </c>
    </row>
    <row r="13814" spans="1:3" x14ac:dyDescent="0.55000000000000004">
      <c r="A13814">
        <v>0.68832112527855827</v>
      </c>
      <c r="B13814">
        <v>-6.3396811078071496</v>
      </c>
      <c r="C13814">
        <v>-0.13721150138404198</v>
      </c>
    </row>
    <row r="13815" spans="1:3" x14ac:dyDescent="0.55000000000000004">
      <c r="A13815">
        <v>0.62239625317873337</v>
      </c>
      <c r="B13815">
        <v>-6.8502228611650731</v>
      </c>
      <c r="C13815">
        <v>-0.12704406453620834</v>
      </c>
    </row>
    <row r="13816" spans="1:3" x14ac:dyDescent="0.55000000000000004">
      <c r="A13816">
        <v>0.55158181363625769</v>
      </c>
      <c r="B13816">
        <v>-7.3195398131233169</v>
      </c>
      <c r="C13816">
        <v>-0.11587361246081206</v>
      </c>
    </row>
    <row r="13817" spans="1:3" x14ac:dyDescent="0.55000000000000004">
      <c r="A13817">
        <v>0.47630877410280337</v>
      </c>
      <c r="B13817">
        <v>-7.7431208259567992</v>
      </c>
      <c r="C13817">
        <v>-0.10337121819834044</v>
      </c>
    </row>
    <row r="13818" spans="1:3" x14ac:dyDescent="0.55000000000000004">
      <c r="A13818">
        <v>0.39705965179353442</v>
      </c>
      <c r="B13818">
        <v>-8.115048880688855</v>
      </c>
      <c r="C13818">
        <v>-8.9138126901067594E-2</v>
      </c>
    </row>
    <row r="13819" spans="1:3" x14ac:dyDescent="0.55000000000000004">
      <c r="A13819">
        <v>0.31438336426577135</v>
      </c>
      <c r="B13819">
        <v>-8.42806221256164</v>
      </c>
      <c r="C13819">
        <v>-7.2877055227702936E-2</v>
      </c>
    </row>
    <row r="13820" spans="1:3" x14ac:dyDescent="0.55000000000000004">
      <c r="A13820">
        <v>0.22890623657905998</v>
      </c>
      <c r="B13820">
        <v>-8.674232210047812</v>
      </c>
      <c r="C13820">
        <v>-5.4540127736153889E-2</v>
      </c>
    </row>
    <row r="13821" spans="1:3" x14ac:dyDescent="0.55000000000000004">
      <c r="A13821">
        <v>0.1413336826203371</v>
      </c>
      <c r="B13821">
        <v>-8.8460355379896125</v>
      </c>
      <c r="C13821">
        <v>-3.4384990246144796E-2</v>
      </c>
    </row>
    <row r="13822" spans="1:3" x14ac:dyDescent="0.55000000000000004">
      <c r="A13822">
        <v>5.2440460189810252E-2</v>
      </c>
      <c r="B13822">
        <v>-8.9374275914548083</v>
      </c>
      <c r="C13822">
        <v>-1.291938525343869E-2</v>
      </c>
    </row>
    <row r="13823" spans="1:3" x14ac:dyDescent="0.55000000000000004">
      <c r="A13823">
        <v>-3.6948510622622964E-2</v>
      </c>
      <c r="B13823">
        <v>-8.9445708314797887</v>
      </c>
      <c r="C13823">
        <v>9.2220560479624476E-3</v>
      </c>
    </row>
    <row r="13824" spans="1:3" x14ac:dyDescent="0.55000000000000004">
      <c r="A13824">
        <v>-0.12598220604859597</v>
      </c>
      <c r="B13824">
        <v>-8.8660734026412111</v>
      </c>
      <c r="C13824">
        <v>3.1408083102439928E-2</v>
      </c>
    </row>
    <row r="13825" spans="1:3" x14ac:dyDescent="0.55000000000000004">
      <c r="A13825">
        <v>-0.21380757923785559</v>
      </c>
      <c r="B13825">
        <v>-8.7028167982171798</v>
      </c>
      <c r="C13825">
        <v>5.3093264943125051E-2</v>
      </c>
    </row>
    <row r="13826" spans="1:3" x14ac:dyDescent="0.55000000000000004">
      <c r="A13826">
        <v>-0.29959062335364617</v>
      </c>
      <c r="B13826">
        <v>-8.4576377816959294</v>
      </c>
      <c r="C13826">
        <v>7.3810987914665074E-2</v>
      </c>
    </row>
    <row r="13827" spans="1:3" x14ac:dyDescent="0.55000000000000004">
      <c r="A13827">
        <v>-0.38253463433617602</v>
      </c>
      <c r="B13827">
        <v>-8.1351753867051606</v>
      </c>
      <c r="C13827">
        <v>9.3095013633351972E-2</v>
      </c>
    </row>
    <row r="13828" spans="1:3" x14ac:dyDescent="0.55000000000000004">
      <c r="A13828">
        <v>-0.46189840631169826</v>
      </c>
      <c r="B13828">
        <v>-7.7419896982025111</v>
      </c>
      <c r="C13828">
        <v>0.11041724749638386</v>
      </c>
    </row>
    <row r="13829" spans="1:3" x14ac:dyDescent="0.55000000000000004">
      <c r="A13829">
        <v>-0.53701650593093808</v>
      </c>
      <c r="B13829">
        <v>-7.2867419350176199</v>
      </c>
      <c r="C13829">
        <v>0.12521824069455381</v>
      </c>
    </row>
    <row r="13830" spans="1:3" x14ac:dyDescent="0.55000000000000004">
      <c r="A13830">
        <v>-0.60732045479963126</v>
      </c>
      <c r="B13830">
        <v>-6.7800776910398959</v>
      </c>
      <c r="C13830">
        <v>0.13703033279288085</v>
      </c>
    </row>
    <row r="13831" spans="1:3" x14ac:dyDescent="0.55000000000000004">
      <c r="A13831">
        <v>-0.67235624723314291</v>
      </c>
      <c r="B13831">
        <v>-6.2339606390043922</v>
      </c>
      <c r="C13831">
        <v>0.14563894879899478</v>
      </c>
    </row>
    <row r="13832" spans="1:3" x14ac:dyDescent="0.55000000000000004">
      <c r="A13832">
        <v>-0.73179219899576053</v>
      </c>
      <c r="B13832">
        <v>-5.6604444307184725</v>
      </c>
      <c r="C13832">
        <v>0.1512120906864711</v>
      </c>
    </row>
    <row r="13833" spans="1:3" x14ac:dyDescent="0.55000000000000004">
      <c r="A13833">
        <v>-0.78541236998727337</v>
      </c>
      <c r="B13833">
        <v>-5.0701499573907984</v>
      </c>
      <c r="C13833">
        <v>0.15432335099451952</v>
      </c>
    </row>
    <row r="13834" spans="1:3" x14ac:dyDescent="0.55000000000000004">
      <c r="A13834">
        <v>-0.83309484568945613</v>
      </c>
      <c r="B13834">
        <v>-4.4709584761184669</v>
      </c>
      <c r="C13834">
        <v>0.15581716726238068</v>
      </c>
    </row>
    <row r="13835" spans="1:3" x14ac:dyDescent="0.55000000000000004">
      <c r="A13835">
        <v>-0.87478001559397012</v>
      </c>
      <c r="B13835">
        <v>-3.8674901473299377</v>
      </c>
      <c r="C13835">
        <v>0.1565370401850982</v>
      </c>
    </row>
    <row r="13836" spans="1:3" x14ac:dyDescent="0.55000000000000004">
      <c r="A13836">
        <v>-0.9104390070594971</v>
      </c>
      <c r="B13836">
        <v>-3.2616996379153194</v>
      </c>
      <c r="C13836">
        <v>0.1570191241081825</v>
      </c>
    </row>
    <row r="13837" spans="1:3" x14ac:dyDescent="0.55000000000000004">
      <c r="A13837">
        <v>-0.94005364703668637</v>
      </c>
      <c r="B13837">
        <v>-2.6544524456557022</v>
      </c>
      <c r="C13837">
        <v>0.15729101681294438</v>
      </c>
    </row>
    <row r="13838" spans="1:3" x14ac:dyDescent="0.55000000000000004">
      <c r="A13838">
        <v>-0.96361536266940562</v>
      </c>
      <c r="B13838">
        <v>-2.0474666220433271</v>
      </c>
      <c r="C13838">
        <v>0.15688384012927864</v>
      </c>
    </row>
    <row r="13839" spans="1:3" x14ac:dyDescent="0.55000000000000004">
      <c r="A13839">
        <v>-0.98114252459049345</v>
      </c>
      <c r="B13839">
        <v>-1.4447798702213639</v>
      </c>
      <c r="C13839">
        <v>0.15506582437484312</v>
      </c>
    </row>
    <row r="13840" spans="1:3" x14ac:dyDescent="0.55000000000000004">
      <c r="A13840">
        <v>-0.99270756267631566</v>
      </c>
      <c r="B13840">
        <v>-0.85308898089570295</v>
      </c>
      <c r="C13840">
        <v>0.15119239991380126</v>
      </c>
    </row>
    <row r="13841" spans="1:3" x14ac:dyDescent="0.55000000000000004">
      <c r="A13841">
        <v>-0.99846082768795075</v>
      </c>
      <c r="B13841">
        <v>-0.28080085097179674</v>
      </c>
      <c r="C13841">
        <v>0.1450229882455705</v>
      </c>
    </row>
    <row r="13842" spans="1:3" x14ac:dyDescent="0.55000000000000004">
      <c r="A13842">
        <v>-0.99863936903862416</v>
      </c>
      <c r="B13842">
        <v>0.26383389045576933</v>
      </c>
      <c r="C13842">
        <v>0.13687905183080948</v>
      </c>
    </row>
    <row r="13843" spans="1:3" x14ac:dyDescent="0.55000000000000004">
      <c r="A13843">
        <v>-0.99355477726757158</v>
      </c>
      <c r="B13843">
        <v>0.77474392382147639</v>
      </c>
      <c r="C13843">
        <v>0.12756713521148197</v>
      </c>
    </row>
    <row r="13844" spans="1:3" x14ac:dyDescent="0.55000000000000004">
      <c r="A13844">
        <v>-0.9835630229857395</v>
      </c>
      <c r="B13844">
        <v>1.2493375634820729</v>
      </c>
      <c r="C13844">
        <v>0.11808174660042101</v>
      </c>
    </row>
    <row r="13845" spans="1:3" x14ac:dyDescent="0.55000000000000004">
      <c r="A13845">
        <v>-0.96902732247464196</v>
      </c>
      <c r="B13845">
        <v>1.6884881605740398</v>
      </c>
      <c r="C13845">
        <v>0.10922187508279163</v>
      </c>
    </row>
    <row r="13846" spans="1:3" x14ac:dyDescent="0.55000000000000004">
      <c r="A13846">
        <v>-0.95028824810057633</v>
      </c>
      <c r="B13846">
        <v>2.0952152730577382</v>
      </c>
      <c r="C13846">
        <v>0.10129940467067536</v>
      </c>
    </row>
    <row r="13847" spans="1:3" x14ac:dyDescent="0.55000000000000004">
      <c r="A13847">
        <v>-0.92765194898502812</v>
      </c>
      <c r="B13847">
        <v>2.4726522066165235</v>
      </c>
      <c r="C13847">
        <v>9.4061326985010629E-2</v>
      </c>
    </row>
    <row r="13848" spans="1:3" x14ac:dyDescent="0.55000000000000004">
      <c r="A13848">
        <v>-0.90139938693326915</v>
      </c>
      <c r="B13848">
        <v>2.8221842171543194</v>
      </c>
      <c r="C13848">
        <v>8.6855862734345451E-2</v>
      </c>
    </row>
    <row r="13849" spans="1:3" x14ac:dyDescent="0.55000000000000004">
      <c r="A13849">
        <v>-0.87181040820503353</v>
      </c>
      <c r="B13849">
        <v>3.1425589262921712</v>
      </c>
      <c r="C13849">
        <v>7.8969556074066347E-2</v>
      </c>
    </row>
    <row r="13850" spans="1:3" x14ac:dyDescent="0.55000000000000004">
      <c r="A13850">
        <v>-0.83919014533643532</v>
      </c>
      <c r="B13850">
        <v>3.4303309869231389</v>
      </c>
      <c r="C13850">
        <v>6.9980785867428369E-2</v>
      </c>
    </row>
    <row r="13851" spans="1:3" x14ac:dyDescent="0.55000000000000004">
      <c r="A13851">
        <v>-0.80388459781491306</v>
      </c>
      <c r="B13851">
        <v>3.6814093902956451</v>
      </c>
      <c r="C13851">
        <v>5.9976979853330573E-2</v>
      </c>
    </row>
    <row r="13852" spans="1:3" x14ac:dyDescent="0.55000000000000004">
      <c r="A13852">
        <v>-0.76627728364779701</v>
      </c>
      <c r="B13852">
        <v>3.8930133684933206</v>
      </c>
      <c r="C13852">
        <v>4.9548888779006608E-2</v>
      </c>
    </row>
    <row r="13853" spans="1:3" x14ac:dyDescent="0.55000000000000004">
      <c r="A13853">
        <v>-0.72676717241105893</v>
      </c>
      <c r="B13853">
        <v>4.065185000071021</v>
      </c>
      <c r="C13853">
        <v>3.9566862555206805E-2</v>
      </c>
    </row>
    <row r="13854" spans="1:3" x14ac:dyDescent="0.55000000000000004">
      <c r="A13854">
        <v>-0.68573616755692146</v>
      </c>
      <c r="B13854">
        <v>4.2012331804383827</v>
      </c>
      <c r="C13854">
        <v>3.0851450264338557E-2</v>
      </c>
    </row>
    <row r="13855" spans="1:3" x14ac:dyDescent="0.55000000000000004">
      <c r="A13855">
        <v>-0.6435183430148631</v>
      </c>
      <c r="B13855">
        <v>4.3069981880627051</v>
      </c>
      <c r="C13855">
        <v>2.3892342501873762E-2</v>
      </c>
    </row>
    <row r="13856" spans="1:3" x14ac:dyDescent="0.55000000000000004">
      <c r="A13856">
        <v>-0.60038148924727663</v>
      </c>
      <c r="B13856">
        <v>4.3893054456123979</v>
      </c>
      <c r="C13856">
        <v>1.8709757679126787E-2</v>
      </c>
    </row>
    <row r="13857" spans="1:3" x14ac:dyDescent="0.55000000000000004">
      <c r="A13857">
        <v>-0.55652621249627132</v>
      </c>
      <c r="B13857">
        <v>4.4542270064364224</v>
      </c>
      <c r="C13857">
        <v>1.4893534672852647E-2</v>
      </c>
    </row>
    <row r="13858" spans="1:3" x14ac:dyDescent="0.55000000000000004">
      <c r="A13858">
        <v>-0.51210110848038182</v>
      </c>
      <c r="B13858">
        <v>4.505810422404636</v>
      </c>
      <c r="C13858">
        <v>1.1805955993924734E-2</v>
      </c>
    </row>
    <row r="13859" spans="1:3" x14ac:dyDescent="0.55000000000000004">
      <c r="A13859">
        <v>-0.46722654074971159</v>
      </c>
      <c r="B13859">
        <v>4.5456968571619125</v>
      </c>
      <c r="C13859">
        <v>8.8391965719533099E-3</v>
      </c>
    </row>
    <row r="13860" spans="1:3" x14ac:dyDescent="0.55000000000000004">
      <c r="A13860">
        <v>-0.42201754295127392</v>
      </c>
      <c r="B13860">
        <v>4.5735779324643282</v>
      </c>
      <c r="C13860">
        <v>5.5920018247419554E-3</v>
      </c>
    </row>
    <row r="13861" spans="1:3" x14ac:dyDescent="0.55000000000000004">
      <c r="A13861">
        <v>-0.37659914242927578</v>
      </c>
      <c r="B13861">
        <v>4.5881007055891949</v>
      </c>
      <c r="C13861">
        <v>1.9249614904066122E-3</v>
      </c>
    </row>
    <row r="13862" spans="1:3" x14ac:dyDescent="0.55000000000000004">
      <c r="A13862">
        <v>-0.33111189299640453</v>
      </c>
      <c r="B13862">
        <v>4.5877919713594819</v>
      </c>
      <c r="C13862">
        <v>-2.0847618163452411E-3</v>
      </c>
    </row>
    <row r="13863" spans="1:3" x14ac:dyDescent="0.55000000000000004">
      <c r="A13863">
        <v>-0.28570926930868662</v>
      </c>
      <c r="B13863">
        <v>4.5716792477541288</v>
      </c>
      <c r="C13863">
        <v>-6.2551572340447279E-3</v>
      </c>
    </row>
    <row r="13864" spans="1:3" x14ac:dyDescent="0.55000000000000004">
      <c r="A13864">
        <v>-0.24055095845883426</v>
      </c>
      <c r="B13864">
        <v>4.5395118883435028</v>
      </c>
      <c r="C13864">
        <v>-1.0394614717625124E-2</v>
      </c>
    </row>
    <row r="13865" spans="1:3" x14ac:dyDescent="0.55000000000000004">
      <c r="A13865">
        <v>-0.19579549588149683</v>
      </c>
      <c r="B13865">
        <v>4.4917727822674722</v>
      </c>
      <c r="C13865">
        <v>-1.4315067516345033E-2</v>
      </c>
    </row>
    <row r="13866" spans="1:3" x14ac:dyDescent="0.55000000000000004">
      <c r="A13866">
        <v>-0.15159289262690137</v>
      </c>
      <c r="B13866">
        <v>4.4297261059991664</v>
      </c>
      <c r="C13866">
        <v>-1.7800189351308168E-2</v>
      </c>
    </row>
    <row r="13867" spans="1:3" x14ac:dyDescent="0.55000000000000004">
      <c r="A13867">
        <v>-0.10807621578856033</v>
      </c>
      <c r="B13867">
        <v>4.3555672250749291</v>
      </c>
      <c r="C13867">
        <v>-2.0584324584632493E-2</v>
      </c>
    </row>
    <row r="13868" spans="1:3" x14ac:dyDescent="0.55000000000000004">
      <c r="A13868">
        <v>-6.5351348918979965E-2</v>
      </c>
      <c r="B13868">
        <v>4.2725978929958464</v>
      </c>
      <c r="C13868">
        <v>-2.2360464276176509E-2</v>
      </c>
    </row>
    <row r="13869" spans="1:3" x14ac:dyDescent="0.55000000000000004">
      <c r="A13869">
        <v>-2.3485374461456557E-2</v>
      </c>
      <c r="B13869">
        <v>4.1852403061388062</v>
      </c>
      <c r="C13869">
        <v>-2.2855677989372221E-2</v>
      </c>
    </row>
    <row r="13870" spans="1:3" x14ac:dyDescent="0.55000000000000004">
      <c r="A13870">
        <v>1.7503466822373595E-2</v>
      </c>
      <c r="B13870">
        <v>4.0986145239483829</v>
      </c>
      <c r="C13870">
        <v>-2.1981683392834496E-2</v>
      </c>
    </row>
    <row r="13871" spans="1:3" x14ac:dyDescent="0.55000000000000004">
      <c r="A13871">
        <v>5.7648739936781386E-2</v>
      </c>
      <c r="B13871">
        <v>4.017564478194446</v>
      </c>
      <c r="C13871">
        <v>-1.9969686045021001E-2</v>
      </c>
    </row>
    <row r="13872" spans="1:3" x14ac:dyDescent="0.55000000000000004">
      <c r="A13872">
        <v>9.7026790780131905E-2</v>
      </c>
      <c r="B13872">
        <v>3.9453632286067668</v>
      </c>
      <c r="C13872">
        <v>-1.7401561153570687E-2</v>
      </c>
    </row>
    <row r="13873" spans="1:3" x14ac:dyDescent="0.55000000000000004">
      <c r="A13873">
        <v>0.13573457364597599</v>
      </c>
      <c r="B13873">
        <v>3.8825351268160193</v>
      </c>
      <c r="C13873">
        <v>-1.5118160270211668E-2</v>
      </c>
    </row>
    <row r="13874" spans="1:3" x14ac:dyDescent="0.55000000000000004">
      <c r="A13874">
        <v>0.1738578794240887</v>
      </c>
      <c r="B13874">
        <v>3.8262692620791658</v>
      </c>
      <c r="C13874">
        <v>-1.4004958123604808E-2</v>
      </c>
    </row>
    <row r="13875" spans="1:3" x14ac:dyDescent="0.55000000000000004">
      <c r="A13875">
        <v>0.21143807939144171</v>
      </c>
      <c r="B13875">
        <v>3.7707950692700059</v>
      </c>
      <c r="C13875">
        <v>-1.4708392191695429E-2</v>
      </c>
    </row>
    <row r="13876" spans="1:3" x14ac:dyDescent="0.55000000000000004">
      <c r="A13876">
        <v>0.24844789150580518</v>
      </c>
      <c r="B13876">
        <v>3.7087348383247671</v>
      </c>
      <c r="C13876">
        <v>-1.7413880554287373E-2</v>
      </c>
    </row>
    <row r="13877" spans="1:3" x14ac:dyDescent="0.55000000000000004">
      <c r="A13877">
        <v>0.2847844422903803</v>
      </c>
      <c r="B13877">
        <v>3.6330200021856527</v>
      </c>
      <c r="C13877">
        <v>-2.1775993223722156E-2</v>
      </c>
    </row>
    <row r="13878" spans="1:3" x14ac:dyDescent="0.55000000000000004">
      <c r="A13878">
        <v>0.3202823284008724</v>
      </c>
      <c r="B13878">
        <v>3.5387769233124402</v>
      </c>
      <c r="C13878">
        <v>-2.7004068304855619E-2</v>
      </c>
    </row>
    <row r="13879" spans="1:3" x14ac:dyDescent="0.55000000000000004">
      <c r="A13879">
        <v>0.3547434219495923</v>
      </c>
      <c r="B13879">
        <v>3.4246161714274965</v>
      </c>
      <c r="C13879">
        <v>-3.2085347784659747E-2</v>
      </c>
    </row>
    <row r="13880" spans="1:3" x14ac:dyDescent="0.55000000000000004">
      <c r="A13880">
        <v>0.38797499802971713</v>
      </c>
      <c r="B13880">
        <v>3.2929156408116382</v>
      </c>
      <c r="C13880">
        <v>-3.6082628724583621E-2</v>
      </c>
    </row>
    <row r="13881" spans="1:3" x14ac:dyDescent="0.55000000000000004">
      <c r="A13881">
        <v>0.41982511825664459</v>
      </c>
      <c r="B13881">
        <v>3.1490520993715774</v>
      </c>
      <c r="C13881">
        <v>-3.83809020414934E-2</v>
      </c>
    </row>
    <row r="13882" spans="1:3" x14ac:dyDescent="0.55000000000000004">
      <c r="A13882">
        <v>0.45020600429864838</v>
      </c>
      <c r="B13882">
        <v>2.9999298031267072</v>
      </c>
      <c r="C13882">
        <v>-3.8804551501400032E-2</v>
      </c>
    </row>
    <row r="13883" spans="1:3" x14ac:dyDescent="0.55000000000000004">
      <c r="A13883">
        <v>0.47910085261137947</v>
      </c>
      <c r="B13883">
        <v>2.8523030459209151</v>
      </c>
      <c r="C13883">
        <v>-3.7606813511950027E-2</v>
      </c>
    </row>
    <row r="13884" spans="1:3" x14ac:dyDescent="0.55000000000000004">
      <c r="A13884">
        <v>0.50655446412410932</v>
      </c>
      <c r="B13884">
        <v>2.7113613212203993</v>
      </c>
      <c r="C13884">
        <v>-3.5344389749186488E-2</v>
      </c>
    </row>
    <row r="13885" spans="1:3" x14ac:dyDescent="0.55000000000000004">
      <c r="A13885">
        <v>0.53265238444757423</v>
      </c>
      <c r="B13885">
        <v>2.5799282967340189</v>
      </c>
      <c r="C13885">
        <v>-3.2685126030513427E-2</v>
      </c>
    </row>
    <row r="13886" spans="1:3" x14ac:dyDescent="0.55000000000000004">
      <c r="A13886">
        <v>0.55749563818289793</v>
      </c>
      <c r="B13886">
        <v>2.458341181465697</v>
      </c>
      <c r="C13886">
        <v>-3.0248163445843728E-2</v>
      </c>
    </row>
    <row r="13887" spans="1:3" x14ac:dyDescent="0.55000000000000004">
      <c r="A13887">
        <v>0.58117707951623321</v>
      </c>
      <c r="B13887">
        <v>2.3447970438847405</v>
      </c>
      <c r="C13887">
        <v>-2.8522094101235171E-2</v>
      </c>
    </row>
    <row r="13888" spans="1:3" x14ac:dyDescent="0.55000000000000004">
      <c r="A13888">
        <v>0.60376263139069419</v>
      </c>
      <c r="B13888">
        <v>2.2359191209597631</v>
      </c>
      <c r="C13888">
        <v>-2.7832938468628835E-2</v>
      </c>
    </row>
    <row r="13889" spans="1:3" x14ac:dyDescent="0.55000000000000004">
      <c r="A13889">
        <v>0.6252786795030052</v>
      </c>
      <c r="B13889">
        <v>2.1273722046337884</v>
      </c>
      <c r="C13889">
        <v>-2.8350765633842607E-2</v>
      </c>
    </row>
    <row r="13890" spans="1:3" x14ac:dyDescent="0.55000000000000004">
      <c r="A13890">
        <v>0.64570537988164678</v>
      </c>
      <c r="B13890">
        <v>2.0143939518042049</v>
      </c>
      <c r="C13890">
        <v>-3.0126590903209009E-2</v>
      </c>
    </row>
    <row r="13891" spans="1:3" x14ac:dyDescent="0.55000000000000004">
      <c r="A13891">
        <v>0.66497462094105242</v>
      </c>
      <c r="B13891">
        <v>1.8922145783396471</v>
      </c>
      <c r="C13891">
        <v>-3.3113250434553827E-2</v>
      </c>
    </row>
    <row r="13892" spans="1:3" x14ac:dyDescent="0.55000000000000004">
      <c r="A13892">
        <v>0.68297187535140214</v>
      </c>
      <c r="B13892">
        <v>1.7564497372733612</v>
      </c>
      <c r="C13892">
        <v>-3.7158406432053842E-2</v>
      </c>
    </row>
    <row r="13893" spans="1:3" x14ac:dyDescent="0.55000000000000004">
      <c r="A13893">
        <v>0.69954207224279352</v>
      </c>
      <c r="B13893">
        <v>1.603502051373076</v>
      </c>
      <c r="C13893">
        <v>-4.2007062460433287E-2</v>
      </c>
    </row>
    <row r="13894" spans="1:3" x14ac:dyDescent="0.55000000000000004">
      <c r="A13894">
        <v>0.71449937787073126</v>
      </c>
      <c r="B13894">
        <v>1.4309222719737886</v>
      </c>
      <c r="C13894">
        <v>-4.7319945510212305E-2</v>
      </c>
    </row>
    <row r="13895" spans="1:3" x14ac:dyDescent="0.55000000000000004">
      <c r="A13895">
        <v>0.72764021281698488</v>
      </c>
      <c r="B13895">
        <v>1.2376840941236658</v>
      </c>
      <c r="C13895">
        <v>-5.2699815281776724E-2</v>
      </c>
    </row>
    <row r="13896" spans="1:3" x14ac:dyDescent="0.55000000000000004">
      <c r="A13896">
        <v>0.7387584041012385</v>
      </c>
      <c r="B13896">
        <v>1.0242995418865779</v>
      </c>
      <c r="C13896">
        <v>-5.7747675524169401E-2</v>
      </c>
    </row>
    <row r="13897" spans="1:3" x14ac:dyDescent="0.55000000000000004">
      <c r="A13897">
        <v>0.747660331201488</v>
      </c>
      <c r="B13897">
        <v>0.79267856421771221</v>
      </c>
      <c r="C13897">
        <v>-6.2138958880005389E-2</v>
      </c>
    </row>
    <row r="13898" spans="1:3" x14ac:dyDescent="0.55000000000000004">
      <c r="A13898">
        <v>0.75417730462637556</v>
      </c>
      <c r="B13898">
        <v>0.54575202782628873</v>
      </c>
      <c r="C13898">
        <v>-6.5669807368143443E-2</v>
      </c>
    </row>
    <row r="13899" spans="1:3" x14ac:dyDescent="0.55000000000000004">
      <c r="A13899">
        <v>0.75817340583161585</v>
      </c>
      <c r="B13899">
        <v>0.28698596163435419</v>
      </c>
      <c r="C13899">
        <v>-6.8267079894762647E-2</v>
      </c>
    </row>
    <row r="13900" spans="1:3" x14ac:dyDescent="0.55000000000000004">
      <c r="A13900">
        <v>0.75954832116213888</v>
      </c>
      <c r="B13900">
        <v>1.9887032542083904E-2</v>
      </c>
      <c r="C13900">
        <v>-6.9982883403513912E-2</v>
      </c>
    </row>
    <row r="13901" spans="1:3" x14ac:dyDescent="0.55000000000000004">
      <c r="A13901">
        <v>0.7582354256903181</v>
      </c>
      <c r="B13901">
        <v>-0.25242139287934356</v>
      </c>
      <c r="C13901">
        <v>-7.0963506566169038E-2</v>
      </c>
    </row>
    <row r="13902" spans="1:3" x14ac:dyDescent="0.55000000000000004">
      <c r="A13902">
        <v>0.75419630954029937</v>
      </c>
      <c r="B13902">
        <v>-0.52746041149348655</v>
      </c>
      <c r="C13902">
        <v>-7.1396233917341845E-2</v>
      </c>
    </row>
    <row r="13903" spans="1:3" x14ac:dyDescent="0.55000000000000004">
      <c r="A13903">
        <v>0.74741368202053526</v>
      </c>
      <c r="B13903">
        <v>-0.80347038412935534</v>
      </c>
      <c r="C13903">
        <v>-7.1466070759608868E-2</v>
      </c>
    </row>
    <row r="13904" spans="1:3" x14ac:dyDescent="0.55000000000000004">
      <c r="A13904">
        <v>0.73788433266915299</v>
      </c>
      <c r="B13904">
        <v>-1.0793361349745456</v>
      </c>
      <c r="C13904">
        <v>-7.1321584957363293E-2</v>
      </c>
    </row>
    <row r="13905" spans="1:3" x14ac:dyDescent="0.55000000000000004">
      <c r="A13905">
        <v>0.72561351793305617</v>
      </c>
      <c r="B13905">
        <v>-1.3543751148737027</v>
      </c>
      <c r="C13905">
        <v>-7.103813548733505E-2</v>
      </c>
    </row>
    <row r="13906" spans="1:3" x14ac:dyDescent="0.55000000000000004">
      <c r="A13906">
        <v>0.71061209941520387</v>
      </c>
      <c r="B13906">
        <v>-1.6280270527108176</v>
      </c>
      <c r="C13906">
        <v>-7.0603654283428352E-2</v>
      </c>
    </row>
    <row r="13907" spans="1:3" x14ac:dyDescent="0.55000000000000004">
      <c r="A13907">
        <v>0.69289694552916914</v>
      </c>
      <c r="B13907">
        <v>-1.8995518874857455</v>
      </c>
      <c r="C13907">
        <v>-6.9937150465499115E-2</v>
      </c>
    </row>
    <row r="13908" spans="1:3" x14ac:dyDescent="0.55000000000000004">
      <c r="A13908">
        <v>0.67249397118211063</v>
      </c>
      <c r="B13908">
        <v>-2.1678179624471259</v>
      </c>
      <c r="C13908">
        <v>-6.8916925601468032E-2</v>
      </c>
    </row>
    <row r="13909" spans="1:3" x14ac:dyDescent="0.55000000000000004">
      <c r="A13909">
        <v>0.64944270789602754</v>
      </c>
      <c r="B13909">
        <v>-2.4312258278491812</v>
      </c>
      <c r="C13909">
        <v>-6.7422549244316246E-2</v>
      </c>
    </row>
    <row r="13910" spans="1:3" x14ac:dyDescent="0.55000000000000004">
      <c r="A13910">
        <v>0.62380073562746585</v>
      </c>
      <c r="B13910">
        <v>-2.6878418747436581</v>
      </c>
      <c r="C13910">
        <v>-6.5401491591334293E-2</v>
      </c>
    </row>
    <row r="13911" spans="1:3" x14ac:dyDescent="0.55000000000000004">
      <c r="A13911">
        <v>0.59564552291632344</v>
      </c>
      <c r="B13911">
        <v>-2.9357719936820716</v>
      </c>
      <c r="C13911">
        <v>-6.292672732088804E-2</v>
      </c>
    </row>
    <row r="13912" spans="1:3" x14ac:dyDescent="0.55000000000000004">
      <c r="A13912">
        <v>0.5650715574628683</v>
      </c>
      <c r="B13912">
        <v>-3.1736802208388184</v>
      </c>
      <c r="C13912">
        <v>-6.0214177004550361E-2</v>
      </c>
    </row>
    <row r="13913" spans="1:3" x14ac:dyDescent="0.55000000000000004">
      <c r="A13913">
        <v>0.53218207355987712</v>
      </c>
      <c r="B13913">
        <v>-3.4013022970637241</v>
      </c>
      <c r="C13913">
        <v>-5.7602632635670004E-2</v>
      </c>
    </row>
    <row r="13914" spans="1:3" x14ac:dyDescent="0.55000000000000004">
      <c r="A13914">
        <v>0.49707616909179098</v>
      </c>
      <c r="B13914">
        <v>-3.6198006244355363</v>
      </c>
      <c r="C13914">
        <v>-5.5491739709988587E-2</v>
      </c>
    </row>
    <row r="13915" spans="1:3" x14ac:dyDescent="0.55000000000000004">
      <c r="A13915">
        <v>0.45983370771840781</v>
      </c>
      <c r="B13915">
        <v>-3.8318030589995624</v>
      </c>
      <c r="C13915">
        <v>-5.4240369277602674E-2</v>
      </c>
    </row>
    <row r="13916" spans="1:3" x14ac:dyDescent="0.55000000000000004">
      <c r="A13916">
        <v>0.42050178851439896</v>
      </c>
      <c r="B13916">
        <v>-4.0410512780820218</v>
      </c>
      <c r="C13916">
        <v>-5.4066162338577139E-2</v>
      </c>
    </row>
    <row r="13917" spans="1:3" x14ac:dyDescent="0.55000000000000004">
      <c r="A13917">
        <v>0.37908655029169996</v>
      </c>
      <c r="B13917">
        <v>-4.2517276610708405</v>
      </c>
      <c r="C13917">
        <v>-5.4979584550045417E-2</v>
      </c>
    </row>
    <row r="13918" spans="1:3" x14ac:dyDescent="0.55000000000000004">
      <c r="A13918">
        <v>0.33555285712049571</v>
      </c>
      <c r="B13918">
        <v>-4.4675996820876414</v>
      </c>
      <c r="C13918">
        <v>-5.6755415976249154E-2</v>
      </c>
    </row>
    <row r="13919" spans="1:3" x14ac:dyDescent="0.55000000000000004">
      <c r="A13919">
        <v>0.28983293909426877</v>
      </c>
      <c r="B13919">
        <v>-4.6911407321225358</v>
      </c>
      <c r="C13919">
        <v>-5.8949061267485198E-2</v>
      </c>
    </row>
    <row r="13920" spans="1:3" x14ac:dyDescent="0.55000000000000004">
      <c r="A13920">
        <v>0.24184335068054033</v>
      </c>
      <c r="B13920">
        <v>-4.922802159233914</v>
      </c>
      <c r="C13920">
        <v>-6.0958509701136962E-2</v>
      </c>
    </row>
    <row r="13921" spans="1:3" x14ac:dyDescent="0.55000000000000004">
      <c r="A13921">
        <v>0.19150794484613562</v>
      </c>
      <c r="B13921">
        <v>-5.1605637187298639</v>
      </c>
      <c r="C13921">
        <v>-6.2106479686000575E-2</v>
      </c>
    </row>
    <row r="13922" spans="1:3" x14ac:dyDescent="0.55000000000000004">
      <c r="A13922">
        <v>0.138783748406618</v>
      </c>
      <c r="B13922">
        <v>-5.3998070333870505</v>
      </c>
      <c r="C13922">
        <v>-6.1725463718340347E-2</v>
      </c>
    </row>
    <row r="13923" spans="1:3" x14ac:dyDescent="0.55000000000000004">
      <c r="A13923">
        <v>8.3686453032867217E-2</v>
      </c>
      <c r="B13923">
        <v>-5.6335206898521921</v>
      </c>
      <c r="C13923">
        <v>-5.9244337764652245E-2</v>
      </c>
    </row>
    <row r="13924" spans="1:3" x14ac:dyDescent="0.55000000000000004">
      <c r="A13924">
        <v>2.6312215587415359E-2</v>
      </c>
      <c r="B13924">
        <v>-5.8528229028988044</v>
      </c>
      <c r="C13924">
        <v>-5.4266124474795258E-2</v>
      </c>
    </row>
    <row r="13925" spans="1:3" x14ac:dyDescent="0.55000000000000004">
      <c r="A13925">
        <v>-3.3147210724613976E-2</v>
      </c>
      <c r="B13925">
        <v>-6.0477543324426888</v>
      </c>
      <c r="C13925">
        <v>-4.6630060589327248E-2</v>
      </c>
    </row>
    <row r="13926" spans="1:3" x14ac:dyDescent="0.55000000000000004">
      <c r="A13926">
        <v>-9.4398421761478488E-2</v>
      </c>
      <c r="B13926">
        <v>-6.2082827355194219</v>
      </c>
      <c r="C13926">
        <v>-3.6459174957636106E-2</v>
      </c>
    </row>
    <row r="13927" spans="1:3" x14ac:dyDescent="0.55000000000000004">
      <c r="A13927">
        <v>-0.15705115819962412</v>
      </c>
      <c r="B13927">
        <v>-6.32542676146773</v>
      </c>
      <c r="C13927">
        <v>-2.4174378845836116E-2</v>
      </c>
    </row>
    <row r="13928" spans="1:3" x14ac:dyDescent="0.55000000000000004">
      <c r="A13928">
        <v>-0.22063439896715728</v>
      </c>
      <c r="B13928">
        <v>-6.3923157258695236</v>
      </c>
      <c r="C13928">
        <v>-1.0447238339357475E-2</v>
      </c>
    </row>
    <row r="13929" spans="1:3" x14ac:dyDescent="0.55000000000000004">
      <c r="A13929">
        <v>-0.2846219282344849</v>
      </c>
      <c r="B13929">
        <v>-6.4049470085311127</v>
      </c>
      <c r="C13929">
        <v>3.9093073550979449E-3</v>
      </c>
    </row>
    <row r="13930" spans="1:3" x14ac:dyDescent="0.55000000000000004">
      <c r="A13930">
        <v>-0.34846323796387191</v>
      </c>
      <c r="B13930">
        <v>-6.3624482879727839</v>
      </c>
      <c r="C13930">
        <v>1.8087960014637243E-2</v>
      </c>
    </row>
    <row r="13931" spans="1:3" x14ac:dyDescent="0.55000000000000004">
      <c r="A13931">
        <v>-0.41161419676059513</v>
      </c>
      <c r="B13931">
        <v>-6.2667634902581622</v>
      </c>
      <c r="C13931">
        <v>3.1438332798313991E-2</v>
      </c>
    </row>
    <row r="13932" spans="1:3" x14ac:dyDescent="0.55000000000000004">
      <c r="A13932">
        <v>-0.47356177424564594</v>
      </c>
      <c r="B13932">
        <v>-6.1218236981889165</v>
      </c>
      <c r="C13932">
        <v>4.3582263510819515E-2</v>
      </c>
    </row>
    <row r="13933" spans="1:3" x14ac:dyDescent="0.55000000000000004">
      <c r="A13933">
        <v>-0.53383850019568213</v>
      </c>
      <c r="B13933">
        <v>-5.932418965556348</v>
      </c>
      <c r="C13933">
        <v>5.4453312385955119E-2</v>
      </c>
    </row>
    <row r="13934" spans="1:3" x14ac:dyDescent="0.55000000000000004">
      <c r="A13934">
        <v>-0.59202519548166987</v>
      </c>
      <c r="B13934">
        <v>-5.7030987037415608</v>
      </c>
      <c r="C13934">
        <v>6.4242475302857954E-2</v>
      </c>
    </row>
    <row r="13935" spans="1:3" x14ac:dyDescent="0.55000000000000004">
      <c r="A13935">
        <v>-0.64774399328306465</v>
      </c>
      <c r="B13935">
        <v>-5.4374176227107753</v>
      </c>
      <c r="C13935">
        <v>7.3273612187196899E-2</v>
      </c>
    </row>
    <row r="13936" spans="1:3" x14ac:dyDescent="0.55000000000000004">
      <c r="A13936">
        <v>-0.70064629529055156</v>
      </c>
      <c r="B13936">
        <v>-5.13770291397576</v>
      </c>
      <c r="C13936">
        <v>8.1858224632169435E-2</v>
      </c>
    </row>
    <row r="13937" spans="1:3" x14ac:dyDescent="0.55000000000000004">
      <c r="A13937">
        <v>-0.75040112802955772</v>
      </c>
      <c r="B13937">
        <v>-4.8053351262056641</v>
      </c>
      <c r="C13937">
        <v>9.0174791811979696E-2</v>
      </c>
    </row>
    <row r="13938" spans="1:3" x14ac:dyDescent="0.55000000000000004">
      <c r="A13938">
        <v>-0.7966884182796542</v>
      </c>
      <c r="B13938">
        <v>-4.4413641342142141</v>
      </c>
      <c r="C13938">
        <v>9.8215990792290306E-2</v>
      </c>
    </row>
    <row r="13939" spans="1:3" x14ac:dyDescent="0.55000000000000004">
      <c r="A13939">
        <v>-0.83919913170209492</v>
      </c>
      <c r="B13939">
        <v>-4.04714835007087</v>
      </c>
      <c r="C13939">
        <v>0.10582944613490618</v>
      </c>
    </row>
    <row r="13940" spans="1:3" x14ac:dyDescent="0.55000000000000004">
      <c r="A13940">
        <v>-0.87764083023205275</v>
      </c>
      <c r="B13940">
        <v>-3.6247289073673254</v>
      </c>
      <c r="C13940">
        <v>0.11281415774891622</v>
      </c>
    </row>
    <row r="13941" spans="1:3" x14ac:dyDescent="0.55000000000000004">
      <c r="A13941">
        <v>-0.91174513584043815</v>
      </c>
      <c r="B13941">
        <v>-3.1768415853317733</v>
      </c>
      <c r="C13941">
        <v>0.11901157829433033</v>
      </c>
    </row>
    <row r="13942" spans="1:3" x14ac:dyDescent="0.55000000000000004">
      <c r="A13942">
        <v>-0.94127362835176642</v>
      </c>
      <c r="B13942">
        <v>-2.7066218730434972</v>
      </c>
      <c r="C13942">
        <v>0.1243733659542597</v>
      </c>
    </row>
    <row r="13943" spans="1:3" x14ac:dyDescent="0.55000000000000004">
      <c r="A13943">
        <v>-0.9660196247088868</v>
      </c>
      <c r="B13943">
        <v>-2.2171340454754174</v>
      </c>
      <c r="C13943">
        <v>0.12898472284909429</v>
      </c>
    </row>
    <row r="13944" spans="1:3" x14ac:dyDescent="0.55000000000000004">
      <c r="A13944">
        <v>-0.98580506172420879</v>
      </c>
      <c r="B13944">
        <v>-1.710956273919348</v>
      </c>
      <c r="C13944">
        <v>0.13301205331864349</v>
      </c>
    </row>
    <row r="13945" spans="1:3" x14ac:dyDescent="0.55000000000000004">
      <c r="A13945">
        <v>-1.0004743394154032</v>
      </c>
      <c r="B13945">
        <v>-1.1900223440488615</v>
      </c>
      <c r="C13945">
        <v>0.13662248595179469</v>
      </c>
    </row>
    <row r="13946" spans="1:3" x14ac:dyDescent="0.55000000000000004">
      <c r="A13946">
        <v>-1.0098879803361447</v>
      </c>
      <c r="B13946">
        <v>-0.65569287453883796</v>
      </c>
      <c r="C13946">
        <v>0.13994556244883866</v>
      </c>
    </row>
    <row r="13947" spans="1:3" x14ac:dyDescent="0.55000000000000004">
      <c r="A13947">
        <v>-1.0139176608611431</v>
      </c>
      <c r="B13947">
        <v>-0.10892581886963704</v>
      </c>
      <c r="C13947">
        <v>0.14306015994722809</v>
      </c>
    </row>
    <row r="13948" spans="1:3" x14ac:dyDescent="0.55000000000000004">
      <c r="A13948">
        <v>-1.0124431866984884</v>
      </c>
      <c r="B13948">
        <v>0.44951782319736033</v>
      </c>
      <c r="C13948">
        <v>0.14598934422823642</v>
      </c>
    </row>
    <row r="13949" spans="1:3" x14ac:dyDescent="0.55000000000000004">
      <c r="A13949">
        <v>-1.0053514906290719</v>
      </c>
      <c r="B13949">
        <v>1.018917457344038</v>
      </c>
      <c r="C13949">
        <v>0.14873096330109989</v>
      </c>
    </row>
    <row r="13950" spans="1:3" x14ac:dyDescent="0.55000000000000004">
      <c r="A13950">
        <v>-0.99253662797697961</v>
      </c>
      <c r="B13950">
        <v>1.5985357741616566</v>
      </c>
      <c r="C13950">
        <v>0.15127851745336113</v>
      </c>
    </row>
    <row r="13951" spans="1:3" x14ac:dyDescent="0.55000000000000004">
      <c r="A13951">
        <v>-0.97390020767770402</v>
      </c>
      <c r="B13951">
        <v>2.187496621723497</v>
      </c>
      <c r="C13951">
        <v>0.15356664174013798</v>
      </c>
    </row>
    <row r="13952" spans="1:3" x14ac:dyDescent="0.55000000000000004">
      <c r="A13952">
        <v>-0.94935418114524495</v>
      </c>
      <c r="B13952">
        <v>2.7844005007414081</v>
      </c>
      <c r="C13952">
        <v>0.15538981737886357</v>
      </c>
    </row>
    <row r="13953" spans="1:3" x14ac:dyDescent="0.55000000000000004">
      <c r="A13953">
        <v>-0.91882893494767648</v>
      </c>
      <c r="B13953">
        <v>3.386679992507069</v>
      </c>
      <c r="C13953">
        <v>0.15634904999466698</v>
      </c>
    </row>
    <row r="13954" spans="1:3" x14ac:dyDescent="0.55000000000000004">
      <c r="A13954">
        <v>-0.88228882400405195</v>
      </c>
      <c r="B13954">
        <v>3.9897774107160986</v>
      </c>
      <c r="C13954">
        <v>0.15581317475120751</v>
      </c>
    </row>
    <row r="13955" spans="1:3" x14ac:dyDescent="0.55000000000000004">
      <c r="A13955">
        <v>-0.8397564828564642</v>
      </c>
      <c r="B13955">
        <v>4.5862908117665686</v>
      </c>
      <c r="C13955">
        <v>0.15294117361860093</v>
      </c>
    </row>
    <row r="13956" spans="1:3" x14ac:dyDescent="0.55000000000000004">
      <c r="A13956">
        <v>-0.79134481111139676</v>
      </c>
      <c r="B13956">
        <v>5.1654492576314137</v>
      </c>
      <c r="C13956">
        <v>0.14683027869239565</v>
      </c>
    </row>
    <row r="13957" spans="1:3" x14ac:dyDescent="0.55000000000000004">
      <c r="A13957">
        <v>-0.73729113570481131</v>
      </c>
      <c r="B13957">
        <v>5.7132855278320998</v>
      </c>
      <c r="C13957">
        <v>0.13672886737421192</v>
      </c>
    </row>
    <row r="13958" spans="1:3" x14ac:dyDescent="0.55000000000000004">
      <c r="A13958">
        <v>-0.67798563014952384</v>
      </c>
      <c r="B13958">
        <v>6.213588793173022</v>
      </c>
      <c r="C13958">
        <v>0.12222727410659666</v>
      </c>
    </row>
    <row r="13959" spans="1:3" x14ac:dyDescent="0.55000000000000004">
      <c r="A13959">
        <v>-0.61398665069070579</v>
      </c>
      <c r="B13959">
        <v>6.6495182850541976</v>
      </c>
      <c r="C13959">
        <v>0.10340910885467439</v>
      </c>
    </row>
    <row r="13960" spans="1:3" x14ac:dyDescent="0.55000000000000004">
      <c r="A13960">
        <v>-0.5460173095937827</v>
      </c>
      <c r="B13960">
        <v>7.0056294783365596</v>
      </c>
      <c r="C13960">
        <v>8.0913454956072037E-2</v>
      </c>
    </row>
    <row r="13961" spans="1:3" x14ac:dyDescent="0.55000000000000004">
      <c r="A13961">
        <v>-0.47494111256380328</v>
      </c>
      <c r="B13961">
        <v>7.2698478282855836</v>
      </c>
      <c r="C13961">
        <v>5.5845525348805672E-2</v>
      </c>
    </row>
    <row r="13962" spans="1:3" x14ac:dyDescent="0.55000000000000004">
      <c r="A13962">
        <v>-0.40171995684598844</v>
      </c>
      <c r="B13962">
        <v>7.4348859828631735</v>
      </c>
      <c r="C13962">
        <v>2.9577950105433196E-2</v>
      </c>
    </row>
    <row r="13963" spans="1:3" x14ac:dyDescent="0.55000000000000004">
      <c r="A13963">
        <v>-0.32736189354618872</v>
      </c>
      <c r="B13963">
        <v>7.4988329935574134</v>
      </c>
      <c r="C13963">
        <v>3.5209167135315882E-3</v>
      </c>
    </row>
    <row r="13964" spans="1:3" x14ac:dyDescent="0.55000000000000004">
      <c r="A13964">
        <v>-0.25286743893004021</v>
      </c>
      <c r="B13964">
        <v>7.4648605333894649</v>
      </c>
      <c r="C13964">
        <v>-2.1105005827376424E-2</v>
      </c>
    </row>
    <row r="13965" spans="1:3" x14ac:dyDescent="0.55000000000000004">
      <c r="A13965">
        <v>-0.17918303516957221</v>
      </c>
      <c r="B13965">
        <v>7.3401579213805963</v>
      </c>
      <c r="C13965">
        <v>-4.3440859601644712E-2</v>
      </c>
    </row>
    <row r="13966" spans="1:3" x14ac:dyDescent="0.55000000000000004">
      <c r="A13966">
        <v>-0.10716808841865259</v>
      </c>
      <c r="B13966">
        <v>7.1344257785837675</v>
      </c>
      <c r="C13966">
        <v>-6.3045756752821536E-2</v>
      </c>
    </row>
    <row r="13967" spans="1:3" x14ac:dyDescent="0.55000000000000004">
      <c r="A13967">
        <v>-3.7577802362737382E-2</v>
      </c>
      <c r="B13967">
        <v>6.858357531033314</v>
      </c>
      <c r="C13967">
        <v>-7.984671092339668E-2</v>
      </c>
    </row>
    <row r="13968" spans="1:3" x14ac:dyDescent="0.55000000000000004">
      <c r="A13968">
        <v>2.8939994753509744E-2</v>
      </c>
      <c r="B13968">
        <v>6.5224446781823762</v>
      </c>
      <c r="C13968">
        <v>-9.4021225334852826E-2</v>
      </c>
    </row>
    <row r="13969" spans="1:3" x14ac:dyDescent="0.55000000000000004">
      <c r="A13969">
        <v>9.183849218739415E-2</v>
      </c>
      <c r="B13969">
        <v>6.1363154119108003</v>
      </c>
      <c r="C13969">
        <v>-0.10583864333573488</v>
      </c>
    </row>
    <row r="13970" spans="1:3" x14ac:dyDescent="0.55000000000000004">
      <c r="A13970">
        <v>0.15066196690248981</v>
      </c>
      <c r="B13970">
        <v>5.7086672625721713</v>
      </c>
      <c r="C13970">
        <v>-0.11551133044202352</v>
      </c>
    </row>
    <row r="13971" spans="1:3" x14ac:dyDescent="0.55000000000000004">
      <c r="A13971">
        <v>0.20503783194292682</v>
      </c>
      <c r="B13971">
        <v>5.2476455524732755</v>
      </c>
      <c r="C13971">
        <v>-0.12311274310812956</v>
      </c>
    </row>
    <row r="13972" spans="1:3" x14ac:dyDescent="0.55000000000000004">
      <c r="A13972">
        <v>0.2546738199222911</v>
      </c>
      <c r="B13972">
        <v>4.7614008315439387</v>
      </c>
      <c r="C13972">
        <v>-0.1285667190706162</v>
      </c>
    </row>
    <row r="13973" spans="1:3" x14ac:dyDescent="0.55000000000000004">
      <c r="A13973">
        <v>0.2993607913489843</v>
      </c>
      <c r="B13973">
        <v>4.2585908918870077</v>
      </c>
      <c r="C13973">
        <v>-0.13168687288431688</v>
      </c>
    </row>
    <row r="13974" spans="1:3" x14ac:dyDescent="0.55000000000000004">
      <c r="A13974">
        <v>0.33897966468643237</v>
      </c>
      <c r="B13974">
        <v>3.7486496489437862</v>
      </c>
      <c r="C13974">
        <v>-0.13225786983991791</v>
      </c>
    </row>
    <row r="13975" spans="1:3" x14ac:dyDescent="0.55000000000000004">
      <c r="A13975">
        <v>0.37350940714596031</v>
      </c>
      <c r="B13975">
        <v>3.2417088947751247</v>
      </c>
      <c r="C13975">
        <v>-0.13013382486435826</v>
      </c>
    </row>
    <row r="13976" spans="1:3" x14ac:dyDescent="0.55000000000000004">
      <c r="A13976">
        <v>0.40303244759239593</v>
      </c>
      <c r="B13976">
        <v>2.7481974996164666</v>
      </c>
      <c r="C13976">
        <v>-0.1253068558595849</v>
      </c>
    </row>
    <row r="13977" spans="1:3" x14ac:dyDescent="0.55000000000000004">
      <c r="A13977">
        <v>0.42773493557733216</v>
      </c>
      <c r="B13977">
        <v>2.2782754037608233</v>
      </c>
      <c r="C13977">
        <v>-0.11792404261642107</v>
      </c>
    </row>
    <row r="13978" spans="1:3" x14ac:dyDescent="0.55000000000000004">
      <c r="A13978">
        <v>0.44790114135882203</v>
      </c>
      <c r="B13978">
        <v>1.8412760093255311</v>
      </c>
      <c r="C13978">
        <v>-0.10826612013476535</v>
      </c>
    </row>
    <row r="13979" spans="1:3" x14ac:dyDescent="0.55000000000000004">
      <c r="A13979">
        <v>0.46390276846354711</v>
      </c>
      <c r="B13979">
        <v>1.4452740952070546</v>
      </c>
      <c r="C13979">
        <v>-9.6703814709166544E-2</v>
      </c>
    </row>
    <row r="13980" spans="1:3" x14ac:dyDescent="0.55000000000000004">
      <c r="A13980">
        <v>0.47618482363225728</v>
      </c>
      <c r="B13980">
        <v>1.0968390193621644</v>
      </c>
      <c r="C13980">
        <v>-8.3645603430010651E-2</v>
      </c>
    </row>
    <row r="13981" spans="1:3" x14ac:dyDescent="0.55000000000000004">
      <c r="A13981">
        <v>0.48524998807797182</v>
      </c>
      <c r="B13981">
        <v>0.80096486079055329</v>
      </c>
      <c r="C13981">
        <v>-6.9498370985937127E-2</v>
      </c>
    </row>
    <row r="13982" spans="1:3" x14ac:dyDescent="0.55000000000000004">
      <c r="A13982">
        <v>0.49164297221299047</v>
      </c>
      <c r="B13982">
        <v>0.56110700964756177</v>
      </c>
      <c r="C13982">
        <v>-5.4651655485590554E-2</v>
      </c>
    </row>
    <row r="13983" spans="1:3" x14ac:dyDescent="0.55000000000000004">
      <c r="A13983">
        <v>0.49593549944519572</v>
      </c>
      <c r="B13983">
        <v>0.37925368395358539</v>
      </c>
      <c r="C13983">
        <v>-3.9475324687275069E-2</v>
      </c>
    </row>
    <row r="13984" spans="1:3" x14ac:dyDescent="0.55000000000000004">
      <c r="A13984">
        <v>0.49871203911161027</v>
      </c>
      <c r="B13984">
        <v>0.25599852903982467</v>
      </c>
      <c r="C13984">
        <v>-2.432133934676256E-2</v>
      </c>
    </row>
    <row r="13985" spans="1:3" x14ac:dyDescent="0.55000000000000004">
      <c r="A13985">
        <v>0.50055622538342615</v>
      </c>
      <c r="B13985">
        <v>0.19060357612256995</v>
      </c>
      <c r="C13985">
        <v>-9.526979968586681E-3</v>
      </c>
    </row>
    <row r="13986" spans="1:3" x14ac:dyDescent="0.55000000000000004">
      <c r="A13986">
        <v>0.50203785772423348</v>
      </c>
      <c r="B13986">
        <v>0.18105732966526064</v>
      </c>
      <c r="C13986">
        <v>4.5858586138717138E-3</v>
      </c>
    </row>
    <row r="13987" spans="1:3" x14ac:dyDescent="0.55000000000000004">
      <c r="A13987">
        <v>0.50370049479858436</v>
      </c>
      <c r="B13987">
        <v>0.22413360878304453</v>
      </c>
      <c r="C13987">
        <v>1.771035210961891E-2</v>
      </c>
    </row>
    <row r="13988" spans="1:3" x14ac:dyDescent="0.55000000000000004">
      <c r="A13988">
        <v>0.50604956971850701</v>
      </c>
      <c r="B13988">
        <v>0.31541539487235359</v>
      </c>
      <c r="C13988">
        <v>2.953694917884335E-2</v>
      </c>
    </row>
    <row r="13989" spans="1:3" x14ac:dyDescent="0.55000000000000004">
      <c r="A13989">
        <v>0.50954034249393443</v>
      </c>
      <c r="B13989">
        <v>0.44921828496169669</v>
      </c>
      <c r="C13989">
        <v>3.9719205111706894E-2</v>
      </c>
    </row>
    <row r="13990" spans="1:3" x14ac:dyDescent="0.55000000000000004">
      <c r="A13990">
        <v>0.51456443819139075</v>
      </c>
      <c r="B13990">
        <v>0.6183884889274851</v>
      </c>
      <c r="C13990">
        <v>4.7843012261889604E-2</v>
      </c>
    </row>
    <row r="13991" spans="1:3" x14ac:dyDescent="0.55000000000000004">
      <c r="A13991">
        <v>0.52143383649812858</v>
      </c>
      <c r="B13991">
        <v>0.81402286780737854</v>
      </c>
      <c r="C13991">
        <v>5.3417018214245736E-2</v>
      </c>
    </row>
    <row r="13992" spans="1:3" x14ac:dyDescent="0.55000000000000004">
      <c r="A13992">
        <v>0.53036201145396966</v>
      </c>
      <c r="B13992">
        <v>1.0252343943222246</v>
      </c>
      <c r="C13992">
        <v>5.5905718077082438E-2</v>
      </c>
    </row>
    <row r="13993" spans="1:3" x14ac:dyDescent="0.55000000000000004">
      <c r="A13993">
        <v>0.54144356164400964</v>
      </c>
      <c r="B13993">
        <v>1.2391611540724865</v>
      </c>
      <c r="C13993">
        <v>5.4822418439616279E-2</v>
      </c>
    </row>
    <row r="13994" spans="1:3" x14ac:dyDescent="0.55000000000000004">
      <c r="A13994">
        <v>0.55463585026247653</v>
      </c>
      <c r="B13994">
        <v>1.4414095748223656</v>
      </c>
      <c r="C13994">
        <v>4.9861029153488855E-2</v>
      </c>
    </row>
    <row r="13995" spans="1:3" x14ac:dyDescent="0.55000000000000004">
      <c r="A13995">
        <v>0.56974758134228853</v>
      </c>
      <c r="B13995">
        <v>1.6169886803689772</v>
      </c>
      <c r="C13995">
        <v>4.1018425063183768E-2</v>
      </c>
    </row>
    <row r="13996" spans="1:3" x14ac:dyDescent="0.55000000000000004">
      <c r="A13996">
        <v>0.58643891101216372</v>
      </c>
      <c r="B13996">
        <v>1.7516212552643426</v>
      </c>
      <c r="C13996">
        <v>2.8667172708744498E-2</v>
      </c>
    </row>
    <row r="13997" spans="1:3" x14ac:dyDescent="0.55000000000000004">
      <c r="A13997">
        <v>0.60423578595247307</v>
      </c>
      <c r="B13997">
        <v>1.8331704273868168</v>
      </c>
      <c r="C13997">
        <v>1.3542543710755594E-2</v>
      </c>
    </row>
    <row r="13998" spans="1:3" x14ac:dyDescent="0.55000000000000004">
      <c r="A13998">
        <v>0.62255792971099422</v>
      </c>
      <c r="B13998">
        <v>1.8528093385477509</v>
      </c>
      <c r="C13998">
        <v>-3.3774758220733894E-3</v>
      </c>
    </row>
    <row r="13999" spans="1:3" x14ac:dyDescent="0.55000000000000004">
      <c r="A13999">
        <v>0.64075596430354798</v>
      </c>
      <c r="B13999">
        <v>1.8055908073722919</v>
      </c>
      <c r="C13999">
        <v>-2.1062757705596919E-2</v>
      </c>
    </row>
    <row r="14000" spans="1:3" x14ac:dyDescent="0.55000000000000004">
      <c r="A14000">
        <v>0.65815056616825973</v>
      </c>
      <c r="B14000">
        <v>1.6902916810357271</v>
      </c>
      <c r="C14000">
        <v>-3.8615879114571247E-2</v>
      </c>
    </row>
    <row r="14001" spans="1:3" x14ac:dyDescent="0.55000000000000004">
      <c r="A14001">
        <v>0.67406670187564555</v>
      </c>
      <c r="B14001">
        <v>1.5086644938542852</v>
      </c>
      <c r="C14001">
        <v>-5.539405213876309E-2</v>
      </c>
    </row>
    <row r="14002" spans="1:3" x14ac:dyDescent="0.55000000000000004">
      <c r="A14002">
        <v>0.68785833687303244</v>
      </c>
      <c r="B14002">
        <v>1.2644011393443617</v>
      </c>
      <c r="C14002">
        <v>-7.1036255578588614E-2</v>
      </c>
    </row>
    <row r="14003" spans="1:3" x14ac:dyDescent="0.55000000000000004">
      <c r="A14003">
        <v>0.69892259971202564</v>
      </c>
      <c r="B14003">
        <v>0.96218741174480593</v>
      </c>
      <c r="C14003">
        <v>-8.5389069265902007E-2</v>
      </c>
    </row>
    <row r="14004" spans="1:3" x14ac:dyDescent="0.55000000000000004">
      <c r="A14004">
        <v>0.70670610048883786</v>
      </c>
      <c r="B14004">
        <v>0.60714277122333815</v>
      </c>
      <c r="C14004">
        <v>-9.8381448602352498E-2</v>
      </c>
    </row>
    <row r="14005" spans="1:3" x14ac:dyDescent="0.55000000000000004">
      <c r="A14005">
        <v>0.71070797321220558</v>
      </c>
      <c r="B14005">
        <v>0.2046907467041037</v>
      </c>
      <c r="C14005">
        <v>-0.10992705270159908</v>
      </c>
    </row>
    <row r="14006" spans="1:3" x14ac:dyDescent="0.55000000000000004">
      <c r="A14006">
        <v>0.71048329001601274</v>
      </c>
      <c r="B14006">
        <v>-0.23932290060426448</v>
      </c>
      <c r="C14006">
        <v>-0.11989367571888136</v>
      </c>
    </row>
    <row r="14007" spans="1:3" x14ac:dyDescent="0.55000000000000004">
      <c r="A14007">
        <v>0.70564802251112502</v>
      </c>
      <c r="B14007">
        <v>-0.71852918180763381</v>
      </c>
      <c r="C14007">
        <v>-0.12814270171557485</v>
      </c>
    </row>
    <row r="14008" spans="1:3" x14ac:dyDescent="0.55000000000000004">
      <c r="A14008">
        <v>0.69588408395564938</v>
      </c>
      <c r="B14008">
        <v>-1.2261828232459075</v>
      </c>
      <c r="C14008">
        <v>-0.13461798225868696</v>
      </c>
    </row>
    <row r="14009" spans="1:3" x14ac:dyDescent="0.55000000000000004">
      <c r="A14009">
        <v>0.68094125596316157</v>
      </c>
      <c r="B14009">
        <v>-1.7556107458330921</v>
      </c>
      <c r="C14009">
        <v>-0.13941303357318907</v>
      </c>
    </row>
    <row r="14010" spans="1:3" x14ac:dyDescent="0.55000000000000004">
      <c r="A14010">
        <v>0.6606336652687933</v>
      </c>
      <c r="B14010">
        <v>-2.3007322572081939</v>
      </c>
      <c r="C14010">
        <v>-0.14274095782179116</v>
      </c>
    </row>
    <row r="14011" spans="1:3" x14ac:dyDescent="0.55000000000000004">
      <c r="A14011">
        <v>0.63483195703150197</v>
      </c>
      <c r="B14011">
        <v>-2.8562790156146405</v>
      </c>
      <c r="C14011">
        <v>-0.14480912416912325</v>
      </c>
    </row>
    <row r="14012" spans="1:3" x14ac:dyDescent="0.55000000000000004">
      <c r="A14012">
        <v>0.60345583267804237</v>
      </c>
      <c r="B14012">
        <v>-3.4174444349516557</v>
      </c>
      <c r="C14012">
        <v>-0.14564916741318282</v>
      </c>
    </row>
    <row r="14013" spans="1:3" x14ac:dyDescent="0.55000000000000004">
      <c r="A14013">
        <v>0.56647333467171412</v>
      </c>
      <c r="B14013">
        <v>-3.978906984583841</v>
      </c>
      <c r="C14013">
        <v>-0.14496291831776195</v>
      </c>
    </row>
    <row r="14014" spans="1:3" x14ac:dyDescent="0.55000000000000004">
      <c r="A14014">
        <v>0.5239124874367973</v>
      </c>
      <c r="B14014">
        <v>-4.5334869572539356</v>
      </c>
      <c r="C14014">
        <v>-0.14208675697731815</v>
      </c>
    </row>
    <row r="14015" spans="1:3" x14ac:dyDescent="0.55000000000000004">
      <c r="A14015">
        <v>0.47588640241337815</v>
      </c>
      <c r="B14015">
        <v>-5.0710412831979346</v>
      </c>
      <c r="C14015">
        <v>-0.13615047177216394</v>
      </c>
    </row>
    <row r="14016" spans="1:3" x14ac:dyDescent="0.55000000000000004">
      <c r="A14016">
        <v>0.42262591880403616</v>
      </c>
      <c r="B14016">
        <v>-5.578234985539499</v>
      </c>
      <c r="C14016">
        <v>-0.12637214848744521</v>
      </c>
    </row>
    <row r="14017" spans="1:3" x14ac:dyDescent="0.55000000000000004">
      <c r="A14017">
        <v>0.36450879027975225</v>
      </c>
      <c r="B14017">
        <v>-6.0394872483332964</v>
      </c>
      <c r="C14017">
        <v>-0.11237125875572095</v>
      </c>
    </row>
    <row r="14018" spans="1:3" x14ac:dyDescent="0.55000000000000004">
      <c r="A14018">
        <v>0.30207359712728571</v>
      </c>
      <c r="B14018">
        <v>-6.438989434228386</v>
      </c>
      <c r="C14018">
        <v>-9.4410410962234154E-2</v>
      </c>
    </row>
    <row r="14019" spans="1:3" x14ac:dyDescent="0.55000000000000004">
      <c r="A14019">
        <v>0.23600941740542522</v>
      </c>
      <c r="B14019">
        <v>-6.7633028383087792</v>
      </c>
      <c r="C14019">
        <v>-7.3453669824718765E-2</v>
      </c>
    </row>
    <row r="14020" spans="1:3" x14ac:dyDescent="0.55000000000000004">
      <c r="A14020">
        <v>0.1671192848051547</v>
      </c>
      <c r="B14020">
        <v>-7.0036768837113321</v>
      </c>
      <c r="C14020">
        <v>-5.0963537940577702E-2</v>
      </c>
    </row>
    <row r="14021" spans="1:3" x14ac:dyDescent="0.55000000000000004">
      <c r="A14021">
        <v>9.6264986317693729E-2</v>
      </c>
      <c r="B14021">
        <v>-7.1572374943931987</v>
      </c>
      <c r="C14021">
        <v>-2.8519179803659755E-2</v>
      </c>
    </row>
    <row r="14022" spans="1:3" x14ac:dyDescent="0.55000000000000004">
      <c r="A14022">
        <v>2.430742114072491E-2</v>
      </c>
      <c r="B14022">
        <v>-7.2266541501478967</v>
      </c>
      <c r="C14022">
        <v>-7.4107662391445514E-3</v>
      </c>
    </row>
    <row r="14023" spans="1:3" x14ac:dyDescent="0.55000000000000004">
      <c r="A14023">
        <v>-4.7942175068005966E-2</v>
      </c>
      <c r="B14023">
        <v>-7.2184205476331256</v>
      </c>
      <c r="C14023">
        <v>1.1672465263353167E-2</v>
      </c>
    </row>
    <row r="14024" spans="1:3" x14ac:dyDescent="0.55000000000000004">
      <c r="A14024">
        <v>-0.11974850298090951</v>
      </c>
      <c r="B14024">
        <v>-7.1403481358939134</v>
      </c>
      <c r="C14024">
        <v>2.8737685740379718E-2</v>
      </c>
    </row>
    <row r="14025" spans="1:3" x14ac:dyDescent="0.55000000000000004">
      <c r="A14025">
        <v>-0.19045249263755323</v>
      </c>
      <c r="B14025">
        <v>-6.9992187838566915</v>
      </c>
      <c r="C14025">
        <v>4.4310633119465773E-2</v>
      </c>
    </row>
    <row r="14026" spans="1:3" x14ac:dyDescent="0.55000000000000004">
      <c r="A14026">
        <v>-0.25945208960963867</v>
      </c>
      <c r="B14026">
        <v>-6.7994334330206536</v>
      </c>
      <c r="C14026">
        <v>5.9097933565854077E-2</v>
      </c>
    </row>
    <row r="14027" spans="1:3" x14ac:dyDescent="0.55000000000000004">
      <c r="A14027">
        <v>-0.32617607272354343</v>
      </c>
      <c r="B14027">
        <v>-6.542983647848394</v>
      </c>
      <c r="C14027">
        <v>7.3640050477758651E-2</v>
      </c>
    </row>
    <row r="14028" spans="1:3" x14ac:dyDescent="0.55000000000000004">
      <c r="A14028">
        <v>-0.3900640258248344</v>
      </c>
      <c r="B14028">
        <v>-6.2305991390821003</v>
      </c>
      <c r="C14028">
        <v>8.8049653852620993E-2</v>
      </c>
    </row>
    <row r="14029" spans="1:3" x14ac:dyDescent="0.55000000000000004">
      <c r="A14029">
        <v>-0.45056218607503906</v>
      </c>
      <c r="B14029">
        <v>-5.8635235725662653</v>
      </c>
      <c r="C14029">
        <v>0.10194805138331831</v>
      </c>
    </row>
    <row r="14030" spans="1:3" x14ac:dyDescent="0.55000000000000004">
      <c r="A14030">
        <v>-0.50713746196381448</v>
      </c>
      <c r="B14030">
        <v>-5.445071497417576</v>
      </c>
      <c r="C14030">
        <v>0.11464204962531993</v>
      </c>
    </row>
    <row r="14031" spans="1:3" x14ac:dyDescent="0.55000000000000004">
      <c r="A14031">
        <v>-0.5593032303930251</v>
      </c>
      <c r="B14031">
        <v>-4.9812793858819608</v>
      </c>
      <c r="C14031">
        <v>0.12541597911982263</v>
      </c>
    </row>
    <row r="14032" spans="1:3" x14ac:dyDescent="0.55000000000000004">
      <c r="A14032">
        <v>-0.60664608615845794</v>
      </c>
      <c r="B14032">
        <v>-4.4804693360808603</v>
      </c>
      <c r="C14032">
        <v>0.13380247315817981</v>
      </c>
    </row>
    <row r="14033" spans="1:3" x14ac:dyDescent="0.55000000000000004">
      <c r="A14033">
        <v>-0.64884330977522076</v>
      </c>
      <c r="B14033">
        <v>-3.95195608758609</v>
      </c>
      <c r="C14033">
        <v>0.13975510887845077</v>
      </c>
    </row>
    <row r="14034" spans="1:3" x14ac:dyDescent="0.55000000000000004">
      <c r="A14034">
        <v>-0.6856646967990615</v>
      </c>
      <c r="B14034">
        <v>-3.4044477226940399</v>
      </c>
      <c r="C14034">
        <v>0.14363431394352119</v>
      </c>
    </row>
    <row r="14035" spans="1:3" x14ac:dyDescent="0.55000000000000004">
      <c r="A14035">
        <v>-0.71695929211101828</v>
      </c>
      <c r="B14035">
        <v>-2.8448539375720907</v>
      </c>
      <c r="C14035">
        <v>0.14601050237218743</v>
      </c>
    </row>
    <row r="14036" spans="1:3" x14ac:dyDescent="0.55000000000000004">
      <c r="A14036">
        <v>-0.74263416309113561</v>
      </c>
      <c r="B14036">
        <v>-2.2779526391035767</v>
      </c>
      <c r="C14036">
        <v>0.1474166707481615</v>
      </c>
    </row>
    <row r="14037" spans="1:3" x14ac:dyDescent="0.55000000000000004">
      <c r="A14037">
        <v>-0.76263451508507185</v>
      </c>
      <c r="B14037">
        <v>-1.7069546983655999</v>
      </c>
      <c r="C14037">
        <v>0.14813091762553252</v>
      </c>
    </row>
    <row r="14038" spans="1:3" x14ac:dyDescent="0.55000000000000004">
      <c r="A14038">
        <v>-0.77693342434459989</v>
      </c>
      <c r="B14038">
        <v>-1.1347604815902197</v>
      </c>
      <c r="C14038">
        <v>0.14803586124371193</v>
      </c>
    </row>
    <row r="14039" spans="1:3" x14ac:dyDescent="0.55000000000000004">
      <c r="A14039">
        <v>-0.78553624446105885</v>
      </c>
      <c r="B14039">
        <v>-0.56541253591011253</v>
      </c>
      <c r="C14039">
        <v>0.14665769242093984</v>
      </c>
    </row>
    <row r="14040" spans="1:3" x14ac:dyDescent="0.55000000000000004">
      <c r="A14040">
        <v>-0.78849822419075044</v>
      </c>
      <c r="B14040">
        <v>-5.0817444272837076E-3</v>
      </c>
      <c r="C14040">
        <v>0.14336859716644565</v>
      </c>
    </row>
    <row r="14041" spans="1:3" x14ac:dyDescent="0.55000000000000004">
      <c r="A14041">
        <v>-0.78594805792754185</v>
      </c>
      <c r="B14041">
        <v>0.5377553243159312</v>
      </c>
      <c r="C14041">
        <v>0.13760297050602582</v>
      </c>
    </row>
    <row r="14042" spans="1:3" x14ac:dyDescent="0.55000000000000004">
      <c r="A14042">
        <v>-0.77810914422587907</v>
      </c>
      <c r="B14042">
        <v>1.052915633849578</v>
      </c>
      <c r="C14042">
        <v>0.12904315244099634</v>
      </c>
    </row>
    <row r="14043" spans="1:3" x14ac:dyDescent="0.55000000000000004">
      <c r="A14043">
        <v>-0.76531133930185546</v>
      </c>
      <c r="B14043">
        <v>1.5297686383690869</v>
      </c>
      <c r="C14043">
        <v>0.11777517287966044</v>
      </c>
    </row>
    <row r="14044" spans="1:3" x14ac:dyDescent="0.55000000000000004">
      <c r="A14044">
        <v>-0.74798756813375911</v>
      </c>
      <c r="B14044">
        <v>1.958840855469554</v>
      </c>
      <c r="C14044">
        <v>0.10431189601292092</v>
      </c>
    </row>
    <row r="14045" spans="1:3" x14ac:dyDescent="0.55000000000000004">
      <c r="A14045">
        <v>-0.72665446213755658</v>
      </c>
      <c r="B14045">
        <v>2.3332241043111637</v>
      </c>
      <c r="C14045">
        <v>8.9468253491017766E-2</v>
      </c>
    </row>
    <row r="14046" spans="1:3" x14ac:dyDescent="0.55000000000000004">
      <c r="A14046">
        <v>-0.70188138341182271</v>
      </c>
      <c r="B14046">
        <v>2.6494567515478642</v>
      </c>
      <c r="C14046">
        <v>7.4213240937916203E-2</v>
      </c>
    </row>
    <row r="14047" spans="1:3" x14ac:dyDescent="0.55000000000000004">
      <c r="A14047">
        <v>-0.67425346857940494</v>
      </c>
      <c r="B14047">
        <v>2.9078440414619289</v>
      </c>
      <c r="C14047">
        <v>5.9527592350937193E-2</v>
      </c>
    </row>
    <row r="14048" spans="1:3" x14ac:dyDescent="0.55000000000000004">
      <c r="A14048">
        <v>-0.64433433303061449</v>
      </c>
      <c r="B14048">
        <v>3.1121763472246542</v>
      </c>
      <c r="C14048">
        <v>4.6234470673247798E-2</v>
      </c>
    </row>
    <row r="14049" spans="1:3" x14ac:dyDescent="0.55000000000000004">
      <c r="A14049">
        <v>-0.61263471829832472</v>
      </c>
      <c r="B14049">
        <v>3.2688740574710775</v>
      </c>
      <c r="C14049">
        <v>3.4872004609579996E-2</v>
      </c>
    </row>
    <row r="14050" spans="1:3" x14ac:dyDescent="0.55000000000000004">
      <c r="A14050">
        <v>-0.57959184951515941</v>
      </c>
      <c r="B14050">
        <v>3.3858039932099042</v>
      </c>
      <c r="C14050">
        <v>2.5650736456065259E-2</v>
      </c>
    </row>
    <row r="14051" spans="1:3" x14ac:dyDescent="0.55000000000000004">
      <c r="A14051">
        <v>-0.54556134640370546</v>
      </c>
      <c r="B14051">
        <v>3.4709979436356448</v>
      </c>
      <c r="C14051">
        <v>1.8445511176305707E-2</v>
      </c>
    </row>
    <row r="14052" spans="1:3" x14ac:dyDescent="0.55000000000000004">
      <c r="A14052">
        <v>-0.51082196573171124</v>
      </c>
      <c r="B14052">
        <v>3.5314224620438863</v>
      </c>
      <c r="C14052">
        <v>1.2830119469781969E-2</v>
      </c>
    </row>
    <row r="14053" spans="1:3" x14ac:dyDescent="0.55000000000000004">
      <c r="A14053">
        <v>-0.47559168279229452</v>
      </c>
      <c r="B14053">
        <v>3.5720407062473196</v>
      </c>
      <c r="C14053">
        <v>8.1938164533200981E-3</v>
      </c>
    </row>
    <row r="14054" spans="1:3" x14ac:dyDescent="0.55000000000000004">
      <c r="A14054">
        <v>-0.4400507885241165</v>
      </c>
      <c r="B14054">
        <v>3.595391205140138</v>
      </c>
      <c r="C14054">
        <v>3.8923630978282046E-3</v>
      </c>
    </row>
    <row r="14055" spans="1:3" x14ac:dyDescent="0.55000000000000004">
      <c r="A14055">
        <v>-0.40436632220223001</v>
      </c>
      <c r="B14055">
        <v>3.6017321630953205</v>
      </c>
      <c r="C14055">
        <v>-6.1029376284764403E-4</v>
      </c>
    </row>
    <row r="14056" spans="1:3" x14ac:dyDescent="0.55000000000000004">
      <c r="A14056">
        <v>-0.36871231955582479</v>
      </c>
      <c r="B14056">
        <v>3.5897283143740131</v>
      </c>
      <c r="C14056">
        <v>-5.6028784531499502E-3</v>
      </c>
    </row>
    <row r="14057" spans="1:3" x14ac:dyDescent="0.55000000000000004">
      <c r="A14057">
        <v>-0.33328066857122829</v>
      </c>
      <c r="B14057">
        <v>3.5575759625008079</v>
      </c>
      <c r="C14057">
        <v>-1.1039125622008091E-2</v>
      </c>
    </row>
    <row r="14058" spans="1:3" x14ac:dyDescent="0.55000000000000004">
      <c r="A14058">
        <v>-0.29827944037678616</v>
      </c>
      <c r="B14058">
        <v>3.5042312290562569</v>
      </c>
      <c r="C14058">
        <v>-1.6572020053225292E-2</v>
      </c>
    </row>
    <row r="14059" spans="1:3" x14ac:dyDescent="0.55000000000000004">
      <c r="A14059">
        <v>-0.26391993779152756</v>
      </c>
      <c r="B14059">
        <v>3.4303095454058248</v>
      </c>
      <c r="C14059">
        <v>-2.168972096666719E-2</v>
      </c>
    </row>
    <row r="14060" spans="1:3" x14ac:dyDescent="0.55000000000000004">
      <c r="A14060">
        <v>-0.23039751753221135</v>
      </c>
      <c r="B14060">
        <v>3.3383716689864968</v>
      </c>
      <c r="C14060">
        <v>-2.5897171589920855E-2</v>
      </c>
    </row>
    <row r="14061" spans="1:3" x14ac:dyDescent="0.55000000000000004">
      <c r="A14061">
        <v>-0.19787310697715876</v>
      </c>
      <c r="B14061">
        <v>3.2324858469829838</v>
      </c>
      <c r="C14061">
        <v>-2.8909154498853899E-2</v>
      </c>
    </row>
    <row r="14062" spans="1:3" x14ac:dyDescent="0.55000000000000004">
      <c r="A14062">
        <v>-0.16646262623415642</v>
      </c>
      <c r="B14062">
        <v>3.1171660545917037</v>
      </c>
      <c r="C14062">
        <v>-3.0780179037005469E-2</v>
      </c>
    </row>
    <row r="14063" spans="1:3" x14ac:dyDescent="0.55000000000000004">
      <c r="A14063">
        <v>-0.13623903044937744</v>
      </c>
      <c r="B14063">
        <v>2.9960970408121361</v>
      </c>
      <c r="C14063">
        <v>-3.1884941966911606E-2</v>
      </c>
    </row>
    <row r="14064" spans="1:3" x14ac:dyDescent="0.55000000000000004">
      <c r="A14064">
        <v>-0.10724624851982699</v>
      </c>
      <c r="B14064">
        <v>2.8712110121011518</v>
      </c>
      <c r="C14064">
        <v>-3.2755859643328611E-2</v>
      </c>
    </row>
    <row r="14065" spans="1:3" x14ac:dyDescent="0.55000000000000004">
      <c r="A14065">
        <v>-7.9518962476458357E-2</v>
      </c>
      <c r="B14065">
        <v>2.7425458854655167</v>
      </c>
      <c r="C14065">
        <v>-3.384099679333552E-2</v>
      </c>
    </row>
    <row r="14066" spans="1:3" x14ac:dyDescent="0.55000000000000004">
      <c r="A14066">
        <v>-5.3099048238840263E-2</v>
      </c>
      <c r="B14066">
        <v>2.6090812647444559</v>
      </c>
      <c r="C14066">
        <v>-3.5240069832472284E-2</v>
      </c>
    </row>
    <row r="14067" spans="1:3" x14ac:dyDescent="0.55000000000000004">
      <c r="A14067">
        <v>-2.8038830161672558E-2</v>
      </c>
      <c r="B14067">
        <v>2.4704292490308903</v>
      </c>
      <c r="C14067">
        <v>-3.6525983849497547E-2</v>
      </c>
    </row>
    <row r="14068" spans="1:3" x14ac:dyDescent="0.55000000000000004">
      <c r="A14068">
        <v>-4.3847053960358604E-3</v>
      </c>
      <c r="B14068">
        <v>2.3287982337688655</v>
      </c>
      <c r="C14068">
        <v>-3.6781995064594078E-2</v>
      </c>
    </row>
    <row r="14069" spans="1:3" x14ac:dyDescent="0.55000000000000004">
      <c r="A14069">
        <v>1.7857386028144538E-2</v>
      </c>
      <c r="B14069">
        <v>2.1903688196355979</v>
      </c>
      <c r="C14069">
        <v>-3.4868840408111813E-2</v>
      </c>
    </row>
    <row r="14070" spans="1:3" x14ac:dyDescent="0.55000000000000004">
      <c r="A14070">
        <v>3.8764642148682651E-2</v>
      </c>
      <c r="B14070">
        <v>2.0653679258677613</v>
      </c>
      <c r="C14070">
        <v>-2.9831415165302532E-2</v>
      </c>
    </row>
    <row r="14071" spans="1:3" x14ac:dyDescent="0.55000000000000004">
      <c r="A14071">
        <v>5.8532852750846721E-2</v>
      </c>
      <c r="B14071">
        <v>1.9665056659033859</v>
      </c>
      <c r="C14071">
        <v>-2.1339526845243779E-2</v>
      </c>
    </row>
    <row r="14072" spans="1:3" x14ac:dyDescent="0.55000000000000004">
      <c r="A14072">
        <v>7.7488102742775844E-2</v>
      </c>
      <c r="B14072">
        <v>1.9059418535668329</v>
      </c>
      <c r="C14072">
        <v>-1.0008202107423439E-2</v>
      </c>
    </row>
    <row r="14073" spans="1:3" x14ac:dyDescent="0.55000000000000004">
      <c r="A14073">
        <v>9.6062948261912792E-2</v>
      </c>
      <c r="B14073">
        <v>1.891583825620627</v>
      </c>
      <c r="C14073">
        <v>2.5765106238800298E-3</v>
      </c>
    </row>
    <row r="14074" spans="1:3" x14ac:dyDescent="0.55000000000000004">
      <c r="A14074">
        <v>0.1147361896618011</v>
      </c>
      <c r="B14074">
        <v>1.9239289399711839</v>
      </c>
      <c r="C14074">
        <v>1.4165266990279837E-2</v>
      </c>
    </row>
    <row r="14075" spans="1:3" x14ac:dyDescent="0.55000000000000004">
      <c r="A14075">
        <v>0.13394780541185411</v>
      </c>
      <c r="B14075">
        <v>1.9945634254730977</v>
      </c>
      <c r="C14075">
        <v>2.2395025712574138E-2</v>
      </c>
    </row>
    <row r="14076" spans="1:3" x14ac:dyDescent="0.55000000000000004">
      <c r="A14076">
        <v>0.15400987447614453</v>
      </c>
      <c r="B14076">
        <v>2.0870055750845724</v>
      </c>
      <c r="C14076">
        <v>2.5452877813033879E-2</v>
      </c>
    </row>
    <row r="14077" spans="1:3" x14ac:dyDescent="0.55000000000000004">
      <c r="A14077">
        <v>0.17503845429466264</v>
      </c>
      <c r="B14077">
        <v>2.1799352456555177</v>
      </c>
      <c r="C14077">
        <v>2.264736575370797E-2</v>
      </c>
    </row>
    <row r="14078" spans="1:3" x14ac:dyDescent="0.55000000000000004">
      <c r="A14078">
        <v>0.19692764474728611</v>
      </c>
      <c r="B14078">
        <v>2.2519778030657931</v>
      </c>
      <c r="C14078">
        <v>1.4641742636703722E-2</v>
      </c>
    </row>
    <row r="14079" spans="1:3" x14ac:dyDescent="0.55000000000000004">
      <c r="A14079">
        <v>0.21937456817784978</v>
      </c>
      <c r="B14079">
        <v>2.2865691583346366</v>
      </c>
      <c r="C14079">
        <v>3.2626855562793823E-3</v>
      </c>
    </row>
    <row r="14080" spans="1:3" x14ac:dyDescent="0.55000000000000004">
      <c r="A14080">
        <v>0.2419481849982113</v>
      </c>
      <c r="B14080">
        <v>2.2754286578135554</v>
      </c>
      <c r="C14080">
        <v>-9.0289901738161791E-3</v>
      </c>
    </row>
    <row r="14081" spans="1:3" x14ac:dyDescent="0.55000000000000004">
      <c r="A14081">
        <v>0.26418195645324649</v>
      </c>
      <c r="B14081">
        <v>2.2196118111965646</v>
      </c>
      <c r="C14081">
        <v>-1.986171718487462E-2</v>
      </c>
    </row>
    <row r="14082" spans="1:3" x14ac:dyDescent="0.55000000000000004">
      <c r="A14082">
        <v>0.28566314763698014</v>
      </c>
      <c r="B14082">
        <v>2.1278286205600883</v>
      </c>
      <c r="C14082">
        <v>-2.7645110266717756E-2</v>
      </c>
    </row>
    <row r="14083" spans="1:3" x14ac:dyDescent="0.55000000000000004">
      <c r="A14083">
        <v>0.30609294733715386</v>
      </c>
      <c r="B14083">
        <v>2.0126627282943987</v>
      </c>
      <c r="C14083">
        <v>-3.1964564819042841E-2</v>
      </c>
    </row>
    <row r="14084" spans="1:3" x14ac:dyDescent="0.55000000000000004">
      <c r="A14084">
        <v>0.32530253178254326</v>
      </c>
      <c r="B14084">
        <v>1.8860594407668625</v>
      </c>
      <c r="C14084">
        <v>-3.3565087110323709E-2</v>
      </c>
    </row>
    <row r="14085" spans="1:3" x14ac:dyDescent="0.55000000000000004">
      <c r="A14085">
        <v>0.34322549770971139</v>
      </c>
      <c r="B14085">
        <v>1.7555651806096029</v>
      </c>
      <c r="C14085">
        <v>-3.397852580751258E-2</v>
      </c>
    </row>
    <row r="14086" spans="1:3" x14ac:dyDescent="0.55000000000000004">
      <c r="A14086">
        <v>0.35984069765450294</v>
      </c>
      <c r="B14086">
        <v>1.6224698170533949</v>
      </c>
      <c r="C14086">
        <v>-3.4911413921373542E-2</v>
      </c>
    </row>
    <row r="14087" spans="1:3" x14ac:dyDescent="0.55000000000000004">
      <c r="A14087">
        <v>0.37510842965547331</v>
      </c>
      <c r="B14087">
        <v>1.4823651534494586</v>
      </c>
      <c r="C14087">
        <v>-3.7606527902610008E-2</v>
      </c>
    </row>
    <row r="14088" spans="1:3" x14ac:dyDescent="0.55000000000000004">
      <c r="A14088">
        <v>0.3889237417245579</v>
      </c>
      <c r="B14088">
        <v>1.3277092432027291</v>
      </c>
      <c r="C14088">
        <v>-4.2443115082239614E-2</v>
      </c>
    </row>
    <row r="14089" spans="1:3" x14ac:dyDescent="0.55000000000000004">
      <c r="A14089">
        <v>0.4011019128071574</v>
      </c>
      <c r="B14089">
        <v>1.1512485820561202</v>
      </c>
      <c r="C14089">
        <v>-4.8892630852858103E-2</v>
      </c>
    </row>
    <row r="14090" spans="1:3" x14ac:dyDescent="0.55000000000000004">
      <c r="A14090">
        <v>0.41139800488444134</v>
      </c>
      <c r="B14090">
        <v>0.9490199153050386</v>
      </c>
      <c r="C14090">
        <v>-5.5780592103188309E-2</v>
      </c>
    </row>
    <row r="14091" spans="1:3" x14ac:dyDescent="0.55000000000000004">
      <c r="A14091">
        <v>0.4195506920433949</v>
      </c>
      <c r="B14091">
        <v>0.721946750138869</v>
      </c>
      <c r="C14091">
        <v>-6.1752102082199688E-2</v>
      </c>
    </row>
    <row r="14092" spans="1:3" x14ac:dyDescent="0.55000000000000004">
      <c r="A14092">
        <v>0.42533295233777363</v>
      </c>
      <c r="B14092">
        <v>0.47558111625815674</v>
      </c>
      <c r="C14092">
        <v>-6.5766341955436056E-2</v>
      </c>
    </row>
    <row r="14093" spans="1:3" x14ac:dyDescent="0.55000000000000004">
      <c r="A14093">
        <v>0.42859124127966608</v>
      </c>
      <c r="B14093">
        <v>0.21828638755611507</v>
      </c>
      <c r="C14093">
        <v>-6.7408983459699395E-2</v>
      </c>
    </row>
    <row r="14094" spans="1:3" x14ac:dyDescent="0.55000000000000004">
      <c r="A14094">
        <v>0.42926134160859292</v>
      </c>
      <c r="B14094">
        <v>-4.1277236616165502E-2</v>
      </c>
      <c r="C14094">
        <v>-6.6940718492826776E-2</v>
      </c>
    </row>
    <row r="14095" spans="1:3" x14ac:dyDescent="0.55000000000000004">
      <c r="A14095">
        <v>0.42735885873550944</v>
      </c>
      <c r="B14095">
        <v>-0.29642434387224131</v>
      </c>
      <c r="C14095">
        <v>-6.5123001619013715E-2</v>
      </c>
    </row>
    <row r="14096" spans="1:3" x14ac:dyDescent="0.55000000000000004">
      <c r="A14096">
        <v>0.42295090883755676</v>
      </c>
      <c r="B14096">
        <v>-0.54373161195326802</v>
      </c>
      <c r="C14096">
        <v>-6.2882830721062252E-2</v>
      </c>
    </row>
    <row r="14097" spans="1:3" x14ac:dyDescent="0.55000000000000004">
      <c r="A14097">
        <v>0.41612153030781063</v>
      </c>
      <c r="B14097">
        <v>-0.78296810750348045</v>
      </c>
      <c r="C14097">
        <v>-6.0945583124803353E-2</v>
      </c>
    </row>
    <row r="14098" spans="1:3" x14ac:dyDescent="0.55000000000000004">
      <c r="A14098">
        <v>0.40694440462421533</v>
      </c>
      <c r="B14098">
        <v>-1.0158791098711493</v>
      </c>
      <c r="C14098">
        <v>-5.9608765926785025E-2</v>
      </c>
    </row>
    <row r="14099" spans="1:3" x14ac:dyDescent="0.55000000000000004">
      <c r="A14099">
        <v>0.39547146485121892</v>
      </c>
      <c r="B14099">
        <v>-1.2444667251102437</v>
      </c>
      <c r="C14099">
        <v>-5.8707805107942983E-2</v>
      </c>
    </row>
    <row r="14100" spans="1:3" x14ac:dyDescent="0.55000000000000004">
      <c r="A14100">
        <v>0.38173891583229086</v>
      </c>
      <c r="B14100">
        <v>-1.4694040229773804</v>
      </c>
      <c r="C14100">
        <v>-5.7719367701133964E-2</v>
      </c>
    </row>
    <row r="14101" spans="1:3" x14ac:dyDescent="0.55000000000000004">
      <c r="A14101">
        <v>0.3657867941675314</v>
      </c>
      <c r="B14101">
        <v>-1.6890335691242875</v>
      </c>
      <c r="C14101">
        <v>-5.5960521608859407E-2</v>
      </c>
    </row>
    <row r="14102" spans="1:3" x14ac:dyDescent="0.55000000000000004">
      <c r="A14102">
        <v>0.34768461372775655</v>
      </c>
      <c r="B14102">
        <v>-1.8991764418812036</v>
      </c>
      <c r="C14102">
        <v>-5.2809081267391172E-2</v>
      </c>
    </row>
    <row r="14103" spans="1:3" x14ac:dyDescent="0.55000000000000004">
      <c r="A14103">
        <v>0.32755495824587849</v>
      </c>
      <c r="B14103">
        <v>-2.0936297297219419</v>
      </c>
      <c r="C14103">
        <v>-4.7839618443135883E-2</v>
      </c>
    </row>
    <row r="14104" spans="1:3" x14ac:dyDescent="0.55000000000000004">
      <c r="A14104">
        <v>0.30558978163623179</v>
      </c>
      <c r="B14104">
        <v>-2.2650125312812901</v>
      </c>
      <c r="C14104">
        <v>-4.0867835780129293E-2</v>
      </c>
    </row>
    <row r="14105" spans="1:3" x14ac:dyDescent="0.55000000000000004">
      <c r="A14105">
        <v>0.28205752865071726</v>
      </c>
      <c r="B14105">
        <v>-2.4056958734094822</v>
      </c>
      <c r="C14105">
        <v>-3.1949629089535386E-2</v>
      </c>
    </row>
    <row r="14106" spans="1:3" x14ac:dyDescent="0.55000000000000004">
      <c r="A14106">
        <v>0.25730115143166493</v>
      </c>
      <c r="B14106">
        <v>-2.5086322958155636</v>
      </c>
      <c r="C14106">
        <v>-2.1330092652742865E-2</v>
      </c>
    </row>
    <row r="14107" spans="1:3" x14ac:dyDescent="0.55000000000000004">
      <c r="A14107">
        <v>0.23172890015319628</v>
      </c>
      <c r="B14107">
        <v>-2.5679493640399427</v>
      </c>
      <c r="C14107">
        <v>-9.3723236124636112E-3</v>
      </c>
    </row>
    <row r="14108" spans="1:3" x14ac:dyDescent="0.55000000000000004">
      <c r="A14108">
        <v>0.20580036632752371</v>
      </c>
      <c r="B14108">
        <v>-2.5793709666258713</v>
      </c>
      <c r="C14108">
        <v>3.4605210317551487E-3</v>
      </c>
    </row>
    <row r="14109" spans="1:3" x14ac:dyDescent="0.55000000000000004">
      <c r="A14109">
        <v>0.18000856087078373</v>
      </c>
      <c r="B14109">
        <v>-2.540626138271604</v>
      </c>
      <c r="C14109">
        <v>1.6593737950784917E-2</v>
      </c>
    </row>
    <row r="14110" spans="1:3" x14ac:dyDescent="0.55000000000000004">
      <c r="A14110">
        <v>0.15485782519262756</v>
      </c>
      <c r="B14110">
        <v>-2.4518310413959772</v>
      </c>
      <c r="C14110">
        <v>2.9366457119415351E-2</v>
      </c>
    </row>
    <row r="14111" spans="1:3" x14ac:dyDescent="0.55000000000000004">
      <c r="A14111">
        <v>0.1308384818208444</v>
      </c>
      <c r="B14111">
        <v>-2.3157304372835563</v>
      </c>
      <c r="C14111">
        <v>4.1078990143742375E-2</v>
      </c>
    </row>
    <row r="14112" spans="1:3" x14ac:dyDescent="0.55000000000000004">
      <c r="A14112">
        <v>0.10840002566755666</v>
      </c>
      <c r="B14112">
        <v>-2.1377251880585595</v>
      </c>
      <c r="C14112">
        <v>5.1056232022404981E-2</v>
      </c>
    </row>
    <row r="14113" spans="1:3" x14ac:dyDescent="0.55000000000000004">
      <c r="A14113">
        <v>8.7925428164864747E-2</v>
      </c>
      <c r="B14113">
        <v>-1.9255679104915244</v>
      </c>
      <c r="C14113">
        <v>5.8756023447074882E-2</v>
      </c>
    </row>
    <row r="14114" spans="1:3" x14ac:dyDescent="0.55000000000000004">
      <c r="A14114">
        <v>6.9710537018961446E-2</v>
      </c>
      <c r="B14114">
        <v>-1.6886634983631557</v>
      </c>
      <c r="C14114">
        <v>6.3865307882308583E-2</v>
      </c>
    </row>
    <row r="14115" spans="1:3" x14ac:dyDescent="0.55000000000000004">
      <c r="A14115">
        <v>5.3952040556429527E-2</v>
      </c>
      <c r="B14115">
        <v>-1.4371510288571174</v>
      </c>
      <c r="C14115">
        <v>6.6317129750216391E-2</v>
      </c>
    </row>
    <row r="14116" spans="1:3" x14ac:dyDescent="0.55000000000000004">
      <c r="A14116">
        <v>4.0744810154626068E-2</v>
      </c>
      <c r="B14116">
        <v>-1.1809977268480623</v>
      </c>
      <c r="C14116">
        <v>6.6267395099191065E-2</v>
      </c>
    </row>
    <row r="14117" spans="1:3" x14ac:dyDescent="0.55000000000000004">
      <c r="A14117">
        <v>3.0087786292839154E-2</v>
      </c>
      <c r="B14117">
        <v>-0.929227754777185</v>
      </c>
      <c r="C14117">
        <v>6.4048325434389347E-2</v>
      </c>
    </row>
    <row r="14118" spans="1:3" x14ac:dyDescent="0.55000000000000004">
      <c r="A14118">
        <v>2.1896448368159144E-2</v>
      </c>
      <c r="B14118">
        <v>-0.68944996553913429</v>
      </c>
      <c r="C14118">
        <v>6.006026112774869E-2</v>
      </c>
    </row>
    <row r="14119" spans="1:3" x14ac:dyDescent="0.55000000000000004">
      <c r="A14119">
        <v>1.6017898849249469E-2</v>
      </c>
      <c r="B14119">
        <v>-0.46780700873545811</v>
      </c>
      <c r="C14119">
        <v>5.4661766203346632E-2</v>
      </c>
    </row>
    <row r="14120" spans="1:3" x14ac:dyDescent="0.55000000000000004">
      <c r="A14120">
        <v>1.2244637726472501E-2</v>
      </c>
      <c r="B14120">
        <v>-0.26918176826229023</v>
      </c>
      <c r="C14120">
        <v>4.8146329279659512E-2</v>
      </c>
    </row>
    <row r="14121" spans="1:3" x14ac:dyDescent="0.55000000000000004">
      <c r="A14121">
        <v>1.0325993582366209E-2</v>
      </c>
      <c r="B14121">
        <v>-9.738933365125893E-2</v>
      </c>
      <c r="C14121">
        <v>4.0773150332675534E-2</v>
      </c>
    </row>
    <row r="14122" spans="1:3" x14ac:dyDescent="0.55000000000000004">
      <c r="A14122">
        <v>9.9782641534549837E-3</v>
      </c>
      <c r="B14122">
        <v>4.47805508901572E-2</v>
      </c>
      <c r="C14122">
        <v>3.2813746427891831E-2</v>
      </c>
    </row>
    <row r="14123" spans="1:3" x14ac:dyDescent="0.55000000000000004">
      <c r="A14123">
        <v>1.0895446299223659E-2</v>
      </c>
      <c r="B14123">
        <v>0.15575800892331421</v>
      </c>
      <c r="C14123">
        <v>2.4628002036475145E-2</v>
      </c>
    </row>
    <row r="14124" spans="1:3" x14ac:dyDescent="0.55000000000000004">
      <c r="A14124">
        <v>1.2763264441645425E-2</v>
      </c>
      <c r="B14124">
        <v>0.23561044865682065</v>
      </c>
      <c r="C14124">
        <v>1.6703488508818046E-2</v>
      </c>
    </row>
    <row r="14125" spans="1:3" x14ac:dyDescent="0.55000000000000004">
      <c r="A14125">
        <v>1.527774516922591E-2</v>
      </c>
      <c r="B14125">
        <v>0.28639799644653291</v>
      </c>
      <c r="C14125">
        <v>9.5840621069750373E-3</v>
      </c>
    </row>
    <row r="14126" spans="1:3" x14ac:dyDescent="0.55000000000000004">
      <c r="A14126">
        <v>1.8165792762535056E-2</v>
      </c>
      <c r="B14126">
        <v>0.31214624414321895</v>
      </c>
      <c r="C14126">
        <v>3.7431882536285055E-3</v>
      </c>
    </row>
    <row r="14127" spans="1:3" x14ac:dyDescent="0.55000000000000004">
      <c r="A14127">
        <v>2.1203058296261863E-2</v>
      </c>
      <c r="B14127">
        <v>0.3183251141098804</v>
      </c>
      <c r="C14127">
        <v>-5.4501539303768241E-4</v>
      </c>
    </row>
    <row r="14128" spans="1:3" x14ac:dyDescent="0.55000000000000004">
      <c r="A14128">
        <v>2.4224060255636368E-2</v>
      </c>
      <c r="B14128">
        <v>0.31081120035618348</v>
      </c>
      <c r="C14128">
        <v>-3.3441739204700411E-3</v>
      </c>
    </row>
    <row r="14129" spans="1:3" x14ac:dyDescent="0.55000000000000004">
      <c r="A14129">
        <v>2.7119487207753947E-2</v>
      </c>
      <c r="B14129">
        <v>0.29445283581816051</v>
      </c>
      <c r="C14129">
        <v>-5.1228884698110086E-3</v>
      </c>
    </row>
    <row r="14130" spans="1:3" x14ac:dyDescent="0.55000000000000004">
      <c r="A14130">
        <v>2.9818427186493364E-2</v>
      </c>
      <c r="B14130">
        <v>0.27169513099734421</v>
      </c>
      <c r="C14130">
        <v>-6.6564618515224903E-3</v>
      </c>
    </row>
    <row r="14131" spans="1:3" x14ac:dyDescent="0.55000000000000004">
      <c r="A14131">
        <v>3.2259119348921242E-2</v>
      </c>
      <c r="B14131">
        <v>0.24180387055753022</v>
      </c>
      <c r="C14131">
        <v>-8.815205042791166E-3</v>
      </c>
    </row>
    <row r="14132" spans="1:3" x14ac:dyDescent="0.55000000000000004">
      <c r="A14132">
        <v>3.4356138335227625E-2</v>
      </c>
      <c r="B14132">
        <v>0.20097740306571635</v>
      </c>
      <c r="C14132">
        <v>-1.2316506909493451E-2</v>
      </c>
    </row>
    <row r="14133" spans="1:3" x14ac:dyDescent="0.55000000000000004">
      <c r="A14133">
        <v>3.5973514305327053E-2</v>
      </c>
      <c r="B14133">
        <v>0.1434226144809321</v>
      </c>
      <c r="C14133">
        <v>-1.7473756333148498E-2</v>
      </c>
    </row>
    <row r="14134" spans="1:3" x14ac:dyDescent="0.55000000000000004">
      <c r="A14134">
        <v>3.6913098399206624E-2</v>
      </c>
      <c r="B14134">
        <v>6.3187255646077273E-2</v>
      </c>
      <c r="C14134">
        <v>-2.4055932504768087E-2</v>
      </c>
    </row>
    <row r="14135" spans="1:3" x14ac:dyDescent="0.55000000000000004">
      <c r="A14135">
        <v>3.6923237473881321E-2</v>
      </c>
      <c r="B14135">
        <v>-4.3871974702104174E-2</v>
      </c>
      <c r="C14135">
        <v>-3.1357747799673666E-2</v>
      </c>
    </row>
    <row r="14136" spans="1:3" x14ac:dyDescent="0.55000000000000004">
      <c r="A14136">
        <v>3.5725304940395157E-2</v>
      </c>
      <c r="B14136">
        <v>-0.17866793765058842</v>
      </c>
      <c r="C14136">
        <v>-3.8412419357926879E-2</v>
      </c>
    </row>
    <row r="14137" spans="1:3" x14ac:dyDescent="0.55000000000000004">
      <c r="A14137">
        <v>3.3050167035982486E-2</v>
      </c>
      <c r="B14137">
        <v>-0.33839160898902471</v>
      </c>
      <c r="C14137">
        <v>-4.4260288374182999E-2</v>
      </c>
    </row>
    <row r="14138" spans="1:3" x14ac:dyDescent="0.55000000000000004">
      <c r="A14138">
        <v>2.8674272181751486E-2</v>
      </c>
      <c r="B14138">
        <v>-0.5171059210696709</v>
      </c>
      <c r="C14138">
        <v>-4.8241943551617338E-2</v>
      </c>
    </row>
    <row r="14139" spans="1:3" x14ac:dyDescent="0.55000000000000004">
      <c r="A14139">
        <v>2.2444455699338416E-2</v>
      </c>
      <c r="B14139">
        <v>-0.70728373123695132</v>
      </c>
      <c r="C14139">
        <v>-5.0193775996664435E-2</v>
      </c>
    </row>
    <row r="14140" spans="1:3" x14ac:dyDescent="0.55000000000000004">
      <c r="A14140">
        <v>1.4284344431424052E-2</v>
      </c>
      <c r="B14140">
        <v>-0.90167601862884184</v>
      </c>
      <c r="C14140">
        <v>-5.0423349982575E-2</v>
      </c>
    </row>
    <row r="14141" spans="1:3" x14ac:dyDescent="0.55000000000000004">
      <c r="A14141">
        <v>4.1831062891960757E-3</v>
      </c>
      <c r="B14141">
        <v>-1.0947633406486426</v>
      </c>
      <c r="C14141">
        <v>-4.9518328081504033E-2</v>
      </c>
    </row>
    <row r="14142" spans="1:3" x14ac:dyDescent="0.55000000000000004">
      <c r="A14142">
        <v>-7.8264120935284155E-3</v>
      </c>
      <c r="B14142">
        <v>-1.2833380206416476</v>
      </c>
      <c r="C14142">
        <v>-4.808761394386088E-2</v>
      </c>
    </row>
    <row r="14143" spans="1:3" x14ac:dyDescent="0.55000000000000004">
      <c r="A14143">
        <v>-2.1690312415603149E-2</v>
      </c>
      <c r="B14143">
        <v>-1.4660655799514077</v>
      </c>
      <c r="C14143">
        <v>-4.649186810052848E-2</v>
      </c>
    </row>
    <row r="14144" spans="1:3" x14ac:dyDescent="0.55000000000000004">
      <c r="A14144">
        <v>-3.734706919009495E-2</v>
      </c>
      <c r="B14144">
        <v>-1.6422353188604555</v>
      </c>
      <c r="C14144">
        <v>-4.4693296966266394E-2</v>
      </c>
    </row>
    <row r="14145" spans="1:3" x14ac:dyDescent="0.55000000000000004">
      <c r="A14145">
        <v>-5.4726302724482229E-2</v>
      </c>
      <c r="B14145">
        <v>-1.81035019912827</v>
      </c>
      <c r="C14145">
        <v>-4.2322686609206898E-2</v>
      </c>
    </row>
    <row r="14146" spans="1:3" x14ac:dyDescent="0.55000000000000004">
      <c r="A14146">
        <v>-7.3735176915004016E-2</v>
      </c>
      <c r="B14146">
        <v>-1.9672319566190317</v>
      </c>
      <c r="C14146">
        <v>-3.8879051222450271E-2</v>
      </c>
    </row>
    <row r="14147" spans="1:3" x14ac:dyDescent="0.55000000000000004">
      <c r="A14147">
        <v>-9.4239789397180723E-2</v>
      </c>
      <c r="B14147">
        <v>-2.1079587057823681</v>
      </c>
      <c r="C14147">
        <v>-3.3960881056709274E-2</v>
      </c>
    </row>
    <row r="14148" spans="1:3" x14ac:dyDescent="0.55000000000000004">
      <c r="A14148">
        <v>-0.11605041418792007</v>
      </c>
      <c r="B14148">
        <v>-2.2266905316874688</v>
      </c>
      <c r="C14148">
        <v>-2.7494515374502284E-2</v>
      </c>
    </row>
    <row r="14149" spans="1:3" x14ac:dyDescent="0.55000000000000004">
      <c r="A14149">
        <v>-0.13891903260238414</v>
      </c>
      <c r="B14149">
        <v>-2.3181535194102918</v>
      </c>
      <c r="C14149">
        <v>-1.9846575579339967E-2</v>
      </c>
    </row>
    <row r="14150" spans="1:3" x14ac:dyDescent="0.55000000000000004">
      <c r="A14150">
        <v>-0.16255313993248346</v>
      </c>
      <c r="B14150">
        <v>-2.3791454353505705</v>
      </c>
      <c r="C14150">
        <v>-1.1722739089541488E-2</v>
      </c>
    </row>
    <row r="14151" spans="1:3" x14ac:dyDescent="0.55000000000000004">
      <c r="A14151">
        <v>-0.18664223155727178</v>
      </c>
      <c r="B14151">
        <v>-2.4094021836622366</v>
      </c>
      <c r="C14151">
        <v>-3.9381037218797852E-3</v>
      </c>
    </row>
    <row r="14152" spans="1:3" x14ac:dyDescent="0.55000000000000004">
      <c r="A14152">
        <v>-0.21088848211284714</v>
      </c>
      <c r="B14152">
        <v>-2.4115457837905718</v>
      </c>
      <c r="C14152">
        <v>2.8285798459299588E-3</v>
      </c>
    </row>
    <row r="14153" spans="1:3" x14ac:dyDescent="0.55000000000000004">
      <c r="A14153">
        <v>-0.23503223055701</v>
      </c>
      <c r="B14153">
        <v>-2.3901360630673341</v>
      </c>
      <c r="C14153">
        <v>8.2530561391827365E-3</v>
      </c>
    </row>
    <row r="14154" spans="1:3" x14ac:dyDescent="0.55000000000000004">
      <c r="A14154">
        <v>-0.25886419741692296</v>
      </c>
      <c r="B14154">
        <v>-2.3501309042540859</v>
      </c>
      <c r="C14154">
        <v>1.2453547801421841E-2</v>
      </c>
    </row>
    <row r="14155" spans="1:3" x14ac:dyDescent="0.55000000000000004">
      <c r="A14155">
        <v>-0.2822212869875006</v>
      </c>
      <c r="B14155">
        <v>-2.2953865686007271</v>
      </c>
      <c r="C14155">
        <v>1.5882029658908763E-2</v>
      </c>
    </row>
    <row r="14156" spans="1:3" x14ac:dyDescent="0.55000000000000004">
      <c r="A14156">
        <v>-0.30496977003542924</v>
      </c>
      <c r="B14156">
        <v>-2.2277427272026533</v>
      </c>
      <c r="C14156">
        <v>1.9130310609245395E-2</v>
      </c>
    </row>
    <row r="14157" spans="1:3" x14ac:dyDescent="0.55000000000000004">
      <c r="A14157">
        <v>-0.32698299249191787</v>
      </c>
      <c r="B14157">
        <v>-2.1468272355082241</v>
      </c>
      <c r="C14157">
        <v>2.2751413870272914E-2</v>
      </c>
    </row>
    <row r="14158" spans="1:3" x14ac:dyDescent="0.55000000000000004">
      <c r="A14158">
        <v>-0.34812056075900016</v>
      </c>
      <c r="B14158">
        <v>-2.0505257854628272</v>
      </c>
      <c r="C14158">
        <v>2.7094057167717244E-2</v>
      </c>
    </row>
    <row r="14159" spans="1:3" x14ac:dyDescent="0.55000000000000004">
      <c r="A14159">
        <v>-0.36821516039029922</v>
      </c>
      <c r="B14159">
        <v>-1.9359341227544</v>
      </c>
      <c r="C14159">
        <v>3.2218397650309219E-2</v>
      </c>
    </row>
    <row r="14160" spans="1:3" x14ac:dyDescent="0.55000000000000004">
      <c r="A14160">
        <v>-0.38706999275099813</v>
      </c>
      <c r="B14160">
        <v>-1.8003422848155146</v>
      </c>
      <c r="C14160">
        <v>3.7963713084103477E-2</v>
      </c>
    </row>
    <row r="14161" spans="1:3" x14ac:dyDescent="0.55000000000000004">
      <c r="A14161">
        <v>-0.40446455139200971</v>
      </c>
      <c r="B14161">
        <v>-1.6418417480940277</v>
      </c>
      <c r="C14161">
        <v>4.4075902196169268E-2</v>
      </c>
    </row>
    <row r="14162" spans="1:3" x14ac:dyDescent="0.55000000000000004">
      <c r="A14162">
        <v>-0.42016413060400465</v>
      </c>
      <c r="B14162">
        <v>-1.4595010389279279</v>
      </c>
      <c r="C14162">
        <v>5.0303346854606974E-2</v>
      </c>
    </row>
    <row r="14163" spans="1:3" x14ac:dyDescent="0.55000000000000004">
      <c r="A14163">
        <v>-0.43392928710048762</v>
      </c>
      <c r="B14163">
        <v>-1.253211074380679</v>
      </c>
      <c r="C14163">
        <v>5.6471997113948416E-2</v>
      </c>
    </row>
    <row r="14164" spans="1:3" x14ac:dyDescent="0.55000000000000004">
      <c r="A14164">
        <v>-0.44552250256405984</v>
      </c>
      <c r="B14164">
        <v>-1.0233603761054151</v>
      </c>
      <c r="C14164">
        <v>6.2498343608237882E-2</v>
      </c>
    </row>
    <row r="14165" spans="1:3" x14ac:dyDescent="0.55000000000000004">
      <c r="A14165">
        <v>-0.45471169102480763</v>
      </c>
      <c r="B14165">
        <v>-0.77064544831955095</v>
      </c>
      <c r="C14165">
        <v>6.8306484438275666E-2</v>
      </c>
    </row>
    <row r="14166" spans="1:3" x14ac:dyDescent="0.55000000000000004">
      <c r="A14166">
        <v>-0.46127336168191013</v>
      </c>
      <c r="B14166">
        <v>-0.49617727162824921</v>
      </c>
      <c r="C14166">
        <v>7.3757789211466473E-2</v>
      </c>
    </row>
    <row r="14167" spans="1:3" x14ac:dyDescent="0.55000000000000004">
      <c r="A14167">
        <v>-0.46499792006547769</v>
      </c>
      <c r="B14167">
        <v>-0.20170672560536418</v>
      </c>
      <c r="C14167">
        <v>7.8659677674084785E-2</v>
      </c>
    </row>
    <row r="14168" spans="1:3" x14ac:dyDescent="0.55000000000000004">
      <c r="A14168">
        <v>-0.46569701611772951</v>
      </c>
      <c r="B14168">
        <v>0.11021773663618917</v>
      </c>
      <c r="C14168">
        <v>8.2791907337071202E-2</v>
      </c>
    </row>
    <row r="14169" spans="1:3" x14ac:dyDescent="0.55000000000000004">
      <c r="A14169">
        <v>-0.46321190049371169</v>
      </c>
      <c r="B14169">
        <v>0.43623557068280822</v>
      </c>
      <c r="C14169">
        <v>8.5954383577327875E-2</v>
      </c>
    </row>
    <row r="14170" spans="1:3" x14ac:dyDescent="0.55000000000000004">
      <c r="A14170">
        <v>-0.45742080632897275</v>
      </c>
      <c r="B14170">
        <v>0.77244435584757154</v>
      </c>
      <c r="C14170">
        <v>8.8066726756400579E-2</v>
      </c>
    </row>
    <row r="14171" spans="1:3" x14ac:dyDescent="0.55000000000000004">
      <c r="A14171">
        <v>-0.44824185332838834</v>
      </c>
      <c r="B14171">
        <v>1.1149725757019391</v>
      </c>
      <c r="C14171">
        <v>8.922531250569439E-2</v>
      </c>
    </row>
    <row r="14172" spans="1:3" x14ac:dyDescent="0.55000000000000004">
      <c r="A14172">
        <v>-0.43562948358667908</v>
      </c>
      <c r="B14172">
        <v>1.4605747593889538</v>
      </c>
      <c r="C14172">
        <v>8.9657805344727254E-2</v>
      </c>
    </row>
    <row r="14173" spans="1:3" x14ac:dyDescent="0.55000000000000004">
      <c r="A14173">
        <v>-0.41956595294933585</v>
      </c>
      <c r="B14173">
        <v>1.8069653439020315</v>
      </c>
      <c r="C14173">
        <v>8.9633387467424747E-2</v>
      </c>
    </row>
    <row r="14174" spans="1:3" x14ac:dyDescent="0.55000000000000004">
      <c r="A14174">
        <v>-0.40005134086107502</v>
      </c>
      <c r="B14174">
        <v>2.1527307451762732</v>
      </c>
      <c r="C14174">
        <v>8.9334211535805896E-2</v>
      </c>
    </row>
    <row r="14175" spans="1:3" x14ac:dyDescent="0.55000000000000004">
      <c r="A14175">
        <v>-0.37709705790332093</v>
      </c>
      <c r="B14175">
        <v>2.496681533021599</v>
      </c>
      <c r="C14175">
        <v>8.8694146562188894E-2</v>
      </c>
    </row>
    <row r="14176" spans="1:3" x14ac:dyDescent="0.55000000000000004">
      <c r="A14176">
        <v>-0.35072861342442785</v>
      </c>
      <c r="B14176">
        <v>2.8367698397840582</v>
      </c>
      <c r="C14176">
        <v>8.7334997724798316E-2</v>
      </c>
    </row>
    <row r="14177" spans="1:3" x14ac:dyDescent="0.55000000000000004">
      <c r="A14177">
        <v>-0.32099990602872169</v>
      </c>
      <c r="B14177">
        <v>3.1690587645143204</v>
      </c>
      <c r="C14177">
        <v>8.4657199340554906E-2</v>
      </c>
    </row>
    <row r="14178" spans="1:3" x14ac:dyDescent="0.55000000000000004">
      <c r="A14178">
        <v>-0.2880158774040163</v>
      </c>
      <c r="B14178">
        <v>3.487167055053991</v>
      </c>
      <c r="C14178">
        <v>7.9995124955340974E-2</v>
      </c>
    </row>
    <row r="14179" spans="1:3" x14ac:dyDescent="0.55000000000000004">
      <c r="A14179">
        <v>-0.25195759430178877</v>
      </c>
      <c r="B14179">
        <v>3.7823933263837284</v>
      </c>
      <c r="C14179">
        <v>7.2813504097318196E-2</v>
      </c>
    </row>
    <row r="14180" spans="1:3" x14ac:dyDescent="0.55000000000000004">
      <c r="A14180">
        <v>-0.21310215053575066</v>
      </c>
      <c r="B14180">
        <v>4.0446683887519796</v>
      </c>
      <c r="C14180">
        <v>6.2939633774447695E-2</v>
      </c>
    </row>
    <row r="14181" spans="1:3" x14ac:dyDescent="0.55000000000000004">
      <c r="A14181">
        <v>-0.17182891098935452</v>
      </c>
      <c r="B14181">
        <v>4.2642075367135428</v>
      </c>
      <c r="C14181">
        <v>5.0693465584539535E-2</v>
      </c>
    </row>
    <row r="14182" spans="1:3" x14ac:dyDescent="0.55000000000000004">
      <c r="A14182">
        <v>-0.12860734888829392</v>
      </c>
      <c r="B14182">
        <v>4.4333149250719881</v>
      </c>
      <c r="C14182">
        <v>3.683623853473849E-2</v>
      </c>
    </row>
    <row r="14183" spans="1:3" x14ac:dyDescent="0.55000000000000004">
      <c r="A14183">
        <v>-8.3968194372278232E-2</v>
      </c>
      <c r="B14183">
        <v>4.5477674931272967</v>
      </c>
      <c r="C14183">
        <v>2.2404221121218405E-2</v>
      </c>
    </row>
    <row r="14184" spans="1:3" x14ac:dyDescent="0.55000000000000004">
      <c r="A14184">
        <v>-3.8464279084633381E-2</v>
      </c>
      <c r="B14184">
        <v>4.6073664294503924</v>
      </c>
      <c r="C14184">
        <v>8.4440896050217533E-3</v>
      </c>
    </row>
    <row r="14185" spans="1:3" x14ac:dyDescent="0.55000000000000004">
      <c r="A14185">
        <v>7.3687792353799523E-3</v>
      </c>
      <c r="B14185">
        <v>4.615343966007436</v>
      </c>
      <c r="C14185">
        <v>-4.3149298964071069E-3</v>
      </c>
    </row>
    <row r="14186" spans="1:3" x14ac:dyDescent="0.55000000000000004">
      <c r="A14186">
        <v>5.3040055665000002E-2</v>
      </c>
      <c r="B14186">
        <v>4.576745758061513</v>
      </c>
      <c r="C14186">
        <v>-1.56634386056233E-2</v>
      </c>
    </row>
    <row r="14187" spans="1:3" x14ac:dyDescent="0.55000000000000004">
      <c r="A14187">
        <v>9.8111474304909282E-2</v>
      </c>
      <c r="B14187">
        <v>4.4964582911302138</v>
      </c>
      <c r="C14187">
        <v>-2.589322129670563E-2</v>
      </c>
    </row>
    <row r="14188" spans="1:3" x14ac:dyDescent="0.55000000000000004">
      <c r="A14188">
        <v>0.14218700441979618</v>
      </c>
      <c r="B14188">
        <v>4.3775581867772928</v>
      </c>
      <c r="C14188">
        <v>-3.5649275780375612E-2</v>
      </c>
    </row>
    <row r="14189" spans="1:3" x14ac:dyDescent="0.55000000000000004">
      <c r="A14189">
        <v>0.18488853210292527</v>
      </c>
      <c r="B14189">
        <v>4.2204264266585314</v>
      </c>
      <c r="C14189">
        <v>-4.5681862997451257E-2</v>
      </c>
    </row>
    <row r="14190" spans="1:3" x14ac:dyDescent="0.55000000000000004">
      <c r="A14190">
        <v>0.22582796083325957</v>
      </c>
      <c r="B14190">
        <v>4.022972901583052</v>
      </c>
      <c r="C14190">
        <v>-5.6519754536440571E-2</v>
      </c>
    </row>
    <row r="14191" spans="1:3" x14ac:dyDescent="0.55000000000000004">
      <c r="A14191">
        <v>0.26458751548978526</v>
      </c>
      <c r="B14191">
        <v>3.7819225336571467</v>
      </c>
      <c r="C14191">
        <v>-6.8247516646740197E-2</v>
      </c>
    </row>
    <row r="14192" spans="1:3" x14ac:dyDescent="0.55000000000000004">
      <c r="A14192">
        <v>0.30071647489180447</v>
      </c>
      <c r="B14192">
        <v>3.4945503332610035</v>
      </c>
      <c r="C14192">
        <v>-8.0495858299503772E-2</v>
      </c>
    </row>
    <row r="14193" spans="1:3" x14ac:dyDescent="0.55000000000000004">
      <c r="A14193">
        <v>0.33374500891843273</v>
      </c>
      <c r="B14193">
        <v>3.1601887084898554</v>
      </c>
      <c r="C14193">
        <v>-9.256916487396831E-2</v>
      </c>
    </row>
    <row r="14194" spans="1:3" x14ac:dyDescent="0.55000000000000004">
      <c r="A14194">
        <v>0.36321027827792512</v>
      </c>
      <c r="B14194">
        <v>2.7810380634091931</v>
      </c>
      <c r="C14194">
        <v>-0.10367858102699559</v>
      </c>
    </row>
    <row r="14195" spans="1:3" x14ac:dyDescent="0.55000000000000004">
      <c r="A14195">
        <v>0.38868591993391582</v>
      </c>
      <c r="B14195">
        <v>2.361971652318521</v>
      </c>
      <c r="C14195">
        <v>-0.11322949924767947</v>
      </c>
    </row>
    <row r="14196" spans="1:3" x14ac:dyDescent="0.55000000000000004">
      <c r="A14196">
        <v>0.40980454217842055</v>
      </c>
      <c r="B14196">
        <v>1.9095210595245082</v>
      </c>
      <c r="C14196">
        <v>-0.12095817818193384</v>
      </c>
    </row>
    <row r="14197" spans="1:3" x14ac:dyDescent="0.55000000000000004">
      <c r="A14197">
        <v>0.42626821925124048</v>
      </c>
      <c r="B14197">
        <v>1.4307725414422183</v>
      </c>
      <c r="C14197">
        <v>-0.12684126181925148</v>
      </c>
    </row>
    <row r="14198" spans="1:3" x14ac:dyDescent="0.55000000000000004">
      <c r="A14198">
        <v>0.43784995880783306</v>
      </c>
      <c r="B14198">
        <v>0.93278155729045964</v>
      </c>
      <c r="C14198">
        <v>-0.13091804674791141</v>
      </c>
    </row>
    <row r="14199" spans="1:3" x14ac:dyDescent="0.55000000000000004">
      <c r="A14199">
        <v>0.44439281771575678</v>
      </c>
      <c r="B14199">
        <v>0.42271809476012712</v>
      </c>
      <c r="C14199">
        <v>-0.1330899566321779</v>
      </c>
    </row>
    <row r="14200" spans="1:3" x14ac:dyDescent="0.55000000000000004">
      <c r="A14200">
        <v>0.44581431595758403</v>
      </c>
      <c r="B14200">
        <v>-9.1253886946259022E-2</v>
      </c>
      <c r="C14200">
        <v>-0.13294108979969899</v>
      </c>
    </row>
    <row r="14201" spans="1:3" x14ac:dyDescent="0.55000000000000004">
      <c r="A14201">
        <v>0.44212242524276235</v>
      </c>
      <c r="B14201">
        <v>-0.59879816379212325</v>
      </c>
      <c r="C14201">
        <v>-0.12976298724267382</v>
      </c>
    </row>
    <row r="14202" spans="1:3" x14ac:dyDescent="0.55000000000000004">
      <c r="A14202">
        <v>0.43344200863928911</v>
      </c>
      <c r="B14202">
        <v>-1.0868065356105014</v>
      </c>
      <c r="C14202">
        <v>-0.12282933771507883</v>
      </c>
    </row>
    <row r="14203" spans="1:3" x14ac:dyDescent="0.55000000000000004">
      <c r="A14203">
        <v>0.42004175680116185</v>
      </c>
      <c r="B14203">
        <v>-1.5399942478186677</v>
      </c>
      <c r="C14203">
        <v>-0.11173987150239859</v>
      </c>
    </row>
    <row r="14204" spans="1:3" x14ac:dyDescent="0.55000000000000004">
      <c r="A14204">
        <v>0.40234868116484879</v>
      </c>
      <c r="B14204">
        <v>-1.9427431450442665</v>
      </c>
      <c r="C14204">
        <v>-9.6722290622652515E-2</v>
      </c>
    </row>
    <row r="14205" spans="1:3" x14ac:dyDescent="0.55000000000000004">
      <c r="A14205">
        <v>0.38093872800428952</v>
      </c>
      <c r="B14205">
        <v>-2.2818705570197166</v>
      </c>
      <c r="C14205">
        <v>-7.8809496114122884E-2</v>
      </c>
    </row>
    <row r="14206" spans="1:3" x14ac:dyDescent="0.55000000000000004">
      <c r="A14206">
        <v>0.35649734621612389</v>
      </c>
      <c r="B14206">
        <v>-2.5494755652893959</v>
      </c>
      <c r="C14206">
        <v>-5.9702412928154112E-2</v>
      </c>
    </row>
    <row r="14207" spans="1:3" x14ac:dyDescent="0.55000000000000004">
      <c r="A14207">
        <v>0.32975534423462566</v>
      </c>
      <c r="B14207">
        <v>-2.7446351466441845</v>
      </c>
      <c r="C14207">
        <v>-4.1311863135401153E-2</v>
      </c>
    </row>
    <row r="14208" spans="1:3" x14ac:dyDescent="0.55000000000000004">
      <c r="A14208">
        <v>0.30141684582136047</v>
      </c>
      <c r="B14208">
        <v>-2.873191929059363</v>
      </c>
      <c r="C14208">
        <v>-2.5228914512206737E-2</v>
      </c>
    </row>
    <row r="14209" spans="1:3" x14ac:dyDescent="0.55000000000000004">
      <c r="A14209">
        <v>0.27209925795556944</v>
      </c>
      <c r="B14209">
        <v>-2.945686956608224</v>
      </c>
      <c r="C14209">
        <v>-1.2294391672504002E-2</v>
      </c>
    </row>
    <row r="14210" spans="1:3" x14ac:dyDescent="0.55000000000000004">
      <c r="A14210">
        <v>0.24230161359797911</v>
      </c>
      <c r="B14210">
        <v>-2.974002607169099</v>
      </c>
      <c r="C14210">
        <v>-2.3617421581766168E-3</v>
      </c>
    </row>
    <row r="14211" spans="1:3" x14ac:dyDescent="0.55000000000000004">
      <c r="A14211">
        <v>0.21240988002436753</v>
      </c>
      <c r="B14211">
        <v>-2.9677683596355866</v>
      </c>
      <c r="C14211">
        <v>5.5885783556468734E-3</v>
      </c>
    </row>
    <row r="14212" spans="1:3" x14ac:dyDescent="0.55000000000000004">
      <c r="A14212">
        <v>0.18273485366067066</v>
      </c>
      <c r="B14212">
        <v>-2.9318557730711281</v>
      </c>
      <c r="C14212">
        <v>1.2999716967571828E-2</v>
      </c>
    </row>
    <row r="14213" spans="1:3" x14ac:dyDescent="0.55000000000000004">
      <c r="A14213">
        <v>0.15356614597771759</v>
      </c>
      <c r="B14213">
        <v>-2.8657837634286571</v>
      </c>
      <c r="C14213">
        <v>2.119904578733026E-2</v>
      </c>
    </row>
    <row r="14214" spans="1:3" x14ac:dyDescent="0.55000000000000004">
      <c r="A14214">
        <v>0.12522197401846388</v>
      </c>
      <c r="B14214">
        <v>-2.7650494181455727</v>
      </c>
      <c r="C14214">
        <v>3.0940884483417377E-2</v>
      </c>
    </row>
    <row r="14215" spans="1:3" x14ac:dyDescent="0.55000000000000004">
      <c r="A14215">
        <v>9.8077412354753146E-2</v>
      </c>
      <c r="B14215">
        <v>-2.6238564055788216</v>
      </c>
      <c r="C14215">
        <v>4.2140384961070802E-2</v>
      </c>
    </row>
    <row r="14216" spans="1:3" x14ac:dyDescent="0.55000000000000004">
      <c r="A14216">
        <v>7.2561395207759144E-2</v>
      </c>
      <c r="B14216">
        <v>-2.438198197291042</v>
      </c>
      <c r="C14216">
        <v>5.3955996140264396E-2</v>
      </c>
    </row>
    <row r="14217" spans="1:3" x14ac:dyDescent="0.55000000000000004">
      <c r="A14217">
        <v>4.9125539326597571E-2</v>
      </c>
      <c r="B14217">
        <v>-2.2080242460742392</v>
      </c>
      <c r="C14217">
        <v>6.5181659769053782E-2</v>
      </c>
    </row>
    <row r="14218" spans="1:3" x14ac:dyDescent="0.55000000000000004">
      <c r="A14218">
        <v>2.8199006930873839E-2</v>
      </c>
      <c r="B14218">
        <v>-1.9378033769932963</v>
      </c>
      <c r="C14218">
        <v>7.4684214496444634E-2</v>
      </c>
    </row>
    <row r="14219" spans="1:3" x14ac:dyDescent="0.55000000000000004">
      <c r="A14219">
        <v>1.0145801356817901E-2</v>
      </c>
      <c r="B14219">
        <v>-1.6356138505559239</v>
      </c>
      <c r="C14219">
        <v>8.1728583866584548E-2</v>
      </c>
    </row>
    <row r="14220" spans="1:3" x14ac:dyDescent="0.55000000000000004">
      <c r="A14220">
        <v>-4.7630579772179769E-3</v>
      </c>
      <c r="B14220">
        <v>-1.311286077505853</v>
      </c>
      <c r="C14220">
        <v>8.614293427527403E-2</v>
      </c>
    </row>
    <row r="14221" spans="1:3" x14ac:dyDescent="0.55000000000000004">
      <c r="A14221">
        <v>-1.6356448681054826E-2</v>
      </c>
      <c r="B14221">
        <v>-0.97439541606671187</v>
      </c>
      <c r="C14221">
        <v>8.8231114088670681E-2</v>
      </c>
    </row>
    <row r="14222" spans="1:3" x14ac:dyDescent="0.55000000000000004">
      <c r="A14222">
        <v>-2.4552395286785031E-2</v>
      </c>
      <c r="B14222">
        <v>-0.63299425129513387</v>
      </c>
      <c r="C14222">
        <v>8.8477563329330391E-2</v>
      </c>
    </row>
    <row r="14223" spans="1:3" x14ac:dyDescent="0.55000000000000004">
      <c r="A14223">
        <v>-2.9340290787341291E-2</v>
      </c>
      <c r="B14223">
        <v>-0.29346718890057688</v>
      </c>
      <c r="C14223">
        <v>8.7261081802427906E-2</v>
      </c>
    </row>
    <row r="14224" spans="1:3" x14ac:dyDescent="0.55000000000000004">
      <c r="A14224">
        <v>-3.0766813079198436E-2</v>
      </c>
      <c r="B14224">
        <v>3.8730013265745822E-2</v>
      </c>
      <c r="C14224">
        <v>8.4683639815751541E-2</v>
      </c>
    </row>
    <row r="14225" spans="1:3" x14ac:dyDescent="0.55000000000000004">
      <c r="A14225">
        <v>-2.8932136215671016E-2</v>
      </c>
      <c r="B14225">
        <v>0.35792327955459929</v>
      </c>
      <c r="C14225">
        <v>8.0530266130859993E-2</v>
      </c>
    </row>
    <row r="14226" spans="1:3" x14ac:dyDescent="0.55000000000000004">
      <c r="A14226">
        <v>-2.3997708938088998E-2</v>
      </c>
      <c r="B14226">
        <v>0.65730844893329521</v>
      </c>
      <c r="C14226">
        <v>7.443100166349606E-2</v>
      </c>
    </row>
    <row r="14227" spans="1:3" x14ac:dyDescent="0.55000000000000004">
      <c r="A14227">
        <v>-1.61995436174142E-2</v>
      </c>
      <c r="B14227">
        <v>0.92893063333808423</v>
      </c>
      <c r="C14227">
        <v>6.6160191092605902E-2</v>
      </c>
    </row>
    <row r="14228" spans="1:3" x14ac:dyDescent="0.55000000000000004">
      <c r="A14228">
        <v>-5.85624702899695E-3</v>
      </c>
      <c r="B14228">
        <v>1.164653461041971</v>
      </c>
      <c r="C14228">
        <v>5.5849554095741293E-2</v>
      </c>
    </row>
    <row r="14229" spans="1:3" x14ac:dyDescent="0.55000000000000004">
      <c r="A14229">
        <v>6.6362026272035112E-3</v>
      </c>
      <c r="B14229">
        <v>1.3576386946209955</v>
      </c>
      <c r="C14229">
        <v>4.4039283160482612E-2</v>
      </c>
    </row>
    <row r="14230" spans="1:3" x14ac:dyDescent="0.55000000000000004">
      <c r="A14230">
        <v>2.0825109686400264E-2</v>
      </c>
      <c r="B14230">
        <v>1.5038020807740868</v>
      </c>
      <c r="C14230">
        <v>3.1614643419792386E-2</v>
      </c>
    </row>
    <row r="14231" spans="1:3" x14ac:dyDescent="0.55000000000000004">
      <c r="A14231">
        <v>3.6234563749716016E-2</v>
      </c>
      <c r="B14231">
        <v>1.6027470750315771</v>
      </c>
      <c r="C14231">
        <v>1.9599121723836137E-2</v>
      </c>
    </row>
    <row r="14232" spans="1:3" x14ac:dyDescent="0.55000000000000004">
      <c r="A14232">
        <v>5.2403945786093024E-2</v>
      </c>
      <c r="B14232">
        <v>1.657717300635319</v>
      </c>
      <c r="C14232">
        <v>8.8533760006679774E-3</v>
      </c>
    </row>
    <row r="14233" spans="1:3" x14ac:dyDescent="0.55000000000000004">
      <c r="A14233">
        <v>6.8920450909867856E-2</v>
      </c>
      <c r="B14233">
        <v>1.6745496490982235</v>
      </c>
      <c r="C14233">
        <v>-1.4098031593483775E-4</v>
      </c>
    </row>
    <row r="14234" spans="1:3" x14ac:dyDescent="0.55000000000000004">
      <c r="A14234">
        <v>8.5437421400723357E-2</v>
      </c>
      <c r="B14234">
        <v>1.6600493993511314</v>
      </c>
      <c r="C14234">
        <v>-7.3643249361832154E-3</v>
      </c>
    </row>
    <row r="14235" spans="1:3" x14ac:dyDescent="0.55000000000000004">
      <c r="A14235">
        <v>0.10167511291073124</v>
      </c>
      <c r="B14235">
        <v>1.6202267848436995</v>
      </c>
      <c r="C14235">
        <v>-1.3247794374081724E-2</v>
      </c>
    </row>
    <row r="14236" spans="1:3" x14ac:dyDescent="0.55000000000000004">
      <c r="A14236">
        <v>0.11740456756603317</v>
      </c>
      <c r="B14236">
        <v>1.5588747316281921</v>
      </c>
      <c r="C14236">
        <v>-1.8507926751957365E-2</v>
      </c>
    </row>
    <row r="14237" spans="1:3" x14ac:dyDescent="0.55000000000000004">
      <c r="A14237">
        <v>0.13242091208124449</v>
      </c>
      <c r="B14237">
        <v>1.4770314881947133</v>
      </c>
      <c r="C14237">
        <v>-2.3854000491044108E-2</v>
      </c>
    </row>
    <row r="14238" spans="1:3" x14ac:dyDescent="0.55000000000000004">
      <c r="A14238">
        <v>0.14651674064146294</v>
      </c>
      <c r="B14238">
        <v>1.3734746553761101</v>
      </c>
      <c r="C14238">
        <v>-2.974684465316042E-2</v>
      </c>
    </row>
    <row r="14239" spans="1:3" x14ac:dyDescent="0.55000000000000004">
      <c r="A14239">
        <v>0.15946473789346868</v>
      </c>
      <c r="B14239">
        <v>1.2459459256217014</v>
      </c>
      <c r="C14239">
        <v>-3.6261814640011873E-2</v>
      </c>
    </row>
    <row r="14240" spans="1:3" x14ac:dyDescent="0.55000000000000004">
      <c r="A14240">
        <v>0.17101501203525779</v>
      </c>
      <c r="B14240">
        <v>1.0927797235882593</v>
      </c>
      <c r="C14240">
        <v>-4.3016757841065859E-2</v>
      </c>
    </row>
    <row r="14241" spans="1:3" x14ac:dyDescent="0.55000000000000004">
      <c r="A14241">
        <v>0.18090963287318154</v>
      </c>
      <c r="B14241">
        <v>0.91453863909527033</v>
      </c>
      <c r="C14241">
        <v>-4.9240532269176851E-2</v>
      </c>
    </row>
    <row r="14242" spans="1:3" x14ac:dyDescent="0.55000000000000004">
      <c r="A14242">
        <v>0.18891164690636147</v>
      </c>
      <c r="B14242">
        <v>0.71507670160405268</v>
      </c>
      <c r="C14242">
        <v>-5.4000636204538328E-2</v>
      </c>
    </row>
    <row r="14243" spans="1:3" x14ac:dyDescent="0.55000000000000004">
      <c r="A14243">
        <v>0.19484024689740045</v>
      </c>
      <c r="B14243">
        <v>0.50166152389197416</v>
      </c>
      <c r="C14243">
        <v>-5.6462706296537539E-2</v>
      </c>
    </row>
    <row r="14244" spans="1:3" x14ac:dyDescent="0.55000000000000004">
      <c r="A14244">
        <v>0.19860219900967788</v>
      </c>
      <c r="B14244">
        <v>0.28411547859863434</v>
      </c>
      <c r="C14244">
        <v>-5.6138766422582469E-2</v>
      </c>
    </row>
    <row r="14245" spans="1:3" x14ac:dyDescent="0.55000000000000004">
      <c r="A14245">
        <v>0.20020993633409118</v>
      </c>
      <c r="B14245">
        <v>7.3043473463853786E-2</v>
      </c>
      <c r="C14245">
        <v>-5.3111753833515143E-2</v>
      </c>
    </row>
    <row r="14246" spans="1:3" x14ac:dyDescent="0.55000000000000004">
      <c r="A14246">
        <v>0.1997781733410452</v>
      </c>
      <c r="B14246">
        <v>-0.12247786998906746</v>
      </c>
      <c r="C14246">
        <v>-4.8089769692841608E-2</v>
      </c>
    </row>
    <row r="14247" spans="1:3" x14ac:dyDescent="0.55000000000000004">
      <c r="A14247">
        <v>0.1974971461006404</v>
      </c>
      <c r="B14247">
        <v>-0.29698477240244314</v>
      </c>
      <c r="C14247">
        <v>-4.2234713957973992E-2</v>
      </c>
    </row>
    <row r="14248" spans="1:3" x14ac:dyDescent="0.55000000000000004">
      <c r="A14248">
        <v>0.19358861888210158</v>
      </c>
      <c r="B14248">
        <v>-0.44986043369196316</v>
      </c>
      <c r="C14248">
        <v>-3.689347511527654E-2</v>
      </c>
    </row>
    <row r="14249" spans="1:3" x14ac:dyDescent="0.55000000000000004">
      <c r="A14249">
        <v>0.18825488051145761</v>
      </c>
      <c r="B14249">
        <v>-0.58544379049259976</v>
      </c>
      <c r="C14249">
        <v>-3.3284245796026034E-2</v>
      </c>
    </row>
    <row r="14250" spans="1:3" x14ac:dyDescent="0.55000000000000004">
      <c r="A14250">
        <v>0.18163283676941688</v>
      </c>
      <c r="B14250">
        <v>-0.71187194902565754</v>
      </c>
      <c r="C14250">
        <v>-3.2154759655867234E-2</v>
      </c>
    </row>
    <row r="14251" spans="1:3" x14ac:dyDescent="0.55000000000000004">
      <c r="A14251">
        <v>0.17376583197586129</v>
      </c>
      <c r="B14251">
        <v>-0.83885684492504942</v>
      </c>
      <c r="C14251">
        <v>-3.3572412134708296E-2</v>
      </c>
    </row>
    <row r="14252" spans="1:3" x14ac:dyDescent="0.55000000000000004">
      <c r="A14252">
        <v>0.16460096670449803</v>
      </c>
      <c r="B14252">
        <v>-0.97509378756889387</v>
      </c>
      <c r="C14252">
        <v>-3.6943603726494807E-2</v>
      </c>
    </row>
    <row r="14253" spans="1:3" x14ac:dyDescent="0.55000000000000004">
      <c r="A14253">
        <v>0.15401145578219938</v>
      </c>
      <c r="B14253">
        <v>-1.1260455118690829</v>
      </c>
      <c r="C14253">
        <v>-4.118875874772307E-2</v>
      </c>
    </row>
    <row r="14254" spans="1:3" x14ac:dyDescent="0.55000000000000004">
      <c r="A14254">
        <v>0.14183736023110041</v>
      </c>
      <c r="B14254">
        <v>-1.2926390288199086</v>
      </c>
      <c r="C14254">
        <v>-4.5039769694733361E-2</v>
      </c>
    </row>
    <row r="14255" spans="1:3" x14ac:dyDescent="0.55000000000000004">
      <c r="A14255">
        <v>0.12793330723722957</v>
      </c>
      <c r="B14255">
        <v>-1.4712651758188007</v>
      </c>
      <c r="C14255">
        <v>-4.74168281307802E-2</v>
      </c>
    </row>
    <row r="14256" spans="1:3" x14ac:dyDescent="0.55000000000000004">
      <c r="A14256">
        <v>0.11220930170315187</v>
      </c>
      <c r="B14256">
        <v>-1.6550271079754424</v>
      </c>
      <c r="C14256">
        <v>-4.7698043585908054E-2</v>
      </c>
    </row>
    <row r="14257" spans="1:3" x14ac:dyDescent="0.55000000000000004">
      <c r="A14257">
        <v>9.4654545233245069E-2</v>
      </c>
      <c r="B14257">
        <v>-1.8356391442577482</v>
      </c>
      <c r="C14257">
        <v>-4.5786447243442795E-2</v>
      </c>
    </row>
    <row r="14258" spans="1:3" x14ac:dyDescent="0.55000000000000004">
      <c r="A14258">
        <v>7.5341346230949055E-2</v>
      </c>
      <c r="B14258">
        <v>-2.0053549564432416</v>
      </c>
      <c r="C14258">
        <v>-4.2058176040973963E-2</v>
      </c>
    </row>
    <row r="14259" spans="1:3" x14ac:dyDescent="0.55000000000000004">
      <c r="A14259">
        <v>5.4411067949185779E-2</v>
      </c>
      <c r="B14259">
        <v>-2.158506817126383</v>
      </c>
      <c r="C14259">
        <v>-3.7212973380941865E-2</v>
      </c>
    </row>
    <row r="14260" spans="1:3" x14ac:dyDescent="0.55000000000000004">
      <c r="A14260">
        <v>3.2047929072531949E-2</v>
      </c>
      <c r="B14260">
        <v>-2.2922791767865194</v>
      </c>
      <c r="C14260">
        <v>-3.2027378410019097E-2</v>
      </c>
    </row>
    <row r="14261" spans="1:3" x14ac:dyDescent="0.55000000000000004">
      <c r="A14261">
        <v>8.4496982651715378E-3</v>
      </c>
      <c r="B14261">
        <v>-2.4066060005346501</v>
      </c>
      <c r="C14261">
        <v>-2.714799620081457E-2</v>
      </c>
    </row>
    <row r="14262" spans="1:3" x14ac:dyDescent="0.55000000000000004">
      <c r="A14262">
        <v>-1.6197004760012807E-2</v>
      </c>
      <c r="B14262">
        <v>-2.5034977585381362</v>
      </c>
      <c r="C14262">
        <v>-2.3003017258546699E-2</v>
      </c>
    </row>
    <row r="14263" spans="1:3" x14ac:dyDescent="0.55000000000000004">
      <c r="A14263">
        <v>-4.1733131736529323E-2</v>
      </c>
      <c r="B14263">
        <v>-2.5861347577847122</v>
      </c>
      <c r="C14263">
        <v>-1.9769756678604498E-2</v>
      </c>
    </row>
    <row r="14264" spans="1:3" x14ac:dyDescent="0.55000000000000004">
      <c r="A14264">
        <v>-6.8034138834552504E-2</v>
      </c>
      <c r="B14264">
        <v>-2.6579567677152816</v>
      </c>
      <c r="C14264">
        <v>-1.740519670160745E-2</v>
      </c>
    </row>
    <row r="14265" spans="1:3" x14ac:dyDescent="0.55000000000000004">
      <c r="A14265">
        <v>-9.5008691916361021E-2</v>
      </c>
      <c r="B14265">
        <v>-2.7220184517508428</v>
      </c>
      <c r="C14265">
        <v>-1.5753024848890088E-2</v>
      </c>
    </row>
    <row r="14266" spans="1:3" x14ac:dyDescent="0.55000000000000004">
      <c r="A14266">
        <v>-0.12259284414042514</v>
      </c>
      <c r="B14266">
        <v>-2.780677251173632</v>
      </c>
      <c r="C14266">
        <v>-1.4608672574913889E-2</v>
      </c>
    </row>
    <row r="14267" spans="1:3" x14ac:dyDescent="0.55000000000000004">
      <c r="A14267">
        <v>-0.15074208075791165</v>
      </c>
      <c r="B14267">
        <v>-2.835390063123393</v>
      </c>
      <c r="C14267">
        <v>-1.3710588268647775E-2</v>
      </c>
    </row>
    <row r="14268" spans="1:3" x14ac:dyDescent="0.55000000000000004">
      <c r="A14268">
        <v>-0.17942131424152222</v>
      </c>
      <c r="B14268">
        <v>-2.8865476528206511</v>
      </c>
      <c r="C14268">
        <v>-1.2768495425585254E-2</v>
      </c>
    </row>
    <row r="14269" spans="1:3" x14ac:dyDescent="0.55000000000000004">
      <c r="A14269">
        <v>-0.20859387181389308</v>
      </c>
      <c r="B14269">
        <v>-2.9334702284689405</v>
      </c>
      <c r="C14269">
        <v>-1.1518552011417552E-2</v>
      </c>
    </row>
    <row r="14270" spans="1:3" x14ac:dyDescent="0.55000000000000004">
      <c r="A14270">
        <v>-0.23821132537694001</v>
      </c>
      <c r="B14270">
        <v>-2.974529628502713</v>
      </c>
      <c r="C14270">
        <v>-9.7337254387751936E-3</v>
      </c>
    </row>
    <row r="14271" spans="1:3" x14ac:dyDescent="0.55000000000000004">
      <c r="A14271">
        <v>-0.26820480691734117</v>
      </c>
      <c r="B14271">
        <v>-3.0073430957563621</v>
      </c>
      <c r="C14271">
        <v>-7.2504708622853718E-3</v>
      </c>
    </row>
    <row r="14272" spans="1:3" x14ac:dyDescent="0.55000000000000004">
      <c r="A14272">
        <v>-0.29847889911639497</v>
      </c>
      <c r="B14272">
        <v>-3.0291270528064929</v>
      </c>
      <c r="C14272">
        <v>-4.0248692257740708E-3</v>
      </c>
    </row>
    <row r="14273" spans="1:3" x14ac:dyDescent="0.55000000000000004">
      <c r="A14273">
        <v>-0.32890988506974389</v>
      </c>
      <c r="B14273">
        <v>-3.0371303004776933</v>
      </c>
      <c r="C14273">
        <v>-1.1759851294261482E-4</v>
      </c>
    </row>
    <row r="14274" spans="1:3" x14ac:dyDescent="0.55000000000000004">
      <c r="A14274">
        <v>-0.35934787581296201</v>
      </c>
      <c r="B14274">
        <v>-3.0289198201450267</v>
      </c>
      <c r="C14274">
        <v>4.367329533991493E-3</v>
      </c>
    </row>
    <row r="14275" spans="1:3" x14ac:dyDescent="0.55000000000000004">
      <c r="A14275">
        <v>-0.38962074198687141</v>
      </c>
      <c r="B14275">
        <v>-3.0024874439330231</v>
      </c>
      <c r="C14275">
        <v>9.3140246130082038E-3</v>
      </c>
    </row>
    <row r="14276" spans="1:3" x14ac:dyDescent="0.55000000000000004">
      <c r="A14276">
        <v>-0.41953839387881942</v>
      </c>
      <c r="B14276">
        <v>-2.9561787072271168</v>
      </c>
      <c r="C14276">
        <v>1.4655300804127492E-2</v>
      </c>
    </row>
    <row r="14277" spans="1:3" x14ac:dyDescent="0.55000000000000004">
      <c r="A14277">
        <v>-0.44889508232123709</v>
      </c>
      <c r="B14277">
        <v>-2.8883478277743415</v>
      </c>
      <c r="C14277">
        <v>2.045385005134635E-2</v>
      </c>
    </row>
    <row r="14278" spans="1:3" x14ac:dyDescent="0.55000000000000004">
      <c r="A14278">
        <v>-0.47746706664847971</v>
      </c>
      <c r="B14278">
        <v>-2.7969070469470729</v>
      </c>
      <c r="C14278">
        <v>2.6875746650138446E-2</v>
      </c>
    </row>
    <row r="14279" spans="1:3" x14ac:dyDescent="0.55000000000000004">
      <c r="A14279">
        <v>-0.5050065519530873</v>
      </c>
      <c r="B14279">
        <v>-2.6791253023007133</v>
      </c>
      <c r="C14279">
        <v>3.4087889295182319E-2</v>
      </c>
    </row>
    <row r="14280" spans="1:3" x14ac:dyDescent="0.55000000000000004">
      <c r="A14280">
        <v>-0.53123542808737823</v>
      </c>
      <c r="B14280">
        <v>-2.531746836904087</v>
      </c>
      <c r="C14280">
        <v>4.2194960288992722E-2</v>
      </c>
    </row>
    <row r="14281" spans="1:3" x14ac:dyDescent="0.55000000000000004">
      <c r="A14281">
        <v>-0.55584139341328187</v>
      </c>
      <c r="B14281">
        <v>-2.35133843772355</v>
      </c>
      <c r="C14281">
        <v>5.1184128313769589E-2</v>
      </c>
    </row>
    <row r="14282" spans="1:3" x14ac:dyDescent="0.55000000000000004">
      <c r="A14282">
        <v>-0.57847863517745068</v>
      </c>
      <c r="B14282">
        <v>-2.1348460772936542</v>
      </c>
      <c r="C14282">
        <v>6.0871958865265467E-2</v>
      </c>
    </row>
    <row r="14283" spans="1:3" x14ac:dyDescent="0.55000000000000004">
      <c r="A14283">
        <v>-0.59877476307625188</v>
      </c>
      <c r="B14283">
        <v>-1.8801763084905549</v>
      </c>
      <c r="C14283">
        <v>7.0944691653937006E-2</v>
      </c>
    </row>
    <row r="14284" spans="1:3" x14ac:dyDescent="0.55000000000000004">
      <c r="A14284">
        <v>-0.61634261944032376</v>
      </c>
      <c r="B14284">
        <v>-1.5865358944130445</v>
      </c>
      <c r="C14284">
        <v>8.1043100311648131E-2</v>
      </c>
    </row>
    <row r="14285" spans="1:3" x14ac:dyDescent="0.55000000000000004">
      <c r="A14285">
        <v>-0.63079405675757039</v>
      </c>
      <c r="B14285">
        <v>-1.254547851419983</v>
      </c>
      <c r="C14285">
        <v>9.0793360864884834E-2</v>
      </c>
    </row>
    <row r="14286" spans="1:3" x14ac:dyDescent="0.55000000000000004">
      <c r="A14286">
        <v>-0.64175426154276982</v>
      </c>
      <c r="B14286">
        <v>-0.88624452096559203</v>
      </c>
      <c r="C14286">
        <v>9.9839832952087759E-2</v>
      </c>
    </row>
    <row r="14287" spans="1:3" x14ac:dyDescent="0.55000000000000004">
      <c r="A14287">
        <v>-0.64887528546785256</v>
      </c>
      <c r="B14287">
        <v>-0.48489658702955801</v>
      </c>
      <c r="C14287">
        <v>0.10789719289472076</v>
      </c>
    </row>
    <row r="14288" spans="1:3" x14ac:dyDescent="0.55000000000000004">
      <c r="A14288">
        <v>-0.65184712232032016</v>
      </c>
      <c r="B14288">
        <v>-5.4778056083846061E-2</v>
      </c>
      <c r="C14288">
        <v>0.11473144631113431</v>
      </c>
    </row>
    <row r="14289" spans="1:3" x14ac:dyDescent="0.55000000000000004">
      <c r="A14289">
        <v>-0.65040691199283096</v>
      </c>
      <c r="B14289">
        <v>0.39893892871594272</v>
      </c>
      <c r="C14289">
        <v>0.12011171352312487</v>
      </c>
    </row>
    <row r="14290" spans="1:3" x14ac:dyDescent="0.55000000000000004">
      <c r="A14290">
        <v>-0.64434775303415026</v>
      </c>
      <c r="B14290">
        <v>0.87024576381100971</v>
      </c>
      <c r="C14290">
        <v>0.12383592368964276</v>
      </c>
    </row>
    <row r="14291" spans="1:3" x14ac:dyDescent="0.55000000000000004">
      <c r="A14291">
        <v>-0.63352630355320849</v>
      </c>
      <c r="B14291">
        <v>1.3525205665912403</v>
      </c>
      <c r="C14291">
        <v>0.12578871543055947</v>
      </c>
    </row>
    <row r="14292" spans="1:3" x14ac:dyDescent="0.55000000000000004">
      <c r="A14292">
        <v>-0.61786710455854044</v>
      </c>
      <c r="B14292">
        <v>1.8389448954066716</v>
      </c>
      <c r="C14292">
        <v>0.12598371149254153</v>
      </c>
    </row>
    <row r="14293" spans="1:3" x14ac:dyDescent="0.55000000000000004">
      <c r="A14293">
        <v>-0.59736189476795221</v>
      </c>
      <c r="B14293">
        <v>2.3230887080069396</v>
      </c>
      <c r="C14293">
        <v>0.12460832401484347</v>
      </c>
    </row>
    <row r="14294" spans="1:3" x14ac:dyDescent="0.55000000000000004">
      <c r="A14294">
        <v>-0.57206239799829472</v>
      </c>
      <c r="B14294">
        <v>2.7995598372074602</v>
      </c>
      <c r="C14294">
        <v>0.12201234327321077</v>
      </c>
    </row>
    <row r="14295" spans="1:3" x14ac:dyDescent="0.55000000000000004">
      <c r="A14295">
        <v>-0.54206718692549405</v>
      </c>
      <c r="B14295">
        <v>3.2644201440903733</v>
      </c>
      <c r="C14295">
        <v>0.11859858161442551</v>
      </c>
    </row>
    <row r="14296" spans="1:3" x14ac:dyDescent="0.55000000000000004">
      <c r="A14296">
        <v>-0.50750651882247688</v>
      </c>
      <c r="B14296">
        <v>3.7151598910101096</v>
      </c>
      <c r="C14296">
        <v>0.11470356482436136</v>
      </c>
    </row>
    <row r="14297" spans="1:3" x14ac:dyDescent="0.55000000000000004">
      <c r="A14297">
        <v>-0.46852961559576672</v>
      </c>
      <c r="B14297">
        <v>4.1502705635929136</v>
      </c>
      <c r="C14297">
        <v>0.11050899862429515</v>
      </c>
    </row>
    <row r="14298" spans="1:3" x14ac:dyDescent="0.55000000000000004">
      <c r="A14298">
        <v>-0.42529793260839288</v>
      </c>
      <c r="B14298">
        <v>4.5684859002014893</v>
      </c>
      <c r="C14298">
        <v>0.10595856690809377</v>
      </c>
    </row>
    <row r="14299" spans="1:3" x14ac:dyDescent="0.55000000000000004">
      <c r="A14299">
        <v>-0.37798735931263028</v>
      </c>
      <c r="B14299">
        <v>4.9678563644137501</v>
      </c>
      <c r="C14299">
        <v>0.10075492388500169</v>
      </c>
    </row>
    <row r="14300" spans="1:3" x14ac:dyDescent="0.55000000000000004">
      <c r="A14300">
        <v>-0.3267992679848063</v>
      </c>
      <c r="B14300">
        <v>5.3450677036987866</v>
      </c>
      <c r="C14300">
        <v>9.448904054824718E-2</v>
      </c>
    </row>
    <row r="14301" spans="1:3" x14ac:dyDescent="0.55000000000000004">
      <c r="A14301">
        <v>-0.27197578505298753</v>
      </c>
      <c r="B14301">
        <v>5.6953212280517889</v>
      </c>
      <c r="C14301">
        <v>8.6801603526805604E-2</v>
      </c>
    </row>
    <row r="14302" spans="1:3" x14ac:dyDescent="0.55000000000000004">
      <c r="A14302">
        <v>-0.21381326263618095</v>
      </c>
      <c r="B14302">
        <v>6.0127769983041128</v>
      </c>
      <c r="C14302">
        <v>7.7512977349138507E-2</v>
      </c>
    </row>
    <row r="14303" spans="1:3" x14ac:dyDescent="0.55000000000000004">
      <c r="A14303">
        <v>-0.15266886845141353</v>
      </c>
      <c r="B14303">
        <v>6.2914501542533525</v>
      </c>
      <c r="C14303">
        <v>6.6727786599743363E-2</v>
      </c>
    </row>
    <row r="14304" spans="1:3" x14ac:dyDescent="0.55000000000000004">
      <c r="A14304">
        <v>-8.8956558604174327E-2</v>
      </c>
      <c r="B14304">
        <v>6.5262995537570525</v>
      </c>
      <c r="C14304">
        <v>5.4829873598858998E-2</v>
      </c>
    </row>
    <row r="14305" spans="1:3" x14ac:dyDescent="0.55000000000000004">
      <c r="A14305">
        <v>-2.3132778610901461E-2</v>
      </c>
      <c r="B14305">
        <v>6.7140143268049766</v>
      </c>
      <c r="C14305">
        <v>4.2330982016008711E-2</v>
      </c>
    </row>
    <row r="14306" spans="1:3" x14ac:dyDescent="0.55000000000000004">
      <c r="A14306">
        <v>4.4322758656239185E-2</v>
      </c>
      <c r="B14306">
        <v>6.8531959359513142</v>
      </c>
      <c r="C14306">
        <v>2.9709188349590302E-2</v>
      </c>
    </row>
    <row r="14307" spans="1:3" x14ac:dyDescent="0.55000000000000004">
      <c r="A14307">
        <v>0.11292520880871702</v>
      </c>
      <c r="B14307">
        <v>6.9440281463724522</v>
      </c>
      <c r="C14307">
        <v>1.7305413317665226E-2</v>
      </c>
    </row>
    <row r="14308" spans="1:3" x14ac:dyDescent="0.55000000000000004">
      <c r="A14308">
        <v>0.18219744110582475</v>
      </c>
      <c r="B14308">
        <v>6.9875686579394749</v>
      </c>
      <c r="C14308">
        <v>5.231083352636382E-3</v>
      </c>
    </row>
    <row r="14309" spans="1:3" x14ac:dyDescent="0.55000000000000004">
      <c r="A14309">
        <v>0.25167425269610305</v>
      </c>
      <c r="B14309">
        <v>6.9848245893533925</v>
      </c>
      <c r="C14309">
        <v>-6.651408707751584E-3</v>
      </c>
    </row>
    <row r="14310" spans="1:3" x14ac:dyDescent="0.55000000000000004">
      <c r="A14310">
        <v>0.32089743070623222</v>
      </c>
      <c r="B14310">
        <v>6.936006987011905</v>
      </c>
      <c r="C14310">
        <v>-1.8616501406889974E-2</v>
      </c>
    </row>
    <row r="14311" spans="1:3" x14ac:dyDescent="0.55000000000000004">
      <c r="A14311">
        <v>0.38940556894934153</v>
      </c>
      <c r="B14311">
        <v>6.8402500907517396</v>
      </c>
      <c r="C14311">
        <v>-3.0947109493816738E-2</v>
      </c>
    </row>
    <row r="14312" spans="1:3" x14ac:dyDescent="0.55000000000000004">
      <c r="A14312">
        <v>0.45672336062311825</v>
      </c>
      <c r="B14312">
        <v>6.6957250724400632</v>
      </c>
      <c r="C14312">
        <v>-4.3858800605394474E-2</v>
      </c>
    </row>
    <row r="14313" spans="1:3" x14ac:dyDescent="0.55000000000000004">
      <c r="A14313">
        <v>0.52235349136673415</v>
      </c>
      <c r="B14313">
        <v>6.5000297008722026</v>
      </c>
      <c r="C14313">
        <v>-5.7432799585009575E-2</v>
      </c>
    </row>
    <row r="14314" spans="1:3" x14ac:dyDescent="0.55000000000000004">
      <c r="A14314">
        <v>0.58577351539538636</v>
      </c>
      <c r="B14314">
        <v>6.250715691136234</v>
      </c>
      <c r="C14314">
        <v>-7.1611718911868558E-2</v>
      </c>
    </row>
    <row r="14315" spans="1:3" x14ac:dyDescent="0.55000000000000004">
      <c r="A14315">
        <v>0.64643775215537569</v>
      </c>
      <c r="B14315">
        <v>5.9456583289492384</v>
      </c>
      <c r="C14315">
        <v>-8.6285466485126999E-2</v>
      </c>
    </row>
    <row r="14316" spans="1:3" x14ac:dyDescent="0.55000000000000004">
      <c r="A14316">
        <v>0.70378140064733674</v>
      </c>
      <c r="B14316">
        <v>5.5831890134306814</v>
      </c>
      <c r="C14316">
        <v>-0.10132805086402241</v>
      </c>
    </row>
    <row r="14317" spans="1:3" x14ac:dyDescent="0.55000000000000004">
      <c r="A14317">
        <v>0.75722555291814608</v>
      </c>
      <c r="B14317">
        <v>5.1622381469396359</v>
      </c>
      <c r="C14317">
        <v>-0.11655542040463455</v>
      </c>
    </row>
    <row r="14318" spans="1:3" x14ac:dyDescent="0.55000000000000004">
      <c r="A14318">
        <v>0.80618431804174528</v>
      </c>
      <c r="B14318">
        <v>4.6825857157256499</v>
      </c>
      <c r="C14318">
        <v>-0.13171188353635205</v>
      </c>
    </row>
    <row r="14319" spans="1:3" x14ac:dyDescent="0.55000000000000004">
      <c r="A14319">
        <v>0.85007473383164556</v>
      </c>
      <c r="B14319">
        <v>4.1451780466004493</v>
      </c>
      <c r="C14319">
        <v>-0.14644943588662948</v>
      </c>
    </row>
    <row r="14320" spans="1:3" x14ac:dyDescent="0.55000000000000004">
      <c r="A14320">
        <v>0.88833041473446572</v>
      </c>
      <c r="B14320">
        <v>3.5526006013050448</v>
      </c>
      <c r="C14320">
        <v>-0.16026766830353842</v>
      </c>
    </row>
    <row r="14321" spans="1:3" x14ac:dyDescent="0.55000000000000004">
      <c r="A14321">
        <v>0.9204207299728614</v>
      </c>
      <c r="B14321">
        <v>2.9095878201924541</v>
      </c>
      <c r="C14321">
        <v>-0.17255468216881711</v>
      </c>
    </row>
    <row r="14322" spans="1:3" x14ac:dyDescent="0.55000000000000004">
      <c r="A14322">
        <v>0.94587390607271193</v>
      </c>
      <c r="B14322">
        <v>2.2231668803866418</v>
      </c>
      <c r="C14322">
        <v>-0.18273565934557859</v>
      </c>
    </row>
    <row r="14323" spans="1:3" x14ac:dyDescent="0.55000000000000004">
      <c r="A14323">
        <v>0.96429886697010259</v>
      </c>
      <c r="B14323">
        <v>1.5023017317413352</v>
      </c>
      <c r="C14323">
        <v>-0.19038294761368996</v>
      </c>
    </row>
    <row r="14324" spans="1:3" x14ac:dyDescent="0.55000000000000004">
      <c r="A14324">
        <v>0.97540145273308265</v>
      </c>
      <c r="B14324">
        <v>0.75714680575936522</v>
      </c>
      <c r="C14324">
        <v>-0.19530800786352023</v>
      </c>
    </row>
    <row r="14325" spans="1:3" x14ac:dyDescent="0.55000000000000004">
      <c r="A14325">
        <v>0.97899134451704573</v>
      </c>
      <c r="B14325">
        <v>-2.0622012468498596E-3</v>
      </c>
      <c r="C14325">
        <v>-0.19765731667385816</v>
      </c>
    </row>
    <row r="14326" spans="1:3" x14ac:dyDescent="0.55000000000000004">
      <c r="A14326">
        <v>0.97497660863126911</v>
      </c>
      <c r="B14326">
        <v>-0.766176059709469</v>
      </c>
      <c r="C14326">
        <v>-0.19784675085337738</v>
      </c>
    </row>
    <row r="14327" spans="1:3" x14ac:dyDescent="0.55000000000000004">
      <c r="A14327">
        <v>0.96334842295379786</v>
      </c>
      <c r="B14327">
        <v>-1.5277239066955126</v>
      </c>
      <c r="C14327">
        <v>-0.19632915338370524</v>
      </c>
    </row>
    <row r="14328" spans="1:3" x14ac:dyDescent="0.55000000000000004">
      <c r="A14328">
        <v>0.94416421191095812</v>
      </c>
      <c r="B14328">
        <v>-2.2806811081569958</v>
      </c>
      <c r="C14328">
        <v>-0.1934002469586775</v>
      </c>
    </row>
    <row r="14329" spans="1:3" x14ac:dyDescent="0.55000000000000004">
      <c r="A14329">
        <v>0.91753657932128296</v>
      </c>
      <c r="B14329">
        <v>-3.019641044662384</v>
      </c>
      <c r="C14329">
        <v>-0.18908419222630604</v>
      </c>
    </row>
    <row r="14330" spans="1:3" x14ac:dyDescent="0.55000000000000004">
      <c r="A14330">
        <v>0.88363262555007493</v>
      </c>
      <c r="B14330">
        <v>-3.7386329848859665</v>
      </c>
      <c r="C14330">
        <v>-0.18306484515650071</v>
      </c>
    </row>
    <row r="14331" spans="1:3" x14ac:dyDescent="0.55000000000000004">
      <c r="A14331">
        <v>0.84268586628503994</v>
      </c>
      <c r="B14331">
        <v>-4.4299868548085151</v>
      </c>
      <c r="C14331">
        <v>-0.17477877281583296</v>
      </c>
    </row>
    <row r="14332" spans="1:3" x14ac:dyDescent="0.55000000000000004">
      <c r="A14332">
        <v>0.79501711321801383</v>
      </c>
      <c r="B14332">
        <v>-5.0838864538169677</v>
      </c>
      <c r="C14332">
        <v>-0.16367857656742429</v>
      </c>
    </row>
    <row r="14333" spans="1:3" x14ac:dyDescent="0.55000000000000004">
      <c r="A14333">
        <v>0.74105481080951086</v>
      </c>
      <c r="B14333">
        <v>-5.6889144227671995</v>
      </c>
      <c r="C14333">
        <v>-0.14948289804449685</v>
      </c>
    </row>
    <row r="14334" spans="1:3" x14ac:dyDescent="0.55000000000000004">
      <c r="A14334">
        <v>0.68134540414628619</v>
      </c>
      <c r="B14334">
        <v>-6.2333917369306588</v>
      </c>
      <c r="C14334">
        <v>-0.13233765794073049</v>
      </c>
    </row>
    <row r="14335" spans="1:3" x14ac:dyDescent="0.55000000000000004">
      <c r="A14335">
        <v>0.6165474580597079</v>
      </c>
      <c r="B14335">
        <v>-6.7071726071785651</v>
      </c>
      <c r="C14335">
        <v>-0.11289053576936588</v>
      </c>
    </row>
    <row r="14336" spans="1:3" x14ac:dyDescent="0.55000000000000004">
      <c r="A14336">
        <v>0.54740700997952263</v>
      </c>
      <c r="B14336">
        <v>-7.1033726893179185</v>
      </c>
      <c r="C14336">
        <v>-9.2181970513943251E-2</v>
      </c>
    </row>
    <row r="14337" spans="1:3" x14ac:dyDescent="0.55000000000000004">
      <c r="A14337">
        <v>0.47471838812468187</v>
      </c>
      <c r="B14337">
        <v>-7.4193202787817265</v>
      </c>
      <c r="C14337">
        <v>-7.1351978483886774E-2</v>
      </c>
    </row>
    <row r="14338" spans="1:3" x14ac:dyDescent="0.55000000000000004">
      <c r="A14338">
        <v>0.39928118447684335</v>
      </c>
      <c r="B14338">
        <v>-7.6563627584846206</v>
      </c>
      <c r="C14338">
        <v>-5.1340816393387667E-2</v>
      </c>
    </row>
    <row r="14339" spans="1:3" x14ac:dyDescent="0.55000000000000004">
      <c r="A14339">
        <v>0.32186460761317154</v>
      </c>
      <c r="B14339">
        <v>-7.8187052128984966</v>
      </c>
      <c r="C14339">
        <v>-3.2687369121040893E-2</v>
      </c>
    </row>
    <row r="14340" spans="1:3" x14ac:dyDescent="0.55000000000000004">
      <c r="A14340">
        <v>0.24318701595374495</v>
      </c>
      <c r="B14340">
        <v>-7.9116726155093176</v>
      </c>
      <c r="C14340">
        <v>-1.5432404487044655E-2</v>
      </c>
    </row>
    <row r="14341" spans="1:3" x14ac:dyDescent="0.55000000000000004">
      <c r="A14341">
        <v>0.16391415900123693</v>
      </c>
      <c r="B14341">
        <v>-7.9399081323522198</v>
      </c>
      <c r="C14341">
        <v>8.1774773605998918E-4</v>
      </c>
    </row>
    <row r="14342" spans="1:3" x14ac:dyDescent="0.55000000000000004">
      <c r="A14342">
        <v>8.4673678593231841E-2</v>
      </c>
      <c r="B14342">
        <v>-7.9061108811362004</v>
      </c>
      <c r="C14342">
        <v>1.6675653514467644E-2</v>
      </c>
    </row>
    <row r="14343" spans="1:3" x14ac:dyDescent="0.55000000000000004">
      <c r="A14343">
        <v>6.0780118268899171E-3</v>
      </c>
      <c r="B14343">
        <v>-7.8106470458878174</v>
      </c>
      <c r="C14343">
        <v>3.2736269491941909E-2</v>
      </c>
    </row>
    <row r="14344" spans="1:3" x14ac:dyDescent="0.55000000000000004">
      <c r="A14344">
        <v>-7.1253221447895573E-2</v>
      </c>
      <c r="B14344">
        <v>-7.6519833554988494</v>
      </c>
      <c r="C14344">
        <v>4.9387793856385399E-2</v>
      </c>
    </row>
    <row r="14345" spans="1:3" x14ac:dyDescent="0.55000000000000004">
      <c r="A14345">
        <v>-0.14667865056575352</v>
      </c>
      <c r="B14345">
        <v>-7.4277400070764665</v>
      </c>
      <c r="C14345">
        <v>6.6680191869485816E-2</v>
      </c>
    </row>
    <row r="14346" spans="1:3" x14ac:dyDescent="0.55000000000000004">
      <c r="A14346">
        <v>-0.2195332130699674</v>
      </c>
      <c r="B14346">
        <v>-7.1359985600520242</v>
      </c>
      <c r="C14346">
        <v>8.4324697894718456E-2</v>
      </c>
    </row>
    <row r="14347" spans="1:3" x14ac:dyDescent="0.55000000000000004">
      <c r="A14347">
        <v>-0.28913884442666499</v>
      </c>
      <c r="B14347">
        <v>-6.7763595457508181</v>
      </c>
      <c r="C14347">
        <v>0.10182386023219961</v>
      </c>
    </row>
    <row r="14348" spans="1:3" x14ac:dyDescent="0.55000000000000004">
      <c r="A14348">
        <v>-0.35482325008713717</v>
      </c>
      <c r="B14348">
        <v>-6.3504988218978591</v>
      </c>
      <c r="C14348">
        <v>0.11860094507471486</v>
      </c>
    </row>
    <row r="14349" spans="1:3" x14ac:dyDescent="0.55000000000000004">
      <c r="A14349">
        <v>-0.41594189555909133</v>
      </c>
      <c r="B14349">
        <v>-5.8623063036683947</v>
      </c>
      <c r="C14349">
        <v>0.13408669376041144</v>
      </c>
    </row>
    <row r="14350" spans="1:3" x14ac:dyDescent="0.55000000000000004">
      <c r="A14350">
        <v>-0.47189967619872114</v>
      </c>
      <c r="B14350">
        <v>-5.3176855429591656</v>
      </c>
      <c r="C14350">
        <v>0.14780810991931359</v>
      </c>
    </row>
    <row r="14351" spans="1:3" x14ac:dyDescent="0.55000000000000004">
      <c r="A14351">
        <v>-0.52216901451183662</v>
      </c>
      <c r="B14351">
        <v>-4.7240944367657276</v>
      </c>
      <c r="C14351">
        <v>0.15943366347273516</v>
      </c>
    </row>
    <row r="14352" spans="1:3" x14ac:dyDescent="0.55000000000000004">
      <c r="A14352">
        <v>-0.56630274084992083</v>
      </c>
      <c r="B14352">
        <v>-4.0900427772801864</v>
      </c>
      <c r="C14352">
        <v>0.1687504252878968</v>
      </c>
    </row>
    <row r="14353" spans="1:3" x14ac:dyDescent="0.55000000000000004">
      <c r="A14353">
        <v>-0.60394233958192123</v>
      </c>
      <c r="B14353">
        <v>-3.4246572448778294</v>
      </c>
      <c r="C14353">
        <v>0.17565202419572482</v>
      </c>
    </row>
    <row r="14354" spans="1:3" x14ac:dyDescent="0.55000000000000004">
      <c r="A14354">
        <v>-0.63482205491579435</v>
      </c>
      <c r="B14354">
        <v>-2.7372841219836026</v>
      </c>
      <c r="C14354">
        <v>0.18013116570811943</v>
      </c>
    </row>
    <row r="14355" spans="1:3" x14ac:dyDescent="0.55000000000000004">
      <c r="A14355">
        <v>-0.65876937019640913</v>
      </c>
      <c r="B14355">
        <v>-2.0372203992921256</v>
      </c>
      <c r="C14355">
        <v>0.18222065763115439</v>
      </c>
    </row>
    <row r="14356" spans="1:3" x14ac:dyDescent="0.55000000000000004">
      <c r="A14356">
        <v>-0.67570388747004351</v>
      </c>
      <c r="B14356">
        <v>-1.3336452829520327</v>
      </c>
      <c r="C14356">
        <v>0.18194865724467005</v>
      </c>
    </row>
    <row r="14357" spans="1:3" x14ac:dyDescent="0.55000000000000004">
      <c r="A14357">
        <v>-0.68563621598689228</v>
      </c>
      <c r="B14357">
        <v>-0.63563713917423914</v>
      </c>
      <c r="C14357">
        <v>0.17933920185356669</v>
      </c>
    </row>
    <row r="14358" spans="1:3" x14ac:dyDescent="0.55000000000000004">
      <c r="A14358">
        <v>-0.68866715295002323</v>
      </c>
      <c r="B14358">
        <v>4.7750823557845767E-2</v>
      </c>
      <c r="C14358">
        <v>0.17438127575103216</v>
      </c>
    </row>
    <row r="14359" spans="1:3" x14ac:dyDescent="0.55000000000000004">
      <c r="A14359">
        <v>-0.6849882080585814</v>
      </c>
      <c r="B14359">
        <v>0.70731085225925827</v>
      </c>
      <c r="C14359">
        <v>0.16700590266584808</v>
      </c>
    </row>
    <row r="14360" spans="1:3" x14ac:dyDescent="0.55000000000000004">
      <c r="A14360">
        <v>-0.6748840261779786</v>
      </c>
      <c r="B14360">
        <v>1.3335952704676481</v>
      </c>
      <c r="C14360">
        <v>0.15715787487472649</v>
      </c>
    </row>
    <row r="14361" spans="1:3" x14ac:dyDescent="0.55000000000000004">
      <c r="A14361">
        <v>-0.65873422124680747</v>
      </c>
      <c r="B14361">
        <v>1.9171484848976506</v>
      </c>
      <c r="C14361">
        <v>0.1448883023664756</v>
      </c>
    </row>
    <row r="14362" spans="1:3" x14ac:dyDescent="0.55000000000000004">
      <c r="A14362">
        <v>-0.63701124515942154</v>
      </c>
      <c r="B14362">
        <v>2.4490309053993315</v>
      </c>
      <c r="C14362">
        <v>0.13041315752052279</v>
      </c>
    </row>
    <row r="14363" spans="1:3" x14ac:dyDescent="0.55000000000000004">
      <c r="A14363">
        <v>-0.6102718082165276</v>
      </c>
      <c r="B14363">
        <v>2.9216014943866191</v>
      </c>
      <c r="C14363">
        <v>0.11418859661368411</v>
      </c>
    </row>
    <row r="14364" spans="1:3" x14ac:dyDescent="0.55000000000000004">
      <c r="A14364">
        <v>-0.57913918470834147</v>
      </c>
      <c r="B14364">
        <v>3.329490579842862</v>
      </c>
      <c r="C14364">
        <v>9.6934118425779189E-2</v>
      </c>
    </row>
    <row r="14365" spans="1:3" x14ac:dyDescent="0.55000000000000004">
      <c r="A14365">
        <v>-0.54427586897416735</v>
      </c>
      <c r="B14365">
        <v>3.6703774828468609</v>
      </c>
      <c r="C14365">
        <v>7.9508377953102324E-2</v>
      </c>
    </row>
    <row r="14366" spans="1:3" x14ac:dyDescent="0.55000000000000004">
      <c r="A14366">
        <v>-0.5063510102522415</v>
      </c>
      <c r="B14366">
        <v>3.9451933564988653</v>
      </c>
      <c r="C14366">
        <v>6.273586306760387E-2</v>
      </c>
    </row>
    <row r="14367" spans="1:3" x14ac:dyDescent="0.55000000000000004">
      <c r="A14367">
        <v>-0.4660090147275312</v>
      </c>
      <c r="B14367">
        <v>4.1577256814348482</v>
      </c>
      <c r="C14367">
        <v>4.7270516298847057E-2</v>
      </c>
    </row>
    <row r="14368" spans="1:3" x14ac:dyDescent="0.55000000000000004">
      <c r="A14368">
        <v>-0.42384477910808999</v>
      </c>
      <c r="B14368">
        <v>4.3136836835398551</v>
      </c>
      <c r="C14368">
        <v>3.3453087275173141E-2</v>
      </c>
    </row>
    <row r="14369" spans="1:3" x14ac:dyDescent="0.55000000000000004">
      <c r="A14369">
        <v>-0.38039086333175443</v>
      </c>
      <c r="B14369">
        <v>4.419313354116909</v>
      </c>
      <c r="C14369">
        <v>2.1220655259533622E-2</v>
      </c>
    </row>
    <row r="14370" spans="1:3" x14ac:dyDescent="0.55000000000000004">
      <c r="A14370">
        <v>-0.33611969920609353</v>
      </c>
      <c r="B14370">
        <v>4.4799697727314545</v>
      </c>
      <c r="C14370">
        <v>1.0175006549237279E-2</v>
      </c>
    </row>
    <row r="14371" spans="1:3" x14ac:dyDescent="0.55000000000000004">
      <c r="A14371">
        <v>-0.29145844768566143</v>
      </c>
      <c r="B14371">
        <v>4.4991315081434351</v>
      </c>
      <c r="C14371">
        <v>-2.5692403786021194E-4</v>
      </c>
    </row>
    <row r="14372" spans="1:3" x14ac:dyDescent="0.55000000000000004">
      <c r="A14372">
        <v>-0.24681062587835589</v>
      </c>
      <c r="B14372">
        <v>4.4780397757314034</v>
      </c>
      <c r="C14372">
        <v>-1.0660121724060938E-2</v>
      </c>
    </row>
    <row r="14373" spans="1:3" x14ac:dyDescent="0.55000000000000004">
      <c r="A14373">
        <v>-0.20257812783252324</v>
      </c>
      <c r="B14373">
        <v>4.4159949095865185</v>
      </c>
      <c r="C14373">
        <v>-2.1454198226707726E-2</v>
      </c>
    </row>
    <row r="14374" spans="1:3" x14ac:dyDescent="0.55000000000000004">
      <c r="A14374">
        <v>-0.15917699269554575</v>
      </c>
      <c r="B14374">
        <v>4.3112512727742063</v>
      </c>
      <c r="C14374">
        <v>-3.2760934698919664E-2</v>
      </c>
    </row>
    <row r="14375" spans="1:3" x14ac:dyDescent="0.55000000000000004">
      <c r="A14375">
        <v>-0.11704213249851782</v>
      </c>
      <c r="B14375">
        <v>4.1621681362628449</v>
      </c>
      <c r="C14375">
        <v>-4.4404249830770591E-2</v>
      </c>
    </row>
    <row r="14376" spans="1:3" x14ac:dyDescent="0.55000000000000004">
      <c r="A14376">
        <v>-7.6620773313807927E-2</v>
      </c>
      <c r="B14376">
        <v>3.9682302613606497</v>
      </c>
      <c r="C14376">
        <v>-5.5977672996452524E-2</v>
      </c>
    </row>
    <row r="14377" spans="1:3" x14ac:dyDescent="0.55000000000000004">
      <c r="A14377">
        <v>-3.8356974548090589E-2</v>
      </c>
      <c r="B14377">
        <v>3.7308041197314328</v>
      </c>
      <c r="C14377">
        <v>-6.691370465842171E-2</v>
      </c>
    </row>
    <row r="14378" spans="1:3" x14ac:dyDescent="0.55000000000000004">
      <c r="A14378">
        <v>-2.6701403648570592E-3</v>
      </c>
      <c r="B14378">
        <v>3.453510764168358</v>
      </c>
      <c r="C14378">
        <v>-7.6612876895964757E-2</v>
      </c>
    </row>
    <row r="14379" spans="1:3" x14ac:dyDescent="0.55000000000000004">
      <c r="A14379">
        <v>3.0067554759728353E-2</v>
      </c>
      <c r="B14379">
        <v>3.1420240645375981</v>
      </c>
      <c r="C14379">
        <v>-8.4612122912917143E-2</v>
      </c>
    </row>
    <row r="14380" spans="1:3" x14ac:dyDescent="0.55000000000000004">
      <c r="A14380">
        <v>5.9548743578577729E-2</v>
      </c>
      <c r="B14380">
        <v>2.8033627777715107</v>
      </c>
      <c r="C14380">
        <v>-9.0678398187542281E-2</v>
      </c>
    </row>
    <row r="14381" spans="1:3" x14ac:dyDescent="0.55000000000000004">
      <c r="A14381">
        <v>8.5539788643490031E-2</v>
      </c>
      <c r="B14381">
        <v>2.4449514675526536</v>
      </c>
      <c r="C14381">
        <v>-9.4834702339816487E-2</v>
      </c>
    </row>
    <row r="14382" spans="1:3" x14ac:dyDescent="0.55000000000000004">
      <c r="A14382">
        <v>0.10787984429576004</v>
      </c>
      <c r="B14382">
        <v>2.0736139934754156</v>
      </c>
      <c r="C14382">
        <v>-9.7368959190844928E-2</v>
      </c>
    </row>
    <row r="14383" spans="1:3" x14ac:dyDescent="0.55000000000000004">
      <c r="A14383">
        <v>0.12646995678829687</v>
      </c>
      <c r="B14383">
        <v>1.6946868935347523</v>
      </c>
      <c r="C14383">
        <v>-9.8763080115916682E-2</v>
      </c>
    </row>
    <row r="14384" spans="1:3" x14ac:dyDescent="0.55000000000000004">
      <c r="A14384">
        <v>0.14125500375533045</v>
      </c>
      <c r="B14384">
        <v>1.3115886601319484</v>
      </c>
      <c r="C14384">
        <v>-9.9527930962139147E-2</v>
      </c>
    </row>
    <row r="14385" spans="1:3" x14ac:dyDescent="0.55000000000000004">
      <c r="A14385">
        <v>0.15220447640943807</v>
      </c>
      <c r="B14385">
        <v>0.92601519791904163</v>
      </c>
      <c r="C14385">
        <v>-0.1000442544482681</v>
      </c>
    </row>
    <row r="14386" spans="1:3" x14ac:dyDescent="0.55000000000000004">
      <c r="A14386">
        <v>0.15929818557536279</v>
      </c>
      <c r="B14386">
        <v>0.53869422033168624</v>
      </c>
      <c r="C14386">
        <v>-0.10043244202551829</v>
      </c>
    </row>
    <row r="14387" spans="1:3" x14ac:dyDescent="0.55000000000000004">
      <c r="A14387">
        <v>0.16252199191051317</v>
      </c>
      <c r="B14387">
        <v>0.15060634133241196</v>
      </c>
      <c r="C14387">
        <v>-0.10044120134884724</v>
      </c>
    </row>
    <row r="14388" spans="1:3" x14ac:dyDescent="0.55000000000000004">
      <c r="A14388">
        <v>0.16187747577728287</v>
      </c>
      <c r="B14388">
        <v>-0.23560657543421865</v>
      </c>
      <c r="C14388">
        <v>-9.9461964679429513E-2</v>
      </c>
    </row>
    <row r="14389" spans="1:3" x14ac:dyDescent="0.55000000000000004">
      <c r="A14389">
        <v>0.15740480089150224</v>
      </c>
      <c r="B14389">
        <v>-0.61463068379303198</v>
      </c>
      <c r="C14389">
        <v>-9.6720286023890031E-2</v>
      </c>
    </row>
    <row r="14390" spans="1:3" x14ac:dyDescent="0.55000000000000004">
      <c r="A14390">
        <v>0.14921178908521979</v>
      </c>
      <c r="B14390">
        <v>-0.9783343369557348</v>
      </c>
      <c r="C14390">
        <v>-9.1532122445417835E-2</v>
      </c>
    </row>
    <row r="14391" spans="1:3" x14ac:dyDescent="0.55000000000000004">
      <c r="A14391">
        <v>0.13749957310259919</v>
      </c>
      <c r="B14391">
        <v>-1.3165794339790775</v>
      </c>
      <c r="C14391">
        <v>-8.3542979533538037E-2</v>
      </c>
    </row>
    <row r="14392" spans="1:3" x14ac:dyDescent="0.55000000000000004">
      <c r="A14392">
        <v>0.12257567615206681</v>
      </c>
      <c r="B14392">
        <v>-1.6188541390934346</v>
      </c>
      <c r="C14392">
        <v>-7.2913907171615763E-2</v>
      </c>
    </row>
    <row r="14393" spans="1:3" x14ac:dyDescent="0.55000000000000004">
      <c r="A14393">
        <v>0.10484769717001437</v>
      </c>
      <c r="B14393">
        <v>-1.8763239781639593</v>
      </c>
      <c r="C14393">
        <v>-6.0352055080208647E-2</v>
      </c>
    </row>
    <row r="14394" spans="1:3" x14ac:dyDescent="0.55000000000000004">
      <c r="A14394">
        <v>8.4796549452709952E-2</v>
      </c>
      <c r="B14394">
        <v>-2.083632135345785</v>
      </c>
      <c r="C14394">
        <v>-4.6950303709556253E-2</v>
      </c>
    </row>
    <row r="14395" spans="1:3" x14ac:dyDescent="0.55000000000000004">
      <c r="A14395">
        <v>6.2935120909275513E-2</v>
      </c>
      <c r="B14395">
        <v>-2.2398822912117433</v>
      </c>
      <c r="C14395">
        <v>-3.3924518167233839E-2</v>
      </c>
    </row>
    <row r="14396" spans="1:3" x14ac:dyDescent="0.55000000000000004">
      <c r="A14396">
        <v>3.9762324706213395E-2</v>
      </c>
      <c r="B14396">
        <v>-2.3485231561818858</v>
      </c>
      <c r="C14396">
        <v>-2.2307813597850341E-2</v>
      </c>
    </row>
    <row r="14397" spans="1:3" x14ac:dyDescent="0.55000000000000004">
      <c r="A14397">
        <v>1.5724130713876867E-2</v>
      </c>
      <c r="B14397">
        <v>-2.4161105023151639</v>
      </c>
      <c r="C14397">
        <v>-1.2675284814819379E-2</v>
      </c>
    </row>
    <row r="14398" spans="1:3" x14ac:dyDescent="0.55000000000000004">
      <c r="A14398">
        <v>-8.8083134141233588E-3</v>
      </c>
      <c r="B14398">
        <v>-2.4503491604870518</v>
      </c>
      <c r="C14398">
        <v>-5.046587944956933E-3</v>
      </c>
    </row>
    <row r="14399" spans="1:3" x14ac:dyDescent="0.55000000000000004">
      <c r="A14399">
        <v>-3.3539790851411684E-2</v>
      </c>
      <c r="B14399">
        <v>-2.458148941547349</v>
      </c>
      <c r="C14399">
        <v>1.0094341870391184E-3</v>
      </c>
    </row>
    <row r="14400" spans="1:3" x14ac:dyDescent="0.55000000000000004">
      <c r="A14400">
        <v>-5.8234987551709902E-2</v>
      </c>
      <c r="B14400">
        <v>-2.4442592854902436</v>
      </c>
      <c r="C14400">
        <v>6.179828782477104E-3</v>
      </c>
    </row>
    <row r="14401" spans="1:3" x14ac:dyDescent="0.55000000000000004">
      <c r="A14401">
        <v>-8.2692708895744024E-2</v>
      </c>
      <c r="B14401">
        <v>-2.4107315820343858</v>
      </c>
      <c r="C14401">
        <v>1.117405499384685E-2</v>
      </c>
    </row>
    <row r="14402" spans="1:3" x14ac:dyDescent="0.55000000000000004">
      <c r="A14402">
        <v>-0.10671920232491598</v>
      </c>
      <c r="B14402">
        <v>-2.3572534937377685</v>
      </c>
      <c r="C14402">
        <v>1.6506114931938473E-2</v>
      </c>
    </row>
    <row r="14403" spans="1:3" x14ac:dyDescent="0.55000000000000004">
      <c r="A14403">
        <v>-0.13010857538131629</v>
      </c>
      <c r="B14403">
        <v>-2.2820683081963162</v>
      </c>
      <c r="C14403">
        <v>2.2409612573989185E-2</v>
      </c>
    </row>
    <row r="14404" spans="1:3" x14ac:dyDescent="0.55000000000000004">
      <c r="A14404">
        <v>-0.152633613011221</v>
      </c>
      <c r="B14404">
        <v>-2.1829755916305986</v>
      </c>
      <c r="C14404">
        <v>2.8880613391703201E-2</v>
      </c>
    </row>
    <row r="14405" spans="1:3" x14ac:dyDescent="0.55000000000000004">
      <c r="A14405">
        <v>-0.17404568348793392</v>
      </c>
      <c r="B14405">
        <v>-2.0581000335257991</v>
      </c>
      <c r="C14405">
        <v>3.5754768650118528E-2</v>
      </c>
    </row>
    <row r="14406" spans="1:3" x14ac:dyDescent="0.55000000000000004">
      <c r="A14406">
        <v>-0.19408072966890222</v>
      </c>
      <c r="B14406">
        <v>-1.9063008814787503</v>
      </c>
      <c r="C14406">
        <v>4.281622102226694E-2</v>
      </c>
    </row>
    <row r="14407" spans="1:3" x14ac:dyDescent="0.55000000000000004">
      <c r="A14407">
        <v>-0.21246721738514826</v>
      </c>
      <c r="B14407">
        <v>-1.727155186813097</v>
      </c>
      <c r="C14407">
        <v>4.9909293815027705E-2</v>
      </c>
    </row>
    <row r="14408" spans="1:3" x14ac:dyDescent="0.55000000000000004">
      <c r="A14408">
        <v>-0.22893211780179318</v>
      </c>
      <c r="B14408">
        <v>-1.5207070861478253</v>
      </c>
      <c r="C14408">
        <v>5.694790114629298E-2</v>
      </c>
    </row>
    <row r="14409" spans="1:3" x14ac:dyDescent="0.55000000000000004">
      <c r="A14409">
        <v>-0.24320445262724971</v>
      </c>
      <c r="B14409">
        <v>-1.2873215057298457</v>
      </c>
      <c r="C14409">
        <v>6.3852088718085731E-2</v>
      </c>
    </row>
    <row r="14410" spans="1:3" x14ac:dyDescent="0.55000000000000004">
      <c r="A14410">
        <v>-0.25501846007007045</v>
      </c>
      <c r="B14410">
        <v>-1.0277162551309953</v>
      </c>
      <c r="C14410">
        <v>7.0519159003886556E-2</v>
      </c>
    </row>
    <row r="14411" spans="1:3" x14ac:dyDescent="0.55000000000000004">
      <c r="A14411">
        <v>-0.26411757203648523</v>
      </c>
      <c r="B14411">
        <v>-0.74306439136730007</v>
      </c>
      <c r="C14411">
        <v>7.6816174207135837E-2</v>
      </c>
    </row>
    <row r="14412" spans="1:3" x14ac:dyDescent="0.55000000000000004">
      <c r="A14412">
        <v>-0.270259561408284</v>
      </c>
      <c r="B14412">
        <v>-0.43511578083721381</v>
      </c>
      <c r="C14412">
        <v>8.2577516543426419E-2</v>
      </c>
    </row>
    <row r="14413" spans="1:3" x14ac:dyDescent="0.55000000000000004">
      <c r="A14413">
        <v>-0.27322276389952932</v>
      </c>
      <c r="B14413">
        <v>-0.10623023766441603</v>
      </c>
      <c r="C14413">
        <v>8.7653095864854008E-2</v>
      </c>
    </row>
    <row r="14414" spans="1:3" x14ac:dyDescent="0.55000000000000004">
      <c r="A14414">
        <v>-0.27281170840743618</v>
      </c>
      <c r="B14414">
        <v>0.24076709476046249</v>
      </c>
      <c r="C14414">
        <v>9.1952148661480659E-2</v>
      </c>
    </row>
    <row r="14415" spans="1:3" x14ac:dyDescent="0.55000000000000004">
      <c r="A14415">
        <v>-0.26886074601508769</v>
      </c>
      <c r="B14415">
        <v>0.60274518716187364</v>
      </c>
      <c r="C14415">
        <v>9.5407112415854312E-2</v>
      </c>
    </row>
    <row r="14416" spans="1:3" x14ac:dyDescent="0.55000000000000004">
      <c r="A14416">
        <v>-0.2612368394008362</v>
      </c>
      <c r="B14416">
        <v>0.97624941537386922</v>
      </c>
      <c r="C14416">
        <v>9.7918057466130956E-2</v>
      </c>
    </row>
    <row r="14417" spans="1:3" x14ac:dyDescent="0.55000000000000004">
      <c r="A14417">
        <v>-0.24984350799620333</v>
      </c>
      <c r="B14417">
        <v>1.3573139262571927</v>
      </c>
      <c r="C14417">
        <v>9.9320302204326374E-2</v>
      </c>
    </row>
    <row r="14418" spans="1:3" x14ac:dyDescent="0.55000000000000004">
      <c r="A14418">
        <v>-0.23462733360209451</v>
      </c>
      <c r="B14418">
        <v>1.7411278947836812</v>
      </c>
      <c r="C14418">
        <v>9.9341172188266061E-2</v>
      </c>
    </row>
    <row r="14419" spans="1:3" x14ac:dyDescent="0.55000000000000004">
      <c r="A14419">
        <v>-0.21558849265890676</v>
      </c>
      <c r="B14419">
        <v>2.1216249221461974</v>
      </c>
      <c r="C14419">
        <v>9.7603458951752556E-2</v>
      </c>
    </row>
    <row r="14420" spans="1:3" x14ac:dyDescent="0.55000000000000004">
      <c r="A14420">
        <v>-0.19279492799238623</v>
      </c>
      <c r="B14420">
        <v>2.4913056884918943</v>
      </c>
      <c r="C14420">
        <v>9.3742693401092522E-2</v>
      </c>
    </row>
    <row r="14421" spans="1:3" x14ac:dyDescent="0.55000000000000004">
      <c r="A14421">
        <v>-0.1663959263472565</v>
      </c>
      <c r="B14421">
        <v>2.8415790111121</v>
      </c>
      <c r="C14421">
        <v>8.7558198224272771E-2</v>
      </c>
    </row>
    <row r="14422" spans="1:3" x14ac:dyDescent="0.55000000000000004">
      <c r="A14422">
        <v>-0.13662953409242018</v>
      </c>
      <c r="B14422">
        <v>3.163601712532528</v>
      </c>
      <c r="C14422">
        <v>7.9120218660006736E-2</v>
      </c>
    </row>
    <row r="14423" spans="1:3" x14ac:dyDescent="0.55000000000000004">
      <c r="A14423">
        <v>-0.10381964332591279</v>
      </c>
      <c r="B14423">
        <v>3.4494433973841767</v>
      </c>
      <c r="C14423">
        <v>6.883096397542228E-2</v>
      </c>
    </row>
    <row r="14424" spans="1:3" x14ac:dyDescent="0.55000000000000004">
      <c r="A14424">
        <v>-6.8360606988968356E-2</v>
      </c>
      <c r="B14424">
        <v>3.6932801731250811</v>
      </c>
      <c r="C14424">
        <v>5.7378547277633758E-2</v>
      </c>
    </row>
    <row r="14425" spans="1:3" x14ac:dyDescent="0.55000000000000004">
      <c r="A14425">
        <v>-3.0691299422335852E-2</v>
      </c>
      <c r="B14425">
        <v>3.8921396763910145</v>
      </c>
      <c r="C14425">
        <v>4.5550802238894995E-2</v>
      </c>
    </row>
    <row r="14426" spans="1:3" x14ac:dyDescent="0.55000000000000004">
      <c r="A14426">
        <v>8.7346121889225279E-3</v>
      </c>
      <c r="B14426">
        <v>4.0458851530439572</v>
      </c>
      <c r="C14426">
        <v>3.4027601825775015E-2</v>
      </c>
    </row>
    <row r="14427" spans="1:3" x14ac:dyDescent="0.55000000000000004">
      <c r="A14427">
        <v>4.9474473872918041E-2</v>
      </c>
      <c r="B14427">
        <v>4.1565310958665584</v>
      </c>
      <c r="C14427">
        <v>2.3242554914701966E-2</v>
      </c>
    </row>
    <row r="14428" spans="1:3" x14ac:dyDescent="0.55000000000000004">
      <c r="A14428">
        <v>9.1113110468665257E-2</v>
      </c>
      <c r="B14428">
        <v>4.2271372344135489</v>
      </c>
      <c r="C14428">
        <v>1.3303065451235335E-2</v>
      </c>
    </row>
    <row r="14429" spans="1:3" x14ac:dyDescent="0.55000000000000004">
      <c r="A14429">
        <v>0.13326703005845206</v>
      </c>
      <c r="B14429">
        <v>4.2605964821382578</v>
      </c>
      <c r="C14429">
        <v>4.0153857520303553E-3</v>
      </c>
    </row>
    <row r="14430" spans="1:3" x14ac:dyDescent="0.55000000000000004">
      <c r="A14430">
        <v>0.17557749013671964</v>
      </c>
      <c r="B14430">
        <v>4.2587945248926653</v>
      </c>
      <c r="C14430">
        <v>-4.9480758377409102E-3</v>
      </c>
    </row>
    <row r="14431" spans="1:3" x14ac:dyDescent="0.55000000000000004">
      <c r="A14431">
        <v>0.21769849182781187</v>
      </c>
      <c r="B14431">
        <v>4.222476220555353</v>
      </c>
      <c r="C14431">
        <v>-1.3850218332710494E-2</v>
      </c>
    </row>
    <row r="14432" spans="1:3" x14ac:dyDescent="0.55000000000000004">
      <c r="A14432">
        <v>0.25928702662954656</v>
      </c>
      <c r="B14432">
        <v>4.1517449987212585</v>
      </c>
      <c r="C14432">
        <v>-2.2760144935454602E-2</v>
      </c>
    </row>
    <row r="14433" spans="1:3" x14ac:dyDescent="0.55000000000000004">
      <c r="A14433">
        <v>0.30000059562308717</v>
      </c>
      <c r="B14433">
        <v>4.0469252094263295</v>
      </c>
      <c r="C14433">
        <v>-3.1494404389042996E-2</v>
      </c>
    </row>
    <row r="14434" spans="1:3" x14ac:dyDescent="0.55000000000000004">
      <c r="A14434">
        <v>0.33950413772266003</v>
      </c>
      <c r="B14434">
        <v>3.9094442857109142</v>
      </c>
      <c r="C14434">
        <v>-3.9665494014381131E-2</v>
      </c>
    </row>
    <row r="14435" spans="1:3" x14ac:dyDescent="0.55000000000000004">
      <c r="A14435">
        <v>0.37748441204176597</v>
      </c>
      <c r="B14435">
        <v>3.7422892123401712</v>
      </c>
      <c r="C14435">
        <v>-4.6853695100910378E-2</v>
      </c>
    </row>
    <row r="14436" spans="1:3" x14ac:dyDescent="0.55000000000000004">
      <c r="A14436">
        <v>0.41366561424192505</v>
      </c>
      <c r="B14436">
        <v>3.5497871681244515</v>
      </c>
      <c r="C14436">
        <v>-5.2785044141180619E-2</v>
      </c>
    </row>
    <row r="14437" spans="1:3" x14ac:dyDescent="0.55000000000000004">
      <c r="A14437">
        <v>0.44781964345809977</v>
      </c>
      <c r="B14437">
        <v>3.3368506736015102</v>
      </c>
      <c r="C14437">
        <v>-5.743053273404785E-2</v>
      </c>
    </row>
    <row r="14438" spans="1:3" x14ac:dyDescent="0.55000000000000004">
      <c r="A14438">
        <v>0.47976707596432044</v>
      </c>
      <c r="B14438">
        <v>3.1079481333092915</v>
      </c>
      <c r="C14438">
        <v>-6.1049042986562288E-2</v>
      </c>
    </row>
    <row r="14439" spans="1:3" x14ac:dyDescent="0.55000000000000004">
      <c r="A14439">
        <v>0.50936728329735848</v>
      </c>
      <c r="B14439">
        <v>2.8660679006353944</v>
      </c>
      <c r="C14439">
        <v>-6.414776481566184E-2</v>
      </c>
    </row>
    <row r="14440" spans="1:3" x14ac:dyDescent="0.55000000000000004">
      <c r="A14440">
        <v>0.5364993519992719</v>
      </c>
      <c r="B14440">
        <v>2.6120527690614885</v>
      </c>
      <c r="C14440">
        <v>-6.7330046557995488E-2</v>
      </c>
    </row>
    <row r="14441" spans="1:3" x14ac:dyDescent="0.55000000000000004">
      <c r="A14441">
        <v>0.56103935269782701</v>
      </c>
      <c r="B14441">
        <v>2.3445631899116717</v>
      </c>
      <c r="C14441">
        <v>-7.1122116563027749E-2</v>
      </c>
    </row>
    <row r="14442" spans="1:3" x14ac:dyDescent="0.55000000000000004">
      <c r="A14442">
        <v>0.58284039201404247</v>
      </c>
      <c r="B14442">
        <v>2.0606057235272122</v>
      </c>
      <c r="C14442">
        <v>-7.5853797714642887E-2</v>
      </c>
    </row>
    <row r="14443" spans="1:3" x14ac:dyDescent="0.55000000000000004">
      <c r="A14443">
        <v>0.60172013375630706</v>
      </c>
      <c r="B14443">
        <v>1.7564453918766216</v>
      </c>
      <c r="C14443">
        <v>-8.1579086162474335E-2</v>
      </c>
    </row>
    <row r="14444" spans="1:3" x14ac:dyDescent="0.55000000000000004">
      <c r="A14444">
        <v>0.6174587543174459</v>
      </c>
      <c r="B14444">
        <v>1.4286939941982024</v>
      </c>
      <c r="C14444">
        <v>-8.8064494416417657E-2</v>
      </c>
    </row>
    <row r="14445" spans="1:3" x14ac:dyDescent="0.55000000000000004">
      <c r="A14445">
        <v>0.62980768138985732</v>
      </c>
      <c r="B14445">
        <v>1.0752678932422002</v>
      </c>
      <c r="C14445">
        <v>-9.4868270053562812E-2</v>
      </c>
    </row>
    <row r="14446" spans="1:3" x14ac:dyDescent="0.55000000000000004">
      <c r="A14446">
        <v>0.63850635002883205</v>
      </c>
      <c r="B14446">
        <v>0.6960194948330013</v>
      </c>
      <c r="C14446">
        <v>-0.10143007280834138</v>
      </c>
    </row>
    <row r="14447" spans="1:3" x14ac:dyDescent="0.55000000000000004">
      <c r="A14447">
        <v>0.64330365488188268</v>
      </c>
      <c r="B14447">
        <v>0.29308002686336476</v>
      </c>
      <c r="C14447">
        <v>-0.1071307284181786</v>
      </c>
    </row>
    <row r="14448" spans="1:3" x14ac:dyDescent="0.55000000000000004">
      <c r="A14448">
        <v>0.64398159483764361</v>
      </c>
      <c r="B14448">
        <v>-0.12906589755836284</v>
      </c>
      <c r="C14448">
        <v>-0.11137130285600755</v>
      </c>
    </row>
    <row r="14449" spans="1:3" x14ac:dyDescent="0.55000000000000004">
      <c r="A14449">
        <v>0.64037811817732171</v>
      </c>
      <c r="B14449">
        <v>-0.56381811471009136</v>
      </c>
      <c r="C14449">
        <v>-0.11365572465523911</v>
      </c>
    </row>
    <row r="14450" spans="1:3" x14ac:dyDescent="0.55000000000000004">
      <c r="A14450">
        <v>0.63240615031751357</v>
      </c>
      <c r="B14450">
        <v>-1.0029389224476324</v>
      </c>
      <c r="C14450">
        <v>-0.11363247810746333</v>
      </c>
    </row>
    <row r="14451" spans="1:3" x14ac:dyDescent="0.55000000000000004">
      <c r="A14451">
        <v>0.62006703708440014</v>
      </c>
      <c r="B14451">
        <v>-1.4371909075720946</v>
      </c>
      <c r="C14451">
        <v>-0.11113563013501197</v>
      </c>
    </row>
    <row r="14452" spans="1:3" x14ac:dyDescent="0.55000000000000004">
      <c r="A14452">
        <v>0.60345676673959214</v>
      </c>
      <c r="B14452">
        <v>-1.8571570302719569</v>
      </c>
      <c r="C14452">
        <v>-0.10623813937837429</v>
      </c>
    </row>
    <row r="14453" spans="1:3" x14ac:dyDescent="0.55000000000000004">
      <c r="A14453">
        <v>0.58276314127644269</v>
      </c>
      <c r="B14453">
        <v>-2.2541731070196311</v>
      </c>
      <c r="C14453">
        <v>-9.9256724362658075E-2</v>
      </c>
    </row>
    <row r="14454" spans="1:3" x14ac:dyDescent="0.55000000000000004">
      <c r="A14454">
        <v>0.55825369942467573</v>
      </c>
      <c r="B14454">
        <v>-2.6211860249223156</v>
      </c>
      <c r="C14454">
        <v>-9.0708554054880527E-2</v>
      </c>
    </row>
    <row r="14455" spans="1:3" x14ac:dyDescent="0.55000000000000004">
      <c r="A14455">
        <v>0.53025593714991226</v>
      </c>
      <c r="B14455">
        <v>-2.9534127323166128</v>
      </c>
      <c r="C14455">
        <v>-8.1251439420428728E-2</v>
      </c>
    </row>
    <row r="14456" spans="1:3" x14ac:dyDescent="0.55000000000000004">
      <c r="A14456">
        <v>0.49913225832444441</v>
      </c>
      <c r="B14456">
        <v>-3.2486782180373499</v>
      </c>
      <c r="C14456">
        <v>-7.1577486936060336E-2</v>
      </c>
    </row>
    <row r="14457" spans="1:3" x14ac:dyDescent="0.55000000000000004">
      <c r="A14457">
        <v>0.46525371864188081</v>
      </c>
      <c r="B14457">
        <v>-3.5072836196706301</v>
      </c>
      <c r="C14457">
        <v>-6.2276240617397248E-2</v>
      </c>
    </row>
    <row r="14458" spans="1:3" x14ac:dyDescent="0.55000000000000004">
      <c r="A14458">
        <v>0.42897751672692414</v>
      </c>
      <c r="B14458">
        <v>-3.7314632296126442</v>
      </c>
      <c r="C14458">
        <v>-5.375875417660602E-2</v>
      </c>
    </row>
    <row r="14459" spans="1:3" x14ac:dyDescent="0.55000000000000004">
      <c r="A14459">
        <v>0.39063112319988702</v>
      </c>
      <c r="B14459">
        <v>-3.9246937573183898</v>
      </c>
      <c r="C14459">
        <v>-4.6257046913324412E-2</v>
      </c>
    </row>
    <row r="14460" spans="1:3" x14ac:dyDescent="0.55000000000000004">
      <c r="A14460">
        <v>0.35050323890453206</v>
      </c>
      <c r="B14460">
        <v>-4.0910611202072866</v>
      </c>
      <c r="C14460">
        <v>-3.9854424561259823E-2</v>
      </c>
    </row>
    <row r="14461" spans="1:3" x14ac:dyDescent="0.55000000000000004">
      <c r="A14461">
        <v>0.30884036327698849</v>
      </c>
      <c r="B14461">
        <v>-4.2348194881138612</v>
      </c>
      <c r="C14461">
        <v>-3.4554668558085103E-2</v>
      </c>
    </row>
    <row r="14462" spans="1:3" x14ac:dyDescent="0.55000000000000004">
      <c r="A14462">
        <v>0.265846356953165</v>
      </c>
      <c r="B14462">
        <v>-4.3602525855131136</v>
      </c>
      <c r="C14462">
        <v>-3.0369294899084746E-2</v>
      </c>
    </row>
    <row r="14463" spans="1:3" x14ac:dyDescent="0.55000000000000004">
      <c r="A14463">
        <v>0.22168193272888143</v>
      </c>
      <c r="B14463">
        <v>-4.4717445325956717</v>
      </c>
      <c r="C14463">
        <v>-2.7338752245096354E-2</v>
      </c>
    </row>
    <row r="14464" spans="1:3" x14ac:dyDescent="0.55000000000000004">
      <c r="A14464">
        <v>0.17646327559704961</v>
      </c>
      <c r="B14464">
        <v>-4.5737906449604466</v>
      </c>
      <c r="C14464">
        <v>-2.5480146494434943E-2</v>
      </c>
    </row>
    <row r="14465" spans="1:3" x14ac:dyDescent="0.55000000000000004">
      <c r="A14465">
        <v>0.1302616057299846</v>
      </c>
      <c r="B14465">
        <v>-4.6707706002334701</v>
      </c>
      <c r="C14465">
        <v>-2.471651772555673E-2</v>
      </c>
    </row>
    <row r="14466" spans="1:3" x14ac:dyDescent="0.55000000000000004">
      <c r="A14466">
        <v>8.3106421158217703E-2</v>
      </c>
      <c r="B14466">
        <v>-4.7664220722502444</v>
      </c>
      <c r="C14466">
        <v>-2.4792525761386533E-2</v>
      </c>
    </row>
    <row r="14467" spans="1:3" x14ac:dyDescent="0.55000000000000004">
      <c r="A14467">
        <v>3.4995585494418717E-2</v>
      </c>
      <c r="B14467">
        <v>-4.8630238402582853</v>
      </c>
      <c r="C14467">
        <v>-2.5208389356647123E-2</v>
      </c>
    </row>
    <row r="14468" spans="1:3" x14ac:dyDescent="0.55000000000000004">
      <c r="A14468">
        <v>-1.4085522629990374E-2</v>
      </c>
      <c r="B14468">
        <v>-4.9605386345463272</v>
      </c>
      <c r="C14468">
        <v>-2.5265106651656075E-2</v>
      </c>
    </row>
    <row r="14469" spans="1:3" x14ac:dyDescent="0.55000000000000004">
      <c r="A14469">
        <v>-6.4137545636908364E-2</v>
      </c>
      <c r="B14469">
        <v>-5.0561478112307006</v>
      </c>
      <c r="C14469">
        <v>-2.4222044841290723E-2</v>
      </c>
    </row>
    <row r="14470" spans="1:3" x14ac:dyDescent="0.55000000000000004">
      <c r="A14470">
        <v>-0.11511914087237074</v>
      </c>
      <c r="B14470">
        <v>-5.144443038983681</v>
      </c>
      <c r="C14470">
        <v>-2.1479418798968152E-2</v>
      </c>
    </row>
    <row r="14471" spans="1:3" x14ac:dyDescent="0.55000000000000004">
      <c r="A14471">
        <v>-0.16692434918355592</v>
      </c>
      <c r="B14471">
        <v>-5.2182843671486623</v>
      </c>
      <c r="C14471">
        <v>-1.6740730354748799E-2</v>
      </c>
    </row>
    <row r="14472" spans="1:3" x14ac:dyDescent="0.55000000000000004">
      <c r="A14472">
        <v>-0.21937146675188052</v>
      </c>
      <c r="B14472">
        <v>-5.2701552022896108</v>
      </c>
      <c r="C14472">
        <v>-1.0107527999779398E-2</v>
      </c>
    </row>
    <row r="14473" spans="1:3" x14ac:dyDescent="0.55000000000000004">
      <c r="A14473">
        <v>-0.27220680807443087</v>
      </c>
      <c r="B14473">
        <v>-5.2936081705750935</v>
      </c>
      <c r="C14473">
        <v>-2.0316895392903881E-3</v>
      </c>
    </row>
    <row r="14474" spans="1:3" x14ac:dyDescent="0.55000000000000004">
      <c r="A14474">
        <v>-0.32512159784041927</v>
      </c>
      <c r="B14474">
        <v>-5.2842948602303332</v>
      </c>
      <c r="C14474">
        <v>6.8522435479656243E-3</v>
      </c>
    </row>
    <row r="14475" spans="1:3" x14ac:dyDescent="0.55000000000000004">
      <c r="A14475">
        <v>-0.37777582369771451</v>
      </c>
      <c r="B14475">
        <v>-5.2402842006524359</v>
      </c>
      <c r="C14475">
        <v>1.5927600954051685E-2</v>
      </c>
    </row>
    <row r="14476" spans="1:3" x14ac:dyDescent="0.55000000000000004">
      <c r="A14476">
        <v>-0.4298214189646884</v>
      </c>
      <c r="B14476">
        <v>-5.1616229367797724</v>
      </c>
      <c r="C14476">
        <v>2.4787338938631536E-2</v>
      </c>
    </row>
    <row r="14477" spans="1:3" x14ac:dyDescent="0.55000000000000004">
      <c r="A14477">
        <v>-0.480917579464955</v>
      </c>
      <c r="B14477">
        <v>-5.0492987671373744</v>
      </c>
      <c r="C14477">
        <v>3.3351465224100117E-2</v>
      </c>
    </row>
    <row r="14478" spans="1:3" x14ac:dyDescent="0.55000000000000004">
      <c r="A14478">
        <v>-0.53073397991070292</v>
      </c>
      <c r="B14478">
        <v>-4.9040526608888113</v>
      </c>
      <c r="C14478">
        <v>4.1827678796895376E-2</v>
      </c>
    </row>
    <row r="14479" spans="1:3" x14ac:dyDescent="0.55000000000000004">
      <c r="A14479">
        <v>-0.57894326028290111</v>
      </c>
      <c r="B14479">
        <v>-4.7255657751775502</v>
      </c>
      <c r="C14479">
        <v>5.0556837616801013E-2</v>
      </c>
    </row>
    <row r="14480" spans="1:3" x14ac:dyDescent="0.55000000000000004">
      <c r="A14480">
        <v>-0.62520840341489015</v>
      </c>
      <c r="B14480">
        <v>-4.5122740464522293</v>
      </c>
      <c r="C14480">
        <v>5.984260789319943E-2</v>
      </c>
    </row>
    <row r="14481" spans="1:3" x14ac:dyDescent="0.55000000000000004">
      <c r="A14481">
        <v>-0.66917148008761973</v>
      </c>
      <c r="B14481">
        <v>-4.2617959113942847</v>
      </c>
      <c r="C14481">
        <v>6.9804459942175615E-2</v>
      </c>
    </row>
    <row r="14482" spans="1:3" x14ac:dyDescent="0.55000000000000004">
      <c r="A14482">
        <v>-0.71044925897290523</v>
      </c>
      <c r="B14482">
        <v>-3.9717768314691497</v>
      </c>
      <c r="C14482">
        <v>8.0308935464208961E-2</v>
      </c>
    </row>
    <row r="14483" spans="1:3" x14ac:dyDescent="0.55000000000000004">
      <c r="A14483">
        <v>-0.74863814447022925</v>
      </c>
      <c r="B14483">
        <v>-3.6407506161010965</v>
      </c>
      <c r="C14483">
        <v>9.1029685326708798E-2</v>
      </c>
    </row>
    <row r="14484" spans="1:3" x14ac:dyDescent="0.55000000000000004">
      <c r="A14484">
        <v>-0.78332635286761454</v>
      </c>
      <c r="B14484">
        <v>-3.2686424235988722</v>
      </c>
      <c r="C14484">
        <v>0.10157289878417337</v>
      </c>
    </row>
    <row r="14485" spans="1:3" x14ac:dyDescent="0.55000000000000004">
      <c r="A14485">
        <v>-0.81410873648779103</v>
      </c>
      <c r="B14485">
        <v>-2.8568032812218829</v>
      </c>
      <c r="C14485">
        <v>0.11159435917493085</v>
      </c>
    </row>
    <row r="14486" spans="1:3" x14ac:dyDescent="0.55000000000000004">
      <c r="A14486">
        <v>-0.84059974748832811</v>
      </c>
      <c r="B14486">
        <v>-2.4076335164902538</v>
      </c>
      <c r="C14486">
        <v>0.12089516708367627</v>
      </c>
    </row>
    <row r="14487" spans="1:3" x14ac:dyDescent="0.55000000000000004">
      <c r="A14487">
        <v>-0.86244103509345182</v>
      </c>
      <c r="B14487">
        <v>-1.9239825633660079</v>
      </c>
      <c r="C14487">
        <v>0.12944176517525019</v>
      </c>
    </row>
    <row r="14488" spans="1:3" x14ac:dyDescent="0.55000000000000004">
      <c r="A14488">
        <v>-0.87930302132023275</v>
      </c>
      <c r="B14488">
        <v>-1.4086735350983672</v>
      </c>
      <c r="C14488">
        <v>0.13728133434216219</v>
      </c>
    </row>
    <row r="14489" spans="1:3" x14ac:dyDescent="0.55000000000000004">
      <c r="A14489">
        <v>-0.89088339998899568</v>
      </c>
      <c r="B14489">
        <v>-0.86438576910041498</v>
      </c>
      <c r="C14489">
        <v>0.1444411118265502</v>
      </c>
    </row>
    <row r="14490" spans="1:3" x14ac:dyDescent="0.55000000000000004">
      <c r="A14490">
        <v>-0.89690627793213229</v>
      </c>
      <c r="B14490">
        <v>-0.29385941906572666</v>
      </c>
      <c r="C14490">
        <v>0.15086238198022431</v>
      </c>
    </row>
    <row r="14491" spans="1:3" x14ac:dyDescent="0.55000000000000004">
      <c r="A14491">
        <v>-0.8971246002002794</v>
      </c>
      <c r="B14491">
        <v>0.29967875190658888</v>
      </c>
      <c r="C14491">
        <v>0.1563519922290488</v>
      </c>
    </row>
    <row r="14492" spans="1:3" x14ac:dyDescent="0.55000000000000004">
      <c r="A14492">
        <v>-0.89132753953195221</v>
      </c>
      <c r="B14492">
        <v>0.91203540857541554</v>
      </c>
      <c r="C14492">
        <v>0.16060279900740398</v>
      </c>
    </row>
    <row r="14493" spans="1:3" x14ac:dyDescent="0.55000000000000004">
      <c r="A14493">
        <v>-0.87935200458779805</v>
      </c>
      <c r="B14493">
        <v>1.5378024057083701</v>
      </c>
      <c r="C14493">
        <v>0.16329316224153737</v>
      </c>
    </row>
    <row r="14494" spans="1:3" x14ac:dyDescent="0.55000000000000004">
      <c r="A14494">
        <v>-0.86109484284963544</v>
      </c>
      <c r="B14494">
        <v>2.1704255694849897</v>
      </c>
      <c r="C14494">
        <v>0.16415153950619538</v>
      </c>
    </row>
    <row r="14495" spans="1:3" x14ac:dyDescent="0.55000000000000004">
      <c r="A14495">
        <v>-0.83652332124674522</v>
      </c>
      <c r="B14495">
        <v>2.8024103786317034</v>
      </c>
      <c r="C14495">
        <v>0.16296275094241419</v>
      </c>
    </row>
    <row r="14496" spans="1:3" x14ac:dyDescent="0.55000000000000004">
      <c r="A14496">
        <v>-0.80568334546373133</v>
      </c>
      <c r="B14496">
        <v>3.4255869863808845</v>
      </c>
      <c r="C14496">
        <v>0.15959242905198598</v>
      </c>
    </row>
    <row r="14497" spans="1:3" x14ac:dyDescent="0.55000000000000004">
      <c r="A14497">
        <v>-0.76870459997662077</v>
      </c>
      <c r="B14497">
        <v>4.0314445453693564</v>
      </c>
      <c r="C14497">
        <v>0.15399843998966631</v>
      </c>
    </row>
    <row r="14498" spans="1:3" x14ac:dyDescent="0.55000000000000004">
      <c r="A14498">
        <v>-0.7258023306376955</v>
      </c>
      <c r="B14498">
        <v>4.6114073353224194</v>
      </c>
      <c r="C14498">
        <v>0.14618933948914473</v>
      </c>
    </row>
    <row r="14499" spans="1:3" x14ac:dyDescent="0.55000000000000004">
      <c r="A14499">
        <v>-0.67727704853000736</v>
      </c>
      <c r="B14499">
        <v>5.1570164137486891</v>
      </c>
      <c r="C14499">
        <v>0.13621701580395568</v>
      </c>
    </row>
    <row r="14500" spans="1:3" x14ac:dyDescent="0.55000000000000004">
      <c r="A14500">
        <v>-0.62351233878957646</v>
      </c>
      <c r="B14500">
        <v>5.6602019218951316</v>
      </c>
      <c r="C14500">
        <v>0.12423096977908929</v>
      </c>
    </row>
    <row r="14501" spans="1:3" x14ac:dyDescent="0.55000000000000004">
      <c r="A14501">
        <v>-0.56496900690507568</v>
      </c>
      <c r="B14501">
        <v>6.1137140631652649</v>
      </c>
      <c r="C14501">
        <v>0.11050616338350576</v>
      </c>
    </row>
    <row r="14502" spans="1:3" x14ac:dyDescent="0.55000000000000004">
      <c r="A14502">
        <v>-0.5021745273277437</v>
      </c>
      <c r="B14502">
        <v>6.5115806877263926</v>
      </c>
      <c r="C14502">
        <v>9.5428942496995101E-2</v>
      </c>
    </row>
    <row r="14503" spans="1:3" x14ac:dyDescent="0.55000000000000004">
      <c r="A14503">
        <v>-0.43570820399732385</v>
      </c>
      <c r="B14503">
        <v>6.8494922845747475</v>
      </c>
      <c r="C14503">
        <v>7.9473540343768065E-2</v>
      </c>
    </row>
    <row r="14504" spans="1:3" x14ac:dyDescent="0.55000000000000004">
      <c r="A14504">
        <v>-0.36618308775732744</v>
      </c>
      <c r="B14504">
        <v>7.1250110187002047</v>
      </c>
      <c r="C14504">
        <v>6.3134500093838988E-2</v>
      </c>
    </row>
    <row r="14505" spans="1:3" x14ac:dyDescent="0.55000000000000004">
      <c r="A14505">
        <v>-0.29422726451918324</v>
      </c>
      <c r="B14505">
        <v>7.3374372126823726</v>
      </c>
      <c r="C14505">
        <v>4.6816946066703599E-2</v>
      </c>
    </row>
    <row r="14506" spans="1:3" x14ac:dyDescent="0.55000000000000004">
      <c r="A14506">
        <v>-0.22046845321613109</v>
      </c>
      <c r="B14506">
        <v>7.4873300580300741</v>
      </c>
      <c r="C14506">
        <v>3.0767342415543349E-2</v>
      </c>
    </row>
    <row r="14507" spans="1:3" x14ac:dyDescent="0.55000000000000004">
      <c r="A14507">
        <v>-0.14552450131000433</v>
      </c>
      <c r="B14507">
        <v>7.5758912377430576</v>
      </c>
      <c r="C14507">
        <v>1.5071777518713334E-2</v>
      </c>
    </row>
    <row r="14508" spans="1:3" x14ac:dyDescent="0.55000000000000004">
      <c r="A14508">
        <v>-6.9999974321694303E-2</v>
      </c>
      <c r="B14508">
        <v>7.6044077222212367</v>
      </c>
      <c r="C14508">
        <v>-3.116923850800537E-4</v>
      </c>
    </row>
    <row r="14509" spans="1:3" x14ac:dyDescent="0.55000000000000004">
      <c r="A14509">
        <v>5.5124217105178104E-3</v>
      </c>
      <c r="B14509">
        <v>7.5738852180070557</v>
      </c>
      <c r="C14509">
        <v>-1.5486705241307613E-2</v>
      </c>
    </row>
    <row r="14510" spans="1:3" x14ac:dyDescent="0.55000000000000004">
      <c r="A14510">
        <v>8.0428126795681329E-2</v>
      </c>
      <c r="B14510">
        <v>7.484985088425665</v>
      </c>
      <c r="C14510">
        <v>-3.0527854583428979E-2</v>
      </c>
    </row>
    <row r="14511" spans="1:3" x14ac:dyDescent="0.55000000000000004">
      <c r="A14511">
        <v>0.15416801203158056</v>
      </c>
      <c r="B14511">
        <v>7.3382422258615678</v>
      </c>
      <c r="C14511">
        <v>-4.542600802738736E-2</v>
      </c>
    </row>
    <row r="14512" spans="1:3" x14ac:dyDescent="0.55000000000000004">
      <c r="A14512">
        <v>0.22615869272672154</v>
      </c>
      <c r="B14512">
        <v>7.1343782452708995</v>
      </c>
      <c r="C14512">
        <v>-6.009365066343475E-2</v>
      </c>
    </row>
    <row r="14513" spans="1:3" x14ac:dyDescent="0.55000000000000004">
      <c r="A14513">
        <v>0.29583580011647409</v>
      </c>
      <c r="B14513">
        <v>6.8745490658204709</v>
      </c>
      <c r="C14513">
        <v>-7.4393502261217659E-2</v>
      </c>
    </row>
    <row r="14514" spans="1:3" x14ac:dyDescent="0.55000000000000004">
      <c r="A14514">
        <v>0.36264916190178864</v>
      </c>
      <c r="B14514">
        <v>6.5604715890384444</v>
      </c>
      <c r="C14514">
        <v>-8.8172479510017387E-2</v>
      </c>
    </row>
    <row r="14515" spans="1:3" x14ac:dyDescent="0.55000000000000004">
      <c r="A14515">
        <v>0.42606857621032679</v>
      </c>
      <c r="B14515">
        <v>6.1944145934079549</v>
      </c>
      <c r="C14515">
        <v>-0.1012980151227411</v>
      </c>
    </row>
    <row r="14516" spans="1:3" x14ac:dyDescent="0.55000000000000004">
      <c r="A14516">
        <v>0.48558891156540557</v>
      </c>
      <c r="B14516">
        <v>5.7791180229310291</v>
      </c>
      <c r="C14516">
        <v>-0.11365880189430129</v>
      </c>
    </row>
    <row r="14517" spans="1:3" x14ac:dyDescent="0.55000000000000004">
      <c r="A14517">
        <v>0.54073456050311186</v>
      </c>
      <c r="B14517">
        <v>5.3178047209085291</v>
      </c>
      <c r="C14517">
        <v>-0.12511619915254144</v>
      </c>
    </row>
    <row r="14518" spans="1:3" x14ac:dyDescent="0.55000000000000004">
      <c r="A14518">
        <v>0.59106491603980538</v>
      </c>
      <c r="B14518">
        <v>4.814362376811073</v>
      </c>
      <c r="C14518">
        <v>-0.13546472429334663</v>
      </c>
    </row>
    <row r="14519" spans="1:3" x14ac:dyDescent="0.55000000000000004">
      <c r="A14519">
        <v>0.6361822540643195</v>
      </c>
      <c r="B14519">
        <v>4.2735807234952707</v>
      </c>
      <c r="C14519">
        <v>-0.14444296375831081</v>
      </c>
    </row>
    <row r="14520" spans="1:3" x14ac:dyDescent="0.55000000000000004">
      <c r="A14520">
        <v>0.67574169486581448</v>
      </c>
      <c r="B14520">
        <v>3.7012945713657324</v>
      </c>
      <c r="C14520">
        <v>-0.1517714006979719</v>
      </c>
    </row>
    <row r="14521" spans="1:3" x14ac:dyDescent="0.55000000000000004">
      <c r="A14521">
        <v>0.70946182438205418</v>
      </c>
      <c r="B14521">
        <v>3.1043530259354126</v>
      </c>
      <c r="C14521">
        <v>-0.1572045544937051</v>
      </c>
    </row>
    <row r="14522" spans="1:3" x14ac:dyDescent="0.55000000000000004">
      <c r="A14522">
        <v>0.73713393451225928</v>
      </c>
      <c r="B14522">
        <v>2.4903529070497115</v>
      </c>
      <c r="C14522">
        <v>-0.16060089006411135</v>
      </c>
    </row>
    <row r="14523" spans="1:3" x14ac:dyDescent="0.55000000000000004">
      <c r="A14523">
        <v>0.75862733138069793</v>
      </c>
      <c r="B14523">
        <v>1.8671502653965204</v>
      </c>
      <c r="C14523">
        <v>-0.16196776503588409</v>
      </c>
    </row>
    <row r="14524" spans="1:3" x14ac:dyDescent="0.55000000000000004">
      <c r="A14524">
        <v>0.77388911736296351</v>
      </c>
      <c r="B14524">
        <v>1.2423228830439434</v>
      </c>
      <c r="C14524">
        <v>-0.16144185315903159</v>
      </c>
    </row>
    <row r="14525" spans="1:3" x14ac:dyDescent="0.55000000000000004">
      <c r="A14525">
        <v>0.78293910631121821</v>
      </c>
      <c r="B14525">
        <v>0.62278407041599937</v>
      </c>
      <c r="C14525">
        <v>-0.15923041010594982</v>
      </c>
    </row>
    <row r="14526" spans="1:3" x14ac:dyDescent="0.55000000000000004">
      <c r="A14526">
        <v>0.78586203700047108</v>
      </c>
      <c r="B14526">
        <v>1.4640234234704508E-2</v>
      </c>
      <c r="C14526">
        <v>-0.15554383222391296</v>
      </c>
    </row>
    <row r="14527" spans="1:3" x14ac:dyDescent="0.55000000000000004">
      <c r="A14527">
        <v>0.78279966973596815</v>
      </c>
      <c r="B14527">
        <v>-0.57669442735676646</v>
      </c>
      <c r="C14527">
        <v>-0.15053000917953988</v>
      </c>
    </row>
    <row r="14528" spans="1:3" x14ac:dyDescent="0.55000000000000004">
      <c r="A14528">
        <v>0.77394515997816637</v>
      </c>
      <c r="B14528">
        <v>-1.1462121146584421</v>
      </c>
      <c r="C14528">
        <v>-0.14425140246729018</v>
      </c>
    </row>
    <row r="14529" spans="1:3" x14ac:dyDescent="0.55000000000000004">
      <c r="A14529">
        <v>0.75954049462566819</v>
      </c>
      <c r="B14529">
        <v>-1.6890698555687738</v>
      </c>
      <c r="C14529">
        <v>-0.13673086508464136</v>
      </c>
    </row>
    <row r="14530" spans="1:3" x14ac:dyDescent="0.55000000000000004">
      <c r="A14530">
        <v>0.73987540864118051</v>
      </c>
      <c r="B14530">
        <v>-2.200555577798319</v>
      </c>
      <c r="C14530">
        <v>-0.12801329756005089</v>
      </c>
    </row>
    <row r="14531" spans="1:3" x14ac:dyDescent="0.55000000000000004">
      <c r="A14531">
        <v>0.7152855900002093</v>
      </c>
      <c r="B14531">
        <v>-2.6762173585188838</v>
      </c>
      <c r="C14531">
        <v>-0.11818845229531394</v>
      </c>
    </row>
    <row r="14532" spans="1:3" x14ac:dyDescent="0.55000000000000004">
      <c r="A14532">
        <v>0.68614925368296042</v>
      </c>
      <c r="B14532">
        <v>-3.1120195901813292</v>
      </c>
      <c r="C14532">
        <v>-0.10738206098752534</v>
      </c>
    </row>
    <row r="14533" spans="1:3" x14ac:dyDescent="0.55000000000000004">
      <c r="A14533">
        <v>0.65288239334397558</v>
      </c>
      <c r="B14533">
        <v>-3.5044226370846192</v>
      </c>
      <c r="C14533">
        <v>-9.5725106146682643E-2</v>
      </c>
    </row>
    <row r="14534" spans="1:3" x14ac:dyDescent="0.55000000000000004">
      <c r="A14534">
        <v>0.61593391269065012</v>
      </c>
      <c r="B14534">
        <v>-3.850300494064681</v>
      </c>
      <c r="C14534">
        <v>-8.3300699743618561E-2</v>
      </c>
    </row>
    <row r="14535" spans="1:3" x14ac:dyDescent="0.55000000000000004">
      <c r="A14535">
        <v>0.57578254994141354</v>
      </c>
      <c r="B14535">
        <v>-4.1466884469173486</v>
      </c>
      <c r="C14535">
        <v>-7.0109213741199258E-2</v>
      </c>
    </row>
    <row r="14536" spans="1:3" x14ac:dyDescent="0.55000000000000004">
      <c r="A14536">
        <v>0.53293677681627927</v>
      </c>
      <c r="B14536">
        <v>-4.3905228508216139</v>
      </c>
      <c r="C14536">
        <v>-5.6099069853140816E-2</v>
      </c>
    </row>
    <row r="14537" spans="1:3" x14ac:dyDescent="0.55000000000000004">
      <c r="A14537">
        <v>0.48793650852333703</v>
      </c>
      <c r="B14537">
        <v>-4.5786156168404304</v>
      </c>
      <c r="C14537">
        <v>-4.1257434297385563E-2</v>
      </c>
    </row>
    <row r="14538" spans="1:3" x14ac:dyDescent="0.55000000000000004">
      <c r="A14538">
        <v>0.44135324141765814</v>
      </c>
      <c r="B14538">
        <v>-4.7080257536209196</v>
      </c>
      <c r="C14538">
        <v>-2.57250381562837E-2</v>
      </c>
    </row>
    <row r="14539" spans="1:3" x14ac:dyDescent="0.55000000000000004">
      <c r="A14539">
        <v>0.3937843190576869</v>
      </c>
      <c r="B14539">
        <v>-4.7768371768482556</v>
      </c>
      <c r="C14539">
        <v>-9.8916405328137499E-3</v>
      </c>
    </row>
    <row r="14540" spans="1:3" x14ac:dyDescent="0.55000000000000004">
      <c r="A14540">
        <v>0.34583783790890199</v>
      </c>
      <c r="B14540">
        <v>-4.7851533690646306</v>
      </c>
      <c r="C14540">
        <v>5.5871932158493166E-3</v>
      </c>
    </row>
    <row r="14541" spans="1:3" x14ac:dyDescent="0.55000000000000004">
      <c r="A14541">
        <v>0.29810766630953406</v>
      </c>
      <c r="B14541">
        <v>-4.7359364112426068</v>
      </c>
      <c r="C14541">
        <v>1.9887422634059342E-2</v>
      </c>
    </row>
    <row r="14542" spans="1:3" x14ac:dyDescent="0.55000000000000004">
      <c r="A14542">
        <v>0.25114223702909533</v>
      </c>
      <c r="B14542">
        <v>-4.6353039865695838</v>
      </c>
      <c r="C14542">
        <v>3.2199753697733015E-2</v>
      </c>
    </row>
    <row r="14543" spans="1:3" x14ac:dyDescent="0.55000000000000004">
      <c r="A14543">
        <v>0.20541397934342304</v>
      </c>
      <c r="B14543">
        <v>-4.4920748160477011</v>
      </c>
      <c r="C14543">
        <v>4.1935427731813087E-2</v>
      </c>
    </row>
    <row r="14544" spans="1:3" x14ac:dyDescent="0.55000000000000004">
      <c r="A14544">
        <v>0.16129712252668943</v>
      </c>
      <c r="B14544">
        <v>-4.3166049017976951</v>
      </c>
      <c r="C14544">
        <v>4.8887509250591536E-2</v>
      </c>
    </row>
    <row r="14545" spans="1:3" x14ac:dyDescent="0.55000000000000004">
      <c r="A14545">
        <v>0.11905989057768283</v>
      </c>
      <c r="B14545">
        <v>-4.1192082514974944</v>
      </c>
      <c r="C14545">
        <v>5.3284669993818888E-2</v>
      </c>
    </row>
    <row r="14546" spans="1:3" x14ac:dyDescent="0.55000000000000004">
      <c r="A14546">
        <v>7.8873072413188264E-2</v>
      </c>
      <c r="B14546">
        <v>-3.9086300964959713</v>
      </c>
      <c r="C14546">
        <v>5.5710234251275831E-2</v>
      </c>
    </row>
    <row r="14547" spans="1:3" x14ac:dyDescent="0.55000000000000004">
      <c r="A14547">
        <v>4.0831953014012864E-2</v>
      </c>
      <c r="B14547">
        <v>-3.6910291365586296</v>
      </c>
      <c r="C14547">
        <v>5.6919662196623644E-2</v>
      </c>
    </row>
    <row r="14548" spans="1:3" x14ac:dyDescent="0.55000000000000004">
      <c r="A14548">
        <v>4.9847888939232232E-3</v>
      </c>
      <c r="B14548">
        <v>-3.4697253898742413</v>
      </c>
      <c r="C14548">
        <v>5.7626790538567049E-2</v>
      </c>
    </row>
    <row r="14549" spans="1:3" x14ac:dyDescent="0.55000000000000004">
      <c r="A14549">
        <v>-2.8640183940694463E-2</v>
      </c>
      <c r="B14549">
        <v>-3.2456901922184698</v>
      </c>
      <c r="C14549">
        <v>5.833345669526914E-2</v>
      </c>
    </row>
    <row r="14550" spans="1:3" x14ac:dyDescent="0.55000000000000004">
      <c r="A14550">
        <v>-6.0015602854024817E-2</v>
      </c>
      <c r="B14550">
        <v>-3.0185018424009322</v>
      </c>
      <c r="C14550">
        <v>5.9258856874884816E-2</v>
      </c>
    </row>
    <row r="14551" spans="1:3" x14ac:dyDescent="0.55000000000000004">
      <c r="A14551">
        <v>-8.9106374855094581E-2</v>
      </c>
      <c r="B14551">
        <v>-2.7873554556122984</v>
      </c>
      <c r="C14551">
        <v>6.0382130075753888E-2</v>
      </c>
    </row>
    <row r="14552" spans="1:3" x14ac:dyDescent="0.55000000000000004">
      <c r="A14552">
        <v>-0.11587009057115956</v>
      </c>
      <c r="B14552">
        <v>-2.5517588582187156</v>
      </c>
      <c r="C14552">
        <v>6.1562278513057088E-2</v>
      </c>
    </row>
    <row r="14553" spans="1:3" x14ac:dyDescent="0.55000000000000004">
      <c r="A14553">
        <v>-0.14026203070463711</v>
      </c>
      <c r="B14553">
        <v>-2.3117370284904868</v>
      </c>
      <c r="C14553">
        <v>6.2672623002589301E-2</v>
      </c>
    </row>
    <row r="14554" spans="1:3" x14ac:dyDescent="0.55000000000000004">
      <c r="A14554">
        <v>-0.16223977064894821</v>
      </c>
      <c r="B14554">
        <v>-2.0676062012862149</v>
      </c>
      <c r="C14554">
        <v>6.368908880086406E-2</v>
      </c>
    </row>
    <row r="14555" spans="1:3" x14ac:dyDescent="0.55000000000000004">
      <c r="A14555">
        <v>-0.18176409174877772</v>
      </c>
      <c r="B14555">
        <v>-1.8195656538349003</v>
      </c>
      <c r="C14555">
        <v>6.4696287726731402E-2</v>
      </c>
    </row>
    <row r="14556" spans="1:3" x14ac:dyDescent="0.55000000000000004">
      <c r="A14556">
        <v>-0.19879595595780869</v>
      </c>
      <c r="B14556">
        <v>-1.5674196903146576</v>
      </c>
      <c r="C14556">
        <v>6.5814045358280338E-2</v>
      </c>
    </row>
    <row r="14557" spans="1:3" x14ac:dyDescent="0.55000000000000004">
      <c r="A14557">
        <v>-0.21329224666745628</v>
      </c>
      <c r="B14557">
        <v>-1.3106580330205562</v>
      </c>
      <c r="C14557">
        <v>6.7085363179039195E-2</v>
      </c>
    </row>
    <row r="14558" spans="1:3" x14ac:dyDescent="0.55000000000000004">
      <c r="A14558">
        <v>-0.22520440623265253</v>
      </c>
      <c r="B14558">
        <v>-1.0489289375084929</v>
      </c>
      <c r="C14558">
        <v>6.8385183152256529E-2</v>
      </c>
    </row>
    <row r="14559" spans="1:3" x14ac:dyDescent="0.55000000000000004">
      <c r="A14559">
        <v>-0.23448334528753434</v>
      </c>
      <c r="B14559">
        <v>-0.78273703439471476</v>
      </c>
      <c r="C14559">
        <v>6.9395305001872964E-2</v>
      </c>
    </row>
    <row r="14560" spans="1:3" x14ac:dyDescent="0.55000000000000004">
      <c r="A14560">
        <v>-0.24109155112833761</v>
      </c>
      <c r="B14560">
        <v>-0.51408434160640093</v>
      </c>
      <c r="C14560">
        <v>6.9658883811954064E-2</v>
      </c>
    </row>
    <row r="14561" spans="1:3" x14ac:dyDescent="0.55000000000000004">
      <c r="A14561">
        <v>-0.24502034137033729</v>
      </c>
      <c r="B14561">
        <v>-0.24677737795669602</v>
      </c>
      <c r="C14561">
        <v>6.8698757828679929E-2</v>
      </c>
    </row>
    <row r="14562" spans="1:3" x14ac:dyDescent="0.55000000000000004">
      <c r="A14562">
        <v>-0.24630783428611588</v>
      </c>
      <c r="B14562">
        <v>1.3762691064003185E-2</v>
      </c>
      <c r="C14562">
        <v>6.6156350360087768E-2</v>
      </c>
    </row>
    <row r="14563" spans="1:3" x14ac:dyDescent="0.55000000000000004">
      <c r="A14563">
        <v>-0.24505246065834727</v>
      </c>
      <c r="B14563">
        <v>0.2611573444148072</v>
      </c>
      <c r="C14563">
        <v>6.1894712450887415E-2</v>
      </c>
    </row>
    <row r="14564" spans="1:3" x14ac:dyDescent="0.55000000000000004">
      <c r="A14564">
        <v>-0.24141814738803588</v>
      </c>
      <c r="B14564">
        <v>0.48899188087251388</v>
      </c>
      <c r="C14564">
        <v>5.6032066253929737E-2</v>
      </c>
    </row>
    <row r="14565" spans="1:3" x14ac:dyDescent="0.55000000000000004">
      <c r="A14565">
        <v>-0.23562988187975931</v>
      </c>
      <c r="B14565">
        <v>0.69172660950442522</v>
      </c>
      <c r="C14565">
        <v>4.8903093493436418E-2</v>
      </c>
    </row>
    <row r="14566" spans="1:3" x14ac:dyDescent="0.55000000000000004">
      <c r="A14566">
        <v>-0.2279611183682301</v>
      </c>
      <c r="B14566">
        <v>0.86534104167380754</v>
      </c>
      <c r="C14566">
        <v>4.095944903729979E-2</v>
      </c>
    </row>
    <row r="14567" spans="1:3" x14ac:dyDescent="0.55000000000000004">
      <c r="A14567">
        <v>-0.21871675398517182</v>
      </c>
      <c r="B14567">
        <v>1.0075450625794522</v>
      </c>
      <c r="C14567">
        <v>3.2645116648851676E-2</v>
      </c>
    </row>
    <row r="14568" spans="1:3" x14ac:dyDescent="0.55000000000000004">
      <c r="A14568">
        <v>-0.20821630268652686</v>
      </c>
      <c r="B14568">
        <v>1.1175650065155467</v>
      </c>
      <c r="C14568">
        <v>2.4301024104820376E-2</v>
      </c>
    </row>
    <row r="14569" spans="1:3" x14ac:dyDescent="0.55000000000000004">
      <c r="A14569">
        <v>-0.19678086454492805</v>
      </c>
      <c r="B14569">
        <v>1.195669088430485</v>
      </c>
      <c r="C14569">
        <v>1.6125519329412669E-2</v>
      </c>
    </row>
    <row r="14570" spans="1:3" x14ac:dyDescent="0.55000000000000004">
      <c r="A14570">
        <v>-0.1847254389091382</v>
      </c>
      <c r="B14570">
        <v>1.2426392076217503</v>
      </c>
      <c r="C14570">
        <v>8.186136566687402E-3</v>
      </c>
    </row>
    <row r="14571" spans="1:3" x14ac:dyDescent="0.55000000000000004">
      <c r="A14571">
        <v>-0.17235613769722727</v>
      </c>
      <c r="B14571">
        <v>1.2593776691858587</v>
      </c>
      <c r="C14571">
        <v>4.7766341473517375E-4</v>
      </c>
    </row>
    <row r="14572" spans="1:3" x14ac:dyDescent="0.55000000000000004">
      <c r="A14572">
        <v>-0.15997012574350697</v>
      </c>
      <c r="B14572">
        <v>1.2467845211814139</v>
      </c>
      <c r="C14572">
        <v>-6.9958559636196438E-3</v>
      </c>
    </row>
    <row r="14573" spans="1:3" x14ac:dyDescent="0.55000000000000004">
      <c r="A14573">
        <v>-0.14785527123372541</v>
      </c>
      <c r="B14573">
        <v>1.2059144667137993</v>
      </c>
      <c r="C14573">
        <v>-1.4158416535145674E-2</v>
      </c>
    </row>
    <row r="14574" spans="1:3" x14ac:dyDescent="0.55000000000000004">
      <c r="A14574">
        <v>-0.13628713688865987</v>
      </c>
      <c r="B14574">
        <v>1.1383061719185581</v>
      </c>
      <c r="C14574">
        <v>-2.0835524870258668E-2</v>
      </c>
    </row>
    <row r="14575" spans="1:3" x14ac:dyDescent="0.55000000000000004">
      <c r="A14575">
        <v>-0.12552226720709431</v>
      </c>
      <c r="B14575">
        <v>1.0463507474197995</v>
      </c>
      <c r="C14575">
        <v>-2.6760450543177477E-2</v>
      </c>
    </row>
    <row r="14576" spans="1:3" x14ac:dyDescent="0.55000000000000004">
      <c r="A14576">
        <v>-0.1157880560835616</v>
      </c>
      <c r="B14576">
        <v>0.93355216641901606</v>
      </c>
      <c r="C14576">
        <v>-3.1623908152880201E-2</v>
      </c>
    </row>
    <row r="14577" spans="1:3" x14ac:dyDescent="0.55000000000000004">
      <c r="A14577">
        <v>-0.10727108308191637</v>
      </c>
      <c r="B14577">
        <v>0.8045321144513643</v>
      </c>
      <c r="C14577">
        <v>-3.5156657047767693E-2</v>
      </c>
    </row>
    <row r="14578" spans="1:3" x14ac:dyDescent="0.55000000000000004">
      <c r="A14578">
        <v>-0.10010695539752559</v>
      </c>
      <c r="B14578">
        <v>0.66473525198658734</v>
      </c>
      <c r="C14578">
        <v>-3.7201967416402602E-2</v>
      </c>
    </row>
    <row r="14579" spans="1:3" x14ac:dyDescent="0.55000000000000004">
      <c r="A14579">
        <v>-9.437440399851757E-2</v>
      </c>
      <c r="B14579">
        <v>0.5199051552233771</v>
      </c>
      <c r="C14579">
        <v>-3.7761850784016782E-2</v>
      </c>
    </row>
    <row r="14580" spans="1:3" x14ac:dyDescent="0.55000000000000004">
      <c r="A14580">
        <v>-9.0095446184824055E-2</v>
      </c>
      <c r="B14580">
        <v>0.37542328640926148</v>
      </c>
      <c r="C14580">
        <v>-3.7021725206726301E-2</v>
      </c>
    </row>
    <row r="14581" spans="1:3" x14ac:dyDescent="0.55000000000000004">
      <c r="A14581">
        <v>-8.7242490083693613E-2</v>
      </c>
      <c r="B14581">
        <v>0.23563489631652856</v>
      </c>
      <c r="C14581">
        <v>-3.5332513971706885E-2</v>
      </c>
    </row>
    <row r="14582" spans="1:3" x14ac:dyDescent="0.55000000000000004">
      <c r="A14582">
        <v>-8.5751658032380149E-2</v>
      </c>
      <c r="B14582">
        <v>0.10334175399697848</v>
      </c>
      <c r="C14582">
        <v>-3.3142197373815928E-2</v>
      </c>
    </row>
    <row r="14583" spans="1:3" x14ac:dyDescent="0.55000000000000004">
      <c r="A14583">
        <v>-8.553979714207717E-2</v>
      </c>
      <c r="B14583">
        <v>-2.040162056293103E-2</v>
      </c>
      <c r="C14583">
        <v>-3.0907168340422956E-2</v>
      </c>
    </row>
    <row r="14584" spans="1:3" x14ac:dyDescent="0.55000000000000004">
      <c r="A14584">
        <v>-8.6521799726833062E-2</v>
      </c>
      <c r="B14584">
        <v>-0.13613858190614919</v>
      </c>
      <c r="C14584">
        <v>-2.8998091153996382E-2</v>
      </c>
    </row>
    <row r="14585" spans="1:3" x14ac:dyDescent="0.55000000000000004">
      <c r="A14585">
        <v>-8.8624604122706022E-2</v>
      </c>
      <c r="B14585">
        <v>-0.24549705707131966</v>
      </c>
      <c r="C14585">
        <v>-2.7605674459445895E-2</v>
      </c>
    </row>
    <row r="14586" spans="1:3" x14ac:dyDescent="0.55000000000000004">
      <c r="A14586">
        <v>-9.1794377826194387E-2</v>
      </c>
      <c r="B14586">
        <v>-0.3503895007973723</v>
      </c>
      <c r="C14586">
        <v>-2.6686480678262518E-2</v>
      </c>
    </row>
    <row r="14587" spans="1:3" x14ac:dyDescent="0.55000000000000004">
      <c r="A14587">
        <v>-9.599488250580393E-2</v>
      </c>
      <c r="B14587">
        <v>-0.45213156925719344</v>
      </c>
      <c r="C14587">
        <v>-2.597504543965733E-2</v>
      </c>
    </row>
    <row r="14588" spans="1:3" x14ac:dyDescent="0.55000000000000004">
      <c r="A14588">
        <v>-0.10119741072475036</v>
      </c>
      <c r="B14588">
        <v>-0.55069762562658986</v>
      </c>
      <c r="C14588">
        <v>-2.504258208073417E-2</v>
      </c>
    </row>
    <row r="14589" spans="1:3" x14ac:dyDescent="0.55000000000000004">
      <c r="A14589">
        <v>-0.10736453637660083</v>
      </c>
      <c r="B14589">
        <v>-0.64427719616135848</v>
      </c>
      <c r="C14589">
        <v>-2.3394048630843808E-2</v>
      </c>
    </row>
    <row r="14590" spans="1:3" x14ac:dyDescent="0.55000000000000004">
      <c r="A14590">
        <v>-0.1144314306637485</v>
      </c>
      <c r="B14590">
        <v>-0.72927499184762079</v>
      </c>
      <c r="C14590">
        <v>-2.0600669633267104E-2</v>
      </c>
    </row>
    <row r="14591" spans="1:3" x14ac:dyDescent="0.55000000000000004">
      <c r="A14591">
        <v>-0.12228969741779425</v>
      </c>
      <c r="B14591">
        <v>-0.80080027868085746</v>
      </c>
      <c r="C14591">
        <v>-1.6420700363232222E-2</v>
      </c>
    </row>
    <row r="14592" spans="1:3" x14ac:dyDescent="0.55000000000000004">
      <c r="A14592">
        <v>-0.13077824550350806</v>
      </c>
      <c r="B14592">
        <v>-0.85351764715276579</v>
      </c>
      <c r="C14592">
        <v>-1.0865722241275202E-2</v>
      </c>
    </row>
    <row r="14593" spans="1:3" x14ac:dyDescent="0.55000000000000004">
      <c r="A14593">
        <v>-0.13968376395331114</v>
      </c>
      <c r="B14593">
        <v>-0.88264375802701001</v>
      </c>
      <c r="C14593">
        <v>-4.2099045052280074E-3</v>
      </c>
    </row>
    <row r="14594" spans="1:3" x14ac:dyDescent="0.55000000000000004">
      <c r="A14594">
        <v>-0.14875111161447258</v>
      </c>
      <c r="B14594">
        <v>-0.88484501309356023</v>
      </c>
      <c r="C14594">
        <v>3.0705385287527549E-3</v>
      </c>
    </row>
    <row r="14595" spans="1:3" x14ac:dyDescent="0.55000000000000004">
      <c r="A14595">
        <v>-0.15770126581868141</v>
      </c>
      <c r="B14595">
        <v>-0.85876404405663698</v>
      </c>
      <c r="C14595">
        <v>1.042892784646633E-2</v>
      </c>
    </row>
    <row r="14596" spans="1:3" x14ac:dyDescent="0.55000000000000004">
      <c r="A14596">
        <v>-0.16625196137447534</v>
      </c>
      <c r="B14596">
        <v>-0.80501837134801013</v>
      </c>
      <c r="C14596">
        <v>1.7389743327771146E-2</v>
      </c>
    </row>
    <row r="14597" spans="1:3" x14ac:dyDescent="0.55000000000000004">
      <c r="A14597">
        <v>-0.17413573031056176</v>
      </c>
      <c r="B14597">
        <v>-0.72573461386200999</v>
      </c>
      <c r="C14597">
        <v>2.364739822812955E-2</v>
      </c>
    </row>
    <row r="14598" spans="1:3" x14ac:dyDescent="0.55000000000000004">
      <c r="A14598">
        <v>-0.18111152280761075</v>
      </c>
      <c r="B14598">
        <v>-0.62379132044302199</v>
      </c>
      <c r="C14598">
        <v>2.9118281595363209E-2</v>
      </c>
    </row>
    <row r="14599" spans="1:3" x14ac:dyDescent="0.55000000000000004">
      <c r="A14599">
        <v>-0.18696797607515392</v>
      </c>
      <c r="B14599">
        <v>-0.50199370201591864</v>
      </c>
      <c r="C14599">
        <v>3.3923963967319705E-2</v>
      </c>
    </row>
    <row r="14600" spans="1:3" x14ac:dyDescent="0.55000000000000004">
      <c r="A14600">
        <v>-0.19151905299114905</v>
      </c>
      <c r="B14600">
        <v>-0.36247984190022564</v>
      </c>
      <c r="C14600">
        <v>3.828817894970566E-2</v>
      </c>
    </row>
    <row r="14601" spans="1:3" x14ac:dyDescent="0.55000000000000004">
      <c r="A14601">
        <v>-0.19459583852050463</v>
      </c>
      <c r="B14601">
        <v>-0.20658696090533721</v>
      </c>
      <c r="C14601">
        <v>4.2401718045578206E-2</v>
      </c>
    </row>
    <row r="14602" spans="1:3" x14ac:dyDescent="0.55000000000000004">
      <c r="A14602">
        <v>-0.19603951767334984</v>
      </c>
      <c r="B14602">
        <v>-3.5191223981598435E-2</v>
      </c>
      <c r="C14602">
        <v>4.6312431500870437E-2</v>
      </c>
    </row>
    <row r="14603" spans="1:3" x14ac:dyDescent="0.55000000000000004">
      <c r="A14603">
        <v>-0.19569975096511971</v>
      </c>
      <c r="B14603">
        <v>0.15060592488463292</v>
      </c>
      <c r="C14603">
        <v>4.9855865013742083E-2</v>
      </c>
    </row>
    <row r="14604" spans="1:3" x14ac:dyDescent="0.55000000000000004">
      <c r="A14604">
        <v>-0.1934410000975523</v>
      </c>
      <c r="B14604">
        <v>0.3486728254638839</v>
      </c>
      <c r="C14604">
        <v>5.2663234664959237E-2</v>
      </c>
    </row>
    <row r="14605" spans="1:3" x14ac:dyDescent="0.55000000000000004">
      <c r="A14605">
        <v>-0.18915641233599981</v>
      </c>
      <c r="B14605">
        <v>0.55526261984363623</v>
      </c>
      <c r="C14605">
        <v>5.4267300728287317E-2</v>
      </c>
    </row>
    <row r="14606" spans="1:3" x14ac:dyDescent="0.55000000000000004">
      <c r="A14606">
        <v>-0.18278539954729539</v>
      </c>
      <c r="B14606">
        <v>0.76490449783881642</v>
      </c>
      <c r="C14606">
        <v>5.4242988089093759E-2</v>
      </c>
    </row>
    <row r="14607" spans="1:3" x14ac:dyDescent="0.55000000000000004">
      <c r="A14607">
        <v>-0.17432967328591822</v>
      </c>
      <c r="B14607">
        <v>0.97079668954850207</v>
      </c>
      <c r="C14607">
        <v>5.2326469317575862E-2</v>
      </c>
    </row>
    <row r="14608" spans="1:3" x14ac:dyDescent="0.55000000000000004">
      <c r="A14608">
        <v>-0.16386312170867842</v>
      </c>
      <c r="B14608">
        <v>1.165613462224969</v>
      </c>
      <c r="C14608">
        <v>4.8510369541879109E-2</v>
      </c>
    </row>
    <row r="14609" spans="1:3" x14ac:dyDescent="0.55000000000000004">
      <c r="A14609">
        <v>-0.1515319757006203</v>
      </c>
      <c r="B14609">
        <v>1.342563685638253</v>
      </c>
      <c r="C14609">
        <v>4.3078773011580564E-2</v>
      </c>
    </row>
    <row r="14610" spans="1:3" x14ac:dyDescent="0.55000000000000004">
      <c r="A14610">
        <v>-0.13754405847224552</v>
      </c>
      <c r="B14610">
        <v>1.4963936763437691</v>
      </c>
      <c r="C14610">
        <v>3.6543375386719701E-2</v>
      </c>
    </row>
    <row r="14611" spans="1:3" x14ac:dyDescent="0.55000000000000004">
      <c r="A14611">
        <v>-0.12214941438901188</v>
      </c>
      <c r="B14611">
        <v>1.6240423530738017</v>
      </c>
      <c r="C14611">
        <v>2.9527368262365558E-2</v>
      </c>
    </row>
    <row r="14612" spans="1:3" x14ac:dyDescent="0.55000000000000004">
      <c r="A14612">
        <v>-0.10561662515773323</v>
      </c>
      <c r="B14612">
        <v>1.7248450144458864</v>
      </c>
      <c r="C14612">
        <v>2.2647922302895748E-2</v>
      </c>
    </row>
    <row r="14613" spans="1:3" x14ac:dyDescent="0.55000000000000004">
      <c r="A14613">
        <v>-8.8209364806601395E-2</v>
      </c>
      <c r="B14613">
        <v>1.8002854953299399</v>
      </c>
      <c r="C14613">
        <v>1.6399945649512863E-2</v>
      </c>
    </row>
    <row r="14614" spans="1:3" x14ac:dyDescent="0.55000000000000004">
      <c r="A14614">
        <v>-7.0167556069758483E-2</v>
      </c>
      <c r="B14614">
        <v>1.8533722410876166</v>
      </c>
      <c r="C14614">
        <v>1.1077666026303248E-2</v>
      </c>
    </row>
    <row r="14615" spans="1:3" x14ac:dyDescent="0.55000000000000004">
      <c r="A14615">
        <v>-5.1696024551533853E-2</v>
      </c>
      <c r="B14615">
        <v>1.8878507947895133</v>
      </c>
      <c r="C14615">
        <v>6.768376262463213E-3</v>
      </c>
    </row>
    <row r="14616" spans="1:3" x14ac:dyDescent="0.55000000000000004">
      <c r="A14616">
        <v>-3.2961068087433203E-2</v>
      </c>
      <c r="B14616">
        <v>1.9074401151157396</v>
      </c>
      <c r="C14616">
        <v>3.3710234923123561E-3</v>
      </c>
    </row>
    <row r="14617" spans="1:3" x14ac:dyDescent="0.55000000000000004">
      <c r="A14617">
        <v>-1.4094323295161484E-2</v>
      </c>
      <c r="B14617">
        <v>1.9151354546741692</v>
      </c>
      <c r="C14617">
        <v>6.1207151722681645E-4</v>
      </c>
    </row>
    <row r="14618" spans="1:3" x14ac:dyDescent="0.55000000000000004">
      <c r="A14618">
        <v>4.79683822463935E-3</v>
      </c>
      <c r="B14618">
        <v>1.9126426135833339</v>
      </c>
      <c r="C14618">
        <v>-1.9023619369138982E-3</v>
      </c>
    </row>
    <row r="14619" spans="1:3" x14ac:dyDescent="0.55000000000000004">
      <c r="A14619">
        <v>2.3614350318127027E-2</v>
      </c>
      <c r="B14619">
        <v>1.900059333981811</v>
      </c>
      <c r="C14619">
        <v>-4.6107227429633699E-3</v>
      </c>
    </row>
    <row r="14620" spans="1:3" x14ac:dyDescent="0.55000000000000004">
      <c r="A14620">
        <v>4.2252699988090579E-2</v>
      </c>
      <c r="B14620">
        <v>1.8758173608958386</v>
      </c>
      <c r="C14620">
        <v>-7.9368823739995511E-3</v>
      </c>
    </row>
    <row r="14621" spans="1:3" x14ac:dyDescent="0.55000000000000004">
      <c r="A14621">
        <v>6.0582793024521291E-2</v>
      </c>
      <c r="B14621">
        <v>1.8368835478111809</v>
      </c>
      <c r="C14621">
        <v>-1.2215194791972358E-2</v>
      </c>
    </row>
    <row r="14622" spans="1:3" x14ac:dyDescent="0.55000000000000004">
      <c r="A14622">
        <v>7.8439380573799275E-2</v>
      </c>
      <c r="B14622">
        <v>1.7793026907122866</v>
      </c>
      <c r="C14622">
        <v>-1.7588561470395316E-2</v>
      </c>
    </row>
    <row r="14623" spans="1:3" x14ac:dyDescent="0.55000000000000004">
      <c r="A14623">
        <v>9.5615746139015093E-2</v>
      </c>
      <c r="B14623">
        <v>1.6990626650756067</v>
      </c>
      <c r="C14623">
        <v>-2.3943542896416321E-2</v>
      </c>
    </row>
    <row r="14624" spans="1:3" x14ac:dyDescent="0.55000000000000004">
      <c r="A14624">
        <v>0.11186810962188547</v>
      </c>
      <c r="B14624">
        <v>1.5931060004864244</v>
      </c>
      <c r="C14624">
        <v>-3.0899451197363311E-2</v>
      </c>
    </row>
    <row r="14625" spans="1:3" x14ac:dyDescent="0.55000000000000004">
      <c r="A14625">
        <v>0.12693023563330524</v>
      </c>
      <c r="B14625">
        <v>1.4603039662536015</v>
      </c>
      <c r="C14625">
        <v>-3.7838661759584315E-2</v>
      </c>
    </row>
    <row r="14626" spans="1:3" x14ac:dyDescent="0.55000000000000004">
      <c r="A14626">
        <v>0.14053689559329427</v>
      </c>
      <c r="B14626">
        <v>1.3021421292172302</v>
      </c>
      <c r="C14626">
        <v>-4.4025643124665906E-2</v>
      </c>
    </row>
    <row r="14627" spans="1:3" x14ac:dyDescent="0.55000000000000004">
      <c r="A14627">
        <v>0.15245159847574832</v>
      </c>
      <c r="B14627">
        <v>1.1227889908614022</v>
      </c>
      <c r="C14627">
        <v>-4.8807244223071172E-2</v>
      </c>
    </row>
    <row r="14628" spans="1:3" x14ac:dyDescent="0.55000000000000004">
      <c r="A14628">
        <v>0.16249125149251287</v>
      </c>
      <c r="B14628">
        <v>0.92844808746283491</v>
      </c>
      <c r="C14628">
        <v>-5.1783285486332202E-2</v>
      </c>
    </row>
    <row r="14629" spans="1:3" x14ac:dyDescent="0.55000000000000004">
      <c r="A14629">
        <v>0.17054133041582992</v>
      </c>
      <c r="B14629">
        <v>0.72621016251996828</v>
      </c>
      <c r="C14629">
        <v>-5.2894729494447651E-2</v>
      </c>
    </row>
    <row r="14630" spans="1:3" x14ac:dyDescent="0.55000000000000004">
      <c r="A14630">
        <v>0.17655810946942166</v>
      </c>
      <c r="B14630">
        <v>0.52271374150890448</v>
      </c>
      <c r="C14630">
        <v>-5.2434680966765533E-2</v>
      </c>
    </row>
    <row r="14631" spans="1:3" x14ac:dyDescent="0.55000000000000004">
      <c r="A14631">
        <v>0.18055768962061447</v>
      </c>
      <c r="B14631">
        <v>0.32299476822877932</v>
      </c>
      <c r="C14631">
        <v>-5.0939528805556002E-2</v>
      </c>
    </row>
    <row r="14632" spans="1:3" x14ac:dyDescent="0.55000000000000004">
      <c r="A14632">
        <v>0.18259599627134793</v>
      </c>
      <c r="B14632">
        <v>0.1299607439722324</v>
      </c>
      <c r="C14632">
        <v>-4.8974562424540756E-2</v>
      </c>
    </row>
    <row r="14633" spans="1:3" x14ac:dyDescent="0.55000000000000004">
      <c r="A14633">
        <v>0.1827476038483167</v>
      </c>
      <c r="B14633">
        <v>-5.5332933462118206E-2</v>
      </c>
      <c r="C14633">
        <v>-4.6933138110837408E-2</v>
      </c>
    </row>
    <row r="14634" spans="1:3" x14ac:dyDescent="0.55000000000000004">
      <c r="A14634">
        <v>0.18109094152082852</v>
      </c>
      <c r="B14634">
        <v>-0.2327802632374652</v>
      </c>
      <c r="C14634">
        <v>-4.4913305872261458E-2</v>
      </c>
    </row>
    <row r="14635" spans="1:3" x14ac:dyDescent="0.55000000000000004">
      <c r="A14635">
        <v>0.17770462510857979</v>
      </c>
      <c r="B14635">
        <v>-0.40202217090886228</v>
      </c>
      <c r="C14635">
        <v>-4.2686025220594163E-2</v>
      </c>
    </row>
    <row r="14636" spans="1:3" x14ac:dyDescent="0.55000000000000004">
      <c r="A14636">
        <v>0.17267593107827778</v>
      </c>
      <c r="B14636">
        <v>-0.56140619093483124</v>
      </c>
      <c r="C14636">
        <v>-3.9810879554752099E-2</v>
      </c>
    </row>
    <row r="14637" spans="1:3" x14ac:dyDescent="0.55000000000000004">
      <c r="A14637">
        <v>0.16611703344979395</v>
      </c>
      <c r="B14637">
        <v>-0.70761831901807115</v>
      </c>
      <c r="C14637">
        <v>-3.5868275767835828E-2</v>
      </c>
    </row>
    <row r="14638" spans="1:3" x14ac:dyDescent="0.55000000000000004">
      <c r="A14638">
        <v>0.15818056118965595</v>
      </c>
      <c r="B14638">
        <v>-0.83614976992970713</v>
      </c>
      <c r="C14638">
        <v>-3.0659390335495453E-2</v>
      </c>
    </row>
    <row r="14639" spans="1:3" x14ac:dyDescent="0.55000000000000004">
      <c r="A14639">
        <v>0.14906696737477595</v>
      </c>
      <c r="B14639">
        <v>-0.94234321828375223</v>
      </c>
      <c r="C14639">
        <v>-2.4306162642788783E-2</v>
      </c>
    </row>
    <row r="14640" spans="1:3" x14ac:dyDescent="0.55000000000000004">
      <c r="A14640">
        <v>0.13901979388242416</v>
      </c>
      <c r="B14640">
        <v>-1.0226458976209889</v>
      </c>
      <c r="C14640">
        <v>-1.7258371175656723E-2</v>
      </c>
    </row>
    <row r="14641" spans="1:3" x14ac:dyDescent="0.55000000000000004">
      <c r="A14641">
        <v>0.12830871173128963</v>
      </c>
      <c r="B14641">
        <v>-1.0756363726941653</v>
      </c>
      <c r="C14641">
        <v>-1.0169410953316589E-2</v>
      </c>
    </row>
    <row r="14642" spans="1:3" x14ac:dyDescent="0.55000000000000004">
      <c r="A14642">
        <v>0.11720503918178693</v>
      </c>
      <c r="B14642">
        <v>-1.1023812937790045</v>
      </c>
      <c r="C14642">
        <v>-3.6737159021902484E-3</v>
      </c>
    </row>
    <row r="14643" spans="1:3" x14ac:dyDescent="0.55000000000000004">
      <c r="A14643">
        <v>0.10595784163271874</v>
      </c>
      <c r="B14643">
        <v>-1.1060100166638005</v>
      </c>
      <c r="C14643">
        <v>1.7954949473268456E-3</v>
      </c>
    </row>
    <row r="14644" spans="1:3" x14ac:dyDescent="0.55000000000000004">
      <c r="A14644">
        <v>9.4777484073037335E-2</v>
      </c>
      <c r="B14644">
        <v>-1.0907674869225583</v>
      </c>
      <c r="C14644">
        <v>6.0940132003140636E-3</v>
      </c>
    </row>
    <row r="14645" spans="1:3" x14ac:dyDescent="0.55000000000000004">
      <c r="A14645">
        <v>8.3830101692803152E-2</v>
      </c>
      <c r="B14645">
        <v>-1.0608840382171101</v>
      </c>
      <c r="C14645">
        <v>9.373610353230517E-3</v>
      </c>
    </row>
    <row r="14646" spans="1:3" x14ac:dyDescent="0.55000000000000004">
      <c r="A14646">
        <v>7.3243105858643506E-2</v>
      </c>
      <c r="B14646">
        <v>-1.0196459412162364</v>
      </c>
      <c r="C14646">
        <v>1.1971160351155492E-2</v>
      </c>
    </row>
    <row r="14647" spans="1:3" x14ac:dyDescent="0.55000000000000004">
      <c r="A14647">
        <v>6.3117560066283843E-2</v>
      </c>
      <c r="B14647">
        <v>-0.96904595656438985</v>
      </c>
      <c r="C14647">
        <v>1.4219307895141912E-2</v>
      </c>
    </row>
    <row r="14648" spans="1:3" x14ac:dyDescent="0.55000000000000004">
      <c r="A14648">
        <v>5.3540625611296674E-2</v>
      </c>
      <c r="B14648">
        <v>-0.91003946574097461</v>
      </c>
      <c r="C14648">
        <v>1.6322354021739677E-2</v>
      </c>
    </row>
    <row r="14649" spans="1:3" x14ac:dyDescent="0.55000000000000004">
      <c r="A14649">
        <v>4.4593397277730762E-2</v>
      </c>
      <c r="B14649">
        <v>-0.84308228173622712</v>
      </c>
      <c r="C14649">
        <v>1.83345735169495E-2</v>
      </c>
    </row>
    <row r="14650" spans="1:3" x14ac:dyDescent="0.55000000000000004">
      <c r="A14650">
        <v>3.6353085056499368E-2</v>
      </c>
      <c r="B14650">
        <v>-0.76865627889495536</v>
      </c>
      <c r="C14650">
        <v>2.0188202280810238E-2</v>
      </c>
    </row>
    <row r="14651" spans="1:3" x14ac:dyDescent="0.55000000000000004">
      <c r="A14651">
        <v>2.8890672264621754E-2</v>
      </c>
      <c r="B14651">
        <v>-0.68757768491050608</v>
      </c>
      <c r="C14651">
        <v>2.1777943673873656E-2</v>
      </c>
    </row>
    <row r="14652" spans="1:3" x14ac:dyDescent="0.55000000000000004">
      <c r="A14652">
        <v>2.2267224485284898E-2</v>
      </c>
      <c r="B14652">
        <v>-0.60093017887461919</v>
      </c>
      <c r="C14652">
        <v>2.307066193476345E-2</v>
      </c>
    </row>
    <row r="14653" spans="1:3" x14ac:dyDescent="0.55000000000000004">
      <c r="A14653">
        <v>1.653270738237643E-2</v>
      </c>
      <c r="B14653">
        <v>-0.50972661403389974</v>
      </c>
      <c r="C14653">
        <v>2.4136152164987823E-2</v>
      </c>
    </row>
    <row r="14654" spans="1:3" x14ac:dyDescent="0.55000000000000004">
      <c r="A14654">
        <v>1.1728517756593828E-2</v>
      </c>
      <c r="B14654">
        <v>-0.41460080921050119</v>
      </c>
      <c r="C14654">
        <v>2.5100806853334399E-2</v>
      </c>
    </row>
    <row r="14655" spans="1:3" x14ac:dyDescent="0.55000000000000004">
      <c r="A14655">
        <v>7.8921969328643177E-3</v>
      </c>
      <c r="B14655">
        <v>-0.31569403002992602</v>
      </c>
      <c r="C14655">
        <v>2.6093178229779041E-2</v>
      </c>
    </row>
    <row r="14656" spans="1:3" x14ac:dyDescent="0.55000000000000004">
      <c r="A14656">
        <v>5.0621586629660672E-3</v>
      </c>
      <c r="B14656">
        <v>-0.21278866351191422</v>
      </c>
      <c r="C14656">
        <v>2.7170469036272626E-2</v>
      </c>
    </row>
    <row r="14657" spans="1:3" x14ac:dyDescent="0.55000000000000004">
      <c r="A14657">
        <v>3.2796521132382622E-3</v>
      </c>
      <c r="B14657">
        <v>-0.10571967716496986</v>
      </c>
      <c r="C14657">
        <v>2.8248260956969799E-2</v>
      </c>
    </row>
    <row r="14658" spans="1:3" x14ac:dyDescent="0.55000000000000004">
      <c r="A14658">
        <v>2.5855969852842465E-3</v>
      </c>
      <c r="B14658">
        <v>5.131458052532456E-3</v>
      </c>
      <c r="C14658">
        <v>2.9128103027244646E-2</v>
      </c>
    </row>
    <row r="14659" spans="1:3" x14ac:dyDescent="0.55000000000000004">
      <c r="A14659">
        <v>3.0132665570274187E-3</v>
      </c>
      <c r="B14659">
        <v>0.11859044905255595</v>
      </c>
      <c r="C14659">
        <v>2.95980827905729E-2</v>
      </c>
    </row>
    <row r="14660" spans="1:3" x14ac:dyDescent="0.55000000000000004">
      <c r="A14660">
        <v>4.5803243055758686E-3</v>
      </c>
      <c r="B14660">
        <v>0.23277198625302675</v>
      </c>
      <c r="C14660">
        <v>2.9502091743832285E-2</v>
      </c>
    </row>
    <row r="14661" spans="1:3" x14ac:dyDescent="0.55000000000000004">
      <c r="A14661">
        <v>7.2829034355176188E-3</v>
      </c>
      <c r="B14661">
        <v>0.34536196271865988</v>
      </c>
      <c r="C14661">
        <v>2.8774293590346351E-2</v>
      </c>
    </row>
    <row r="14662" spans="1:3" x14ac:dyDescent="0.55000000000000004">
      <c r="A14662">
        <v>1.1093097639161532E-2</v>
      </c>
      <c r="B14662">
        <v>0.45397813479090843</v>
      </c>
      <c r="C14662">
        <v>2.7445257171687075E-2</v>
      </c>
    </row>
    <row r="14663" spans="1:3" x14ac:dyDescent="0.55000000000000004">
      <c r="A14663">
        <v>1.5959914204295909E-2</v>
      </c>
      <c r="B14663">
        <v>0.55641198613827947</v>
      </c>
      <c r="C14663">
        <v>2.5574334623018419E-2</v>
      </c>
    </row>
    <row r="14664" spans="1:3" x14ac:dyDescent="0.55000000000000004">
      <c r="A14664">
        <v>2.1811263876306657E-2</v>
      </c>
      <c r="B14664">
        <v>0.65057120639360044</v>
      </c>
      <c r="C14664">
        <v>2.31623218238351E-2</v>
      </c>
    </row>
    <row r="14665" spans="1:3" x14ac:dyDescent="0.55000000000000004">
      <c r="A14665">
        <v>2.8553962962275501E-2</v>
      </c>
      <c r="B14665">
        <v>0.73423215713446588</v>
      </c>
      <c r="C14665">
        <v>2.0140447710774362E-2</v>
      </c>
    </row>
    <row r="14666" spans="1:3" x14ac:dyDescent="0.55000000000000004">
      <c r="A14666">
        <v>3.6071207434484498E-2</v>
      </c>
      <c r="B14666">
        <v>0.80484679930800385</v>
      </c>
      <c r="C14666">
        <v>1.6409574118179025E-2</v>
      </c>
    </row>
    <row r="14667" spans="1:3" x14ac:dyDescent="0.55000000000000004">
      <c r="A14667">
        <v>4.4218918361286066E-2</v>
      </c>
      <c r="B14667">
        <v>0.85953954362321849</v>
      </c>
      <c r="C14667">
        <v>1.1899299750979666E-2</v>
      </c>
    </row>
    <row r="14668" spans="1:3" x14ac:dyDescent="0.55000000000000004">
      <c r="A14668">
        <v>5.2823385681111598E-2</v>
      </c>
      <c r="B14668">
        <v>0.89543210406968121</v>
      </c>
      <c r="C14668">
        <v>6.6786300867339417E-3</v>
      </c>
    </row>
    <row r="14669" spans="1:3" x14ac:dyDescent="0.55000000000000004">
      <c r="A14669">
        <v>6.1684246756311949E-2</v>
      </c>
      <c r="B14669">
        <v>0.91036099287372441</v>
      </c>
      <c r="C14669">
        <v>1.0485380313008329E-3</v>
      </c>
    </row>
    <row r="14670" spans="1:3" x14ac:dyDescent="0.55000000000000004">
      <c r="A14670">
        <v>7.0585988466398686E-2</v>
      </c>
      <c r="B14670">
        <v>0.9037116277811329</v>
      </c>
      <c r="C14670">
        <v>-4.490238389785078E-3</v>
      </c>
    </row>
    <row r="14671" spans="1:3" x14ac:dyDescent="0.55000000000000004">
      <c r="A14671">
        <v>7.9316880342129636E-2</v>
      </c>
      <c r="B14671">
        <v>0.87695845512271897</v>
      </c>
      <c r="C14671">
        <v>-9.3571594665368563E-3</v>
      </c>
    </row>
    <row r="14672" spans="1:3" x14ac:dyDescent="0.55000000000000004">
      <c r="A14672">
        <v>8.7690920214592821E-2</v>
      </c>
      <c r="B14672">
        <v>0.83368899661599383</v>
      </c>
      <c r="C14672">
        <v>-1.3039040588703877E-2</v>
      </c>
    </row>
    <row r="14673" spans="1:3" x14ac:dyDescent="0.55000000000000004">
      <c r="A14673">
        <v>9.5567085934001081E-2</v>
      </c>
      <c r="B14673">
        <v>0.77901614138396091</v>
      </c>
      <c r="C14673">
        <v>-1.5259538723942567E-2</v>
      </c>
    </row>
    <row r="14674" spans="1:3" x14ac:dyDescent="0.55000000000000004">
      <c r="A14674">
        <v>0.10285966044139178</v>
      </c>
      <c r="B14674">
        <v>0.71846862776812648</v>
      </c>
      <c r="C14674">
        <v>-1.6079754037876516E-2</v>
      </c>
    </row>
    <row r="14675" spans="1:3" x14ac:dyDescent="0.55000000000000004">
      <c r="A14675">
        <v>0.10953607108334472</v>
      </c>
      <c r="B14675">
        <v>0.65679705922242915</v>
      </c>
      <c r="C14675">
        <v>-1.5841347693850864E-2</v>
      </c>
    </row>
    <row r="14676" spans="1:3" x14ac:dyDescent="0.55000000000000004">
      <c r="A14676">
        <v>0.11560414527516231</v>
      </c>
      <c r="B14676">
        <v>0.5971520527704447</v>
      </c>
      <c r="C14676">
        <v>-1.5030808854795331E-2</v>
      </c>
    </row>
    <row r="14677" spans="1:3" x14ac:dyDescent="0.55000000000000004">
      <c r="A14677">
        <v>0.12109376087448054</v>
      </c>
      <c r="B14677">
        <v>0.54079301723298112</v>
      </c>
      <c r="C14677">
        <v>-1.4140534591096777E-2</v>
      </c>
    </row>
    <row r="14678" spans="1:3" x14ac:dyDescent="0.55000000000000004">
      <c r="A14678">
        <v>0.1260383464411394</v>
      </c>
      <c r="B14678">
        <v>0.48736553863744841</v>
      </c>
      <c r="C14678">
        <v>-1.3513439837232783E-2</v>
      </c>
    </row>
    <row r="14679" spans="1:3" x14ac:dyDescent="0.55000000000000004">
      <c r="A14679">
        <v>0.13046196333651588</v>
      </c>
      <c r="B14679">
        <v>0.43566012154288836</v>
      </c>
      <c r="C14679">
        <v>-1.3249198410469109E-2</v>
      </c>
    </row>
    <row r="14680" spans="1:3" x14ac:dyDescent="0.55000000000000004">
      <c r="A14680">
        <v>0.13437525161066061</v>
      </c>
      <c r="B14680">
        <v>0.38443816584413903</v>
      </c>
      <c r="C14680">
        <v>-1.3263201019525349E-2</v>
      </c>
    </row>
    <row r="14681" spans="1:3" x14ac:dyDescent="0.55000000000000004">
      <c r="A14681">
        <v>0.1377782640899326</v>
      </c>
      <c r="B14681">
        <v>0.33289186765902268</v>
      </c>
      <c r="C14681">
        <v>-1.3417077544199473E-2</v>
      </c>
    </row>
    <row r="14682" spans="1:3" x14ac:dyDescent="0.55000000000000004">
      <c r="A14682">
        <v>0.14066545910254935</v>
      </c>
      <c r="B14682">
        <v>0.28063527079242429</v>
      </c>
      <c r="C14682">
        <v>-1.3630850440582301E-2</v>
      </c>
    </row>
    <row r="14683" spans="1:3" x14ac:dyDescent="0.55000000000000004">
      <c r="A14683">
        <v>0.14302847530721338</v>
      </c>
      <c r="B14683">
        <v>0.22729703304846718</v>
      </c>
      <c r="C14683">
        <v>-1.3976933070782653E-2</v>
      </c>
    </row>
    <row r="14684" spans="1:3" x14ac:dyDescent="0.55000000000000004">
      <c r="A14684">
        <v>0.14485330081795947</v>
      </c>
      <c r="B14684">
        <v>0.17191885311369337</v>
      </c>
      <c r="C14684">
        <v>-1.4686721139762809E-2</v>
      </c>
    </row>
    <row r="14685" spans="1:3" x14ac:dyDescent="0.55000000000000004">
      <c r="A14685">
        <v>0.14611178802901759</v>
      </c>
      <c r="B14685">
        <v>0.11259688909881732</v>
      </c>
      <c r="C14685">
        <v>-1.6018229178496018E-2</v>
      </c>
    </row>
    <row r="14686" spans="1:3" x14ac:dyDescent="0.55000000000000004">
      <c r="A14686">
        <v>0.14675218693357311</v>
      </c>
      <c r="B14686">
        <v>4.6668770654780339E-2</v>
      </c>
      <c r="C14686">
        <v>-1.8106055730425816E-2</v>
      </c>
    </row>
    <row r="14687" spans="1:3" x14ac:dyDescent="0.55000000000000004">
      <c r="A14687">
        <v>0.1466941830099846</v>
      </c>
      <c r="B14687">
        <v>-2.8658194007955426E-2</v>
      </c>
      <c r="C14687">
        <v>-2.0883056413847353E-2</v>
      </c>
    </row>
    <row r="14688" spans="1:3" x14ac:dyDescent="0.55000000000000004">
      <c r="A14688">
        <v>0.14583162907666519</v>
      </c>
      <c r="B14688">
        <v>-0.11544765389977429</v>
      </c>
      <c r="C14688">
        <v>-2.4039024275499893E-2</v>
      </c>
    </row>
    <row r="14689" spans="1:3" x14ac:dyDescent="0.55000000000000004">
      <c r="A14689">
        <v>0.14404441010963637</v>
      </c>
      <c r="B14689">
        <v>-0.21417082374015192</v>
      </c>
      <c r="C14689">
        <v>-2.705992491724216E-2</v>
      </c>
    </row>
    <row r="14690" spans="1:3" x14ac:dyDescent="0.55000000000000004">
      <c r="A14690">
        <v>0.14121771519892137</v>
      </c>
      <c r="B14690">
        <v>-0.32325030455677772</v>
      </c>
      <c r="C14690">
        <v>-2.9399433683495846E-2</v>
      </c>
    </row>
    <row r="14691" spans="1:3" x14ac:dyDescent="0.55000000000000004">
      <c r="A14691">
        <v>0.13726250916854241</v>
      </c>
      <c r="B14691">
        <v>-0.43929919423372932</v>
      </c>
      <c r="C14691">
        <v>-3.0667279399812428E-2</v>
      </c>
    </row>
    <row r="14692" spans="1:3" x14ac:dyDescent="0.55000000000000004">
      <c r="A14692">
        <v>0.13213026589280816</v>
      </c>
      <c r="B14692">
        <v>-0.55793236165097826</v>
      </c>
      <c r="C14692">
        <v>-3.0737051561496555E-2</v>
      </c>
    </row>
    <row r="14693" spans="1:3" x14ac:dyDescent="0.55000000000000004">
      <c r="A14693">
        <v>0.1258176863906543</v>
      </c>
      <c r="B14693">
        <v>-0.6748779799420429</v>
      </c>
      <c r="C14693">
        <v>-2.979380676721188E-2</v>
      </c>
    </row>
    <row r="14694" spans="1:3" x14ac:dyDescent="0.55000000000000004">
      <c r="A14694">
        <v>0.11835971629233809</v>
      </c>
      <c r="B14694">
        <v>-0.78707590293995366</v>
      </c>
      <c r="C14694">
        <v>-2.8279652341437617E-2</v>
      </c>
    </row>
    <row r="14695" spans="1:3" x14ac:dyDescent="0.55000000000000004">
      <c r="A14695">
        <v>0.10981309204011214</v>
      </c>
      <c r="B14695">
        <v>-0.8933159323248232</v>
      </c>
      <c r="C14695">
        <v>-2.6710010901248461E-2</v>
      </c>
    </row>
    <row r="14696" spans="1:3" x14ac:dyDescent="0.55000000000000004">
      <c r="A14696">
        <v>0.10023701658975878</v>
      </c>
      <c r="B14696">
        <v>-0.99418263350474478</v>
      </c>
      <c r="C14696">
        <v>-2.5498426562479092E-2</v>
      </c>
    </row>
    <row r="14697" spans="1:3" x14ac:dyDescent="0.55000000000000004">
      <c r="A14697">
        <v>8.9677430234137503E-2</v>
      </c>
      <c r="B14697">
        <v>-1.0915070219520966</v>
      </c>
      <c r="C14697">
        <v>-2.4876515698054977E-2</v>
      </c>
    </row>
    <row r="14698" spans="1:3" x14ac:dyDescent="0.55000000000000004">
      <c r="A14698">
        <v>7.8158208532860776E-2</v>
      </c>
      <c r="B14698">
        <v>-1.1875820918538842</v>
      </c>
      <c r="C14698">
        <v>-2.4851781352559735E-2</v>
      </c>
    </row>
    <row r="14699" spans="1:3" x14ac:dyDescent="0.55000000000000004">
      <c r="A14699">
        <v>6.5680829558321607E-2</v>
      </c>
      <c r="B14699">
        <v>-1.2843319366180304</v>
      </c>
      <c r="C14699">
        <v>-2.5225778049172257E-2</v>
      </c>
    </row>
    <row r="14700" spans="1:3" x14ac:dyDescent="0.55000000000000004">
      <c r="A14700">
        <v>5.2231609670669241E-2</v>
      </c>
      <c r="B14700">
        <v>-1.3827594780956223</v>
      </c>
      <c r="C14700">
        <v>-2.5720154392645533E-2</v>
      </c>
    </row>
    <row r="14701" spans="1:3" x14ac:dyDescent="0.55000000000000004">
      <c r="A14701">
        <v>3.7792030962998976E-2</v>
      </c>
      <c r="B14701">
        <v>-1.4828818521915648</v>
      </c>
      <c r="C14701">
        <v>-2.6103020605254268E-2</v>
      </c>
    </row>
    <row r="14702" spans="1:3" x14ac:dyDescent="0.55000000000000004">
      <c r="A14702">
        <v>2.2347558183530056E-2</v>
      </c>
      <c r="B14702">
        <v>-1.5840016562607311</v>
      </c>
      <c r="C14702">
        <v>-2.623642249472832E-2</v>
      </c>
    </row>
    <row r="14703" spans="1:3" x14ac:dyDescent="0.55000000000000004">
      <c r="A14703">
        <v>5.892902825367855E-3</v>
      </c>
      <c r="B14703">
        <v>-1.6851037910697046</v>
      </c>
      <c r="C14703">
        <v>-2.6093875025444371E-2</v>
      </c>
    </row>
    <row r="14704" spans="1:3" x14ac:dyDescent="0.55000000000000004">
      <c r="A14704">
        <v>-1.1566862020130976E-2</v>
      </c>
      <c r="B14704">
        <v>-1.7852232639181043</v>
      </c>
      <c r="C14704">
        <v>-2.5727798291532648E-2</v>
      </c>
    </row>
    <row r="14705" spans="1:3" x14ac:dyDescent="0.55000000000000004">
      <c r="A14705">
        <v>-3.0017947723878023E-2</v>
      </c>
      <c r="B14705">
        <v>-1.8835373205599732</v>
      </c>
      <c r="C14705">
        <v>-2.5159394587281517E-2</v>
      </c>
    </row>
    <row r="14706" spans="1:3" x14ac:dyDescent="0.55000000000000004">
      <c r="A14706">
        <v>-4.9438447738717153E-2</v>
      </c>
      <c r="B14706">
        <v>-1.9791182985582028</v>
      </c>
      <c r="C14706">
        <v>-2.4313161312423257E-2</v>
      </c>
    </row>
    <row r="14707" spans="1:3" x14ac:dyDescent="0.55000000000000004">
      <c r="A14707">
        <v>-6.9795569452220027E-2</v>
      </c>
      <c r="B14707">
        <v>-2.0706338058263549</v>
      </c>
      <c r="C14707">
        <v>-2.305511367109234E-2</v>
      </c>
    </row>
    <row r="14708" spans="1:3" x14ac:dyDescent="0.55000000000000004">
      <c r="A14708">
        <v>-9.1040609768092237E-2</v>
      </c>
      <c r="B14708">
        <v>-2.156211188470436</v>
      </c>
      <c r="C14708">
        <v>-2.1239597842407271E-2</v>
      </c>
    </row>
    <row r="14709" spans="1:3" x14ac:dyDescent="0.55000000000000004">
      <c r="A14709">
        <v>-0.11310347470795959</v>
      </c>
      <c r="B14709">
        <v>-2.2334878937644005</v>
      </c>
      <c r="C14709">
        <v>-1.8758696823205852E-2</v>
      </c>
    </row>
    <row r="14710" spans="1:3" x14ac:dyDescent="0.55000000000000004">
      <c r="A14710">
        <v>-0.13588883413997346</v>
      </c>
      <c r="B14710">
        <v>-2.2999386172344733</v>
      </c>
      <c r="C14710">
        <v>-1.5636087581593863E-2</v>
      </c>
    </row>
    <row r="14711" spans="1:3" x14ac:dyDescent="0.55000000000000004">
      <c r="A14711">
        <v>-0.15927717632705793</v>
      </c>
      <c r="B14711">
        <v>-2.3534616416653349</v>
      </c>
      <c r="C14711">
        <v>-1.2067341212848038E-2</v>
      </c>
    </row>
    <row r="14712" spans="1:3" x14ac:dyDescent="0.55000000000000004">
      <c r="A14712">
        <v>-0.18313211392536977</v>
      </c>
      <c r="B14712">
        <v>-2.3929087141777172</v>
      </c>
      <c r="C14712">
        <v>-8.3503981827949998E-3</v>
      </c>
    </row>
    <row r="14713" spans="1:3" x14ac:dyDescent="0.55000000000000004">
      <c r="A14713">
        <v>-0.20731158635251412</v>
      </c>
      <c r="B14713">
        <v>-2.4182991697382019</v>
      </c>
      <c r="C14713">
        <v>-4.7916595607271316E-3</v>
      </c>
    </row>
    <row r="14714" spans="1:3" x14ac:dyDescent="0.55000000000000004">
      <c r="A14714">
        <v>-0.23167936161698635</v>
      </c>
      <c r="B14714">
        <v>-2.4306498740382656</v>
      </c>
      <c r="C14714">
        <v>-1.6010445283327441E-3</v>
      </c>
    </row>
    <row r="14715" spans="1:3" x14ac:dyDescent="0.55000000000000004">
      <c r="A14715">
        <v>-0.25611270877145625</v>
      </c>
      <c r="B14715">
        <v>-2.431358095431289</v>
      </c>
      <c r="C14715">
        <v>1.2344703083412784E-3</v>
      </c>
    </row>
    <row r="14716" spans="1:3" x14ac:dyDescent="0.55000000000000004">
      <c r="A14716">
        <v>-0.28050179825081278</v>
      </c>
      <c r="B14716">
        <v>-2.4212882492874797</v>
      </c>
      <c r="C14716">
        <v>3.9776653768603268E-3</v>
      </c>
    </row>
    <row r="14717" spans="1:3" x14ac:dyDescent="0.55000000000000004">
      <c r="A14717">
        <v>-0.30473994060263404</v>
      </c>
      <c r="B14717">
        <v>-2.4000229739395564</v>
      </c>
      <c r="C14717">
        <v>7.0292059212365985E-3</v>
      </c>
    </row>
    <row r="14718" spans="1:3" x14ac:dyDescent="0.55000000000000004">
      <c r="A14718">
        <v>-0.32870851713366073</v>
      </c>
      <c r="B14718">
        <v>-2.3655724440192931</v>
      </c>
      <c r="C14718">
        <v>1.0802331304572591E-2</v>
      </c>
    </row>
    <row r="14719" spans="1:3" x14ac:dyDescent="0.55000000000000004">
      <c r="A14719">
        <v>-0.352261358011693</v>
      </c>
      <c r="B14719">
        <v>-2.3145368025378894</v>
      </c>
      <c r="C14719">
        <v>1.5613632195118672E-2</v>
      </c>
    </row>
    <row r="14720" spans="1:3" x14ac:dyDescent="0.55000000000000004">
      <c r="A14720">
        <v>-0.37521292995464245</v>
      </c>
      <c r="B14720">
        <v>-2.2427172705963869</v>
      </c>
      <c r="C14720">
        <v>2.1560038582056611E-2</v>
      </c>
    </row>
    <row r="14721" spans="1:3" x14ac:dyDescent="0.55000000000000004">
      <c r="A14721">
        <v>-0.39733472814341614</v>
      </c>
      <c r="B14721">
        <v>-2.1460433454061225</v>
      </c>
      <c r="C14721">
        <v>2.8478224973980806E-2</v>
      </c>
    </row>
    <row r="14722" spans="1:3" x14ac:dyDescent="0.55000000000000004">
      <c r="A14722">
        <v>-0.41836129866341087</v>
      </c>
      <c r="B14722">
        <v>-2.0214254187028318</v>
      </c>
      <c r="C14722">
        <v>3.6023807481138599E-2</v>
      </c>
    </row>
    <row r="14723" spans="1:3" x14ac:dyDescent="0.55000000000000004">
      <c r="A14723">
        <v>-0.43800323102544236</v>
      </c>
      <c r="B14723">
        <v>-1.8672737591257142</v>
      </c>
      <c r="C14723">
        <v>4.3764836192317656E-2</v>
      </c>
    </row>
    <row r="14724" spans="1:3" x14ac:dyDescent="0.55000000000000004">
      <c r="A14724">
        <v>-0.45596354473366202</v>
      </c>
      <c r="B14724">
        <v>-1.6836581324112556</v>
      </c>
      <c r="C14724">
        <v>5.1274308069824498E-2</v>
      </c>
    </row>
    <row r="14725" spans="1:3" x14ac:dyDescent="0.55000000000000004">
      <c r="A14725">
        <v>-0.47195378109238145</v>
      </c>
      <c r="B14725">
        <v>-1.4720682488135448</v>
      </c>
      <c r="C14725">
        <v>5.8244265220916129E-2</v>
      </c>
    </row>
    <row r="14726" spans="1:3" x14ac:dyDescent="0.55000000000000004">
      <c r="A14726">
        <v>-0.48570577629755701</v>
      </c>
      <c r="B14726">
        <v>-1.2348897496548352</v>
      </c>
      <c r="C14726">
        <v>6.451893310139728E-2</v>
      </c>
    </row>
    <row r="14727" spans="1:3" x14ac:dyDescent="0.55000000000000004">
      <c r="A14727">
        <v>-0.49697790449372953</v>
      </c>
      <c r="B14727">
        <v>-0.97493903334090459</v>
      </c>
      <c r="C14727">
        <v>7.0031127102500576E-2</v>
      </c>
    </row>
    <row r="14728" spans="1:3" x14ac:dyDescent="0.55000000000000004">
      <c r="A14728">
        <v>-0.50555774843274592</v>
      </c>
      <c r="B14728">
        <v>-0.69517173399858501</v>
      </c>
      <c r="C14728">
        <v>7.4775963654393623E-2</v>
      </c>
    </row>
    <row r="14729" spans="1:3" x14ac:dyDescent="0.55000000000000004">
      <c r="A14729">
        <v>-0.51126220947926393</v>
      </c>
      <c r="B14729">
        <v>-0.39840998800328264</v>
      </c>
      <c r="C14729">
        <v>7.8827424541932659E-2</v>
      </c>
    </row>
    <row r="14730" spans="1:3" x14ac:dyDescent="0.55000000000000004">
      <c r="A14730">
        <v>-0.51393470938252828</v>
      </c>
      <c r="B14730">
        <v>-8.7067613981172298E-2</v>
      </c>
      <c r="C14730">
        <v>8.2322872570960909E-2</v>
      </c>
    </row>
    <row r="14731" spans="1:3" x14ac:dyDescent="0.55000000000000004">
      <c r="A14731">
        <v>-0.51343988268263874</v>
      </c>
      <c r="B14731">
        <v>0.23709498719299793</v>
      </c>
      <c r="C14731">
        <v>8.5463152881508173E-2</v>
      </c>
    </row>
    <row r="14732" spans="1:3" x14ac:dyDescent="0.55000000000000004">
      <c r="A14732">
        <v>-0.50965574848286765</v>
      </c>
      <c r="B14732">
        <v>0.57324108620826764</v>
      </c>
      <c r="C14732">
        <v>8.8525511205070351E-2</v>
      </c>
    </row>
    <row r="14733" spans="1:3" x14ac:dyDescent="0.55000000000000004">
      <c r="A14733">
        <v>-0.50246327106110111</v>
      </c>
      <c r="B14733">
        <v>0.92159472717269586</v>
      </c>
      <c r="C14733">
        <v>9.1781756374861412E-2</v>
      </c>
    </row>
    <row r="14734" spans="1:3" x14ac:dyDescent="0.55000000000000004">
      <c r="A14734">
        <v>-0.49173632285640012</v>
      </c>
      <c r="B14734">
        <v>1.2831540326391766</v>
      </c>
      <c r="C14734">
        <v>9.5360741278596534E-2</v>
      </c>
    </row>
    <row r="14735" spans="1:3" x14ac:dyDescent="0.55000000000000004">
      <c r="A14735">
        <v>-0.47733697937424457</v>
      </c>
      <c r="B14735">
        <v>1.6589644540948323</v>
      </c>
      <c r="C14735">
        <v>9.9158110406525446E-2</v>
      </c>
    </row>
    <row r="14736" spans="1:3" x14ac:dyDescent="0.55000000000000004">
      <c r="A14736">
        <v>-0.45911978480517829</v>
      </c>
      <c r="B14736">
        <v>2.0490739998081002</v>
      </c>
      <c r="C14736">
        <v>0.10276194431048685</v>
      </c>
    </row>
    <row r="14737" spans="1:3" x14ac:dyDescent="0.55000000000000004">
      <c r="A14737">
        <v>-0.43694776003565822</v>
      </c>
      <c r="B14737">
        <v>2.4512999361928305</v>
      </c>
      <c r="C14737">
        <v>0.10542953414951843</v>
      </c>
    </row>
    <row r="14738" spans="1:3" x14ac:dyDescent="0.55000000000000004">
      <c r="A14738">
        <v>-0.410720530927843</v>
      </c>
      <c r="B14738">
        <v>2.8602727541646238</v>
      </c>
      <c r="C14738">
        <v>0.10625411904499162</v>
      </c>
    </row>
    <row r="14739" spans="1:3" x14ac:dyDescent="0.55000000000000004">
      <c r="A14739">
        <v>-0.38040835312781274</v>
      </c>
      <c r="B14739">
        <v>3.2673746087049063</v>
      </c>
      <c r="C14739">
        <v>0.10446112657627261</v>
      </c>
    </row>
    <row r="14740" spans="1:3" x14ac:dyDescent="0.55000000000000004">
      <c r="A14740">
        <v>-0.34608123149316999</v>
      </c>
      <c r="B14740">
        <v>3.6617262238165691</v>
      </c>
      <c r="C14740">
        <v>9.9654616235147167E-2</v>
      </c>
    </row>
    <row r="14741" spans="1:3" x14ac:dyDescent="0.55000000000000004">
      <c r="A14741">
        <v>-0.30792370267183544</v>
      </c>
      <c r="B14741">
        <v>4.0319527973339175</v>
      </c>
      <c r="C14741">
        <v>9.1974045005716501E-2</v>
      </c>
    </row>
    <row r="14742" spans="1:3" x14ac:dyDescent="0.55000000000000004">
      <c r="A14742">
        <v>-0.26622936660866869</v>
      </c>
      <c r="B14742">
        <v>4.368289991388</v>
      </c>
      <c r="C14742">
        <v>8.2113529556438108E-2</v>
      </c>
    </row>
    <row r="14743" spans="1:3" x14ac:dyDescent="0.55000000000000004">
      <c r="A14743">
        <v>-0.22137480153257166</v>
      </c>
      <c r="B14743">
        <v>4.6643095478455256</v>
      </c>
      <c r="C14743">
        <v>7.1105702564434325E-2</v>
      </c>
    </row>
    <row r="14744" spans="1:3" x14ac:dyDescent="0.55000000000000004">
      <c r="A14744">
        <v>-0.17378085011428793</v>
      </c>
      <c r="B14744">
        <v>4.9175544741529693</v>
      </c>
      <c r="C14744">
        <v>5.9973451839004328E-2</v>
      </c>
    </row>
    <row r="14745" spans="1:3" x14ac:dyDescent="0.55000000000000004">
      <c r="A14745">
        <v>-0.12387406374221301</v>
      </c>
      <c r="B14745">
        <v>5.1289368545917622</v>
      </c>
      <c r="C14745">
        <v>4.943771816037109E-2</v>
      </c>
    </row>
    <row r="14746" spans="1:3" x14ac:dyDescent="0.55000000000000004">
      <c r="A14746">
        <v>-7.2059525096176191E-2</v>
      </c>
      <c r="B14746">
        <v>5.3011828981687481</v>
      </c>
      <c r="C14746">
        <v>3.9716548701422959E-2</v>
      </c>
    </row>
    <row r="14747" spans="1:3" x14ac:dyDescent="0.55000000000000004">
      <c r="A14747">
        <v>-1.871262243237834E-2</v>
      </c>
      <c r="B14747">
        <v>5.4367962638580041</v>
      </c>
      <c r="C14747">
        <v>3.0476704760924747E-2</v>
      </c>
    </row>
    <row r="14748" spans="1:3" x14ac:dyDescent="0.55000000000000004">
      <c r="A14748">
        <v>3.5808793720848553E-2</v>
      </c>
      <c r="B14748">
        <v>5.5363493239545303</v>
      </c>
      <c r="C14748">
        <v>2.1051794253840444E-2</v>
      </c>
    </row>
    <row r="14749" spans="1:3" x14ac:dyDescent="0.55000000000000004">
      <c r="A14749">
        <v>9.1139879882027167E-2</v>
      </c>
      <c r="B14749">
        <v>5.5978992087761847</v>
      </c>
      <c r="C14749">
        <v>1.0806324183868987E-2</v>
      </c>
    </row>
    <row r="14750" spans="1:3" x14ac:dyDescent="0.55000000000000004">
      <c r="A14750">
        <v>0.14688514318555518</v>
      </c>
      <c r="B14750">
        <v>5.6176449831039683</v>
      </c>
      <c r="C14750">
        <v>-5.859440970245193E-4</v>
      </c>
    </row>
    <row r="14751" spans="1:3" x14ac:dyDescent="0.55000000000000004">
      <c r="A14751">
        <v>0.20260627912196041</v>
      </c>
      <c r="B14751">
        <v>5.5913907947648775</v>
      </c>
      <c r="C14751">
        <v>-1.3003180302090781E-2</v>
      </c>
    </row>
    <row r="14752" spans="1:3" x14ac:dyDescent="0.55000000000000004">
      <c r="A14752">
        <v>0.25782680414804088</v>
      </c>
      <c r="B14752">
        <v>5.5162297122390571</v>
      </c>
      <c r="C14752">
        <v>-2.5900071522868041E-2</v>
      </c>
    </row>
    <row r="14753" spans="1:3" x14ac:dyDescent="0.55000000000000004">
      <c r="A14753">
        <v>0.31205230285339797</v>
      </c>
      <c r="B14753">
        <v>5.3917144955312306</v>
      </c>
      <c r="C14753">
        <v>-3.8548798408719331E-2</v>
      </c>
    </row>
    <row r="14754" spans="1:3" x14ac:dyDescent="0.55000000000000004">
      <c r="A14754">
        <v>0.36479748256794803</v>
      </c>
      <c r="B14754">
        <v>5.2199605349661349</v>
      </c>
      <c r="C14754">
        <v>-5.0350767101164665E-2</v>
      </c>
    </row>
    <row r="14755" spans="1:3" x14ac:dyDescent="0.55000000000000004">
      <c r="A14755">
        <v>0.41560870689430224</v>
      </c>
      <c r="B14755">
        <v>5.0047979662169739</v>
      </c>
      <c r="C14755">
        <v>-6.101702210647561E-2</v>
      </c>
    </row>
    <row r="14756" spans="1:3" x14ac:dyDescent="0.55000000000000004">
      <c r="A14756">
        <v>0.46407499300615956</v>
      </c>
      <c r="B14756">
        <v>4.7504818165596907</v>
      </c>
      <c r="C14756">
        <v>-7.0616595728556997E-2</v>
      </c>
    </row>
    <row r="14757" spans="1:3" x14ac:dyDescent="0.55000000000000004">
      <c r="A14757">
        <v>0.50982554695243443</v>
      </c>
      <c r="B14757">
        <v>4.4604466488884507</v>
      </c>
      <c r="C14757">
        <v>-7.9505126668565268E-2</v>
      </c>
    </row>
    <row r="14758" spans="1:3" x14ac:dyDescent="0.55000000000000004">
      <c r="A14758">
        <v>0.5525168121222328</v>
      </c>
      <c r="B14758">
        <v>4.1366606145753373</v>
      </c>
      <c r="C14758">
        <v>-8.8085988400334048E-2</v>
      </c>
    </row>
    <row r="14759" spans="1:3" x14ac:dyDescent="0.55000000000000004">
      <c r="A14759">
        <v>0.59181777589577322</v>
      </c>
      <c r="B14759">
        <v>3.7799539136743427</v>
      </c>
      <c r="C14759">
        <v>-9.6544809167468465E-2</v>
      </c>
    </row>
    <row r="14760" spans="1:3" x14ac:dyDescent="0.55000000000000004">
      <c r="A14760">
        <v>0.62740306804542156</v>
      </c>
      <c r="B14760">
        <v>3.3910321165073594</v>
      </c>
      <c r="C14760">
        <v>-0.1047604688692724</v>
      </c>
    </row>
    <row r="14761" spans="1:3" x14ac:dyDescent="0.55000000000000004">
      <c r="A14761">
        <v>0.65895739592851876</v>
      </c>
      <c r="B14761">
        <v>2.9715300619782532</v>
      </c>
      <c r="C14761">
        <v>-0.11237309972757339</v>
      </c>
    </row>
    <row r="14762" spans="1:3" x14ac:dyDescent="0.55000000000000004">
      <c r="A14762">
        <v>0.68618895756066045</v>
      </c>
      <c r="B14762">
        <v>2.5246442777241658</v>
      </c>
      <c r="C14762">
        <v>-0.11893424201884877</v>
      </c>
    </row>
    <row r="14763" spans="1:3" x14ac:dyDescent="0.55000000000000004">
      <c r="A14763">
        <v>0.70884603257983259</v>
      </c>
      <c r="B14763">
        <v>2.0550580447606106</v>
      </c>
      <c r="C14763">
        <v>-0.12412281438050682</v>
      </c>
    </row>
    <row r="14764" spans="1:3" x14ac:dyDescent="0.55000000000000004">
      <c r="A14764">
        <v>0.72672890769181353</v>
      </c>
      <c r="B14764">
        <v>1.5681856998765793</v>
      </c>
      <c r="C14764">
        <v>-0.12788150491764608</v>
      </c>
    </row>
    <row r="14765" spans="1:3" x14ac:dyDescent="0.55000000000000004">
      <c r="A14765">
        <v>0.73969235560164759</v>
      </c>
      <c r="B14765">
        <v>1.0693009170486498</v>
      </c>
      <c r="C14765">
        <v>-0.13034043236389095</v>
      </c>
    </row>
    <row r="14766" spans="1:3" x14ac:dyDescent="0.55000000000000004">
      <c r="A14766">
        <v>0.74764118558895731</v>
      </c>
      <c r="B14766">
        <v>0.56314814672834634</v>
      </c>
      <c r="C14766">
        <v>-0.13164340320562432</v>
      </c>
    </row>
    <row r="14767" spans="1:3" x14ac:dyDescent="0.55000000000000004">
      <c r="A14767">
        <v>0.75052516166902261</v>
      </c>
      <c r="B14767">
        <v>5.4183046718839334E-2</v>
      </c>
      <c r="C14767">
        <v>-0.13179608955291969</v>
      </c>
    </row>
    <row r="14768" spans="1:3" x14ac:dyDescent="0.55000000000000004">
      <c r="A14768">
        <v>0.74833925142638669</v>
      </c>
      <c r="B14768">
        <v>-0.45262336494035749</v>
      </c>
      <c r="C14768">
        <v>-0.130526069690971</v>
      </c>
    </row>
    <row r="14769" spans="1:3" x14ac:dyDescent="0.55000000000000004">
      <c r="A14769">
        <v>0.74113422907864712</v>
      </c>
      <c r="B14769">
        <v>-0.95067864037981886</v>
      </c>
      <c r="C14769">
        <v>-0.12726651594022018</v>
      </c>
    </row>
    <row r="14770" spans="1:3" x14ac:dyDescent="0.55000000000000004">
      <c r="A14770">
        <v>0.72903778818046505</v>
      </c>
      <c r="B14770">
        <v>-1.4310825976195864</v>
      </c>
      <c r="C14770">
        <v>-0.12138977662694736</v>
      </c>
    </row>
    <row r="14771" spans="1:3" x14ac:dyDescent="0.55000000000000004">
      <c r="A14771">
        <v>0.71227766099622292</v>
      </c>
      <c r="B14771">
        <v>-1.8830482667516009</v>
      </c>
      <c r="C14771">
        <v>-0.11254690511840176</v>
      </c>
    </row>
    <row r="14772" spans="1:3" x14ac:dyDescent="0.55000000000000004">
      <c r="A14772">
        <v>0.69119428930925231</v>
      </c>
      <c r="B14772">
        <v>-2.2954699898564819</v>
      </c>
      <c r="C14772">
        <v>-0.10092189566052208</v>
      </c>
    </row>
    <row r="14773" spans="1:3" x14ac:dyDescent="0.55000000000000004">
      <c r="A14773">
        <v>0.66623332278985425</v>
      </c>
      <c r="B14773">
        <v>-2.6592178954599919</v>
      </c>
      <c r="C14773">
        <v>-8.7353417798851585E-2</v>
      </c>
    </row>
    <row r="14774" spans="1:3" x14ac:dyDescent="0.55000000000000004">
      <c r="A14774">
        <v>0.63791358109324947</v>
      </c>
      <c r="B14774">
        <v>-2.9694563179186284</v>
      </c>
      <c r="C14774">
        <v>-7.3225475813279192E-2</v>
      </c>
    </row>
    <row r="14775" spans="1:3" x14ac:dyDescent="0.55000000000000004">
      <c r="A14775">
        <v>0.6067749215260565</v>
      </c>
      <c r="B14775">
        <v>-3.2269957957443962</v>
      </c>
      <c r="C14775">
        <v>-6.0076531342915372E-2</v>
      </c>
    </row>
    <row r="14776" spans="1:3" x14ac:dyDescent="0.55000000000000004">
      <c r="A14776">
        <v>0.57332033850677655</v>
      </c>
      <c r="B14776">
        <v>-3.4380122748508231</v>
      </c>
      <c r="C14776">
        <v>-4.9145248732874944E-2</v>
      </c>
    </row>
    <row r="14777" spans="1:3" x14ac:dyDescent="0.55000000000000004">
      <c r="A14777">
        <v>0.53796914774864524</v>
      </c>
      <c r="B14777">
        <v>-3.6122790882963542</v>
      </c>
      <c r="C14777">
        <v>-4.1054965265847294E-2</v>
      </c>
    </row>
    <row r="14778" spans="1:3" x14ac:dyDescent="0.55000000000000004">
      <c r="A14778">
        <v>0.50103347410783827</v>
      </c>
      <c r="B14778">
        <v>-3.7604693028152649</v>
      </c>
      <c r="C14778">
        <v>-3.5648044319510144E-2</v>
      </c>
    </row>
    <row r="14779" spans="1:3" x14ac:dyDescent="0.55000000000000004">
      <c r="A14779">
        <v>0.46272415689821567</v>
      </c>
      <c r="B14779">
        <v>-3.8912657197610776</v>
      </c>
      <c r="C14779">
        <v>-3.2051964451614526E-2</v>
      </c>
    </row>
    <row r="14780" spans="1:3" x14ac:dyDescent="0.55000000000000004">
      <c r="A14780">
        <v>0.4231832407919921</v>
      </c>
      <c r="B14780">
        <v>-4.0093021842074705</v>
      </c>
      <c r="C14780">
        <v>-2.9043514040307063E-2</v>
      </c>
    </row>
    <row r="14781" spans="1:3" x14ac:dyDescent="0.55000000000000004">
      <c r="A14781">
        <v>0.38252971688244608</v>
      </c>
      <c r="B14781">
        <v>-4.1146886319256062</v>
      </c>
      <c r="C14781">
        <v>-2.550433674547737E-2</v>
      </c>
    </row>
    <row r="14782" spans="1:3" x14ac:dyDescent="0.55000000000000004">
      <c r="A14782">
        <v>0.34090163966935988</v>
      </c>
      <c r="B14782">
        <v>-4.2040667076014522</v>
      </c>
      <c r="C14782">
        <v>-2.0757607186119933E-2</v>
      </c>
    </row>
    <row r="14783" spans="1:3" x14ac:dyDescent="0.55000000000000004">
      <c r="A14783">
        <v>0.29848163061196664</v>
      </c>
      <c r="B14783">
        <v>-4.2726893490835254</v>
      </c>
      <c r="C14783">
        <v>-1.4761358384311451E-2</v>
      </c>
    </row>
    <row r="14784" spans="1:3" x14ac:dyDescent="0.55000000000000004">
      <c r="A14784">
        <v>0.25549858156350402</v>
      </c>
      <c r="B14784">
        <v>-4.3168159984484813</v>
      </c>
      <c r="C14784">
        <v>-8.0785222393717875E-3</v>
      </c>
    </row>
    <row r="14785" spans="1:3" x14ac:dyDescent="0.55000000000000004">
      <c r="A14785">
        <v>0.21220691352391641</v>
      </c>
      <c r="B14785">
        <v>-4.3354777571792553</v>
      </c>
      <c r="C14785">
        <v>-1.5807731699314298E-3</v>
      </c>
    </row>
    <row r="14786" spans="1:3" x14ac:dyDescent="0.55000000000000004">
      <c r="A14786">
        <v>0.16885405681288976</v>
      </c>
      <c r="B14786">
        <v>-4.3310037315397594</v>
      </c>
      <c r="C14786">
        <v>3.8965214305400212E-3</v>
      </c>
    </row>
    <row r="14787" spans="1:3" x14ac:dyDescent="0.55000000000000004">
      <c r="A14787">
        <v>0.12564889898444845</v>
      </c>
      <c r="B14787">
        <v>-4.3084451110442643</v>
      </c>
      <c r="C14787">
        <v>7.7797831737536054E-3</v>
      </c>
    </row>
    <row r="14788" spans="1:3" x14ac:dyDescent="0.55000000000000004">
      <c r="A14788">
        <v>8.2740129317621994E-2</v>
      </c>
      <c r="B14788">
        <v>-4.2742734127389186</v>
      </c>
      <c r="C14788">
        <v>9.9074312700069712E-3</v>
      </c>
    </row>
    <row r="14789" spans="1:3" x14ac:dyDescent="0.55000000000000004">
      <c r="A14789">
        <v>4.0210105166958783E-2</v>
      </c>
      <c r="B14789">
        <v>-4.2347381616291102</v>
      </c>
      <c r="C14789">
        <v>1.0555949221612303E-2</v>
      </c>
    </row>
    <row r="14790" spans="1:3" x14ac:dyDescent="0.55000000000000004">
      <c r="A14790">
        <v>-1.9150555255729158E-3</v>
      </c>
      <c r="B14790">
        <v>-4.1945053636826213</v>
      </c>
      <c r="C14790">
        <v>1.0268480357315644E-2</v>
      </c>
    </row>
    <row r="14791" spans="1:3" x14ac:dyDescent="0.55000000000000004">
      <c r="A14791">
        <v>-4.3645204581330747E-2</v>
      </c>
      <c r="B14791">
        <v>-4.156035549030217</v>
      </c>
      <c r="C14791">
        <v>9.6434319886493525E-3</v>
      </c>
    </row>
    <row r="14792" spans="1:3" x14ac:dyDescent="0.55000000000000004">
      <c r="A14792">
        <v>-8.5003441992070744E-2</v>
      </c>
      <c r="B14792">
        <v>-4.1196130860427695</v>
      </c>
      <c r="C14792">
        <v>9.2087745265926665E-3</v>
      </c>
    </row>
    <row r="14793" spans="1:3" x14ac:dyDescent="0.55000000000000004">
      <c r="A14793">
        <v>-0.12600604563711285</v>
      </c>
      <c r="B14793">
        <v>-4.0838014089230041</v>
      </c>
      <c r="C14793">
        <v>9.3272902351906693E-3</v>
      </c>
    </row>
    <row r="14794" spans="1:3" x14ac:dyDescent="0.55000000000000004">
      <c r="A14794">
        <v>-0.16664855072095061</v>
      </c>
      <c r="B14794">
        <v>-4.0461218291157728</v>
      </c>
      <c r="C14794">
        <v>1.0175597863790535E-2</v>
      </c>
    </row>
    <row r="14795" spans="1:3" x14ac:dyDescent="0.55000000000000004">
      <c r="A14795">
        <v>-0.2068985605559209</v>
      </c>
      <c r="B14795">
        <v>-4.0035697514799562</v>
      </c>
      <c r="C14795">
        <v>1.1849287040876302E-2</v>
      </c>
    </row>
    <row r="14796" spans="1:3" x14ac:dyDescent="0.55000000000000004">
      <c r="A14796">
        <v>-0.24669181192747838</v>
      </c>
      <c r="B14796">
        <v>-3.9527886946013373</v>
      </c>
      <c r="C14796">
        <v>1.4434903890085785E-2</v>
      </c>
    </row>
    <row r="14797" spans="1:3" x14ac:dyDescent="0.55000000000000004">
      <c r="A14797">
        <v>-0.28592897417072988</v>
      </c>
      <c r="B14797">
        <v>-3.8901691150188933</v>
      </c>
      <c r="C14797">
        <v>1.7976886784057029E-2</v>
      </c>
    </row>
    <row r="14798" spans="1:3" x14ac:dyDescent="0.55000000000000004">
      <c r="A14798">
        <v>-0.32447394914836503</v>
      </c>
      <c r="B14798">
        <v>-3.8120238590555493</v>
      </c>
      <c r="C14798">
        <v>2.2470968269433567E-2</v>
      </c>
    </row>
    <row r="14799" spans="1:3" x14ac:dyDescent="0.55000000000000004">
      <c r="A14799">
        <v>-0.36215398718904324</v>
      </c>
      <c r="B14799">
        <v>-3.7147627150557279</v>
      </c>
      <c r="C14799">
        <v>2.7871238769811412E-2</v>
      </c>
    </row>
    <row r="14800" spans="1:3" x14ac:dyDescent="0.55000000000000004">
      <c r="A14800">
        <v>-0.39876169626684749</v>
      </c>
      <c r="B14800">
        <v>-3.5951821344171542</v>
      </c>
      <c r="C14800">
        <v>3.4023471705640837E-2</v>
      </c>
    </row>
    <row r="14801" spans="1:3" x14ac:dyDescent="0.55000000000000004">
      <c r="A14801">
        <v>-0.43406110658763764</v>
      </c>
      <c r="B14801">
        <v>-3.4509446296398112</v>
      </c>
      <c r="C14801">
        <v>4.0633621864412446E-2</v>
      </c>
    </row>
    <row r="14802" spans="1:3" x14ac:dyDescent="0.55000000000000004">
      <c r="A14802">
        <v>-0.46779879493134552</v>
      </c>
      <c r="B14802">
        <v>-3.2810020328751008</v>
      </c>
      <c r="C14802">
        <v>4.7328384742580575E-2</v>
      </c>
    </row>
    <row r="14803" spans="1:3" x14ac:dyDescent="0.55000000000000004">
      <c r="A14803">
        <v>-0.49971817977280791</v>
      </c>
      <c r="B14803">
        <v>-3.0858295520245038</v>
      </c>
      <c r="C14803">
        <v>5.3692568078639355E-2</v>
      </c>
    </row>
    <row r="14804" spans="1:3" x14ac:dyDescent="0.55000000000000004">
      <c r="A14804">
        <v>-0.52957545747575197</v>
      </c>
      <c r="B14804">
        <v>-2.8675213486322182</v>
      </c>
      <c r="C14804">
        <v>5.9303396410121348E-2</v>
      </c>
    </row>
    <row r="14805" spans="1:3" x14ac:dyDescent="0.55000000000000004">
      <c r="A14805">
        <v>-0.55715556956110501</v>
      </c>
      <c r="B14805">
        <v>-2.6296254445982576</v>
      </c>
      <c r="C14805">
        <v>6.383112948737385E-2</v>
      </c>
    </row>
    <row r="14806" spans="1:3" x14ac:dyDescent="0.55000000000000004">
      <c r="A14806">
        <v>-0.58228477476524299</v>
      </c>
      <c r="B14806">
        <v>-2.3766958949124488</v>
      </c>
      <c r="C14806">
        <v>6.7084786499069515E-2</v>
      </c>
    </row>
    <row r="14807" spans="1:3" x14ac:dyDescent="0.55000000000000004">
      <c r="A14807">
        <v>-0.60483819318872456</v>
      </c>
      <c r="B14807">
        <v>-2.113838907353403</v>
      </c>
      <c r="C14807">
        <v>6.8969554887600093E-2</v>
      </c>
    </row>
    <row r="14808" spans="1:3" x14ac:dyDescent="0.55000000000000004">
      <c r="A14808">
        <v>-0.6247433979922683</v>
      </c>
      <c r="B14808">
        <v>-1.8463050956062794</v>
      </c>
      <c r="C14808">
        <v>6.9505502952526013E-2</v>
      </c>
    </row>
    <row r="14809" spans="1:3" x14ac:dyDescent="0.55000000000000004">
      <c r="A14809">
        <v>-0.6419794374290263</v>
      </c>
      <c r="B14809">
        <v>-1.5789414504349479</v>
      </c>
      <c r="C14809">
        <v>6.8881476949819442E-2</v>
      </c>
    </row>
    <row r="14810" spans="1:3" x14ac:dyDescent="0.55000000000000004">
      <c r="A14810">
        <v>-0.65656966686137297</v>
      </c>
      <c r="B14810">
        <v>-1.3156009204363088</v>
      </c>
      <c r="C14810">
        <v>6.7423145202685247E-2</v>
      </c>
    </row>
    <row r="14811" spans="1:3" x14ac:dyDescent="0.55000000000000004">
      <c r="A14811">
        <v>-0.66856932616014519</v>
      </c>
      <c r="B14811">
        <v>-1.0586986004375136</v>
      </c>
      <c r="C14811">
        <v>6.5549070117602165E-2</v>
      </c>
    </row>
    <row r="14812" spans="1:3" x14ac:dyDescent="0.55000000000000004">
      <c r="A14812">
        <v>-0.67804941405488006</v>
      </c>
      <c r="B14812">
        <v>-0.80889009676524759</v>
      </c>
      <c r="C14812">
        <v>6.375139762166597E-2</v>
      </c>
    </row>
    <row r="14813" spans="1:3" x14ac:dyDescent="0.55000000000000004">
      <c r="A14813">
        <v>-0.68507801884764463</v>
      </c>
      <c r="B14813">
        <v>-0.56497854318073704</v>
      </c>
      <c r="C14813">
        <v>6.2496818519385017E-2</v>
      </c>
    </row>
    <row r="14814" spans="1:3" x14ac:dyDescent="0.55000000000000004">
      <c r="A14814">
        <v>-0.68970270532459632</v>
      </c>
      <c r="B14814">
        <v>-0.32423981140190566</v>
      </c>
      <c r="C14814">
        <v>6.2109150310237844E-2</v>
      </c>
    </row>
    <row r="14815" spans="1:3" x14ac:dyDescent="0.55000000000000004">
      <c r="A14815">
        <v>-0.69193805050255364</v>
      </c>
      <c r="B14815">
        <v>-8.3011113858931423E-2</v>
      </c>
      <c r="C14815">
        <v>6.2750423987367868E-2</v>
      </c>
    </row>
    <row r="14816" spans="1:3" x14ac:dyDescent="0.55000000000000004">
      <c r="A14816">
        <v>-0.69175940282200876</v>
      </c>
      <c r="B14816">
        <v>0.16267152536781923</v>
      </c>
      <c r="C14816">
        <v>6.4414503148631438E-2</v>
      </c>
    </row>
    <row r="14817" spans="1:3" x14ac:dyDescent="0.55000000000000004">
      <c r="A14817">
        <v>-0.68910319884175952</v>
      </c>
      <c r="B14817">
        <v>0.41639601069388654</v>
      </c>
      <c r="C14817">
        <v>6.6912870208546291E-2</v>
      </c>
    </row>
    <row r="14818" spans="1:3" x14ac:dyDescent="0.55000000000000004">
      <c r="A14818">
        <v>-0.68387388507292013</v>
      </c>
      <c r="B14818">
        <v>0.68087550736417435</v>
      </c>
      <c r="C14818">
        <v>6.9981279206716554E-2</v>
      </c>
    </row>
    <row r="14819" spans="1:3" x14ac:dyDescent="0.55000000000000004">
      <c r="A14819">
        <v>-0.67595358340477618</v>
      </c>
      <c r="B14819">
        <v>0.95795689720724819</v>
      </c>
      <c r="C14819">
        <v>7.3435589242079422E-2</v>
      </c>
    </row>
    <row r="14820" spans="1:3" x14ac:dyDescent="0.55000000000000004">
      <c r="A14820">
        <v>-0.66520907871790236</v>
      </c>
      <c r="B14820">
        <v>1.249012028879678</v>
      </c>
      <c r="C14820">
        <v>7.7214064832677232E-2</v>
      </c>
    </row>
    <row r="14821" spans="1:3" x14ac:dyDescent="0.55000000000000004">
      <c r="A14821">
        <v>-0.65149427639773116</v>
      </c>
      <c r="B14821">
        <v>1.5553681376457098</v>
      </c>
      <c r="C14821">
        <v>8.1355349642494551E-2</v>
      </c>
    </row>
    <row r="14822" spans="1:3" x14ac:dyDescent="0.55000000000000004">
      <c r="A14822">
        <v>-0.63464884599004423</v>
      </c>
      <c r="B14822">
        <v>1.8785951033979158</v>
      </c>
      <c r="C14822">
        <v>8.5946392465272553E-2</v>
      </c>
    </row>
    <row r="14823" spans="1:3" x14ac:dyDescent="0.55000000000000004">
      <c r="A14823">
        <v>-0.6144953819600919</v>
      </c>
      <c r="B14823">
        <v>2.2203871672534068</v>
      </c>
      <c r="C14823">
        <v>9.0964613671109931E-2</v>
      </c>
    </row>
    <row r="14824" spans="1:3" x14ac:dyDescent="0.55000000000000004">
      <c r="A14824">
        <v>-0.59084080473875733</v>
      </c>
      <c r="B14824">
        <v>2.5818347548731904</v>
      </c>
      <c r="C14824">
        <v>9.6120059009937517E-2</v>
      </c>
    </row>
    <row r="14825" spans="1:3" x14ac:dyDescent="0.55000000000000004">
      <c r="A14825">
        <v>-0.56348755616938129</v>
      </c>
      <c r="B14825">
        <v>2.9623725074164073</v>
      </c>
      <c r="C14825">
        <v>0.10084565141615819</v>
      </c>
    </row>
    <row r="14826" spans="1:3" x14ac:dyDescent="0.55000000000000004">
      <c r="A14826">
        <v>-0.53225528008744083</v>
      </c>
      <c r="B14826">
        <v>3.3588286141254144</v>
      </c>
      <c r="C14826">
        <v>0.10435937276034664</v>
      </c>
    </row>
    <row r="14827" spans="1:3" x14ac:dyDescent="0.55000000000000004">
      <c r="A14827">
        <v>-0.49701071232519317</v>
      </c>
      <c r="B14827">
        <v>3.7647913108397475</v>
      </c>
      <c r="C14827">
        <v>0.10576624665701014</v>
      </c>
    </row>
    <row r="14828" spans="1:3" x14ac:dyDescent="0.55000000000000004">
      <c r="A14828">
        <v>-0.45770145545612284</v>
      </c>
      <c r="B14828">
        <v>4.1706282867933915</v>
      </c>
      <c r="C14828">
        <v>0.10429429990284692</v>
      </c>
    </row>
    <row r="14829" spans="1:3" x14ac:dyDescent="0.55000000000000004">
      <c r="A14829">
        <v>-0.41438491933671229</v>
      </c>
      <c r="B14829">
        <v>4.5644590247634831</v>
      </c>
      <c r="C14829">
        <v>9.9551837762832107E-2</v>
      </c>
    </row>
    <row r="14830" spans="1:3" x14ac:dyDescent="0.55000000000000004">
      <c r="A14830">
        <v>-0.36724317728934602</v>
      </c>
      <c r="B14830">
        <v>4.9337951766528487</v>
      </c>
      <c r="C14830">
        <v>9.1615942718206167E-2</v>
      </c>
    </row>
    <row r="14831" spans="1:3" x14ac:dyDescent="0.55000000000000004">
      <c r="A14831">
        <v>-0.31658013067643781</v>
      </c>
      <c r="B14831">
        <v>5.2672748125791102</v>
      </c>
      <c r="C14831">
        <v>8.0992564490003846E-2</v>
      </c>
    </row>
    <row r="14832" spans="1:3" x14ac:dyDescent="0.55000000000000004">
      <c r="A14832">
        <v>-0.26280235058909612</v>
      </c>
      <c r="B14832">
        <v>5.5560833500197848</v>
      </c>
      <c r="C14832">
        <v>6.8494256131463274E-2</v>
      </c>
    </row>
    <row r="14833" spans="1:3" x14ac:dyDescent="0.55000000000000004">
      <c r="A14833">
        <v>-0.20638854297038589</v>
      </c>
      <c r="B14833">
        <v>5.7946514045844966</v>
      </c>
      <c r="C14833">
        <v>5.4988173767456003E-2</v>
      </c>
    </row>
    <row r="14834" spans="1:3" x14ac:dyDescent="0.55000000000000004">
      <c r="A14834">
        <v>-0.14785691041145799</v>
      </c>
      <c r="B14834">
        <v>5.9803827356660353</v>
      </c>
      <c r="C14834">
        <v>4.1146055570814563E-2</v>
      </c>
    </row>
    <row r="14835" spans="1:3" x14ac:dyDescent="0.55000000000000004">
      <c r="A14835">
        <v>-8.7739486814216838E-2</v>
      </c>
      <c r="B14835">
        <v>6.1127285360000485</v>
      </c>
      <c r="C14835">
        <v>2.7355911475776266E-2</v>
      </c>
    </row>
    <row r="14836" spans="1:3" x14ac:dyDescent="0.55000000000000004">
      <c r="A14836">
        <v>-2.6567166415765744E-2</v>
      </c>
      <c r="B14836">
        <v>6.1920869831292888</v>
      </c>
      <c r="C14836">
        <v>1.3719889315755979E-2</v>
      </c>
    </row>
    <row r="14837" spans="1:3" x14ac:dyDescent="0.55000000000000004">
      <c r="A14837">
        <v>3.5134344440914379E-2</v>
      </c>
      <c r="B14837">
        <v>6.2187863346408419</v>
      </c>
      <c r="C14837">
        <v>9.9650804095621789E-5</v>
      </c>
    </row>
    <row r="14838" spans="1:3" x14ac:dyDescent="0.55000000000000004">
      <c r="A14838">
        <v>9.6839768150859443E-2</v>
      </c>
      <c r="B14838">
        <v>6.1925036034361787</v>
      </c>
      <c r="C14838">
        <v>-1.3703548943155145E-2</v>
      </c>
    </row>
    <row r="14839" spans="1:3" x14ac:dyDescent="0.55000000000000004">
      <c r="A14839">
        <v>0.15801726377308997</v>
      </c>
      <c r="B14839">
        <v>6.1124292998739929</v>
      </c>
      <c r="C14839">
        <v>-2.7742777952386284E-2</v>
      </c>
    </row>
    <row r="14840" spans="1:3" x14ac:dyDescent="0.55000000000000004">
      <c r="A14840">
        <v>0.21812653214999081</v>
      </c>
      <c r="B14840">
        <v>5.9779443525831608</v>
      </c>
      <c r="C14840">
        <v>-4.1866408015953309E-2</v>
      </c>
    </row>
    <row r="14841" spans="1:3" x14ac:dyDescent="0.55000000000000004">
      <c r="A14841">
        <v>0.27662455966579053</v>
      </c>
      <c r="B14841">
        <v>5.7893612374628631</v>
      </c>
      <c r="C14841">
        <v>-5.5743900017327021E-2</v>
      </c>
    </row>
    <row r="14842" spans="1:3" x14ac:dyDescent="0.55000000000000004">
      <c r="A14842">
        <v>0.33297822422969459</v>
      </c>
      <c r="B14842">
        <v>5.5485170662594108</v>
      </c>
      <c r="C14842">
        <v>-6.8916644083838893E-2</v>
      </c>
    </row>
    <row r="14843" spans="1:3" x14ac:dyDescent="0.55000000000000004">
      <c r="A14843">
        <v>0.38668154473468558</v>
      </c>
      <c r="B14843">
        <v>5.2590117219941241</v>
      </c>
      <c r="C14843">
        <v>-8.0930842595916194E-2</v>
      </c>
    </row>
    <row r="14844" spans="1:3" x14ac:dyDescent="0.55000000000000004">
      <c r="A14844">
        <v>0.43727278741363151</v>
      </c>
      <c r="B14844">
        <v>4.92596237583279</v>
      </c>
      <c r="C14844">
        <v>-9.1454947342662726E-2</v>
      </c>
    </row>
    <row r="14845" spans="1:3" x14ac:dyDescent="0.55000000000000004">
      <c r="A14845">
        <v>0.48434733268019264</v>
      </c>
      <c r="B14845">
        <v>4.5555594999965177</v>
      </c>
      <c r="C14845">
        <v>-0.10026496768646381</v>
      </c>
    </row>
    <row r="14846" spans="1:3" x14ac:dyDescent="0.55000000000000004">
      <c r="A14846">
        <v>0.52756642998254732</v>
      </c>
      <c r="B14846">
        <v>4.1547123257205438</v>
      </c>
      <c r="C14846">
        <v>-0.10721286578971326</v>
      </c>
    </row>
    <row r="14847" spans="1:3" x14ac:dyDescent="0.55000000000000004">
      <c r="A14847">
        <v>0.56666282831609849</v>
      </c>
      <c r="B14847">
        <v>3.7307248013191114</v>
      </c>
      <c r="C14847">
        <v>-0.11224237458369904</v>
      </c>
    </row>
    <row r="14848" spans="1:3" x14ac:dyDescent="0.55000000000000004">
      <c r="A14848">
        <v>0.60144306670323833</v>
      </c>
      <c r="B14848">
        <v>3.2910077452244004</v>
      </c>
      <c r="C14848">
        <v>-0.11535444534109954</v>
      </c>
    </row>
    <row r="14849" spans="1:3" x14ac:dyDescent="0.55000000000000004">
      <c r="A14849">
        <v>0.6317875570160506</v>
      </c>
      <c r="B14849">
        <v>2.8429154857688115</v>
      </c>
      <c r="C14849">
        <v>-0.11657736597131713</v>
      </c>
    </row>
    <row r="14850" spans="1:3" x14ac:dyDescent="0.55000000000000004">
      <c r="A14850">
        <v>0.65764920663600002</v>
      </c>
      <c r="B14850">
        <v>2.3934850902483484</v>
      </c>
      <c r="C14850">
        <v>-0.11604706235190393</v>
      </c>
    </row>
    <row r="14851" spans="1:3" x14ac:dyDescent="0.55000000000000004">
      <c r="A14851">
        <v>0.67904790849579721</v>
      </c>
      <c r="B14851">
        <v>1.9488729674198908</v>
      </c>
      <c r="C14851">
        <v>-0.114083436006511</v>
      </c>
    </row>
    <row r="14852" spans="1:3" x14ac:dyDescent="0.55000000000000004">
      <c r="A14852">
        <v>0.69605826195124121</v>
      </c>
      <c r="B14852">
        <v>1.5136742477018845</v>
      </c>
      <c r="C14852">
        <v>-0.11117470049349223</v>
      </c>
    </row>
    <row r="14853" spans="1:3" x14ac:dyDescent="0.55000000000000004">
      <c r="A14853">
        <v>0.70879085261548536</v>
      </c>
      <c r="B14853">
        <v>1.0903561145177068</v>
      </c>
      <c r="C14853">
        <v>-0.10793406409459153</v>
      </c>
    </row>
    <row r="14854" spans="1:3" x14ac:dyDescent="0.55000000000000004">
      <c r="A14854">
        <v>0.71736892646085371</v>
      </c>
      <c r="B14854">
        <v>0.67899357502876312</v>
      </c>
      <c r="C14854">
        <v>-0.10498650499906463</v>
      </c>
    </row>
    <row r="14855" spans="1:3" x14ac:dyDescent="0.55000000000000004">
      <c r="A14855">
        <v>0.72190500571274074</v>
      </c>
      <c r="B14855">
        <v>0.277650061508739</v>
      </c>
      <c r="C14855">
        <v>-0.10274823284773875</v>
      </c>
    </row>
    <row r="14856" spans="1:3" x14ac:dyDescent="0.55000000000000004">
      <c r="A14856">
        <v>0.72248532634904761</v>
      </c>
      <c r="B14856">
        <v>-0.11652191454248612</v>
      </c>
      <c r="C14856">
        <v>-0.10127452908353718</v>
      </c>
    </row>
    <row r="14857" spans="1:3" x14ac:dyDescent="0.55000000000000004">
      <c r="A14857">
        <v>0.7191676565239179</v>
      </c>
      <c r="B14857">
        <v>-0.50589959122029227</v>
      </c>
      <c r="C14857">
        <v>-0.10026671143292563</v>
      </c>
    </row>
    <row r="14858" spans="1:3" x14ac:dyDescent="0.55000000000000004">
      <c r="A14858">
        <v>0.71199263217027109</v>
      </c>
      <c r="B14858">
        <v>-0.89114736721154186</v>
      </c>
      <c r="C14858">
        <v>-9.9136899328590739E-2</v>
      </c>
    </row>
    <row r="14859" spans="1:3" x14ac:dyDescent="0.55000000000000004">
      <c r="A14859">
        <v>0.70100602271483803</v>
      </c>
      <c r="B14859">
        <v>-1.2703733229079508</v>
      </c>
      <c r="C14859">
        <v>-9.7149827222345567E-2</v>
      </c>
    </row>
    <row r="14860" spans="1:3" x14ac:dyDescent="0.55000000000000004">
      <c r="A14860">
        <v>0.68628624154955986</v>
      </c>
      <c r="B14860">
        <v>-1.6390711707264913</v>
      </c>
      <c r="C14860">
        <v>-9.3687568128865931E-2</v>
      </c>
    </row>
    <row r="14861" spans="1:3" x14ac:dyDescent="0.55000000000000004">
      <c r="A14861">
        <v>0.66796748435827213</v>
      </c>
      <c r="B14861">
        <v>-1.9909980941656491</v>
      </c>
      <c r="C14861">
        <v>-8.8469224541505576E-2</v>
      </c>
    </row>
    <row r="14862" spans="1:3" x14ac:dyDescent="0.55000000000000004">
      <c r="A14862">
        <v>0.6462504043561903</v>
      </c>
      <c r="B14862">
        <v>-2.3195957036807391</v>
      </c>
      <c r="C14862">
        <v>-8.1612353882454011E-2</v>
      </c>
    </row>
    <row r="14863" spans="1:3" x14ac:dyDescent="0.55000000000000004">
      <c r="A14863">
        <v>0.62139766257041151</v>
      </c>
      <c r="B14863">
        <v>-2.6194741218638122</v>
      </c>
      <c r="C14863">
        <v>-7.3604218676072378E-2</v>
      </c>
    </row>
    <row r="14864" spans="1:3" x14ac:dyDescent="0.55000000000000004">
      <c r="A14864">
        <v>0.59371555731552939</v>
      </c>
      <c r="B14864">
        <v>-2.8875692758076532</v>
      </c>
      <c r="C14864">
        <v>-6.5161388955315397E-2</v>
      </c>
    </row>
    <row r="14865" spans="1:3" x14ac:dyDescent="0.55000000000000004">
      <c r="A14865">
        <v>0.5635272568925177</v>
      </c>
      <c r="B14865">
        <v>-3.1235129132167945</v>
      </c>
      <c r="C14865">
        <v>-5.6962646970741181E-2</v>
      </c>
    </row>
    <row r="14866" spans="1:3" x14ac:dyDescent="0.55000000000000004">
      <c r="A14866">
        <v>0.53114726596399964</v>
      </c>
      <c r="B14866">
        <v>-3.3290939403768265</v>
      </c>
      <c r="C14866">
        <v>-4.9445752180413999E-2</v>
      </c>
    </row>
    <row r="14867" spans="1:3" x14ac:dyDescent="0.55000000000000004">
      <c r="A14867">
        <v>0.49686463407800818</v>
      </c>
      <c r="B14867">
        <v>-3.5072464770096285</v>
      </c>
      <c r="C14867">
        <v>-4.2765705704059229E-2</v>
      </c>
    </row>
    <row r="14868" spans="1:3" x14ac:dyDescent="0.55000000000000004">
      <c r="A14868">
        <v>0.46093693677280306</v>
      </c>
      <c r="B14868">
        <v>-3.6609844220624979</v>
      </c>
      <c r="C14868">
        <v>-3.680880001688764E-2</v>
      </c>
    </row>
    <row r="14869" spans="1:3" x14ac:dyDescent="0.55000000000000004">
      <c r="A14869">
        <v>0.42359444347902725</v>
      </c>
      <c r="B14869">
        <v>-3.7925116906691607</v>
      </c>
      <c r="C14869">
        <v>-3.1269496363372597E-2</v>
      </c>
    </row>
    <row r="14870" spans="1:3" x14ac:dyDescent="0.55000000000000004">
      <c r="A14870">
        <v>0.38505129167669611</v>
      </c>
      <c r="B14870">
        <v>-3.9028417074248631</v>
      </c>
      <c r="C14870">
        <v>-2.583713756815029E-2</v>
      </c>
    </row>
    <row r="14871" spans="1:3" x14ac:dyDescent="0.55000000000000004">
      <c r="A14871">
        <v>0.34551698921319646</v>
      </c>
      <c r="B14871">
        <v>-3.9920674557339315</v>
      </c>
      <c r="C14871">
        <v>-2.0345961970705057E-2</v>
      </c>
    </row>
    <row r="14872" spans="1:3" x14ac:dyDescent="0.55000000000000004">
      <c r="A14872">
        <v>0.30520277227021653</v>
      </c>
      <c r="B14872">
        <v>-4.0599642493821522</v>
      </c>
      <c r="C14872">
        <v>-1.47973059631566E-2</v>
      </c>
    </row>
    <row r="14873" spans="1:3" x14ac:dyDescent="0.55000000000000004">
      <c r="A14873">
        <v>0.26432162211325844</v>
      </c>
      <c r="B14873">
        <v>-4.1065938610310164</v>
      </c>
      <c r="C14873">
        <v>-9.3381037929842602E-3</v>
      </c>
    </row>
    <row r="14874" spans="1:3" x14ac:dyDescent="0.55000000000000004">
      <c r="A14874">
        <v>0.22308281858629367</v>
      </c>
      <c r="B14874">
        <v>-4.1327250703043026</v>
      </c>
      <c r="C14874">
        <v>-4.187366845362606E-3</v>
      </c>
    </row>
    <row r="14875" spans="1:3" x14ac:dyDescent="0.55000000000000004">
      <c r="A14875">
        <v>0.18168399922616535</v>
      </c>
      <c r="B14875">
        <v>-4.1398227920853978</v>
      </c>
      <c r="C14875">
        <v>5.1359780752866663E-4</v>
      </c>
    </row>
    <row r="14876" spans="1:3" x14ac:dyDescent="0.55000000000000004">
      <c r="A14876">
        <v>0.14030596061354955</v>
      </c>
      <c r="B14876">
        <v>-4.1296011688256034</v>
      </c>
      <c r="C14876">
        <v>4.7770974615160486E-3</v>
      </c>
    </row>
    <row r="14877" spans="1:3" x14ac:dyDescent="0.55000000000000004">
      <c r="A14877">
        <v>9.9112933633474246E-2</v>
      </c>
      <c r="B14877">
        <v>-4.1035326792655367</v>
      </c>
      <c r="C14877">
        <v>8.7159095571522002E-3</v>
      </c>
    </row>
    <row r="14878" spans="1:3" x14ac:dyDescent="0.55000000000000004">
      <c r="A14878">
        <v>5.8256778540113283E-2</v>
      </c>
      <c r="B14878">
        <v>-4.0625588742883103</v>
      </c>
      <c r="C14878">
        <v>1.2492064033544813E-2</v>
      </c>
    </row>
    <row r="14879" spans="1:3" x14ac:dyDescent="0.55000000000000004">
      <c r="A14879">
        <v>1.7883120442550058E-2</v>
      </c>
      <c r="B14879">
        <v>-4.0069853088619363</v>
      </c>
      <c r="C14879">
        <v>1.6272721383833007E-2</v>
      </c>
    </row>
    <row r="14880" spans="1:3" x14ac:dyDescent="0.55000000000000004">
      <c r="A14880">
        <v>-2.1862521502656614E-2</v>
      </c>
      <c r="B14880">
        <v>-3.9366440595086165</v>
      </c>
      <c r="C14880">
        <v>2.0135792774200103E-2</v>
      </c>
    </row>
    <row r="14881" spans="1:3" x14ac:dyDescent="0.55000000000000004">
      <c r="A14881">
        <v>-6.0831853300306764E-2</v>
      </c>
      <c r="B14881">
        <v>-3.8513102951382669</v>
      </c>
      <c r="C14881">
        <v>2.4032822324324424E-2</v>
      </c>
    </row>
    <row r="14882" spans="1:3" x14ac:dyDescent="0.55000000000000004">
      <c r="A14882">
        <v>-9.8875436551074156E-2</v>
      </c>
      <c r="B14882">
        <v>-3.7510639248756679</v>
      </c>
      <c r="C14882">
        <v>2.7854532884060278E-2</v>
      </c>
    </row>
    <row r="14883" spans="1:3" x14ac:dyDescent="0.55000000000000004">
      <c r="A14883">
        <v>-0.13584674198414368</v>
      </c>
      <c r="B14883">
        <v>-3.6364238980848458</v>
      </c>
      <c r="C14883">
        <v>3.1482955102907759E-2</v>
      </c>
    </row>
    <row r="14884" spans="1:3" x14ac:dyDescent="0.55000000000000004">
      <c r="A14884">
        <v>-0.17160659588132293</v>
      </c>
      <c r="B14884">
        <v>-3.5083080038262571</v>
      </c>
      <c r="C14884">
        <v>3.4829619565098877E-2</v>
      </c>
    </row>
    <row r="14885" spans="1:3" x14ac:dyDescent="0.55000000000000004">
      <c r="A14885">
        <v>-0.20602634134056025</v>
      </c>
      <c r="B14885">
        <v>-3.3677823387971544</v>
      </c>
      <c r="C14885">
        <v>3.7906231899239959E-2</v>
      </c>
    </row>
    <row r="14886" spans="1:3" x14ac:dyDescent="0.55000000000000004">
      <c r="A14886">
        <v>-0.23898740139337352</v>
      </c>
      <c r="B14886">
        <v>-3.2156890157948697</v>
      </c>
      <c r="C14886">
        <v>4.0817020172336092E-2</v>
      </c>
    </row>
    <row r="14887" spans="1:3" x14ac:dyDescent="0.55000000000000004">
      <c r="A14887">
        <v>-0.27037763943110416</v>
      </c>
      <c r="B14887">
        <v>-3.052500935097163</v>
      </c>
      <c r="C14887">
        <v>4.3648860105979945E-2</v>
      </c>
    </row>
    <row r="14888" spans="1:3" x14ac:dyDescent="0.55000000000000004">
      <c r="A14888">
        <v>-0.30008819592220509</v>
      </c>
      <c r="B14888">
        <v>-2.8785056586087725</v>
      </c>
      <c r="C14888">
        <v>4.6410806813476847E-2</v>
      </c>
    </row>
    <row r="14889" spans="1:3" x14ac:dyDescent="0.55000000000000004">
      <c r="A14889">
        <v>-0.32801310906370473</v>
      </c>
      <c r="B14889">
        <v>-2.6941024333620165</v>
      </c>
      <c r="C14889">
        <v>4.9035997144471405E-2</v>
      </c>
    </row>
    <row r="14890" spans="1:3" x14ac:dyDescent="0.55000000000000004">
      <c r="A14890">
        <v>-0.354051959567177</v>
      </c>
      <c r="B14890">
        <v>-2.5001237672180987</v>
      </c>
      <c r="C14890">
        <v>5.1367039161904257E-2</v>
      </c>
    </row>
    <row r="14891" spans="1:3" x14ac:dyDescent="0.55000000000000004">
      <c r="A14891">
        <v>-0.37811584008108651</v>
      </c>
      <c r="B14891">
        <v>-2.2981171677574688</v>
      </c>
      <c r="C14891">
        <v>5.3191242132417639E-2</v>
      </c>
    </row>
    <row r="14892" spans="1:3" x14ac:dyDescent="0.55000000000000004">
      <c r="A14892">
        <v>-0.40013521040435296</v>
      </c>
      <c r="B14892">
        <v>-2.0903614957939891</v>
      </c>
      <c r="C14892">
        <v>5.4342749567106038E-2</v>
      </c>
    </row>
    <row r="14893" spans="1:3" x14ac:dyDescent="0.55000000000000004">
      <c r="A14893">
        <v>-0.42006615551474497</v>
      </c>
      <c r="B14893">
        <v>-1.8795957114920627</v>
      </c>
      <c r="C14893">
        <v>5.4749271293104286E-2</v>
      </c>
    </row>
    <row r="14894" spans="1:3" x14ac:dyDescent="0.55000000000000004">
      <c r="A14894">
        <v>-0.43789320031366824</v>
      </c>
      <c r="B14894">
        <v>-1.6686601645424533</v>
      </c>
      <c r="C14894">
        <v>5.4430618432366462E-2</v>
      </c>
    </row>
    <row r="14895" spans="1:3" x14ac:dyDescent="0.55000000000000004">
      <c r="A14895">
        <v>-0.45362846831308651</v>
      </c>
      <c r="B14895">
        <v>-1.4601074637090901</v>
      </c>
      <c r="C14895">
        <v>5.3515914090078304E-2</v>
      </c>
    </row>
    <row r="14896" spans="1:3" x14ac:dyDescent="0.55000000000000004">
      <c r="A14896">
        <v>-0.46730684399174477</v>
      </c>
      <c r="B14896">
        <v>-1.2558712076275709</v>
      </c>
      <c r="C14896">
        <v>5.2196433778202829E-2</v>
      </c>
    </row>
    <row r="14897" spans="1:3" x14ac:dyDescent="0.55000000000000004">
      <c r="A14897">
        <v>-0.47897899527452981</v>
      </c>
      <c r="B14897">
        <v>-1.0572496664514364</v>
      </c>
      <c r="C14897">
        <v>5.060974695478606E-2</v>
      </c>
    </row>
    <row r="14898" spans="1:3" x14ac:dyDescent="0.55000000000000004">
      <c r="A14898">
        <v>-0.48870616483364065</v>
      </c>
      <c r="B14898">
        <v>-0.86517604663280223</v>
      </c>
      <c r="C14898">
        <v>4.8807240528979022E-2</v>
      </c>
    </row>
    <row r="14899" spans="1:3" x14ac:dyDescent="0.55000000000000004">
      <c r="A14899">
        <v>-0.49655801582003134</v>
      </c>
      <c r="B14899">
        <v>-0.68046267592599452</v>
      </c>
      <c r="C14899">
        <v>4.6800094205393508E-2</v>
      </c>
    </row>
    <row r="14900" spans="1:3" x14ac:dyDescent="0.55000000000000004">
      <c r="A14900">
        <v>-0.50261215655750746</v>
      </c>
      <c r="B14900">
        <v>-0.50391903024113649</v>
      </c>
      <c r="C14900">
        <v>4.4578604389253519E-2</v>
      </c>
    </row>
    <row r="14901" spans="1:3" x14ac:dyDescent="0.55000000000000004">
      <c r="A14901">
        <v>-0.50695440086110355</v>
      </c>
      <c r="B14901">
        <v>-0.33635742308443806</v>
      </c>
      <c r="C14901">
        <v>4.215100594030053E-2</v>
      </c>
    </row>
    <row r="14902" spans="1:3" x14ac:dyDescent="0.55000000000000004">
      <c r="A14902">
        <v>-0.50967819453792151</v>
      </c>
      <c r="B14902">
        <v>-0.17838306991537847</v>
      </c>
      <c r="C14902">
        <v>3.9616257604761368E-2</v>
      </c>
    </row>
    <row r="14903" spans="1:3" x14ac:dyDescent="0.55000000000000004">
      <c r="A14903">
        <v>-0.51088080837745142</v>
      </c>
      <c r="B14903">
        <v>-3.0045210183353377E-2</v>
      </c>
      <c r="C14903">
        <v>3.7163172898357216E-2</v>
      </c>
    </row>
    <row r="14904" spans="1:3" x14ac:dyDescent="0.55000000000000004">
      <c r="A14904">
        <v>-0.51065622748663408</v>
      </c>
      <c r="B14904">
        <v>0.10941655004482942</v>
      </c>
      <c r="C14904">
        <v>3.5022003203186686E-2</v>
      </c>
    </row>
    <row r="14905" spans="1:3" x14ac:dyDescent="0.55000000000000004">
      <c r="A14905">
        <v>-0.50908628753476837</v>
      </c>
      <c r="B14905">
        <v>0.24170661644383801</v>
      </c>
      <c r="C14905">
        <v>3.3451116050958546E-2</v>
      </c>
    </row>
    <row r="14906" spans="1:3" x14ac:dyDescent="0.55000000000000004">
      <c r="A14906">
        <v>-0.50623084925350648</v>
      </c>
      <c r="B14906">
        <v>0.36949054063567011</v>
      </c>
      <c r="C14906">
        <v>3.2689631460341706E-2</v>
      </c>
    </row>
    <row r="14907" spans="1:3" x14ac:dyDescent="0.55000000000000004">
      <c r="A14907">
        <v>-0.50211887561096391</v>
      </c>
      <c r="B14907">
        <v>0.49615311757505032</v>
      </c>
      <c r="C14907">
        <v>3.2870708570393377E-2</v>
      </c>
    </row>
    <row r="14908" spans="1:3" x14ac:dyDescent="0.55000000000000004">
      <c r="A14908">
        <v>-0.49674328241234578</v>
      </c>
      <c r="B14908">
        <v>0.62538951939817689</v>
      </c>
      <c r="C14908">
        <v>3.4021838957104825E-2</v>
      </c>
    </row>
    <row r="14909" spans="1:3" x14ac:dyDescent="0.55000000000000004">
      <c r="A14909">
        <v>-0.49005966784428162</v>
      </c>
      <c r="B14909">
        <v>0.76090718045848227</v>
      </c>
      <c r="C14909">
        <v>3.6121877947815156E-2</v>
      </c>
    </row>
    <row r="14910" spans="1:3" x14ac:dyDescent="0.55000000000000004">
      <c r="A14910">
        <v>-0.48198712850538888</v>
      </c>
      <c r="B14910">
        <v>0.90624637212587755</v>
      </c>
      <c r="C14910">
        <v>3.9105446931789044E-2</v>
      </c>
    </row>
    <row r="14911" spans="1:3" x14ac:dyDescent="0.55000000000000004">
      <c r="A14911">
        <v>-0.47241078060696362</v>
      </c>
      <c r="B14911">
        <v>1.0646138445467179</v>
      </c>
      <c r="C14911">
        <v>4.2865294486865352E-2</v>
      </c>
    </row>
    <row r="14912" spans="1:3" x14ac:dyDescent="0.55000000000000004">
      <c r="A14912">
        <v>-0.46118578841462621</v>
      </c>
      <c r="B14912">
        <v>1.238773403160216</v>
      </c>
      <c r="C14912">
        <v>4.7279404588444235E-2</v>
      </c>
    </row>
    <row r="14913" spans="1:3" x14ac:dyDescent="0.55000000000000004">
      <c r="A14913">
        <v>-0.4481421684639641</v>
      </c>
      <c r="B14913">
        <v>1.4309360357656213</v>
      </c>
      <c r="C14913">
        <v>5.2183655766320461E-2</v>
      </c>
    </row>
    <row r="14914" spans="1:3" x14ac:dyDescent="0.55000000000000004">
      <c r="A14914">
        <v>-0.43309124754035183</v>
      </c>
      <c r="B14914">
        <v>1.6425324062386892</v>
      </c>
      <c r="C14914">
        <v>5.7338275120360639E-2</v>
      </c>
    </row>
    <row r="14915" spans="1:3" x14ac:dyDescent="0.55000000000000004">
      <c r="A14915">
        <v>-0.4158347598504305</v>
      </c>
      <c r="B14915">
        <v>1.874000117193797</v>
      </c>
      <c r="C14915">
        <v>6.2469028686630984E-2</v>
      </c>
    </row>
    <row r="14916" spans="1:3" x14ac:dyDescent="0.55000000000000004">
      <c r="A14916">
        <v>-0.39617531866806283</v>
      </c>
      <c r="B14916">
        <v>2.1247115203702336</v>
      </c>
      <c r="C14916">
        <v>6.7298778340510138E-2</v>
      </c>
    </row>
    <row r="14917" spans="1:3" x14ac:dyDescent="0.55000000000000004">
      <c r="A14917">
        <v>-0.37392716806350323</v>
      </c>
      <c r="B14917">
        <v>2.3929416400976842</v>
      </c>
      <c r="C14917">
        <v>7.1536687356928003E-2</v>
      </c>
    </row>
    <row r="14918" spans="1:3" x14ac:dyDescent="0.55000000000000004">
      <c r="A14918">
        <v>-0.34892726570760046</v>
      </c>
      <c r="B14918">
        <v>2.6758932685465071</v>
      </c>
      <c r="C14918">
        <v>7.4918606871241286E-2</v>
      </c>
    </row>
    <row r="14919" spans="1:3" x14ac:dyDescent="0.55000000000000004">
      <c r="A14919">
        <v>-0.32104528911070995</v>
      </c>
      <c r="B14919">
        <v>2.9698976896790454</v>
      </c>
      <c r="C14919">
        <v>7.7257594543116107E-2</v>
      </c>
    </row>
    <row r="14920" spans="1:3" x14ac:dyDescent="0.55000000000000004">
      <c r="A14920">
        <v>-0.29019097889807766</v>
      </c>
      <c r="B14920">
        <v>3.2706443380813126</v>
      </c>
      <c r="C14920">
        <v>7.8408372538802798E-2</v>
      </c>
    </row>
    <row r="14921" spans="1:3" x14ac:dyDescent="0.55000000000000004">
      <c r="A14921">
        <v>-0.25631991214641026</v>
      </c>
      <c r="B14921">
        <v>3.5732469203892805</v>
      </c>
      <c r="C14921">
        <v>7.8218222858696215E-2</v>
      </c>
    </row>
    <row r="14922" spans="1:3" x14ac:dyDescent="0.55000000000000004">
      <c r="A14922">
        <v>-0.21943939141824131</v>
      </c>
      <c r="B14922">
        <v>3.8722063584323934</v>
      </c>
      <c r="C14922">
        <v>7.6522687101507211E-2</v>
      </c>
    </row>
    <row r="14923" spans="1:3" x14ac:dyDescent="0.55000000000000004">
      <c r="A14923">
        <v>-0.17961484807373759</v>
      </c>
      <c r="B14923">
        <v>4.1613373022592812</v>
      </c>
      <c r="C14923">
        <v>7.3131010531457596E-2</v>
      </c>
    </row>
    <row r="14924" spans="1:3" x14ac:dyDescent="0.55000000000000004">
      <c r="A14924">
        <v>-0.1369771724854334</v>
      </c>
      <c r="B14924">
        <v>4.4336972280553173</v>
      </c>
      <c r="C14924">
        <v>6.7842035946821963E-2</v>
      </c>
    </row>
    <row r="14925" spans="1:3" x14ac:dyDescent="0.55000000000000004">
      <c r="A14925">
        <v>-9.1730125529428053E-2</v>
      </c>
      <c r="B14925">
        <v>4.6817466605856914</v>
      </c>
      <c r="C14925">
        <v>6.0547939482978382E-2</v>
      </c>
    </row>
    <row r="14926" spans="1:3" x14ac:dyDescent="0.55000000000000004">
      <c r="A14926">
        <v>-4.4154232382289521E-2</v>
      </c>
      <c r="B14926">
        <v>4.8978661339759499</v>
      </c>
      <c r="C14926">
        <v>5.131514198195853E-2</v>
      </c>
    </row>
    <row r="14927" spans="1:3" x14ac:dyDescent="0.55000000000000004">
      <c r="A14927">
        <v>5.3957252983225313E-3</v>
      </c>
      <c r="B14927">
        <v>5.0750114373222193</v>
      </c>
      <c r="C14927">
        <v>4.0374973621700463E-2</v>
      </c>
    </row>
    <row r="14928" spans="1:3" x14ac:dyDescent="0.55000000000000004">
      <c r="A14928">
        <v>5.6499566492324606E-2</v>
      </c>
      <c r="B14928">
        <v>5.2073070279510976</v>
      </c>
      <c r="C14928">
        <v>2.8101004964675526E-2</v>
      </c>
    </row>
    <row r="14929" spans="1:3" x14ac:dyDescent="0.55000000000000004">
      <c r="A14929">
        <v>0.10868596998104826</v>
      </c>
      <c r="B14929">
        <v>5.2904909582060524</v>
      </c>
      <c r="C14929">
        <v>1.4954859556522744E-2</v>
      </c>
    </row>
    <row r="14930" spans="1:3" x14ac:dyDescent="0.55000000000000004">
      <c r="A14930">
        <v>0.16144980131640216</v>
      </c>
      <c r="B14930">
        <v>5.3219759156380366</v>
      </c>
      <c r="C14930">
        <v>1.3417022612743992E-3</v>
      </c>
    </row>
    <row r="14931" spans="1:3" x14ac:dyDescent="0.55000000000000004">
      <c r="A14931">
        <v>0.21426732467422627</v>
      </c>
      <c r="B14931">
        <v>5.3003887014353275</v>
      </c>
      <c r="C14931">
        <v>-1.2515208577376534E-2</v>
      </c>
    </row>
    <row r="14932" spans="1:3" x14ac:dyDescent="0.55000000000000004">
      <c r="A14932">
        <v>0.2666047755778389</v>
      </c>
      <c r="B14932">
        <v>5.2248368648495296</v>
      </c>
      <c r="C14932">
        <v>-2.6590296901814744E-2</v>
      </c>
    </row>
    <row r="14933" spans="1:3" x14ac:dyDescent="0.55000000000000004">
      <c r="A14933">
        <v>0.31791946184679098</v>
      </c>
      <c r="B14933">
        <v>5.0942252213783803</v>
      </c>
      <c r="C14933">
        <v>-4.1014073424866904E-2</v>
      </c>
    </row>
    <row r="14934" spans="1:3" x14ac:dyDescent="0.55000000000000004">
      <c r="A14934">
        <v>0.36765505942473098</v>
      </c>
      <c r="B14934">
        <v>4.9068715447536819</v>
      </c>
      <c r="C14934">
        <v>-5.5959879279428179E-2</v>
      </c>
    </row>
    <row r="14935" spans="1:3" x14ac:dyDescent="0.55000000000000004">
      <c r="A14935">
        <v>0.41523559566411522</v>
      </c>
      <c r="B14935">
        <v>4.660739722803144</v>
      </c>
      <c r="C14935">
        <v>-7.143754409041532E-2</v>
      </c>
    </row>
    <row r="14936" spans="1:3" x14ac:dyDescent="0.55000000000000004">
      <c r="A14936">
        <v>0.46006552849142573</v>
      </c>
      <c r="B14936">
        <v>4.3543466091933007</v>
      </c>
      <c r="C14936">
        <v>-8.7151024030621624E-2</v>
      </c>
    </row>
    <row r="14937" spans="1:3" x14ac:dyDescent="0.55000000000000004">
      <c r="A14937">
        <v>0.50154106947997967</v>
      </c>
      <c r="B14937">
        <v>3.9879041694359296</v>
      </c>
      <c r="C14937">
        <v>-0.10251897584379401</v>
      </c>
    </row>
    <row r="14938" spans="1:3" x14ac:dyDescent="0.55000000000000004">
      <c r="A14938">
        <v>0.53907232483305911</v>
      </c>
      <c r="B14938">
        <v>3.5642474516212417</v>
      </c>
      <c r="C14938">
        <v>-0.11676503958823919</v>
      </c>
    </row>
    <row r="14939" spans="1:3" x14ac:dyDescent="0.55000000000000004">
      <c r="A14939">
        <v>0.57211280425250433</v>
      </c>
      <c r="B14939">
        <v>3.0893055290400389</v>
      </c>
      <c r="C14939">
        <v>-0.12906411288650335</v>
      </c>
    </row>
    <row r="14940" spans="1:3" x14ac:dyDescent="0.55000000000000004">
      <c r="A14940">
        <v>0.60019047151205096</v>
      </c>
      <c r="B14940">
        <v>2.5718285371515339</v>
      </c>
      <c r="C14940">
        <v>-0.13878112101023823</v>
      </c>
    </row>
    <row r="14941" spans="1:3" x14ac:dyDescent="0.55000000000000004">
      <c r="A14941">
        <v>0.6229316391176638</v>
      </c>
      <c r="B14941">
        <v>2.0222973000907754</v>
      </c>
      <c r="C14941">
        <v>-0.14565533709574449</v>
      </c>
    </row>
    <row r="14942" spans="1:3" x14ac:dyDescent="0.55000000000000004">
      <c r="A14942">
        <v>0.64007101714675962</v>
      </c>
      <c r="B14942">
        <v>1.4514595642327865</v>
      </c>
      <c r="C14942">
        <v>-0.14980932949741735</v>
      </c>
    </row>
    <row r="14943" spans="1:3" x14ac:dyDescent="0.55000000000000004">
      <c r="A14943">
        <v>0.65144727759527576</v>
      </c>
      <c r="B14943">
        <v>0.86903185898905366</v>
      </c>
      <c r="C14943">
        <v>-0.15165428605316902</v>
      </c>
    </row>
    <row r="14944" spans="1:3" x14ac:dyDescent="0.55000000000000004">
      <c r="A14944">
        <v>0.65698771943980305</v>
      </c>
      <c r="B14944">
        <v>0.28292020646521066</v>
      </c>
      <c r="C14944">
        <v>-0.15171613450782634</v>
      </c>
    </row>
    <row r="14945" spans="1:3" x14ac:dyDescent="0.55000000000000004">
      <c r="A14945">
        <v>0.65668879971667216</v>
      </c>
      <c r="B14945">
        <v>-0.30073593131978249</v>
      </c>
      <c r="C14945">
        <v>-0.1503833156914455</v>
      </c>
    </row>
    <row r="14946" spans="1:3" x14ac:dyDescent="0.55000000000000004">
      <c r="A14946">
        <v>0.65060166959930599</v>
      </c>
      <c r="B14946">
        <v>-0.87672086298390928</v>
      </c>
      <c r="C14946">
        <v>-0.14774553092559733</v>
      </c>
    </row>
    <row r="14947" spans="1:3" x14ac:dyDescent="0.55000000000000004">
      <c r="A14947">
        <v>0.63882860048597678</v>
      </c>
      <c r="B14947">
        <v>-1.439638631826305</v>
      </c>
      <c r="C14947">
        <v>-0.14361977385825148</v>
      </c>
    </row>
    <row r="14948" spans="1:3" x14ac:dyDescent="0.55000000000000004">
      <c r="A14948">
        <v>0.62152972198456891</v>
      </c>
      <c r="B14948">
        <v>-1.9830584142966594</v>
      </c>
      <c r="C14948">
        <v>-0.13765340547423002</v>
      </c>
    </row>
    <row r="14949" spans="1:3" x14ac:dyDescent="0.55000000000000004">
      <c r="A14949">
        <v>0.59893616609969791</v>
      </c>
      <c r="B14949">
        <v>-2.4991560137210587</v>
      </c>
      <c r="C14949">
        <v>-0.12947785716779855</v>
      </c>
    </row>
    <row r="14950" spans="1:3" x14ac:dyDescent="0.55000000000000004">
      <c r="A14950">
        <v>0.57136354139616119</v>
      </c>
      <c r="B14950">
        <v>-2.9790949830248441</v>
      </c>
      <c r="C14950">
        <v>-0.11893775841387083</v>
      </c>
    </row>
    <row r="14951" spans="1:3" x14ac:dyDescent="0.55000000000000004">
      <c r="A14951">
        <v>0.53921744147393591</v>
      </c>
      <c r="B14951">
        <v>-3.4141397396671764</v>
      </c>
      <c r="C14951">
        <v>-0.10624068705317495</v>
      </c>
    </row>
    <row r="14952" spans="1:3" x14ac:dyDescent="0.55000000000000004">
      <c r="A14952">
        <v>0.50298557964889401</v>
      </c>
      <c r="B14952">
        <v>-3.7969902402394839</v>
      </c>
      <c r="C14952">
        <v>-9.1922097922139456E-2</v>
      </c>
    </row>
    <row r="14953" spans="1:3" x14ac:dyDescent="0.55000000000000004">
      <c r="A14953">
        <v>0.46321752157439866</v>
      </c>
      <c r="B14953">
        <v>-4.1228136126682982</v>
      </c>
      <c r="C14953">
        <v>-7.6723539980973351E-2</v>
      </c>
    </row>
    <row r="14954" spans="1:3" x14ac:dyDescent="0.55000000000000004">
      <c r="A14954">
        <v>0.42049659975634252</v>
      </c>
      <c r="B14954">
        <v>-4.3897133642855195</v>
      </c>
      <c r="C14954">
        <v>-6.1423329386118594E-2</v>
      </c>
    </row>
    <row r="14955" spans="1:3" x14ac:dyDescent="0.55000000000000004">
      <c r="A14955">
        <v>0.3754106108404453</v>
      </c>
      <c r="B14955">
        <v>-4.59844572817196</v>
      </c>
      <c r="C14955">
        <v>-4.6616196435020255E-2</v>
      </c>
    </row>
    <row r="14956" spans="1:3" x14ac:dyDescent="0.55000000000000004">
      <c r="A14956">
        <v>0.32852929768039169</v>
      </c>
      <c r="B14956">
        <v>-4.7514596207455773</v>
      </c>
      <c r="C14956">
        <v>-3.2583540921924559E-2</v>
      </c>
    </row>
    <row r="14957" spans="1:3" x14ac:dyDescent="0.55000000000000004">
      <c r="A14957">
        <v>0.2803933619559284</v>
      </c>
      <c r="B14957">
        <v>-4.851753057389903</v>
      </c>
      <c r="C14957">
        <v>-1.9328175767684898E-2</v>
      </c>
    </row>
    <row r="14958" spans="1:3" x14ac:dyDescent="0.55000000000000004">
      <c r="A14958">
        <v>0.23151406653440126</v>
      </c>
      <c r="B14958">
        <v>-4.9019783589703207</v>
      </c>
      <c r="C14958">
        <v>-6.6683571414339945E-3</v>
      </c>
    </row>
    <row r="14959" spans="1:3" x14ac:dyDescent="0.55000000000000004">
      <c r="A14959">
        <v>0.18237988919326573</v>
      </c>
      <c r="B14959">
        <v>-4.9039636671080604</v>
      </c>
      <c r="C14959">
        <v>5.6407649376348339E-3</v>
      </c>
    </row>
    <row r="14960" spans="1:3" x14ac:dyDescent="0.55000000000000004">
      <c r="A14960">
        <v>0.13346543630244734</v>
      </c>
      <c r="B14960">
        <v>-4.8587898897093442</v>
      </c>
      <c r="C14960">
        <v>1.7741107421949179E-2</v>
      </c>
    </row>
    <row r="14961" spans="1:3" x14ac:dyDescent="0.55000000000000004">
      <c r="A14961">
        <v>8.5236595043891791E-2</v>
      </c>
      <c r="B14961">
        <v>-4.7673870124852096</v>
      </c>
      <c r="C14961">
        <v>2.9568870437333864E-2</v>
      </c>
    </row>
    <row r="14962" spans="1:3" x14ac:dyDescent="0.55000000000000004">
      <c r="A14962">
        <v>3.8148158704447904E-2</v>
      </c>
      <c r="B14962">
        <v>-4.6312947530400024</v>
      </c>
      <c r="C14962">
        <v>4.0872257639895521E-2</v>
      </c>
    </row>
    <row r="14963" spans="1:3" x14ac:dyDescent="0.55000000000000004">
      <c r="A14963">
        <v>-7.3656895446409182E-3</v>
      </c>
      <c r="B14963">
        <v>-4.4532707263527378</v>
      </c>
      <c r="C14963">
        <v>5.1272683709620417E-2</v>
      </c>
    </row>
    <row r="14964" spans="1:3" x14ac:dyDescent="0.55000000000000004">
      <c r="A14964">
        <v>-5.0905690058431992E-2</v>
      </c>
      <c r="B14964">
        <v>-4.2375979336804113</v>
      </c>
      <c r="C14964">
        <v>6.0359196555559054E-2</v>
      </c>
    </row>
    <row r="14965" spans="1:3" x14ac:dyDescent="0.55000000000000004">
      <c r="A14965">
        <v>-9.2122902450505445E-2</v>
      </c>
      <c r="B14965">
        <v>-3.9899433980405319</v>
      </c>
      <c r="C14965">
        <v>6.7826380897794677E-2</v>
      </c>
    </row>
    <row r="14966" spans="1:3" x14ac:dyDescent="0.55000000000000004">
      <c r="A14966">
        <v>-0.13073022849288063</v>
      </c>
      <c r="B14966">
        <v>-3.7167963357730343</v>
      </c>
      <c r="C14966">
        <v>7.3554086114367631E-2</v>
      </c>
    </row>
    <row r="14967" spans="1:3" x14ac:dyDescent="0.55000000000000004">
      <c r="A14967">
        <v>-0.16650711587938577</v>
      </c>
      <c r="B14967">
        <v>-3.4247821807541681</v>
      </c>
      <c r="C14967">
        <v>7.7591956856059907E-2</v>
      </c>
    </row>
    <row r="14968" spans="1:3" x14ac:dyDescent="0.55000000000000004">
      <c r="A14968">
        <v>-0.19929772423012881</v>
      </c>
      <c r="B14968">
        <v>-3.120060405166762</v>
      </c>
      <c r="C14968">
        <v>8.0131529472825133E-2</v>
      </c>
    </row>
    <row r="14969" spans="1:3" x14ac:dyDescent="0.55000000000000004">
      <c r="A14969">
        <v>-0.22900364492668268</v>
      </c>
      <c r="B14969">
        <v>-2.8078552589269417</v>
      </c>
      <c r="C14969">
        <v>8.1465337110932817E-2</v>
      </c>
    </row>
    <row r="14970" spans="1:3" x14ac:dyDescent="0.55000000000000004">
      <c r="A14970">
        <v>-0.25557292513150115</v>
      </c>
      <c r="B14970">
        <v>-2.4922505400214146</v>
      </c>
      <c r="C14970">
        <v>8.1891142653832877E-2</v>
      </c>
    </row>
    <row r="14971" spans="1:3" x14ac:dyDescent="0.55000000000000004">
      <c r="A14971">
        <v>-0.2789888584460925</v>
      </c>
      <c r="B14971">
        <v>-2.1763384846792135</v>
      </c>
      <c r="C14971">
        <v>8.162441394150928E-2</v>
      </c>
    </row>
    <row r="14972" spans="1:3" x14ac:dyDescent="0.55000000000000004">
      <c r="A14972">
        <v>-0.29926177645267033</v>
      </c>
      <c r="B14972">
        <v>-1.8626116677877254</v>
      </c>
      <c r="C14972">
        <v>8.0760066851186502E-2</v>
      </c>
    </row>
    <row r="14973" spans="1:3" x14ac:dyDescent="0.55000000000000004">
      <c r="A14973">
        <v>-0.31642548176952728</v>
      </c>
      <c r="B14973">
        <v>-1.5534831744408861</v>
      </c>
      <c r="C14973">
        <v>7.9244329291069907E-2</v>
      </c>
    </row>
    <row r="14974" spans="1:3" x14ac:dyDescent="0.55000000000000004">
      <c r="A14974">
        <v>-0.33053931463066255</v>
      </c>
      <c r="B14974">
        <v>-1.251846975245799</v>
      </c>
      <c r="C14974">
        <v>7.6882067807836491E-2</v>
      </c>
    </row>
    <row r="14975" spans="1:3" x14ac:dyDescent="0.55000000000000004">
      <c r="A14975">
        <v>-0.34169541695913463</v>
      </c>
      <c r="B14975">
        <v>-0.96146700503335347</v>
      </c>
      <c r="C14975">
        <v>7.3418123813512134E-2</v>
      </c>
    </row>
    <row r="14976" spans="1:3" x14ac:dyDescent="0.55000000000000004">
      <c r="A14976">
        <v>-0.35002828765233751</v>
      </c>
      <c r="B14976">
        <v>-0.68703070221721552</v>
      </c>
      <c r="C14976">
        <v>6.8629651971238409E-2</v>
      </c>
    </row>
    <row r="14977" spans="1:3" x14ac:dyDescent="0.55000000000000004">
      <c r="A14977">
        <v>-0.35572319148562304</v>
      </c>
      <c r="B14977">
        <v>-0.4338948574674058</v>
      </c>
      <c r="C14977">
        <v>6.2393041998642401E-2</v>
      </c>
    </row>
    <row r="14978" spans="1:3" x14ac:dyDescent="0.55000000000000004">
      <c r="A14978">
        <v>-0.35902068481903626</v>
      </c>
      <c r="B14978">
        <v>-0.20755240896225555</v>
      </c>
      <c r="C14978">
        <v>5.476143445329873E-2</v>
      </c>
    </row>
    <row r="14979" spans="1:3" x14ac:dyDescent="0.55000000000000004">
      <c r="A14979">
        <v>-0.36021439410603606</v>
      </c>
      <c r="B14979">
        <v>-1.2849786432186122E-2</v>
      </c>
      <c r="C14979">
        <v>4.6016320479449438E-2</v>
      </c>
    </row>
    <row r="14980" spans="1:3" x14ac:dyDescent="0.55000000000000004">
      <c r="A14980">
        <v>-0.35964027812215793</v>
      </c>
      <c r="B14980">
        <v>0.14682889348975225</v>
      </c>
      <c r="C14980">
        <v>3.6633099770001065E-2</v>
      </c>
    </row>
    <row r="14981" spans="1:3" x14ac:dyDescent="0.55000000000000004">
      <c r="A14981">
        <v>-0.35765854538830827</v>
      </c>
      <c r="B14981">
        <v>0.27015763847682683</v>
      </c>
      <c r="C14981">
        <v>2.7201654364095499E-2</v>
      </c>
    </row>
    <row r="14982" spans="1:3" x14ac:dyDescent="0.55000000000000004">
      <c r="A14982">
        <v>-0.3546311497681135</v>
      </c>
      <c r="B14982">
        <v>0.35815033104656391</v>
      </c>
      <c r="C14982">
        <v>1.8343217566410237E-2</v>
      </c>
    </row>
    <row r="14983" spans="1:3" x14ac:dyDescent="0.55000000000000004">
      <c r="A14983">
        <v>-0.35089812630426082</v>
      </c>
      <c r="B14983">
        <v>0.41409963761390561</v>
      </c>
      <c r="C14983">
        <v>1.0616050843186934E-2</v>
      </c>
    </row>
    <row r="14984" spans="1:3" x14ac:dyDescent="0.55000000000000004">
      <c r="A14984">
        <v>-0.34675624480876904</v>
      </c>
      <c r="B14984">
        <v>0.4432193435287145</v>
      </c>
      <c r="C14984">
        <v>4.4562607069211797E-3</v>
      </c>
    </row>
    <row r="14985" spans="1:3" x14ac:dyDescent="0.55000000000000004">
      <c r="A14985">
        <v>-0.34244212876953051</v>
      </c>
      <c r="B14985">
        <v>0.45219455158885613</v>
      </c>
      <c r="C14985">
        <v>1.8929211923909627E-4</v>
      </c>
    </row>
    <row r="14986" spans="1:3" x14ac:dyDescent="0.55000000000000004">
      <c r="A14986">
        <v>-0.33811963032132564</v>
      </c>
      <c r="B14986">
        <v>0.44879025820473756</v>
      </c>
      <c r="C14986">
        <v>-1.9513487362777028E-3</v>
      </c>
    </row>
    <row r="14987" spans="1:3" x14ac:dyDescent="0.55000000000000004">
      <c r="A14987">
        <v>-0.33387085336082606</v>
      </c>
      <c r="B14987">
        <v>0.44148114642597175</v>
      </c>
      <c r="C14987">
        <v>-1.831835414222209E-3</v>
      </c>
    </row>
    <row r="14988" spans="1:3" x14ac:dyDescent="0.55000000000000004">
      <c r="A14988">
        <v>-0.32969099236732957</v>
      </c>
      <c r="B14988">
        <v>0.43906003430504975</v>
      </c>
      <c r="C14988">
        <v>5.7867179055657756E-4</v>
      </c>
    </row>
    <row r="14989" spans="1:3" x14ac:dyDescent="0.55000000000000004">
      <c r="A14989">
        <v>-0.32548721117267515</v>
      </c>
      <c r="B14989">
        <v>0.45019315232665247</v>
      </c>
      <c r="C14989">
        <v>5.1838116574779679E-3</v>
      </c>
    </row>
    <row r="14990" spans="1:3" x14ac:dyDescent="0.55000000000000004">
      <c r="A14990">
        <v>-0.32108258546968005</v>
      </c>
      <c r="B14990">
        <v>0.48280195265650355</v>
      </c>
      <c r="C14990">
        <v>1.169444938281762E-2</v>
      </c>
    </row>
    <row r="14991" spans="1:3" x14ac:dyDescent="0.55000000000000004">
      <c r="A14991">
        <v>-0.31622737506442172</v>
      </c>
      <c r="B14991">
        <v>0.54325381518222549</v>
      </c>
      <c r="C14991">
        <v>1.9595334533187542E-2</v>
      </c>
    </row>
    <row r="14992" spans="1:3" x14ac:dyDescent="0.55000000000000004">
      <c r="A14992">
        <v>-0.31061876449563758</v>
      </c>
      <c r="B14992">
        <v>0.63557114562081207</v>
      </c>
      <c r="C14992">
        <v>2.8187962795273407E-2</v>
      </c>
    </row>
    <row r="14993" spans="1:3" x14ac:dyDescent="0.55000000000000004">
      <c r="A14993">
        <v>-0.30392753300855846</v>
      </c>
      <c r="B14993">
        <v>0.76090008850051372</v>
      </c>
      <c r="C14993">
        <v>3.6682090455089772E-2</v>
      </c>
    </row>
    <row r="14994" spans="1:3" x14ac:dyDescent="0.55000000000000004">
      <c r="A14994">
        <v>-0.29582810424491024</v>
      </c>
      <c r="B14994">
        <v>0.91742824842562132</v>
      </c>
      <c r="C14994">
        <v>4.4336625862253731E-2</v>
      </c>
    </row>
    <row r="14995" spans="1:3" x14ac:dyDescent="0.55000000000000004">
      <c r="A14995">
        <v>-0.28602659768253924</v>
      </c>
      <c r="B14995">
        <v>1.1008952734431607</v>
      </c>
      <c r="C14995">
        <v>5.0625602407694197E-2</v>
      </c>
    </row>
    <row r="14996" spans="1:3" x14ac:dyDescent="0.55000000000000004">
      <c r="A14996">
        <v>-0.27428083860770036</v>
      </c>
      <c r="B14996">
        <v>1.3055928499938918</v>
      </c>
      <c r="C14996">
        <v>5.5325524171359115E-2</v>
      </c>
    </row>
    <row r="14997" spans="1:3" x14ac:dyDescent="0.55000000000000004">
      <c r="A14997">
        <v>-0.2604091028752557</v>
      </c>
      <c r="B14997">
        <v>1.5254653176465212</v>
      </c>
      <c r="C14997">
        <v>5.8480100907641594E-2</v>
      </c>
    </row>
    <row r="14998" spans="1:3" x14ac:dyDescent="0.55000000000000004">
      <c r="A14998">
        <v>-0.24428875907264533</v>
      </c>
      <c r="B14998">
        <v>1.7549396144752929</v>
      </c>
      <c r="C14998">
        <v>6.0295415049279558E-2</v>
      </c>
    </row>
    <row r="14999" spans="1:3" x14ac:dyDescent="0.55000000000000004">
      <c r="A14999">
        <v>-0.22584876217997416</v>
      </c>
      <c r="B14999">
        <v>1.9892773700297974</v>
      </c>
      <c r="C14999">
        <v>6.0997419088662803E-2</v>
      </c>
    </row>
    <row r="15000" spans="1:3" x14ac:dyDescent="0.55000000000000004">
      <c r="A15000">
        <v>-0.2050614116650061</v>
      </c>
      <c r="B15000">
        <v>2.2243676901396414</v>
      </c>
      <c r="C15000">
        <v>6.0684941216639463E-2</v>
      </c>
    </row>
    <row r="15001" spans="1:3" x14ac:dyDescent="0.55000000000000004">
      <c r="A15001">
        <v>-0.18193873468596811</v>
      </c>
      <c r="B15001">
        <v>2.4561179260271615</v>
      </c>
      <c r="C15001">
        <v>5.9268597027418657E-2</v>
      </c>
    </row>
    <row r="15002" spans="1:3" x14ac:dyDescent="0.55000000000000004">
      <c r="A15002">
        <v>-0.15653572355472925</v>
      </c>
      <c r="B15002">
        <v>2.6798467191194875</v>
      </c>
      <c r="C15002">
        <v>5.6533055711880609E-2</v>
      </c>
    </row>
    <row r="15003" spans="1:3" x14ac:dyDescent="0.55000000000000004">
      <c r="A15003">
        <v>-0.12895824007948994</v>
      </c>
      <c r="B15003">
        <v>2.8900402683135247</v>
      </c>
      <c r="C15003">
        <v>5.2262777204287778E-2</v>
      </c>
    </row>
    <row r="15004" spans="1:3" x14ac:dyDescent="0.55000000000000004">
      <c r="A15004">
        <v>-9.9370905403488904E-2</v>
      </c>
      <c r="B15004">
        <v>3.0806107328310288</v>
      </c>
      <c r="C15004">
        <v>4.6376179585310609E-2</v>
      </c>
    </row>
    <row r="15005" spans="1:3" x14ac:dyDescent="0.55000000000000004">
      <c r="A15005">
        <v>-6.7999935771904899E-2</v>
      </c>
      <c r="B15005">
        <v>3.2455964023871995</v>
      </c>
      <c r="C15005">
        <v>3.9020129708773652E-2</v>
      </c>
    </row>
    <row r="15006" spans="1:3" x14ac:dyDescent="0.55000000000000004">
      <c r="A15006">
        <v>-3.5127547526790752E-2</v>
      </c>
      <c r="B15006">
        <v>3.3800005272233133</v>
      </c>
      <c r="C15006">
        <v>3.0547222690871206E-2</v>
      </c>
    </row>
    <row r="15007" spans="1:3" x14ac:dyDescent="0.55000000000000004">
      <c r="A15007">
        <v>-1.0788297607607091E-3</v>
      </c>
      <c r="B15007">
        <v>3.4803085265206239</v>
      </c>
      <c r="C15007">
        <v>2.1372031603802976E-2</v>
      </c>
    </row>
    <row r="15008" spans="1:3" x14ac:dyDescent="0.55000000000000004">
      <c r="A15008">
        <v>3.379372637377364E-2</v>
      </c>
      <c r="B15008">
        <v>3.5444155266997281</v>
      </c>
      <c r="C15008">
        <v>1.1809645507534569E-2</v>
      </c>
    </row>
    <row r="15009" spans="1:3" x14ac:dyDescent="0.55000000000000004">
      <c r="A15009">
        <v>6.912205835345904E-2</v>
      </c>
      <c r="B15009">
        <v>3.5710453766929287</v>
      </c>
      <c r="C15009">
        <v>1.9739207415341241E-3</v>
      </c>
    </row>
    <row r="15010" spans="1:3" x14ac:dyDescent="0.55000000000000004">
      <c r="A15010">
        <v>0.10452685527687627</v>
      </c>
      <c r="B15010">
        <v>3.5589402506768302</v>
      </c>
      <c r="C15010">
        <v>-8.2395139175685354E-3</v>
      </c>
    </row>
    <row r="15011" spans="1:3" x14ac:dyDescent="0.55000000000000004">
      <c r="A15011">
        <v>0.13961385352948663</v>
      </c>
      <c r="B15011">
        <v>3.5062196169097297</v>
      </c>
      <c r="C15011">
        <v>-1.9048598798321985E-2</v>
      </c>
    </row>
    <row r="15012" spans="1:3" x14ac:dyDescent="0.55000000000000004">
      <c r="A15012">
        <v>0.17396607443413123</v>
      </c>
      <c r="B15012">
        <v>3.4103283510955742</v>
      </c>
      <c r="C15012">
        <v>-3.0584561560971779E-2</v>
      </c>
    </row>
    <row r="15013" spans="1:3" x14ac:dyDescent="0.55000000000000004">
      <c r="A15013">
        <v>0.20713930562725974</v>
      </c>
      <c r="B15013">
        <v>3.2687027403248816</v>
      </c>
      <c r="C15013">
        <v>-4.2720619997357642E-2</v>
      </c>
    </row>
    <row r="15014" spans="1:3" x14ac:dyDescent="0.55000000000000004">
      <c r="A15014">
        <v>0.23866717857263248</v>
      </c>
      <c r="B15014">
        <v>3.0798867803011323</v>
      </c>
      <c r="C15014">
        <v>-5.5010208172284809E-2</v>
      </c>
    </row>
    <row r="15015" spans="1:3" x14ac:dyDescent="0.55000000000000004">
      <c r="A15015">
        <v>0.26807822866883624</v>
      </c>
      <c r="B15015">
        <v>2.844661701102734</v>
      </c>
      <c r="C15015">
        <v>-6.6741903214049797E-2</v>
      </c>
    </row>
    <row r="15016" spans="1:3" x14ac:dyDescent="0.55000000000000004">
      <c r="A15016">
        <v>0.29492274634377663</v>
      </c>
      <c r="B15016">
        <v>2.5667076002980309</v>
      </c>
      <c r="C15016">
        <v>-7.7126678983001393E-2</v>
      </c>
    </row>
    <row r="15017" spans="1:3" x14ac:dyDescent="0.55000000000000004">
      <c r="A15017">
        <v>0.31880236516616861</v>
      </c>
      <c r="B15017">
        <v>2.2523993774888318</v>
      </c>
      <c r="C15017">
        <v>-8.5558736549710385E-2</v>
      </c>
    </row>
    <row r="15018" spans="1:3" x14ac:dyDescent="0.55000000000000004">
      <c r="A15018">
        <v>0.3393928820590949</v>
      </c>
      <c r="B15018">
        <v>1.9097668919307933</v>
      </c>
      <c r="C15018">
        <v>-9.1787270467907897E-2</v>
      </c>
    </row>
    <row r="15019" spans="1:3" x14ac:dyDescent="0.55000000000000004">
      <c r="A15019">
        <v>0.35645390188240456</v>
      </c>
      <c r="B15019">
        <v>1.5470959039110923</v>
      </c>
      <c r="C15019">
        <v>-9.5930632233800633E-2</v>
      </c>
    </row>
    <row r="15020" spans="1:3" x14ac:dyDescent="0.55000000000000004">
      <c r="A15020">
        <v>0.36982454864467001</v>
      </c>
      <c r="B15020">
        <v>1.1716760295656758</v>
      </c>
      <c r="C15020">
        <v>-9.838607291393045E-2</v>
      </c>
    </row>
    <row r="15021" spans="1:3" x14ac:dyDescent="0.55000000000000004">
      <c r="A15021">
        <v>0.37940869930797982</v>
      </c>
      <c r="B15021">
        <v>0.7890705127452966</v>
      </c>
      <c r="C15021">
        <v>-9.9649908877156107E-2</v>
      </c>
    </row>
    <row r="15022" spans="1:3" x14ac:dyDescent="0.55000000000000004">
      <c r="A15022">
        <v>0.3851565737492843</v>
      </c>
      <c r="B15022">
        <v>0.4031724797911394</v>
      </c>
      <c r="C15022">
        <v>-0.10009027381133107</v>
      </c>
    </row>
    <row r="15023" spans="1:3" x14ac:dyDescent="0.55000000000000004">
      <c r="A15023">
        <v>0.38705092214489434</v>
      </c>
      <c r="B15023">
        <v>1.6936609812193915E-2</v>
      </c>
      <c r="C15023">
        <v>-9.9824772761622119E-2</v>
      </c>
    </row>
    <row r="15024" spans="1:3" x14ac:dyDescent="0.55000000000000004">
      <c r="A15024">
        <v>0.38510230785939076</v>
      </c>
      <c r="B15024">
        <v>-0.3667459328916583</v>
      </c>
      <c r="C15024">
        <v>-9.8768675842856299E-2</v>
      </c>
    </row>
    <row r="15025" spans="1:3" x14ac:dyDescent="0.55000000000000004">
      <c r="A15025">
        <v>0.37935196664944443</v>
      </c>
      <c r="B15025">
        <v>-0.74450870097517363</v>
      </c>
      <c r="C15025">
        <v>-9.6760707223145406E-2</v>
      </c>
    </row>
    <row r="15026" spans="1:3" x14ac:dyDescent="0.55000000000000004">
      <c r="A15026">
        <v>0.36987760530616204</v>
      </c>
      <c r="B15026">
        <v>-1.112472781315244</v>
      </c>
      <c r="C15026">
        <v>-9.3696891296559726E-2</v>
      </c>
    </row>
    <row r="15027" spans="1:3" x14ac:dyDescent="0.55000000000000004">
      <c r="A15027">
        <v>0.35679706097526903</v>
      </c>
      <c r="B15027">
        <v>-1.4666734555933614</v>
      </c>
      <c r="C15027">
        <v>-8.9636791042010333E-2</v>
      </c>
    </row>
    <row r="15028" spans="1:3" x14ac:dyDescent="0.55000000000000004">
      <c r="A15028">
        <v>0.34026602186219318</v>
      </c>
      <c r="B15028">
        <v>-1.803677857749137</v>
      </c>
      <c r="C15028">
        <v>-8.4796129328473926E-2</v>
      </c>
    </row>
    <row r="15029" spans="1:3" x14ac:dyDescent="0.55000000000000004">
      <c r="A15029">
        <v>0.32047017948199241</v>
      </c>
      <c r="B15029">
        <v>-2.120911493348193</v>
      </c>
      <c r="C15029">
        <v>-7.940347501886362E-2</v>
      </c>
    </row>
    <row r="15030" spans="1:3" x14ac:dyDescent="0.55000000000000004">
      <c r="A15030">
        <v>0.29761699371817402</v>
      </c>
      <c r="B15030">
        <v>-2.416363224562736</v>
      </c>
      <c r="C15030">
        <v>-7.3521851696738333E-2</v>
      </c>
    </row>
    <row r="15031" spans="1:3" x14ac:dyDescent="0.55000000000000004">
      <c r="A15031">
        <v>0.27193363808182691</v>
      </c>
      <c r="B15031">
        <v>-2.6877244569705012</v>
      </c>
      <c r="C15031">
        <v>-6.6934272737922823E-2</v>
      </c>
    </row>
    <row r="15032" spans="1:3" x14ac:dyDescent="0.55000000000000004">
      <c r="A15032">
        <v>0.24367537133449979</v>
      </c>
      <c r="B15032">
        <v>-2.931319814879572</v>
      </c>
      <c r="C15032">
        <v>-5.9150281045240012E-2</v>
      </c>
    </row>
    <row r="15033" spans="1:3" x14ac:dyDescent="0.55000000000000004">
      <c r="A15033">
        <v>0.21314395793109719</v>
      </c>
      <c r="B15033">
        <v>-3.1413629189752261</v>
      </c>
      <c r="C15033">
        <v>-4.9567681737189687E-2</v>
      </c>
    </row>
    <row r="15034" spans="1:3" x14ac:dyDescent="0.55000000000000004">
      <c r="A15034">
        <v>0.18071005472675217</v>
      </c>
      <c r="B15034">
        <v>-3.3100399660574764</v>
      </c>
      <c r="C15034">
        <v>-3.773927845031036E-2</v>
      </c>
    </row>
    <row r="15035" spans="1:3" x14ac:dyDescent="0.55000000000000004">
      <c r="A15035">
        <v>0.14682967774015587</v>
      </c>
      <c r="B15035">
        <v>-3.4285901192837009</v>
      </c>
      <c r="C15035">
        <v>-2.3622084503222066E-2</v>
      </c>
    </row>
    <row r="15036" spans="1:3" x14ac:dyDescent="0.55000000000000004">
      <c r="A15036">
        <v>0.11204544221105643</v>
      </c>
      <c r="B15036">
        <v>-3.4891238830160289</v>
      </c>
      <c r="C15036">
        <v>-7.7100913416682341E-3</v>
      </c>
    </row>
    <row r="15037" spans="1:3" x14ac:dyDescent="0.55000000000000004">
      <c r="A15037">
        <v>7.6967630370075493E-2</v>
      </c>
      <c r="B15037">
        <v>-3.4866194429207207</v>
      </c>
      <c r="C15037">
        <v>9.0063853868587763E-3</v>
      </c>
    </row>
    <row r="15038" spans="1:3" x14ac:dyDescent="0.55000000000000004">
      <c r="A15038">
        <v>4.2236695167237576E-2</v>
      </c>
      <c r="B15038">
        <v>-3.4204101556063566</v>
      </c>
      <c r="C15038">
        <v>2.5263432063640161E-2</v>
      </c>
    </row>
    <row r="15039" spans="1:3" x14ac:dyDescent="0.55000000000000004">
      <c r="A15039">
        <v>8.4755305323864823E-3</v>
      </c>
      <c r="B15039">
        <v>-3.2946170100616041</v>
      </c>
      <c r="C15039">
        <v>3.9846891717287676E-2</v>
      </c>
    </row>
    <row r="15040" spans="1:3" x14ac:dyDescent="0.55000000000000004">
      <c r="A15040">
        <v>-2.3756438817470554E-2</v>
      </c>
      <c r="B15040">
        <v>-3.1173881488718278</v>
      </c>
      <c r="C15040">
        <v>5.1886473287772593E-2</v>
      </c>
    </row>
    <row r="15041" spans="1:3" x14ac:dyDescent="0.55000000000000004">
      <c r="A15041">
        <v>-5.3996302784872025E-2</v>
      </c>
      <c r="B15041">
        <v>-2.8992457358247874</v>
      </c>
      <c r="C15041">
        <v>6.1023678392890114E-2</v>
      </c>
    </row>
    <row r="15042" spans="1:3" x14ac:dyDescent="0.55000000000000004">
      <c r="A15042">
        <v>-8.1891509194091119E-2</v>
      </c>
      <c r="B15042">
        <v>-2.651114993395689</v>
      </c>
      <c r="C15042">
        <v>6.7408382905815092E-2</v>
      </c>
    </row>
    <row r="15043" spans="1:3" x14ac:dyDescent="0.55000000000000004">
      <c r="A15043">
        <v>-0.10719458534271617</v>
      </c>
      <c r="B15043">
        <v>-2.3826643343887155</v>
      </c>
      <c r="C15043">
        <v>7.1541233557421688E-2</v>
      </c>
    </row>
    <row r="15044" spans="1:3" x14ac:dyDescent="0.55000000000000004">
      <c r="A15044">
        <v>-0.12974454635784605</v>
      </c>
      <c r="B15044">
        <v>-2.1013914540131351</v>
      </c>
      <c r="C15044">
        <v>7.4045143448572381E-2</v>
      </c>
    </row>
    <row r="15045" spans="1:3" x14ac:dyDescent="0.55000000000000004">
      <c r="A15045">
        <v>-0.14944349657238018</v>
      </c>
      <c r="B15045">
        <v>-1.8125425904517494</v>
      </c>
      <c r="C15045">
        <v>7.5462549906182078E-2</v>
      </c>
    </row>
    <row r="15046" spans="1:3" x14ac:dyDescent="0.55000000000000004">
      <c r="A15046">
        <v>-0.16623604341720566</v>
      </c>
      <c r="B15046">
        <v>-1.519639074452539</v>
      </c>
      <c r="C15046">
        <v>7.6143824834610074E-2</v>
      </c>
    </row>
    <row r="15047" spans="1:3" x14ac:dyDescent="0.55000000000000004">
      <c r="A15047">
        <v>-0.18009574932238021</v>
      </c>
      <c r="B15047">
        <v>-1.2252113911755775</v>
      </c>
      <c r="C15047">
        <v>7.6251456364645406E-2</v>
      </c>
    </row>
    <row r="15048" spans="1:3" x14ac:dyDescent="0.55000000000000004">
      <c r="A15048">
        <v>-0.19101856439131906</v>
      </c>
      <c r="B15048">
        <v>-0.93135540320620902</v>
      </c>
      <c r="C15048">
        <v>7.5847916290307252E-2</v>
      </c>
    </row>
    <row r="15049" spans="1:3" x14ac:dyDescent="0.55000000000000004">
      <c r="A15049">
        <v>-0.1990200899026302</v>
      </c>
      <c r="B15049">
        <v>-0.63992755233058374</v>
      </c>
      <c r="C15049">
        <v>7.4994656626683073E-2</v>
      </c>
    </row>
    <row r="15050" spans="1:3" x14ac:dyDescent="0.55000000000000004">
      <c r="A15050">
        <v>-0.20413303817446576</v>
      </c>
      <c r="B15050">
        <v>-0.35244829091277918</v>
      </c>
      <c r="C15050">
        <v>7.380413292704599E-2</v>
      </c>
    </row>
    <row r="15051" spans="1:3" x14ac:dyDescent="0.55000000000000004">
      <c r="A15051">
        <v>-0.20640294888327917</v>
      </c>
      <c r="B15051">
        <v>-6.9937965333954577E-2</v>
      </c>
      <c r="C15051">
        <v>7.242274366654855E-2</v>
      </c>
    </row>
    <row r="15052" spans="1:3" x14ac:dyDescent="0.55000000000000004">
      <c r="A15052">
        <v>-0.20588278462936133</v>
      </c>
      <c r="B15052">
        <v>0.20707067445149979</v>
      </c>
      <c r="C15052">
        <v>7.0956469472920586E-2</v>
      </c>
    </row>
    <row r="15053" spans="1:3" x14ac:dyDescent="0.55000000000000004">
      <c r="A15053">
        <v>-0.20262911870618064</v>
      </c>
      <c r="B15053">
        <v>0.47821428600828775</v>
      </c>
      <c r="C15053">
        <v>6.9387014769723296E-2</v>
      </c>
    </row>
    <row r="15054" spans="1:3" x14ac:dyDescent="0.55000000000000004">
      <c r="A15054">
        <v>-0.19670296995941536</v>
      </c>
      <c r="B15054">
        <v>0.74274468977574892</v>
      </c>
      <c r="C15054">
        <v>6.753348407471832E-2</v>
      </c>
    </row>
    <row r="15055" spans="1:3" x14ac:dyDescent="0.55000000000000004">
      <c r="A15055">
        <v>-0.1881766820831047</v>
      </c>
      <c r="B15055">
        <v>0.9989649279208066</v>
      </c>
      <c r="C15055">
        <v>6.508568680781672E-2</v>
      </c>
    </row>
    <row r="15056" spans="1:3" x14ac:dyDescent="0.55000000000000004">
      <c r="A15056">
        <v>-0.1771455817635372</v>
      </c>
      <c r="B15056">
        <v>1.2439198826280606</v>
      </c>
      <c r="C15056">
        <v>6.1702592026165702E-2</v>
      </c>
    </row>
    <row r="15057" spans="1:3" x14ac:dyDescent="0.55000000000000004">
      <c r="A15057">
        <v>-0.1637407424744535</v>
      </c>
      <c r="B15057">
        <v>1.4735163722947664</v>
      </c>
      <c r="C15057">
        <v>5.7136170741280343E-2</v>
      </c>
    </row>
    <row r="15058" spans="1:3" x14ac:dyDescent="0.55000000000000004">
      <c r="A15058">
        <v>-0.14813827427329015</v>
      </c>
      <c r="B15058">
        <v>1.6830543813080232</v>
      </c>
      <c r="C15058">
        <v>5.1320355663096902E-2</v>
      </c>
    </row>
    <row r="15059" spans="1:3" x14ac:dyDescent="0.55000000000000004">
      <c r="A15059">
        <v>-0.13056182431666485</v>
      </c>
      <c r="B15059">
        <v>1.8679636119891783</v>
      </c>
      <c r="C15059">
        <v>4.4388355869592097E-2</v>
      </c>
    </row>
    <row r="15060" spans="1:3" x14ac:dyDescent="0.55000000000000004">
      <c r="A15060">
        <v>-0.11127761552363563</v>
      </c>
      <c r="B15060">
        <v>2.0244681786344572</v>
      </c>
      <c r="C15060">
        <v>3.6618148605189978E-2</v>
      </c>
    </row>
    <row r="15061" spans="1:3" x14ac:dyDescent="0.55000000000000004">
      <c r="A15061">
        <v>-9.0584064868706626E-2</v>
      </c>
      <c r="B15061">
        <v>2.1499421757885915</v>
      </c>
      <c r="C15061">
        <v>2.8326984497364004E-2</v>
      </c>
    </row>
    <row r="15062" spans="1:3" x14ac:dyDescent="0.55000000000000004">
      <c r="A15062">
        <v>-6.879989242753308E-2</v>
      </c>
      <c r="B15062">
        <v>2.2428553399418454</v>
      </c>
      <c r="C15062">
        <v>1.9764715374920683E-2</v>
      </c>
    </row>
    <row r="15063" spans="1:3" x14ac:dyDescent="0.55000000000000004">
      <c r="A15063">
        <v>-4.6254645424831507E-2</v>
      </c>
      <c r="B15063">
        <v>2.3024141953197033</v>
      </c>
      <c r="C15063">
        <v>1.1062849520450824E-2</v>
      </c>
    </row>
    <row r="15064" spans="1:3" x14ac:dyDescent="0.55000000000000004">
      <c r="A15064">
        <v>-2.3283579539267431E-2</v>
      </c>
      <c r="B15064">
        <v>2.3281312890783235</v>
      </c>
      <c r="C15064">
        <v>2.2482756134104688E-3</v>
      </c>
    </row>
    <row r="15065" spans="1:3" x14ac:dyDescent="0.55000000000000004">
      <c r="A15065">
        <v>-2.2645579827012624E-4</v>
      </c>
      <c r="B15065">
        <v>2.3195248391341159</v>
      </c>
      <c r="C15065">
        <v>-6.7029598495427917E-3</v>
      </c>
    </row>
    <row r="15066" spans="1:3" x14ac:dyDescent="0.55000000000000004">
      <c r="A15066">
        <v>2.257177158025752E-2</v>
      </c>
      <c r="B15066">
        <v>2.2760676235821391</v>
      </c>
      <c r="C15066">
        <v>-1.5790422941335491E-2</v>
      </c>
    </row>
    <row r="15067" spans="1:3" x14ac:dyDescent="0.55000000000000004">
      <c r="A15067">
        <v>4.4761164525373348E-2</v>
      </c>
      <c r="B15067">
        <v>2.197397605311826</v>
      </c>
      <c r="C15067">
        <v>-2.4929048213070786E-2</v>
      </c>
    </row>
    <row r="15068" spans="1:3" x14ac:dyDescent="0.55000000000000004">
      <c r="A15068">
        <v>6.5990072758738097E-2</v>
      </c>
      <c r="B15068">
        <v>2.0836441708596811</v>
      </c>
      <c r="C15068">
        <v>-3.3949541047873726E-2</v>
      </c>
    </row>
    <row r="15069" spans="1:3" x14ac:dyDescent="0.55000000000000004">
      <c r="A15069">
        <v>8.5911484062857285E-2</v>
      </c>
      <c r="B15069">
        <v>1.9356521568243683</v>
      </c>
      <c r="C15069">
        <v>-4.2650880295455933E-2</v>
      </c>
    </row>
    <row r="15070" spans="1:3" x14ac:dyDescent="0.55000000000000004">
      <c r="A15070">
        <v>0.104190582829593</v>
      </c>
      <c r="B15070">
        <v>1.754989180755584</v>
      </c>
      <c r="C15070">
        <v>-5.0859976883003914E-2</v>
      </c>
    </row>
    <row r="15071" spans="1:3" x14ac:dyDescent="0.55000000000000004">
      <c r="A15071">
        <v>0.12051128761087439</v>
      </c>
      <c r="B15071">
        <v>1.5437574994969185</v>
      </c>
      <c r="C15071">
        <v>-5.8473191470342571E-2</v>
      </c>
    </row>
    <row r="15072" spans="1:3" x14ac:dyDescent="0.55000000000000004">
      <c r="A15072">
        <v>0.13458023945922981</v>
      </c>
      <c r="B15072">
        <v>1.3043258096028543</v>
      </c>
      <c r="C15072">
        <v>-6.5456254644597547E-2</v>
      </c>
    </row>
    <row r="15073" spans="1:3" x14ac:dyDescent="0.55000000000000004">
      <c r="A15073">
        <v>0.14612831018814776</v>
      </c>
      <c r="B15073">
        <v>1.0391735290212443</v>
      </c>
      <c r="C15073">
        <v>-7.1786126608823816E-2</v>
      </c>
    </row>
    <row r="15074" spans="1:3" x14ac:dyDescent="0.55000000000000004">
      <c r="A15074">
        <v>0.15491173696552701</v>
      </c>
      <c r="B15074">
        <v>0.75099385607799762</v>
      </c>
      <c r="C15074">
        <v>-7.7375194790372165E-2</v>
      </c>
    </row>
    <row r="15075" spans="1:3" x14ac:dyDescent="0.55000000000000004">
      <c r="A15075">
        <v>0.16071562381547838</v>
      </c>
      <c r="B15075">
        <v>0.44301979168448141</v>
      </c>
      <c r="C15075">
        <v>-8.2031670837741794E-2</v>
      </c>
    </row>
    <row r="15076" spans="1:3" x14ac:dyDescent="0.55000000000000004">
      <c r="A15076">
        <v>0.16336133062866612</v>
      </c>
      <c r="B15076">
        <v>0.11942005271655337</v>
      </c>
      <c r="C15076">
        <v>-8.5463018069053251E-2</v>
      </c>
    </row>
    <row r="15077" spans="1:3" x14ac:dyDescent="0.55000000000000004">
      <c r="A15077">
        <v>0.16271759934542043</v>
      </c>
      <c r="B15077">
        <v>-0.21441380113053493</v>
      </c>
      <c r="C15077">
        <v>-8.7328831748280253E-2</v>
      </c>
    </row>
    <row r="15078" spans="1:3" x14ac:dyDescent="0.55000000000000004">
      <c r="A15078">
        <v>0.15871332187735993</v>
      </c>
      <c r="B15078">
        <v>-0.5519012806339052</v>
      </c>
      <c r="C15078">
        <v>-8.7354128657190916E-2</v>
      </c>
    </row>
    <row r="15079" spans="1:3" x14ac:dyDescent="0.55000000000000004">
      <c r="A15079">
        <v>0.15134776420663468</v>
      </c>
      <c r="B15079">
        <v>-0.88575357180294279</v>
      </c>
      <c r="C15079">
        <v>-8.5447264287445507E-2</v>
      </c>
    </row>
    <row r="15080" spans="1:3" x14ac:dyDescent="0.55000000000000004">
      <c r="A15080">
        <v>0.14069395250227931</v>
      </c>
      <c r="B15080">
        <v>-1.2087748468338264</v>
      </c>
      <c r="C15080">
        <v>-8.1748012643653639E-2</v>
      </c>
    </row>
    <row r="15081" spans="1:3" x14ac:dyDescent="0.55000000000000004">
      <c r="A15081">
        <v>0.12689336571463758</v>
      </c>
      <c r="B15081">
        <v>-1.5147050681106098</v>
      </c>
      <c r="C15081">
        <v>-7.6600963172486797E-2</v>
      </c>
    </row>
    <row r="15082" spans="1:3" x14ac:dyDescent="0.55000000000000004">
      <c r="A15082">
        <v>0.11014291216158288</v>
      </c>
      <c r="B15082">
        <v>-1.798841629404059</v>
      </c>
      <c r="C15082">
        <v>-7.0467650333439297E-2</v>
      </c>
    </row>
    <row r="15083" spans="1:3" x14ac:dyDescent="0.55000000000000004">
      <c r="A15083">
        <v>9.0677580749201209E-2</v>
      </c>
      <c r="B15083">
        <v>-2.0582160211865355</v>
      </c>
      <c r="C15083">
        <v>-6.3784105247552583E-2</v>
      </c>
    </row>
    <row r="15084" spans="1:3" x14ac:dyDescent="0.55000000000000004">
      <c r="A15084">
        <v>6.8754037280193983E-2</v>
      </c>
      <c r="B15084">
        <v>-2.2912457725961572</v>
      </c>
      <c r="C15084">
        <v>-5.6831708111464908E-2</v>
      </c>
    </row>
    <row r="15085" spans="1:3" x14ac:dyDescent="0.55000000000000004">
      <c r="A15085">
        <v>4.4639905488945274E-2</v>
      </c>
      <c r="B15085">
        <v>-2.4970486544762562</v>
      </c>
      <c r="C15085">
        <v>-4.9691522675335754E-2</v>
      </c>
    </row>
    <row r="15086" spans="1:3" x14ac:dyDescent="0.55000000000000004">
      <c r="A15086">
        <v>1.8610577315650551E-2</v>
      </c>
      <c r="B15086">
        <v>-2.6747057106621805</v>
      </c>
      <c r="C15086">
        <v>-4.2263475350505092E-2</v>
      </c>
    </row>
    <row r="15087" spans="1:3" x14ac:dyDescent="0.55000000000000004">
      <c r="A15087">
        <v>-9.0471056240884543E-3</v>
      </c>
      <c r="B15087">
        <v>-2.822679304427302</v>
      </c>
      <c r="C15087">
        <v>-3.4327411691483227E-2</v>
      </c>
    </row>
    <row r="15088" spans="1:3" x14ac:dyDescent="0.55000000000000004">
      <c r="A15088">
        <v>-3.8026711484447466E-2</v>
      </c>
      <c r="B15088">
        <v>-2.9385646695937129</v>
      </c>
      <c r="C15088">
        <v>-2.5654661376017209E-2</v>
      </c>
    </row>
    <row r="15089" spans="1:3" x14ac:dyDescent="0.55000000000000004">
      <c r="A15089">
        <v>-6.7993725411987768E-2</v>
      </c>
      <c r="B15089">
        <v>-3.0192562938098901</v>
      </c>
      <c r="C15089">
        <v>-1.6111189667552813E-2</v>
      </c>
    </row>
    <row r="15090" spans="1:3" x14ac:dyDescent="0.55000000000000004">
      <c r="A15090">
        <v>-9.8580435946585346E-2</v>
      </c>
      <c r="B15090">
        <v>-3.0613615448592255</v>
      </c>
      <c r="C15090">
        <v>-5.6824185360370219E-3</v>
      </c>
    </row>
    <row r="15091" spans="1:3" x14ac:dyDescent="0.55000000000000004">
      <c r="A15091">
        <v>-0.12938528351697895</v>
      </c>
      <c r="B15091">
        <v>-3.0616192098645434</v>
      </c>
      <c r="C15091">
        <v>5.5490515560589083E-3</v>
      </c>
    </row>
    <row r="15092" spans="1:3" x14ac:dyDescent="0.55000000000000004">
      <c r="A15092">
        <v>-0.15997594122606196</v>
      </c>
      <c r="B15092">
        <v>-3.0172125112695642</v>
      </c>
      <c r="C15092">
        <v>1.7435782085234549E-2</v>
      </c>
    </row>
    <row r="15093" spans="1:3" x14ac:dyDescent="0.55000000000000004">
      <c r="A15093">
        <v>-0.18989482699259233</v>
      </c>
      <c r="B15093">
        <v>-2.9259232208665895</v>
      </c>
      <c r="C15093">
        <v>2.9815403423551486E-2</v>
      </c>
    </row>
    <row r="15094" spans="1:3" x14ac:dyDescent="0.55000000000000004">
      <c r="A15094">
        <v>-0.21866528679790348</v>
      </c>
      <c r="B15094">
        <v>-2.786150481921231</v>
      </c>
      <c r="C15094">
        <v>4.2530734746923884E-2</v>
      </c>
    </row>
    <row r="15095" spans="1:3" x14ac:dyDescent="0.55000000000000004">
      <c r="A15095">
        <v>-0.24579781397799566</v>
      </c>
      <c r="B15095">
        <v>-2.5969794766090466</v>
      </c>
      <c r="C15095">
        <v>5.5383864275945986E-2</v>
      </c>
    </row>
    <row r="15096" spans="1:3" x14ac:dyDescent="0.55000000000000004">
      <c r="A15096">
        <v>-0.27079781469633474</v>
      </c>
      <c r="B15096">
        <v>-2.358416880761959</v>
      </c>
      <c r="C15096">
        <v>6.8095740199772187E-2</v>
      </c>
    </row>
    <row r="15097" spans="1:3" x14ac:dyDescent="0.55000000000000004">
      <c r="A15097">
        <v>-0.29317633826412459</v>
      </c>
      <c r="B15097">
        <v>-2.0716924865205724</v>
      </c>
      <c r="C15097">
        <v>8.0312331353740579E-2</v>
      </c>
    </row>
    <row r="15098" spans="1:3" x14ac:dyDescent="0.55000000000000004">
      <c r="A15098">
        <v>-0.3124636811709175</v>
      </c>
      <c r="B15098">
        <v>-1.7395134361607012</v>
      </c>
      <c r="C15098">
        <v>9.162299491948464E-2</v>
      </c>
    </row>
    <row r="15099" spans="1:3" x14ac:dyDescent="0.55000000000000004">
      <c r="A15099">
        <v>-0.32822505515976097</v>
      </c>
      <c r="B15099">
        <v>-1.3661737628296144</v>
      </c>
      <c r="C15099">
        <v>0.10161700162869695</v>
      </c>
    </row>
    <row r="15100" spans="1:3" x14ac:dyDescent="0.55000000000000004">
      <c r="A15100">
        <v>-0.34007606097259624</v>
      </c>
      <c r="B15100">
        <v>-0.95734294628007632</v>
      </c>
      <c r="C15100">
        <v>0.1099931518648528</v>
      </c>
    </row>
    <row r="15101" spans="1:3" x14ac:dyDescent="0.55000000000000004">
      <c r="A15101">
        <v>-0.34769409681276586</v>
      </c>
      <c r="B15101">
        <v>-0.51952184318360284</v>
      </c>
      <c r="C15101">
        <v>0.11662232592835294</v>
      </c>
    </row>
    <row r="15102" spans="1:3" x14ac:dyDescent="0.55000000000000004">
      <c r="A15102">
        <v>-0.35082345360195316</v>
      </c>
      <c r="B15102">
        <v>-5.9441624222746625E-2</v>
      </c>
      <c r="C15102">
        <v>0.12151443336815654</v>
      </c>
    </row>
    <row r="15103" spans="1:3" x14ac:dyDescent="0.55000000000000004">
      <c r="A15103">
        <v>-0.34927515726445135</v>
      </c>
      <c r="B15103">
        <v>0.416330313247253</v>
      </c>
      <c r="C15103">
        <v>0.1247443334382615</v>
      </c>
    </row>
    <row r="15104" spans="1:3" x14ac:dyDescent="0.55000000000000004">
      <c r="A15104">
        <v>-0.34292443667501205</v>
      </c>
      <c r="B15104">
        <v>0.90141918920799169</v>
      </c>
      <c r="C15104">
        <v>0.12633686529918087</v>
      </c>
    </row>
    <row r="15105" spans="1:3" x14ac:dyDescent="0.55000000000000004">
      <c r="A15105">
        <v>-0.33171023813197725</v>
      </c>
      <c r="B15105">
        <v>1.3891773098570179</v>
      </c>
      <c r="C15105">
        <v>0.12612593006780992</v>
      </c>
    </row>
    <row r="15106" spans="1:3" x14ac:dyDescent="0.55000000000000004">
      <c r="A15106">
        <v>-0.31564175967145175</v>
      </c>
      <c r="B15106">
        <v>1.8718784727497648</v>
      </c>
      <c r="C15106">
        <v>0.12371939234044411</v>
      </c>
    </row>
    <row r="15107" spans="1:3" x14ac:dyDescent="0.55000000000000004">
      <c r="A15107">
        <v>-0.29481317368215015</v>
      </c>
      <c r="B15107">
        <v>2.3400852300483836</v>
      </c>
      <c r="C15107">
        <v>0.11862364973958636</v>
      </c>
    </row>
    <row r="15108" spans="1:3" x14ac:dyDescent="0.55000000000000004">
      <c r="A15108">
        <v>-0.2694220627977123</v>
      </c>
      <c r="B15108">
        <v>2.7826317333266175</v>
      </c>
      <c r="C15108">
        <v>0.11043768736094887</v>
      </c>
    </row>
    <row r="15109" spans="1:3" x14ac:dyDescent="0.55000000000000004">
      <c r="A15109">
        <v>-0.23978423403789648</v>
      </c>
      <c r="B15109">
        <v>3.1873879265932268</v>
      </c>
      <c r="C15109">
        <v>9.9063447870215385E-2</v>
      </c>
    </row>
    <row r="15110" spans="1:3" x14ac:dyDescent="0.55000000000000004">
      <c r="A15110">
        <v>-0.20633692506775486</v>
      </c>
      <c r="B15110">
        <v>3.5427694178832136</v>
      </c>
      <c r="C15110">
        <v>8.4881423397893827E-2</v>
      </c>
    </row>
    <row r="15111" spans="1:3" x14ac:dyDescent="0.55000000000000004">
      <c r="A15111">
        <v>-0.16962410041132397</v>
      </c>
      <c r="B15111">
        <v>3.8395967447230022</v>
      </c>
      <c r="C15111">
        <v>6.8755909334916085E-2</v>
      </c>
    </row>
    <row r="15112" spans="1:3" x14ac:dyDescent="0.55000000000000004">
      <c r="A15112">
        <v>-0.13026375839307497</v>
      </c>
      <c r="B15112">
        <v>4.0725776269662646</v>
      </c>
      <c r="C15112">
        <v>5.1834609424536382E-2</v>
      </c>
    </row>
    <row r="15113" spans="1:3" x14ac:dyDescent="0.55000000000000004">
      <c r="A15113">
        <v>-8.890457885203755E-2</v>
      </c>
      <c r="B15113">
        <v>4.2408353843938187</v>
      </c>
      <c r="C15113">
        <v>3.5255327132168501E-2</v>
      </c>
    </row>
    <row r="15114" spans="1:3" x14ac:dyDescent="0.55000000000000004">
      <c r="A15114">
        <v>-4.6183005382718877E-2</v>
      </c>
      <c r="B15114">
        <v>4.3472726301072839</v>
      </c>
      <c r="C15114">
        <v>1.9836414955546621E-2</v>
      </c>
    </row>
    <row r="15115" spans="1:3" x14ac:dyDescent="0.55000000000000004">
      <c r="A15115">
        <v>-2.6924764400348975E-3</v>
      </c>
      <c r="B15115">
        <v>4.3968658836420582</v>
      </c>
      <c r="C15115">
        <v>5.8329709320177571E-3</v>
      </c>
    </row>
    <row r="15116" spans="1:3" x14ac:dyDescent="0.55000000000000004">
      <c r="A15116">
        <v>4.1026348543899804E-2</v>
      </c>
      <c r="B15116">
        <v>4.3944571730303243</v>
      </c>
      <c r="C15116">
        <v>-7.0797155550684819E-3</v>
      </c>
    </row>
    <row r="15117" spans="1:3" x14ac:dyDescent="0.55000000000000004">
      <c r="A15117">
        <v>8.4473826419788206E-2</v>
      </c>
      <c r="B15117">
        <v>4.3429720590334133</v>
      </c>
      <c r="C15117">
        <v>-1.9568894174181489E-2</v>
      </c>
    </row>
    <row r="15118" spans="1:3" x14ac:dyDescent="0.55000000000000004">
      <c r="A15118">
        <v>0.12716663030949113</v>
      </c>
      <c r="B15118">
        <v>4.2427385690873924</v>
      </c>
      <c r="C15118">
        <v>-3.2311794203676046E-2</v>
      </c>
    </row>
    <row r="15119" spans="1:3" x14ac:dyDescent="0.55000000000000004">
      <c r="A15119">
        <v>0.16861259324142375</v>
      </c>
      <c r="B15119">
        <v>4.0920537207715242</v>
      </c>
      <c r="C15119">
        <v>-4.5682433703087846E-2</v>
      </c>
    </row>
    <row r="15120" spans="1:3" x14ac:dyDescent="0.55000000000000004">
      <c r="A15120">
        <v>0.20829697951034754</v>
      </c>
      <c r="B15120">
        <v>3.888779023267507</v>
      </c>
      <c r="C15120">
        <v>-5.9532213038121853E-2</v>
      </c>
    </row>
    <row r="15121" spans="1:3" x14ac:dyDescent="0.55000000000000004">
      <c r="A15121">
        <v>0.24568820352180493</v>
      </c>
      <c r="B15121">
        <v>3.6323551279132271</v>
      </c>
      <c r="C15121">
        <v>-7.3192370478586233E-2</v>
      </c>
    </row>
    <row r="15122" spans="1:3" x14ac:dyDescent="0.55000000000000004">
      <c r="A15122">
        <v>0.28026286390553362</v>
      </c>
      <c r="B15122">
        <v>3.3253627119067661</v>
      </c>
      <c r="C15122">
        <v>-8.5706395570306571E-2</v>
      </c>
    </row>
    <row r="15123" spans="1:3" x14ac:dyDescent="0.55000000000000004">
      <c r="A15123">
        <v>0.31154166705715586</v>
      </c>
      <c r="B15123">
        <v>2.9740409055106949</v>
      </c>
      <c r="C15123">
        <v>-9.6137189520827684E-2</v>
      </c>
    </row>
    <row r="15124" spans="1:3" x14ac:dyDescent="0.55000000000000004">
      <c r="A15124">
        <v>0.33912471331621336</v>
      </c>
      <c r="B15124">
        <v>2.5876801882722544</v>
      </c>
      <c r="C15124">
        <v>-0.10384247778685367</v>
      </c>
    </row>
    <row r="15125" spans="1:3" x14ac:dyDescent="0.55000000000000004">
      <c r="A15125">
        <v>0.36271569856559699</v>
      </c>
      <c r="B15125">
        <v>2.1771411480651537</v>
      </c>
      <c r="C15125">
        <v>-0.10865184944249461</v>
      </c>
    </row>
    <row r="15126" spans="1:3" x14ac:dyDescent="0.55000000000000004">
      <c r="A15126">
        <v>0.38212858744982608</v>
      </c>
      <c r="B15126">
        <v>1.7530891003392113</v>
      </c>
      <c r="C15126">
        <v>-0.11083678809681302</v>
      </c>
    </row>
    <row r="15127" spans="1:3" x14ac:dyDescent="0.55000000000000004">
      <c r="A15127">
        <v>0.39727783102639974</v>
      </c>
      <c r="B15127">
        <v>1.3246891519531618</v>
      </c>
      <c r="C15127">
        <v>-0.11090231562267432</v>
      </c>
    </row>
    <row r="15128" spans="1:3" x14ac:dyDescent="0.55000000000000004">
      <c r="A15128">
        <v>0.40815953122823834</v>
      </c>
      <c r="B15128">
        <v>0.89909881882705855</v>
      </c>
      <c r="C15128">
        <v>-0.10938253589187191</v>
      </c>
    </row>
    <row r="15129" spans="1:3" x14ac:dyDescent="0.55000000000000004">
      <c r="A15129">
        <v>0.41483118727053897</v>
      </c>
      <c r="B15129">
        <v>0.48158203326227672</v>
      </c>
      <c r="C15129">
        <v>-0.10672346077726984</v>
      </c>
    </row>
    <row r="15130" spans="1:3" x14ac:dyDescent="0.55000000000000004">
      <c r="A15130">
        <v>0.41739460146291851</v>
      </c>
      <c r="B15130">
        <v>7.5918273633802269E-2</v>
      </c>
      <c r="C15130">
        <v>-0.10324742929958032</v>
      </c>
    </row>
    <row r="15131" spans="1:3" x14ac:dyDescent="0.55000000000000004">
      <c r="A15131">
        <v>0.4159831716320268</v>
      </c>
      <c r="B15131">
        <v>-0.31527433034311053</v>
      </c>
      <c r="C15131">
        <v>-9.9233214580809304E-2</v>
      </c>
    </row>
    <row r="15132" spans="1:3" x14ac:dyDescent="0.55000000000000004">
      <c r="A15132">
        <v>0.41075067122472064</v>
      </c>
      <c r="B15132">
        <v>-0.69062814343587742</v>
      </c>
      <c r="C15132">
        <v>-9.5049297371968558E-2</v>
      </c>
    </row>
    <row r="15133" spans="1:3" x14ac:dyDescent="0.55000000000000004">
      <c r="A15133">
        <v>0.40185694670473304</v>
      </c>
      <c r="B15133">
        <v>-1.0504193125805674</v>
      </c>
      <c r="C15133">
        <v>-9.1178015849920732E-2</v>
      </c>
    </row>
    <row r="15134" spans="1:3" x14ac:dyDescent="0.55000000000000004">
      <c r="A15134">
        <v>0.3894496645397228</v>
      </c>
      <c r="B15134">
        <v>-1.3967955688250377</v>
      </c>
      <c r="C15134">
        <v>-8.8105760674132186E-2</v>
      </c>
    </row>
    <row r="15135" spans="1:3" x14ac:dyDescent="0.55000000000000004">
      <c r="A15135">
        <v>0.3736460919101019</v>
      </c>
      <c r="B15135">
        <v>-1.7334520943606999</v>
      </c>
      <c r="C15135">
        <v>-8.6147099333974506E-2</v>
      </c>
    </row>
    <row r="15136" spans="1:3" x14ac:dyDescent="0.55000000000000004">
      <c r="A15136">
        <v>0.35452169482089818</v>
      </c>
      <c r="B15136">
        <v>-2.0645292727495583</v>
      </c>
      <c r="C15136">
        <v>-8.5217899832101263E-2</v>
      </c>
    </row>
    <row r="15137" spans="1:3" x14ac:dyDescent="0.55000000000000004">
      <c r="A15137">
        <v>0.33211396470635818</v>
      </c>
      <c r="B15137">
        <v>-2.3927479803613108</v>
      </c>
      <c r="C15137">
        <v>-8.4667559594271677E-2</v>
      </c>
    </row>
    <row r="15138" spans="1:3" x14ac:dyDescent="0.55000000000000004">
      <c r="A15138">
        <v>0.3064472719227021</v>
      </c>
      <c r="B15138">
        <v>-2.7173807570351487</v>
      </c>
      <c r="C15138">
        <v>-8.3361827918066692E-2</v>
      </c>
    </row>
    <row r="15139" spans="1:3" x14ac:dyDescent="0.55000000000000004">
      <c r="A15139">
        <v>0.27757560218551935</v>
      </c>
      <c r="B15139">
        <v>-3.0330037943121444</v>
      </c>
      <c r="C15139">
        <v>-8.0004133405430028E-2</v>
      </c>
    </row>
    <row r="15140" spans="1:3" x14ac:dyDescent="0.55000000000000004">
      <c r="A15140">
        <v>0.24563134653208271</v>
      </c>
      <c r="B15140">
        <v>-3.3296345898323105</v>
      </c>
      <c r="C15140">
        <v>-7.3531475041860903E-2</v>
      </c>
    </row>
    <row r="15141" spans="1:3" x14ac:dyDescent="0.55000000000000004">
      <c r="A15141">
        <v>0.21086513733743914</v>
      </c>
      <c r="B15141">
        <v>-3.5943557095813574</v>
      </c>
      <c r="C15141">
        <v>-6.3487738078763803E-2</v>
      </c>
    </row>
    <row r="15142" spans="1:3" x14ac:dyDescent="0.55000000000000004">
      <c r="A15142">
        <v>0.17366272659450216</v>
      </c>
      <c r="B15142">
        <v>-3.8140855150861848</v>
      </c>
      <c r="C15142">
        <v>-5.0244045308828013E-2</v>
      </c>
    </row>
    <row r="15143" spans="1:3" x14ac:dyDescent="0.55000000000000004">
      <c r="A15143">
        <v>0.13453098584185996</v>
      </c>
      <c r="B15143">
        <v>-3.978587098593878</v>
      </c>
      <c r="C15143">
        <v>-3.4901701848363213E-2</v>
      </c>
    </row>
    <row r="15144" spans="1:3" x14ac:dyDescent="0.55000000000000004">
      <c r="A15144">
        <v>9.4056589170065083E-2</v>
      </c>
      <c r="B15144">
        <v>-4.0825898433493704</v>
      </c>
      <c r="C15144">
        <v>-1.8929946575804595E-2</v>
      </c>
    </row>
    <row r="15145" spans="1:3" x14ac:dyDescent="0.55000000000000004">
      <c r="A15145">
        <v>5.28507004206916E-2</v>
      </c>
      <c r="B15145">
        <v>-4.1263684056017818</v>
      </c>
      <c r="C15145">
        <v>-3.7297647349672238E-3</v>
      </c>
    </row>
    <row r="15146" spans="1:3" x14ac:dyDescent="0.55000000000000004">
      <c r="A15146">
        <v>1.14962085289083E-2</v>
      </c>
      <c r="B15146">
        <v>-4.1146948963988974</v>
      </c>
      <c r="C15146">
        <v>9.7719537633753403E-3</v>
      </c>
    </row>
    <row r="15147" spans="1:3" x14ac:dyDescent="0.55000000000000004">
      <c r="A15147">
        <v>-2.9487232455227604E-2</v>
      </c>
      <c r="B15147">
        <v>-4.0545360993325046</v>
      </c>
      <c r="C15147">
        <v>2.1366139956289863E-2</v>
      </c>
    </row>
    <row r="15148" spans="1:3" x14ac:dyDescent="0.55000000000000004">
      <c r="A15148">
        <v>-6.9651544620141573E-2</v>
      </c>
      <c r="B15148">
        <v>-3.9524424253263111</v>
      </c>
      <c r="C15148">
        <v>3.1477376610062932E-2</v>
      </c>
    </row>
    <row r="15149" spans="1:3" x14ac:dyDescent="0.55000000000000004">
      <c r="A15149">
        <v>-0.10860496031171565</v>
      </c>
      <c r="B15149">
        <v>-3.8127623283174419</v>
      </c>
      <c r="C15149">
        <v>4.0820810247529704E-2</v>
      </c>
    </row>
    <row r="15150" spans="1:3" x14ac:dyDescent="0.55000000000000004">
      <c r="A15150">
        <v>-0.1459856136840651</v>
      </c>
      <c r="B15150">
        <v>-3.6372469384558777</v>
      </c>
      <c r="C15150">
        <v>5.0025664836095766E-2</v>
      </c>
    </row>
    <row r="15151" spans="1:3" x14ac:dyDescent="0.55000000000000004">
      <c r="A15151">
        <v>-0.18143818505321788</v>
      </c>
      <c r="B15151">
        <v>-3.4259495377244669</v>
      </c>
      <c r="C15151">
        <v>5.934151980749168E-2</v>
      </c>
    </row>
    <row r="15152" spans="1:3" x14ac:dyDescent="0.55000000000000004">
      <c r="A15152">
        <v>-0.21460466139615192</v>
      </c>
      <c r="B15152">
        <v>-3.1789247109793477</v>
      </c>
      <c r="C15152">
        <v>6.8518121364930171E-2</v>
      </c>
    </row>
    <row r="15153" spans="1:3" x14ac:dyDescent="0.55000000000000004">
      <c r="A15153">
        <v>-0.24513349544457214</v>
      </c>
      <c r="B15153">
        <v>-2.8978733926302196</v>
      </c>
      <c r="C15153">
        <v>7.6953575503148575E-2</v>
      </c>
    </row>
    <row r="15154" spans="1:3" x14ac:dyDescent="0.55000000000000004">
      <c r="A15154">
        <v>-0.27270182118342084</v>
      </c>
      <c r="B15154">
        <v>-2.5869108972544472</v>
      </c>
      <c r="C15154">
        <v>8.4000097051599026E-2</v>
      </c>
    </row>
    <row r="15155" spans="1:3" x14ac:dyDescent="0.55000000000000004">
      <c r="A15155">
        <v>-0.29703961981460736</v>
      </c>
      <c r="B15155">
        <v>-2.2522375228037586</v>
      </c>
      <c r="C15155">
        <v>8.9226287239647581E-2</v>
      </c>
    </row>
    <row r="15156" spans="1:3" x14ac:dyDescent="0.55000000000000004">
      <c r="A15156">
        <v>-0.31794583321024833</v>
      </c>
      <c r="B15156">
        <v>-1.9009795561613143</v>
      </c>
      <c r="C15156">
        <v>9.2584254500748045E-2</v>
      </c>
    </row>
    <row r="15157" spans="1:3" x14ac:dyDescent="0.55000000000000004">
      <c r="A15157">
        <v>-0.3352900973726618</v>
      </c>
      <c r="B15157">
        <v>-1.5396529054845938</v>
      </c>
      <c r="C15157">
        <v>9.4437821418879617E-2</v>
      </c>
    </row>
    <row r="15158" spans="1:3" x14ac:dyDescent="0.55000000000000004">
      <c r="A15158">
        <v>-0.34899932402669631</v>
      </c>
      <c r="B15158">
        <v>-1.1729405317430173</v>
      </c>
      <c r="C15158">
        <v>9.5371895838665122E-2</v>
      </c>
    </row>
    <row r="15159" spans="1:3" x14ac:dyDescent="0.55000000000000004">
      <c r="A15159">
        <v>-0.35903607851748631</v>
      </c>
      <c r="B15159">
        <v>-0.80339540986072366</v>
      </c>
      <c r="C15159">
        <v>9.5904047164592401E-2</v>
      </c>
    </row>
    <row r="15160" spans="1:3" x14ac:dyDescent="0.55000000000000004">
      <c r="A15160">
        <v>-0.36537916450653246</v>
      </c>
      <c r="B15160">
        <v>-0.43204696427903799</v>
      </c>
      <c r="C15160">
        <v>9.6305293198598943E-2</v>
      </c>
    </row>
    <row r="15161" spans="1:3" x14ac:dyDescent="0.55000000000000004">
      <c r="A15161">
        <v>-0.36801330595259213</v>
      </c>
      <c r="B15161">
        <v>-5.9447027656056861E-2</v>
      </c>
      <c r="C15161">
        <v>9.6551816854703917E-2</v>
      </c>
    </row>
    <row r="15162" spans="1:3" x14ac:dyDescent="0.55000000000000004">
      <c r="A15162">
        <v>-0.36692988966704437</v>
      </c>
      <c r="B15162">
        <v>0.31330435131745588</v>
      </c>
      <c r="C15162">
        <v>9.6383679508397921E-2</v>
      </c>
    </row>
    <row r="15163" spans="1:3" x14ac:dyDescent="0.55000000000000004">
      <c r="A15163">
        <v>-0.36213639008552301</v>
      </c>
      <c r="B15163">
        <v>0.68400173484993088</v>
      </c>
      <c r="C15163">
        <v>9.5488672216485646E-2</v>
      </c>
    </row>
    <row r="15164" spans="1:3" x14ac:dyDescent="0.55000000000000004">
      <c r="A15164">
        <v>-0.3536678174679545</v>
      </c>
      <c r="B15164">
        <v>1.0494803409686217</v>
      </c>
      <c r="C15164">
        <v>9.3682448962960935E-2</v>
      </c>
    </row>
    <row r="15165" spans="1:3" x14ac:dyDescent="0.55000000000000004">
      <c r="A15165">
        <v>-0.3415937615699764</v>
      </c>
      <c r="B15165">
        <v>1.4061666097165573</v>
      </c>
      <c r="C15165">
        <v>9.0937772956260335E-2</v>
      </c>
    </row>
    <row r="15166" spans="1:3" x14ac:dyDescent="0.55000000000000004">
      <c r="A15166">
        <v>-0.3260196443117338</v>
      </c>
      <c r="B15166">
        <v>1.7505734571778753</v>
      </c>
      <c r="C15166">
        <v>8.732664084359365E-2</v>
      </c>
    </row>
    <row r="15167" spans="1:3" x14ac:dyDescent="0.55000000000000004">
      <c r="A15167">
        <v>-0.30708417507622005</v>
      </c>
      <c r="B15167">
        <v>2.0795341693224039</v>
      </c>
      <c r="C15167">
        <v>8.294287889995107E-2</v>
      </c>
    </row>
    <row r="15168" spans="1:3" x14ac:dyDescent="0.55000000000000004">
      <c r="A15168">
        <v>-0.28495616037729726</v>
      </c>
      <c r="B15168">
        <v>2.3900390385169623</v>
      </c>
      <c r="C15168">
        <v>7.7773927101373222E-2</v>
      </c>
    </row>
    <row r="15169" spans="1:3" x14ac:dyDescent="0.55000000000000004">
      <c r="A15169">
        <v>-0.25983526932043277</v>
      </c>
      <c r="B15169">
        <v>2.678674567626071</v>
      </c>
      <c r="C15169">
        <v>7.1623344694231664E-2</v>
      </c>
    </row>
    <row r="15170" spans="1:3" x14ac:dyDescent="0.55000000000000004">
      <c r="A15170">
        <v>-0.23195928758576412</v>
      </c>
      <c r="B15170">
        <v>2.9411014116826113</v>
      </c>
      <c r="C15170">
        <v>6.4208355127994166E-2</v>
      </c>
    </row>
    <row r="15171" spans="1:3" x14ac:dyDescent="0.55000000000000004">
      <c r="A15171">
        <v>-0.20161447260074528</v>
      </c>
      <c r="B15171">
        <v>3.1720508787941255</v>
      </c>
      <c r="C15171">
        <v>5.5330706523928332E-2</v>
      </c>
    </row>
    <row r="15172" spans="1:3" x14ac:dyDescent="0.55000000000000004">
      <c r="A15172">
        <v>-0.16914282010413334</v>
      </c>
      <c r="B15172">
        <v>3.3658959834432274</v>
      </c>
      <c r="C15172">
        <v>4.5003198573950583E-2</v>
      </c>
    </row>
    <row r="15173" spans="1:3" x14ac:dyDescent="0.55000000000000004">
      <c r="A15173">
        <v>-0.13494129411932426</v>
      </c>
      <c r="B15173">
        <v>3.5176284696532631</v>
      </c>
      <c r="C15173">
        <v>3.3533284971616471E-2</v>
      </c>
    </row>
    <row r="15174" spans="1:3" x14ac:dyDescent="0.55000000000000004">
      <c r="A15174">
        <v>-9.945008371011281E-2</v>
      </c>
      <c r="B15174">
        <v>3.6239159159489978</v>
      </c>
      <c r="C15174">
        <v>2.148092118559599E-2</v>
      </c>
    </row>
    <row r="15175" spans="1:3" x14ac:dyDescent="0.55000000000000004">
      <c r="A15175">
        <v>-6.3131734101180517E-2</v>
      </c>
      <c r="B15175">
        <v>3.6836528129054917</v>
      </c>
      <c r="C15175">
        <v>9.4387977359846765E-3</v>
      </c>
    </row>
    <row r="15176" spans="1:3" x14ac:dyDescent="0.55000000000000004">
      <c r="A15176">
        <v>-2.6448989472971151E-2</v>
      </c>
      <c r="B15176">
        <v>3.6976695638831627</v>
      </c>
      <c r="C15176">
        <v>-2.1837506460927764E-3</v>
      </c>
    </row>
    <row r="15177" spans="1:3" x14ac:dyDescent="0.55000000000000004">
      <c r="A15177">
        <v>1.0150761115960631E-2</v>
      </c>
      <c r="B15177">
        <v>3.6678678138708278</v>
      </c>
      <c r="C15177">
        <v>-1.3241585799215175E-2</v>
      </c>
    </row>
    <row r="15178" spans="1:3" x14ac:dyDescent="0.55000000000000004">
      <c r="A15178">
        <v>4.6241068761071438E-2</v>
      </c>
      <c r="B15178">
        <v>3.5962008098998739</v>
      </c>
      <c r="C15178">
        <v>-2.3853136753038476E-2</v>
      </c>
    </row>
    <row r="15179" spans="1:3" x14ac:dyDescent="0.55000000000000004">
      <c r="A15179">
        <v>8.1412194766926405E-2</v>
      </c>
      <c r="B15179">
        <v>3.4838785095168019</v>
      </c>
      <c r="C15179">
        <v>-3.4284699884162467E-2</v>
      </c>
    </row>
    <row r="15180" spans="1:3" x14ac:dyDescent="0.55000000000000004">
      <c r="A15180">
        <v>0.11526170307907214</v>
      </c>
      <c r="B15180">
        <v>3.3313075034886093</v>
      </c>
      <c r="C15180">
        <v>-4.468580013043004E-2</v>
      </c>
    </row>
    <row r="15181" spans="1:3" x14ac:dyDescent="0.55000000000000004">
      <c r="A15181">
        <v>0.14738940313047752</v>
      </c>
      <c r="B15181">
        <v>3.1389645908570807</v>
      </c>
      <c r="C15181">
        <v>-5.4870572867255614E-2</v>
      </c>
    </row>
    <row r="15182" spans="1:3" x14ac:dyDescent="0.55000000000000004">
      <c r="A15182">
        <v>0.17740457476904056</v>
      </c>
      <c r="B15182">
        <v>2.9087394597476628</v>
      </c>
      <c r="C15182">
        <v>-6.4293573669710183E-2</v>
      </c>
    </row>
    <row r="15183" spans="1:3" x14ac:dyDescent="0.55000000000000004">
      <c r="A15183">
        <v>0.20494665125669817</v>
      </c>
      <c r="B15183">
        <v>2.6450990474728266</v>
      </c>
      <c r="C15183">
        <v>-7.2166267052254748E-2</v>
      </c>
    </row>
    <row r="15184" spans="1:3" x14ac:dyDescent="0.55000000000000004">
      <c r="A15184">
        <v>0.22971484105086848</v>
      </c>
      <c r="B15184">
        <v>2.3555306087696195</v>
      </c>
      <c r="C15184">
        <v>-7.7713877204063697E-2</v>
      </c>
    </row>
    <row r="15185" spans="1:3" x14ac:dyDescent="0.55000000000000004">
      <c r="A15185">
        <v>0.2514968197582016</v>
      </c>
      <c r="B15185">
        <v>2.0497830524569598</v>
      </c>
      <c r="C15185">
        <v>-8.0540551529197008E-2</v>
      </c>
    </row>
    <row r="15186" spans="1:3" x14ac:dyDescent="0.55000000000000004">
      <c r="A15186">
        <v>0.27018326817122379</v>
      </c>
      <c r="B15186">
        <v>1.7379697214287035</v>
      </c>
      <c r="C15186">
        <v>-8.0853512150024592E-2</v>
      </c>
    </row>
    <row r="15187" spans="1:3" x14ac:dyDescent="0.55000000000000004">
      <c r="A15187">
        <v>0.28576007216700799</v>
      </c>
      <c r="B15187">
        <v>1.4283421713095552</v>
      </c>
      <c r="C15187">
        <v>-7.9409194950983905E-2</v>
      </c>
    </row>
    <row r="15188" spans="1:3" x14ac:dyDescent="0.55000000000000004">
      <c r="A15188">
        <v>0.29827980582586516</v>
      </c>
      <c r="B15188">
        <v>1.1255829319372532</v>
      </c>
      <c r="C15188">
        <v>-7.7298485883540977E-2</v>
      </c>
    </row>
    <row r="15189" spans="1:3" x14ac:dyDescent="0.55000000000000004">
      <c r="A15189">
        <v>0.30782065577024759</v>
      </c>
      <c r="B15189">
        <v>0.83014742984388401</v>
      </c>
      <c r="C15189">
        <v>-7.5618440665821934E-2</v>
      </c>
    </row>
    <row r="15190" spans="1:3" x14ac:dyDescent="0.55000000000000004">
      <c r="A15190">
        <v>0.31444541838082379</v>
      </c>
      <c r="B15190">
        <v>0.53903100498084044</v>
      </c>
      <c r="C15190">
        <v>-7.5062938662875597E-2</v>
      </c>
    </row>
    <row r="15191" spans="1:3" x14ac:dyDescent="0.55000000000000004">
      <c r="A15191">
        <v>0.31817556040448164</v>
      </c>
      <c r="B15191">
        <v>0.24782525664111993</v>
      </c>
      <c r="C15191">
        <v>-7.566467434940212E-2</v>
      </c>
    </row>
    <row r="15192" spans="1:3" x14ac:dyDescent="0.55000000000000004">
      <c r="A15192">
        <v>0.3189898338084039</v>
      </c>
      <c r="B15192">
        <v>-4.6785552573575195E-2</v>
      </c>
      <c r="C15192">
        <v>-7.682539253191005E-2</v>
      </c>
    </row>
    <row r="15193" spans="1:3" x14ac:dyDescent="0.55000000000000004">
      <c r="A15193">
        <v>0.31684668371648711</v>
      </c>
      <c r="B15193">
        <v>-0.34500293788483927</v>
      </c>
      <c r="C15193">
        <v>-7.7531432163361225E-2</v>
      </c>
    </row>
    <row r="15194" spans="1:3" x14ac:dyDescent="0.55000000000000004">
      <c r="A15194">
        <v>0.31172226608625375</v>
      </c>
      <c r="B15194">
        <v>-0.64298734935192092</v>
      </c>
      <c r="C15194">
        <v>-7.6704805656039196E-2</v>
      </c>
    </row>
    <row r="15195" spans="1:3" x14ac:dyDescent="0.55000000000000004">
      <c r="A15195">
        <v>0.30365066401319091</v>
      </c>
      <c r="B15195">
        <v>-0.93343058370076082</v>
      </c>
      <c r="C15195">
        <v>-7.3628131377521874E-2</v>
      </c>
    </row>
    <row r="15196" spans="1:3" x14ac:dyDescent="0.55000000000000004">
      <c r="A15196">
        <v>0.29275077700409513</v>
      </c>
      <c r="B15196">
        <v>-1.2074280615456998</v>
      </c>
      <c r="C15196">
        <v>-6.8192509328968226E-2</v>
      </c>
    </row>
    <row r="15197" spans="1:3" x14ac:dyDescent="0.55000000000000004">
      <c r="A15197">
        <v>0.27923069059516709</v>
      </c>
      <c r="B15197">
        <v>-1.4567554198021113</v>
      </c>
      <c r="C15197">
        <v>-6.0858918339981805E-2</v>
      </c>
    </row>
    <row r="15198" spans="1:3" x14ac:dyDescent="0.55000000000000004">
      <c r="A15198">
        <v>0.26337044955090683</v>
      </c>
      <c r="B15198">
        <v>-1.6757313512324623</v>
      </c>
      <c r="C15198">
        <v>-5.2482661075313741E-2</v>
      </c>
    </row>
    <row r="15199" spans="1:3" x14ac:dyDescent="0.55000000000000004">
      <c r="A15199">
        <v>0.24548985453076239</v>
      </c>
      <c r="B15199">
        <v>-1.8622436190963709</v>
      </c>
      <c r="C15199">
        <v>-4.4055779848034368E-2</v>
      </c>
    </row>
    <row r="15200" spans="1:3" x14ac:dyDescent="0.55000000000000004">
      <c r="A15200">
        <v>0.22591125729603465</v>
      </c>
      <c r="B15200">
        <v>-2.0176411873383926</v>
      </c>
      <c r="C15200">
        <v>-3.6377744086759409E-2</v>
      </c>
    </row>
    <row r="15201" spans="1:3" x14ac:dyDescent="0.55000000000000004">
      <c r="A15201">
        <v>0.20492938558587839</v>
      </c>
      <c r="B15201">
        <v>-2.145586595840435</v>
      </c>
      <c r="C15201">
        <v>-2.9846587436036923E-2</v>
      </c>
    </row>
    <row r="15202" spans="1:3" x14ac:dyDescent="0.55000000000000004">
      <c r="A15202">
        <v>0.18279592959975524</v>
      </c>
      <c r="B15202">
        <v>-2.2505170093294962</v>
      </c>
      <c r="C15202">
        <v>-2.4465220788114788E-2</v>
      </c>
    </row>
    <row r="15203" spans="1:3" x14ac:dyDescent="0.55000000000000004">
      <c r="A15203">
        <v>0.15971912103858704</v>
      </c>
      <c r="B15203">
        <v>-2.3363073432666162</v>
      </c>
      <c r="C15203">
        <v>-1.9939713961947304E-2</v>
      </c>
    </row>
    <row r="15204" spans="1:3" x14ac:dyDescent="0.55000000000000004">
      <c r="A15204">
        <v>0.13587457669650102</v>
      </c>
      <c r="B15204">
        <v>-2.4054378264611533</v>
      </c>
      <c r="C15204">
        <v>-1.5842109637709722E-2</v>
      </c>
    </row>
    <row r="15205" spans="1:3" x14ac:dyDescent="0.55000000000000004">
      <c r="A15205">
        <v>0.11142106395183564</v>
      </c>
      <c r="B15205">
        <v>-2.4589143579029855</v>
      </c>
      <c r="C15205">
        <v>-1.1837254462617517E-2</v>
      </c>
    </row>
    <row r="15206" spans="1:3" x14ac:dyDescent="0.55000000000000004">
      <c r="A15206">
        <v>8.6513073914543201E-2</v>
      </c>
      <c r="B15206">
        <v>-2.4968447765589352</v>
      </c>
      <c r="C15206">
        <v>-7.7954674089919899E-3</v>
      </c>
    </row>
    <row r="15207" spans="1:3" x14ac:dyDescent="0.55000000000000004">
      <c r="A15207">
        <v>6.130605220677262E-2</v>
      </c>
      <c r="B15207">
        <v>-2.5191240204507559</v>
      </c>
      <c r="C15207">
        <v>-3.736232327975271E-3</v>
      </c>
    </row>
    <row r="15208" spans="1:3" x14ac:dyDescent="0.55000000000000004">
      <c r="A15208">
        <v>3.5955844140097636E-2</v>
      </c>
      <c r="B15208">
        <v>-2.5258931258555761</v>
      </c>
      <c r="C15208">
        <v>2.3255458220910726E-4</v>
      </c>
    </row>
    <row r="15209" spans="1:3" x14ac:dyDescent="0.55000000000000004">
      <c r="A15209">
        <v>1.061465760740548E-2</v>
      </c>
      <c r="B15209">
        <v>-2.5177917980795517</v>
      </c>
      <c r="C15209">
        <v>3.9606792563129005E-3</v>
      </c>
    </row>
    <row r="15210" spans="1:3" x14ac:dyDescent="0.55000000000000004">
      <c r="A15210">
        <v>-1.4574396581743986E-2</v>
      </c>
      <c r="B15210">
        <v>-2.4959332553179712</v>
      </c>
      <c r="C15210">
        <v>7.3532662724555891E-3</v>
      </c>
    </row>
    <row r="15211" spans="1:3" x14ac:dyDescent="0.55000000000000004">
      <c r="A15211">
        <v>-3.9480824300426501E-2</v>
      </c>
      <c r="B15211">
        <v>-2.4616104104041763</v>
      </c>
      <c r="C15211">
        <v>1.041218140549215E-2</v>
      </c>
    </row>
    <row r="15212" spans="1:3" x14ac:dyDescent="0.55000000000000004">
      <c r="A15212">
        <v>-6.3986878314148357E-2</v>
      </c>
      <c r="B15212">
        <v>-2.4160253677702226</v>
      </c>
      <c r="C15212">
        <v>1.3182561158665961E-2</v>
      </c>
    </row>
    <row r="15213" spans="1:3" x14ac:dyDescent="0.55000000000000004">
      <c r="A15213">
        <v>-8.79858686154701E-2</v>
      </c>
      <c r="B15213">
        <v>-2.3601585955776736</v>
      </c>
      <c r="C15213">
        <v>1.5733987595241482E-2</v>
      </c>
    </row>
    <row r="15214" spans="1:3" x14ac:dyDescent="0.55000000000000004">
      <c r="A15214">
        <v>-0.1113794518250109</v>
      </c>
      <c r="B15214">
        <v>-2.2946728055611656</v>
      </c>
      <c r="C15214">
        <v>1.8161348852226426E-2</v>
      </c>
    </row>
    <row r="15215" spans="1:3" x14ac:dyDescent="0.55000000000000004">
      <c r="A15215">
        <v>-0.13407415101748937</v>
      </c>
      <c r="B15215">
        <v>-2.2199101606245706</v>
      </c>
      <c r="C15215">
        <v>2.0535672336487294E-2</v>
      </c>
    </row>
    <row r="15216" spans="1:3" x14ac:dyDescent="0.55000000000000004">
      <c r="A15216">
        <v>-0.15597859213740395</v>
      </c>
      <c r="B15216">
        <v>-2.1359694610446875</v>
      </c>
      <c r="C15216">
        <v>2.2911894733845643E-2</v>
      </c>
    </row>
    <row r="15217" spans="1:3" x14ac:dyDescent="0.55000000000000004">
      <c r="A15217">
        <v>-0.1770011024380079</v>
      </c>
      <c r="B15217">
        <v>-2.0426229818259771</v>
      </c>
      <c r="C15217">
        <v>2.5404088298613126E-2</v>
      </c>
    </row>
    <row r="15218" spans="1:3" x14ac:dyDescent="0.55000000000000004">
      <c r="A15218">
        <v>-0.19704536749111468</v>
      </c>
      <c r="B15218">
        <v>-1.939121244057848</v>
      </c>
      <c r="C15218">
        <v>2.8168239738720784E-2</v>
      </c>
    </row>
    <row r="15219" spans="1:3" x14ac:dyDescent="0.55000000000000004">
      <c r="A15219">
        <v>-0.21600470164987381</v>
      </c>
      <c r="B15219">
        <v>-1.8241913014889677</v>
      </c>
      <c r="C15219">
        <v>3.1319308174778362E-2</v>
      </c>
    </row>
    <row r="15220" spans="1:3" x14ac:dyDescent="0.55000000000000004">
      <c r="A15220">
        <v>-0.23375767193660232</v>
      </c>
      <c r="B15220">
        <v>-1.6962457645849807</v>
      </c>
      <c r="C15220">
        <v>3.4905089808651819E-2</v>
      </c>
    </row>
    <row r="15221" spans="1:3" x14ac:dyDescent="0.55000000000000004">
      <c r="A15221">
        <v>-0.25016633952171002</v>
      </c>
      <c r="B15221">
        <v>-1.5536996604048887</v>
      </c>
      <c r="C15221">
        <v>3.8876537613756069E-2</v>
      </c>
    </row>
    <row r="15222" spans="1:3" x14ac:dyDescent="0.55000000000000004">
      <c r="A15222">
        <v>-0.26507832737337755</v>
      </c>
      <c r="B15222">
        <v>-1.3954331915986278</v>
      </c>
      <c r="C15222">
        <v>4.3041924501285855E-2</v>
      </c>
    </row>
    <row r="15223" spans="1:3" x14ac:dyDescent="0.55000000000000004">
      <c r="A15223">
        <v>-0.27833402969739574</v>
      </c>
      <c r="B15223">
        <v>-1.2212364937138664</v>
      </c>
      <c r="C15223">
        <v>4.7121997799315293E-2</v>
      </c>
    </row>
    <row r="15224" spans="1:3" x14ac:dyDescent="0.55000000000000004">
      <c r="A15224">
        <v>-0.28977705025041323</v>
      </c>
      <c r="B15224">
        <v>-1.0319585194830743</v>
      </c>
      <c r="C15224">
        <v>5.0847968158651648E-2</v>
      </c>
    </row>
    <row r="15225" spans="1:3" x14ac:dyDescent="0.55000000000000004">
      <c r="A15225">
        <v>-0.2992645084169312</v>
      </c>
      <c r="B15225">
        <v>-0.82941085508007628</v>
      </c>
      <c r="C15225">
        <v>5.3990367453666144E-2</v>
      </c>
    </row>
    <row r="15226" spans="1:3" x14ac:dyDescent="0.55000000000000004">
      <c r="A15226">
        <v>-0.30667576380403272</v>
      </c>
      <c r="B15226">
        <v>-0.6161336750563714</v>
      </c>
      <c r="C15226">
        <v>5.6401547672475107E-2</v>
      </c>
    </row>
    <row r="15227" spans="1:3" x14ac:dyDescent="0.55000000000000004">
      <c r="A15227">
        <v>-0.31191787826250272</v>
      </c>
      <c r="B15227">
        <v>-0.39495865670871355</v>
      </c>
      <c r="C15227">
        <v>5.8078275488838468E-2</v>
      </c>
    </row>
    <row r="15228" spans="1:3" x14ac:dyDescent="0.55000000000000004">
      <c r="A15228">
        <v>-0.31492593593626689</v>
      </c>
      <c r="B15228">
        <v>-0.16856223667216591</v>
      </c>
      <c r="C15228">
        <v>5.9104136538360108E-2</v>
      </c>
    </row>
    <row r="15229" spans="1:3" x14ac:dyDescent="0.55000000000000004">
      <c r="A15229">
        <v>-0.31566022051266363</v>
      </c>
      <c r="B15229">
        <v>6.0644793829238264E-2</v>
      </c>
      <c r="C15229">
        <v>5.9533042810192775E-2</v>
      </c>
    </row>
    <row r="15230" spans="1:3" x14ac:dyDescent="0.55000000000000004">
      <c r="A15230">
        <v>-0.31410419888129143</v>
      </c>
      <c r="B15230">
        <v>0.29035121326650432</v>
      </c>
      <c r="C15230">
        <v>5.9362619424416979E-2</v>
      </c>
    </row>
    <row r="15231" spans="1:3" x14ac:dyDescent="0.55000000000000004">
      <c r="A15231">
        <v>-0.31026458467077028</v>
      </c>
      <c r="B15231">
        <v>0.51813939210877091</v>
      </c>
      <c r="C15231">
        <v>5.8540164655431132E-2</v>
      </c>
    </row>
    <row r="15232" spans="1:3" x14ac:dyDescent="0.55000000000000004">
      <c r="A15232">
        <v>-0.30417337579594633</v>
      </c>
      <c r="B15232">
        <v>0.74130459780206104</v>
      </c>
      <c r="C15232">
        <v>5.6969776179605171E-2</v>
      </c>
    </row>
    <row r="15233" spans="1:3" x14ac:dyDescent="0.55000000000000004">
      <c r="A15233">
        <v>-0.29589123722578925</v>
      </c>
      <c r="B15233">
        <v>0.95687091042689165</v>
      </c>
      <c r="C15233">
        <v>5.4606990189354776E-2</v>
      </c>
    </row>
    <row r="15234" spans="1:3" x14ac:dyDescent="0.55000000000000004">
      <c r="A15234">
        <v>-0.28550888528032414</v>
      </c>
      <c r="B15234">
        <v>1.1619743293729461</v>
      </c>
      <c r="C15234">
        <v>5.1554199741315213E-2</v>
      </c>
    </row>
    <row r="15235" spans="1:3" x14ac:dyDescent="0.55000000000000004">
      <c r="A15235">
        <v>-0.27314324687970326</v>
      </c>
      <c r="B15235">
        <v>1.3543791361923005</v>
      </c>
      <c r="C15235">
        <v>4.8034209585472783E-2</v>
      </c>
    </row>
    <row r="15236" spans="1:3" x14ac:dyDescent="0.55000000000000004">
      <c r="A15236">
        <v>-0.25892903055574396</v>
      </c>
      <c r="B15236">
        <v>1.5328450501372783</v>
      </c>
      <c r="C15236">
        <v>4.4339451876731002E-2</v>
      </c>
    </row>
    <row r="15237" spans="1:3" x14ac:dyDescent="0.55000000000000004">
      <c r="A15237">
        <v>-0.24300752778823775</v>
      </c>
      <c r="B15237">
        <v>1.6973233780481016</v>
      </c>
      <c r="C15237">
        <v>4.0794258222038762E-2</v>
      </c>
    </row>
    <row r="15238" spans="1:3" x14ac:dyDescent="0.55000000000000004">
      <c r="A15238">
        <v>-0.2255145366868789</v>
      </c>
      <c r="B15238">
        <v>1.848822715637509</v>
      </c>
      <c r="C15238">
        <v>3.7621547983658653E-2</v>
      </c>
    </row>
    <row r="15239" spans="1:3" x14ac:dyDescent="0.55000000000000004">
      <c r="A15239">
        <v>-0.20657224981989925</v>
      </c>
      <c r="B15239">
        <v>1.9887413702179191</v>
      </c>
      <c r="C15239">
        <v>3.4800115877837219E-2</v>
      </c>
    </row>
    <row r="15240" spans="1:3" x14ac:dyDescent="0.55000000000000004">
      <c r="A15240">
        <v>-0.18629003373977743</v>
      </c>
      <c r="B15240">
        <v>2.1179367303923637</v>
      </c>
      <c r="C15240">
        <v>3.2071188560281176E-2</v>
      </c>
    </row>
    <row r="15241" spans="1:3" x14ac:dyDescent="0.55000000000000004">
      <c r="A15241">
        <v>-0.16477414313096495</v>
      </c>
      <c r="B15241">
        <v>2.2359683812802897</v>
      </c>
      <c r="C15241">
        <v>2.9021798441750877E-2</v>
      </c>
    </row>
    <row r="15242" spans="1:3" x14ac:dyDescent="0.55000000000000004">
      <c r="A15242">
        <v>-0.14214337728930773</v>
      </c>
      <c r="B15242">
        <v>2.340691831818452</v>
      </c>
      <c r="C15242">
        <v>2.5182886101811325E-2</v>
      </c>
    </row>
    <row r="15243" spans="1:3" x14ac:dyDescent="0.55000000000000004">
      <c r="A15243">
        <v>-0.11854661629116986</v>
      </c>
      <c r="B15243">
        <v>2.4283794010209458</v>
      </c>
      <c r="C15243">
        <v>2.0204054479189673E-2</v>
      </c>
    </row>
    <row r="15244" spans="1:3" x14ac:dyDescent="0.55000000000000004">
      <c r="A15244">
        <v>-9.4175838695627415E-2</v>
      </c>
      <c r="B15244">
        <v>2.4944727023494235</v>
      </c>
      <c r="C15244">
        <v>1.4005728817123746E-2</v>
      </c>
    </row>
    <row r="15245" spans="1:3" x14ac:dyDescent="0.55000000000000004">
      <c r="A15245">
        <v>-6.9269220925160704E-2</v>
      </c>
      <c r="B15245">
        <v>2.5346323502318886</v>
      </c>
      <c r="C15245">
        <v>6.780838409825094E-3</v>
      </c>
    </row>
    <row r="15246" spans="1:3" x14ac:dyDescent="0.55000000000000004">
      <c r="A15246">
        <v>-4.4103857315337794E-2</v>
      </c>
      <c r="B15246">
        <v>2.5456990559648127</v>
      </c>
      <c r="C15246">
        <v>-1.0527298524110195E-3</v>
      </c>
    </row>
    <row r="15247" spans="1:3" x14ac:dyDescent="0.55000000000000004">
      <c r="A15247">
        <v>-1.8979756054970584E-2</v>
      </c>
      <c r="B15247">
        <v>2.5264699487132902</v>
      </c>
      <c r="C15247">
        <v>-8.9002242115240587E-3</v>
      </c>
    </row>
    <row r="15248" spans="1:3" x14ac:dyDescent="0.55000000000000004">
      <c r="A15248">
        <v>5.8026222844918263E-3</v>
      </c>
      <c r="B15248">
        <v>2.4780923807926705</v>
      </c>
      <c r="C15248">
        <v>-1.6139924815711817E-2</v>
      </c>
    </row>
    <row r="15249" spans="1:3" x14ac:dyDescent="0.55000000000000004">
      <c r="A15249">
        <v>2.9965783779186586E-2</v>
      </c>
      <c r="B15249">
        <v>2.4038381031005867</v>
      </c>
      <c r="C15249">
        <v>-2.2293966329259136E-2</v>
      </c>
    </row>
    <row r="15250" spans="1:3" x14ac:dyDescent="0.55000000000000004">
      <c r="A15250">
        <v>5.3273523456128444E-2</v>
      </c>
      <c r="B15250">
        <v>2.3084600076815054</v>
      </c>
      <c r="C15250">
        <v>-2.7073577883515793E-2</v>
      </c>
    </row>
    <row r="15251" spans="1:3" x14ac:dyDescent="0.55000000000000004">
      <c r="A15251">
        <v>7.5542094347087918E-2</v>
      </c>
      <c r="B15251">
        <v>2.1974687370373802</v>
      </c>
      <c r="C15251">
        <v>-3.0375319965410302E-2</v>
      </c>
    </row>
    <row r="15252" spans="1:3" x14ac:dyDescent="0.55000000000000004">
      <c r="A15252">
        <v>9.6644174052841841E-2</v>
      </c>
      <c r="B15252">
        <v>2.0764168929800801</v>
      </c>
      <c r="C15252">
        <v>-3.2280914018699501E-2</v>
      </c>
    </row>
    <row r="15253" spans="1:3" x14ac:dyDescent="0.55000000000000004">
      <c r="A15253">
        <v>0.11650596517589457</v>
      </c>
      <c r="B15253">
        <v>1.9503295563345278</v>
      </c>
      <c r="C15253">
        <v>-3.2981682588729279E-2</v>
      </c>
    </row>
    <row r="15254" spans="1:3" x14ac:dyDescent="0.55000000000000004">
      <c r="A15254">
        <v>0.13510007070844859</v>
      </c>
      <c r="B15254">
        <v>1.8234250047479981</v>
      </c>
      <c r="C15254">
        <v>-3.2703903118584267E-2</v>
      </c>
    </row>
    <row r="15255" spans="1:3" x14ac:dyDescent="0.55000000000000004">
      <c r="A15255">
        <v>0.15243664494643816</v>
      </c>
      <c r="B15255">
        <v>1.6989301663597394</v>
      </c>
      <c r="C15255">
        <v>-3.1734419028547539E-2</v>
      </c>
    </row>
    <row r="15256" spans="1:3" x14ac:dyDescent="0.55000000000000004">
      <c r="A15256">
        <v>0.16855229580627293</v>
      </c>
      <c r="B15256">
        <v>1.5788388866788794</v>
      </c>
      <c r="C15256">
        <v>-3.0424628425313759E-2</v>
      </c>
    </row>
    <row r="15257" spans="1:3" x14ac:dyDescent="0.55000000000000004">
      <c r="A15257">
        <v>0.18349675482076491</v>
      </c>
      <c r="B15257">
        <v>1.4637849472464581</v>
      </c>
      <c r="C15257">
        <v>-2.9127100059376281E-2</v>
      </c>
    </row>
    <row r="15258" spans="1:3" x14ac:dyDescent="0.55000000000000004">
      <c r="A15258">
        <v>0.197319268949459</v>
      </c>
      <c r="B15258">
        <v>1.3530461563944987</v>
      </c>
      <c r="C15258">
        <v>-2.8191114667310845E-2</v>
      </c>
    </row>
    <row r="15259" spans="1:3" x14ac:dyDescent="0.55000000000000004">
      <c r="A15259">
        <v>0.21005506537290131</v>
      </c>
      <c r="B15259">
        <v>1.2445436139789283</v>
      </c>
      <c r="C15259">
        <v>-2.7969621572632417E-2</v>
      </c>
    </row>
    <row r="15260" spans="1:3" x14ac:dyDescent="0.55000000000000004">
      <c r="A15260">
        <v>0.22171205620594864</v>
      </c>
      <c r="B15260">
        <v>1.1350113940389379</v>
      </c>
      <c r="C15260">
        <v>-2.8724074048480645E-2</v>
      </c>
    </row>
    <row r="15261" spans="1:3" x14ac:dyDescent="0.55000000000000004">
      <c r="A15261">
        <v>0.23226104726980173</v>
      </c>
      <c r="B15261">
        <v>1.0205238608317162</v>
      </c>
      <c r="C15261">
        <v>-3.0534483512193136E-2</v>
      </c>
    </row>
    <row r="15262" spans="1:3" x14ac:dyDescent="0.55000000000000004">
      <c r="A15262">
        <v>0.24163266589067317</v>
      </c>
      <c r="B15262">
        <v>0.89722253666987528</v>
      </c>
      <c r="C15262">
        <v>-3.328607764818E-2</v>
      </c>
    </row>
    <row r="15263" spans="1:3" x14ac:dyDescent="0.55000000000000004">
      <c r="A15263">
        <v>0.24972187389621667</v>
      </c>
      <c r="B15263">
        <v>0.76211105855241823</v>
      </c>
      <c r="C15263">
        <v>-3.6647399638288447E-2</v>
      </c>
    </row>
    <row r="15264" spans="1:3" x14ac:dyDescent="0.55000000000000004">
      <c r="A15264">
        <v>0.25640071214093624</v>
      </c>
      <c r="B15264">
        <v>0.6138480079022508</v>
      </c>
      <c r="C15264">
        <v>-4.0093309807968013E-2</v>
      </c>
    </row>
    <row r="15265" spans="1:3" x14ac:dyDescent="0.55000000000000004">
      <c r="A15265">
        <v>0.26153807343465213</v>
      </c>
      <c r="B15265">
        <v>0.45321252235276455</v>
      </c>
      <c r="C15265">
        <v>-4.3051351449530061E-2</v>
      </c>
    </row>
    <row r="15266" spans="1:3" x14ac:dyDescent="0.55000000000000004">
      <c r="A15266">
        <v>0.26502137537752968</v>
      </c>
      <c r="B15266">
        <v>0.28303680922149455</v>
      </c>
      <c r="C15266">
        <v>-4.5031315802680098E-2</v>
      </c>
    </row>
    <row r="15267" spans="1:3" x14ac:dyDescent="0.55000000000000004">
      <c r="A15267">
        <v>0.2667753617259328</v>
      </c>
      <c r="B15267">
        <v>0.10779405187629448</v>
      </c>
      <c r="C15267">
        <v>-4.5674045142040438E-2</v>
      </c>
    </row>
    <row r="15268" spans="1:3" x14ac:dyDescent="0.55000000000000004">
      <c r="A15268">
        <v>0.26677568779801075</v>
      </c>
      <c r="B15268">
        <v>-6.707039467470638E-2</v>
      </c>
      <c r="C15268">
        <v>-4.4835502762204313E-2</v>
      </c>
    </row>
    <row r="15269" spans="1:3" x14ac:dyDescent="0.55000000000000004">
      <c r="A15269">
        <v>0.26505423552812646</v>
      </c>
      <c r="B15269">
        <v>-0.23610068866953074</v>
      </c>
      <c r="C15269">
        <v>-4.2654297442156111E-2</v>
      </c>
    </row>
    <row r="15270" spans="1:3" x14ac:dyDescent="0.55000000000000004">
      <c r="A15270">
        <v>0.26169400626371264</v>
      </c>
      <c r="B15270">
        <v>-0.39479071483678818</v>
      </c>
      <c r="C15270">
        <v>-3.9483397261393278E-2</v>
      </c>
    </row>
    <row r="15271" spans="1:3" x14ac:dyDescent="0.55000000000000004">
      <c r="A15271">
        <v>0.25681583277398312</v>
      </c>
      <c r="B15271">
        <v>-0.54021626118506094</v>
      </c>
      <c r="C15271">
        <v>-3.5788624658002526E-2</v>
      </c>
    </row>
    <row r="15272" spans="1:3" x14ac:dyDescent="0.55000000000000004">
      <c r="A15272">
        <v>0.250560584853871</v>
      </c>
      <c r="B15272">
        <v>-0.67134066750379817</v>
      </c>
      <c r="C15272">
        <v>-3.2081150869294167E-2</v>
      </c>
    </row>
    <row r="15273" spans="1:3" x14ac:dyDescent="0.55000000000000004">
      <c r="A15273">
        <v>0.24306983445613869</v>
      </c>
      <c r="B15273">
        <v>-0.78895732949618735</v>
      </c>
      <c r="C15273">
        <v>-2.8797038567760294E-2</v>
      </c>
    </row>
    <row r="15274" spans="1:3" x14ac:dyDescent="0.55000000000000004">
      <c r="A15274">
        <v>0.23446938913925933</v>
      </c>
      <c r="B15274">
        <v>-0.89519300737306151</v>
      </c>
      <c r="C15274">
        <v>-2.6190372341594877E-2</v>
      </c>
    </row>
    <row r="15275" spans="1:3" x14ac:dyDescent="0.55000000000000004">
      <c r="A15275">
        <v>0.22485942269189846</v>
      </c>
      <c r="B15275">
        <v>-0.9928235158318891</v>
      </c>
      <c r="C15275">
        <v>-2.4343017129847981E-2</v>
      </c>
    </row>
    <row r="15276" spans="1:3" x14ac:dyDescent="0.55000000000000004">
      <c r="A15276">
        <v>0.21431127965577298</v>
      </c>
      <c r="B15276">
        <v>-1.0846244330083117</v>
      </c>
      <c r="C15276">
        <v>-2.3172985549459738E-2</v>
      </c>
    </row>
    <row r="15277" spans="1:3" x14ac:dyDescent="0.55000000000000004">
      <c r="A15277">
        <v>0.20287078030368866</v>
      </c>
      <c r="B15277">
        <v>-1.1726773279950451</v>
      </c>
      <c r="C15277">
        <v>-2.2403047052369097E-2</v>
      </c>
    </row>
    <row r="15278" spans="1:3" x14ac:dyDescent="0.55000000000000004">
      <c r="A15278">
        <v>0.19056868205497485</v>
      </c>
      <c r="B15278">
        <v>-1.2577565081064004</v>
      </c>
      <c r="C15278">
        <v>-2.1633795655371789E-2</v>
      </c>
    </row>
    <row r="15279" spans="1:3" x14ac:dyDescent="0.55000000000000004">
      <c r="A15279">
        <v>0.17743564741612103</v>
      </c>
      <c r="B15279">
        <v>-1.3391116532365415</v>
      </c>
      <c r="C15279">
        <v>-2.0475492714266429E-2</v>
      </c>
    </row>
    <row r="15280" spans="1:3" x14ac:dyDescent="0.55000000000000004">
      <c r="A15280">
        <v>0.16351715091901933</v>
      </c>
      <c r="B15280">
        <v>-1.4146048723974016</v>
      </c>
      <c r="C15280">
        <v>-1.859967248286613E-2</v>
      </c>
    </row>
    <row r="15281" spans="1:3" x14ac:dyDescent="0.55000000000000004">
      <c r="A15281">
        <v>0.14888602071835602</v>
      </c>
      <c r="B15281">
        <v>-1.4810399729966439</v>
      </c>
      <c r="C15281">
        <v>-1.5787025549868026E-2</v>
      </c>
    </row>
    <row r="15282" spans="1:3" x14ac:dyDescent="0.55000000000000004">
      <c r="A15282">
        <v>0.13365061670209744</v>
      </c>
      <c r="B15282">
        <v>-1.5347411149940033</v>
      </c>
      <c r="C15282">
        <v>-1.2008596601974286E-2</v>
      </c>
    </row>
    <row r="15283" spans="1:3" x14ac:dyDescent="0.55000000000000004">
      <c r="A15283">
        <v>0.1179559902832546</v>
      </c>
      <c r="B15283">
        <v>-1.5722709450675205</v>
      </c>
      <c r="C15283">
        <v>-7.4167812828689486E-3</v>
      </c>
    </row>
    <row r="15284" spans="1:3" x14ac:dyDescent="0.55000000000000004">
      <c r="A15284">
        <v>0.10197821586856487</v>
      </c>
      <c r="B15284">
        <v>-1.5910187141081389</v>
      </c>
      <c r="C15284">
        <v>-2.2870329203496854E-3</v>
      </c>
    </row>
    <row r="15285" spans="1:3" x14ac:dyDescent="0.55000000000000004">
      <c r="A15285">
        <v>8.5913753708020582E-2</v>
      </c>
      <c r="B15285">
        <v>-1.589661934266988</v>
      </c>
      <c r="C15285">
        <v>2.9892999188749882E-3</v>
      </c>
    </row>
    <row r="15286" spans="1:3" x14ac:dyDescent="0.55000000000000004">
      <c r="A15286">
        <v>6.9964535524701291E-2</v>
      </c>
      <c r="B15286">
        <v>-1.568493466886288</v>
      </c>
      <c r="C15286">
        <v>7.9674637357316572E-3</v>
      </c>
    </row>
    <row r="15287" spans="1:3" x14ac:dyDescent="0.55000000000000004">
      <c r="A15287">
        <v>5.4321283070066853E-2</v>
      </c>
      <c r="B15287">
        <v>-1.5293580123460977</v>
      </c>
      <c r="C15287">
        <v>1.2288982713642206E-2</v>
      </c>
    </row>
    <row r="15288" spans="1:3" x14ac:dyDescent="0.55000000000000004">
      <c r="A15288">
        <v>3.9149825733823522E-2</v>
      </c>
      <c r="B15288">
        <v>-1.4752211647396853</v>
      </c>
      <c r="C15288">
        <v>1.5732159939780332E-2</v>
      </c>
    </row>
    <row r="15289" spans="1:3" x14ac:dyDescent="0.55000000000000004">
      <c r="A15289">
        <v>2.4582452858516582E-2</v>
      </c>
      <c r="B15289">
        <v>-1.4096776460887355</v>
      </c>
      <c r="C15289">
        <v>1.8193056753257938E-2</v>
      </c>
    </row>
    <row r="15290" spans="1:3" x14ac:dyDescent="0.55000000000000004">
      <c r="A15290">
        <v>1.0714025214788854E-2</v>
      </c>
      <c r="B15290">
        <v>-1.3364367638392747</v>
      </c>
      <c r="C15290">
        <v>1.9716302589113065E-2</v>
      </c>
    </row>
    <row r="15291" spans="1:3" x14ac:dyDescent="0.55000000000000004">
      <c r="A15291">
        <v>-2.3963021112093428E-3</v>
      </c>
      <c r="B15291">
        <v>-1.2587566429196055</v>
      </c>
      <c r="C15291">
        <v>2.0490799336181573E-2</v>
      </c>
    </row>
    <row r="15292" spans="1:3" x14ac:dyDescent="0.55000000000000004">
      <c r="A15292">
        <v>-1.4718073055646482E-2</v>
      </c>
      <c r="B15292">
        <v>-1.1790420613813744</v>
      </c>
      <c r="C15292">
        <v>2.0769336035573672E-2</v>
      </c>
    </row>
    <row r="15293" spans="1:3" x14ac:dyDescent="0.55000000000000004">
      <c r="A15293">
        <v>-2.6239868751473976E-2</v>
      </c>
      <c r="B15293">
        <v>-1.0986633334860285</v>
      </c>
      <c r="C15293">
        <v>2.0834560390588765E-2</v>
      </c>
    </row>
    <row r="15294" spans="1:3" x14ac:dyDescent="0.55000000000000004">
      <c r="A15294">
        <v>-3.6958435041340679E-2</v>
      </c>
      <c r="B15294">
        <v>-1.0178803192439623</v>
      </c>
      <c r="C15294">
        <v>2.0978593979010716E-2</v>
      </c>
    </row>
    <row r="15295" spans="1:3" x14ac:dyDescent="0.55000000000000004">
      <c r="A15295">
        <v>-4.6867729607304134E-2</v>
      </c>
      <c r="B15295">
        <v>-0.93598494892959394</v>
      </c>
      <c r="C15295">
        <v>2.1410314051200672E-2</v>
      </c>
    </row>
    <row r="15296" spans="1:3" x14ac:dyDescent="0.55000000000000004">
      <c r="A15296">
        <v>-5.5951007767778539E-2</v>
      </c>
      <c r="B15296">
        <v>-0.85170756101862644</v>
      </c>
      <c r="C15296">
        <v>2.2211522341639634E-2</v>
      </c>
    </row>
    <row r="15297" spans="1:3" x14ac:dyDescent="0.55000000000000004">
      <c r="A15297">
        <v>-6.4177477198876745E-2</v>
      </c>
      <c r="B15297">
        <v>-0.76361694470985109</v>
      </c>
      <c r="C15297">
        <v>2.3384034753999795E-2</v>
      </c>
    </row>
    <row r="15298" spans="1:3" x14ac:dyDescent="0.55000000000000004">
      <c r="A15298">
        <v>-7.1502250153738622E-2</v>
      </c>
      <c r="B15298">
        <v>-0.67043788304993579</v>
      </c>
      <c r="C15298">
        <v>2.4845293227322818E-2</v>
      </c>
    </row>
    <row r="15299" spans="1:3" x14ac:dyDescent="0.55000000000000004">
      <c r="A15299">
        <v>-7.7869637262771171E-2</v>
      </c>
      <c r="B15299">
        <v>-0.57142371707739814</v>
      </c>
      <c r="C15299">
        <v>2.6404275081444085E-2</v>
      </c>
    </row>
    <row r="15300" spans="1:3" x14ac:dyDescent="0.55000000000000004">
      <c r="A15300">
        <v>-8.3220266375026219E-2</v>
      </c>
      <c r="B15300">
        <v>-0.46663548001509014</v>
      </c>
      <c r="C15300">
        <v>2.7833942859709138E-2</v>
      </c>
    </row>
    <row r="15301" spans="1:3" x14ac:dyDescent="0.55000000000000004">
      <c r="A15301">
        <v>-8.7499593843776716E-2</v>
      </c>
      <c r="B15301">
        <v>-0.35693605804617695</v>
      </c>
      <c r="C15301">
        <v>2.894629625463517E-2</v>
      </c>
    </row>
    <row r="15302" spans="1:3" x14ac:dyDescent="0.55000000000000004">
      <c r="A15302">
        <v>-9.0665133102099296E-2</v>
      </c>
      <c r="B15302">
        <v>-0.24380638585872738</v>
      </c>
      <c r="C15302">
        <v>2.9609434691249718E-2</v>
      </c>
    </row>
    <row r="15303" spans="1:3" x14ac:dyDescent="0.55000000000000004">
      <c r="A15303">
        <v>-9.2691382331256317E-2</v>
      </c>
      <c r="B15303">
        <v>-0.12903825493327192</v>
      </c>
      <c r="C15303">
        <v>2.9794359783623707E-2</v>
      </c>
    </row>
    <row r="15304" spans="1:3" x14ac:dyDescent="0.55000000000000004">
      <c r="A15304">
        <v>-9.3570865150714416E-2</v>
      </c>
      <c r="B15304">
        <v>-1.43041515761025E-2</v>
      </c>
      <c r="C15304">
        <v>2.9591822078265235E-2</v>
      </c>
    </row>
    <row r="15305" spans="1:3" x14ac:dyDescent="0.55000000000000004">
      <c r="A15305">
        <v>-9.3310976971142184E-2</v>
      </c>
      <c r="B15305">
        <v>9.9111987236137192E-2</v>
      </c>
      <c r="C15305">
        <v>2.9112183518132124E-2</v>
      </c>
    </row>
    <row r="15306" spans="1:3" x14ac:dyDescent="0.55000000000000004">
      <c r="A15306">
        <v>-9.1930008650878706E-2</v>
      </c>
      <c r="B15306">
        <v>0.21022506654441206</v>
      </c>
      <c r="C15306">
        <v>2.8399762293604355E-2</v>
      </c>
    </row>
    <row r="15307" spans="1:3" x14ac:dyDescent="0.55000000000000004">
      <c r="A15307">
        <v>-8.9455449861045866E-2</v>
      </c>
      <c r="B15307">
        <v>0.3180657693772061</v>
      </c>
      <c r="C15307">
        <v>2.7418406874508496E-2</v>
      </c>
    </row>
    <row r="15308" spans="1:3" x14ac:dyDescent="0.55000000000000004">
      <c r="A15308">
        <v>-8.5925571447642235E-2</v>
      </c>
      <c r="B15308">
        <v>0.42126578784279306</v>
      </c>
      <c r="C15308">
        <v>2.5997751751571718E-2</v>
      </c>
    </row>
    <row r="15309" spans="1:3" x14ac:dyDescent="0.55000000000000004">
      <c r="A15309">
        <v>-8.1396126430985621E-2</v>
      </c>
      <c r="B15309">
        <v>0.5174834659877029</v>
      </c>
      <c r="C15309">
        <v>2.3804359089478946E-2</v>
      </c>
    </row>
    <row r="15310" spans="1:3" x14ac:dyDescent="0.55000000000000004">
      <c r="A15310">
        <v>-7.595283281246247E-2</v>
      </c>
      <c r="B15310">
        <v>0.60299495982934237</v>
      </c>
      <c r="C15310">
        <v>2.045624848900942E-2</v>
      </c>
    </row>
    <row r="15311" spans="1:3" x14ac:dyDescent="0.55000000000000004">
      <c r="A15311">
        <v>-6.9725644894910607E-2</v>
      </c>
      <c r="B15311">
        <v>0.67278746122687516</v>
      </c>
      <c r="C15311">
        <v>1.5668234636007587E-2</v>
      </c>
    </row>
    <row r="15312" spans="1:3" x14ac:dyDescent="0.55000000000000004">
      <c r="A15312">
        <v>-6.2899485105624986E-2</v>
      </c>
      <c r="B15312">
        <v>0.72111816296787723</v>
      </c>
      <c r="C15312">
        <v>9.3476565342833391E-3</v>
      </c>
    </row>
    <row r="15313" spans="1:3" x14ac:dyDescent="0.55000000000000004">
      <c r="A15313">
        <v>-5.5717466006898031E-2</v>
      </c>
      <c r="B15313">
        <v>0.74246548632610065</v>
      </c>
      <c r="C15313">
        <v>1.7016826780476264E-3</v>
      </c>
    </row>
    <row r="15314" spans="1:3" x14ac:dyDescent="0.55000000000000004">
      <c r="A15314">
        <v>-4.8472774259962173E-2</v>
      </c>
      <c r="B15314">
        <v>0.73274782615105538</v>
      </c>
      <c r="C15314">
        <v>-6.7315274891476913E-3</v>
      </c>
    </row>
    <row r="15315" spans="1:3" x14ac:dyDescent="0.55000000000000004">
      <c r="A15315">
        <v>-4.14883816381207E-2</v>
      </c>
      <c r="B15315">
        <v>0.69033190489341412</v>
      </c>
      <c r="C15315">
        <v>-1.5222883099693531E-2</v>
      </c>
    </row>
    <row r="15316" spans="1:3" x14ac:dyDescent="0.55000000000000004">
      <c r="A15316">
        <v>-3.5089449103183054E-2</v>
      </c>
      <c r="B15316">
        <v>0.61644974527777907</v>
      </c>
      <c r="C15316">
        <v>-2.3018400345252123E-2</v>
      </c>
    </row>
    <row r="15317" spans="1:3" x14ac:dyDescent="0.55000000000000004">
      <c r="A15317">
        <v>-2.9574553954551813E-2</v>
      </c>
      <c r="B15317">
        <v>0.51507806170938941</v>
      </c>
      <c r="C15317">
        <v>-2.9451415166336727E-2</v>
      </c>
    </row>
    <row r="15318" spans="1:3" x14ac:dyDescent="0.55000000000000004">
      <c r="A15318">
        <v>-2.519044647789833E-2</v>
      </c>
      <c r="B15318">
        <v>0.39231447800666835</v>
      </c>
      <c r="C15318">
        <v>-3.4090812423063409E-2</v>
      </c>
    </row>
    <row r="15319" spans="1:3" x14ac:dyDescent="0.55000000000000004">
      <c r="A15319">
        <v>-2.2115790300126083E-2</v>
      </c>
      <c r="B15319">
        <v>0.25525643594551445</v>
      </c>
      <c r="C15319">
        <v>-3.6850203136540062E-2</v>
      </c>
    </row>
    <row r="15320" spans="1:3" x14ac:dyDescent="0.55000000000000004">
      <c r="A15320">
        <v>-2.0457626028296635E-2</v>
      </c>
      <c r="B15320">
        <v>0.11077788900065066</v>
      </c>
      <c r="C15320">
        <v>-3.793165346018032E-2</v>
      </c>
    </row>
    <row r="15321" spans="1:3" x14ac:dyDescent="0.55000000000000004">
      <c r="A15321">
        <v>-2.0258787108393427E-2</v>
      </c>
      <c r="B15321">
        <v>-3.5360202379739303E-2</v>
      </c>
      <c r="C15321">
        <v>-3.7709180587640577E-2</v>
      </c>
    </row>
    <row r="15322" spans="1:3" x14ac:dyDescent="0.55000000000000004">
      <c r="A15322">
        <v>-2.1512071371827188E-2</v>
      </c>
      <c r="B15322">
        <v>-0.17899766872316944</v>
      </c>
      <c r="C15322">
        <v>-3.6637334082871911E-2</v>
      </c>
    </row>
    <row r="15323" spans="1:3" x14ac:dyDescent="0.55000000000000004">
      <c r="A15323">
        <v>-2.4177383187946454E-2</v>
      </c>
      <c r="B15323">
        <v>-0.3176480315914546</v>
      </c>
      <c r="C15323">
        <v>-3.5127864089118326E-2</v>
      </c>
    </row>
    <row r="15324" spans="1:3" x14ac:dyDescent="0.55000000000000004">
      <c r="A15324">
        <v>-2.8197341106215572E-2</v>
      </c>
      <c r="B15324">
        <v>-0.45017074723358874</v>
      </c>
      <c r="C15324">
        <v>-3.3465674027928341E-2</v>
      </c>
    </row>
    <row r="15325" spans="1:3" x14ac:dyDescent="0.55000000000000004">
      <c r="A15325">
        <v>-3.3508431321191891E-2</v>
      </c>
      <c r="B15325">
        <v>-0.57635505373585805</v>
      </c>
      <c r="C15325">
        <v>-3.184711401672452E-2</v>
      </c>
    </row>
    <row r="15326" spans="1:3" x14ac:dyDescent="0.55000000000000004">
      <c r="A15326">
        <v>-4.0048696667057175E-2</v>
      </c>
      <c r="B15326">
        <v>-0.69663563956654961</v>
      </c>
      <c r="C15326">
        <v>-3.040991798673905E-2</v>
      </c>
    </row>
    <row r="15327" spans="1:3" x14ac:dyDescent="0.55000000000000004">
      <c r="A15327">
        <v>-4.7762900639859072E-2</v>
      </c>
      <c r="B15327">
        <v>-0.81179211579850619</v>
      </c>
      <c r="C15327">
        <v>-2.919488337555734E-2</v>
      </c>
    </row>
    <row r="15328" spans="1:3" x14ac:dyDescent="0.55000000000000004">
      <c r="A15328">
        <v>-5.6604131998118097E-2</v>
      </c>
      <c r="B15328">
        <v>-0.92258810145869874</v>
      </c>
      <c r="C15328">
        <v>-2.8152935289138616E-2</v>
      </c>
    </row>
    <row r="15329" spans="1:3" x14ac:dyDescent="0.55000000000000004">
      <c r="A15329">
        <v>-6.6532005177194056E-2</v>
      </c>
      <c r="B15329">
        <v>-1.0294681926539795</v>
      </c>
      <c r="C15329">
        <v>-2.7168022886472604E-2</v>
      </c>
    </row>
    <row r="15330" spans="1:3" x14ac:dyDescent="0.55000000000000004">
      <c r="A15330">
        <v>-7.750800086122954E-2</v>
      </c>
      <c r="B15330">
        <v>-1.1322077099779746</v>
      </c>
      <c r="C15330">
        <v>-2.6009781111454484E-2</v>
      </c>
    </row>
    <row r="15331" spans="1:3" x14ac:dyDescent="0.55000000000000004">
      <c r="A15331">
        <v>-8.948652248112221E-2</v>
      </c>
      <c r="B15331">
        <v>-1.2294503505604264</v>
      </c>
      <c r="C15331">
        <v>-2.4322848589607475E-2</v>
      </c>
    </row>
    <row r="15332" spans="1:3" x14ac:dyDescent="0.55000000000000004">
      <c r="A15332">
        <v>-0.10240147165695117</v>
      </c>
      <c r="B15332">
        <v>-1.3183895079856043</v>
      </c>
      <c r="C15332">
        <v>-2.1711911982430786E-2</v>
      </c>
    </row>
    <row r="15333" spans="1:3" x14ac:dyDescent="0.55000000000000004">
      <c r="A15333">
        <v>-0.1161512375882959</v>
      </c>
      <c r="B15333">
        <v>-1.3947718010491617</v>
      </c>
      <c r="C15333">
        <v>-1.7823436394151709E-2</v>
      </c>
    </row>
    <row r="15334" spans="1:3" x14ac:dyDescent="0.55000000000000004">
      <c r="A15334">
        <v>-0.13058532431106076</v>
      </c>
      <c r="B15334">
        <v>-1.4532363844077021</v>
      </c>
      <c r="C15334">
        <v>-1.2437735116479947E-2</v>
      </c>
    </row>
    <row r="15335" spans="1:3" x14ac:dyDescent="0.55000000000000004">
      <c r="A15335">
        <v>-0.14549632977828358</v>
      </c>
      <c r="B15335">
        <v>-1.4880930920405189</v>
      </c>
      <c r="C15335">
        <v>-5.6040390205887884E-3</v>
      </c>
    </row>
    <row r="15336" spans="1:3" x14ac:dyDescent="0.55000000000000004">
      <c r="A15336">
        <v>-0.16062194690124901</v>
      </c>
      <c r="B15336">
        <v>-1.4944189420356444</v>
      </c>
      <c r="C15336">
        <v>2.3297895407101065E-3</v>
      </c>
    </row>
    <row r="15337" spans="1:3" x14ac:dyDescent="0.55000000000000004">
      <c r="A15337">
        <v>-0.17565796789437693</v>
      </c>
      <c r="B15337">
        <v>-1.4689796564333533</v>
      </c>
      <c r="C15337">
        <v>1.0837542551573105E-2</v>
      </c>
    </row>
    <row r="15338" spans="1:3" x14ac:dyDescent="0.55000000000000004">
      <c r="A15338">
        <v>-0.19027821228802308</v>
      </c>
      <c r="B15338">
        <v>-1.410687049631576</v>
      </c>
      <c r="C15338">
        <v>1.9334614178125219E-2</v>
      </c>
    </row>
    <row r="15339" spans="1:3" x14ac:dyDescent="0.55000000000000004">
      <c r="A15339">
        <v>-0.20415676966794186</v>
      </c>
      <c r="B15339">
        <v>-1.3206191468829394</v>
      </c>
      <c r="C15339">
        <v>2.7284383103777753E-2</v>
      </c>
    </row>
    <row r="15340" spans="1:3" x14ac:dyDescent="0.55000000000000004">
      <c r="A15340">
        <v>-0.21698821393353418</v>
      </c>
      <c r="B15340">
        <v>-1.2015513922664558</v>
      </c>
      <c r="C15340">
        <v>3.4344889472041881E-2</v>
      </c>
    </row>
    <row r="15341" spans="1:3" x14ac:dyDescent="0.55000000000000004">
      <c r="A15341">
        <v>-0.22850057741302962</v>
      </c>
      <c r="B15341">
        <v>-1.0570784133734088</v>
      </c>
      <c r="C15341">
        <v>4.0434085110280557E-2</v>
      </c>
    </row>
    <row r="15342" spans="1:3" x14ac:dyDescent="0.55000000000000004">
      <c r="A15342">
        <v>-0.23845876602325028</v>
      </c>
      <c r="B15342">
        <v>-0.89074562128303902</v>
      </c>
      <c r="C15342">
        <v>4.5659492576246234E-2</v>
      </c>
    </row>
    <row r="15343" spans="1:3" x14ac:dyDescent="0.55000000000000004">
      <c r="A15343">
        <v>-0.2466606672985682</v>
      </c>
      <c r="B15343">
        <v>-0.70547959081322087</v>
      </c>
      <c r="C15343">
        <v>5.0233897936082017E-2</v>
      </c>
    </row>
    <row r="15344" spans="1:3" x14ac:dyDescent="0.55000000000000004">
      <c r="A15344">
        <v>-0.25292920701554866</v>
      </c>
      <c r="B15344">
        <v>-0.50335881318706699</v>
      </c>
      <c r="C15344">
        <v>5.4383481787600156E-2</v>
      </c>
    </row>
    <row r="15345" spans="1:3" x14ac:dyDescent="0.55000000000000004">
      <c r="A15345">
        <v>-0.25710406828700416</v>
      </c>
      <c r="B15345">
        <v>-0.28582035966945107</v>
      </c>
      <c r="C15345">
        <v>5.8214061440979493E-2</v>
      </c>
    </row>
    <row r="15346" spans="1:3" x14ac:dyDescent="0.55000000000000004">
      <c r="A15346">
        <v>-0.25903774328882673</v>
      </c>
      <c r="B15346">
        <v>-5.4206309878289338E-2</v>
      </c>
      <c r="C15346">
        <v>6.1668987105170485E-2</v>
      </c>
    </row>
    <row r="15347" spans="1:3" x14ac:dyDescent="0.55000000000000004">
      <c r="A15347">
        <v>-0.25859741525825464</v>
      </c>
      <c r="B15347">
        <v>0.18976728954914998</v>
      </c>
      <c r="C15347">
        <v>6.4611343861413026E-2</v>
      </c>
    </row>
    <row r="15348" spans="1:3" x14ac:dyDescent="0.55000000000000004">
      <c r="A15348">
        <v>-0.25567008433339439</v>
      </c>
      <c r="B15348">
        <v>0.44379555917696045</v>
      </c>
      <c r="C15348">
        <v>6.6873267747184523E-2</v>
      </c>
    </row>
    <row r="15349" spans="1:3" x14ac:dyDescent="0.55000000000000004">
      <c r="A15349">
        <v>-0.25016904209445529</v>
      </c>
      <c r="B15349">
        <v>0.70488115655408112</v>
      </c>
      <c r="C15349">
        <v>6.8264205015300339E-2</v>
      </c>
    </row>
    <row r="15350" spans="1:3" x14ac:dyDescent="0.55000000000000004">
      <c r="A15350">
        <v>-0.24204104506251564</v>
      </c>
      <c r="B15350">
        <v>0.96934353390471939</v>
      </c>
      <c r="C15350">
        <v>6.862108346846689E-2</v>
      </c>
    </row>
    <row r="15351" spans="1:3" x14ac:dyDescent="0.55000000000000004">
      <c r="A15351">
        <v>-0.23127256257571324</v>
      </c>
      <c r="B15351">
        <v>1.2329484729846172</v>
      </c>
      <c r="C15351">
        <v>6.7820396386552642E-2</v>
      </c>
    </row>
    <row r="15352" spans="1:3" x14ac:dyDescent="0.55000000000000004">
      <c r="A15352">
        <v>-0.21789474838298747</v>
      </c>
      <c r="B15352">
        <v>1.4909564570951108</v>
      </c>
      <c r="C15352">
        <v>6.5724108846622178E-2</v>
      </c>
    </row>
    <row r="15353" spans="1:3" x14ac:dyDescent="0.55000000000000004">
      <c r="A15353">
        <v>-0.2019887589578804</v>
      </c>
      <c r="B15353">
        <v>1.7380710719776944</v>
      </c>
      <c r="C15353">
        <v>6.2182006517033886E-2</v>
      </c>
    </row>
    <row r="15354" spans="1:3" x14ac:dyDescent="0.55000000000000004">
      <c r="A15354">
        <v>-0.1836913872443908</v>
      </c>
      <c r="B15354">
        <v>1.9684816328227432</v>
      </c>
      <c r="C15354">
        <v>5.7078118143964421E-2</v>
      </c>
    </row>
    <row r="15355" spans="1:3" x14ac:dyDescent="0.55000000000000004">
      <c r="A15355">
        <v>-0.1631995186028071</v>
      </c>
      <c r="B15355">
        <v>2.1760243284948801</v>
      </c>
      <c r="C15355">
        <v>5.0345637379916069E-2</v>
      </c>
    </row>
    <row r="15356" spans="1:3" x14ac:dyDescent="0.55000000000000004">
      <c r="A15356">
        <v>-0.14077252213213268</v>
      </c>
      <c r="B15356">
        <v>2.3544911524141461</v>
      </c>
      <c r="C15356">
        <v>4.2028495083472089E-2</v>
      </c>
    </row>
    <row r="15357" spans="1:3" x14ac:dyDescent="0.55000000000000004">
      <c r="A15357">
        <v>-0.11673018895387317</v>
      </c>
      <c r="B15357">
        <v>2.4982612940662485</v>
      </c>
      <c r="C15357">
        <v>3.2386692107057163E-2</v>
      </c>
    </row>
    <row r="15358" spans="1:3" x14ac:dyDescent="0.55000000000000004">
      <c r="A15358">
        <v>-9.1442725602173189E-2</v>
      </c>
      <c r="B15358">
        <v>2.6031250586332688</v>
      </c>
      <c r="C15358">
        <v>2.1890618745437899E-2</v>
      </c>
    </row>
    <row r="15359" spans="1:3" x14ac:dyDescent="0.55000000000000004">
      <c r="A15359">
        <v>-6.5312956253726587E-2</v>
      </c>
      <c r="B15359">
        <v>2.6668993056345407</v>
      </c>
      <c r="C15359">
        <v>1.1118825872197558E-2</v>
      </c>
    </row>
    <row r="15360" spans="1:3" x14ac:dyDescent="0.55000000000000004">
      <c r="A15360">
        <v>-3.8754249171454196E-2</v>
      </c>
      <c r="B15360">
        <v>2.6896835040803775</v>
      </c>
      <c r="C15360">
        <v>6.7423750556476719E-4</v>
      </c>
    </row>
    <row r="15361" spans="1:3" x14ac:dyDescent="0.55000000000000004">
      <c r="A15361">
        <v>-1.2167571372363864E-2</v>
      </c>
      <c r="B15361">
        <v>2.6737568030587444</v>
      </c>
      <c r="C15361">
        <v>-8.9178715747329322E-3</v>
      </c>
    </row>
    <row r="15362" spans="1:3" x14ac:dyDescent="0.55000000000000004">
      <c r="A15362">
        <v>1.4078376513514877E-2</v>
      </c>
      <c r="B15362">
        <v>2.6230502340058655</v>
      </c>
      <c r="C15362">
        <v>-1.7327764581001603E-2</v>
      </c>
    </row>
    <row r="15363" spans="1:3" x14ac:dyDescent="0.55000000000000004">
      <c r="A15363">
        <v>3.9659838263742496E-2</v>
      </c>
      <c r="B15363">
        <v>2.5423599239140864</v>
      </c>
      <c r="C15363">
        <v>-2.4437406273956609E-2</v>
      </c>
    </row>
    <row r="15364" spans="1:3" x14ac:dyDescent="0.55000000000000004">
      <c r="A15364">
        <v>6.4302747734556173E-2</v>
      </c>
      <c r="B15364">
        <v>2.4366353491382422</v>
      </c>
      <c r="C15364">
        <v>-3.0285458516853093E-2</v>
      </c>
    </row>
    <row r="15365" spans="1:3" x14ac:dyDescent="0.55000000000000004">
      <c r="A15365">
        <v>8.7781333307213577E-2</v>
      </c>
      <c r="B15365">
        <v>2.3104487460198921</v>
      </c>
      <c r="C15365">
        <v>-3.502851825247922E-2</v>
      </c>
    </row>
    <row r="15366" spans="1:3" x14ac:dyDescent="0.55000000000000004">
      <c r="A15366">
        <v>0.1099123320556389</v>
      </c>
      <c r="B15366">
        <v>2.1677011326938818</v>
      </c>
      <c r="C15366">
        <v>-3.8857409970093494E-2</v>
      </c>
    </row>
    <row r="15367" spans="1:3" x14ac:dyDescent="0.55000000000000004">
      <c r="A15367">
        <v>0.13054801941903652</v>
      </c>
      <c r="B15367">
        <v>2.0117139085271321</v>
      </c>
      <c r="C15367">
        <v>-4.1881318894683689E-2</v>
      </c>
    </row>
    <row r="15368" spans="1:3" x14ac:dyDescent="0.55000000000000004">
      <c r="A15368">
        <v>0.14957201821856578</v>
      </c>
      <c r="B15368">
        <v>1.8455668934728766</v>
      </c>
      <c r="C15368">
        <v>-4.4116100905655604E-2</v>
      </c>
    </row>
    <row r="15369" spans="1:3" x14ac:dyDescent="0.55000000000000004">
      <c r="A15369">
        <v>0.16689846594863783</v>
      </c>
      <c r="B15369">
        <v>1.6723424133120908</v>
      </c>
      <c r="C15369">
        <v>-4.5544603111314357E-2</v>
      </c>
    </row>
    <row r="15370" spans="1:3" x14ac:dyDescent="0.55000000000000004">
      <c r="A15370">
        <v>0.18247260828426015</v>
      </c>
      <c r="B15370">
        <v>1.4952025687220762</v>
      </c>
      <c r="C15370">
        <v>-4.6142687049148666E-2</v>
      </c>
    </row>
    <row r="15371" spans="1:3" x14ac:dyDescent="0.55000000000000004">
      <c r="A15371">
        <v>0.1962716096989886</v>
      </c>
      <c r="B15371">
        <v>1.3173409663890243</v>
      </c>
      <c r="C15371">
        <v>-4.5918183723652535E-2</v>
      </c>
    </row>
    <row r="15372" spans="1:3" x14ac:dyDescent="0.55000000000000004">
      <c r="A15372">
        <v>0.20830404791178267</v>
      </c>
      <c r="B15372">
        <v>1.1417505506718213</v>
      </c>
      <c r="C15372">
        <v>-4.4967124618585048E-2</v>
      </c>
    </row>
    <row r="15373" spans="1:3" x14ac:dyDescent="0.55000000000000004">
      <c r="A15373">
        <v>0.21860628850841549</v>
      </c>
      <c r="B15373">
        <v>0.97092426155878542</v>
      </c>
      <c r="C15373">
        <v>-4.345227968422858E-2</v>
      </c>
    </row>
    <row r="15374" spans="1:3" x14ac:dyDescent="0.55000000000000004">
      <c r="A15374">
        <v>0.22723638131541352</v>
      </c>
      <c r="B15374">
        <v>0.80669341990284327</v>
      </c>
      <c r="C15374">
        <v>-4.1553331938929877E-2</v>
      </c>
    </row>
    <row r="15375" spans="1:3" x14ac:dyDescent="0.55000000000000004">
      <c r="A15375">
        <v>0.23426710273270296</v>
      </c>
      <c r="B15375">
        <v>0.65016205084714507</v>
      </c>
      <c r="C15375">
        <v>-3.9467045419091934E-2</v>
      </c>
    </row>
    <row r="15376" spans="1:3" x14ac:dyDescent="0.55000000000000004">
      <c r="A15376">
        <v>0.23977845716862345</v>
      </c>
      <c r="B15376">
        <v>0.50170077854551121</v>
      </c>
      <c r="C15376">
        <v>-3.7376263225646127E-2</v>
      </c>
    </row>
    <row r="15377" spans="1:3" x14ac:dyDescent="0.55000000000000004">
      <c r="A15377">
        <v>0.24385086983716397</v>
      </c>
      <c r="B15377">
        <v>0.3611342858367263</v>
      </c>
      <c r="C15377">
        <v>-3.5380720578072782E-2</v>
      </c>
    </row>
    <row r="15378" spans="1:3" x14ac:dyDescent="0.55000000000000004">
      <c r="A15378">
        <v>0.24656130363901357</v>
      </c>
      <c r="B15378">
        <v>0.22804738421333451</v>
      </c>
      <c r="C15378">
        <v>-3.3504839268403308E-2</v>
      </c>
    </row>
    <row r="15379" spans="1:3" x14ac:dyDescent="0.55000000000000004">
      <c r="A15379">
        <v>0.24798214887110481</v>
      </c>
      <c r="B15379">
        <v>0.10198724331557016</v>
      </c>
      <c r="C15379">
        <v>-3.1743680865015084E-2</v>
      </c>
    </row>
    <row r="15380" spans="1:3" x14ac:dyDescent="0.55000000000000004">
      <c r="A15380">
        <v>0.2481814662560872</v>
      </c>
      <c r="B15380">
        <v>-1.7403822755249307E-2</v>
      </c>
      <c r="C15380">
        <v>-3.0052937184063315E-2</v>
      </c>
    </row>
    <row r="15381" spans="1:3" x14ac:dyDescent="0.55000000000000004">
      <c r="A15381">
        <v>0.24722470989366821</v>
      </c>
      <c r="B15381">
        <v>-0.13023403919007959</v>
      </c>
      <c r="C15381">
        <v>-2.8347795960258788E-2</v>
      </c>
    </row>
    <row r="15382" spans="1:3" x14ac:dyDescent="0.55000000000000004">
      <c r="A15382">
        <v>0.24517787718779582</v>
      </c>
      <c r="B15382">
        <v>-0.23626911032725936</v>
      </c>
      <c r="C15382">
        <v>-2.6535781232898455E-2</v>
      </c>
    </row>
    <row r="15383" spans="1:3" x14ac:dyDescent="0.55000000000000004">
      <c r="A15383">
        <v>0.24211113627051251</v>
      </c>
      <c r="B15383">
        <v>-0.3348758604250151</v>
      </c>
      <c r="C15383">
        <v>-2.4502909293890235E-2</v>
      </c>
    </row>
    <row r="15384" spans="1:3" x14ac:dyDescent="0.55000000000000004">
      <c r="A15384">
        <v>0.23810330141473604</v>
      </c>
      <c r="B15384">
        <v>-0.42490608237728622</v>
      </c>
      <c r="C15384">
        <v>-2.209658447022526E-2</v>
      </c>
    </row>
    <row r="15385" spans="1:3" x14ac:dyDescent="0.55000000000000004">
      <c r="A15385">
        <v>0.23324755351559362</v>
      </c>
      <c r="B15385">
        <v>-0.50463916996335734</v>
      </c>
      <c r="C15385">
        <v>-1.9173129601240114E-2</v>
      </c>
    </row>
    <row r="15386" spans="1:3" x14ac:dyDescent="0.55000000000000004">
      <c r="A15386">
        <v>0.22765690094464303</v>
      </c>
      <c r="B15386">
        <v>-0.5718675088170726</v>
      </c>
      <c r="C15386">
        <v>-1.5624147238157039E-2</v>
      </c>
    </row>
    <row r="15387" spans="1:3" x14ac:dyDescent="0.55000000000000004">
      <c r="A15387">
        <v>0.22146844399981946</v>
      </c>
      <c r="B15387">
        <v>-0.62400300960401456</v>
      </c>
      <c r="C15387">
        <v>-1.136110161636779E-2</v>
      </c>
    </row>
    <row r="15388" spans="1:3" x14ac:dyDescent="0.55000000000000004">
      <c r="A15388">
        <v>0.21484664646367965</v>
      </c>
      <c r="B15388">
        <v>-0.65824025373012118</v>
      </c>
      <c r="C15388">
        <v>-6.3600392356542596E-3</v>
      </c>
    </row>
    <row r="15389" spans="1:3" x14ac:dyDescent="0.55000000000000004">
      <c r="A15389">
        <v>0.2079840208816324</v>
      </c>
      <c r="B15389">
        <v>-0.67194044491623794</v>
      </c>
      <c r="C15389">
        <v>-7.3115703045170254E-4</v>
      </c>
    </row>
    <row r="15390" spans="1:3" x14ac:dyDescent="0.55000000000000004">
      <c r="A15390">
        <v>0.2010968950657275</v>
      </c>
      <c r="B15390">
        <v>-0.66314974931905735</v>
      </c>
      <c r="C15390">
        <v>5.2812065113940435E-3</v>
      </c>
    </row>
    <row r="15391" spans="1:3" x14ac:dyDescent="0.55000000000000004">
      <c r="A15391">
        <v>0.19441604590579176</v>
      </c>
      <c r="B15391">
        <v>-0.63108433533347541</v>
      </c>
      <c r="C15391">
        <v>1.1315798657126605E-2</v>
      </c>
    </row>
    <row r="15392" spans="1:3" x14ac:dyDescent="0.55000000000000004">
      <c r="A15392">
        <v>0.18817277128498228</v>
      </c>
      <c r="B15392">
        <v>-0.57656160875292517</v>
      </c>
      <c r="C15392">
        <v>1.6905074314172697E-2</v>
      </c>
    </row>
    <row r="15393" spans="1:3" x14ac:dyDescent="0.55000000000000004">
      <c r="A15393">
        <v>0.18258110562439425</v>
      </c>
      <c r="B15393">
        <v>-0.50225853115505481</v>
      </c>
      <c r="C15393">
        <v>2.1554075581205329E-2</v>
      </c>
    </row>
    <row r="15394" spans="1:3" x14ac:dyDescent="0.55000000000000004">
      <c r="A15394">
        <v>0.17781907082462134</v>
      </c>
      <c r="B15394">
        <v>-0.412613962615898</v>
      </c>
      <c r="C15394">
        <v>2.4845804615045607E-2</v>
      </c>
    </row>
    <row r="15395" spans="1:3" x14ac:dyDescent="0.55000000000000004">
      <c r="A15395">
        <v>0.17401272829815775</v>
      </c>
      <c r="B15395">
        <v>-0.31342856185427664</v>
      </c>
      <c r="C15395">
        <v>2.6492394536932317E-2</v>
      </c>
    </row>
    <row r="15396" spans="1:3" x14ac:dyDescent="0.55000000000000004">
      <c r="A15396">
        <v>0.17122522349652286</v>
      </c>
      <c r="B15396">
        <v>-0.21127016759928108</v>
      </c>
      <c r="C15396">
        <v>2.6384621123003289E-2</v>
      </c>
    </row>
    <row r="15397" spans="1:3" x14ac:dyDescent="0.55000000000000004">
      <c r="A15397">
        <v>0.1694527543361235</v>
      </c>
      <c r="B15397">
        <v>-0.11268757859022067</v>
      </c>
      <c r="C15397">
        <v>2.4641563664295058E-2</v>
      </c>
    </row>
    <row r="15398" spans="1:3" x14ac:dyDescent="0.55000000000000004">
      <c r="A15398">
        <v>0.16862899999840225</v>
      </c>
      <c r="B15398">
        <v>-2.3425995942965336E-2</v>
      </c>
      <c r="C15398">
        <v>2.1560083668652842E-2</v>
      </c>
    </row>
    <row r="15399" spans="1:3" x14ac:dyDescent="0.55000000000000004">
      <c r="A15399">
        <v>0.16863618734705699</v>
      </c>
      <c r="B15399">
        <v>5.203561512707354E-2</v>
      </c>
      <c r="C15399">
        <v>1.7498721233023595E-2</v>
      </c>
    </row>
    <row r="15400" spans="1:3" x14ac:dyDescent="0.55000000000000004">
      <c r="A15400">
        <v>0.16931869103123262</v>
      </c>
      <c r="B15400">
        <v>0.11057182516380357</v>
      </c>
      <c r="C15400">
        <v>1.2799524127602709E-2</v>
      </c>
    </row>
    <row r="15401" spans="1:3" x14ac:dyDescent="0.55000000000000004">
      <c r="A15401">
        <v>0.17049604485805006</v>
      </c>
      <c r="B15401">
        <v>0.15022995254232974</v>
      </c>
      <c r="C15401">
        <v>7.7274569171830948E-3</v>
      </c>
    </row>
    <row r="15402" spans="1:3" x14ac:dyDescent="0.55000000000000004">
      <c r="A15402">
        <v>0.17197300535222726</v>
      </c>
      <c r="B15402">
        <v>0.16984578001567141</v>
      </c>
      <c r="C15402">
        <v>2.4256628930351691E-3</v>
      </c>
    </row>
    <row r="15403" spans="1:3" x14ac:dyDescent="0.55000000000000004">
      <c r="A15403">
        <v>0.17354521519134952</v>
      </c>
      <c r="B15403">
        <v>0.16865303110988311</v>
      </c>
      <c r="C15403">
        <v>-3.0430277511036431E-3</v>
      </c>
    </row>
    <row r="15404" spans="1:3" x14ac:dyDescent="0.55000000000000004">
      <c r="A15404">
        <v>0.17500190094320878</v>
      </c>
      <c r="B15404">
        <v>0.14612999993847969</v>
      </c>
      <c r="C15404">
        <v>-8.6148558779871615E-3</v>
      </c>
    </row>
    <row r="15405" spans="1:3" x14ac:dyDescent="0.55000000000000004">
      <c r="A15405">
        <v>0.17612843389123126</v>
      </c>
      <c r="B15405">
        <v>0.10207474337590307</v>
      </c>
      <c r="C15405">
        <v>-1.4188071949433452E-2</v>
      </c>
    </row>
    <row r="15406" spans="1:3" x14ac:dyDescent="0.55000000000000004">
      <c r="A15406">
        <v>0.17671034462158505</v>
      </c>
      <c r="B15406">
        <v>3.6808920617671284E-2</v>
      </c>
      <c r="C15406">
        <v>-1.9593409809485693E-2</v>
      </c>
    </row>
    <row r="15407" spans="1:3" x14ac:dyDescent="0.55000000000000004">
      <c r="A15407">
        <v>0.17653993580716609</v>
      </c>
      <c r="B15407">
        <v>-4.8522732252343104E-2</v>
      </c>
      <c r="C15407">
        <v>-2.457411237996274E-2</v>
      </c>
    </row>
    <row r="15408" spans="1:3" x14ac:dyDescent="0.55000000000000004">
      <c r="A15408">
        <v>0.17542596283853745</v>
      </c>
      <c r="B15408">
        <v>-0.15174489888612716</v>
      </c>
      <c r="C15408">
        <v>-2.8853510101291949E-2</v>
      </c>
    </row>
    <row r="15409" spans="1:3" x14ac:dyDescent="0.55000000000000004">
      <c r="A15409">
        <v>0.17320395433310126</v>
      </c>
      <c r="B15409">
        <v>-0.2697766253796714</v>
      </c>
      <c r="C15409">
        <v>-3.223951603408292E-2</v>
      </c>
    </row>
    <row r="15410" spans="1:3" x14ac:dyDescent="0.55000000000000004">
      <c r="A15410">
        <v>0.16974350692496037</v>
      </c>
      <c r="B15410">
        <v>-0.39903465754081963</v>
      </c>
      <c r="C15410">
        <v>-3.466422732054867E-2</v>
      </c>
    </row>
    <row r="15411" spans="1:3" x14ac:dyDescent="0.55000000000000004">
      <c r="A15411">
        <v>0.16495091093070596</v>
      </c>
      <c r="B15411">
        <v>-0.53591178978499321</v>
      </c>
      <c r="C15411">
        <v>-3.6183149617429397E-2</v>
      </c>
    </row>
    <row r="15412" spans="1:3" x14ac:dyDescent="0.55000000000000004">
      <c r="A15412">
        <v>0.15876706149079742</v>
      </c>
      <c r="B15412">
        <v>-0.67721210690457201</v>
      </c>
      <c r="C15412">
        <v>-3.6953660485872231E-2</v>
      </c>
    </row>
    <row r="15413" spans="1:3" x14ac:dyDescent="0.55000000000000004">
      <c r="A15413">
        <v>0.15116164291995082</v>
      </c>
      <c r="B15413">
        <v>-0.82039410725570183</v>
      </c>
      <c r="C15413">
        <v>-3.7157105741420664E-2</v>
      </c>
    </row>
    <row r="15414" spans="1:3" x14ac:dyDescent="0.55000000000000004">
      <c r="A15414">
        <v>0.14212636437767001</v>
      </c>
      <c r="B15414">
        <v>-0.96352953785453965</v>
      </c>
      <c r="C15414">
        <v>-3.6929556059220069E-2</v>
      </c>
    </row>
    <row r="15415" spans="1:3" x14ac:dyDescent="0.55000000000000004">
      <c r="A15415">
        <v>0.13166964703623329</v>
      </c>
      <c r="B15415">
        <v>-1.1051545962974378</v>
      </c>
      <c r="C15415">
        <v>-3.6375339615157848E-2</v>
      </c>
    </row>
    <row r="15416" spans="1:3" x14ac:dyDescent="0.55000000000000004">
      <c r="A15416">
        <v>0.11981247357783954</v>
      </c>
      <c r="B15416">
        <v>-1.2442169907682896</v>
      </c>
      <c r="C15416">
        <v>-3.560312543186684E-2</v>
      </c>
    </row>
    <row r="15417" spans="1:3" x14ac:dyDescent="0.55000000000000004">
      <c r="A15417">
        <v>0.10658413143806456</v>
      </c>
      <c r="B15417">
        <v>-1.3801374357095799</v>
      </c>
      <c r="C15417">
        <v>-3.4749071742714091E-2</v>
      </c>
    </row>
    <row r="15418" spans="1:3" x14ac:dyDescent="0.55000000000000004">
      <c r="A15418">
        <v>9.2016792842139289E-2</v>
      </c>
      <c r="B15418">
        <v>-1.5130066142797625</v>
      </c>
      <c r="C15418">
        <v>-3.4023795012038782E-2</v>
      </c>
    </row>
    <row r="15419" spans="1:3" x14ac:dyDescent="0.55000000000000004">
      <c r="A15419">
        <v>7.6137335110172899E-2</v>
      </c>
      <c r="B15419">
        <v>-1.6438908887624095</v>
      </c>
      <c r="C15419">
        <v>-3.3721688674631552E-2</v>
      </c>
    </row>
    <row r="15420" spans="1:3" x14ac:dyDescent="0.55000000000000004">
      <c r="A15420">
        <v>5.8956313458445354E-2</v>
      </c>
      <c r="B15420">
        <v>-1.7749604360951907</v>
      </c>
      <c r="C15420">
        <v>-3.4119691932398041E-2</v>
      </c>
    </row>
    <row r="15421" spans="1:3" x14ac:dyDescent="0.55000000000000004">
      <c r="A15421">
        <v>4.0457722270631533E-2</v>
      </c>
      <c r="B15421">
        <v>-1.9091545620053807</v>
      </c>
      <c r="C15421">
        <v>-3.5338965371012887E-2</v>
      </c>
    </row>
    <row r="15422" spans="1:3" x14ac:dyDescent="0.55000000000000004">
      <c r="A15422">
        <v>2.0594634598406311E-2</v>
      </c>
      <c r="B15422">
        <v>-2.0493834285323644</v>
      </c>
      <c r="C15422">
        <v>-3.7243263680220955E-2</v>
      </c>
    </row>
    <row r="15423" spans="1:3" x14ac:dyDescent="0.55000000000000004">
      <c r="A15423">
        <v>-7.0533490222398991E-4</v>
      </c>
      <c r="B15423">
        <v>-2.1974177854593147</v>
      </c>
      <c r="C15423">
        <v>-3.9379074273687011E-2</v>
      </c>
    </row>
    <row r="15424" spans="1:3" x14ac:dyDescent="0.55000000000000004">
      <c r="A15424">
        <v>-2.3522666595163243E-2</v>
      </c>
      <c r="B15424">
        <v>-2.35275678539716</v>
      </c>
      <c r="C15424">
        <v>-4.1024134803872736E-2</v>
      </c>
    </row>
    <row r="15425" spans="1:3" x14ac:dyDescent="0.55000000000000004">
      <c r="A15425">
        <v>-4.7918693860519009E-2</v>
      </c>
      <c r="B15425">
        <v>-2.5119633054075066</v>
      </c>
      <c r="C15425">
        <v>-4.1380896257383164E-2</v>
      </c>
    </row>
    <row r="15426" spans="1:3" x14ac:dyDescent="0.55000000000000004">
      <c r="A15426">
        <v>-7.3905539498380038E-2</v>
      </c>
      <c r="B15426">
        <v>-2.6688035310432188</v>
      </c>
      <c r="C15426">
        <v>-3.9799344754890276E-2</v>
      </c>
    </row>
    <row r="15427" spans="1:3" x14ac:dyDescent="0.55000000000000004">
      <c r="A15427">
        <v>-0.10142152156627221</v>
      </c>
      <c r="B15427">
        <v>-2.8151245823457574</v>
      </c>
      <c r="C15427">
        <v>-3.5936189045595493E-2</v>
      </c>
    </row>
    <row r="15428" spans="1:3" x14ac:dyDescent="0.55000000000000004">
      <c r="A15428">
        <v>-0.13031821052315462</v>
      </c>
      <c r="B15428">
        <v>-2.942221740256532</v>
      </c>
      <c r="C15428">
        <v>-2.9849089376130615E-2</v>
      </c>
    </row>
    <row r="15429" spans="1:3" x14ac:dyDescent="0.55000000000000004">
      <c r="A15429">
        <v>-0.16036258074202273</v>
      </c>
      <c r="B15429">
        <v>-3.0423376273248901</v>
      </c>
      <c r="C15429">
        <v>-2.1970727947036025E-2</v>
      </c>
    </row>
    <row r="15430" spans="1:3" x14ac:dyDescent="0.55000000000000004">
      <c r="A15430">
        <v>-0.19125311500075945</v>
      </c>
      <c r="B15430">
        <v>-3.1097639845694167</v>
      </c>
      <c r="C15430">
        <v>-1.2929042883464288E-2</v>
      </c>
    </row>
    <row r="15431" spans="1:3" x14ac:dyDescent="0.55000000000000004">
      <c r="A15431">
        <v>-0.22264332005094456</v>
      </c>
      <c r="B15431">
        <v>-3.1411697616250986</v>
      </c>
      <c r="C15431">
        <v>-3.3265353027065589E-3</v>
      </c>
    </row>
    <row r="15432" spans="1:3" x14ac:dyDescent="0.55000000000000004">
      <c r="A15432">
        <v>-0.25416448208742748</v>
      </c>
      <c r="B15432">
        <v>-3.1351991329270987</v>
      </c>
      <c r="C15432">
        <v>6.4169228275512535E-3</v>
      </c>
    </row>
    <row r="15433" spans="1:3" x14ac:dyDescent="0.55000000000000004">
      <c r="A15433">
        <v>-0.28544161785323868</v>
      </c>
      <c r="B15433">
        <v>-3.0916193044130575</v>
      </c>
      <c r="C15433">
        <v>1.6139924229405949E-2</v>
      </c>
    </row>
    <row r="15434" spans="1:3" x14ac:dyDescent="0.55000000000000004">
      <c r="A15434">
        <v>-0.31609984630437182</v>
      </c>
      <c r="B15434">
        <v>-3.0104142878233717</v>
      </c>
      <c r="C15434">
        <v>2.5891657856352789E-2</v>
      </c>
    </row>
    <row r="15435" spans="1:3" x14ac:dyDescent="0.55000000000000004">
      <c r="A15435">
        <v>-0.34576304679400238</v>
      </c>
      <c r="B15435">
        <v>-2.89129894990152</v>
      </c>
      <c r="C15435">
        <v>3.5762243759512487E-2</v>
      </c>
    </row>
    <row r="15436" spans="1:3" x14ac:dyDescent="0.55000000000000004">
      <c r="A15436">
        <v>-0.37405090396861768</v>
      </c>
      <c r="B15436">
        <v>-2.7338754162415828</v>
      </c>
      <c r="C15436">
        <v>4.571991651995802E-2</v>
      </c>
    </row>
    <row r="15437" spans="1:3" x14ac:dyDescent="0.55000000000000004">
      <c r="A15437">
        <v>-0.40058033454160774</v>
      </c>
      <c r="B15437">
        <v>-2.5382367382286168</v>
      </c>
      <c r="C15437">
        <v>5.5542339180334889E-2</v>
      </c>
    </row>
    <row r="15438" spans="1:3" x14ac:dyDescent="0.55000000000000004">
      <c r="A15438">
        <v>-0.424974036552068</v>
      </c>
      <c r="B15438">
        <v>-2.3056864443806027</v>
      </c>
      <c r="C15438">
        <v>6.4825307738927071E-2</v>
      </c>
    </row>
    <row r="15439" spans="1:3" x14ac:dyDescent="0.55000000000000004">
      <c r="A15439">
        <v>-0.44687578434910558</v>
      </c>
      <c r="B15439">
        <v>-2.0392576883452458</v>
      </c>
      <c r="C15439">
        <v>7.3077775095108585E-2</v>
      </c>
    </row>
    <row r="15440" spans="1:3" x14ac:dyDescent="0.55000000000000004">
      <c r="A15440">
        <v>-0.46596880772795668</v>
      </c>
      <c r="B15440">
        <v>-1.7437166198778913</v>
      </c>
      <c r="C15440">
        <v>7.9893792434578045E-2</v>
      </c>
    </row>
    <row r="15441" spans="1:3" x14ac:dyDescent="0.55000000000000004">
      <c r="A15441">
        <v>-0.48199099988400224</v>
      </c>
      <c r="B15441">
        <v>-1.4249648401095794</v>
      </c>
      <c r="C15441">
        <v>8.5091600820241781E-2</v>
      </c>
    </row>
    <row r="15442" spans="1:3" x14ac:dyDescent="0.55000000000000004">
      <c r="A15442">
        <v>-0.49474183500028368</v>
      </c>
      <c r="B15442">
        <v>-1.0891121542616711</v>
      </c>
      <c r="C15442">
        <v>8.8745193096895103E-2</v>
      </c>
    </row>
    <row r="15443" spans="1:3" x14ac:dyDescent="0.55000000000000004">
      <c r="A15443">
        <v>-0.50407968203897213</v>
      </c>
      <c r="B15443">
        <v>-0.74159458438356363</v>
      </c>
      <c r="C15443">
        <v>9.1129325473553874E-2</v>
      </c>
    </row>
    <row r="15444" spans="1:3" x14ac:dyDescent="0.55000000000000004">
      <c r="A15444">
        <v>-0.50991160285907</v>
      </c>
      <c r="B15444">
        <v>-0.38664524182508725</v>
      </c>
      <c r="C15444">
        <v>9.2591866326899766E-2</v>
      </c>
    </row>
    <row r="15445" spans="1:3" x14ac:dyDescent="0.55000000000000004">
      <c r="A15445">
        <v>-0.51218046318791488</v>
      </c>
      <c r="B15445">
        <v>-2.7329116202799764E-2</v>
      </c>
      <c r="C15445">
        <v>9.3389565154615523E-2</v>
      </c>
    </row>
    <row r="15446" spans="1:3" x14ac:dyDescent="0.55000000000000004">
      <c r="A15446">
        <v>-0.51085533167140307</v>
      </c>
      <c r="B15446">
        <v>0.33391935800486378</v>
      </c>
      <c r="C15446">
        <v>9.3592046754113006E-2</v>
      </c>
    </row>
    <row r="15447" spans="1:3" x14ac:dyDescent="0.55000000000000004">
      <c r="A15447">
        <v>-0.50592872925572319</v>
      </c>
      <c r="B15447">
        <v>0.69460231681298623</v>
      </c>
      <c r="C15447">
        <v>9.309685532048452E-2</v>
      </c>
    </row>
    <row r="15448" spans="1:3" x14ac:dyDescent="0.55000000000000004">
      <c r="A15448">
        <v>-0.49742035233222504</v>
      </c>
      <c r="B15448">
        <v>1.05163198597204</v>
      </c>
      <c r="C15448">
        <v>9.1701110082752418E-2</v>
      </c>
    </row>
    <row r="15449" spans="1:3" x14ac:dyDescent="0.55000000000000004">
      <c r="A15449">
        <v>-0.48538459342853996</v>
      </c>
      <c r="B15449">
        <v>1.4011319499680004</v>
      </c>
      <c r="C15449">
        <v>8.919949239962871E-2</v>
      </c>
    </row>
    <row r="15450" spans="1:3" x14ac:dyDescent="0.55000000000000004">
      <c r="A15450">
        <v>-0.46991812621824081</v>
      </c>
      <c r="B15450">
        <v>1.7386273518072715</v>
      </c>
      <c r="C15450">
        <v>8.5487568593782773E-2</v>
      </c>
    </row>
    <row r="15451" spans="1:3" x14ac:dyDescent="0.55000000000000004">
      <c r="A15451">
        <v>-0.45116381129993516</v>
      </c>
      <c r="B15451">
        <v>2.0595106912382604</v>
      </c>
      <c r="C15451">
        <v>8.0601116411905011E-2</v>
      </c>
    </row>
    <row r="15452" spans="1:3" x14ac:dyDescent="0.55000000000000004">
      <c r="A15452">
        <v>-0.42930947130945035</v>
      </c>
      <c r="B15452">
        <v>2.3594996468486844</v>
      </c>
      <c r="C15452">
        <v>7.467267013593358E-2</v>
      </c>
    </row>
    <row r="15453" spans="1:3" x14ac:dyDescent="0.55000000000000004">
      <c r="A15453">
        <v>-0.40458299347673937</v>
      </c>
      <c r="B15453">
        <v>2.6348836339205906</v>
      </c>
      <c r="C15453">
        <v>6.7865625449939265E-2</v>
      </c>
    </row>
    <row r="15454" spans="1:3" x14ac:dyDescent="0.55000000000000004">
      <c r="A15454">
        <v>-0.37724620885927479</v>
      </c>
      <c r="B15454">
        <v>2.8825329783771685</v>
      </c>
      <c r="C15454">
        <v>6.0317265055535849E-2</v>
      </c>
    </row>
    <row r="15455" spans="1:3" x14ac:dyDescent="0.55000000000000004">
      <c r="A15455">
        <v>-0.34758971892756219</v>
      </c>
      <c r="B15455">
        <v>3.0997316631253025</v>
      </c>
      <c r="C15455">
        <v>5.210441442072395E-2</v>
      </c>
    </row>
    <row r="15456" spans="1:3" x14ac:dyDescent="0.55000000000000004">
      <c r="A15456">
        <v>-0.3159298296250847</v>
      </c>
      <c r="B15456">
        <v>3.2840076530811988</v>
      </c>
      <c r="C15456">
        <v>4.3276532761416998E-2</v>
      </c>
    </row>
    <row r="15457" spans="1:3" x14ac:dyDescent="0.55000000000000004">
      <c r="A15457">
        <v>-0.28260635747471935</v>
      </c>
      <c r="B15457">
        <v>3.4331933108452204</v>
      </c>
      <c r="C15457">
        <v>3.3941716598842653E-2</v>
      </c>
    </row>
    <row r="15458" spans="1:3" x14ac:dyDescent="0.55000000000000004">
      <c r="A15458">
        <v>-0.24797828780067102</v>
      </c>
      <c r="B15458">
        <v>3.5457564604353582</v>
      </c>
      <c r="C15458">
        <v>2.4320783189013262E-2</v>
      </c>
    </row>
    <row r="15459" spans="1:3" x14ac:dyDescent="0.55000000000000004">
      <c r="A15459">
        <v>-0.21241528833857656</v>
      </c>
      <c r="B15459">
        <v>3.6212210643969285</v>
      </c>
      <c r="C15459">
        <v>1.4739570828362749E-2</v>
      </c>
    </row>
    <row r="15460" spans="1:3" x14ac:dyDescent="0.55000000000000004">
      <c r="A15460">
        <v>-0.17628529527566406</v>
      </c>
      <c r="B15460">
        <v>3.6604757035927573</v>
      </c>
      <c r="C15460">
        <v>5.5785654013624092E-3</v>
      </c>
    </row>
    <row r="15461" spans="1:3" x14ac:dyDescent="0.55000000000000004">
      <c r="A15461">
        <v>-0.13994014548774122</v>
      </c>
      <c r="B15461">
        <v>3.6657972390135969</v>
      </c>
      <c r="C15461">
        <v>-2.8241474816730989E-3</v>
      </c>
    </row>
    <row r="15462" spans="1:3" x14ac:dyDescent="0.55000000000000004">
      <c r="A15462">
        <v>-0.1037029065971812</v>
      </c>
      <c r="B15462">
        <v>3.6404695951632831</v>
      </c>
      <c r="C15462">
        <v>-1.0285399024700515E-2</v>
      </c>
    </row>
    <row r="15463" spans="1:3" x14ac:dyDescent="0.55000000000000004">
      <c r="A15463">
        <v>-6.7860976488267263E-2</v>
      </c>
      <c r="B15463">
        <v>3.5880876179645931</v>
      </c>
      <c r="C15463">
        <v>-1.6827425612302653E-2</v>
      </c>
    </row>
    <row r="15464" spans="1:3" x14ac:dyDescent="0.55000000000000004">
      <c r="A15464">
        <v>-3.2666840289709578E-2</v>
      </c>
      <c r="B15464">
        <v>3.5118250038414121</v>
      </c>
      <c r="C15464">
        <v>-2.2645977142967125E-2</v>
      </c>
    </row>
    <row r="15465" spans="1:3" x14ac:dyDescent="0.55000000000000004">
      <c r="A15465">
        <v>1.6546390925323068E-3</v>
      </c>
      <c r="B15465">
        <v>3.4139295269512275</v>
      </c>
      <c r="C15465">
        <v>-2.8024559549674963E-2</v>
      </c>
    </row>
    <row r="15466" spans="1:3" x14ac:dyDescent="0.55000000000000004">
      <c r="A15466">
        <v>3.489567661829733E-2</v>
      </c>
      <c r="B15466">
        <v>3.2956262200489022</v>
      </c>
      <c r="C15466">
        <v>-3.320903615546248E-2</v>
      </c>
    </row>
    <row r="15467" spans="1:3" x14ac:dyDescent="0.55000000000000004">
      <c r="A15467">
        <v>6.6856458069839753E-2</v>
      </c>
      <c r="B15467">
        <v>3.1574898179577056</v>
      </c>
      <c r="C15467">
        <v>-3.8290136769587577E-2</v>
      </c>
    </row>
    <row r="15468" spans="1:3" x14ac:dyDescent="0.55000000000000004">
      <c r="A15468">
        <v>9.7341735991125639E-2</v>
      </c>
      <c r="B15468">
        <v>3.0001066972536359</v>
      </c>
      <c r="C15468">
        <v>-4.3171105830862443E-2</v>
      </c>
    </row>
    <row r="15469" spans="1:3" x14ac:dyDescent="0.55000000000000004">
      <c r="A15469">
        <v>0.12616436204942019</v>
      </c>
      <c r="B15469">
        <v>2.8246849828627214</v>
      </c>
      <c r="C15469">
        <v>-4.7626882984310684E-2</v>
      </c>
    </row>
    <row r="15470" spans="1:3" x14ac:dyDescent="0.55000000000000004">
      <c r="A15470">
        <v>0.15315364573046264</v>
      </c>
      <c r="B15470">
        <v>2.6333543996528661</v>
      </c>
      <c r="C15470">
        <v>-5.1405509981452997E-2</v>
      </c>
    </row>
    <row r="15471" spans="1:3" x14ac:dyDescent="0.55000000000000004">
      <c r="A15471">
        <v>0.17816471771526812</v>
      </c>
      <c r="B15471">
        <v>2.4290556084084551</v>
      </c>
      <c r="C15471">
        <v>-5.433920598356301E-2</v>
      </c>
    </row>
    <row r="15472" spans="1:3" x14ac:dyDescent="0.55000000000000004">
      <c r="A15472">
        <v>0.20108475336389928</v>
      </c>
      <c r="B15472">
        <v>2.2150695830893481</v>
      </c>
      <c r="C15472">
        <v>-5.641960629340758E-2</v>
      </c>
    </row>
    <row r="15473" spans="1:3" x14ac:dyDescent="0.55000000000000004">
      <c r="A15473">
        <v>0.22183334728849169</v>
      </c>
      <c r="B15473">
        <v>1.9944326589750059</v>
      </c>
      <c r="C15473">
        <v>-5.7781700183995248E-2</v>
      </c>
    </row>
    <row r="15474" spans="1:3" x14ac:dyDescent="0.55000000000000004">
      <c r="A15474">
        <v>0.24035761659173641</v>
      </c>
      <c r="B15474">
        <v>1.7695676709803576</v>
      </c>
      <c r="C15474">
        <v>-5.8608045154849624E-2</v>
      </c>
    </row>
    <row r="15475" spans="1:3" x14ac:dyDescent="0.55000000000000004">
      <c r="A15475">
        <v>0.25662553401817867</v>
      </c>
      <c r="B15475">
        <v>1.5423288378316116</v>
      </c>
      <c r="C15475">
        <v>-5.9010398503921598E-2</v>
      </c>
    </row>
    <row r="15476" spans="1:3" x14ac:dyDescent="0.55000000000000004">
      <c r="A15476">
        <v>0.27062194264038825</v>
      </c>
      <c r="B15476">
        <v>1.3144704745591644</v>
      </c>
      <c r="C15476">
        <v>-5.8928712920740547E-2</v>
      </c>
    </row>
    <row r="15477" spans="1:3" x14ac:dyDescent="0.55000000000000004">
      <c r="A15477">
        <v>0.28235100192340468</v>
      </c>
      <c r="B15477">
        <v>1.0883817107006339</v>
      </c>
      <c r="C15477">
        <v>-5.8094456778291795E-2</v>
      </c>
    </row>
    <row r="15478" spans="1:3" x14ac:dyDescent="0.55000000000000004">
      <c r="A15478">
        <v>0.29184631989023974</v>
      </c>
      <c r="B15478">
        <v>0.86775086424370651</v>
      </c>
      <c r="C15478">
        <v>-5.6103703913699642E-2</v>
      </c>
    </row>
    <row r="15479" spans="1:3" x14ac:dyDescent="0.55000000000000004">
      <c r="A15479">
        <v>0.2991860324986772</v>
      </c>
      <c r="B15479">
        <v>0.65778217226480051</v>
      </c>
      <c r="C15479">
        <v>-5.2575743280351077E-2</v>
      </c>
    </row>
    <row r="15480" spans="1:3" x14ac:dyDescent="0.55000000000000004">
      <c r="A15480">
        <v>0.30450694822614494</v>
      </c>
      <c r="B15480">
        <v>0.46477228891035149</v>
      </c>
      <c r="C15480">
        <v>-4.7325852658804735E-2</v>
      </c>
    </row>
    <row r="15481" spans="1:3" x14ac:dyDescent="0.55000000000000004">
      <c r="A15481">
        <v>0.30801125856148165</v>
      </c>
      <c r="B15481">
        <v>0.29509885969404936</v>
      </c>
      <c r="C15481">
        <v>-4.0496833270958273E-2</v>
      </c>
    </row>
    <row r="15482" spans="1:3" x14ac:dyDescent="0.55000000000000004">
      <c r="A15482">
        <v>0.30996089138807636</v>
      </c>
      <c r="B15482">
        <v>0.15387466032759056</v>
      </c>
      <c r="C15482">
        <v>-3.2600578409403433E-2</v>
      </c>
    </row>
    <row r="15483" spans="1:3" x14ac:dyDescent="0.55000000000000004">
      <c r="A15483">
        <v>0.31065802445531238</v>
      </c>
      <c r="B15483">
        <v>4.3682114686239296E-2</v>
      </c>
      <c r="C15483">
        <v>-2.4434900701026833E-2</v>
      </c>
    </row>
    <row r="15484" spans="1:3" x14ac:dyDescent="0.55000000000000004">
      <c r="A15484">
        <v>0.31041488311219784</v>
      </c>
      <c r="B15484">
        <v>-3.6179220568863746E-2</v>
      </c>
      <c r="C15484">
        <v>-1.6901194151510979E-2</v>
      </c>
    </row>
    <row r="15485" spans="1:3" x14ac:dyDescent="0.55000000000000004">
      <c r="A15485">
        <v>0.3095196451987402</v>
      </c>
      <c r="B15485">
        <v>-8.9674231482895564E-2</v>
      </c>
      <c r="C15485">
        <v>-1.0787734893018954E-2</v>
      </c>
    </row>
    <row r="15486" spans="1:3" x14ac:dyDescent="0.55000000000000004">
      <c r="A15486">
        <v>0.30820663604712983</v>
      </c>
      <c r="B15486">
        <v>-0.12322353234700428</v>
      </c>
      <c r="C15486">
        <v>-6.5773276660435259E-3</v>
      </c>
    </row>
    <row r="15487" spans="1:3" x14ac:dyDescent="0.55000000000000004">
      <c r="A15487">
        <v>0.30663805178242626</v>
      </c>
      <c r="B15487">
        <v>-0.14431132379499856</v>
      </c>
      <c r="C15487">
        <v>-4.3376782594193473E-3</v>
      </c>
    </row>
    <row r="15488" spans="1:3" x14ac:dyDescent="0.55000000000000004">
      <c r="A15488">
        <v>0.30490129369709029</v>
      </c>
      <c r="B15488">
        <v>-0.15991434114266614</v>
      </c>
      <c r="C15488">
        <v>-3.7384176762264008E-3</v>
      </c>
    </row>
    <row r="15489" spans="1:3" x14ac:dyDescent="0.55000000000000004">
      <c r="A15489">
        <v>0.30302129532673638</v>
      </c>
      <c r="B15489">
        <v>-0.17521985274295826</v>
      </c>
      <c r="C15489">
        <v>-4.1836897773409459E-3</v>
      </c>
    </row>
    <row r="15490" spans="1:3" x14ac:dyDescent="0.55000000000000004">
      <c r="A15490">
        <v>0.30098289605131273</v>
      </c>
      <c r="B15490">
        <v>-0.19297890248317051</v>
      </c>
      <c r="C15490">
        <v>-5.0083649536177719E-3</v>
      </c>
    </row>
    <row r="15491" spans="1:3" x14ac:dyDescent="0.55000000000000004">
      <c r="A15491">
        <v>0.29875586941016746</v>
      </c>
      <c r="B15491">
        <v>-0.21362847029886067</v>
      </c>
      <c r="C15491">
        <v>-5.6798171456007357E-3</v>
      </c>
    </row>
    <row r="15492" spans="1:3" x14ac:dyDescent="0.55000000000000004">
      <c r="A15492">
        <v>0.29631501094264034</v>
      </c>
      <c r="B15492">
        <v>-0.23608738990192199</v>
      </c>
      <c r="C15492">
        <v>-5.9448824419051187E-3</v>
      </c>
    </row>
    <row r="15493" spans="1:3" x14ac:dyDescent="0.55000000000000004">
      <c r="A15493">
        <v>0.29364976593282571</v>
      </c>
      <c r="B15493">
        <v>-0.25892425001675695</v>
      </c>
      <c r="C15493">
        <v>-5.8754385285063578E-3</v>
      </c>
    </row>
    <row r="15494" spans="1:3" x14ac:dyDescent="0.55000000000000004">
      <c r="A15494">
        <v>0.29076165661330633</v>
      </c>
      <c r="B15494">
        <v>-0.28149254239968108</v>
      </c>
      <c r="C15494">
        <v>-5.8058722287007442E-3</v>
      </c>
    </row>
    <row r="15495" spans="1:3" x14ac:dyDescent="0.55000000000000004">
      <c r="A15495">
        <v>0.2876518374070457</v>
      </c>
      <c r="B15495">
        <v>-0.30466571405468684</v>
      </c>
      <c r="C15495">
        <v>-6.1885230378653927E-3</v>
      </c>
    </row>
    <row r="15496" spans="1:3" x14ac:dyDescent="0.55000000000000004">
      <c r="A15496">
        <v>0.2843042161019721</v>
      </c>
      <c r="B15496">
        <v>-0.33094245375911868</v>
      </c>
      <c r="C15496">
        <v>-7.4122739105982978E-3</v>
      </c>
    </row>
    <row r="15497" spans="1:3" x14ac:dyDescent="0.55000000000000004">
      <c r="A15497">
        <v>0.28067094948889915</v>
      </c>
      <c r="B15497">
        <v>-0.36389591875189309</v>
      </c>
      <c r="C15497">
        <v>-9.6443849883532506E-3</v>
      </c>
    </row>
    <row r="15498" spans="1:3" x14ac:dyDescent="0.55000000000000004">
      <c r="A15498">
        <v>0.27666624627184522</v>
      </c>
      <c r="B15498">
        <v>-0.40715938572274718</v>
      </c>
      <c r="C15498">
        <v>-1.2748713857844519E-2</v>
      </c>
    </row>
    <row r="15499" spans="1:3" x14ac:dyDescent="0.55000000000000004">
      <c r="A15499">
        <v>0.27217156337822546</v>
      </c>
      <c r="B15499">
        <v>-0.46328712900167685</v>
      </c>
      <c r="C15499">
        <v>-1.6302913098123206E-2</v>
      </c>
    </row>
    <row r="15500" spans="1:3" x14ac:dyDescent="0.55000000000000004">
      <c r="A15500">
        <v>0.26705156160547938</v>
      </c>
      <c r="B15500">
        <v>-0.53285554452063777</v>
      </c>
      <c r="C15500">
        <v>-1.9705583547301699E-2</v>
      </c>
    </row>
    <row r="15501" spans="1:3" x14ac:dyDescent="0.55000000000000004">
      <c r="A15501">
        <v>0.26117679496850943</v>
      </c>
      <c r="B15501">
        <v>-0.61408543746501487</v>
      </c>
      <c r="C15501">
        <v>-2.2338874498442136E-2</v>
      </c>
    </row>
    <row r="15502" spans="1:3" x14ac:dyDescent="0.55000000000000004">
      <c r="A15502">
        <v>0.25444702015760906</v>
      </c>
      <c r="B15502">
        <v>-0.70310198862899609</v>
      </c>
      <c r="C15502">
        <v>-2.3735944944612321E-2</v>
      </c>
    </row>
    <row r="15503" spans="1:3" x14ac:dyDescent="0.55000000000000004">
      <c r="A15503">
        <v>0.24680882564205295</v>
      </c>
      <c r="B15503">
        <v>-0.79475220588467888</v>
      </c>
      <c r="C15503">
        <v>-2.3702055705326994E-2</v>
      </c>
    </row>
    <row r="15504" spans="1:3" x14ac:dyDescent="0.55000000000000004">
      <c r="A15504">
        <v>0.23826303368969856</v>
      </c>
      <c r="B15504">
        <v>-0.88372458097273832</v>
      </c>
      <c r="C15504">
        <v>-2.2349898273999854E-2</v>
      </c>
    </row>
    <row r="15505" spans="1:3" x14ac:dyDescent="0.55000000000000004">
      <c r="A15505">
        <v>0.22886054975763162</v>
      </c>
      <c r="B15505">
        <v>-0.96561794253750277</v>
      </c>
      <c r="C15505">
        <v>-2.003797003074366E-2</v>
      </c>
    </row>
    <row r="15506" spans="1:3" x14ac:dyDescent="0.55000000000000004">
      <c r="A15506">
        <v>0.21868894658274513</v>
      </c>
      <c r="B15506">
        <v>-1.0376381283868163</v>
      </c>
      <c r="C15506">
        <v>-1.723955887676857E-2</v>
      </c>
    </row>
    <row r="15507" spans="1:3" x14ac:dyDescent="0.55000000000000004">
      <c r="A15507">
        <v>0.2078546883269306</v>
      </c>
      <c r="B15507">
        <v>-1.0987445940079066</v>
      </c>
      <c r="C15507">
        <v>-1.4389046517170519E-2</v>
      </c>
    </row>
    <row r="15508" spans="1:3" x14ac:dyDescent="0.55000000000000004">
      <c r="A15508">
        <v>0.19646678639746659</v>
      </c>
      <c r="B15508">
        <v>-1.1492466567739861</v>
      </c>
      <c r="C15508">
        <v>-1.17507375232433E-2</v>
      </c>
    </row>
    <row r="15509" spans="1:3" x14ac:dyDescent="0.55000000000000004">
      <c r="A15509">
        <v>0.18462680792330466</v>
      </c>
      <c r="B15509">
        <v>-1.1900212830914527</v>
      </c>
      <c r="C15509">
        <v>-9.3541415230644978E-3</v>
      </c>
    </row>
    <row r="15510" spans="1:3" x14ac:dyDescent="0.55000000000000004">
      <c r="A15510">
        <v>0.17242765286034373</v>
      </c>
      <c r="B15510">
        <v>-1.2216557264313423</v>
      </c>
      <c r="C15510">
        <v>-7.0197939530688242E-3</v>
      </c>
    </row>
    <row r="15511" spans="1:3" x14ac:dyDescent="0.55000000000000004">
      <c r="A15511">
        <v>0.15996017100794233</v>
      </c>
      <c r="B15511">
        <v>-1.243826614095811</v>
      </c>
      <c r="C15511">
        <v>-4.4558207800930128E-3</v>
      </c>
    </row>
    <row r="15512" spans="1:3" x14ac:dyDescent="0.55000000000000004">
      <c r="A15512">
        <v>0.14732402777459755</v>
      </c>
      <c r="B15512">
        <v>-1.2551089591926123</v>
      </c>
      <c r="C15512">
        <v>-1.383902354897394E-3</v>
      </c>
    </row>
    <row r="15513" spans="1:3" x14ac:dyDescent="0.55000000000000004">
      <c r="A15513">
        <v>0.13463807235253625</v>
      </c>
      <c r="B15513">
        <v>-1.2532554514026097</v>
      </c>
      <c r="C15513">
        <v>2.3432749170104847E-3</v>
      </c>
    </row>
    <row r="15514" spans="1:3" x14ac:dyDescent="0.55000000000000004">
      <c r="A15514">
        <v>0.12204581327948036</v>
      </c>
      <c r="B15514">
        <v>-1.2358306709149147</v>
      </c>
      <c r="C15514">
        <v>6.6757626025003829E-3</v>
      </c>
    </row>
    <row r="15515" spans="1:3" x14ac:dyDescent="0.55000000000000004">
      <c r="A15515">
        <v>0.10971353821534176</v>
      </c>
      <c r="B15515">
        <v>-1.2009498256887288</v>
      </c>
      <c r="C15515">
        <v>1.1378505112916732E-2</v>
      </c>
    </row>
    <row r="15516" spans="1:3" x14ac:dyDescent="0.55000000000000004">
      <c r="A15516">
        <v>9.7821472193698716E-2</v>
      </c>
      <c r="B15516">
        <v>-1.1478601808014679</v>
      </c>
      <c r="C15516">
        <v>1.6100607147570226E-2</v>
      </c>
    </row>
    <row r="15517" spans="1:3" x14ac:dyDescent="0.55000000000000004">
      <c r="A15517">
        <v>8.6550514102567103E-2</v>
      </c>
      <c r="B15517">
        <v>-1.0772214795495063</v>
      </c>
      <c r="C15517">
        <v>2.0461867620525861E-2</v>
      </c>
    </row>
    <row r="15518" spans="1:3" x14ac:dyDescent="0.55000000000000004">
      <c r="A15518">
        <v>7.6067817818651018E-2</v>
      </c>
      <c r="B15518">
        <v>-0.99106747490116565</v>
      </c>
      <c r="C15518">
        <v>2.4131302487310938E-2</v>
      </c>
    </row>
    <row r="15519" spans="1:3" x14ac:dyDescent="0.55000000000000004">
      <c r="A15519">
        <v>6.6514154759086883E-2</v>
      </c>
      <c r="B15519">
        <v>-0.89253536681333634</v>
      </c>
      <c r="C15519">
        <v>2.6868753458770489E-2</v>
      </c>
    </row>
    <row r="15520" spans="1:3" x14ac:dyDescent="0.55000000000000004">
      <c r="A15520">
        <v>5.7994595683957047E-2</v>
      </c>
      <c r="B15520">
        <v>-0.78554150638390563</v>
      </c>
      <c r="C15520">
        <v>2.851109148399901E-2</v>
      </c>
    </row>
    <row r="15521" spans="1:3" x14ac:dyDescent="0.55000000000000004">
      <c r="A15521">
        <v>5.0572075635443796E-2</v>
      </c>
      <c r="B15521">
        <v>-0.67456377342081686</v>
      </c>
      <c r="C15521">
        <v>2.8930799283645288E-2</v>
      </c>
    </row>
    <row r="15522" spans="1:3" x14ac:dyDescent="0.55000000000000004">
      <c r="A15522">
        <v>4.4262375502971553E-2</v>
      </c>
      <c r="B15522">
        <v>-0.56456154911984568</v>
      </c>
      <c r="C15522">
        <v>2.8006169816236288E-2</v>
      </c>
    </row>
    <row r="15523" spans="1:3" x14ac:dyDescent="0.55000000000000004">
      <c r="A15523">
        <v>3.902941414336674E-2</v>
      </c>
      <c r="B15523">
        <v>-0.46095653267733483</v>
      </c>
      <c r="C15523">
        <v>2.5619615091895614E-2</v>
      </c>
    </row>
    <row r="15524" spans="1:3" x14ac:dyDescent="0.55000000000000004">
      <c r="A15524">
        <v>3.478084525574595E-2</v>
      </c>
      <c r="B15524">
        <v>-0.36953234579302069</v>
      </c>
      <c r="C15524">
        <v>2.1701392612200721E-2</v>
      </c>
    </row>
    <row r="15525" spans="1:3" x14ac:dyDescent="0.55000000000000004">
      <c r="A15525">
        <v>3.1365648200510438E-2</v>
      </c>
      <c r="B15525">
        <v>-0.29608278483989953</v>
      </c>
      <c r="C15525">
        <v>1.6315978481547297E-2</v>
      </c>
    </row>
    <row r="15526" spans="1:3" x14ac:dyDescent="0.55000000000000004">
      <c r="A15526">
        <v>2.8576852910381603E-2</v>
      </c>
      <c r="B15526">
        <v>-0.24575338677868191</v>
      </c>
      <c r="C15526">
        <v>9.7344345936171053E-3</v>
      </c>
    </row>
    <row r="15527" spans="1:3" x14ac:dyDescent="0.55000000000000004">
      <c r="A15527">
        <v>2.6162027453094379E-2</v>
      </c>
      <c r="B15527">
        <v>-0.2222252941504344</v>
      </c>
      <c r="C15527">
        <v>2.4436671808381288E-3</v>
      </c>
    </row>
    <row r="15528" spans="1:3" x14ac:dyDescent="0.55000000000000004">
      <c r="A15528">
        <v>2.3841897149038414E-2</v>
      </c>
      <c r="B15528">
        <v>-0.22698664576823877</v>
      </c>
      <c r="C15528">
        <v>-4.9081348919169853E-3</v>
      </c>
    </row>
    <row r="15529" spans="1:3" x14ac:dyDescent="0.55000000000000004">
      <c r="A15529">
        <v>2.1334987528044986E-2</v>
      </c>
      <c r="B15529">
        <v>-0.25893703271410973</v>
      </c>
      <c r="C15529">
        <v>-1.1629332471370265E-2</v>
      </c>
    </row>
    <row r="15530" spans="1:3" x14ac:dyDescent="0.55000000000000004">
      <c r="A15530">
        <v>1.8383777546842974E-2</v>
      </c>
      <c r="B15530">
        <v>-0.31454080310119681</v>
      </c>
      <c r="C15530">
        <v>-1.7151086983643753E-2</v>
      </c>
    </row>
    <row r="15531" spans="1:3" x14ac:dyDescent="0.55000000000000004">
      <c r="A15531">
        <v>1.4776183556288743E-2</v>
      </c>
      <c r="B15531">
        <v>-0.38858084406929505</v>
      </c>
      <c r="C15531">
        <v>-2.1171915587835658E-2</v>
      </c>
    </row>
    <row r="15532" spans="1:3" x14ac:dyDescent="0.55000000000000004">
      <c r="A15532">
        <v>1.0356993752307062E-2</v>
      </c>
      <c r="B15532">
        <v>-0.4753132545277779</v>
      </c>
      <c r="C15532">
        <v>-2.3720636409308667E-2</v>
      </c>
    </row>
    <row r="15533" spans="1:3" x14ac:dyDescent="0.55000000000000004">
      <c r="A15533">
        <v>5.0268297133690791E-3</v>
      </c>
      <c r="B15533">
        <v>-0.56969506355034971</v>
      </c>
      <c r="C15533">
        <v>-2.5131231614796811E-2</v>
      </c>
    </row>
    <row r="15534" spans="1:3" x14ac:dyDescent="0.55000000000000004">
      <c r="A15534">
        <v>-1.2703873959082556E-3</v>
      </c>
      <c r="B15534">
        <v>-0.66834374882751069</v>
      </c>
      <c r="C15534">
        <v>-2.592916449139418E-2</v>
      </c>
    </row>
    <row r="15535" spans="1:3" x14ac:dyDescent="0.55000000000000004">
      <c r="A15535">
        <v>-8.5671513322434067E-3</v>
      </c>
      <c r="B15535">
        <v>-0.76993794558773454</v>
      </c>
      <c r="C15535">
        <v>-2.6655823479736156E-2</v>
      </c>
    </row>
    <row r="15536" spans="1:3" x14ac:dyDescent="0.55000000000000004">
      <c r="A15536">
        <v>-1.6892782708893082E-2</v>
      </c>
      <c r="B15536">
        <v>-0.87498587543065265</v>
      </c>
      <c r="C15536">
        <v>-2.7716811014527904E-2</v>
      </c>
    </row>
    <row r="15537" spans="1:3" x14ac:dyDescent="0.55000000000000004">
      <c r="A15537">
        <v>-2.6288859884491558E-2</v>
      </c>
      <c r="B15537">
        <v>-0.98515691409793194</v>
      </c>
      <c r="C15537">
        <v>-2.9307536121744998E-2</v>
      </c>
    </row>
    <row r="15538" spans="1:3" x14ac:dyDescent="0.55000000000000004">
      <c r="A15538">
        <v>-3.6816726218545863E-2</v>
      </c>
      <c r="B15538">
        <v>-1.1024456396643347</v>
      </c>
      <c r="C15538">
        <v>-3.140091396438479E-2</v>
      </c>
    </row>
    <row r="15539" spans="1:3" x14ac:dyDescent="0.55000000000000004">
      <c r="A15539">
        <v>-4.855659801225079E-2</v>
      </c>
      <c r="B15539">
        <v>-1.2284047569741616</v>
      </c>
      <c r="C15539">
        <v>-3.3795316527243997E-2</v>
      </c>
    </row>
    <row r="15540" spans="1:3" x14ac:dyDescent="0.55000000000000004">
      <c r="A15540">
        <v>-6.1600123117791825E-2</v>
      </c>
      <c r="B15540">
        <v>-1.3636689231563701</v>
      </c>
      <c r="C15540">
        <v>-3.6217191848640355E-2</v>
      </c>
    </row>
    <row r="15541" spans="1:3" x14ac:dyDescent="0.55000000000000004">
      <c r="A15541">
        <v>-7.6040118923274252E-2</v>
      </c>
      <c r="B15541">
        <v>-1.5078514691696487</v>
      </c>
      <c r="C15541">
        <v>-3.8411455156162205E-2</v>
      </c>
    </row>
    <row r="15542" spans="1:3" x14ac:dyDescent="0.55000000000000004">
      <c r="A15542">
        <v>-9.19608255446622E-2</v>
      </c>
      <c r="B15542">
        <v>-1.6596800572551063</v>
      </c>
      <c r="C15542">
        <v>-4.0174770560948266E-2</v>
      </c>
    </row>
    <row r="15543" spans="1:3" x14ac:dyDescent="0.55000000000000004">
      <c r="A15543">
        <v>-0.10943005603005458</v>
      </c>
      <c r="B15543">
        <v>-1.8171960263875728</v>
      </c>
      <c r="C15543">
        <v>-4.135523416600128E-2</v>
      </c>
    </row>
    <row r="15544" spans="1:3" x14ac:dyDescent="0.55000000000000004">
      <c r="A15544">
        <v>-0.12849325516445498</v>
      </c>
      <c r="B15544">
        <v>-1.9779040810470994</v>
      </c>
      <c r="C15544">
        <v>-4.1826988742656369E-2</v>
      </c>
    </row>
    <row r="15545" spans="1:3" x14ac:dyDescent="0.55000000000000004">
      <c r="A15545">
        <v>-0.14916847857934937</v>
      </c>
      <c r="B15545">
        <v>-2.1387806048832436</v>
      </c>
      <c r="C15545">
        <v>-4.1442433532780654E-2</v>
      </c>
    </row>
    <row r="15546" spans="1:3" x14ac:dyDescent="0.55000000000000004">
      <c r="A15546">
        <v>-0.1714406375058008</v>
      </c>
      <c r="B15546">
        <v>-2.2961573417958201</v>
      </c>
      <c r="C15546">
        <v>-4.0015504827766266E-2</v>
      </c>
    </row>
    <row r="15547" spans="1:3" x14ac:dyDescent="0.55000000000000004">
      <c r="A15547">
        <v>-0.19525444215099433</v>
      </c>
      <c r="B15547">
        <v>-2.4456423801710687</v>
      </c>
      <c r="C15547">
        <v>-3.7357703440995926E-2</v>
      </c>
    </row>
    <row r="15548" spans="1:3" x14ac:dyDescent="0.55000000000000004">
      <c r="A15548">
        <v>-0.22050725761089487</v>
      </c>
      <c r="B15548">
        <v>-2.5821910410193767</v>
      </c>
      <c r="C15548">
        <v>-3.3319657246534129E-2</v>
      </c>
    </row>
    <row r="15549" spans="1:3" x14ac:dyDescent="0.55000000000000004">
      <c r="A15549">
        <v>-0.24704343915074714</v>
      </c>
      <c r="B15549">
        <v>-2.7003234256632376</v>
      </c>
      <c r="C15549">
        <v>-2.7825469380723021E-2</v>
      </c>
    </row>
    <row r="15550" spans="1:3" x14ac:dyDescent="0.55000000000000004">
      <c r="A15550">
        <v>-0.27465153635416173</v>
      </c>
      <c r="B15550">
        <v>-2.7944866069877023</v>
      </c>
      <c r="C15550">
        <v>-2.0913237308958523E-2</v>
      </c>
    </row>
    <row r="15551" spans="1:3" x14ac:dyDescent="0.55000000000000004">
      <c r="A15551">
        <v>-0.30306579486431362</v>
      </c>
      <c r="B15551">
        <v>-2.8595148250429769</v>
      </c>
      <c r="C15551">
        <v>-1.274526064925807E-2</v>
      </c>
    </row>
    <row r="15552" spans="1:3" x14ac:dyDescent="0.55000000000000004">
      <c r="A15552">
        <v>-0.33197230366046243</v>
      </c>
      <c r="B15552">
        <v>-2.8910481955585063</v>
      </c>
      <c r="C15552">
        <v>-3.5763597003948674E-3</v>
      </c>
    </row>
    <row r="15553" spans="1:3" x14ac:dyDescent="0.55000000000000004">
      <c r="A15553">
        <v>-0.36101874107085385</v>
      </c>
      <c r="B15553">
        <v>-2.8858378105032152</v>
      </c>
      <c r="C15553">
        <v>6.273246374976252E-3</v>
      </c>
    </row>
    <row r="15554" spans="1:3" x14ac:dyDescent="0.55000000000000004">
      <c r="A15554">
        <v>-0.38982665436950703</v>
      </c>
      <c r="B15554">
        <v>-2.8419483293916481</v>
      </c>
      <c r="C15554">
        <v>1.6443876353578159E-2</v>
      </c>
    </row>
    <row r="15555" spans="1:3" x14ac:dyDescent="0.55000000000000004">
      <c r="A15555">
        <v>-0.41800517162661488</v>
      </c>
      <c r="B15555">
        <v>-2.7588165478521609</v>
      </c>
      <c r="C15555">
        <v>2.6584996078868568E-2</v>
      </c>
    </row>
    <row r="15556" spans="1:3" x14ac:dyDescent="0.55000000000000004">
      <c r="A15556">
        <v>-0.44516443700366215</v>
      </c>
      <c r="B15556">
        <v>-2.6371638227483443</v>
      </c>
      <c r="C15556">
        <v>3.6382252939670172E-2</v>
      </c>
    </row>
    <row r="15557" spans="1:3" x14ac:dyDescent="0.55000000000000004">
      <c r="A15557">
        <v>-0.4709277633362941</v>
      </c>
      <c r="B15557">
        <v>-2.4788619665732274</v>
      </c>
      <c r="C15557">
        <v>4.5554525618878988E-2</v>
      </c>
    </row>
    <row r="15558" spans="1:3" x14ac:dyDescent="0.55000000000000004">
      <c r="A15558">
        <v>-0.49494237648061462</v>
      </c>
      <c r="B15558">
        <v>-2.2867462796949281</v>
      </c>
      <c r="C15558">
        <v>5.3884235705292514E-2</v>
      </c>
    </row>
    <row r="15559" spans="1:3" x14ac:dyDescent="0.55000000000000004">
      <c r="A15559">
        <v>-0.51688763500727986</v>
      </c>
      <c r="B15559">
        <v>-2.0642748690805921</v>
      </c>
      <c r="C15559">
        <v>6.1266597946020129E-2</v>
      </c>
    </row>
    <row r="15560" spans="1:3" x14ac:dyDescent="0.55000000000000004">
      <c r="A15560">
        <v>-0.53647905079369052</v>
      </c>
      <c r="B15560">
        <v>-1.8150783526265541</v>
      </c>
      <c r="C15560">
        <v>6.7717106222736592E-2</v>
      </c>
    </row>
    <row r="15561" spans="1:3" x14ac:dyDescent="0.55000000000000004">
      <c r="A15561">
        <v>-0.55346772435541858</v>
      </c>
      <c r="B15561">
        <v>-1.542518262957798</v>
      </c>
      <c r="C15561">
        <v>7.3359544744528521E-2</v>
      </c>
    </row>
    <row r="15562" spans="1:3" x14ac:dyDescent="0.55000000000000004">
      <c r="A15562">
        <v>-0.56763561580016209</v>
      </c>
      <c r="B15562">
        <v>-1.2493115440356135</v>
      </c>
      <c r="C15562">
        <v>7.8403767326995555E-2</v>
      </c>
    </row>
    <row r="15563" spans="1:3" x14ac:dyDescent="0.55000000000000004">
      <c r="A15563">
        <v>-0.578787700906508</v>
      </c>
      <c r="B15563">
        <v>-0.9373536957557671</v>
      </c>
      <c r="C15563">
        <v>8.306509824228317E-2</v>
      </c>
    </row>
    <row r="15564" spans="1:3" x14ac:dyDescent="0.55000000000000004">
      <c r="A15564">
        <v>-0.58674399068626704</v>
      </c>
      <c r="B15564">
        <v>-0.60789308583093393</v>
      </c>
      <c r="C15564">
        <v>8.7463167764359279E-2</v>
      </c>
    </row>
    <row r="15565" spans="1:3" x14ac:dyDescent="0.55000000000000004">
      <c r="A15565">
        <v>-0.59133506106677158</v>
      </c>
      <c r="B15565">
        <v>-0.2619991981173076</v>
      </c>
      <c r="C15565">
        <v>9.1570935607082959E-2</v>
      </c>
    </row>
    <row r="15566" spans="1:3" x14ac:dyDescent="0.55000000000000004">
      <c r="A15566">
        <v>-0.59240317545091381</v>
      </c>
      <c r="B15566">
        <v>9.8820042261612617E-2</v>
      </c>
      <c r="C15566">
        <v>9.5188505582834343E-2</v>
      </c>
    </row>
    <row r="15567" spans="1:3" x14ac:dyDescent="0.55000000000000004">
      <c r="A15567">
        <v>-0.58981000853445298</v>
      </c>
      <c r="B15567">
        <v>0.47195568648112762</v>
      </c>
      <c r="C15567">
        <v>9.7945885835134069E-2</v>
      </c>
    </row>
    <row r="15568" spans="1:3" x14ac:dyDescent="0.55000000000000004">
      <c r="A15568">
        <v>-0.58345059974939906</v>
      </c>
      <c r="B15568">
        <v>0.85323457203441633</v>
      </c>
      <c r="C15568">
        <v>9.9403433809425318E-2</v>
      </c>
    </row>
    <row r="15569" spans="1:3" x14ac:dyDescent="0.55000000000000004">
      <c r="A15569">
        <v>-0.57326981429225665</v>
      </c>
      <c r="B15569">
        <v>1.2369476502088028</v>
      </c>
      <c r="C15569">
        <v>9.920581990402523E-2</v>
      </c>
    </row>
    <row r="15570" spans="1:3" x14ac:dyDescent="0.55000000000000004">
      <c r="A15570">
        <v>-0.559275714824922</v>
      </c>
      <c r="B15570">
        <v>1.616389611218551</v>
      </c>
      <c r="C15570">
        <v>9.7192710639322624E-2</v>
      </c>
    </row>
    <row r="15571" spans="1:3" x14ac:dyDescent="0.55000000000000004">
      <c r="A15571">
        <v>-0.54154552382619348</v>
      </c>
      <c r="B15571">
        <v>1.9847507103259192</v>
      </c>
      <c r="C15571">
        <v>9.3470384136747922E-2</v>
      </c>
    </row>
    <row r="15572" spans="1:3" x14ac:dyDescent="0.55000000000000004">
      <c r="A15572">
        <v>-0.52022144530184145</v>
      </c>
      <c r="B15572">
        <v>2.3361835546292986</v>
      </c>
      <c r="C15572">
        <v>8.8430673991295283E-2</v>
      </c>
    </row>
    <row r="15573" spans="1:3" x14ac:dyDescent="0.55000000000000004">
      <c r="A15573">
        <v>-0.49549585999371482</v>
      </c>
      <c r="B15573">
        <v>2.6667192857553439</v>
      </c>
      <c r="C15573">
        <v>8.2654072968355419E-2</v>
      </c>
    </row>
    <row r="15574" spans="1:3" x14ac:dyDescent="0.55000000000000004">
      <c r="A15574">
        <v>-0.46758944173242289</v>
      </c>
      <c r="B15574">
        <v>2.97469038030993</v>
      </c>
      <c r="C15574">
        <v>7.6751255476047303E-2</v>
      </c>
    </row>
    <row r="15575" spans="1:3" x14ac:dyDescent="0.55000000000000004">
      <c r="A15575">
        <v>-0.43672798997703849</v>
      </c>
      <c r="B15575">
        <v>3.2605959684726402</v>
      </c>
      <c r="C15575">
        <v>7.1233003407343065E-2</v>
      </c>
    </row>
    <row r="15576" spans="1:3" x14ac:dyDescent="0.55000000000000004">
      <c r="A15576">
        <v>-0.40312309398526558</v>
      </c>
      <c r="B15576">
        <v>3.5264868743120745</v>
      </c>
      <c r="C15576">
        <v>6.6391689056132366E-2</v>
      </c>
    </row>
    <row r="15577" spans="1:3" x14ac:dyDescent="0.55000000000000004">
      <c r="A15577">
        <v>-0.36696113332309599</v>
      </c>
      <c r="B15577">
        <v>3.7749630099439404</v>
      </c>
      <c r="C15577">
        <v>6.2219147192245458E-2</v>
      </c>
    </row>
    <row r="15578" spans="1:3" x14ac:dyDescent="0.55000000000000004">
      <c r="A15578">
        <v>-0.32840343949161349</v>
      </c>
      <c r="B15578">
        <v>4.0081024669344929</v>
      </c>
      <c r="C15578">
        <v>5.8453449593754744E-2</v>
      </c>
    </row>
    <row r="15579" spans="1:3" x14ac:dyDescent="0.55000000000000004">
      <c r="A15579">
        <v>-0.28759595458564274</v>
      </c>
      <c r="B15579">
        <v>4.226745202039214</v>
      </c>
      <c r="C15579">
        <v>5.4715667955272947E-2</v>
      </c>
    </row>
    <row r="15580" spans="1:3" x14ac:dyDescent="0.55000000000000004">
      <c r="A15580">
        <v>-0.24468346974212218</v>
      </c>
      <c r="B15580">
        <v>4.4302835833470748</v>
      </c>
      <c r="C15580">
        <v>5.0635461086062691E-2</v>
      </c>
    </row>
    <row r="15581" spans="1:3" x14ac:dyDescent="0.55000000000000004">
      <c r="A15581">
        <v>-0.19982356238751164</v>
      </c>
      <c r="B15581">
        <v>4.6169153078725076</v>
      </c>
      <c r="C15581">
        <v>4.5964810407432416E-2</v>
      </c>
    </row>
    <row r="15582" spans="1:3" x14ac:dyDescent="0.55000000000000004">
      <c r="A15582">
        <v>-0.15319590200110716</v>
      </c>
      <c r="B15582">
        <v>4.7842704802778577</v>
      </c>
      <c r="C15582">
        <v>4.0657949636744711E-2</v>
      </c>
    </row>
    <row r="15583" spans="1:3" x14ac:dyDescent="0.55000000000000004">
      <c r="A15583">
        <v>-0.10500411839122289</v>
      </c>
      <c r="B15583">
        <v>4.9301393226260677</v>
      </c>
      <c r="C15583">
        <v>3.4843521557981108E-2</v>
      </c>
    </row>
    <row r="15584" spans="1:3" x14ac:dyDescent="0.55000000000000004">
      <c r="A15584">
        <v>-5.5471156432679344E-2</v>
      </c>
      <c r="B15584">
        <v>5.0529636847399892</v>
      </c>
      <c r="C15584">
        <v>2.8730164836388006E-2</v>
      </c>
    </row>
    <row r="15585" spans="1:3" x14ac:dyDescent="0.55000000000000004">
      <c r="A15585">
        <v>-4.8314784821266582E-3</v>
      </c>
      <c r="B15585">
        <v>5.1519863356868392</v>
      </c>
      <c r="C15585">
        <v>2.2523795281029092E-2</v>
      </c>
    </row>
    <row r="15586" spans="1:3" x14ac:dyDescent="0.55000000000000004">
      <c r="A15586">
        <v>4.6676590905298965E-2</v>
      </c>
      <c r="B15586">
        <v>5.2270655771175774</v>
      </c>
      <c r="C15586">
        <v>1.6337095728669711E-2</v>
      </c>
    </row>
    <row r="15587" spans="1:3" x14ac:dyDescent="0.55000000000000004">
      <c r="A15587">
        <v>9.8814960048619019E-2</v>
      </c>
      <c r="B15587">
        <v>5.2781754075143228</v>
      </c>
      <c r="C15587">
        <v>1.0117267830722551E-2</v>
      </c>
    </row>
    <row r="15588" spans="1:3" x14ac:dyDescent="0.55000000000000004">
      <c r="A15588">
        <v>0.15134385071685794</v>
      </c>
      <c r="B15588">
        <v>5.3048349680201703</v>
      </c>
      <c r="C15588">
        <v>3.6816765304823439E-3</v>
      </c>
    </row>
    <row r="15589" spans="1:3" x14ac:dyDescent="0.55000000000000004">
      <c r="A15589">
        <v>0.2040150935792335</v>
      </c>
      <c r="B15589">
        <v>5.3058068065523978</v>
      </c>
      <c r="C15589">
        <v>-3.1786545158719271E-3</v>
      </c>
    </row>
    <row r="15590" spans="1:3" x14ac:dyDescent="0.55000000000000004">
      <c r="A15590">
        <v>0.25656429274784875</v>
      </c>
      <c r="B15590">
        <v>5.2791433773536269</v>
      </c>
      <c r="C15590">
        <v>-1.0622292274382043E-2</v>
      </c>
    </row>
    <row r="15591" spans="1:3" x14ac:dyDescent="0.55000000000000004">
      <c r="A15591">
        <v>0.30870489405504925</v>
      </c>
      <c r="B15591">
        <v>5.2225005276410723</v>
      </c>
      <c r="C15591">
        <v>-1.8695952918451483E-2</v>
      </c>
    </row>
    <row r="15592" spans="1:3" x14ac:dyDescent="0.55000000000000004">
      <c r="A15592">
        <v>0.36012651269457491</v>
      </c>
      <c r="B15592">
        <v>5.1336428626106869</v>
      </c>
      <c r="C15592">
        <v>-2.729662732501939E-2</v>
      </c>
    </row>
    <row r="15593" spans="1:3" x14ac:dyDescent="0.55000000000000004">
      <c r="A15593">
        <v>0.41049874047353058</v>
      </c>
      <c r="B15593">
        <v>5.0109301054878337</v>
      </c>
      <c r="C15593">
        <v>-3.6219292510825951E-2</v>
      </c>
    </row>
    <row r="15594" spans="1:3" x14ac:dyDescent="0.55000000000000004">
      <c r="A15594">
        <v>0.4594787748625111</v>
      </c>
      <c r="B15594">
        <v>4.8535529568814981</v>
      </c>
      <c r="C15594">
        <v>-4.5238858941728549E-2</v>
      </c>
    </row>
    <row r="15595" spans="1:3" x14ac:dyDescent="0.55000000000000004">
      <c r="A15595">
        <v>0.50672000212458113</v>
      </c>
      <c r="B15595">
        <v>4.6615425994385715</v>
      </c>
      <c r="C15595">
        <v>-5.4145384041152489E-2</v>
      </c>
    </row>
    <row r="15596" spans="1:3" x14ac:dyDescent="0.55000000000000004">
      <c r="A15596">
        <v>0.55188001312727064</v>
      </c>
      <c r="B15596">
        <v>4.4356603529649732</v>
      </c>
      <c r="C15596">
        <v>-6.2770892601496556E-2</v>
      </c>
    </row>
    <row r="15597" spans="1:3" x14ac:dyDescent="0.55000000000000004">
      <c r="A15597">
        <v>0.59462698092340249</v>
      </c>
      <c r="B15597">
        <v>4.177185808769929</v>
      </c>
      <c r="C15597">
        <v>-7.1015103358671131E-2</v>
      </c>
    </row>
    <row r="15598" spans="1:3" x14ac:dyDescent="0.55000000000000004">
      <c r="A15598">
        <v>0.63464367555018575</v>
      </c>
      <c r="B15598">
        <v>3.8877404411273888</v>
      </c>
      <c r="C15598">
        <v>-7.8801339520490302E-2</v>
      </c>
    </row>
    <row r="15599" spans="1:3" x14ac:dyDescent="0.55000000000000004">
      <c r="A15599">
        <v>0.67163065654196508</v>
      </c>
      <c r="B15599">
        <v>3.5693282498033265</v>
      </c>
      <c r="C15599">
        <v>-8.6008283318051271E-2</v>
      </c>
    </row>
    <row r="15600" spans="1:3" x14ac:dyDescent="0.55000000000000004">
      <c r="A15600">
        <v>0.70531093627712549</v>
      </c>
      <c r="B15600">
        <v>3.2245062543795515</v>
      </c>
      <c r="C15600">
        <v>-9.2471010379554797E-2</v>
      </c>
    </row>
    <row r="15601" spans="1:3" x14ac:dyDescent="0.55000000000000004">
      <c r="A15601">
        <v>0.73543622053905278</v>
      </c>
      <c r="B15601">
        <v>2.856485070981539</v>
      </c>
      <c r="C15601">
        <v>-9.8016144588360582E-2</v>
      </c>
    </row>
    <row r="15602" spans="1:3" x14ac:dyDescent="0.55000000000000004">
      <c r="A15602">
        <v>0.76179350779210075</v>
      </c>
      <c r="B15602">
        <v>2.4691007783212342</v>
      </c>
      <c r="C15602">
        <v>-0.10249332366231477</v>
      </c>
    </row>
    <row r="15603" spans="1:3" x14ac:dyDescent="0.55000000000000004">
      <c r="A15603">
        <v>0.78421068930284055</v>
      </c>
      <c r="B15603">
        <v>2.0666107343171807</v>
      </c>
      <c r="C15603">
        <v>-0.10583485646400703</v>
      </c>
    </row>
    <row r="15604" spans="1:3" x14ac:dyDescent="0.55000000000000004">
      <c r="A15604">
        <v>0.80255902150683289</v>
      </c>
      <c r="B15604">
        <v>1.6533005628965391</v>
      </c>
      <c r="C15604">
        <v>-0.10809380369160455</v>
      </c>
    </row>
    <row r="15605" spans="1:3" x14ac:dyDescent="0.55000000000000004">
      <c r="A15605">
        <v>0.81675124514847486</v>
      </c>
      <c r="B15605">
        <v>1.2331106980477924</v>
      </c>
      <c r="C15605">
        <v>-0.10939577438745696</v>
      </c>
    </row>
    <row r="15606" spans="1:3" x14ac:dyDescent="0.55000000000000004">
      <c r="A15606">
        <v>0.82673695673613434</v>
      </c>
      <c r="B15606">
        <v>0.8094844345888822</v>
      </c>
      <c r="C15606">
        <v>-0.10987247792046757</v>
      </c>
    </row>
    <row r="15607" spans="1:3" x14ac:dyDescent="0.55000000000000004">
      <c r="A15607">
        <v>0.83249761937616096</v>
      </c>
      <c r="B15607">
        <v>0.38541070014553042</v>
      </c>
      <c r="C15607">
        <v>-0.10962738462785115</v>
      </c>
    </row>
    <row r="15608" spans="1:3" x14ac:dyDescent="0.55000000000000004">
      <c r="A15608">
        <v>0.83404270942826153</v>
      </c>
      <c r="B15608">
        <v>-3.6386647958299989E-2</v>
      </c>
      <c r="C15608">
        <v>-0.10869422412154349</v>
      </c>
    </row>
    <row r="15609" spans="1:3" x14ac:dyDescent="0.55000000000000004">
      <c r="A15609">
        <v>0.83140845745755032</v>
      </c>
      <c r="B15609">
        <v>-0.45316318996983046</v>
      </c>
      <c r="C15609">
        <v>-0.10702862371051161</v>
      </c>
    </row>
    <row r="15610" spans="1:3" x14ac:dyDescent="0.55000000000000004">
      <c r="A15610">
        <v>0.82465928262932464</v>
      </c>
      <c r="B15610">
        <v>-0.86201066521643743</v>
      </c>
      <c r="C15610">
        <v>-0.10459015229704893</v>
      </c>
    </row>
    <row r="15611" spans="1:3" x14ac:dyDescent="0.55000000000000004">
      <c r="A15611">
        <v>0.81388905557035762</v>
      </c>
      <c r="B15611">
        <v>-1.2600460265161053</v>
      </c>
      <c r="C15611">
        <v>-0.10143229143983919</v>
      </c>
    </row>
    <row r="15612" spans="1:3" x14ac:dyDescent="0.55000000000000004">
      <c r="A15612">
        <v>0.79921894738340449</v>
      </c>
      <c r="B15612">
        <v>-1.6448352552080896</v>
      </c>
      <c r="C15612">
        <v>-9.77339759990761E-2</v>
      </c>
    </row>
    <row r="15613" spans="1:3" x14ac:dyDescent="0.55000000000000004">
      <c r="A15613">
        <v>0.78079049985748916</v>
      </c>
      <c r="B15613">
        <v>-2.0148874750252928</v>
      </c>
      <c r="C15613">
        <v>-9.3804440055376789E-2</v>
      </c>
    </row>
    <row r="15614" spans="1:3" x14ac:dyDescent="0.55000000000000004">
      <c r="A15614">
        <v>0.75875386554678304</v>
      </c>
      <c r="B15614">
        <v>-2.3700446971489528</v>
      </c>
      <c r="C15614">
        <v>-9.002434986370185E-2</v>
      </c>
    </row>
    <row r="15615" spans="1:3" x14ac:dyDescent="0.55000000000000004">
      <c r="A15615">
        <v>0.73325363334097549</v>
      </c>
      <c r="B15615">
        <v>-2.7114593172037176</v>
      </c>
      <c r="C15615">
        <v>-8.6691291986590507E-2</v>
      </c>
    </row>
    <row r="15616" spans="1:3" x14ac:dyDescent="0.55000000000000004">
      <c r="A15616">
        <v>0.70441775836317777</v>
      </c>
      <c r="B15616">
        <v>-3.0410302826673061</v>
      </c>
      <c r="C15616">
        <v>-8.3894093864128189E-2</v>
      </c>
    </row>
    <row r="15617" spans="1:3" x14ac:dyDescent="0.55000000000000004">
      <c r="A15617">
        <v>0.67235417342511916</v>
      </c>
      <c r="B15617">
        <v>-3.3605614927180354</v>
      </c>
      <c r="C15617">
        <v>-8.1494731213889074E-2</v>
      </c>
    </row>
    <row r="15618" spans="1:3" x14ac:dyDescent="0.55000000000000004">
      <c r="A15618">
        <v>0.63715604607476395</v>
      </c>
      <c r="B15618">
        <v>-3.6709319886012062</v>
      </c>
      <c r="C15618">
        <v>-7.9152523384025439E-2</v>
      </c>
    </row>
    <row r="15619" spans="1:3" x14ac:dyDescent="0.55000000000000004">
      <c r="A15619">
        <v>0.59891470777699618</v>
      </c>
      <c r="B15619">
        <v>-3.971458165202324</v>
      </c>
      <c r="C15619">
        <v>-7.639932785878914E-2</v>
      </c>
    </row>
    <row r="15620" spans="1:3" x14ac:dyDescent="0.55000000000000004">
      <c r="A15620">
        <v>0.55773717762495512</v>
      </c>
      <c r="B15620">
        <v>-4.2597214112825084</v>
      </c>
      <c r="C15620">
        <v>-7.2805250857662346E-2</v>
      </c>
    </row>
    <row r="15621" spans="1:3" x14ac:dyDescent="0.55000000000000004">
      <c r="A15621">
        <v>0.51376228310688343</v>
      </c>
      <c r="B15621">
        <v>-4.5319958466666534</v>
      </c>
      <c r="C15621">
        <v>-6.8123545925021498E-2</v>
      </c>
    </row>
    <row r="15622" spans="1:3" x14ac:dyDescent="0.55000000000000004">
      <c r="A15622">
        <v>0.46717007480689937</v>
      </c>
      <c r="B15622">
        <v>-4.7840355479266776</v>
      </c>
      <c r="C15622">
        <v>-6.2331785990104679E-2</v>
      </c>
    </row>
    <row r="15623" spans="1:3" x14ac:dyDescent="0.55000000000000004">
      <c r="A15623">
        <v>0.41818271758864922</v>
      </c>
      <c r="B15623">
        <v>-5.0119256281922677</v>
      </c>
      <c r="C15623">
        <v>-5.5623742097674983E-2</v>
      </c>
    </row>
    <row r="15624" spans="1:3" x14ac:dyDescent="0.55000000000000004">
      <c r="A15624">
        <v>0.36705721667104918</v>
      </c>
      <c r="B15624">
        <v>-5.2127880787705259</v>
      </c>
      <c r="C15624">
        <v>-4.8342329630201901E-2</v>
      </c>
    </row>
    <row r="15625" spans="1:3" x14ac:dyDescent="0.55000000000000004">
      <c r="A15625">
        <v>0.31407267802100103</v>
      </c>
      <c r="B15625">
        <v>-5.3850748880598287</v>
      </c>
      <c r="C15625">
        <v>-4.0833037496766665E-2</v>
      </c>
    </row>
    <row r="15626" spans="1:3" x14ac:dyDescent="0.55000000000000004">
      <c r="A15626">
        <v>0.25951729682327851</v>
      </c>
      <c r="B15626">
        <v>-5.5283898168720045</v>
      </c>
      <c r="C15626">
        <v>-3.3346532281792164E-2</v>
      </c>
    </row>
    <row r="15627" spans="1:3" x14ac:dyDescent="0.55000000000000004">
      <c r="A15627">
        <v>0.20367862693797714</v>
      </c>
      <c r="B15627">
        <v>-5.6431401188673744</v>
      </c>
      <c r="C15627">
        <v>-2.604803396839929E-2</v>
      </c>
    </row>
    <row r="15628" spans="1:3" x14ac:dyDescent="0.55000000000000004">
      <c r="A15628">
        <v>0.14683717205039185</v>
      </c>
      <c r="B15628">
        <v>-5.7302281827062513</v>
      </c>
      <c r="C15628">
        <v>-1.9028603629363296E-2</v>
      </c>
    </row>
    <row r="15629" spans="1:3" x14ac:dyDescent="0.55000000000000004">
      <c r="A15629">
        <v>8.9262854045307261E-2</v>
      </c>
      <c r="B15629">
        <v>-5.7907873543083657</v>
      </c>
      <c r="C15629">
        <v>-1.2316723286845018E-2</v>
      </c>
    </row>
    <row r="15630" spans="1:3" x14ac:dyDescent="0.55000000000000004">
      <c r="A15630">
        <v>3.1213685423023094E-2</v>
      </c>
      <c r="B15630">
        <v>-5.8260664500487014</v>
      </c>
      <c r="C15630">
        <v>-5.9436782350680848E-3</v>
      </c>
    </row>
    <row r="15631" spans="1:3" x14ac:dyDescent="0.55000000000000004">
      <c r="A15631">
        <v>-2.7065514746741223E-2</v>
      </c>
      <c r="B15631">
        <v>-5.8374824831316063</v>
      </c>
      <c r="C15631">
        <v>3.4758419899937007E-5</v>
      </c>
    </row>
    <row r="15632" spans="1:3" x14ac:dyDescent="0.55000000000000004">
      <c r="A15632">
        <v>-8.5345036361334628E-2</v>
      </c>
      <c r="B15632">
        <v>-5.8265896527299788</v>
      </c>
      <c r="C15632">
        <v>5.6033525540272883E-3</v>
      </c>
    </row>
    <row r="15633" spans="1:3" x14ac:dyDescent="0.55000000000000004">
      <c r="A15633">
        <v>-0.14341072407794017</v>
      </c>
      <c r="B15633">
        <v>-5.7948359118458628</v>
      </c>
      <c r="C15633">
        <v>1.0832331133403149E-2</v>
      </c>
    </row>
    <row r="15634" spans="1:3" x14ac:dyDescent="0.55000000000000004">
      <c r="A15634">
        <v>-0.20106118334913922</v>
      </c>
      <c r="B15634">
        <v>-5.7431751372460687</v>
      </c>
      <c r="C15634">
        <v>1.590720023295001E-2</v>
      </c>
    </row>
    <row r="15635" spans="1:3" x14ac:dyDescent="0.55000000000000004">
      <c r="A15635">
        <v>-0.2581003996278452</v>
      </c>
      <c r="B15635">
        <v>-5.671508226792179</v>
      </c>
      <c r="C15635">
        <v>2.1187473915025797E-2</v>
      </c>
    </row>
    <row r="15636" spans="1:3" x14ac:dyDescent="0.55000000000000004">
      <c r="A15636">
        <v>-0.31432394279978471</v>
      </c>
      <c r="B15636">
        <v>-5.5780686969426414</v>
      </c>
      <c r="C15636">
        <v>2.7176671969827908E-2</v>
      </c>
    </row>
    <row r="15637" spans="1:3" x14ac:dyDescent="0.55000000000000004">
      <c r="A15637">
        <v>-0.3695000174832142</v>
      </c>
      <c r="B15637">
        <v>-5.4591441593750378</v>
      </c>
      <c r="C15637">
        <v>3.4378471698704116E-2</v>
      </c>
    </row>
    <row r="15638" spans="1:3" x14ac:dyDescent="0.55000000000000004">
      <c r="A15638">
        <v>-0.42335035291621698</v>
      </c>
      <c r="B15638">
        <v>-5.309285216881082</v>
      </c>
      <c r="C15638">
        <v>4.318826872259824E-2</v>
      </c>
    </row>
    <row r="15639" spans="1:3" x14ac:dyDescent="0.55000000000000004">
      <c r="A15639">
        <v>-0.47553514892637738</v>
      </c>
      <c r="B15639">
        <v>-5.1218696155713443</v>
      </c>
      <c r="C15639">
        <v>5.3817736096106496E-2</v>
      </c>
    </row>
    <row r="15640" spans="1:3" x14ac:dyDescent="0.55000000000000004">
      <c r="A15640">
        <v>-0.52564528635494145</v>
      </c>
      <c r="B15640">
        <v>-4.8900330691745379</v>
      </c>
      <c r="C15640">
        <v>6.6180476324600876E-2</v>
      </c>
    </row>
    <row r="15641" spans="1:3" x14ac:dyDescent="0.55000000000000004">
      <c r="A15641">
        <v>-0.57320580206226734</v>
      </c>
      <c r="B15641">
        <v>-4.6079056771747133</v>
      </c>
      <c r="C15641">
        <v>7.9848194482761717E-2</v>
      </c>
    </row>
    <row r="15642" spans="1:3" x14ac:dyDescent="0.55000000000000004">
      <c r="A15642">
        <v>-0.61769216838544949</v>
      </c>
      <c r="B15642">
        <v>-4.2718029547626202</v>
      </c>
      <c r="C15642">
        <v>9.4118017945857835E-2</v>
      </c>
    </row>
    <row r="15643" spans="1:3" x14ac:dyDescent="0.55000000000000004">
      <c r="A15643">
        <v>-0.65855722258372262</v>
      </c>
      <c r="B15643">
        <v>-3.8811608527884318</v>
      </c>
      <c r="C15643">
        <v>0.10807768700972613</v>
      </c>
    </row>
    <row r="15644" spans="1:3" x14ac:dyDescent="0.55000000000000004">
      <c r="A15644">
        <v>-0.69526605361248661</v>
      </c>
      <c r="B15644">
        <v>-3.4391376214535554</v>
      </c>
      <c r="C15644">
        <v>0.12071280539963031</v>
      </c>
    </row>
    <row r="15645" spans="1:3" x14ac:dyDescent="0.55000000000000004">
      <c r="A15645">
        <v>-0.72733444109778689</v>
      </c>
      <c r="B15645">
        <v>-2.9525996981702405</v>
      </c>
      <c r="C15645">
        <v>0.13111841783189912</v>
      </c>
    </row>
    <row r="15646" spans="1:3" x14ac:dyDescent="0.55000000000000004">
      <c r="A15646">
        <v>-0.75436328928449581</v>
      </c>
      <c r="B15646">
        <v>-2.4314068933595436</v>
      </c>
      <c r="C15646">
        <v>0.13865011467881369</v>
      </c>
    </row>
    <row r="15647" spans="1:3" x14ac:dyDescent="0.55000000000000004">
      <c r="A15647">
        <v>-0.77606342732840927</v>
      </c>
      <c r="B15647">
        <v>-1.8873407792566905</v>
      </c>
      <c r="C15647">
        <v>0.14295760483612061</v>
      </c>
    </row>
    <row r="15648" spans="1:3" x14ac:dyDescent="0.55000000000000004">
      <c r="A15648">
        <v>-0.79226894346999255</v>
      </c>
      <c r="B15648">
        <v>-1.3328668546977636</v>
      </c>
      <c r="C15648">
        <v>0.14403718013226813</v>
      </c>
    </row>
    <row r="15649" spans="1:3" x14ac:dyDescent="0.55000000000000004">
      <c r="A15649">
        <v>-0.80293726056167436</v>
      </c>
      <c r="B15649">
        <v>-0.77977676924315442</v>
      </c>
      <c r="C15649">
        <v>0.14224133200779873</v>
      </c>
    </row>
    <row r="15650" spans="1:3" x14ac:dyDescent="0.55000000000000004">
      <c r="A15650">
        <v>-0.80813604977688591</v>
      </c>
      <c r="B15650">
        <v>-0.23810991475748045</v>
      </c>
      <c r="C15650">
        <v>0.13812453470321262</v>
      </c>
    </row>
    <row r="15651" spans="1:3" x14ac:dyDescent="0.55000000000000004">
      <c r="A15651">
        <v>-0.80802241553857457</v>
      </c>
      <c r="B15651">
        <v>0.28428021070818177</v>
      </c>
      <c r="C15651">
        <v>0.13226372899537028</v>
      </c>
    </row>
    <row r="15652" spans="1:3" x14ac:dyDescent="0.55000000000000004">
      <c r="A15652">
        <v>-0.80282094643931745</v>
      </c>
      <c r="B15652">
        <v>0.78160230594036439</v>
      </c>
      <c r="C15652">
        <v>0.12514936377491059</v>
      </c>
    </row>
    <row r="15653" spans="1:3" x14ac:dyDescent="0.55000000000000004">
      <c r="A15653">
        <v>-0.79280515788842276</v>
      </c>
      <c r="B15653">
        <v>1.2495788718980778</v>
      </c>
      <c r="C15653">
        <v>0.11707453164833652</v>
      </c>
    </row>
    <row r="15654" spans="1:3" x14ac:dyDescent="0.55000000000000004">
      <c r="A15654">
        <v>-0.77828630369018015</v>
      </c>
      <c r="B15654">
        <v>1.6846258431896339</v>
      </c>
      <c r="C15654">
        <v>0.10810506011747929</v>
      </c>
    </row>
    <row r="15655" spans="1:3" x14ac:dyDescent="0.55000000000000004">
      <c r="A15655">
        <v>-0.75961036457128284</v>
      </c>
      <c r="B15655">
        <v>2.0832413908781522</v>
      </c>
      <c r="C15655">
        <v>9.8217687133306517E-2</v>
      </c>
    </row>
    <row r="15656" spans="1:3" x14ac:dyDescent="0.55000000000000004">
      <c r="A15656">
        <v>-0.73715849304316527</v>
      </c>
      <c r="B15656">
        <v>2.4419331725971101</v>
      </c>
      <c r="C15656">
        <v>8.7440584977955385E-2</v>
      </c>
    </row>
    <row r="15657" spans="1:3" x14ac:dyDescent="0.55000000000000004">
      <c r="A15657">
        <v>-0.71134577426270884</v>
      </c>
      <c r="B15657">
        <v>2.7575341786799643</v>
      </c>
      <c r="C15657">
        <v>7.5913973035944382E-2</v>
      </c>
    </row>
    <row r="15658" spans="1:3" x14ac:dyDescent="0.55000000000000004">
      <c r="A15658">
        <v>-0.68261555628925563</v>
      </c>
      <c r="B15658">
        <v>3.0277881969582543</v>
      </c>
      <c r="C15658">
        <v>6.3969059199195349E-2</v>
      </c>
    </row>
    <row r="15659" spans="1:3" x14ac:dyDescent="0.55000000000000004">
      <c r="A15659">
        <v>-0.65142656816632949</v>
      </c>
      <c r="B15659">
        <v>3.2521360106888197</v>
      </c>
      <c r="C15659">
        <v>5.2152997597163672E-2</v>
      </c>
    </row>
    <row r="15660" spans="1:3" x14ac:dyDescent="0.55000000000000004">
      <c r="A15660">
        <v>-0.61823226639886197</v>
      </c>
      <c r="B15660">
        <v>3.4322909847487058</v>
      </c>
      <c r="C15660">
        <v>4.1094918582901527E-2</v>
      </c>
    </row>
    <row r="15661" spans="1:3" x14ac:dyDescent="0.55000000000000004">
      <c r="A15661">
        <v>-0.58345708052596712</v>
      </c>
      <c r="B15661">
        <v>3.572248709762186</v>
      </c>
      <c r="C15661">
        <v>3.134696807003861E-2</v>
      </c>
    </row>
    <row r="15662" spans="1:3" x14ac:dyDescent="0.55000000000000004">
      <c r="A15662">
        <v>-0.5474753876297036</v>
      </c>
      <c r="B15662">
        <v>3.6778058150231643</v>
      </c>
      <c r="C15662">
        <v>2.3289214777258635E-2</v>
      </c>
    </row>
    <row r="15663" spans="1:3" x14ac:dyDescent="0.55000000000000004">
      <c r="A15663">
        <v>-0.51059715304026398</v>
      </c>
      <c r="B15663">
        <v>3.755719132624403</v>
      </c>
      <c r="C15663">
        <v>1.703858936416934E-2</v>
      </c>
    </row>
    <row r="15664" spans="1:3" x14ac:dyDescent="0.55000000000000004">
      <c r="A15664">
        <v>-0.47306350089647986</v>
      </c>
      <c r="B15664">
        <v>3.8126521982099888</v>
      </c>
      <c r="C15664">
        <v>1.2429871083856516E-2</v>
      </c>
    </row>
    <row r="15665" spans="1:3" x14ac:dyDescent="0.55000000000000004">
      <c r="A15665">
        <v>-0.43505269780831257</v>
      </c>
      <c r="B15665">
        <v>3.8543070032254407</v>
      </c>
      <c r="C15665">
        <v>9.1305869986754423E-3</v>
      </c>
    </row>
    <row r="15666" spans="1:3" x14ac:dyDescent="0.55000000000000004">
      <c r="A15666">
        <v>-0.3966926467370524</v>
      </c>
      <c r="B15666">
        <v>3.8849805270336528</v>
      </c>
      <c r="C15666">
        <v>6.7459781194467525E-3</v>
      </c>
    </row>
    <row r="15667" spans="1:3" x14ac:dyDescent="0.55000000000000004">
      <c r="A15667">
        <v>-0.35807603751106509</v>
      </c>
      <c r="B15667">
        <v>3.9073972329750717</v>
      </c>
      <c r="C15667">
        <v>4.8568717467121205E-3</v>
      </c>
    </row>
    <row r="15668" spans="1:3" x14ac:dyDescent="0.55000000000000004">
      <c r="A15668">
        <v>-0.31927629617023195</v>
      </c>
      <c r="B15668">
        <v>3.9227509902779549</v>
      </c>
      <c r="C15668">
        <v>3.0902076026063348E-3</v>
      </c>
    </row>
    <row r="15669" spans="1:3" x14ac:dyDescent="0.55000000000000004">
      <c r="A15669">
        <v>-0.28036177359161829</v>
      </c>
      <c r="B15669">
        <v>3.9310013422900392</v>
      </c>
      <c r="C15669">
        <v>1.1801609336692294E-3</v>
      </c>
    </row>
    <row r="15670" spans="1:3" x14ac:dyDescent="0.55000000000000004">
      <c r="A15670">
        <v>-0.24140611457198938</v>
      </c>
      <c r="B15670">
        <v>3.931238835622846</v>
      </c>
      <c r="C15670">
        <v>-1.0572347779720676E-3</v>
      </c>
    </row>
    <row r="15671" spans="1:3" x14ac:dyDescent="0.55000000000000004">
      <c r="A15671">
        <v>-0.20249541145373351</v>
      </c>
      <c r="B15671">
        <v>3.9219752238118892</v>
      </c>
      <c r="C15671">
        <v>-3.7375953519227217E-3</v>
      </c>
    </row>
    <row r="15672" spans="1:3" x14ac:dyDescent="0.55000000000000004">
      <c r="A15672">
        <v>-0.1637325346130705</v>
      </c>
      <c r="B15672">
        <v>3.9014728887540571</v>
      </c>
      <c r="C15672">
        <v>-6.8743793156923116E-3</v>
      </c>
    </row>
    <row r="15673" spans="1:3" x14ac:dyDescent="0.55000000000000004">
      <c r="A15673">
        <v>-0.12523770264444684</v>
      </c>
      <c r="B15673">
        <v>3.8681148004545056</v>
      </c>
      <c r="C15673">
        <v>-1.0391711936663621E-2</v>
      </c>
    </row>
    <row r="15674" spans="1:3" x14ac:dyDescent="0.55000000000000004">
      <c r="A15674">
        <v>-8.7145646652431422E-2</v>
      </c>
      <c r="B15674">
        <v>3.8207024400835357</v>
      </c>
      <c r="C15674">
        <v>-1.414884726156101E-2</v>
      </c>
    </row>
    <row r="15675" spans="1:3" x14ac:dyDescent="0.55000000000000004">
      <c r="A15675">
        <v>-4.960009457714095E-2</v>
      </c>
      <c r="B15675">
        <v>3.7587394860510761</v>
      </c>
      <c r="C15675">
        <v>-1.7923075115488372E-2</v>
      </c>
    </row>
    <row r="15676" spans="1:3" x14ac:dyDescent="0.55000000000000004">
      <c r="A15676">
        <v>-1.2745330869482405E-2</v>
      </c>
      <c r="B15676">
        <v>3.6826512866605721</v>
      </c>
      <c r="C15676">
        <v>-2.1460050863033413E-2</v>
      </c>
    </row>
    <row r="15677" spans="1:3" x14ac:dyDescent="0.55000000000000004">
      <c r="A15677">
        <v>2.3283193328041307E-2</v>
      </c>
      <c r="B15677">
        <v>3.5936695355380155</v>
      </c>
      <c r="C15677">
        <v>-2.459675613621936E-2</v>
      </c>
    </row>
    <row r="15678" spans="1:3" x14ac:dyDescent="0.55000000000000004">
      <c r="A15678">
        <v>5.8365024008634921E-2</v>
      </c>
      <c r="B15678">
        <v>3.4933985588313687</v>
      </c>
      <c r="C15678">
        <v>-2.7303335326848231E-2</v>
      </c>
    </row>
    <row r="15679" spans="1:3" x14ac:dyDescent="0.55000000000000004">
      <c r="A15679">
        <v>9.239597410217662E-2</v>
      </c>
      <c r="B15679">
        <v>3.3833583137507244</v>
      </c>
      <c r="C15679">
        <v>-2.9653313265617771E-2</v>
      </c>
    </row>
    <row r="15680" spans="1:3" x14ac:dyDescent="0.55000000000000004">
      <c r="A15680">
        <v>0.12528529648654121</v>
      </c>
      <c r="B15680">
        <v>3.2646048347794761</v>
      </c>
      <c r="C15680">
        <v>-3.1813290756767483E-2</v>
      </c>
    </row>
    <row r="15681" spans="1:3" x14ac:dyDescent="0.55000000000000004">
      <c r="A15681">
        <v>0.15694943131792147</v>
      </c>
      <c r="B15681">
        <v>3.1374832356154094</v>
      </c>
      <c r="C15681">
        <v>-3.3984638417179934E-2</v>
      </c>
    </row>
    <row r="15682" spans="1:3" x14ac:dyDescent="0.55000000000000004">
      <c r="A15682">
        <v>0.18730462640619303</v>
      </c>
      <c r="B15682">
        <v>3.0017142965035597</v>
      </c>
      <c r="C15682">
        <v>-3.628913959102377E-2</v>
      </c>
    </row>
    <row r="15683" spans="1:3" x14ac:dyDescent="0.55000000000000004">
      <c r="A15683">
        <v>0.21626235132407984</v>
      </c>
      <c r="B15683">
        <v>2.8567770155962333</v>
      </c>
      <c r="C15683">
        <v>-3.8730156944859512E-2</v>
      </c>
    </row>
    <row r="15684" spans="1:3" x14ac:dyDescent="0.55000000000000004">
      <c r="A15684">
        <v>0.24372908201725835</v>
      </c>
      <c r="B15684">
        <v>2.7023281833226864</v>
      </c>
      <c r="C15684">
        <v>-4.1212302824057065E-2</v>
      </c>
    </row>
    <row r="15685" spans="1:3" x14ac:dyDescent="0.55000000000000004">
      <c r="A15685">
        <v>0.26961000614374026</v>
      </c>
      <c r="B15685">
        <v>2.5385846373762515</v>
      </c>
      <c r="C15685">
        <v>-4.3541085346975435E-2</v>
      </c>
    </row>
    <row r="15686" spans="1:3" x14ac:dyDescent="0.55000000000000004">
      <c r="A15686">
        <v>0.29381633481379943</v>
      </c>
      <c r="B15686">
        <v>2.3665856716939282</v>
      </c>
      <c r="C15686">
        <v>-4.5485294405779822E-2</v>
      </c>
    </row>
    <row r="15687" spans="1:3" x14ac:dyDescent="0.55000000000000004">
      <c r="A15687">
        <v>0.31627379648784892</v>
      </c>
      <c r="B15687">
        <v>2.1880963389720893</v>
      </c>
      <c r="C15687">
        <v>-4.690048857653846E-2</v>
      </c>
    </row>
    <row r="15688" spans="1:3" x14ac:dyDescent="0.55000000000000004">
      <c r="A15688">
        <v>0.3369281364615439</v>
      </c>
      <c r="B15688">
        <v>2.005222263531143</v>
      </c>
      <c r="C15688">
        <v>-4.7754829974675971E-2</v>
      </c>
    </row>
    <row r="15689" spans="1:3" x14ac:dyDescent="0.55000000000000004">
      <c r="A15689">
        <v>0.35574654762636593</v>
      </c>
      <c r="B15689">
        <v>1.8200792517103881</v>
      </c>
      <c r="C15689">
        <v>-4.8074886288654729E-2</v>
      </c>
    </row>
    <row r="15690" spans="1:3" x14ac:dyDescent="0.55000000000000004">
      <c r="A15690">
        <v>0.37271668114129325</v>
      </c>
      <c r="B15690">
        <v>1.6345996141994086</v>
      </c>
      <c r="C15690">
        <v>-4.7929066874378166E-2</v>
      </c>
    </row>
    <row r="15691" spans="1:3" x14ac:dyDescent="0.55000000000000004">
      <c r="A15691">
        <v>0.38784409513534013</v>
      </c>
      <c r="B15691">
        <v>1.4504283539785079</v>
      </c>
      <c r="C15691">
        <v>-4.7397672370394474E-2</v>
      </c>
    </row>
    <row r="15692" spans="1:3" x14ac:dyDescent="0.55000000000000004">
      <c r="A15692">
        <v>0.40114936996932321</v>
      </c>
      <c r="B15692">
        <v>1.2689902007122393</v>
      </c>
      <c r="C15692">
        <v>-4.6514415241545808E-2</v>
      </c>
    </row>
    <row r="15693" spans="1:3" x14ac:dyDescent="0.55000000000000004">
      <c r="A15693">
        <v>0.41266672621616346</v>
      </c>
      <c r="B15693">
        <v>1.0916268201461774</v>
      </c>
      <c r="C15693">
        <v>-4.5288576769873447E-2</v>
      </c>
    </row>
    <row r="15694" spans="1:3" x14ac:dyDescent="0.55000000000000004">
      <c r="A15694">
        <v>0.42244345708084513</v>
      </c>
      <c r="B15694">
        <v>0.9195784429415681</v>
      </c>
      <c r="C15694">
        <v>-4.3763378304976105E-2</v>
      </c>
    </row>
    <row r="15695" spans="1:3" x14ac:dyDescent="0.55000000000000004">
      <c r="A15695">
        <v>0.43053829512623942</v>
      </c>
      <c r="B15695">
        <v>0.75385987668593524</v>
      </c>
      <c r="C15695">
        <v>-4.2012277106842189E-2</v>
      </c>
    </row>
    <row r="15696" spans="1:3" x14ac:dyDescent="0.55000000000000004">
      <c r="A15696">
        <v>0.43701854546818086</v>
      </c>
      <c r="B15696">
        <v>0.59512092515569337</v>
      </c>
      <c r="C15696">
        <v>-4.0150741283552165E-2</v>
      </c>
    </row>
    <row r="15697" spans="1:3" x14ac:dyDescent="0.55000000000000004">
      <c r="A15697">
        <v>0.44195547094220583</v>
      </c>
      <c r="B15697">
        <v>0.44340719846622023</v>
      </c>
      <c r="C15697">
        <v>-3.8376032365243437E-2</v>
      </c>
    </row>
    <row r="15698" spans="1:3" x14ac:dyDescent="0.55000000000000004">
      <c r="A15698">
        <v>0.4454168690244838</v>
      </c>
      <c r="B15698">
        <v>0.29795274619144124</v>
      </c>
      <c r="C15698">
        <v>-3.6910951213834711E-2</v>
      </c>
    </row>
    <row r="15699" spans="1:3" x14ac:dyDescent="0.55000000000000004">
      <c r="A15699">
        <v>0.44745882752088872</v>
      </c>
      <c r="B15699">
        <v>0.15727900217345511</v>
      </c>
      <c r="C15699">
        <v>-3.5901545689884809E-2</v>
      </c>
    </row>
    <row r="15700" spans="1:3" x14ac:dyDescent="0.55000000000000004">
      <c r="A15700">
        <v>0.44812014114789073</v>
      </c>
      <c r="B15700">
        <v>1.9535003786081667E-2</v>
      </c>
      <c r="C15700">
        <v>-3.5394519728010353E-2</v>
      </c>
    </row>
    <row r="15701" spans="1:3" x14ac:dyDescent="0.55000000000000004">
      <c r="A15701">
        <v>0.44742050726028049</v>
      </c>
      <c r="B15701">
        <v>-0.11711485749567965</v>
      </c>
      <c r="C15701">
        <v>-3.533522213625534E-2</v>
      </c>
    </row>
    <row r="15702" spans="1:3" x14ac:dyDescent="0.55000000000000004">
      <c r="A15702">
        <v>0.44536269932314354</v>
      </c>
      <c r="B15702">
        <v>-0.25407571723547628</v>
      </c>
      <c r="C15702">
        <v>-3.5555492014778131E-2</v>
      </c>
    </row>
    <row r="15703" spans="1:3" x14ac:dyDescent="0.55000000000000004">
      <c r="A15703">
        <v>0.44193884180235582</v>
      </c>
      <c r="B15703">
        <v>-0.39200720412623447</v>
      </c>
      <c r="C15703">
        <v>-3.5837617141928992E-2</v>
      </c>
    </row>
    <row r="15704" spans="1:3" x14ac:dyDescent="0.55000000000000004">
      <c r="A15704">
        <v>0.43713853771080358</v>
      </c>
      <c r="B15704">
        <v>-0.53078601815875825</v>
      </c>
      <c r="C15704">
        <v>-3.5994067139915591E-2</v>
      </c>
    </row>
    <row r="15705" spans="1:3" x14ac:dyDescent="0.55000000000000004">
      <c r="A15705">
        <v>0.43095613152689</v>
      </c>
      <c r="B15705">
        <v>-0.66962376509439325</v>
      </c>
      <c r="C15705">
        <v>-3.5868120714967922E-2</v>
      </c>
    </row>
    <row r="15706" spans="1:3" x14ac:dyDescent="0.55000000000000004">
      <c r="A15706">
        <v>0.42339672042069287</v>
      </c>
      <c r="B15706">
        <v>-0.80721442305244562</v>
      </c>
      <c r="C15706">
        <v>-3.5348575950690624E-2</v>
      </c>
    </row>
    <row r="15707" spans="1:3" x14ac:dyDescent="0.55000000000000004">
      <c r="A15707">
        <v>0.41448023856084548</v>
      </c>
      <c r="B15707">
        <v>-0.94201765322202746</v>
      </c>
      <c r="C15707">
        <v>-3.4425352708513199E-2</v>
      </c>
    </row>
    <row r="15708" spans="1:3" x14ac:dyDescent="0.55000000000000004">
      <c r="A15708">
        <v>0.40424193818707954</v>
      </c>
      <c r="B15708">
        <v>-1.0725995949421196</v>
      </c>
      <c r="C15708">
        <v>-3.3163644041016967E-2</v>
      </c>
    </row>
    <row r="15709" spans="1:3" x14ac:dyDescent="0.55000000000000004">
      <c r="A15709">
        <v>0.39273011850809086</v>
      </c>
      <c r="B15709">
        <v>-1.1977915453745902</v>
      </c>
      <c r="C15709">
        <v>-3.1635502145562024E-2</v>
      </c>
    </row>
    <row r="15710" spans="1:3" x14ac:dyDescent="0.55000000000000004">
      <c r="A15710">
        <v>0.38000332050389968</v>
      </c>
      <c r="B15710">
        <v>-1.3167185772141159</v>
      </c>
      <c r="C15710">
        <v>-2.9920932553985494E-2</v>
      </c>
    </row>
    <row r="15711" spans="1:3" x14ac:dyDescent="0.55000000000000004">
      <c r="A15711">
        <v>0.36612723298320926</v>
      </c>
      <c r="B15711">
        <v>-1.4288274127640905</v>
      </c>
      <c r="C15711">
        <v>-2.8106415039169084E-2</v>
      </c>
    </row>
    <row r="15712" spans="1:3" x14ac:dyDescent="0.55000000000000004">
      <c r="A15712">
        <v>0.35117151857094686</v>
      </c>
      <c r="B15712">
        <v>-1.5338275583246355</v>
      </c>
      <c r="C15712">
        <v>-2.6241486389684456E-2</v>
      </c>
    </row>
    <row r="15713" spans="1:3" x14ac:dyDescent="0.55000000000000004">
      <c r="A15713">
        <v>0.33520786170718692</v>
      </c>
      <c r="B15713">
        <v>-1.6315673587916171</v>
      </c>
      <c r="C15713">
        <v>-2.4348472444156988E-2</v>
      </c>
    </row>
    <row r="15714" spans="1:3" x14ac:dyDescent="0.55000000000000004">
      <c r="A15714">
        <v>0.31830900388370631</v>
      </c>
      <c r="B15714">
        <v>-1.7219793614027408</v>
      </c>
      <c r="C15714">
        <v>-2.2448630356631662E-2</v>
      </c>
    </row>
    <row r="15715" spans="1:3" x14ac:dyDescent="0.55000000000000004">
      <c r="A15715">
        <v>0.30054805755148989</v>
      </c>
      <c r="B15715">
        <v>-1.8050109923177495</v>
      </c>
      <c r="C15715">
        <v>-2.0528404278466018E-2</v>
      </c>
    </row>
    <row r="15716" spans="1:3" x14ac:dyDescent="0.55000000000000004">
      <c r="A15716">
        <v>0.28199901894343221</v>
      </c>
      <c r="B15716">
        <v>-1.8805016801113672</v>
      </c>
      <c r="C15716">
        <v>-1.8545450687174624E-2</v>
      </c>
    </row>
    <row r="15717" spans="1:3" x14ac:dyDescent="0.55000000000000004">
      <c r="A15717">
        <v>0.26273814691721636</v>
      </c>
      <c r="B15717">
        <v>-1.9482073167884293</v>
      </c>
      <c r="C15717">
        <v>-1.6498874715031392E-2</v>
      </c>
    </row>
    <row r="15718" spans="1:3" x14ac:dyDescent="0.55000000000000004">
      <c r="A15718">
        <v>0.24284400332863951</v>
      </c>
      <c r="B15718">
        <v>-2.0079619376492017</v>
      </c>
      <c r="C15718">
        <v>-1.443001807004754E-2</v>
      </c>
    </row>
    <row r="15719" spans="1:3" x14ac:dyDescent="0.55000000000000004">
      <c r="A15719">
        <v>0.22239602750691848</v>
      </c>
      <c r="B15719">
        <v>-2.0597543697145104</v>
      </c>
      <c r="C15719">
        <v>-1.2377658982389649E-2</v>
      </c>
    </row>
    <row r="15720" spans="1:3" x14ac:dyDescent="0.55000000000000004">
      <c r="A15720">
        <v>0.20147297800486486</v>
      </c>
      <c r="B15720">
        <v>-2.1037442028406832</v>
      </c>
      <c r="C15720">
        <v>-1.039140578271007E-2</v>
      </c>
    </row>
    <row r="15721" spans="1:3" x14ac:dyDescent="0.55000000000000004">
      <c r="A15721">
        <v>0.18015100626146122</v>
      </c>
      <c r="B15721">
        <v>-2.1403056146526569</v>
      </c>
      <c r="C15721">
        <v>-8.5327204139636261E-3</v>
      </c>
    </row>
    <row r="15722" spans="1:3" x14ac:dyDescent="0.55000000000000004">
      <c r="A15722">
        <v>0.15850145152070108</v>
      </c>
      <c r="B15722">
        <v>-2.1699882770342689</v>
      </c>
      <c r="C15722">
        <v>-6.8309764709287802E-3</v>
      </c>
    </row>
    <row r="15723" spans="1:3" x14ac:dyDescent="0.55000000000000004">
      <c r="A15723">
        <v>0.13658965985920923</v>
      </c>
      <c r="B15723">
        <v>-2.1934165442474445</v>
      </c>
      <c r="C15723">
        <v>-5.2954558340276309E-3</v>
      </c>
    </row>
    <row r="15724" spans="1:3" x14ac:dyDescent="0.55000000000000004">
      <c r="A15724">
        <v>0.11447450566990247</v>
      </c>
      <c r="B15724">
        <v>-2.2112716537709236</v>
      </c>
      <c r="C15724">
        <v>-3.9463192816447772E-3</v>
      </c>
    </row>
    <row r="15725" spans="1:3" x14ac:dyDescent="0.55000000000000004">
      <c r="A15725">
        <v>9.2207743715679857E-2</v>
      </c>
      <c r="B15725">
        <v>-2.2242696116069851</v>
      </c>
      <c r="C15725">
        <v>-2.7814021655919478E-3</v>
      </c>
    </row>
    <row r="15726" spans="1:3" x14ac:dyDescent="0.55000000000000004">
      <c r="A15726">
        <v>6.9834115357563495E-2</v>
      </c>
      <c r="B15726">
        <v>-2.2330656573712271</v>
      </c>
      <c r="C15726">
        <v>-1.7714165529598674E-3</v>
      </c>
    </row>
    <row r="15727" spans="1:3" x14ac:dyDescent="0.55000000000000004">
      <c r="A15727">
        <v>4.7392292312826247E-2</v>
      </c>
      <c r="B15727">
        <v>-2.2382433422932233</v>
      </c>
      <c r="C15727">
        <v>-9.0854458678969155E-4</v>
      </c>
    </row>
    <row r="15728" spans="1:3" x14ac:dyDescent="0.55000000000000004">
      <c r="A15728">
        <v>2.491525997421095E-2</v>
      </c>
      <c r="B15728">
        <v>-2.2403534753534924</v>
      </c>
      <c r="C15728">
        <v>-1.8365679016112135E-4</v>
      </c>
    </row>
    <row r="15729" spans="1:3" x14ac:dyDescent="0.55000000000000004">
      <c r="A15729">
        <v>2.430880156699641E-3</v>
      </c>
      <c r="B15729">
        <v>-2.2397987763609519</v>
      </c>
      <c r="C15729">
        <v>4.7076806994396229E-4</v>
      </c>
    </row>
    <row r="15730" spans="1:3" x14ac:dyDescent="0.55000000000000004">
      <c r="A15730">
        <v>-2.0035601098498033E-2</v>
      </c>
      <c r="B15730">
        <v>-2.2366563553511121</v>
      </c>
      <c r="C15730">
        <v>1.155743839911016E-3</v>
      </c>
    </row>
    <row r="15731" spans="1:3" x14ac:dyDescent="0.55000000000000004">
      <c r="A15731">
        <v>-4.2457787863426383E-2</v>
      </c>
      <c r="B15731">
        <v>-2.2306222426944329</v>
      </c>
      <c r="C15731">
        <v>1.9675028767967393E-3</v>
      </c>
    </row>
    <row r="15732" spans="1:3" x14ac:dyDescent="0.55000000000000004">
      <c r="A15732">
        <v>-6.4804410957051875E-2</v>
      </c>
      <c r="B15732">
        <v>-2.2210381751732675</v>
      </c>
      <c r="C15732">
        <v>2.9931945979264863E-3</v>
      </c>
    </row>
    <row r="15733" spans="1:3" x14ac:dyDescent="0.55000000000000004">
      <c r="A15733">
        <v>-8.7036128482040065E-2</v>
      </c>
      <c r="B15733">
        <v>-2.2070181210891562</v>
      </c>
      <c r="C15733">
        <v>4.2635621743877597E-3</v>
      </c>
    </row>
    <row r="15734" spans="1:3" x14ac:dyDescent="0.55000000000000004">
      <c r="A15734">
        <v>-0.1091044633343934</v>
      </c>
      <c r="B15734">
        <v>-2.187726426657508</v>
      </c>
      <c r="C15734">
        <v>5.7217869103162698E-3</v>
      </c>
    </row>
    <row r="15735" spans="1:3" x14ac:dyDescent="0.55000000000000004">
      <c r="A15735">
        <v>-0.13095372244093734</v>
      </c>
      <c r="B15735">
        <v>-2.1625655288664709</v>
      </c>
      <c r="C15735">
        <v>7.3014521119596802E-3</v>
      </c>
    </row>
    <row r="15736" spans="1:3" x14ac:dyDescent="0.55000000000000004">
      <c r="A15736">
        <v>-0.15252329670952958</v>
      </c>
      <c r="B15736">
        <v>-2.1310610037199944</v>
      </c>
      <c r="C15736">
        <v>9.0052379224483808E-3</v>
      </c>
    </row>
    <row r="15737" spans="1:3" x14ac:dyDescent="0.55000000000000004">
      <c r="A15737">
        <v>-0.17374752915233066</v>
      </c>
      <c r="B15737">
        <v>-2.0925616937344347</v>
      </c>
      <c r="C15737">
        <v>1.0921941159104213E-2</v>
      </c>
    </row>
    <row r="15738" spans="1:3" x14ac:dyDescent="0.55000000000000004">
      <c r="A15738">
        <v>-0.19455213123087306</v>
      </c>
      <c r="B15738">
        <v>-2.0458206382919832</v>
      </c>
      <c r="C15738">
        <v>1.3271151720011367E-2</v>
      </c>
    </row>
    <row r="15739" spans="1:3" x14ac:dyDescent="0.55000000000000004">
      <c r="A15739">
        <v>-0.21484561865668148</v>
      </c>
      <c r="B15739">
        <v>-1.9884555810564188</v>
      </c>
      <c r="C15739">
        <v>1.6420906890529229E-2</v>
      </c>
    </row>
    <row r="15740" spans="1:3" x14ac:dyDescent="0.55000000000000004">
      <c r="A15740">
        <v>-0.23450550651422472</v>
      </c>
      <c r="B15740">
        <v>-1.916607386754154</v>
      </c>
      <c r="C15740">
        <v>2.0767599477102678E-2</v>
      </c>
    </row>
    <row r="15741" spans="1:3" x14ac:dyDescent="0.55000000000000004">
      <c r="A15741">
        <v>-0.2533635203835114</v>
      </c>
      <c r="B15741">
        <v>-1.8251329499489257</v>
      </c>
      <c r="C15741">
        <v>2.6579417502829199E-2</v>
      </c>
    </row>
    <row r="15742" spans="1:3" x14ac:dyDescent="0.55000000000000004">
      <c r="A15742">
        <v>-0.27119552697427496</v>
      </c>
      <c r="B15742">
        <v>-1.7082859815251172</v>
      </c>
      <c r="C15742">
        <v>3.3900379817982655E-2</v>
      </c>
    </row>
    <row r="15743" spans="1:3" x14ac:dyDescent="0.55000000000000004">
      <c r="A15743">
        <v>-0.28772007402090211</v>
      </c>
      <c r="B15743">
        <v>-1.5607237005898116</v>
      </c>
      <c r="C15743">
        <v>4.2477612384556503E-2</v>
      </c>
    </row>
    <row r="15744" spans="1:3" x14ac:dyDescent="0.55000000000000004">
      <c r="A15744">
        <v>-0.30260811662899689</v>
      </c>
      <c r="B15744">
        <v>-1.3786252052994494</v>
      </c>
      <c r="C15744">
        <v>5.1776267165320453E-2</v>
      </c>
    </row>
    <row r="15745" spans="1:3" x14ac:dyDescent="0.55000000000000004">
      <c r="A15745">
        <v>-0.31550309473570926</v>
      </c>
      <c r="B15745">
        <v>-1.160460075652072</v>
      </c>
      <c r="C15745">
        <v>6.1145642590050925E-2</v>
      </c>
    </row>
    <row r="15746" spans="1:3" x14ac:dyDescent="0.55000000000000004">
      <c r="A15746">
        <v>-0.32604548983547155</v>
      </c>
      <c r="B15746">
        <v>-0.90711072403548298</v>
      </c>
      <c r="C15746">
        <v>6.9987562180440305E-2</v>
      </c>
    </row>
    <row r="15747" spans="1:3" x14ac:dyDescent="0.55000000000000004">
      <c r="A15747">
        <v>-0.33389569509617123</v>
      </c>
      <c r="B15747">
        <v>-0.62152590928219997</v>
      </c>
      <c r="C15747">
        <v>7.783066491753228E-2</v>
      </c>
    </row>
    <row r="15748" spans="1:3" x14ac:dyDescent="0.55000000000000004">
      <c r="A15748">
        <v>-0.33875203249856095</v>
      </c>
      <c r="B15748">
        <v>-0.30813254216521341</v>
      </c>
      <c r="C15748">
        <v>8.4381222824179189E-2</v>
      </c>
    </row>
    <row r="15749" spans="1:3" x14ac:dyDescent="0.55000000000000004">
      <c r="A15749">
        <v>-0.34036209961591996</v>
      </c>
      <c r="B15749">
        <v>2.7829843272115573E-2</v>
      </c>
      <c r="C15749">
        <v>8.9512351418744723E-2</v>
      </c>
    </row>
    <row r="15750" spans="1:3" x14ac:dyDescent="0.55000000000000004">
      <c r="A15750">
        <v>-0.33852811739769351</v>
      </c>
      <c r="B15750">
        <v>0.38069565602519762</v>
      </c>
      <c r="C15750">
        <v>9.3130408805417814E-2</v>
      </c>
    </row>
    <row r="15751" spans="1:3" x14ac:dyDescent="0.55000000000000004">
      <c r="A15751">
        <v>-0.33311093241321343</v>
      </c>
      <c r="B15751">
        <v>0.74427536570079611</v>
      </c>
      <c r="C15751">
        <v>9.5057846720254302E-2</v>
      </c>
    </row>
    <row r="15752" spans="1:3" x14ac:dyDescent="0.55000000000000004">
      <c r="A15752">
        <v>-0.32403685122655951</v>
      </c>
      <c r="B15752">
        <v>1.1115289716903272</v>
      </c>
      <c r="C15752">
        <v>9.5032011452380785E-2</v>
      </c>
    </row>
    <row r="15753" spans="1:3" x14ac:dyDescent="0.55000000000000004">
      <c r="A15753">
        <v>-0.31130761472453594</v>
      </c>
      <c r="B15753">
        <v>1.4743393931779138</v>
      </c>
      <c r="C15753">
        <v>9.2758061781359674E-2</v>
      </c>
    </row>
    <row r="15754" spans="1:3" x14ac:dyDescent="0.55000000000000004">
      <c r="A15754">
        <v>-0.29501140849981511</v>
      </c>
      <c r="B15754">
        <v>1.8236178856506431</v>
      </c>
      <c r="C15754">
        <v>8.8027907407423528E-2</v>
      </c>
    </row>
    <row r="15755" spans="1:3" x14ac:dyDescent="0.55000000000000004">
      <c r="A15755">
        <v>-0.27533026784889969</v>
      </c>
      <c r="B15755">
        <v>2.149997649877045</v>
      </c>
      <c r="C15755">
        <v>8.0905717968560886E-2</v>
      </c>
    </row>
    <row r="15756" spans="1:3" x14ac:dyDescent="0.55000000000000004">
      <c r="A15756">
        <v>-0.25253735263344967</v>
      </c>
      <c r="B15756">
        <v>2.4450279930473031</v>
      </c>
      <c r="C15756">
        <v>7.1801498993270388E-2</v>
      </c>
    </row>
    <row r="15757" spans="1:3" x14ac:dyDescent="0.55000000000000004">
      <c r="A15757">
        <v>-0.22698152609870267</v>
      </c>
      <c r="B15757">
        <v>2.7022855049909063</v>
      </c>
      <c r="C15757">
        <v>6.1354563089339911E-2</v>
      </c>
    </row>
    <row r="15758" spans="1:3" x14ac:dyDescent="0.55000000000000004">
      <c r="A15758">
        <v>-0.19906325016201445</v>
      </c>
      <c r="B15758">
        <v>2.9179173723816163</v>
      </c>
      <c r="C15758">
        <v>5.0256134317859892E-2</v>
      </c>
    </row>
    <row r="15759" spans="1:3" x14ac:dyDescent="0.55000000000000004">
      <c r="A15759">
        <v>-0.16920850979058505</v>
      </c>
      <c r="B15759">
        <v>3.0904724703579354</v>
      </c>
      <c r="C15759">
        <v>3.9058098589137571E-2</v>
      </c>
    </row>
    <row r="15760" spans="1:3" x14ac:dyDescent="0.55000000000000004">
      <c r="A15760">
        <v>-0.13784818666415286</v>
      </c>
      <c r="B15760">
        <v>3.2199767000317703</v>
      </c>
      <c r="C15760">
        <v>2.7973076190280128E-2</v>
      </c>
    </row>
    <row r="15761" spans="1:3" x14ac:dyDescent="0.55000000000000004">
      <c r="A15761">
        <v>-0.10541004949972393</v>
      </c>
      <c r="B15761">
        <v>3.3065179015087152</v>
      </c>
      <c r="C15761">
        <v>1.6820506354722323E-2</v>
      </c>
    </row>
    <row r="15762" spans="1:3" x14ac:dyDescent="0.55000000000000004">
      <c r="A15762">
        <v>-7.2325189000125828E-2</v>
      </c>
      <c r="B15762">
        <v>3.3490399052748741</v>
      </c>
      <c r="C15762">
        <v>5.1888123648216756E-3</v>
      </c>
    </row>
    <row r="15763" spans="1:3" x14ac:dyDescent="0.55000000000000004">
      <c r="A15763">
        <v>-3.904313999325168E-2</v>
      </c>
      <c r="B15763">
        <v>3.3449164360013182</v>
      </c>
      <c r="C15763">
        <v>-7.3231132310515321E-3</v>
      </c>
    </row>
    <row r="15764" spans="1:3" x14ac:dyDescent="0.55000000000000004">
      <c r="A15764">
        <v>-6.0466159824689386E-3</v>
      </c>
      <c r="B15764">
        <v>3.2904552308312547</v>
      </c>
      <c r="C15764">
        <v>-2.0865916360078663E-2</v>
      </c>
    </row>
    <row r="15765" spans="1:3" x14ac:dyDescent="0.55000000000000004">
      <c r="A15765">
        <v>2.6143316245726054E-2</v>
      </c>
      <c r="B15765">
        <v>3.1822410774387873</v>
      </c>
      <c r="C15765">
        <v>-3.5145550199169429E-2</v>
      </c>
    </row>
    <row r="15766" spans="1:3" x14ac:dyDescent="0.55000000000000004">
      <c r="A15766">
        <v>5.6978525324943442E-2</v>
      </c>
      <c r="B15766">
        <v>3.0188176819983199</v>
      </c>
      <c r="C15766">
        <v>-4.9442128600244231E-2</v>
      </c>
    </row>
    <row r="15767" spans="1:3" x14ac:dyDescent="0.55000000000000004">
      <c r="A15767">
        <v>8.5910703327670493E-2</v>
      </c>
      <c r="B15767">
        <v>2.8018206695423657</v>
      </c>
      <c r="C15767">
        <v>-6.2875165631616159E-2</v>
      </c>
    </row>
    <row r="15768" spans="1:3" x14ac:dyDescent="0.55000000000000004">
      <c r="A15768">
        <v>0.11242437542940334</v>
      </c>
      <c r="B15768">
        <v>2.5360211067087475</v>
      </c>
      <c r="C15768">
        <v>-7.4702247843341466E-2</v>
      </c>
    </row>
    <row r="15769" spans="1:3" x14ac:dyDescent="0.55000000000000004">
      <c r="A15769">
        <v>0.13606487855344021</v>
      </c>
      <c r="B15769">
        <v>2.2283791372307458</v>
      </c>
      <c r="C15769">
        <v>-8.4532726006555869E-2</v>
      </c>
    </row>
    <row r="15770" spans="1:3" x14ac:dyDescent="0.55000000000000004">
      <c r="A15770">
        <v>0.1564529998693355</v>
      </c>
      <c r="B15770">
        <v>1.8864397895378737</v>
      </c>
      <c r="C15770">
        <v>-9.2454514000106666E-2</v>
      </c>
    </row>
    <row r="15771" spans="1:3" x14ac:dyDescent="0.55000000000000004">
      <c r="A15771">
        <v>0.17328181903417936</v>
      </c>
      <c r="B15771">
        <v>1.5166413933250744</v>
      </c>
      <c r="C15771">
        <v>-9.8952523377118629E-2</v>
      </c>
    </row>
    <row r="15772" spans="1:3" x14ac:dyDescent="0.55000000000000004">
      <c r="A15772">
        <v>0.18629905054858301</v>
      </c>
      <c r="B15772">
        <v>1.1234039650819059</v>
      </c>
      <c r="C15772">
        <v>-0.10458651815661252</v>
      </c>
    </row>
    <row r="15773" spans="1:3" x14ac:dyDescent="0.55000000000000004">
      <c r="A15773">
        <v>0.19528652889185286</v>
      </c>
      <c r="B15773">
        <v>0.7094940801916737</v>
      </c>
      <c r="C15773">
        <v>-0.10965255269754494</v>
      </c>
    </row>
    <row r="15774" spans="1:3" x14ac:dyDescent="0.55000000000000004">
      <c r="A15774">
        <v>0.20004940343845337</v>
      </c>
      <c r="B15774">
        <v>0.27743243508170323</v>
      </c>
      <c r="C15774">
        <v>-0.11398183918132178</v>
      </c>
    </row>
    <row r="15775" spans="1:3" x14ac:dyDescent="0.55000000000000004">
      <c r="A15775">
        <v>0.20042285596989814</v>
      </c>
      <c r="B15775">
        <v>-0.16859737835481164</v>
      </c>
      <c r="C15775">
        <v>-0.11688245348768178</v>
      </c>
    </row>
    <row r="15776" spans="1:3" x14ac:dyDescent="0.55000000000000004">
      <c r="A15776">
        <v>0.19629827480823478</v>
      </c>
      <c r="B15776">
        <v>-0.62105688271238713</v>
      </c>
      <c r="C15776">
        <v>-0.11730983655247118</v>
      </c>
    </row>
    <row r="15777" spans="1:3" x14ac:dyDescent="0.55000000000000004">
      <c r="A15777">
        <v>0.18766226640803588</v>
      </c>
      <c r="B15777">
        <v>-1.0684578691959463</v>
      </c>
      <c r="C15777">
        <v>-0.11426417301458852</v>
      </c>
    </row>
    <row r="15778" spans="1:3" x14ac:dyDescent="0.55000000000000004">
      <c r="A15778">
        <v>0.17463401802208078</v>
      </c>
      <c r="B15778">
        <v>-1.496270814970774</v>
      </c>
      <c r="C15778">
        <v>-0.10717109912559143</v>
      </c>
    </row>
    <row r="15779" spans="1:3" x14ac:dyDescent="0.55000000000000004">
      <c r="A15779">
        <v>0.15748684285626632</v>
      </c>
      <c r="B15779">
        <v>-1.8889615108860331</v>
      </c>
      <c r="C15779">
        <v>-9.6084954660774546E-2</v>
      </c>
    </row>
    <row r="15780" spans="1:3" x14ac:dyDescent="0.55000000000000004">
      <c r="A15780">
        <v>0.1366459543726983</v>
      </c>
      <c r="B15780">
        <v>-2.2324961104709229</v>
      </c>
      <c r="C15780">
        <v>-8.1727985082957214E-2</v>
      </c>
    </row>
    <row r="15781" spans="1:3" x14ac:dyDescent="0.55000000000000004">
      <c r="A15781">
        <v>0.11266112298796616</v>
      </c>
      <c r="B15781">
        <v>-2.5165997013946813</v>
      </c>
      <c r="C15781">
        <v>-6.5323563014226094E-2</v>
      </c>
    </row>
    <row r="15782" spans="1:3" x14ac:dyDescent="0.55000000000000004">
      <c r="A15782">
        <v>8.6160615196791759E-2</v>
      </c>
      <c r="B15782">
        <v>-2.7360161772505243</v>
      </c>
      <c r="C15782">
        <v>-4.824604146602389E-2</v>
      </c>
    </row>
    <row r="15783" spans="1:3" x14ac:dyDescent="0.55000000000000004">
      <c r="A15783">
        <v>5.7799222832924088E-2</v>
      </c>
      <c r="B15783">
        <v>-2.8904499133124189</v>
      </c>
      <c r="C15783">
        <v>-3.1688604528745501E-2</v>
      </c>
    </row>
    <row r="15784" spans="1:3" x14ac:dyDescent="0.55000000000000004">
      <c r="A15784">
        <v>2.8212860754366419E-2</v>
      </c>
      <c r="B15784">
        <v>-2.983466539944009</v>
      </c>
      <c r="C15784">
        <v>-1.6456647350959655E-2</v>
      </c>
    </row>
    <row r="15785" spans="1:3" x14ac:dyDescent="0.55000000000000004">
      <c r="A15785">
        <v>-2.0122052313980474E-3</v>
      </c>
      <c r="B15785">
        <v>-3.0208191685593815</v>
      </c>
      <c r="C15785">
        <v>-2.8770113526492354E-3</v>
      </c>
    </row>
    <row r="15786" spans="1:3" x14ac:dyDescent="0.55000000000000004">
      <c r="A15786">
        <v>-3.2352254403092771E-2</v>
      </c>
      <c r="B15786">
        <v>-3.0087759547757393</v>
      </c>
      <c r="C15786">
        <v>9.1105588597104412E-3</v>
      </c>
    </row>
    <row r="15787" spans="1:3" x14ac:dyDescent="0.55000000000000004">
      <c r="A15787">
        <v>-6.2344583355085158E-2</v>
      </c>
      <c r="B15787">
        <v>-2.953090787313934</v>
      </c>
      <c r="C15787">
        <v>1.971199158635847E-2</v>
      </c>
    </row>
    <row r="15788" spans="1:3" x14ac:dyDescent="0.55000000000000004">
      <c r="A15788">
        <v>-9.1580145170161817E-2</v>
      </c>
      <c r="B15788">
        <v>-2.858801073457014</v>
      </c>
      <c r="C15788">
        <v>2.909220813254421E-2</v>
      </c>
    </row>
    <row r="15789" spans="1:3" x14ac:dyDescent="0.55000000000000004">
      <c r="A15789">
        <v>-0.11969737276759469</v>
      </c>
      <c r="B15789">
        <v>-2.7305219314530498</v>
      </c>
      <c r="C15789">
        <v>3.7304863298078993E-2</v>
      </c>
    </row>
    <row r="15790" spans="1:3" x14ac:dyDescent="0.55000000000000004">
      <c r="A15790">
        <v>-0.146380185265201</v>
      </c>
      <c r="B15790">
        <v>-2.5729223356163455</v>
      </c>
      <c r="C15790">
        <v>4.426842647247186E-2</v>
      </c>
    </row>
    <row r="15791" spans="1:3" x14ac:dyDescent="0.55000000000000004">
      <c r="A15791">
        <v>-0.17136094023006646</v>
      </c>
      <c r="B15791">
        <v>-2.3911328664577143</v>
      </c>
      <c r="C15791">
        <v>4.9825501663465603E-2</v>
      </c>
    </row>
    <row r="15792" spans="1:3" x14ac:dyDescent="0.55000000000000004">
      <c r="A15792">
        <v>-0.1944260503727015</v>
      </c>
      <c r="B15792">
        <v>-2.1907829159744425</v>
      </c>
      <c r="C15792">
        <v>5.3875300864107738E-2</v>
      </c>
    </row>
    <row r="15793" spans="1:3" x14ac:dyDescent="0.55000000000000004">
      <c r="A15793">
        <v>-0.21541965514326711</v>
      </c>
      <c r="B15793">
        <v>-1.9776502439096377</v>
      </c>
      <c r="C15793">
        <v>5.6441817181857472E-2</v>
      </c>
    </row>
    <row r="15794" spans="1:3" x14ac:dyDescent="0.55000000000000004">
      <c r="A15794">
        <v>-0.23424271830182697</v>
      </c>
      <c r="B15794">
        <v>-1.7571826373317414</v>
      </c>
      <c r="C15794">
        <v>5.7671850819124015E-2</v>
      </c>
    </row>
    <row r="15795" spans="1:3" x14ac:dyDescent="0.55000000000000004">
      <c r="A15795">
        <v>-0.25084734551545695</v>
      </c>
      <c r="B15795">
        <v>-1.534024607497777</v>
      </c>
      <c r="C15795">
        <v>5.7834375803010818E-2</v>
      </c>
    </row>
    <row r="15796" spans="1:3" x14ac:dyDescent="0.55000000000000004">
      <c r="A15796">
        <v>-0.26522657207431932</v>
      </c>
      <c r="B15796">
        <v>-1.3116501546321866</v>
      </c>
      <c r="C15796">
        <v>5.7266272678143673E-2</v>
      </c>
    </row>
    <row r="15797" spans="1:3" x14ac:dyDescent="0.55000000000000004">
      <c r="A15797">
        <v>-0.27740170962482769</v>
      </c>
      <c r="B15797">
        <v>-1.0922948053634198</v>
      </c>
      <c r="C15797">
        <v>5.6271692781880531E-2</v>
      </c>
    </row>
    <row r="15798" spans="1:3" x14ac:dyDescent="0.55000000000000004">
      <c r="A15798">
        <v>-0.2874106606765523</v>
      </c>
      <c r="B15798">
        <v>-0.87712007016468119</v>
      </c>
      <c r="C15798">
        <v>5.5102393759909683E-2</v>
      </c>
    </row>
    <row r="15799" spans="1:3" x14ac:dyDescent="0.55000000000000004">
      <c r="A15799">
        <v>-0.2952980649798872</v>
      </c>
      <c r="B15799">
        <v>-0.66634916386842313</v>
      </c>
      <c r="C15799">
        <v>5.3992278236083095E-2</v>
      </c>
    </row>
    <row r="15800" spans="1:3" x14ac:dyDescent="0.55000000000000004">
      <c r="A15800">
        <v>-0.30110633858338315</v>
      </c>
      <c r="B15800">
        <v>-0.45936838547483266</v>
      </c>
      <c r="C15800">
        <v>5.3140629835133513E-2</v>
      </c>
    </row>
    <row r="15801" spans="1:3" x14ac:dyDescent="0.55000000000000004">
      <c r="A15801">
        <v>-0.30486806223606816</v>
      </c>
      <c r="B15801">
        <v>-0.25490553725647813</v>
      </c>
      <c r="C15801">
        <v>5.268900174786572E-2</v>
      </c>
    </row>
    <row r="15802" spans="1:3" x14ac:dyDescent="0.55000000000000004">
      <c r="A15802">
        <v>-0.30660051459498028</v>
      </c>
      <c r="B15802">
        <v>-5.1262764433860991E-2</v>
      </c>
      <c r="C15802">
        <v>5.2716160168602783E-2</v>
      </c>
    </row>
    <row r="15803" spans="1:3" x14ac:dyDescent="0.55000000000000004">
      <c r="A15803">
        <v>-0.30630282066637776</v>
      </c>
      <c r="B15803">
        <v>0.15333519054766678</v>
      </c>
      <c r="C15803">
        <v>5.3183402451235609E-2</v>
      </c>
    </row>
    <row r="15804" spans="1:3" x14ac:dyDescent="0.55000000000000004">
      <c r="A15804">
        <v>-0.30395760643354536</v>
      </c>
      <c r="B15804">
        <v>0.36020366696934591</v>
      </c>
      <c r="C15804">
        <v>5.3891378305327101E-2</v>
      </c>
    </row>
    <row r="15805" spans="1:3" x14ac:dyDescent="0.55000000000000004">
      <c r="A15805">
        <v>-0.29953849710535252</v>
      </c>
      <c r="B15805">
        <v>0.5696853042943103</v>
      </c>
      <c r="C15805">
        <v>5.4535970206559238E-2</v>
      </c>
    </row>
    <row r="15806" spans="1:3" x14ac:dyDescent="0.55000000000000004">
      <c r="A15806">
        <v>-0.29302161434367224</v>
      </c>
      <c r="B15806">
        <v>0.78088809561315675</v>
      </c>
      <c r="C15806">
        <v>5.4782244761787766E-2</v>
      </c>
    </row>
    <row r="15807" spans="1:3" x14ac:dyDescent="0.55000000000000004">
      <c r="A15807">
        <v>-0.28439836443660133</v>
      </c>
      <c r="B15807">
        <v>0.99166602297469442</v>
      </c>
      <c r="C15807">
        <v>5.4316061325964643E-2</v>
      </c>
    </row>
    <row r="15808" spans="1:3" x14ac:dyDescent="0.55000000000000004">
      <c r="A15808">
        <v>-0.27368723411790452</v>
      </c>
      <c r="B15808">
        <v>1.1988932584524057</v>
      </c>
      <c r="C15808">
        <v>5.2944412523782382E-2</v>
      </c>
    </row>
    <row r="15809" spans="1:3" x14ac:dyDescent="0.55000000000000004">
      <c r="A15809">
        <v>-0.26094094026551667</v>
      </c>
      <c r="B15809">
        <v>1.399100173052745</v>
      </c>
      <c r="C15809">
        <v>5.0682354867697621E-2</v>
      </c>
    </row>
    <row r="15810" spans="1:3" x14ac:dyDescent="0.55000000000000004">
      <c r="A15810">
        <v>-0.24624597487612099</v>
      </c>
      <c r="B15810">
        <v>1.5892118469963823</v>
      </c>
      <c r="C15810">
        <v>4.7719132680768883E-2</v>
      </c>
    </row>
    <row r="15811" spans="1:3" x14ac:dyDescent="0.55000000000000004">
      <c r="A15811">
        <v>-0.22971559586558177</v>
      </c>
      <c r="B15811">
        <v>1.7670500405486</v>
      </c>
      <c r="C15811">
        <v>4.4329621745844879E-2</v>
      </c>
    </row>
    <row r="15812" spans="1:3" x14ac:dyDescent="0.55000000000000004">
      <c r="A15812">
        <v>-0.21147945458301456</v>
      </c>
      <c r="B15812">
        <v>1.9315117135931863</v>
      </c>
      <c r="C15812">
        <v>4.0795467821746388E-2</v>
      </c>
    </row>
    <row r="15813" spans="1:3" x14ac:dyDescent="0.55000000000000004">
      <c r="A15813">
        <v>-0.19167306148600363</v>
      </c>
      <c r="B15813">
        <v>2.0823983087883526</v>
      </c>
      <c r="C15813">
        <v>3.7303183935586168E-2</v>
      </c>
    </row>
    <row r="15814" spans="1:3" x14ac:dyDescent="0.55000000000000004">
      <c r="A15814">
        <v>-0.17043081106049596</v>
      </c>
      <c r="B15814">
        <v>2.219923840727569</v>
      </c>
      <c r="C15814">
        <v>3.3879803610592112E-2</v>
      </c>
    </row>
    <row r="15815" spans="1:3" x14ac:dyDescent="0.55000000000000004">
      <c r="A15815">
        <v>-0.14788477219968663</v>
      </c>
      <c r="B15815">
        <v>2.3441883715106253</v>
      </c>
      <c r="C15815">
        <v>3.0439311701548778E-2</v>
      </c>
    </row>
    <row r="15816" spans="1:3" x14ac:dyDescent="0.55000000000000004">
      <c r="A15816">
        <v>-0.12416776926933817</v>
      </c>
      <c r="B15816">
        <v>2.4548814406467709</v>
      </c>
      <c r="C15816">
        <v>2.6855237540762539E-2</v>
      </c>
    </row>
    <row r="15817" spans="1:3" x14ac:dyDescent="0.55000000000000004">
      <c r="A15817">
        <v>-9.9418145002844363E-2</v>
      </c>
      <c r="B15817">
        <v>2.5512108690722957</v>
      </c>
      <c r="C15817">
        <v>2.3004715060440706E-2</v>
      </c>
    </row>
    <row r="15818" spans="1:3" x14ac:dyDescent="0.55000000000000004">
      <c r="A15818">
        <v>-7.3784273264715469E-2</v>
      </c>
      <c r="B15818">
        <v>2.6320533806495869</v>
      </c>
      <c r="C15818">
        <v>1.8839235031324938E-2</v>
      </c>
    </row>
    <row r="15819" spans="1:3" x14ac:dyDescent="0.55000000000000004">
      <c r="A15819">
        <v>-4.7426238949894652E-2</v>
      </c>
      <c r="B15819">
        <v>2.6963494806544408</v>
      </c>
      <c r="C15819">
        <v>1.4440319836611901E-2</v>
      </c>
    </row>
    <row r="15820" spans="1:3" x14ac:dyDescent="0.55000000000000004">
      <c r="A15820">
        <v>-2.0512827413470221E-2</v>
      </c>
      <c r="B15820">
        <v>2.743535078816608</v>
      </c>
      <c r="C15820">
        <v>9.982867617925854E-3</v>
      </c>
    </row>
    <row r="15821" spans="1:3" x14ac:dyDescent="0.55000000000000004">
      <c r="A15821">
        <v>6.7850095671275088E-3</v>
      </c>
      <c r="B15821">
        <v>2.7737789831789552</v>
      </c>
      <c r="C15821">
        <v>5.6713271866017543E-3</v>
      </c>
    </row>
    <row r="15822" spans="1:3" x14ac:dyDescent="0.55000000000000004">
      <c r="A15822">
        <v>3.430193855732714E-2</v>
      </c>
      <c r="B15822">
        <v>2.7880250434853471</v>
      </c>
      <c r="C15822">
        <v>1.7024100320275986E-3</v>
      </c>
    </row>
    <row r="15823" spans="1:3" x14ac:dyDescent="0.55000000000000004">
      <c r="A15823">
        <v>6.188566485716078E-2</v>
      </c>
      <c r="B15823">
        <v>2.7878631751082334</v>
      </c>
      <c r="C15823">
        <v>-1.7861928359166209E-3</v>
      </c>
    </row>
    <row r="15824" spans="1:3" x14ac:dyDescent="0.55000000000000004">
      <c r="A15824">
        <v>8.9402137936838544E-2</v>
      </c>
      <c r="B15824">
        <v>2.775243825876196</v>
      </c>
      <c r="C15824">
        <v>-4.7455614249724345E-3</v>
      </c>
    </row>
    <row r="15825" spans="1:3" x14ac:dyDescent="0.55000000000000004">
      <c r="A15825">
        <v>0.11673758636403329</v>
      </c>
      <c r="B15825">
        <v>2.7522128240423034</v>
      </c>
      <c r="C15825">
        <v>-7.1752469776635037E-3</v>
      </c>
    </row>
    <row r="15826" spans="1:3" x14ac:dyDescent="0.55000000000000004">
      <c r="A15826">
        <v>0.14379863522980976</v>
      </c>
      <c r="B15826">
        <v>2.7207805989935281</v>
      </c>
      <c r="C15826">
        <v>-9.0940206459261472E-3</v>
      </c>
    </row>
    <row r="15827" spans="1:3" x14ac:dyDescent="0.55000000000000004">
      <c r="A15827">
        <v>0.1705115047390956</v>
      </c>
      <c r="B15827">
        <v>2.6828144126150879</v>
      </c>
      <c r="C15827">
        <v>-1.055721453960189E-2</v>
      </c>
    </row>
    <row r="15828" spans="1:3" x14ac:dyDescent="0.55000000000000004">
      <c r="A15828">
        <v>0.19681992271661625</v>
      </c>
      <c r="B15828">
        <v>2.6399240767758547</v>
      </c>
      <c r="C15828">
        <v>-1.1642752250891366E-2</v>
      </c>
    </row>
    <row r="15829" spans="1:3" x14ac:dyDescent="0.55000000000000004">
      <c r="A15829">
        <v>0.22268222325424214</v>
      </c>
      <c r="B15829">
        <v>2.5934288254191102</v>
      </c>
      <c r="C15829">
        <v>-1.2423112840591402E-2</v>
      </c>
    </row>
    <row r="15830" spans="1:3" x14ac:dyDescent="0.55000000000000004">
      <c r="A15830">
        <v>0.24806845467478866</v>
      </c>
      <c r="B15830">
        <v>2.5443297905218212</v>
      </c>
      <c r="C15830">
        <v>-1.299046629879228E-2</v>
      </c>
    </row>
    <row r="15831" spans="1:3" x14ac:dyDescent="0.55000000000000004">
      <c r="A15831">
        <v>0.27295674183217056</v>
      </c>
      <c r="B15831">
        <v>2.4931906051374284</v>
      </c>
      <c r="C15831">
        <v>-1.3479091353584915E-2</v>
      </c>
    </row>
    <row r="15832" spans="1:3" x14ac:dyDescent="0.55000000000000004">
      <c r="A15832">
        <v>0.29732817563818681</v>
      </c>
      <c r="B15832">
        <v>2.4400082869015072</v>
      </c>
      <c r="C15832">
        <v>-1.4047988478672502E-2</v>
      </c>
    </row>
    <row r="15833" spans="1:3" x14ac:dyDescent="0.55000000000000004">
      <c r="A15833">
        <v>0.32116065714900716</v>
      </c>
      <c r="B15833">
        <v>2.3841094293370992</v>
      </c>
      <c r="C15833">
        <v>-1.4885167610565467E-2</v>
      </c>
    </row>
    <row r="15834" spans="1:3" x14ac:dyDescent="0.55000000000000004">
      <c r="A15834">
        <v>0.34442160440834868</v>
      </c>
      <c r="B15834">
        <v>2.3240252502209886</v>
      </c>
      <c r="C15834">
        <v>-1.6214303981624351E-2</v>
      </c>
    </row>
    <row r="15835" spans="1:3" x14ac:dyDescent="0.55000000000000004">
      <c r="A15835">
        <v>0.36705947189125254</v>
      </c>
      <c r="B15835">
        <v>2.257437509929284</v>
      </c>
      <c r="C15835">
        <v>-1.8251400103108894E-2</v>
      </c>
    </row>
    <row r="15836" spans="1:3" x14ac:dyDescent="0.55000000000000004">
      <c r="A15836">
        <v>0.38899550776076003</v>
      </c>
      <c r="B15836">
        <v>2.1812631594016012</v>
      </c>
      <c r="C15836">
        <v>-2.1176317561323234E-2</v>
      </c>
    </row>
    <row r="15837" spans="1:3" x14ac:dyDescent="0.55000000000000004">
      <c r="A15837">
        <v>0.41011675520225083</v>
      </c>
      <c r="B15837">
        <v>2.0917746809224171</v>
      </c>
      <c r="C15837">
        <v>-2.5142770678419999E-2</v>
      </c>
    </row>
    <row r="15838" spans="1:3" x14ac:dyDescent="0.55000000000000004">
      <c r="A15838">
        <v>0.43027022896278522</v>
      </c>
      <c r="B15838">
        <v>1.9847671179865554</v>
      </c>
      <c r="C15838">
        <v>-3.0244166658982524E-2</v>
      </c>
    </row>
    <row r="15839" spans="1:3" x14ac:dyDescent="0.55000000000000004">
      <c r="A15839">
        <v>0.44925951246103052</v>
      </c>
      <c r="B15839">
        <v>1.855905101987978</v>
      </c>
      <c r="C15839">
        <v>-3.6454599385829831E-2</v>
      </c>
    </row>
    <row r="15840" spans="1:3" x14ac:dyDescent="0.55000000000000004">
      <c r="A15840">
        <v>0.46684576329295685</v>
      </c>
      <c r="B15840">
        <v>1.7011970980679987</v>
      </c>
      <c r="C15840">
        <v>-4.3622007198010328E-2</v>
      </c>
    </row>
    <row r="15841" spans="1:3" x14ac:dyDescent="0.55000000000000004">
      <c r="A15841">
        <v>0.48275355189925251</v>
      </c>
      <c r="B15841">
        <v>1.5174703170144812</v>
      </c>
      <c r="C15841">
        <v>-5.1474670365922078E-2</v>
      </c>
    </row>
    <row r="15842" spans="1:3" x14ac:dyDescent="0.55000000000000004">
      <c r="A15842">
        <v>0.4966813600289175</v>
      </c>
      <c r="B15842">
        <v>1.3028313551085777</v>
      </c>
      <c r="C15842">
        <v>-5.9622100806905817E-2</v>
      </c>
    </row>
    <row r="15843" spans="1:3" x14ac:dyDescent="0.55000000000000004">
      <c r="A15843">
        <v>0.50831645177572649</v>
      </c>
      <c r="B15843">
        <v>1.0570103010599003</v>
      </c>
      <c r="C15843">
        <v>-6.7614469611664257E-2</v>
      </c>
    </row>
    <row r="15844" spans="1:3" x14ac:dyDescent="0.55000000000000004">
      <c r="A15844">
        <v>0.51735195211924256</v>
      </c>
      <c r="B15844">
        <v>0.78143013065139044</v>
      </c>
      <c r="C15844">
        <v>-7.5025370144293238E-2</v>
      </c>
    </row>
    <row r="15845" spans="1:3" x14ac:dyDescent="0.55000000000000004">
      <c r="A15845">
        <v>0.5235031957826799</v>
      </c>
      <c r="B15845">
        <v>0.47904294359440069</v>
      </c>
      <c r="C15845">
        <v>-8.1489737028061685E-2</v>
      </c>
    </row>
    <row r="15846" spans="1:3" x14ac:dyDescent="0.55000000000000004">
      <c r="A15846">
        <v>0.52652167218135493</v>
      </c>
      <c r="B15846">
        <v>0.15400521971671727</v>
      </c>
      <c r="C15846">
        <v>-8.6749250486267221E-2</v>
      </c>
    </row>
    <row r="15847" spans="1:3" x14ac:dyDescent="0.55000000000000004">
      <c r="A15847">
        <v>0.52620478114649127</v>
      </c>
      <c r="B15847">
        <v>-0.18884779032101617</v>
      </c>
      <c r="C15847">
        <v>-9.0710899636783221E-2</v>
      </c>
    </row>
    <row r="15848" spans="1:3" x14ac:dyDescent="0.55000000000000004">
      <c r="A15848">
        <v>0.52239949249570494</v>
      </c>
      <c r="B15848">
        <v>-0.54459870303462876</v>
      </c>
      <c r="C15848">
        <v>-9.3425183548316484E-2</v>
      </c>
    </row>
    <row r="15849" spans="1:3" x14ac:dyDescent="0.55000000000000004">
      <c r="A15849">
        <v>0.51500065968266173</v>
      </c>
      <c r="B15849">
        <v>-0.9086514240114848</v>
      </c>
      <c r="C15849">
        <v>-9.5007901843430956E-2</v>
      </c>
    </row>
    <row r="15850" spans="1:3" x14ac:dyDescent="0.55000000000000004">
      <c r="A15850">
        <v>0.50394669381687329</v>
      </c>
      <c r="B15850">
        <v>-1.2768859516908062</v>
      </c>
      <c r="C15850">
        <v>-9.5589679771124661E-2</v>
      </c>
    </row>
    <row r="15851" spans="1:3" x14ac:dyDescent="0.55000000000000004">
      <c r="A15851">
        <v>0.48921468893866293</v>
      </c>
      <c r="B15851">
        <v>-1.645608795759504</v>
      </c>
      <c r="C15851">
        <v>-9.5260653597766545E-2</v>
      </c>
    </row>
    <row r="15852" spans="1:3" x14ac:dyDescent="0.55000000000000004">
      <c r="A15852">
        <v>0.47081717872313422</v>
      </c>
      <c r="B15852">
        <v>-2.0112630944259986</v>
      </c>
      <c r="C15852">
        <v>-9.4001405753421127E-2</v>
      </c>
    </row>
    <row r="15853" spans="1:3" x14ac:dyDescent="0.55000000000000004">
      <c r="A15853">
        <v>0.44880290182164972</v>
      </c>
      <c r="B15853">
        <v>-2.3699918872946628</v>
      </c>
      <c r="C15853">
        <v>-9.1676023267626625E-2</v>
      </c>
    </row>
    <row r="15854" spans="1:3" x14ac:dyDescent="0.55000000000000004">
      <c r="A15854">
        <v>0.42326191976472799</v>
      </c>
      <c r="B15854">
        <v>-2.7172585467933175</v>
      </c>
      <c r="C15854">
        <v>-8.8068624506004237E-2</v>
      </c>
    </row>
    <row r="15855" spans="1:3" x14ac:dyDescent="0.55000000000000004">
      <c r="A15855">
        <v>0.39433387900478795</v>
      </c>
      <c r="B15855">
        <v>-3.0475922724151916</v>
      </c>
      <c r="C15855">
        <v>-8.2911564739272331E-2</v>
      </c>
    </row>
    <row r="15856" spans="1:3" x14ac:dyDescent="0.55000000000000004">
      <c r="A15856">
        <v>0.36221811812422311</v>
      </c>
      <c r="B15856">
        <v>-3.3545285326203702</v>
      </c>
      <c r="C15856">
        <v>-7.5958135159888376E-2</v>
      </c>
    </row>
    <row r="15857" spans="1:3" x14ac:dyDescent="0.55000000000000004">
      <c r="A15857">
        <v>0.3271828076257543</v>
      </c>
      <c r="B15857">
        <v>-3.6309127799934813</v>
      </c>
      <c r="C15857">
        <v>-6.7097893501142272E-2</v>
      </c>
    </row>
    <row r="15858" spans="1:3" x14ac:dyDescent="0.55000000000000004">
      <c r="A15858">
        <v>0.28956903694565406</v>
      </c>
      <c r="B15858">
        <v>-3.8695402436527173</v>
      </c>
      <c r="C15858">
        <v>-5.6415286446702552E-2</v>
      </c>
    </row>
    <row r="15859" spans="1:3" x14ac:dyDescent="0.55000000000000004">
      <c r="A15859">
        <v>0.24978756618564765</v>
      </c>
      <c r="B15859">
        <v>-4.0639151834141085</v>
      </c>
      <c r="C15859">
        <v>-4.4192860427723427E-2</v>
      </c>
    </row>
    <row r="15860" spans="1:3" x14ac:dyDescent="0.55000000000000004">
      <c r="A15860">
        <v>0.20830792519590485</v>
      </c>
      <c r="B15860">
        <v>-4.2090097582522867</v>
      </c>
      <c r="C15860">
        <v>-3.0907851186240461E-2</v>
      </c>
    </row>
    <row r="15861" spans="1:3" x14ac:dyDescent="0.55000000000000004">
      <c r="A15861">
        <v>0.16564018293252103</v>
      </c>
      <c r="B15861">
        <v>-4.3019030892508834</v>
      </c>
      <c r="C15861">
        <v>-1.7173583078043307E-2</v>
      </c>
    </row>
    <row r="15862" spans="1:3" x14ac:dyDescent="0.55000000000000004">
      <c r="A15862">
        <v>0.12231168804562967</v>
      </c>
      <c r="B15862">
        <v>-4.3420713965338367</v>
      </c>
      <c r="C15862">
        <v>-3.6174662402554229E-3</v>
      </c>
    </row>
    <row r="15863" spans="1:3" x14ac:dyDescent="0.55000000000000004">
      <c r="A15863">
        <v>7.8843188549459403E-2</v>
      </c>
      <c r="B15863">
        <v>-4.3312415763386376</v>
      </c>
      <c r="C15863">
        <v>9.2229632357001112E-3</v>
      </c>
    </row>
    <row r="15864" spans="1:3" x14ac:dyDescent="0.55000000000000004">
      <c r="A15864">
        <v>3.5728330365141753E-2</v>
      </c>
      <c r="B15864">
        <v>-4.2728950279523215</v>
      </c>
      <c r="C15864">
        <v>2.0977113568811392E-2</v>
      </c>
    </row>
    <row r="15865" spans="1:3" x14ac:dyDescent="0.55000000000000004">
      <c r="A15865">
        <v>-6.5804202502141376E-3</v>
      </c>
      <c r="B15865">
        <v>-4.1715007717800869</v>
      </c>
      <c r="C15865">
        <v>3.1504385485140105E-2</v>
      </c>
    </row>
    <row r="15866" spans="1:3" x14ac:dyDescent="0.55000000000000004">
      <c r="A15866">
        <v>-4.7677257421473315E-2</v>
      </c>
      <c r="B15866">
        <v>-4.0316669095240547</v>
      </c>
      <c r="C15866">
        <v>4.0873390009700729E-2</v>
      </c>
    </row>
    <row r="15867" spans="1:3" x14ac:dyDescent="0.55000000000000004">
      <c r="A15867">
        <v>-8.7200740999253415E-2</v>
      </c>
      <c r="B15867">
        <v>-3.8575406876107001</v>
      </c>
      <c r="C15867">
        <v>4.9254054044830665E-2</v>
      </c>
    </row>
    <row r="15868" spans="1:3" x14ac:dyDescent="0.55000000000000004">
      <c r="A15868">
        <v>-0.12482754681650021</v>
      </c>
      <c r="B15868">
        <v>-3.6526111277618241</v>
      </c>
      <c r="C15868">
        <v>5.6817146705105188E-2</v>
      </c>
    </row>
    <row r="15869" spans="1:3" x14ac:dyDescent="0.55000000000000004">
      <c r="A15869">
        <v>-0.16026609655062038</v>
      </c>
      <c r="B15869">
        <v>-3.4198506647443114</v>
      </c>
      <c r="C15869">
        <v>6.3659283428182958E-2</v>
      </c>
    </row>
    <row r="15870" spans="1:3" x14ac:dyDescent="0.55000000000000004">
      <c r="A15870">
        <v>-0.19325304188778664</v>
      </c>
      <c r="B15870">
        <v>-3.1621276027865743</v>
      </c>
      <c r="C15870">
        <v>6.9737746570645742E-2</v>
      </c>
    </row>
    <row r="15871" spans="1:3" x14ac:dyDescent="0.55000000000000004">
      <c r="A15871">
        <v>-0.2235548962550748</v>
      </c>
      <c r="B15871">
        <v>-2.8827363492990044</v>
      </c>
      <c r="C15871">
        <v>7.4874703474680199E-2</v>
      </c>
    </row>
    <row r="15872" spans="1:3" x14ac:dyDescent="0.55000000000000004">
      <c r="A15872">
        <v>-0.25097461904668938</v>
      </c>
      <c r="B15872">
        <v>-2.5857629774904427</v>
      </c>
      <c r="C15872">
        <v>7.8838221892070237E-2</v>
      </c>
    </row>
    <row r="15873" spans="1:3" x14ac:dyDescent="0.55000000000000004">
      <c r="A15873">
        <v>-0.27536031143026762</v>
      </c>
      <c r="B15873">
        <v>-2.2761401316352021</v>
      </c>
      <c r="C15873">
        <v>8.1422050289731249E-2</v>
      </c>
    </row>
    <row r="15874" spans="1:3" x14ac:dyDescent="0.55000000000000004">
      <c r="A15874">
        <v>-0.29661297840665252</v>
      </c>
      <c r="B15874">
        <v>-1.9594248374249137</v>
      </c>
      <c r="C15874">
        <v>8.2509261413316631E-2</v>
      </c>
    </row>
    <row r="15875" spans="1:3" x14ac:dyDescent="0.55000000000000004">
      <c r="A15875">
        <v>-0.3146908575019482</v>
      </c>
      <c r="B15875">
        <v>-1.6413509232123109</v>
      </c>
      <c r="C15875">
        <v>8.2125269752626878E-2</v>
      </c>
    </row>
    <row r="15876" spans="1:3" x14ac:dyDescent="0.55000000000000004">
      <c r="A15876">
        <v>-0.32960850435104377</v>
      </c>
      <c r="B15876">
        <v>-1.3273202972864082</v>
      </c>
      <c r="C15876">
        <v>8.04164620930784E-2</v>
      </c>
    </row>
    <row r="15877" spans="1:3" x14ac:dyDescent="0.55000000000000004">
      <c r="A15877">
        <v>-0.34143146800316876</v>
      </c>
      <c r="B15877">
        <v>-1.0221201178641515</v>
      </c>
      <c r="C15877">
        <v>7.7554645268338093E-2</v>
      </c>
    </row>
    <row r="15878" spans="1:3" x14ac:dyDescent="0.55000000000000004">
      <c r="A15878">
        <v>-0.35026990222300824</v>
      </c>
      <c r="B15878">
        <v>-0.72996935177410327</v>
      </c>
      <c r="C15878">
        <v>7.3662107366262372E-2</v>
      </c>
    </row>
    <row r="15879" spans="1:3" x14ac:dyDescent="0.55000000000000004">
      <c r="A15879">
        <v>-0.35627393205301322</v>
      </c>
      <c r="B15879">
        <v>-0.45476578788872735</v>
      </c>
      <c r="C15879">
        <v>6.8782801477099906E-2</v>
      </c>
    </row>
    <row r="15880" spans="1:3" x14ac:dyDescent="0.55000000000000004">
      <c r="A15880">
        <v>-0.35963199135451435</v>
      </c>
      <c r="B15880">
        <v>-0.20040089375493153</v>
      </c>
      <c r="C15880">
        <v>6.2876046418239545E-2</v>
      </c>
    </row>
    <row r="15881" spans="1:3" x14ac:dyDescent="0.55000000000000004">
      <c r="A15881">
        <v>-0.36057224377564473</v>
      </c>
      <c r="B15881">
        <v>2.9008578530393597E-2</v>
      </c>
      <c r="C15881">
        <v>5.5865916462363517E-2</v>
      </c>
    </row>
    <row r="15882" spans="1:3" x14ac:dyDescent="0.55000000000000004">
      <c r="A15882">
        <v>-0.35936518073244772</v>
      </c>
      <c r="B15882">
        <v>0.22918096704523394</v>
      </c>
      <c r="C15882">
        <v>4.7742980284448254E-2</v>
      </c>
    </row>
    <row r="15883" spans="1:3" x14ac:dyDescent="0.55000000000000004">
      <c r="A15883">
        <v>-0.35632374567903213</v>
      </c>
      <c r="B15883">
        <v>0.39607594283797676</v>
      </c>
      <c r="C15883">
        <v>3.8641582755273698E-2</v>
      </c>
    </row>
    <row r="15884" spans="1:3" x14ac:dyDescent="0.55000000000000004">
      <c r="A15884">
        <v>-0.35179806508701039</v>
      </c>
      <c r="B15884">
        <v>0.52650892919578574</v>
      </c>
      <c r="C15884">
        <v>2.8870314945455579E-2</v>
      </c>
    </row>
    <row r="15885" spans="1:3" x14ac:dyDescent="0.55000000000000004">
      <c r="A15885">
        <v>-0.3461635505719437</v>
      </c>
      <c r="B15885">
        <v>0.61881473114900487</v>
      </c>
      <c r="C15885">
        <v>1.8907015258073992E-2</v>
      </c>
    </row>
    <row r="15886" spans="1:3" x14ac:dyDescent="0.55000000000000004">
      <c r="A15886">
        <v>-0.33980270908392585</v>
      </c>
      <c r="B15886">
        <v>0.67335169939716333</v>
      </c>
      <c r="C15886">
        <v>9.3212291767906606E-3</v>
      </c>
    </row>
    <row r="15887" spans="1:3" x14ac:dyDescent="0.55000000000000004">
      <c r="A15887">
        <v>-0.33308361459075658</v>
      </c>
      <c r="B15887">
        <v>0.69259519400257075</v>
      </c>
      <c r="C15887">
        <v>6.3917175768520886E-4</v>
      </c>
    </row>
    <row r="15888" spans="1:3" x14ac:dyDescent="0.55000000000000004">
      <c r="A15888">
        <v>-0.3263399213272174</v>
      </c>
      <c r="B15888">
        <v>0.68077833326038018</v>
      </c>
      <c r="C15888">
        <v>-6.7555593054028909E-3</v>
      </c>
    </row>
    <row r="15889" spans="1:3" x14ac:dyDescent="0.55000000000000004">
      <c r="A15889">
        <v>-0.31985617358395402</v>
      </c>
      <c r="B15889">
        <v>0.64326846544827387</v>
      </c>
      <c r="C15889">
        <v>-1.2659486145997901E-2</v>
      </c>
    </row>
    <row r="15890" spans="1:3" x14ac:dyDescent="0.55000000000000004">
      <c r="A15890">
        <v>-0.3138599759776356</v>
      </c>
      <c r="B15890">
        <v>0.58586359774001162</v>
      </c>
      <c r="C15890">
        <v>-1.7053178299272422E-2</v>
      </c>
    </row>
    <row r="15891" spans="1:3" x14ac:dyDescent="0.55000000000000004">
      <c r="A15891">
        <v>-0.30852109635928543</v>
      </c>
      <c r="B15891">
        <v>0.51417391586841865</v>
      </c>
      <c r="C15891">
        <v>-2.0053282296790178E-2</v>
      </c>
    </row>
    <row r="15892" spans="1:3" x14ac:dyDescent="0.55000000000000004">
      <c r="A15892">
        <v>-0.3039556751404287</v>
      </c>
      <c r="B15892">
        <v>0.43326751209313086</v>
      </c>
      <c r="C15892">
        <v>-2.1823738290832919E-2</v>
      </c>
    </row>
    <row r="15893" spans="1:3" x14ac:dyDescent="0.55000000000000004">
      <c r="A15893">
        <v>-0.30023237529372454</v>
      </c>
      <c r="B15893">
        <v>0.34759752208798977</v>
      </c>
      <c r="C15893">
        <v>-2.2518906639364324E-2</v>
      </c>
    </row>
    <row r="15894" spans="1:3" x14ac:dyDescent="0.55000000000000004">
      <c r="A15894">
        <v>-0.29737832009825049</v>
      </c>
      <c r="B15894">
        <v>0.26105809476883107</v>
      </c>
      <c r="C15894">
        <v>-2.2273757604506637E-2</v>
      </c>
    </row>
    <row r="15895" spans="1:3" x14ac:dyDescent="0.55000000000000004">
      <c r="A15895">
        <v>-0.29538433522612739</v>
      </c>
      <c r="B15895">
        <v>0.17703767493485206</v>
      </c>
      <c r="C15895">
        <v>-2.1215072537304456E-2</v>
      </c>
    </row>
    <row r="15896" spans="1:3" x14ac:dyDescent="0.55000000000000004">
      <c r="A15896">
        <v>-0.2942099934749236</v>
      </c>
      <c r="B15896">
        <v>9.8361651605716388E-2</v>
      </c>
      <c r="C15896">
        <v>-1.9507506825602212E-2</v>
      </c>
    </row>
    <row r="15897" spans="1:3" x14ac:dyDescent="0.55000000000000004">
      <c r="A15897">
        <v>-0.29379016701624477</v>
      </c>
      <c r="B15897">
        <v>2.7037686811561087E-2</v>
      </c>
      <c r="C15897">
        <v>-1.7409659216921235E-2</v>
      </c>
    </row>
    <row r="15898" spans="1:3" x14ac:dyDescent="0.55000000000000004">
      <c r="A15898">
        <v>-0.29404497217515674</v>
      </c>
      <c r="B15898">
        <v>-3.6084347126571492E-2</v>
      </c>
      <c r="C15898">
        <v>-1.5262200999503494E-2</v>
      </c>
    </row>
    <row r="15899" spans="1:3" x14ac:dyDescent="0.55000000000000004">
      <c r="A15899">
        <v>-0.29489264299364093</v>
      </c>
      <c r="B15899">
        <v>-9.146808979502434E-2</v>
      </c>
      <c r="C15899">
        <v>-1.3404332472780592E-2</v>
      </c>
    </row>
    <row r="15900" spans="1:3" x14ac:dyDescent="0.55000000000000004">
      <c r="A15900">
        <v>-0.29626229383476127</v>
      </c>
      <c r="B15900">
        <v>-0.14068388826744982</v>
      </c>
      <c r="C15900">
        <v>-1.2069683299696359E-2</v>
      </c>
    </row>
    <row r="15901" spans="1:3" x14ac:dyDescent="0.55000000000000004">
      <c r="A15901">
        <v>-0.29810258762698522</v>
      </c>
      <c r="B15901">
        <v>-0.18579206198580503</v>
      </c>
      <c r="C15901">
        <v>-1.1278232703593091E-2</v>
      </c>
    </row>
    <row r="15902" spans="1:3" x14ac:dyDescent="0.55000000000000004">
      <c r="A15902">
        <v>-0.30038225869512825</v>
      </c>
      <c r="B15902">
        <v>-0.22837665353357348</v>
      </c>
      <c r="C15902">
        <v>-1.0763481348046892E-2</v>
      </c>
    </row>
    <row r="15903" spans="1:3" x14ac:dyDescent="0.55000000000000004">
      <c r="A15903">
        <v>-0.30307992013524854</v>
      </c>
      <c r="B15903">
        <v>-0.26849666037496472</v>
      </c>
      <c r="C15903">
        <v>-1.0002567741700127E-2</v>
      </c>
    </row>
    <row r="15904" spans="1:3" x14ac:dyDescent="0.55000000000000004">
      <c r="A15904">
        <v>-0.30616428554508041</v>
      </c>
      <c r="B15904">
        <v>-0.30393796062542311</v>
      </c>
      <c r="C15904">
        <v>-8.3417905659905651E-3</v>
      </c>
    </row>
    <row r="15905" spans="1:3" x14ac:dyDescent="0.55000000000000004">
      <c r="A15905">
        <v>-0.30956946708864036</v>
      </c>
      <c r="B15905">
        <v>-0.33003391872441507</v>
      </c>
      <c r="C15905">
        <v>-5.1654341229286638E-3</v>
      </c>
    </row>
    <row r="15906" spans="1:3" x14ac:dyDescent="0.55000000000000004">
      <c r="A15906">
        <v>-0.313171802688814</v>
      </c>
      <c r="B15906">
        <v>-0.34017168718156926</v>
      </c>
      <c r="C15906">
        <v>-8.1858039159441872E-5</v>
      </c>
    </row>
    <row r="15907" spans="1:3" x14ac:dyDescent="0.55000000000000004">
      <c r="A15907">
        <v>-0.31677520186046476</v>
      </c>
      <c r="B15907">
        <v>-0.32693316293421054</v>
      </c>
      <c r="C15907">
        <v>6.9340962624299899E-3</v>
      </c>
    </row>
    <row r="15908" spans="1:3" x14ac:dyDescent="0.55000000000000004">
      <c r="A15908">
        <v>-0.32011021281536295</v>
      </c>
      <c r="B15908">
        <v>-0.28353947057059464</v>
      </c>
      <c r="C15908">
        <v>1.5526407031367062E-2</v>
      </c>
    </row>
    <row r="15909" spans="1:3" x14ac:dyDescent="0.55000000000000004">
      <c r="A15909">
        <v>-0.32284740608656665</v>
      </c>
      <c r="B15909">
        <v>-0.20511707751474037</v>
      </c>
      <c r="C15909">
        <v>2.5064893722180698E-2</v>
      </c>
    </row>
    <row r="15910" spans="1:3" x14ac:dyDescent="0.55000000000000004">
      <c r="A15910">
        <v>-0.32462116948171771</v>
      </c>
      <c r="B15910">
        <v>-8.9440648568143169E-2</v>
      </c>
      <c r="C15910">
        <v>3.4809034304008335E-2</v>
      </c>
    </row>
    <row r="15911" spans="1:3" x14ac:dyDescent="0.55000000000000004">
      <c r="A15911">
        <v>-0.32505770980245624</v>
      </c>
      <c r="B15911">
        <v>6.2985832605674488E-2</v>
      </c>
      <c r="C15911">
        <v>4.4086659885338282E-2</v>
      </c>
    </row>
    <row r="15912" spans="1:3" x14ac:dyDescent="0.55000000000000004">
      <c r="A15912">
        <v>-0.32380055510155015</v>
      </c>
      <c r="B15912">
        <v>0.2494505998929587</v>
      </c>
      <c r="C15912">
        <v>5.2427194818225005E-2</v>
      </c>
    </row>
    <row r="15913" spans="1:3" x14ac:dyDescent="0.55000000000000004">
      <c r="A15913">
        <v>-0.32052865644528822</v>
      </c>
      <c r="B15913">
        <v>0.46584945359113261</v>
      </c>
      <c r="C15913">
        <v>5.9580493431347428E-2</v>
      </c>
    </row>
    <row r="15914" spans="1:3" x14ac:dyDescent="0.55000000000000004">
      <c r="A15914">
        <v>-0.31496630537742748</v>
      </c>
      <c r="B15914">
        <v>0.70738196246135976</v>
      </c>
      <c r="C15914">
        <v>6.5436333106037234E-2</v>
      </c>
    </row>
    <row r="15915" spans="1:3" x14ac:dyDescent="0.55000000000000004">
      <c r="A15915">
        <v>-0.30688775426618919</v>
      </c>
      <c r="B15915">
        <v>0.96886822321283106</v>
      </c>
      <c r="C15915">
        <v>6.9908522355386818E-2</v>
      </c>
    </row>
    <row r="15916" spans="1:3" x14ac:dyDescent="0.55000000000000004">
      <c r="A15916">
        <v>-0.29612090470264996</v>
      </c>
      <c r="B15916">
        <v>1.2446242164195693</v>
      </c>
      <c r="C15916">
        <v>7.2822322989715804E-2</v>
      </c>
    </row>
    <row r="15917" spans="1:3" x14ac:dyDescent="0.55000000000000004">
      <c r="A15917">
        <v>-0.28255423237108279</v>
      </c>
      <c r="B15917">
        <v>1.5280165861145676</v>
      </c>
      <c r="C15917">
        <v>7.3861098177467596E-2</v>
      </c>
    </row>
    <row r="15918" spans="1:3" x14ac:dyDescent="0.55000000000000004">
      <c r="A15918">
        <v>-0.2661487857822134</v>
      </c>
      <c r="B15918">
        <v>1.8110463519355986</v>
      </c>
      <c r="C15918">
        <v>7.2634639825136391E-2</v>
      </c>
    </row>
    <row r="15919" spans="1:3" x14ac:dyDescent="0.55000000000000004">
      <c r="A15919">
        <v>-0.24695271777489006</v>
      </c>
      <c r="B15919">
        <v>2.0843777445337306</v>
      </c>
      <c r="C15919">
        <v>6.884123626085327E-2</v>
      </c>
    </row>
    <row r="15920" spans="1:3" x14ac:dyDescent="0.55000000000000004">
      <c r="A15920">
        <v>-0.22511239117288756</v>
      </c>
      <c r="B15920">
        <v>2.3380059222709777</v>
      </c>
      <c r="C15920">
        <v>6.243628844786666E-2</v>
      </c>
    </row>
    <row r="15921" spans="1:3" x14ac:dyDescent="0.55000000000000004">
      <c r="A15921">
        <v>-0.20087372156237662</v>
      </c>
      <c r="B15921">
        <v>2.5624783041577799</v>
      </c>
      <c r="C15921">
        <v>5.3750244619836456E-2</v>
      </c>
    </row>
    <row r="15922" spans="1:3" x14ac:dyDescent="0.55000000000000004">
      <c r="A15922">
        <v>-0.1745693614359817</v>
      </c>
      <c r="B15922">
        <v>2.7503771719295802</v>
      </c>
      <c r="C15922">
        <v>4.3505898119190548E-2</v>
      </c>
    </row>
    <row r="15923" spans="1:3" x14ac:dyDescent="0.55000000000000004">
      <c r="A15923">
        <v>-0.14659120261205288</v>
      </c>
      <c r="B15923">
        <v>2.8975980078198393</v>
      </c>
      <c r="C15923">
        <v>3.2695362693572948E-2</v>
      </c>
    </row>
    <row r="15924" spans="1:3" x14ac:dyDescent="0.55000000000000004">
      <c r="A15924">
        <v>-0.11735279873968768</v>
      </c>
      <c r="B15924">
        <v>3.0039653977567382</v>
      </c>
      <c r="C15924">
        <v>2.2360222159894368E-2</v>
      </c>
    </row>
    <row r="15925" spans="1:3" x14ac:dyDescent="0.55000000000000004">
      <c r="A15925">
        <v>-8.7249894692318183E-2</v>
      </c>
      <c r="B15925">
        <v>3.072983734748465</v>
      </c>
      <c r="C15925">
        <v>1.3363554750937243E-2</v>
      </c>
    </row>
    <row r="15926" spans="1:3" x14ac:dyDescent="0.55000000000000004">
      <c r="A15926">
        <v>-5.662769502339788E-2</v>
      </c>
      <c r="B15926">
        <v>3.1108002675755424</v>
      </c>
      <c r="C15926">
        <v>6.2102200042787924E-3</v>
      </c>
    </row>
    <row r="15927" spans="1:3" x14ac:dyDescent="0.55000000000000004">
      <c r="A15927">
        <v>-2.5761637785542826E-2</v>
      </c>
      <c r="B15927">
        <v>3.1246710777618212</v>
      </c>
      <c r="C15927">
        <v>9.6928837371221634E-4</v>
      </c>
    </row>
    <row r="15928" spans="1:3" x14ac:dyDescent="0.55000000000000004">
      <c r="A15928">
        <v>5.1454893671651009E-3</v>
      </c>
      <c r="B15928">
        <v>3.121408310288353</v>
      </c>
      <c r="C15928">
        <v>-2.6580914138096324E-3</v>
      </c>
    </row>
    <row r="15929" spans="1:3" x14ac:dyDescent="0.55000000000000004">
      <c r="A15929">
        <v>3.5952561270509338E-2</v>
      </c>
      <c r="B15929">
        <v>3.1062856242359542</v>
      </c>
      <c r="C15929">
        <v>-5.1693858389846494E-3</v>
      </c>
    </row>
    <row r="15930" spans="1:3" x14ac:dyDescent="0.55000000000000004">
      <c r="A15930">
        <v>6.6561490553599931E-2</v>
      </c>
      <c r="B15930">
        <v>3.0826225700816523</v>
      </c>
      <c r="C15930">
        <v>-7.0785717978176397E-3</v>
      </c>
    </row>
    <row r="15931" spans="1:3" x14ac:dyDescent="0.55000000000000004">
      <c r="A15931">
        <v>9.689785008331564E-2</v>
      </c>
      <c r="B15931">
        <v>3.0520020755611172</v>
      </c>
      <c r="C15931">
        <v>-8.7705454488361291E-3</v>
      </c>
    </row>
    <row r="15932" spans="1:3" x14ac:dyDescent="0.55000000000000004">
      <c r="A15932">
        <v>0.12689624124221299</v>
      </c>
      <c r="B15932">
        <v>3.0149047442155319</v>
      </c>
      <c r="C15932">
        <v>-1.0430971810783677E-2</v>
      </c>
    </row>
    <row r="15933" spans="1:3" x14ac:dyDescent="0.55000000000000004">
      <c r="A15933">
        <v>0.15649300267971075</v>
      </c>
      <c r="B15933">
        <v>2.9714097998821849</v>
      </c>
      <c r="C15933">
        <v>-1.208193933484108E-2</v>
      </c>
    </row>
    <row r="15934" spans="1:3" x14ac:dyDescent="0.55000000000000004">
      <c r="A15934">
        <v>0.18562502432506553</v>
      </c>
      <c r="B15934">
        <v>2.9216338961259956</v>
      </c>
      <c r="C15934">
        <v>-1.3681986004801375E-2</v>
      </c>
    </row>
    <row r="15935" spans="1:3" x14ac:dyDescent="0.55000000000000004">
      <c r="A15935">
        <v>0.21423104809972529</v>
      </c>
      <c r="B15935">
        <v>2.8657963865637601</v>
      </c>
      <c r="C15935">
        <v>-1.5219416460123683E-2</v>
      </c>
    </row>
    <row r="15936" spans="1:3" x14ac:dyDescent="0.55000000000000004">
      <c r="A15936">
        <v>0.24225192734982565</v>
      </c>
      <c r="B15936">
        <v>2.80398923644205</v>
      </c>
      <c r="C15936">
        <v>-1.6771862070782163E-2</v>
      </c>
    </row>
    <row r="15937" spans="1:3" x14ac:dyDescent="0.55000000000000004">
      <c r="A15937">
        <v>0.26962760041747008</v>
      </c>
      <c r="B15937">
        <v>2.7358175566338003</v>
      </c>
      <c r="C15937">
        <v>-1.8513686484212567E-2</v>
      </c>
    </row>
    <row r="15938" spans="1:3" x14ac:dyDescent="0.55000000000000004">
      <c r="A15938">
        <v>0.29629057269770964</v>
      </c>
      <c r="B15938">
        <v>2.6601517454024837</v>
      </c>
      <c r="C15938">
        <v>-2.0650812082721459E-2</v>
      </c>
    </row>
    <row r="15939" spans="1:3" x14ac:dyDescent="0.55000000000000004">
      <c r="A15939">
        <v>0.32215830266902096</v>
      </c>
      <c r="B15939">
        <v>2.5752026323582844</v>
      </c>
      <c r="C15939">
        <v>-2.331870812649137E-2</v>
      </c>
    </row>
    <row r="15940" spans="1:3" x14ac:dyDescent="0.55000000000000004">
      <c r="A15940">
        <v>0.34712821703991414</v>
      </c>
      <c r="B15940">
        <v>2.4789422451289376</v>
      </c>
      <c r="C15940">
        <v>-2.6505508865924166E-2</v>
      </c>
    </row>
    <row r="15941" spans="1:3" x14ac:dyDescent="0.55000000000000004">
      <c r="A15941">
        <v>0.37107826868753346</v>
      </c>
      <c r="B15941">
        <v>2.3697350456197168</v>
      </c>
      <c r="C15941">
        <v>-3.0019956718558522E-2</v>
      </c>
    </row>
    <row r="15942" spans="1:3" x14ac:dyDescent="0.55000000000000004">
      <c r="A15942">
        <v>0.39387427178590817</v>
      </c>
      <c r="B15942">
        <v>2.2470009770313779</v>
      </c>
      <c r="C15942">
        <v>-3.3506993896523694E-2</v>
      </c>
    </row>
    <row r="15943" spans="1:3" x14ac:dyDescent="0.55000000000000004">
      <c r="A15943">
        <v>0.4153833781318953</v>
      </c>
      <c r="B15943">
        <v>2.1117117700310537</v>
      </c>
      <c r="C15943">
        <v>-3.6518475565341886E-2</v>
      </c>
    </row>
    <row r="15944" spans="1:3" x14ac:dyDescent="0.55000000000000004">
      <c r="A15944">
        <v>0.43549105014111839</v>
      </c>
      <c r="B15944">
        <v>1.9665569029800627</v>
      </c>
      <c r="C15944">
        <v>-3.861344319811099E-2</v>
      </c>
    </row>
    <row r="15945" spans="1:3" x14ac:dyDescent="0.55000000000000004">
      <c r="A15945">
        <v>0.45411780190179868</v>
      </c>
      <c r="B15945">
        <v>1.8157446277286236</v>
      </c>
      <c r="C15945">
        <v>-3.9446740679445501E-2</v>
      </c>
    </row>
    <row r="15946" spans="1:3" x14ac:dyDescent="0.55000000000000004">
      <c r="A15946">
        <v>0.47123231373459756</v>
      </c>
      <c r="B15946">
        <v>1.6645033556315496</v>
      </c>
      <c r="C15946">
        <v>-3.8835491254857739E-2</v>
      </c>
    </row>
    <row r="15947" spans="1:3" x14ac:dyDescent="0.55000000000000004">
      <c r="A15947">
        <v>0.48685836032769303</v>
      </c>
      <c r="B15947">
        <v>1.5183758997744747</v>
      </c>
      <c r="C15947">
        <v>-3.679983786371098E-2</v>
      </c>
    </row>
    <row r="15948" spans="1:3" x14ac:dyDescent="0.55000000000000004">
      <c r="A15948">
        <v>0.5010740396226433</v>
      </c>
      <c r="B15948">
        <v>1.3824369482514207</v>
      </c>
      <c r="C15948">
        <v>-3.3561938286938084E-2</v>
      </c>
    </row>
    <row r="15949" spans="1:3" x14ac:dyDescent="0.55000000000000004">
      <c r="A15949">
        <v>0.51400332205711241</v>
      </c>
      <c r="B15949">
        <v>1.2605843928772495</v>
      </c>
      <c r="C15949">
        <v>-2.950874254855429E-2</v>
      </c>
    </row>
    <row r="15950" spans="1:3" x14ac:dyDescent="0.55000000000000004">
      <c r="A15950">
        <v>0.52580128215444277</v>
      </c>
      <c r="B15950">
        <v>1.1550043875514089</v>
      </c>
      <c r="C15950">
        <v>-2.5139293334385977E-2</v>
      </c>
    </row>
    <row r="15951" spans="1:3" x14ac:dyDescent="0.55000000000000004">
      <c r="A15951">
        <v>0.53663505030579672</v>
      </c>
      <c r="B15951">
        <v>1.0658687624691117</v>
      </c>
      <c r="C15951">
        <v>-2.0997158571564919E-2</v>
      </c>
    </row>
    <row r="15952" spans="1:3" x14ac:dyDescent="0.55000000000000004">
      <c r="A15952">
        <v>0.54666309698646331</v>
      </c>
      <c r="B15952">
        <v>0.99132135238080576</v>
      </c>
      <c r="C15952">
        <v>-1.7588457416171033E-2</v>
      </c>
    </row>
    <row r="15953" spans="1:3" x14ac:dyDescent="0.55000000000000004">
      <c r="A15953">
        <v>0.55601593725300291</v>
      </c>
      <c r="B15953">
        <v>0.92776658365352138</v>
      </c>
      <c r="C15953">
        <v>-1.5307385610373682E-2</v>
      </c>
    </row>
    <row r="15954" spans="1:3" x14ac:dyDescent="0.55000000000000004">
      <c r="A15954">
        <v>0.5647810757938907</v>
      </c>
      <c r="B15954">
        <v>0.8703988053086319</v>
      </c>
      <c r="C15954">
        <v>-1.4386081441846546E-2</v>
      </c>
    </row>
    <row r="15955" spans="1:3" x14ac:dyDescent="0.55000000000000004">
      <c r="A15955">
        <v>0.57299411598857164</v>
      </c>
      <c r="B15955">
        <v>0.81386817867220629</v>
      </c>
      <c r="C15955">
        <v>-1.4874077272659445E-2</v>
      </c>
    </row>
    <row r="15956" spans="1:3" x14ac:dyDescent="0.55000000000000004">
      <c r="A15956">
        <v>0.580636788045921</v>
      </c>
      <c r="B15956">
        <v>0.75294815237976032</v>
      </c>
      <c r="C15956">
        <v>-1.6658027433575542E-2</v>
      </c>
    </row>
    <row r="15957" spans="1:3" x14ac:dyDescent="0.55000000000000004">
      <c r="A15957">
        <v>0.58764112878442243</v>
      </c>
      <c r="B15957">
        <v>0.68304757626552171</v>
      </c>
      <c r="C15957">
        <v>-1.9522394985802605E-2</v>
      </c>
    </row>
    <row r="15958" spans="1:3" x14ac:dyDescent="0.55000000000000004">
      <c r="A15958">
        <v>0.59389754808475281</v>
      </c>
      <c r="B15958">
        <v>0.6004536569182114</v>
      </c>
      <c r="C15958">
        <v>-2.3228080866842495E-2</v>
      </c>
    </row>
    <row r="15959" spans="1:3" x14ac:dyDescent="0.55000000000000004">
      <c r="A15959">
        <v>0.59926383349392298</v>
      </c>
      <c r="B15959">
        <v>0.5022882841980294</v>
      </c>
      <c r="C15959">
        <v>-2.7582153460373876E-2</v>
      </c>
    </row>
    <row r="15960" spans="1:3" x14ac:dyDescent="0.55000000000000004">
      <c r="A15960">
        <v>0.60357246208006943</v>
      </c>
      <c r="B15960">
        <v>0.38624999687118233</v>
      </c>
      <c r="C15960">
        <v>-3.2479071864081117E-2</v>
      </c>
    </row>
    <row r="15961" spans="1:3" x14ac:dyDescent="0.55000000000000004">
      <c r="A15961">
        <v>0.60663467544666894</v>
      </c>
      <c r="B15961">
        <v>0.25027904477148089</v>
      </c>
      <c r="C15961">
        <v>-3.7899267732037625E-2</v>
      </c>
    </row>
    <row r="15962" spans="1:3" x14ac:dyDescent="0.55000000000000004">
      <c r="A15962">
        <v>0.60824137026084846</v>
      </c>
      <c r="B15962">
        <v>9.2308300898486489E-2</v>
      </c>
      <c r="C15962">
        <v>-4.386612764735906E-2</v>
      </c>
    </row>
    <row r="15963" spans="1:3" x14ac:dyDescent="0.55000000000000004">
      <c r="A15963">
        <v>0.60816240018189294</v>
      </c>
      <c r="B15963">
        <v>-8.9777385611154337E-2</v>
      </c>
      <c r="C15963">
        <v>-5.0381122098831853E-2</v>
      </c>
    </row>
    <row r="15964" spans="1:3" x14ac:dyDescent="0.55000000000000004">
      <c r="A15964">
        <v>0.6061467033897423</v>
      </c>
      <c r="B15964">
        <v>-0.29794278651188738</v>
      </c>
      <c r="C15964">
        <v>-5.7364944619974073E-2</v>
      </c>
    </row>
    <row r="15965" spans="1:3" x14ac:dyDescent="0.55000000000000004">
      <c r="A15965">
        <v>0.60192544954030835</v>
      </c>
      <c r="B15965">
        <v>-0.53363453275667494</v>
      </c>
      <c r="C15965">
        <v>-6.4628712856624082E-2</v>
      </c>
    </row>
    <row r="15966" spans="1:3" x14ac:dyDescent="0.55000000000000004">
      <c r="A15966">
        <v>0.59521929085490966</v>
      </c>
      <c r="B15966">
        <v>-0.79737669934374544</v>
      </c>
      <c r="C15966">
        <v>-7.1883795728816119E-2</v>
      </c>
    </row>
    <row r="15967" spans="1:3" x14ac:dyDescent="0.55000000000000004">
      <c r="A15967">
        <v>0.58574936445142911</v>
      </c>
      <c r="B15967">
        <v>-1.0884644279731208</v>
      </c>
      <c r="C15967">
        <v>-7.8782730476864737E-2</v>
      </c>
    </row>
    <row r="15968" spans="1:3" x14ac:dyDescent="0.55000000000000004">
      <c r="A15968">
        <v>0.57325051218431611</v>
      </c>
      <c r="B15968">
        <v>-1.4048476916155148</v>
      </c>
      <c r="C15968">
        <v>-8.4976722754188078E-2</v>
      </c>
    </row>
    <row r="15969" spans="1:3" x14ac:dyDescent="0.55000000000000004">
      <c r="A15969">
        <v>0.55748456506382704</v>
      </c>
      <c r="B15969">
        <v>-1.7432293631937428</v>
      </c>
      <c r="C15969">
        <v>-9.0169069988165901E-2</v>
      </c>
    </row>
    <row r="15970" spans="1:3" x14ac:dyDescent="0.55000000000000004">
      <c r="A15970">
        <v>0.53825169569165632</v>
      </c>
      <c r="B15970">
        <v>-2.0993242789378903</v>
      </c>
      <c r="C15970">
        <v>-9.4145068595761425E-2</v>
      </c>
    </row>
    <row r="15971" spans="1:3" x14ac:dyDescent="0.55000000000000004">
      <c r="A15971">
        <v>0.51539868957209345</v>
      </c>
      <c r="B15971">
        <v>-2.4681840784407791</v>
      </c>
      <c r="C15971">
        <v>-9.6776152679025867E-2</v>
      </c>
    </row>
    <row r="15972" spans="1:3" x14ac:dyDescent="0.55000000000000004">
      <c r="A15972">
        <v>0.48882394800934792</v>
      </c>
      <c r="B15972">
        <v>-2.8445034321459501</v>
      </c>
      <c r="C15972">
        <v>-9.8006121495493273E-2</v>
      </c>
    </row>
    <row r="15973" spans="1:3" x14ac:dyDescent="0.55000000000000004">
      <c r="A15973">
        <v>0.45847973381779594</v>
      </c>
      <c r="B15973">
        <v>-3.2228527570680798</v>
      </c>
      <c r="C15973">
        <v>-9.782686241865246E-2</v>
      </c>
    </row>
    <row r="15974" spans="1:3" x14ac:dyDescent="0.55000000000000004">
      <c r="A15974">
        <v>0.4243725460408333</v>
      </c>
      <c r="B15974">
        <v>-3.5978265286064302</v>
      </c>
      <c r="C15974">
        <v>-9.6258940655027825E-2</v>
      </c>
    </row>
    <row r="15975" spans="1:3" x14ac:dyDescent="0.55000000000000004">
      <c r="A15975">
        <v>0.38656233064627021</v>
      </c>
      <c r="B15975">
        <v>-3.9641488272570302</v>
      </c>
      <c r="C15975">
        <v>-9.3348874381514721E-2</v>
      </c>
    </row>
    <row r="15976" spans="1:3" x14ac:dyDescent="0.55000000000000004">
      <c r="A15976">
        <v>0.34516067037648329</v>
      </c>
      <c r="B15976">
        <v>-4.3167807584688775</v>
      </c>
      <c r="C15976">
        <v>-8.9172829144286203E-2</v>
      </c>
    </row>
    <row r="15977" spans="1:3" x14ac:dyDescent="0.55000000000000004">
      <c r="A15977">
        <v>0.30032784922361561</v>
      </c>
      <c r="B15977">
        <v>-4.6510335803539249</v>
      </c>
      <c r="C15977">
        <v>-8.3835877835552242E-2</v>
      </c>
    </row>
    <row r="15978" spans="1:3" x14ac:dyDescent="0.55000000000000004">
      <c r="A15978">
        <v>0.25226880304143295</v>
      </c>
      <c r="B15978">
        <v>-4.9626772493937992</v>
      </c>
      <c r="C15978">
        <v>-7.7470369079496768E-2</v>
      </c>
    </row>
    <row r="15979" spans="1:3" x14ac:dyDescent="0.55000000000000004">
      <c r="A15979">
        <v>0.20122802902603251</v>
      </c>
      <c r="B15979">
        <v>-5.2480354568370808</v>
      </c>
      <c r="C15979">
        <v>-7.0230566450152132E-2</v>
      </c>
    </row>
    <row r="15980" spans="1:3" x14ac:dyDescent="0.55000000000000004">
      <c r="A15980">
        <v>0.14748368589590333</v>
      </c>
      <c r="B15980">
        <v>-5.5040404553773108</v>
      </c>
      <c r="C15980">
        <v>-6.2277196769428847E-2</v>
      </c>
    </row>
    <row r="15981" spans="1:3" x14ac:dyDescent="0.55000000000000004">
      <c r="A15981">
        <v>9.1341451834632173E-2</v>
      </c>
      <c r="B15981">
        <v>-5.7282240588334288</v>
      </c>
      <c r="C15981">
        <v>-5.3759865060860099E-2</v>
      </c>
    </row>
    <row r="15982" spans="1:3" x14ac:dyDescent="0.55000000000000004">
      <c r="A15982">
        <v>3.3128792984319103E-2</v>
      </c>
      <c r="B15982">
        <v>-5.9186513147918589</v>
      </c>
      <c r="C15982">
        <v>-4.4804967215760223E-2</v>
      </c>
    </row>
    <row r="15983" spans="1:3" x14ac:dyDescent="0.55000000000000004">
      <c r="A15983">
        <v>-2.6809887188907349E-2</v>
      </c>
      <c r="B15983">
        <v>-6.0738181909289777</v>
      </c>
      <c r="C15983">
        <v>-3.5509150867634447E-2</v>
      </c>
    </row>
    <row r="15984" spans="1:3" x14ac:dyDescent="0.55000000000000004">
      <c r="A15984">
        <v>-8.8116985845530307E-2</v>
      </c>
      <c r="B15984">
        <v>-6.1925452156599707</v>
      </c>
      <c r="C15984">
        <v>-2.5943760483811425E-2</v>
      </c>
    </row>
    <row r="15985" spans="1:3" x14ac:dyDescent="0.55000000000000004">
      <c r="A15985">
        <v>-0.1504244953497873</v>
      </c>
      <c r="B15985">
        <v>-6.2739068611174531</v>
      </c>
      <c r="C15985">
        <v>-1.6168892444492235E-2</v>
      </c>
    </row>
    <row r="15986" spans="1:3" x14ac:dyDescent="0.55000000000000004">
      <c r="A15986">
        <v>-0.21335634714969573</v>
      </c>
      <c r="B15986">
        <v>-6.3172075577864604</v>
      </c>
      <c r="C15986">
        <v>-6.2434764318055934E-3</v>
      </c>
    </row>
    <row r="15987" spans="1:3" x14ac:dyDescent="0.55000000000000004">
      <c r="A15987">
        <v>-0.27653069871211217</v>
      </c>
      <c r="B15987">
        <v>-6.3219908854345261</v>
      </c>
      <c r="C15987">
        <v>3.7676339638625677E-3</v>
      </c>
    </row>
    <row r="15988" spans="1:3" x14ac:dyDescent="0.55000000000000004">
      <c r="A15988">
        <v>-0.33956247571695569</v>
      </c>
      <c r="B15988">
        <v>-6.2880891971458723</v>
      </c>
      <c r="C15988">
        <v>1.3779823742480083E-2</v>
      </c>
    </row>
    <row r="15989" spans="1:3" x14ac:dyDescent="0.55000000000000004">
      <c r="A15989">
        <v>-0.40206666728699886</v>
      </c>
      <c r="B15989">
        <v>-6.2157203828520746</v>
      </c>
      <c r="C15989">
        <v>2.3678154670458786E-2</v>
      </c>
    </row>
    <row r="15990" spans="1:3" x14ac:dyDescent="0.55000000000000004">
      <c r="A15990">
        <v>-0.46366274026417387</v>
      </c>
      <c r="B15990">
        <v>-6.1055965174857114</v>
      </c>
      <c r="C15990">
        <v>3.3321775643393975E-2</v>
      </c>
    </row>
    <row r="15991" spans="1:3" x14ac:dyDescent="0.55000000000000004">
      <c r="A15991">
        <v>-0.5239800244961752</v>
      </c>
      <c r="B15991">
        <v>-5.9589959455677892</v>
      </c>
      <c r="C15991">
        <v>4.2558437564640124E-2</v>
      </c>
    </row>
    <row r="15992" spans="1:3" x14ac:dyDescent="0.55000000000000004">
      <c r="A15992">
        <v>-0.58266349899372649</v>
      </c>
      <c r="B15992">
        <v>-5.7777544849196714</v>
      </c>
      <c r="C15992">
        <v>5.1251842273930343E-2</v>
      </c>
    </row>
    <row r="15993" spans="1:3" x14ac:dyDescent="0.55000000000000004">
      <c r="A15993">
        <v>-0.63937890027541167</v>
      </c>
      <c r="B15993">
        <v>-5.5641171487460879</v>
      </c>
      <c r="C15993">
        <v>5.9326489078855987E-2</v>
      </c>
    </row>
    <row r="15994" spans="1:3" x14ac:dyDescent="0.55000000000000004">
      <c r="A15994">
        <v>-0.69381550152728955</v>
      </c>
      <c r="B15994">
        <v>-5.3204275511971577</v>
      </c>
      <c r="C15994">
        <v>6.6806842985807705E-2</v>
      </c>
    </row>
    <row r="15995" spans="1:3" x14ac:dyDescent="0.55000000000000004">
      <c r="A15995">
        <v>-0.74568513466408981</v>
      </c>
      <c r="B15995">
        <v>-5.0487238278525943</v>
      </c>
      <c r="C15995">
        <v>7.3826554190467547E-2</v>
      </c>
    </row>
    <row r="15996" spans="1:3" x14ac:dyDescent="0.55000000000000004">
      <c r="A15996">
        <v>-0.79471707962196902</v>
      </c>
      <c r="B15996">
        <v>-4.7503500944593124</v>
      </c>
      <c r="C15996">
        <v>8.061119601309473E-2</v>
      </c>
    </row>
    <row r="15997" spans="1:3" x14ac:dyDescent="0.55000000000000004">
      <c r="A15997">
        <v>-0.84064948956680963</v>
      </c>
      <c r="B15997">
        <v>-4.4256880204884439</v>
      </c>
      <c r="C15997">
        <v>8.7433355731661055E-2</v>
      </c>
    </row>
    <row r="15998" spans="1:3" x14ac:dyDescent="0.55000000000000004">
      <c r="A15998">
        <v>-0.88321912738059383</v>
      </c>
      <c r="B15998">
        <v>-4.074133493996424</v>
      </c>
      <c r="C15998">
        <v>9.4530684895678535E-2</v>
      </c>
    </row>
    <row r="15999" spans="1:3" x14ac:dyDescent="0.55000000000000004">
      <c r="A15999">
        <v>-0.92215248259101623</v>
      </c>
      <c r="B15999">
        <v>-3.6944060797468827</v>
      </c>
      <c r="C15999">
        <v>0.10201559577178594</v>
      </c>
    </row>
    <row r="16000" spans="1:3" x14ac:dyDescent="0.55000000000000004">
      <c r="A16000">
        <v>-0.95716157974108462</v>
      </c>
      <c r="B16000">
        <v>-3.2851252588188453</v>
      </c>
      <c r="C16000">
        <v>0.10982747924272618</v>
      </c>
    </row>
    <row r="16001" spans="1:3" x14ac:dyDescent="0.55000000000000004">
      <c r="A16001">
        <v>-0.98794627826462789</v>
      </c>
      <c r="B16001">
        <v>-2.8454602208337838</v>
      </c>
      <c r="C16001">
        <v>0.11774241619467625</v>
      </c>
    </row>
    <row r="16002" spans="1:3" x14ac:dyDescent="0.55000000000000004">
      <c r="A16002">
        <v>-1.014202737517736</v>
      </c>
      <c r="B16002">
        <v>-2.3756561024699154</v>
      </c>
      <c r="C16002">
        <v>0.12542741732699464</v>
      </c>
    </row>
    <row r="16003" spans="1:3" x14ac:dyDescent="0.55000000000000004">
      <c r="A16003">
        <v>-1.0356359834152669</v>
      </c>
      <c r="B16003">
        <v>-1.8772864971857521</v>
      </c>
      <c r="C16003">
        <v>0.13252786491118512</v>
      </c>
    </row>
    <row r="16004" spans="1:3" x14ac:dyDescent="0.55000000000000004">
      <c r="A16004">
        <v>-1.0519732909668125</v>
      </c>
      <c r="B16004">
        <v>-1.3531594300480405</v>
      </c>
      <c r="C16004">
        <v>0.13875943691992851</v>
      </c>
    </row>
    <row r="16005" spans="1:3" x14ac:dyDescent="0.55000000000000004">
      <c r="A16005">
        <v>-1.0629749965888911</v>
      </c>
      <c r="B16005">
        <v>-0.80695187124766288</v>
      </c>
      <c r="C16005">
        <v>0.14395669082353815</v>
      </c>
    </row>
    <row r="16006" spans="1:3" x14ac:dyDescent="0.55000000000000004">
      <c r="A16006">
        <v>-1.068440932490152</v>
      </c>
      <c r="B16006">
        <v>-0.24277956702753456</v>
      </c>
      <c r="C16006">
        <v>0.14805795939391955</v>
      </c>
    </row>
    <row r="16007" spans="1:3" x14ac:dyDescent="0.55000000000000004">
      <c r="A16007">
        <v>-1.0682129869610539</v>
      </c>
      <c r="B16007">
        <v>0.33509534797768559</v>
      </c>
      <c r="C16007">
        <v>0.15104913947006601</v>
      </c>
    </row>
    <row r="16008" spans="1:3" x14ac:dyDescent="0.55000000000000004">
      <c r="A16008">
        <v>-1.0621758547138305</v>
      </c>
      <c r="B16008">
        <v>0.92232290503085212</v>
      </c>
      <c r="C16008">
        <v>0.15289887142701816</v>
      </c>
    </row>
    <row r="16009" spans="1:3" x14ac:dyDescent="0.55000000000000004">
      <c r="A16009">
        <v>-1.0502583996065051</v>
      </c>
      <c r="B16009">
        <v>1.5143073476171973</v>
      </c>
      <c r="C16009">
        <v>0.15351129554313983</v>
      </c>
    </row>
    <row r="16010" spans="1:3" x14ac:dyDescent="0.55000000000000004">
      <c r="A16010">
        <v>-1.0324373616238331</v>
      </c>
      <c r="B16010">
        <v>2.1059550987288684</v>
      </c>
      <c r="C16010">
        <v>0.15272460047739395</v>
      </c>
    </row>
    <row r="16011" spans="1:3" x14ac:dyDescent="0.55000000000000004">
      <c r="A16011">
        <v>-1.0087434035318006</v>
      </c>
      <c r="B16011">
        <v>2.6915384435020937</v>
      </c>
      <c r="C16011">
        <v>0.15037236886692562</v>
      </c>
    </row>
    <row r="16012" spans="1:3" x14ac:dyDescent="0.55000000000000004">
      <c r="A16012">
        <v>-0.97926720567962733</v>
      </c>
      <c r="B16012">
        <v>3.2648710533994785</v>
      </c>
      <c r="C16012">
        <v>0.14638364039673107</v>
      </c>
    </row>
    <row r="16013" spans="1:3" x14ac:dyDescent="0.55000000000000004">
      <c r="A16013">
        <v>-0.94416195271092507</v>
      </c>
      <c r="B16013">
        <v>3.8198247892663613</v>
      </c>
      <c r="C16013">
        <v>0.14085949410993712</v>
      </c>
    </row>
    <row r="16014" spans="1:3" x14ac:dyDescent="0.55000000000000004">
      <c r="A16014">
        <v>-0.90363943734197438</v>
      </c>
      <c r="B16014">
        <v>4.350991959431175</v>
      </c>
      <c r="C16014">
        <v>0.13407175338737862</v>
      </c>
    </row>
    <row r="16015" spans="1:3" x14ac:dyDescent="0.55000000000000004">
      <c r="A16015">
        <v>-0.85795983829836919</v>
      </c>
      <c r="B16015">
        <v>4.8541871191294712</v>
      </c>
      <c r="C16015">
        <v>0.12638122782291941</v>
      </c>
    </row>
    <row r="16016" spans="1:3" x14ac:dyDescent="0.55000000000000004">
      <c r="A16016">
        <v>-0.8074181797503388</v>
      </c>
      <c r="B16016">
        <v>5.3265621912541343</v>
      </c>
      <c r="C16016">
        <v>0.11811932710703028</v>
      </c>
    </row>
    <row r="16017" spans="1:3" x14ac:dyDescent="0.55000000000000004">
      <c r="A16017">
        <v>-0.75233189482223661</v>
      </c>
      <c r="B16017">
        <v>5.7662813843761604</v>
      </c>
      <c r="C16017">
        <v>0.10947859893956725</v>
      </c>
    </row>
    <row r="16018" spans="1:3" x14ac:dyDescent="0.55000000000000004">
      <c r="A16018">
        <v>-0.693033624310189</v>
      </c>
      <c r="B16018">
        <v>6.17185189210032</v>
      </c>
      <c r="C16018">
        <v>0.10044402410606414</v>
      </c>
    </row>
    <row r="16019" spans="1:3" x14ac:dyDescent="0.55000000000000004">
      <c r="A16019">
        <v>-0.62987177320276333</v>
      </c>
      <c r="B16019">
        <v>6.5413437354197521</v>
      </c>
      <c r="C16019">
        <v>9.0804342001302524E-2</v>
      </c>
    </row>
    <row r="16020" spans="1:3" x14ac:dyDescent="0.55000000000000004">
      <c r="A16020">
        <v>-0.56321831004158962</v>
      </c>
      <c r="B16020">
        <v>6.871847492630569</v>
      </c>
      <c r="C16020">
        <v>8.0263855312785057E-2</v>
      </c>
    </row>
    <row r="16021" spans="1:3" x14ac:dyDescent="0.55000000000000004">
      <c r="A16021">
        <v>-0.49347965716276931</v>
      </c>
      <c r="B16021">
        <v>7.1594633217468395</v>
      </c>
      <c r="C16021">
        <v>6.8605621455470805E-2</v>
      </c>
    </row>
    <row r="16022" spans="1:3" x14ac:dyDescent="0.55000000000000004">
      <c r="A16022">
        <v>-0.42110464165204214</v>
      </c>
      <c r="B16022">
        <v>7.3998643497984213</v>
      </c>
      <c r="C16022">
        <v>5.582555248427129E-2</v>
      </c>
    </row>
    <row r="16023" spans="1:3" x14ac:dyDescent="0.55000000000000004">
      <c r="A16023">
        <v>-0.34658447855539043</v>
      </c>
      <c r="B16023">
        <v>7.5892281272535334</v>
      </c>
      <c r="C16023">
        <v>4.2188825080486471E-2</v>
      </c>
    </row>
    <row r="16024" spans="1:3" x14ac:dyDescent="0.55000000000000004">
      <c r="A16024">
        <v>-0.27044270037955226</v>
      </c>
      <c r="B16024">
        <v>7.7251812646908204</v>
      </c>
      <c r="C16024">
        <v>2.8180293675873252E-2</v>
      </c>
    </row>
    <row r="16025" spans="1:3" x14ac:dyDescent="0.55000000000000004">
      <c r="A16025">
        <v>-0.19321694101988091</v>
      </c>
      <c r="B16025">
        <v>7.8073587314196988</v>
      </c>
      <c r="C16025">
        <v>1.4354626991248216E-2</v>
      </c>
    </row>
    <row r="16026" spans="1:3" x14ac:dyDescent="0.55000000000000004">
      <c r="A16026">
        <v>-0.11543809066300806</v>
      </c>
      <c r="B16026">
        <v>7.8373437513868867</v>
      </c>
      <c r="C16026">
        <v>1.1655696791390059E-3</v>
      </c>
    </row>
    <row r="16027" spans="1:3" x14ac:dyDescent="0.55000000000000004">
      <c r="A16027">
        <v>-3.7613146337182296E-2</v>
      </c>
      <c r="B16027">
        <v>7.8180603690523949</v>
      </c>
      <c r="C16027">
        <v>-1.1146616436122202E-2</v>
      </c>
    </row>
    <row r="16028" spans="1:3" x14ac:dyDescent="0.55000000000000004">
      <c r="A16028">
        <v>3.9783923219013556E-2</v>
      </c>
      <c r="B16028">
        <v>7.7528711484014696</v>
      </c>
      <c r="C16028">
        <v>-2.2595216198932108E-2</v>
      </c>
    </row>
    <row r="16029" spans="1:3" x14ac:dyDescent="0.55000000000000004">
      <c r="A16029">
        <v>0.11631180372247431</v>
      </c>
      <c r="B16029">
        <v>7.6446908426098963</v>
      </c>
      <c r="C16029">
        <v>-3.3398730898155378E-2</v>
      </c>
    </row>
    <row r="16030" spans="1:3" x14ac:dyDescent="0.55000000000000004">
      <c r="A16030">
        <v>0.19155386700438676</v>
      </c>
      <c r="B16030">
        <v>7.4954735803909349</v>
      </c>
      <c r="C16030">
        <v>-4.3835876875633985E-2</v>
      </c>
    </row>
    <row r="16031" spans="1:3" x14ac:dyDescent="0.55000000000000004">
      <c r="A16031">
        <v>0.26510793640662861</v>
      </c>
      <c r="B16031">
        <v>7.306295148118191</v>
      </c>
      <c r="C16031">
        <v>-5.4082566329719854E-2</v>
      </c>
    </row>
    <row r="16032" spans="1:3" x14ac:dyDescent="0.55000000000000004">
      <c r="A16032">
        <v>0.33657979808269406</v>
      </c>
      <c r="B16032">
        <v>7.0779406162734428</v>
      </c>
      <c r="C16032">
        <v>-6.4113361126153887E-2</v>
      </c>
    </row>
    <row r="16033" spans="1:3" x14ac:dyDescent="0.55000000000000004">
      <c r="A16033">
        <v>0.40558426454835744</v>
      </c>
      <c r="B16033">
        <v>6.81173461822143</v>
      </c>
      <c r="C16033">
        <v>-7.3674422544660237E-2</v>
      </c>
    </row>
    <row r="16034" spans="1:3" x14ac:dyDescent="0.55000000000000004">
      <c r="A16034">
        <v>0.47175478361675721</v>
      </c>
      <c r="B16034">
        <v>6.5103092518358281</v>
      </c>
      <c r="C16034">
        <v>-8.2342847841261946E-2</v>
      </c>
    </row>
    <row r="16035" spans="1:3" x14ac:dyDescent="0.55000000000000004">
      <c r="A16035">
        <v>0.5347592620584467</v>
      </c>
      <c r="B16035">
        <v>6.1779663966052158</v>
      </c>
      <c r="C16035">
        <v>-8.9677263561746656E-2</v>
      </c>
    </row>
    <row r="16036" spans="1:3" x14ac:dyDescent="0.55000000000000004">
      <c r="A16036">
        <v>0.59431660435194344</v>
      </c>
      <c r="B16036">
        <v>5.8204554353267532</v>
      </c>
      <c r="C16036">
        <v>-9.5369817845324986E-2</v>
      </c>
    </row>
    <row r="16037" spans="1:3" x14ac:dyDescent="0.55000000000000004">
      <c r="A16037">
        <v>0.65020833159655267</v>
      </c>
      <c r="B16037">
        <v>5.4442916622229669</v>
      </c>
      <c r="C16037">
        <v>-9.9331928067607933E-2</v>
      </c>
    </row>
    <row r="16038" spans="1:3" x14ac:dyDescent="0.55000000000000004">
      <c r="A16038">
        <v>0.7022818526618344</v>
      </c>
      <c r="B16038">
        <v>5.055821934107195</v>
      </c>
      <c r="C16038">
        <v>-0.10173935977699454</v>
      </c>
    </row>
    <row r="16039" spans="1:3" x14ac:dyDescent="0.55000000000000004">
      <c r="A16039">
        <v>0.75044370272434802</v>
      </c>
      <c r="B16039">
        <v>4.6602254666493215</v>
      </c>
      <c r="C16039">
        <v>-0.10302071654695656</v>
      </c>
    </row>
    <row r="16040" spans="1:3" x14ac:dyDescent="0.55000000000000004">
      <c r="A16040">
        <v>0.79464334615400956</v>
      </c>
      <c r="B16040">
        <v>4.2607412127438415</v>
      </c>
      <c r="C16040">
        <v>-0.10375167160287789</v>
      </c>
    </row>
    <row r="16041" spans="1:3" x14ac:dyDescent="0.55000000000000004">
      <c r="A16041">
        <v>0.83485139789827267</v>
      </c>
      <c r="B16041">
        <v>3.8583636856674008</v>
      </c>
      <c r="C16041">
        <v>-0.10451826994807482</v>
      </c>
    </row>
    <row r="16042" spans="1:3" x14ac:dyDescent="0.55000000000000004">
      <c r="A16042">
        <v>0.87103733903585201</v>
      </c>
      <c r="B16042">
        <v>3.452015403006309</v>
      </c>
      <c r="C16042">
        <v>-0.10580692811667244</v>
      </c>
    </row>
    <row r="16043" spans="1:3" x14ac:dyDescent="0.55000000000000004">
      <c r="A16043">
        <v>0.90315107286445495</v>
      </c>
      <c r="B16043">
        <v>3.0391315227789448</v>
      </c>
      <c r="C16043">
        <v>-0.10790108442337107</v>
      </c>
    </row>
    <row r="16044" spans="1:3" x14ac:dyDescent="0.55000000000000004">
      <c r="A16044">
        <v>0.93111219463160511</v>
      </c>
      <c r="B16044">
        <v>2.6165654403485714</v>
      </c>
      <c r="C16044">
        <v>-0.11081841994017616</v>
      </c>
    </row>
    <row r="16045" spans="1:3" x14ac:dyDescent="0.55000000000000004">
      <c r="A16045">
        <v>0.95480920090290999</v>
      </c>
      <c r="B16045">
        <v>2.181558763256322</v>
      </c>
      <c r="C16045">
        <v>-0.11434031561481828</v>
      </c>
    </row>
    <row r="16046" spans="1:3" x14ac:dyDescent="0.55000000000000004">
      <c r="A16046">
        <v>0.97410770692122828</v>
      </c>
      <c r="B16046">
        <v>1.732524821809635</v>
      </c>
      <c r="C16046">
        <v>-0.11807890873646902</v>
      </c>
    </row>
    <row r="16047" spans="1:3" x14ac:dyDescent="0.55000000000000004">
      <c r="A16047">
        <v>0.98886521980030195</v>
      </c>
      <c r="B16047">
        <v>1.2695731410222197</v>
      </c>
      <c r="C16047">
        <v>-0.12154411444542292</v>
      </c>
    </row>
    <row r="16048" spans="1:3" x14ac:dyDescent="0.55000000000000004">
      <c r="A16048">
        <v>0.99894969785686694</v>
      </c>
      <c r="B16048">
        <v>0.79469000370561682</v>
      </c>
      <c r="C16048">
        <v>-0.12425461087372976</v>
      </c>
    </row>
    <row r="16049" spans="1:3" x14ac:dyDescent="0.55000000000000004">
      <c r="A16049">
        <v>1.0042577305787763</v>
      </c>
      <c r="B16049">
        <v>0.31147302497381768</v>
      </c>
      <c r="C16049">
        <v>-0.12585769695846441</v>
      </c>
    </row>
    <row r="16050" spans="1:3" x14ac:dyDescent="0.55000000000000004">
      <c r="A16050">
        <v>1.0047280185344394</v>
      </c>
      <c r="B16050">
        <v>-0.17545222342939071</v>
      </c>
      <c r="C16050">
        <v>-0.12617400511358962</v>
      </c>
    </row>
    <row r="16051" spans="1:3" x14ac:dyDescent="0.55000000000000004">
      <c r="A16051">
        <v>1.0003483371185558</v>
      </c>
      <c r="B16051">
        <v>-0.66108238803010932</v>
      </c>
      <c r="C16051">
        <v>-0.12518736372736208</v>
      </c>
    </row>
    <row r="16052" spans="1:3" x14ac:dyDescent="0.55000000000000004">
      <c r="A16052">
        <v>0.99115625505993699</v>
      </c>
      <c r="B16052">
        <v>-1.14060393172511</v>
      </c>
      <c r="C16052">
        <v>-0.12301219305058865</v>
      </c>
    </row>
    <row r="16053" spans="1:3" x14ac:dyDescent="0.55000000000000004">
      <c r="A16053">
        <v>0.97723497675399462</v>
      </c>
      <c r="B16053">
        <v>-1.6097457876738273</v>
      </c>
      <c r="C16053">
        <v>-0.11981485454191509</v>
      </c>
    </row>
    <row r="16054" spans="1:3" x14ac:dyDescent="0.55000000000000004">
      <c r="A16054">
        <v>0.95870718394826204</v>
      </c>
      <c r="B16054">
        <v>-2.064829855436062</v>
      </c>
      <c r="C16054">
        <v>-0.11573590516938659</v>
      </c>
    </row>
    <row r="16055" spans="1:3" x14ac:dyDescent="0.55000000000000004">
      <c r="A16055">
        <v>0.93572962761270084</v>
      </c>
      <c r="B16055">
        <v>-2.502654419699244</v>
      </c>
      <c r="C16055">
        <v>-0.11088136411797465</v>
      </c>
    </row>
    <row r="16056" spans="1:3" x14ac:dyDescent="0.55000000000000004">
      <c r="A16056">
        <v>0.90848896760726805</v>
      </c>
      <c r="B16056">
        <v>-2.9203988588281007</v>
      </c>
      <c r="C16056">
        <v>-0.10534246565886643</v>
      </c>
    </row>
    <row r="16057" spans="1:3" x14ac:dyDescent="0.55000000000000004">
      <c r="A16057">
        <v>0.87719820646568025</v>
      </c>
      <c r="B16057">
        <v>-3.3156022123403108</v>
      </c>
      <c r="C16057">
        <v>-9.9214135537929779E-2</v>
      </c>
    </row>
    <row r="16058" spans="1:3" x14ac:dyDescent="0.55000000000000004">
      <c r="A16058">
        <v>0.84209285074043727</v>
      </c>
      <c r="B16058">
        <v>-3.6862789127791964</v>
      </c>
      <c r="C16058">
        <v>-9.264751065196962E-2</v>
      </c>
    </row>
    <row r="16059" spans="1:3" x14ac:dyDescent="0.55000000000000004">
      <c r="A16059">
        <v>0.80342494657211339</v>
      </c>
      <c r="B16059">
        <v>-4.0312059789914372</v>
      </c>
      <c r="C16059">
        <v>-8.5886167511716169E-2</v>
      </c>
    </row>
    <row r="16060" spans="1:3" x14ac:dyDescent="0.55000000000000004">
      <c r="A16060">
        <v>0.76145387134063958</v>
      </c>
      <c r="B16060">
        <v>-4.3501718040619934</v>
      </c>
      <c r="C16060">
        <v>-7.9210015237018747E-2</v>
      </c>
    </row>
    <row r="16061" spans="1:3" x14ac:dyDescent="0.55000000000000004">
      <c r="A16061">
        <v>0.7164358577104778</v>
      </c>
      <c r="B16061">
        <v>-4.6439256019377515</v>
      </c>
      <c r="C16061">
        <v>-7.2836463994740155E-2</v>
      </c>
    </row>
    <row r="16062" spans="1:3" x14ac:dyDescent="0.55000000000000004">
      <c r="A16062">
        <v>0.66861586972920217</v>
      </c>
      <c r="B16062">
        <v>-4.9137715042358572</v>
      </c>
      <c r="C16062">
        <v>-6.6835328085024667E-2</v>
      </c>
    </row>
    <row r="16063" spans="1:3" x14ac:dyDescent="0.55000000000000004">
      <c r="A16063">
        <v>0.61822516178841691</v>
      </c>
      <c r="B16063">
        <v>-5.1608549155283185</v>
      </c>
      <c r="C16063">
        <v>-6.1054636352067093E-2</v>
      </c>
    </row>
    <row r="16064" spans="1:3" x14ac:dyDescent="0.55000000000000004">
      <c r="A16064">
        <v>0.56548715846240427</v>
      </c>
      <c r="B16064">
        <v>-5.3853087889098123</v>
      </c>
      <c r="C16064">
        <v>-5.5122316743944182E-2</v>
      </c>
    </row>
    <row r="16065" spans="1:3" x14ac:dyDescent="0.55000000000000004">
      <c r="A16065">
        <v>0.51063139518211065</v>
      </c>
      <c r="B16065">
        <v>-5.585650544011096</v>
      </c>
      <c r="C16065">
        <v>-4.8574243867486315E-2</v>
      </c>
    </row>
    <row r="16066" spans="1:3" x14ac:dyDescent="0.55000000000000004">
      <c r="A16066">
        <v>0.45391091525373534</v>
      </c>
      <c r="B16066">
        <v>-5.7587374142593442</v>
      </c>
      <c r="C16066">
        <v>-4.1015233486679237E-2</v>
      </c>
    </row>
    <row r="16067" spans="1:3" x14ac:dyDescent="0.55000000000000004">
      <c r="A16067">
        <v>0.39561715630156252</v>
      </c>
      <c r="B16067">
        <v>-5.9002662513151014</v>
      </c>
      <c r="C16067">
        <v>-3.2239858157087284E-2</v>
      </c>
    </row>
    <row r="16068" spans="1:3" x14ac:dyDescent="0.55000000000000004">
      <c r="A16068">
        <v>0.336087573964098</v>
      </c>
      <c r="B16068">
        <v>-6.0056891648765207</v>
      </c>
      <c r="C16068">
        <v>-2.2326867288782078E-2</v>
      </c>
    </row>
    <row r="16069" spans="1:3" x14ac:dyDescent="0.55000000000000004">
      <c r="A16069">
        <v>0.27570256608938803</v>
      </c>
      <c r="B16069">
        <v>-6.071327635296651</v>
      </c>
      <c r="C16069">
        <v>-1.1647496282714069E-2</v>
      </c>
    </row>
    <row r="16070" spans="1:3" x14ac:dyDescent="0.55000000000000004">
      <c r="A16070">
        <v>0.21487159919877891</v>
      </c>
      <c r="B16070">
        <v>-6.095241109927259</v>
      </c>
      <c r="C16070">
        <v>-7.3007857784928405E-4</v>
      </c>
    </row>
    <row r="16071" spans="1:3" x14ac:dyDescent="0.55000000000000004">
      <c r="A16071">
        <v>0.15401342028678783</v>
      </c>
      <c r="B16071">
        <v>-6.0774794143718216</v>
      </c>
      <c r="C16071">
        <v>9.9235027783864376E-3</v>
      </c>
    </row>
    <row r="16072" spans="1:3" x14ac:dyDescent="0.55000000000000004">
      <c r="A16072">
        <v>9.3537124972299449E-2</v>
      </c>
      <c r="B16072">
        <v>-6.0197120946439346</v>
      </c>
      <c r="C16072">
        <v>1.9976766231906935E-2</v>
      </c>
    </row>
    <row r="16073" spans="1:3" x14ac:dyDescent="0.55000000000000004">
      <c r="A16073">
        <v>3.3829475825036162E-2</v>
      </c>
      <c r="B16073">
        <v>-5.924413250420419</v>
      </c>
      <c r="C16073">
        <v>2.9349757693308089E-2</v>
      </c>
    </row>
    <row r="16074" spans="1:3" x14ac:dyDescent="0.55000000000000004">
      <c r="A16074">
        <v>-2.4748198130119817E-2</v>
      </c>
      <c r="B16074">
        <v>-5.7938897292621343</v>
      </c>
      <c r="C16074">
        <v>3.8209000670193324E-2</v>
      </c>
    </row>
    <row r="16075" spans="1:3" x14ac:dyDescent="0.55000000000000004">
      <c r="A16075">
        <v>-8.1854048181699182E-2</v>
      </c>
      <c r="B16075">
        <v>-5.6296066369587052</v>
      </c>
      <c r="C16075">
        <v>4.6823655801561011E-2</v>
      </c>
    </row>
    <row r="16076" spans="1:3" x14ac:dyDescent="0.55000000000000004">
      <c r="A16076">
        <v>-0.13715582884265795</v>
      </c>
      <c r="B16076">
        <v>-5.4320967362122854</v>
      </c>
      <c r="C16076">
        <v>5.5407141686233778E-2</v>
      </c>
    </row>
    <row r="16077" spans="1:3" x14ac:dyDescent="0.55000000000000004">
      <c r="A16077">
        <v>-0.19032289599197175</v>
      </c>
      <c r="B16077">
        <v>-5.2013325774430834</v>
      </c>
      <c r="C16077">
        <v>6.4036004674636757E-2</v>
      </c>
    </row>
    <row r="16078" spans="1:3" x14ac:dyDescent="0.55000000000000004">
      <c r="A16078">
        <v>-0.24102337064640533</v>
      </c>
      <c r="B16078">
        <v>-4.9373306307287246</v>
      </c>
      <c r="C16078">
        <v>7.2610965674410138E-2</v>
      </c>
    </row>
    <row r="16079" spans="1:3" x14ac:dyDescent="0.55000000000000004">
      <c r="A16079">
        <v>-0.28892792380608207</v>
      </c>
      <c r="B16079">
        <v>-4.6407986501324956</v>
      </c>
      <c r="C16079">
        <v>8.087349633191962E-2</v>
      </c>
    </row>
    <row r="16080" spans="1:3" x14ac:dyDescent="0.55000000000000004">
      <c r="A16080">
        <v>-0.3337193740589115</v>
      </c>
      <c r="B16080">
        <v>-4.3135345810546539</v>
      </c>
      <c r="C16080">
        <v>8.8517843770482774E-2</v>
      </c>
    </row>
    <row r="16081" spans="1:3" x14ac:dyDescent="0.55000000000000004">
      <c r="A16081">
        <v>-0.37510409199127154</v>
      </c>
      <c r="B16081">
        <v>-3.9583823522394264</v>
      </c>
      <c r="C16081">
        <v>9.5308361620421819E-2</v>
      </c>
    </row>
    <row r="16082" spans="1:3" x14ac:dyDescent="0.55000000000000004">
      <c r="A16082">
        <v>-0.4128210024364749</v>
      </c>
      <c r="B16082">
        <v>-3.578900409933143</v>
      </c>
      <c r="C16082">
        <v>0.10111086317579109</v>
      </c>
    </row>
    <row r="16083" spans="1:3" x14ac:dyDescent="0.55000000000000004">
      <c r="A16083">
        <v>-0.44664683063194471</v>
      </c>
      <c r="B16083">
        <v>-3.1790107976759674</v>
      </c>
      <c r="C16083">
        <v>0.10587133778547993</v>
      </c>
    </row>
    <row r="16084" spans="1:3" x14ac:dyDescent="0.55000000000000004">
      <c r="A16084">
        <v>-0.47639834971732037</v>
      </c>
      <c r="B16084">
        <v>-2.7627944781335687</v>
      </c>
      <c r="C16084">
        <v>0.10956153982445742</v>
      </c>
    </row>
    <row r="16085" spans="1:3" x14ac:dyDescent="0.55000000000000004">
      <c r="A16085">
        <v>-0.5019337881118997</v>
      </c>
      <c r="B16085">
        <v>-2.3345753617402716</v>
      </c>
      <c r="C16085">
        <v>0.11208396555509591</v>
      </c>
    </row>
    <row r="16086" spans="1:3" x14ac:dyDescent="0.55000000000000004">
      <c r="A16086">
        <v>-0.52315676305710201</v>
      </c>
      <c r="B16086">
        <v>-1.8992834292694452</v>
      </c>
      <c r="C16086">
        <v>0.11322241771137743</v>
      </c>
    </row>
    <row r="16087" spans="1:3" x14ac:dyDescent="0.55000000000000004">
      <c r="A16087">
        <v>-0.54002441711945781</v>
      </c>
      <c r="B16087">
        <v>-1.4627966312890166</v>
      </c>
      <c r="C16087">
        <v>0.11270242596379265</v>
      </c>
    </row>
    <row r="16088" spans="1:3" x14ac:dyDescent="0.55000000000000004">
      <c r="A16088">
        <v>-0.55255767734614325</v>
      </c>
      <c r="B16088">
        <v>-1.0319670513956463</v>
      </c>
      <c r="C16088">
        <v>0.11029425099964964</v>
      </c>
    </row>
    <row r="16089" spans="1:3" x14ac:dyDescent="0.55000000000000004">
      <c r="A16089">
        <v>-0.56084983336197525</v>
      </c>
      <c r="B16089">
        <v>-0.61426783428036136</v>
      </c>
      <c r="C16089">
        <v>0.10590617193786846</v>
      </c>
    </row>
    <row r="16090" spans="1:3" x14ac:dyDescent="0.55000000000000004">
      <c r="A16090">
        <v>-0.56506981284582292</v>
      </c>
      <c r="B16090">
        <v>-0.21710476862710082</v>
      </c>
      <c r="C16090">
        <v>9.966477301723535E-2</v>
      </c>
    </row>
    <row r="16091" spans="1:3" x14ac:dyDescent="0.55000000000000004">
      <c r="A16091">
        <v>-0.56545726868404023</v>
      </c>
      <c r="B16091">
        <v>0.15304181196103639</v>
      </c>
      <c r="C16091">
        <v>9.1922484015961967E-2</v>
      </c>
    </row>
    <row r="16092" spans="1:3" x14ac:dyDescent="0.55000000000000004">
      <c r="A16092">
        <v>-0.56230928068182051</v>
      </c>
      <c r="B16092">
        <v>0.49131694918979985</v>
      </c>
      <c r="C16092">
        <v>8.3168166723563641E-2</v>
      </c>
    </row>
    <row r="16093" spans="1:3" x14ac:dyDescent="0.55000000000000004">
      <c r="A16093">
        <v>-0.55596185346616833</v>
      </c>
      <c r="B16093">
        <v>0.794799088938279</v>
      </c>
      <c r="C16093">
        <v>7.3913686148319988E-2</v>
      </c>
    </row>
    <row r="16094" spans="1:3" x14ac:dyDescent="0.55000000000000004">
      <c r="A16094">
        <v>-0.54677051206444904</v>
      </c>
      <c r="B16094">
        <v>1.062375078783127</v>
      </c>
      <c r="C16094">
        <v>6.4583203005328091E-2</v>
      </c>
    </row>
    <row r="16095" spans="1:3" x14ac:dyDescent="0.55000000000000004">
      <c r="A16095">
        <v>-0.53509427732523762</v>
      </c>
      <c r="B16095">
        <v>1.2942060096365413</v>
      </c>
      <c r="C16095">
        <v>5.541210281942055E-2</v>
      </c>
    </row>
    <row r="16096" spans="1:3" x14ac:dyDescent="0.55000000000000004">
      <c r="A16096">
        <v>-0.5212865978535367</v>
      </c>
      <c r="B16096">
        <v>1.4909933500693215</v>
      </c>
      <c r="C16096">
        <v>4.6444698646821797E-2</v>
      </c>
    </row>
    <row r="16097" spans="1:3" x14ac:dyDescent="0.55000000000000004">
      <c r="A16097">
        <v>-0.50569329345291891</v>
      </c>
      <c r="B16097">
        <v>1.6534385620537475</v>
      </c>
      <c r="C16097">
        <v>3.7636674015924618E-2</v>
      </c>
    </row>
    <row r="16098" spans="1:3" x14ac:dyDescent="0.55000000000000004">
      <c r="A16098">
        <v>-0.4886540126714457</v>
      </c>
      <c r="B16098">
        <v>1.7820583545321875</v>
      </c>
      <c r="C16098">
        <v>2.8936717536062952E-2</v>
      </c>
    </row>
    <row r="16099" spans="1:3" x14ac:dyDescent="0.55000000000000004">
      <c r="A16099">
        <v>-0.470504126865807</v>
      </c>
      <c r="B16099">
        <v>1.8772248658627679</v>
      </c>
      <c r="C16099">
        <v>2.0321311102953789E-2</v>
      </c>
    </row>
    <row r="16100" spans="1:3" x14ac:dyDescent="0.55000000000000004">
      <c r="A16100">
        <v>-0.45157552360692432</v>
      </c>
      <c r="B16100">
        <v>1.939339954401835</v>
      </c>
      <c r="C16100">
        <v>1.1829355842733135E-2</v>
      </c>
    </row>
    <row r="16101" spans="1:3" x14ac:dyDescent="0.55000000000000004">
      <c r="A16101">
        <v>-0.43219516166241684</v>
      </c>
      <c r="B16101">
        <v>1.9690458048374917</v>
      </c>
      <c r="C16101">
        <v>3.5463431405259528E-3</v>
      </c>
    </row>
    <row r="16102" spans="1:3" x14ac:dyDescent="0.55000000000000004">
      <c r="A16102">
        <v>-0.41268202263730935</v>
      </c>
      <c r="B16102">
        <v>1.967272784416805</v>
      </c>
      <c r="C16102">
        <v>-4.4640555735935986E-3</v>
      </c>
    </row>
    <row r="16103" spans="1:3" x14ac:dyDescent="0.55000000000000004">
      <c r="A16103">
        <v>-0.39334470745602357</v>
      </c>
      <c r="B16103">
        <v>1.9351254981295529</v>
      </c>
      <c r="C16103">
        <v>-1.2175326562665218E-2</v>
      </c>
    </row>
    <row r="16104" spans="1:3" x14ac:dyDescent="0.55000000000000004">
      <c r="A16104">
        <v>-0.37448029682983236</v>
      </c>
      <c r="B16104">
        <v>1.8738044073339934</v>
      </c>
      <c r="C16104">
        <v>-1.9564368466092327E-2</v>
      </c>
    </row>
    <row r="16105" spans="1:3" x14ac:dyDescent="0.55000000000000004">
      <c r="A16105">
        <v>-0.3563734132838941</v>
      </c>
      <c r="B16105">
        <v>1.7846338197694434</v>
      </c>
      <c r="C16105">
        <v>-2.6590179962763871E-2</v>
      </c>
    </row>
    <row r="16106" spans="1:3" x14ac:dyDescent="0.55000000000000004">
      <c r="A16106">
        <v>-0.33929446676405617</v>
      </c>
      <c r="B16106">
        <v>1.6692383397781432</v>
      </c>
      <c r="C16106">
        <v>-3.3138329349503316E-2</v>
      </c>
    </row>
    <row r="16107" spans="1:3" x14ac:dyDescent="0.55000000000000004">
      <c r="A16107">
        <v>-0.32349498931702475</v>
      </c>
      <c r="B16107">
        <v>1.5299616644141167</v>
      </c>
      <c r="C16107">
        <v>-3.8951047132912003E-2</v>
      </c>
    </row>
    <row r="16108" spans="1:3" x14ac:dyDescent="0.55000000000000004">
      <c r="A16108">
        <v>-0.30919783646694987</v>
      </c>
      <c r="B16108">
        <v>1.37033430021547</v>
      </c>
      <c r="C16108">
        <v>-4.367181218315775E-2</v>
      </c>
    </row>
    <row r="16109" spans="1:3" x14ac:dyDescent="0.55000000000000004">
      <c r="A16109">
        <v>-0.29658388758847332</v>
      </c>
      <c r="B16109">
        <v>1.1951921513732409</v>
      </c>
      <c r="C16109">
        <v>-4.6981473967064334E-2</v>
      </c>
    </row>
    <row r="16110" spans="1:3" x14ac:dyDescent="0.55000000000000004">
      <c r="A16110">
        <v>-0.28578007664778576</v>
      </c>
      <c r="B16110">
        <v>1.0103170816222351</v>
      </c>
      <c r="C16110">
        <v>-4.8709555924760638E-2</v>
      </c>
    </row>
    <row r="16111" spans="1:3" x14ac:dyDescent="0.55000000000000004">
      <c r="A16111">
        <v>-0.27685309183547452</v>
      </c>
      <c r="B16111">
        <v>0.82169514327697968</v>
      </c>
      <c r="C16111">
        <v>-4.8920846945454372E-2</v>
      </c>
    </row>
    <row r="16112" spans="1:3" x14ac:dyDescent="0.55000000000000004">
      <c r="A16112">
        <v>-0.26981201505350672</v>
      </c>
      <c r="B16112">
        <v>0.63453994874150643</v>
      </c>
      <c r="C16112">
        <v>-4.7950371758206725E-2</v>
      </c>
    </row>
    <row r="16113" spans="1:3" x14ac:dyDescent="0.55000000000000004">
      <c r="A16113">
        <v>-0.26462088447258109</v>
      </c>
      <c r="B16113">
        <v>0.45246699713912053</v>
      </c>
      <c r="C16113">
        <v>-4.6290286421082037E-2</v>
      </c>
    </row>
    <row r="16114" spans="1:3" x14ac:dyDescent="0.55000000000000004">
      <c r="A16114">
        <v>-0.26121703122329143</v>
      </c>
      <c r="B16114">
        <v>0.27727305127417362</v>
      </c>
      <c r="C16114">
        <v>-4.4389809782306625E-2</v>
      </c>
    </row>
    <row r="16115" spans="1:3" x14ac:dyDescent="0.55000000000000004">
      <c r="A16115">
        <v>-0.25952791740160963</v>
      </c>
      <c r="B16115">
        <v>0.10941309879856775</v>
      </c>
      <c r="C16115">
        <v>-4.2494223590160175E-2</v>
      </c>
    </row>
    <row r="16116" spans="1:3" x14ac:dyDescent="0.55000000000000004">
      <c r="A16116">
        <v>-0.25948019620209051</v>
      </c>
      <c r="B16116">
        <v>-5.0967532810317989E-2</v>
      </c>
      <c r="C16116">
        <v>-4.0518525689801389E-2</v>
      </c>
    </row>
    <row r="16117" spans="1:3" x14ac:dyDescent="0.55000000000000004">
      <c r="A16117">
        <v>-0.26099624426192247</v>
      </c>
      <c r="B16117">
        <v>-0.20266402503274719</v>
      </c>
      <c r="C16117">
        <v>-3.7999327427397984E-2</v>
      </c>
    </row>
    <row r="16118" spans="1:3" x14ac:dyDescent="0.55000000000000004">
      <c r="A16118">
        <v>-0.26397676160948474</v>
      </c>
      <c r="B16118">
        <v>-0.34224077660651592</v>
      </c>
      <c r="C16118">
        <v>-3.4245368004159331E-2</v>
      </c>
    </row>
    <row r="16119" spans="1:3" x14ac:dyDescent="0.55000000000000004">
      <c r="A16119">
        <v>-0.26827499488845424</v>
      </c>
      <c r="B16119">
        <v>-0.46368507167914003</v>
      </c>
      <c r="C16119">
        <v>-2.8613997975459778E-2</v>
      </c>
    </row>
    <row r="16120" spans="1:3" x14ac:dyDescent="0.55000000000000004">
      <c r="A16120">
        <v>-0.27367265862890133</v>
      </c>
      <c r="B16120">
        <v>-0.55904484961492096</v>
      </c>
      <c r="C16120">
        <v>-2.0744065138298476E-2</v>
      </c>
    </row>
    <row r="16121" spans="1:3" x14ac:dyDescent="0.55000000000000004">
      <c r="A16121">
        <v>-0.27986650858688111</v>
      </c>
      <c r="B16121">
        <v>-0.61983225050141189</v>
      </c>
      <c r="C16121">
        <v>-1.0719392877483589E-2</v>
      </c>
    </row>
    <row r="16122" spans="1:3" x14ac:dyDescent="0.55000000000000004">
      <c r="A16122">
        <v>-0.2864717746148418</v>
      </c>
      <c r="B16122">
        <v>-0.63885290580215859</v>
      </c>
      <c r="C16122">
        <v>8.7433319800805345E-4</v>
      </c>
    </row>
    <row r="16123" spans="1:3" x14ac:dyDescent="0.55000000000000004">
      <c r="A16123">
        <v>-0.29304428846689251</v>
      </c>
      <c r="B16123">
        <v>-0.61186836659509525</v>
      </c>
      <c r="C16123">
        <v>1.3092819600678969E-2</v>
      </c>
    </row>
    <row r="16124" spans="1:3" x14ac:dyDescent="0.55000000000000004">
      <c r="A16124">
        <v>-0.29911608335090017</v>
      </c>
      <c r="B16124">
        <v>-0.53848722719833453</v>
      </c>
      <c r="C16124">
        <v>2.4889136608824518E-2</v>
      </c>
    </row>
    <row r="16125" spans="1:3" x14ac:dyDescent="0.55000000000000004">
      <c r="A16125">
        <v>-0.3042351149272976</v>
      </c>
      <c r="B16125">
        <v>-0.42213786273616483</v>
      </c>
      <c r="C16125">
        <v>3.5333101725631852E-2</v>
      </c>
    </row>
    <row r="16126" spans="1:3" x14ac:dyDescent="0.55000000000000004">
      <c r="A16126">
        <v>-0.30800054388811526</v>
      </c>
      <c r="B16126">
        <v>-0.26924291049965321</v>
      </c>
      <c r="C16126">
        <v>4.3805072309829628E-2</v>
      </c>
    </row>
    <row r="16127" spans="1:3" x14ac:dyDescent="0.55000000000000004">
      <c r="A16127">
        <v>-0.31008618526334142</v>
      </c>
      <c r="B16127">
        <v>-8.7756427666037751E-2</v>
      </c>
      <c r="C16127">
        <v>5.0132030606120405E-2</v>
      </c>
    </row>
    <row r="16128" spans="1:3" x14ac:dyDescent="0.55000000000000004">
      <c r="A16128">
        <v>-0.31024734606336385</v>
      </c>
      <c r="B16128">
        <v>0.11446965152053137</v>
      </c>
      <c r="C16128">
        <v>5.4539853030820151E-2</v>
      </c>
    </row>
    <row r="16129" spans="1:3" x14ac:dyDescent="0.55000000000000004">
      <c r="A16129">
        <v>-0.30831266461317297</v>
      </c>
      <c r="B16129">
        <v>0.33090344256240778</v>
      </c>
      <c r="C16129">
        <v>5.7485918729985451E-2</v>
      </c>
    </row>
    <row r="16130" spans="1:3" x14ac:dyDescent="0.55000000000000004">
      <c r="A16130">
        <v>-0.30416686399094561</v>
      </c>
      <c r="B16130">
        <v>0.55696739853952693</v>
      </c>
      <c r="C16130">
        <v>5.9524410450718039E-2</v>
      </c>
    </row>
    <row r="16131" spans="1:3" x14ac:dyDescent="0.55000000000000004">
      <c r="A16131">
        <v>-0.29772973234374278</v>
      </c>
      <c r="B16131">
        <v>0.79017787278467777</v>
      </c>
      <c r="C16131">
        <v>6.1184944748635436E-2</v>
      </c>
    </row>
    <row r="16132" spans="1:3" x14ac:dyDescent="0.55000000000000004">
      <c r="A16132">
        <v>-0.28893606443541203</v>
      </c>
      <c r="B16132">
        <v>1.0298256446291703</v>
      </c>
      <c r="C16132">
        <v>6.2856345025946572E-2</v>
      </c>
    </row>
    <row r="16133" spans="1:3" x14ac:dyDescent="0.55000000000000004">
      <c r="A16133">
        <v>-0.27772070685108524</v>
      </c>
      <c r="B16133">
        <v>1.2763872016339954</v>
      </c>
      <c r="C16133">
        <v>6.4763508496219702E-2</v>
      </c>
    </row>
    <row r="16134" spans="1:3" x14ac:dyDescent="0.55000000000000004">
      <c r="A16134">
        <v>-0.26400980060726981</v>
      </c>
      <c r="B16134">
        <v>1.5309206467426058</v>
      </c>
      <c r="C16134">
        <v>6.6982581104510316E-2</v>
      </c>
    </row>
    <row r="16135" spans="1:3" x14ac:dyDescent="0.55000000000000004">
      <c r="A16135">
        <v>-0.24771798175572793</v>
      </c>
      <c r="B16135">
        <v>1.7944182694483937</v>
      </c>
      <c r="C16135">
        <v>6.9403351973019597E-2</v>
      </c>
    </row>
    <row r="16136" spans="1:3" x14ac:dyDescent="0.55000000000000004">
      <c r="A16136">
        <v>-0.22875265022763741</v>
      </c>
      <c r="B16136">
        <v>2.0670826041042156</v>
      </c>
      <c r="C16136">
        <v>7.1727256026888273E-2</v>
      </c>
    </row>
    <row r="16137" spans="1:3" x14ac:dyDescent="0.55000000000000004">
      <c r="A16137">
        <v>-0.20702524197464317</v>
      </c>
      <c r="B16137">
        <v>2.3477363456451252</v>
      </c>
      <c r="C16137">
        <v>7.3538655743768847E-2</v>
      </c>
    </row>
    <row r="16138" spans="1:3" x14ac:dyDescent="0.55000000000000004">
      <c r="A16138">
        <v>-0.18246713730707526</v>
      </c>
      <c r="B16138">
        <v>2.6334592799413383</v>
      </c>
      <c r="C16138">
        <v>7.4351061800855003E-2</v>
      </c>
    </row>
    <row r="16139" spans="1:3" x14ac:dyDescent="0.55000000000000004">
      <c r="A16139">
        <v>-0.15504827997660531</v>
      </c>
      <c r="B16139">
        <v>2.9194263657887887</v>
      </c>
      <c r="C16139">
        <v>7.3665028182297448E-2</v>
      </c>
    </row>
    <row r="16140" spans="1:3" x14ac:dyDescent="0.55000000000000004">
      <c r="A16140">
        <v>-0.12479596393040601</v>
      </c>
      <c r="B16140">
        <v>3.1991425118118824</v>
      </c>
      <c r="C16140">
        <v>7.1115585701291492E-2</v>
      </c>
    </row>
    <row r="16141" spans="1:3" x14ac:dyDescent="0.55000000000000004">
      <c r="A16141">
        <v>-9.1808507666010425E-2</v>
      </c>
      <c r="B16141">
        <v>3.4652054382574518</v>
      </c>
      <c r="C16141">
        <v>6.6598144342998961E-2</v>
      </c>
    </row>
    <row r="16142" spans="1:3" x14ac:dyDescent="0.55000000000000004">
      <c r="A16142">
        <v>-5.6259227549451223E-2</v>
      </c>
      <c r="B16142">
        <v>3.710363691578022</v>
      </c>
      <c r="C16142">
        <v>6.0295361516509383E-2</v>
      </c>
    </row>
    <row r="16143" spans="1:3" x14ac:dyDescent="0.55000000000000004">
      <c r="A16143">
        <v>-1.8389418911101164E-2</v>
      </c>
      <c r="B16143">
        <v>3.9286017126194168</v>
      </c>
      <c r="C16143">
        <v>5.2664276703674323E-2</v>
      </c>
    </row>
    <row r="16144" spans="1:3" x14ac:dyDescent="0.55000000000000004">
      <c r="A16144">
        <v>2.150899984432799E-2</v>
      </c>
      <c r="B16144">
        <v>4.116018659480523</v>
      </c>
      <c r="C16144">
        <v>4.4342424570190296E-2</v>
      </c>
    </row>
    <row r="16145" spans="1:3" x14ac:dyDescent="0.55000000000000004">
      <c r="A16145">
        <v>6.311738821583085E-2</v>
      </c>
      <c r="B16145">
        <v>4.2711181308004198</v>
      </c>
      <c r="C16145">
        <v>3.5936804891454108E-2</v>
      </c>
    </row>
    <row r="16146" spans="1:3" x14ac:dyDescent="0.55000000000000004">
      <c r="A16146">
        <v>0.10611325831250148</v>
      </c>
      <c r="B16146">
        <v>4.3943639657335396</v>
      </c>
      <c r="C16146">
        <v>2.7855035136040728E-2</v>
      </c>
    </row>
    <row r="16147" spans="1:3" x14ac:dyDescent="0.55000000000000004">
      <c r="A16147">
        <v>0.15018589207734939</v>
      </c>
      <c r="B16147">
        <v>4.4873254204362318</v>
      </c>
      <c r="C16147">
        <v>2.0261659844648717E-2</v>
      </c>
    </row>
    <row r="16148" spans="1:3" x14ac:dyDescent="0.55000000000000004">
      <c r="A16148">
        <v>0.19504265789134151</v>
      </c>
      <c r="B16148">
        <v>4.5517246097759285</v>
      </c>
      <c r="C16148">
        <v>1.307125389225447E-2</v>
      </c>
    </row>
    <row r="16149" spans="1:3" x14ac:dyDescent="0.55000000000000004">
      <c r="A16149">
        <v>0.24040586326828767</v>
      </c>
      <c r="B16149">
        <v>4.5885763003879099</v>
      </c>
      <c r="C16149">
        <v>6.0031201305100696E-3</v>
      </c>
    </row>
    <row r="16150" spans="1:3" x14ac:dyDescent="0.55000000000000004">
      <c r="A16150">
        <v>0.28600247277962154</v>
      </c>
      <c r="B16150">
        <v>4.5977553319658702</v>
      </c>
      <c r="C16150">
        <v>-1.252068589122662E-3</v>
      </c>
    </row>
    <row r="16151" spans="1:3" x14ac:dyDescent="0.55000000000000004">
      <c r="A16151">
        <v>0.33155262805149605</v>
      </c>
      <c r="B16151">
        <v>4.5781610421150329</v>
      </c>
      <c r="C16151">
        <v>-8.889903383360544E-3</v>
      </c>
    </row>
    <row r="16152" spans="1:3" x14ac:dyDescent="0.55000000000000004">
      <c r="A16152">
        <v>0.37676219447188697</v>
      </c>
      <c r="B16152">
        <v>4.5282337164623012</v>
      </c>
      <c r="C16152">
        <v>-1.6952397679130045E-2</v>
      </c>
    </row>
    <row r="16153" spans="1:3" x14ac:dyDescent="0.55000000000000004">
      <c r="A16153">
        <v>0.42132117516526757</v>
      </c>
      <c r="B16153">
        <v>4.446568728150436</v>
      </c>
      <c r="C16153">
        <v>-2.5317265008170931E-2</v>
      </c>
    </row>
    <row r="16154" spans="1:3" x14ac:dyDescent="0.55000000000000004">
      <c r="A16154">
        <v>0.46490828780381255</v>
      </c>
      <c r="B16154">
        <v>4.3324609369036002</v>
      </c>
      <c r="C16154">
        <v>-3.3744738742779362E-2</v>
      </c>
    </row>
    <row r="16155" spans="1:3" x14ac:dyDescent="0.55000000000000004">
      <c r="A16155">
        <v>0.5071997632732872</v>
      </c>
      <c r="B16155">
        <v>4.1861053877186043</v>
      </c>
      <c r="C16155">
        <v>-4.2008651104526881E-2</v>
      </c>
    </row>
    <row r="16156" spans="1:3" x14ac:dyDescent="0.55000000000000004">
      <c r="A16156">
        <v>0.54787784503600701</v>
      </c>
      <c r="B16156">
        <v>4.0084125502165149</v>
      </c>
      <c r="C16156">
        <v>-4.9964867271295593E-2</v>
      </c>
    </row>
    <row r="16157" spans="1:3" x14ac:dyDescent="0.55000000000000004">
      <c r="A16157">
        <v>0.58663648540683977</v>
      </c>
      <c r="B16157">
        <v>3.8007546910731715</v>
      </c>
      <c r="C16157">
        <v>-5.7518496674534299E-2</v>
      </c>
    </row>
    <row r="16158" spans="1:3" x14ac:dyDescent="0.55000000000000004">
      <c r="A16158">
        <v>0.62318501229645917</v>
      </c>
      <c r="B16158">
        <v>3.5647847602697893</v>
      </c>
      <c r="C16158">
        <v>-6.4619148668831311E-2</v>
      </c>
    </row>
    <row r="16159" spans="1:3" x14ac:dyDescent="0.55000000000000004">
      <c r="A16159">
        <v>0.65725002376884845</v>
      </c>
      <c r="B16159">
        <v>3.3022479175737409</v>
      </c>
      <c r="C16159">
        <v>-7.1269486267011531E-2</v>
      </c>
    </row>
    <row r="16160" spans="1:3" x14ac:dyDescent="0.55000000000000004">
      <c r="A16160">
        <v>0.68857543212465677</v>
      </c>
      <c r="B16160">
        <v>3.0148535840974007</v>
      </c>
      <c r="C16160">
        <v>-7.7485344724882971E-2</v>
      </c>
    </row>
    <row r="16161" spans="1:3" x14ac:dyDescent="0.55000000000000004">
      <c r="A16161">
        <v>0.71692181939947508</v>
      </c>
      <c r="B16161">
        <v>2.7042063138109285</v>
      </c>
      <c r="C16161">
        <v>-8.3305167845754827E-2</v>
      </c>
    </row>
    <row r="16162" spans="1:3" x14ac:dyDescent="0.55000000000000004">
      <c r="A16162">
        <v>0.74206470990926687</v>
      </c>
      <c r="B16162">
        <v>2.3715949428053058</v>
      </c>
      <c r="C16162">
        <v>-8.8853926877652339E-2</v>
      </c>
    </row>
    <row r="16163" spans="1:3" x14ac:dyDescent="0.55000000000000004">
      <c r="A16163">
        <v>0.76378980124450058</v>
      </c>
      <c r="B16163">
        <v>2.017690292257373</v>
      </c>
      <c r="C16163">
        <v>-9.4326534068482709E-2</v>
      </c>
    </row>
    <row r="16164" spans="1:3" x14ac:dyDescent="0.55000000000000004">
      <c r="A16164">
        <v>0.781885668706642</v>
      </c>
      <c r="B16164">
        <v>1.6424060253239425</v>
      </c>
      <c r="C16164">
        <v>-9.991998090741297E-2</v>
      </c>
    </row>
    <row r="16165" spans="1:3" x14ac:dyDescent="0.55000000000000004">
      <c r="A16165">
        <v>0.79613627549246335</v>
      </c>
      <c r="B16165">
        <v>1.2449806277144653</v>
      </c>
      <c r="C16165">
        <v>-0.10578674663372432</v>
      </c>
    </row>
    <row r="16166" spans="1:3" x14ac:dyDescent="0.55000000000000004">
      <c r="A16166">
        <v>0.80631546218870576</v>
      </c>
      <c r="B16166">
        <v>0.82437990826950536</v>
      </c>
      <c r="C16166">
        <v>-0.11191548910383255</v>
      </c>
    </row>
    <row r="16167" spans="1:3" x14ac:dyDescent="0.55000000000000004">
      <c r="A16167">
        <v>0.81218794143498474</v>
      </c>
      <c r="B16167">
        <v>0.38024192484050939</v>
      </c>
      <c r="C16167">
        <v>-0.1179695954867451</v>
      </c>
    </row>
    <row r="16168" spans="1:3" x14ac:dyDescent="0.55000000000000004">
      <c r="A16168">
        <v>0.81352226860595489</v>
      </c>
      <c r="B16168">
        <v>-8.587645836169483E-2</v>
      </c>
      <c r="C16168">
        <v>-0.12329250761998586</v>
      </c>
    </row>
    <row r="16169" spans="1:3" x14ac:dyDescent="0.55000000000000004">
      <c r="A16169">
        <v>0.81011561080478978</v>
      </c>
      <c r="B16169">
        <v>-0.5695908264056242</v>
      </c>
      <c r="C16169">
        <v>-0.12707724809633369</v>
      </c>
    </row>
    <row r="16170" spans="1:3" x14ac:dyDescent="0.55000000000000004">
      <c r="A16170">
        <v>0.80182431490797357</v>
      </c>
      <c r="B16170">
        <v>-1.0634682224701175</v>
      </c>
      <c r="C16170">
        <v>-0.12855287409025709</v>
      </c>
    </row>
    <row r="16171" spans="1:3" x14ac:dyDescent="0.55000000000000004">
      <c r="A16171">
        <v>0.78859299169197039</v>
      </c>
      <c r="B16171">
        <v>-1.5575775840280051</v>
      </c>
      <c r="C16171">
        <v>-0.12719731305150672</v>
      </c>
    </row>
    <row r="16172" spans="1:3" x14ac:dyDescent="0.55000000000000004">
      <c r="A16172">
        <v>0.77047396298762283</v>
      </c>
      <c r="B16172">
        <v>-2.0408570209424433</v>
      </c>
      <c r="C16172">
        <v>-0.12294732303257104</v>
      </c>
    </row>
    <row r="16173" spans="1:3" x14ac:dyDescent="0.55000000000000004">
      <c r="A16173">
        <v>0.7476295951479327</v>
      </c>
      <c r="B16173">
        <v>-2.5029533711028344</v>
      </c>
      <c r="C16173">
        <v>-0.11623298243346998</v>
      </c>
    </row>
    <row r="16174" spans="1:3" x14ac:dyDescent="0.55000000000000004">
      <c r="A16174">
        <v>0.72031619398841495</v>
      </c>
      <c r="B16174">
        <v>-2.9358445207076582</v>
      </c>
      <c r="C16174">
        <v>-0.10783075959801226</v>
      </c>
    </row>
    <row r="16175" spans="1:3" x14ac:dyDescent="0.55000000000000004">
      <c r="A16175">
        <v>0.68885468541070571</v>
      </c>
      <c r="B16175">
        <v>-3.3347764600792202</v>
      </c>
      <c r="C16175">
        <v>-9.8655751463872926E-2</v>
      </c>
    </row>
    <row r="16176" spans="1:3" x14ac:dyDescent="0.55000000000000004">
      <c r="A16176">
        <v>0.65359615013901529</v>
      </c>
      <c r="B16176">
        <v>-3.698282791502931</v>
      </c>
      <c r="C16176">
        <v>-8.9494523600159664E-2</v>
      </c>
    </row>
    <row r="16177" spans="1:3" x14ac:dyDescent="0.55000000000000004">
      <c r="A16177">
        <v>0.61489232818718442</v>
      </c>
      <c r="B16177">
        <v>-4.0271903646585034</v>
      </c>
      <c r="C16177">
        <v>-8.0747491490716278E-2</v>
      </c>
    </row>
    <row r="16178" spans="1:3" x14ac:dyDescent="0.55000000000000004">
      <c r="A16178">
        <v>0.57308032106658169</v>
      </c>
      <c r="B16178">
        <v>-4.3230323059234514</v>
      </c>
      <c r="C16178">
        <v>-7.2379807300664761E-2</v>
      </c>
    </row>
    <row r="16179" spans="1:3" x14ac:dyDescent="0.55000000000000004">
      <c r="A16179">
        <v>0.52848341983304559</v>
      </c>
      <c r="B16179">
        <v>-4.5866629635477265</v>
      </c>
      <c r="C16179">
        <v>-6.4074984430326332E-2</v>
      </c>
    </row>
    <row r="16180" spans="1:3" x14ac:dyDescent="0.55000000000000004">
      <c r="A16180">
        <v>0.48142271134914327</v>
      </c>
      <c r="B16180">
        <v>-4.817547939889514</v>
      </c>
      <c r="C16180">
        <v>-5.5430696906002656E-2</v>
      </c>
    </row>
    <row r="16181" spans="1:3" x14ac:dyDescent="0.55000000000000004">
      <c r="A16181">
        <v>0.43223194829446948</v>
      </c>
      <c r="B16181">
        <v>-5.0138376764000547</v>
      </c>
      <c r="C16181">
        <v>-4.6168545594277001E-2</v>
      </c>
    </row>
    <row r="16182" spans="1:3" x14ac:dyDescent="0.55000000000000004">
      <c r="A16182">
        <v>0.38126771066362619</v>
      </c>
      <c r="B16182">
        <v>-5.1731873001886512</v>
      </c>
      <c r="C16182">
        <v>-3.6310555745576498E-2</v>
      </c>
    </row>
    <row r="16183" spans="1:3" x14ac:dyDescent="0.55000000000000004">
      <c r="A16183">
        <v>0.32890857773584692</v>
      </c>
      <c r="B16183">
        <v>-5.2939146543554019</v>
      </c>
      <c r="C16183">
        <v>-2.6177722808642289E-2</v>
      </c>
    </row>
    <row r="16184" spans="1:3" x14ac:dyDescent="0.55000000000000004">
      <c r="A16184">
        <v>0.27554323339004838</v>
      </c>
      <c r="B16184">
        <v>-5.3758775922953008</v>
      </c>
      <c r="C16184">
        <v>-1.6246158112630301E-2</v>
      </c>
    </row>
    <row r="16185" spans="1:3" x14ac:dyDescent="0.55000000000000004">
      <c r="A16185">
        <v>0.2215525573486114</v>
      </c>
      <c r="B16185">
        <v>-5.4207855909502261</v>
      </c>
      <c r="C16185">
        <v>-6.9981476093805136E-3</v>
      </c>
    </row>
    <row r="16186" spans="1:3" x14ac:dyDescent="0.55000000000000004">
      <c r="A16186">
        <v>0.16729153490083726</v>
      </c>
      <c r="B16186">
        <v>-5.4319088784542853</v>
      </c>
      <c r="C16186">
        <v>1.2407524209439068E-3</v>
      </c>
    </row>
    <row r="16187" spans="1:3" x14ac:dyDescent="0.55000000000000004">
      <c r="A16187">
        <v>0.1130771665258867</v>
      </c>
      <c r="B16187">
        <v>-5.4132083511249833</v>
      </c>
      <c r="C16187">
        <v>8.4386095507446579E-3</v>
      </c>
    </row>
    <row r="16188" spans="1:3" x14ac:dyDescent="0.55000000000000004">
      <c r="A16188">
        <v>5.9187105393788852E-2</v>
      </c>
      <c r="B16188">
        <v>-5.3682761222612259</v>
      </c>
      <c r="C16188">
        <v>1.4818237687225025E-2</v>
      </c>
    </row>
    <row r="16189" spans="1:3" x14ac:dyDescent="0.55000000000000004">
      <c r="A16189">
        <v>5.8677103438658377E-3</v>
      </c>
      <c r="B16189">
        <v>-5.2996651512943576</v>
      </c>
      <c r="C16189">
        <v>2.0694687243866007E-2</v>
      </c>
    </row>
    <row r="16190" spans="1:3" x14ac:dyDescent="0.55000000000000004">
      <c r="A16190">
        <v>-4.6654164352714543E-2</v>
      </c>
      <c r="B16190">
        <v>-5.208767583279843</v>
      </c>
      <c r="C16190">
        <v>2.6353743405468481E-2</v>
      </c>
    </row>
    <row r="16191" spans="1:3" x14ac:dyDescent="0.55000000000000004">
      <c r="A16191">
        <v>-9.8160403834515547E-2</v>
      </c>
      <c r="B16191">
        <v>-5.0960954919629353</v>
      </c>
      <c r="C16191">
        <v>3.1965144439721857E-2</v>
      </c>
    </row>
    <row r="16192" spans="1:3" x14ac:dyDescent="0.55000000000000004">
      <c r="A16192">
        <v>-0.14843526494864678</v>
      </c>
      <c r="B16192">
        <v>-4.9618297136731613</v>
      </c>
      <c r="C16192">
        <v>3.7530600016682923E-2</v>
      </c>
    </row>
    <row r="16193" spans="1:3" x14ac:dyDescent="0.55000000000000004">
      <c r="A16193">
        <v>-0.19726506263007013</v>
      </c>
      <c r="B16193">
        <v>-4.8063319686027031</v>
      </c>
      <c r="C16193">
        <v>4.2954775278585253E-2</v>
      </c>
    </row>
    <row r="16194" spans="1:3" x14ac:dyDescent="0.55000000000000004">
      <c r="A16194">
        <v>-0.2444414554825545</v>
      </c>
      <c r="B16194">
        <v>-4.6303007971293741</v>
      </c>
      <c r="C16194">
        <v>4.8158667512992831E-2</v>
      </c>
    </row>
    <row r="16195" spans="1:3" x14ac:dyDescent="0.55000000000000004">
      <c r="A16195">
        <v>-0.28976442766389815</v>
      </c>
      <c r="B16195">
        <v>-4.4346573501493189</v>
      </c>
      <c r="C16195">
        <v>5.3106056596766558E-2</v>
      </c>
    </row>
    <row r="16196" spans="1:3" x14ac:dyDescent="0.55000000000000004">
      <c r="A16196">
        <v>-0.33304367782049066</v>
      </c>
      <c r="B16196">
        <v>-4.2203722523996348</v>
      </c>
      <c r="C16196">
        <v>5.7807555074912476E-2</v>
      </c>
    </row>
    <row r="16197" spans="1:3" x14ac:dyDescent="0.55000000000000004">
      <c r="A16197">
        <v>-0.37409816359404874</v>
      </c>
      <c r="B16197">
        <v>-3.9882756145849245</v>
      </c>
      <c r="C16197">
        <v>6.2325280232908571E-2</v>
      </c>
    </row>
    <row r="16198" spans="1:3" x14ac:dyDescent="0.55000000000000004">
      <c r="A16198">
        <v>-0.41275401485447855</v>
      </c>
      <c r="B16198">
        <v>-3.7390386862158578</v>
      </c>
      <c r="C16198">
        <v>6.6679341076132187E-2</v>
      </c>
    </row>
    <row r="16199" spans="1:3" x14ac:dyDescent="0.55000000000000004">
      <c r="A16199">
        <v>-0.44884414856012916</v>
      </c>
      <c r="B16199">
        <v>-3.473554520654119</v>
      </c>
      <c r="C16199">
        <v>7.0734823293297749E-2</v>
      </c>
    </row>
    <row r="16200" spans="1:3" x14ac:dyDescent="0.55000000000000004">
      <c r="A16200">
        <v>-0.48221341175794569</v>
      </c>
      <c r="B16200">
        <v>-3.1935101733943099</v>
      </c>
      <c r="C16200">
        <v>7.421566700681044E-2</v>
      </c>
    </row>
    <row r="16201" spans="1:3" x14ac:dyDescent="0.55000000000000004">
      <c r="A16201">
        <v>-0.51272898321015314</v>
      </c>
      <c r="B16201">
        <v>-2.9017866880385741</v>
      </c>
      <c r="C16201">
        <v>7.6779925827421283E-2</v>
      </c>
    </row>
    <row r="16202" spans="1:3" x14ac:dyDescent="0.55000000000000004">
      <c r="A16202">
        <v>-0.54029336136269168</v>
      </c>
      <c r="B16202">
        <v>-2.6025735668279002</v>
      </c>
      <c r="C16202">
        <v>7.8092290120132538E-2</v>
      </c>
    </row>
    <row r="16203" spans="1:3" x14ac:dyDescent="0.55000000000000004">
      <c r="A16203">
        <v>-0.56485690278422263</v>
      </c>
      <c r="B16203">
        <v>-2.3011068625326101</v>
      </c>
      <c r="C16203">
        <v>7.794637669937575E-2</v>
      </c>
    </row>
    <row r="16204" spans="1:3" x14ac:dyDescent="0.55000000000000004">
      <c r="A16204">
        <v>-0.58642547635352016</v>
      </c>
      <c r="B16204">
        <v>-2.0029958772931975</v>
      </c>
      <c r="C16204">
        <v>7.6355375494937247E-2</v>
      </c>
    </row>
    <row r="16205" spans="1:3" x14ac:dyDescent="0.55000000000000004">
      <c r="A16205">
        <v>-0.60506012493766392</v>
      </c>
      <c r="B16205">
        <v>-1.7134607390319747</v>
      </c>
      <c r="C16205">
        <v>7.3507532507766052E-2</v>
      </c>
    </row>
    <row r="16206" spans="1:3" x14ac:dyDescent="0.55000000000000004">
      <c r="A16206">
        <v>-0.62087004144707014</v>
      </c>
      <c r="B16206">
        <v>-1.4367934745163446</v>
      </c>
      <c r="C16206">
        <v>6.969498535746689E-2</v>
      </c>
    </row>
    <row r="16207" spans="1:3" x14ac:dyDescent="0.55000000000000004">
      <c r="A16207">
        <v>-0.63400137671344448</v>
      </c>
      <c r="B16207">
        <v>-1.1760226948517514</v>
      </c>
      <c r="C16207">
        <v>6.5279538278450885E-2</v>
      </c>
    </row>
    <row r="16208" spans="1:3" x14ac:dyDescent="0.55000000000000004">
      <c r="A16208">
        <v>-0.64462356383004527</v>
      </c>
      <c r="B16208">
        <v>-0.93281174677595202</v>
      </c>
      <c r="C16208">
        <v>6.0606045611714447E-2</v>
      </c>
    </row>
    <row r="16209" spans="1:3" x14ac:dyDescent="0.55000000000000004">
      <c r="A16209">
        <v>-0.65291630152160673</v>
      </c>
      <c r="B16209">
        <v>-0.70768458476903262</v>
      </c>
      <c r="C16209">
        <v>5.5919400561639299E-2</v>
      </c>
    </row>
    <row r="16210" spans="1:3" x14ac:dyDescent="0.55000000000000004">
      <c r="A16210">
        <v>-0.65905997999310673</v>
      </c>
      <c r="B16210">
        <v>-0.50035118934433376</v>
      </c>
      <c r="C16210">
        <v>5.1396021500834228E-2</v>
      </c>
    </row>
    <row r="16211" spans="1:3" x14ac:dyDescent="0.55000000000000004">
      <c r="A16211">
        <v>-0.66322870062630013</v>
      </c>
      <c r="B16211">
        <v>-0.30987592932749131</v>
      </c>
      <c r="C16211">
        <v>4.7193657596910327E-2</v>
      </c>
    </row>
    <row r="16212" spans="1:3" x14ac:dyDescent="0.55000000000000004">
      <c r="A16212">
        <v>-0.66558422421983021</v>
      </c>
      <c r="B16212">
        <v>-0.13475590404935514</v>
      </c>
      <c r="C16212">
        <v>4.3448177433180871E-2</v>
      </c>
    </row>
    <row r="16213" spans="1:3" x14ac:dyDescent="0.55000000000000004">
      <c r="A16213">
        <v>-0.66627065629294646</v>
      </c>
      <c r="B16213">
        <v>2.7033396488221784E-2</v>
      </c>
      <c r="C16213">
        <v>4.0293696551072199E-2</v>
      </c>
    </row>
    <row r="16214" spans="1:3" x14ac:dyDescent="0.55000000000000004">
      <c r="A16214">
        <v>-0.66540924792841039</v>
      </c>
      <c r="B16214">
        <v>0.17803553069543124</v>
      </c>
      <c r="C16214">
        <v>3.7864758007524826E-2</v>
      </c>
    </row>
    <row r="16215" spans="1:3" x14ac:dyDescent="0.55000000000000004">
      <c r="A16215">
        <v>-0.66309349347033908</v>
      </c>
      <c r="B16215">
        <v>0.32115904588686722</v>
      </c>
      <c r="C16215">
        <v>3.6215736397980348E-2</v>
      </c>
    </row>
    <row r="16216" spans="1:3" x14ac:dyDescent="0.55000000000000004">
      <c r="A16216">
        <v>-0.65938715414493088</v>
      </c>
      <c r="B16216">
        <v>0.45930256359806121</v>
      </c>
      <c r="C16216">
        <v>3.5287119560194605E-2</v>
      </c>
    </row>
    <row r="16217" spans="1:3" x14ac:dyDescent="0.55000000000000004">
      <c r="A16217">
        <v>-0.65432631811541386</v>
      </c>
      <c r="B16217">
        <v>0.59504015822151368</v>
      </c>
      <c r="C16217">
        <v>3.4970434592731088E-2</v>
      </c>
    </row>
    <row r="16218" spans="1:3" x14ac:dyDescent="0.55000000000000004">
      <c r="A16218">
        <v>-0.64792348316627513</v>
      </c>
      <c r="B16218">
        <v>0.73049942664252332</v>
      </c>
      <c r="C16218">
        <v>3.5143058378806019E-2</v>
      </c>
    </row>
    <row r="16219" spans="1:3" x14ac:dyDescent="0.55000000000000004">
      <c r="A16219">
        <v>-0.6401722692741183</v>
      </c>
      <c r="B16219">
        <v>0.86733318668454173</v>
      </c>
      <c r="C16219">
        <v>3.5681869179174548E-2</v>
      </c>
    </row>
    <row r="16220" spans="1:3" x14ac:dyDescent="0.55000000000000004">
      <c r="A16220">
        <v>-0.63105193172263285</v>
      </c>
      <c r="B16220">
        <v>1.0068476163081028</v>
      </c>
      <c r="C16220">
        <v>3.6530568514180017E-2</v>
      </c>
    </row>
    <row r="16221" spans="1:3" x14ac:dyDescent="0.55000000000000004">
      <c r="A16221">
        <v>-0.62052945903318923</v>
      </c>
      <c r="B16221">
        <v>1.1502989590211337</v>
      </c>
      <c r="C16221">
        <v>3.7719608873517121E-2</v>
      </c>
    </row>
    <row r="16222" spans="1:3" x14ac:dyDescent="0.55000000000000004">
      <c r="A16222">
        <v>-0.6085586509719596</v>
      </c>
      <c r="B16222">
        <v>1.2990913738064225</v>
      </c>
      <c r="C16222">
        <v>3.9295098572284561E-2</v>
      </c>
    </row>
    <row r="16223" spans="1:3" x14ac:dyDescent="0.55000000000000004">
      <c r="A16223">
        <v>-0.59507848473678482</v>
      </c>
      <c r="B16223">
        <v>1.4547446218538913</v>
      </c>
      <c r="C16223">
        <v>4.1270764806322469E-2</v>
      </c>
    </row>
    <row r="16224" spans="1:3" x14ac:dyDescent="0.55000000000000004">
      <c r="A16224">
        <v>-0.58001266364385506</v>
      </c>
      <c r="B16224">
        <v>1.6187106020567981</v>
      </c>
      <c r="C16224">
        <v>4.3597754967438757E-2</v>
      </c>
    </row>
    <row r="16225" spans="1:3" x14ac:dyDescent="0.55000000000000004">
      <c r="A16225">
        <v>-0.56327170264288662</v>
      </c>
      <c r="B16225">
        <v>1.7920256269662722</v>
      </c>
      <c r="C16225">
        <v>4.6109814861481593E-2</v>
      </c>
    </row>
    <row r="16226" spans="1:3" x14ac:dyDescent="0.55000000000000004">
      <c r="A16226">
        <v>-0.54475924083041849</v>
      </c>
      <c r="B16226">
        <v>1.9749210879380299</v>
      </c>
      <c r="C16226">
        <v>4.8556572805059657E-2</v>
      </c>
    </row>
    <row r="16227" spans="1:3" x14ac:dyDescent="0.55000000000000004">
      <c r="A16227">
        <v>-0.52438125671990088</v>
      </c>
      <c r="B16227">
        <v>2.1667460398495546</v>
      </c>
      <c r="C16227">
        <v>5.0731704581857814E-2</v>
      </c>
    </row>
    <row r="16228" spans="1:3" x14ac:dyDescent="0.55000000000000004">
      <c r="A16228">
        <v>-0.50205383946453552</v>
      </c>
      <c r="B16228">
        <v>2.3662537449492111</v>
      </c>
      <c r="C16228">
        <v>5.2533153130179672E-2</v>
      </c>
    </row>
    <row r="16229" spans="1:3" x14ac:dyDescent="0.55000000000000004">
      <c r="A16229">
        <v>-0.47770719540829543</v>
      </c>
      <c r="B16229">
        <v>2.571974221770859</v>
      </c>
      <c r="C16229">
        <v>5.3947424934855458E-2</v>
      </c>
    </row>
    <row r="16230" spans="1:3" x14ac:dyDescent="0.55000000000000004">
      <c r="A16230">
        <v>-0.45128619843918716</v>
      </c>
      <c r="B16230">
        <v>2.7825243415295415</v>
      </c>
      <c r="C16230">
        <v>5.5032968314980286E-2</v>
      </c>
    </row>
    <row r="16231" spans="1:3" x14ac:dyDescent="0.55000000000000004">
      <c r="A16231">
        <v>-0.42274839455151175</v>
      </c>
      <c r="B16231">
        <v>2.9967247103577761</v>
      </c>
      <c r="C16231">
        <v>5.5836787807294348E-2</v>
      </c>
    </row>
    <row r="16232" spans="1:3" x14ac:dyDescent="0.55000000000000004">
      <c r="A16232">
        <v>-0.3920626598079428</v>
      </c>
      <c r="B16232">
        <v>3.2132881999771286</v>
      </c>
      <c r="C16232">
        <v>5.6256115722391177E-2</v>
      </c>
    </row>
    <row r="16233" spans="1:3" x14ac:dyDescent="0.55000000000000004">
      <c r="A16233">
        <v>-0.3592133001171598</v>
      </c>
      <c r="B16233">
        <v>3.4301574706116553</v>
      </c>
      <c r="C16233">
        <v>5.5995059554278977E-2</v>
      </c>
    </row>
    <row r="16234" spans="1:3" x14ac:dyDescent="0.55000000000000004">
      <c r="A16234">
        <v>-0.32421129600707138</v>
      </c>
      <c r="B16234">
        <v>3.6438554786560435</v>
      </c>
      <c r="C16234">
        <v>5.4614675458344419E-2</v>
      </c>
    </row>
    <row r="16235" spans="1:3" x14ac:dyDescent="0.55000000000000004">
      <c r="A16235">
        <v>-0.28711102426700441</v>
      </c>
      <c r="B16235">
        <v>3.8490817357209326</v>
      </c>
      <c r="C16235">
        <v>5.1610095279175747E-2</v>
      </c>
    </row>
    <row r="16236" spans="1:3" x14ac:dyDescent="0.55000000000000004">
      <c r="A16236">
        <v>-0.24802920134156897</v>
      </c>
      <c r="B16236">
        <v>4.0387882170667133</v>
      </c>
      <c r="C16236">
        <v>4.6581665251766838E-2</v>
      </c>
    </row>
    <row r="16237" spans="1:3" x14ac:dyDescent="0.55000000000000004">
      <c r="A16237">
        <v>-0.2071595661776546</v>
      </c>
      <c r="B16237">
        <v>4.2050137259882137</v>
      </c>
      <c r="C16237">
        <v>3.9456382844247719E-2</v>
      </c>
    </row>
    <row r="16238" spans="1:3" x14ac:dyDescent="0.55000000000000004">
      <c r="A16238">
        <v>-0.1647754681272785</v>
      </c>
      <c r="B16238">
        <v>4.3402892457600855</v>
      </c>
      <c r="C16238">
        <v>3.0562002130841107E-2</v>
      </c>
    </row>
    <row r="16239" spans="1:3" x14ac:dyDescent="0.55000000000000004">
      <c r="A16239">
        <v>-0.12121751327939928</v>
      </c>
      <c r="B16239">
        <v>4.4390240278173829</v>
      </c>
      <c r="C16239">
        <v>2.0542957526145253E-2</v>
      </c>
    </row>
    <row r="16240" spans="1:3" x14ac:dyDescent="0.55000000000000004">
      <c r="A16240">
        <v>-7.6869107989665994E-2</v>
      </c>
      <c r="B16240">
        <v>4.498469350447551</v>
      </c>
      <c r="C16240">
        <v>1.0225843007067879E-2</v>
      </c>
    </row>
    <row r="16241" spans="1:3" x14ac:dyDescent="0.55000000000000004">
      <c r="A16241">
        <v>-3.2125214974855376E-2</v>
      </c>
      <c r="B16241">
        <v>4.5190235925484625</v>
      </c>
      <c r="C16241">
        <v>4.1299866007076175E-4</v>
      </c>
    </row>
    <row r="16242" spans="1:3" x14ac:dyDescent="0.55000000000000004">
      <c r="A16242">
        <v>1.2637827910353599E-2</v>
      </c>
      <c r="B16242">
        <v>4.5036840759211483</v>
      </c>
      <c r="C16242">
        <v>-8.3527070593018404E-3</v>
      </c>
    </row>
    <row r="16243" spans="1:3" x14ac:dyDescent="0.55000000000000004">
      <c r="A16243">
        <v>5.7082956967841755E-2</v>
      </c>
      <c r="B16243">
        <v>4.4568597552259011</v>
      </c>
      <c r="C16243">
        <v>-1.5883483776747306E-2</v>
      </c>
    </row>
    <row r="16244" spans="1:3" x14ac:dyDescent="0.55000000000000004">
      <c r="A16244">
        <v>0.10091979023771633</v>
      </c>
      <c r="B16244">
        <v>4.3830856446043107</v>
      </c>
      <c r="C16244">
        <v>-2.2301873687843938E-2</v>
      </c>
    </row>
    <row r="16245" spans="1:3" x14ac:dyDescent="0.55000000000000004">
      <c r="A16245">
        <v>0.14390017606064293</v>
      </c>
      <c r="B16245">
        <v>4.2860068652461587</v>
      </c>
      <c r="C16245">
        <v>-2.7945941714926346E-2</v>
      </c>
    </row>
    <row r="16246" spans="1:3" x14ac:dyDescent="0.55000000000000004">
      <c r="A16246">
        <v>0.18580571942028401</v>
      </c>
      <c r="B16246">
        <v>4.1678975284697515</v>
      </c>
      <c r="C16246">
        <v>-3.3187255374311504E-2</v>
      </c>
    </row>
    <row r="16247" spans="1:3" x14ac:dyDescent="0.55000000000000004">
      <c r="A16247">
        <v>0.2264341718038233</v>
      </c>
      <c r="B16247">
        <v>4.029955601709144</v>
      </c>
      <c r="C16247">
        <v>-3.8211257441738006E-2</v>
      </c>
    </row>
    <row r="16248" spans="1:3" x14ac:dyDescent="0.55000000000000004">
      <c r="A16248">
        <v>0.26559249141781854</v>
      </c>
      <c r="B16248">
        <v>3.8731602044760343</v>
      </c>
      <c r="C16248">
        <v>-4.2945780463598288E-2</v>
      </c>
    </row>
    <row r="16249" spans="1:3" x14ac:dyDescent="0.55000000000000004">
      <c r="A16249">
        <v>0.30309935121922632</v>
      </c>
      <c r="B16249">
        <v>3.6991182896084194</v>
      </c>
      <c r="C16249">
        <v>-4.7138026403697221E-2</v>
      </c>
    </row>
    <row r="16250" spans="1:3" x14ac:dyDescent="0.55000000000000004">
      <c r="A16250">
        <v>0.33879456922010215</v>
      </c>
      <c r="B16250">
        <v>3.510559389303868</v>
      </c>
      <c r="C16250">
        <v>-5.0459748081060317E-2</v>
      </c>
    </row>
    <row r="16251" spans="1:3" x14ac:dyDescent="0.55000000000000004">
      <c r="A16251">
        <v>0.37255132564052107</v>
      </c>
      <c r="B16251">
        <v>3.3113534401976898</v>
      </c>
      <c r="C16251">
        <v>-5.264892122855569E-2</v>
      </c>
    </row>
    <row r="16252" spans="1:3" x14ac:dyDescent="0.55000000000000004">
      <c r="A16252">
        <v>0.40428578270900078</v>
      </c>
      <c r="B16252">
        <v>3.1059732954302679</v>
      </c>
      <c r="C16252">
        <v>-5.3655501528909147E-2</v>
      </c>
    </row>
    <row r="16253" spans="1:3" x14ac:dyDescent="0.55000000000000004">
      <c r="A16253">
        <v>0.43395896838477549</v>
      </c>
      <c r="B16253">
        <v>2.8986414074307416</v>
      </c>
      <c r="C16253">
        <v>-5.3659140292791778E-2</v>
      </c>
    </row>
    <row r="16254" spans="1:3" x14ac:dyDescent="0.55000000000000004">
      <c r="A16254">
        <v>0.46157012714135792</v>
      </c>
      <c r="B16254">
        <v>2.6926012063126934</v>
      </c>
      <c r="C16254">
        <v>-5.2986926538496119E-2</v>
      </c>
    </row>
    <row r="16255" spans="1:3" x14ac:dyDescent="0.55000000000000004">
      <c r="A16255">
        <v>0.48714434347150509</v>
      </c>
      <c r="B16255">
        <v>2.4897079055120743</v>
      </c>
      <c r="C16255">
        <v>-5.2030309900747626E-2</v>
      </c>
    </row>
    <row r="16256" spans="1:3" x14ac:dyDescent="0.55000000000000004">
      <c r="A16256">
        <v>0.51071782072343308</v>
      </c>
      <c r="B16256">
        <v>2.2904146992112215</v>
      </c>
      <c r="C16256">
        <v>-5.112352358830663E-2</v>
      </c>
    </row>
    <row r="16257" spans="1:3" x14ac:dyDescent="0.55000000000000004">
      <c r="A16257">
        <v>0.53232542688718698</v>
      </c>
      <c r="B16257">
        <v>2.0942444956158806</v>
      </c>
      <c r="C16257">
        <v>-5.0413848873050053E-2</v>
      </c>
    </row>
    <row r="16258" spans="1:3" x14ac:dyDescent="0.55000000000000004">
      <c r="A16258">
        <v>0.55199498101858557</v>
      </c>
      <c r="B16258">
        <v>1.9004994752332487</v>
      </c>
      <c r="C16258">
        <v>-4.9868252774274861E-2</v>
      </c>
    </row>
    <row r="16259" spans="1:3" x14ac:dyDescent="0.55000000000000004">
      <c r="A16259">
        <v>0.56974815311446514</v>
      </c>
      <c r="B16259">
        <v>1.7087468592144865</v>
      </c>
      <c r="C16259">
        <v>-4.9382583674359833E-2</v>
      </c>
    </row>
    <row r="16260" spans="1:3" x14ac:dyDescent="0.55000000000000004">
      <c r="A16260">
        <v>0.58560423773128312</v>
      </c>
      <c r="B16260">
        <v>1.5189361158994021</v>
      </c>
      <c r="C16260">
        <v>-4.8863142679203567E-2</v>
      </c>
    </row>
    <row r="16261" spans="1:3" x14ac:dyDescent="0.55000000000000004">
      <c r="A16261">
        <v>0.59958354672832925</v>
      </c>
      <c r="B16261">
        <v>1.3312192743267401</v>
      </c>
      <c r="C16261">
        <v>-4.8298783600642152E-2</v>
      </c>
    </row>
    <row r="16262" spans="1:3" x14ac:dyDescent="0.55000000000000004">
      <c r="A16262">
        <v>0.61170762622408614</v>
      </c>
      <c r="B16262">
        <v>1.1455161631124184</v>
      </c>
      <c r="C16262">
        <v>-4.7820839181097807E-2</v>
      </c>
    </row>
    <row r="16263" spans="1:3" x14ac:dyDescent="0.55000000000000004">
      <c r="A16263">
        <v>0.62199435006915105</v>
      </c>
      <c r="B16263">
        <v>0.96105537157358834</v>
      </c>
      <c r="C16263">
        <v>-4.7655760994280101E-2</v>
      </c>
    </row>
    <row r="16264" spans="1:3" x14ac:dyDescent="0.55000000000000004">
      <c r="A16264">
        <v>0.63044953571080209</v>
      </c>
      <c r="B16264">
        <v>0.77620856256791304</v>
      </c>
      <c r="C16264">
        <v>-4.8020641182570448E-2</v>
      </c>
    </row>
    <row r="16265" spans="1:3" x14ac:dyDescent="0.55000000000000004">
      <c r="A16265">
        <v>0.63705872703777977</v>
      </c>
      <c r="B16265">
        <v>0.58863539568822654</v>
      </c>
      <c r="C16265">
        <v>-4.906691931416169E-2</v>
      </c>
    </row>
    <row r="16266" spans="1:3" x14ac:dyDescent="0.55000000000000004">
      <c r="A16266">
        <v>0.64178151837329656</v>
      </c>
      <c r="B16266">
        <v>0.39564253505550639</v>
      </c>
      <c r="C16266">
        <v>-5.0825865692422235E-2</v>
      </c>
    </row>
    <row r="16267" spans="1:3" x14ac:dyDescent="0.55000000000000004">
      <c r="A16267">
        <v>0.64455054077723528</v>
      </c>
      <c r="B16267">
        <v>0.1947489797874262</v>
      </c>
      <c r="C16267">
        <v>-5.3156305771387399E-2</v>
      </c>
    </row>
    <row r="16268" spans="1:3" x14ac:dyDescent="0.55000000000000004">
      <c r="A16268">
        <v>0.64527670826897343</v>
      </c>
      <c r="B16268">
        <v>-1.5763659783239986E-2</v>
      </c>
      <c r="C16268">
        <v>-5.5804687795210015E-2</v>
      </c>
    </row>
    <row r="16269" spans="1:3" x14ac:dyDescent="0.55000000000000004">
      <c r="A16269">
        <v>0.64385858575143318</v>
      </c>
      <c r="B16269">
        <v>-0.23665280117447698</v>
      </c>
      <c r="C16269">
        <v>-5.8527165926962346E-2</v>
      </c>
    </row>
    <row r="16270" spans="1:3" x14ac:dyDescent="0.55000000000000004">
      <c r="A16270">
        <v>0.64019163866163731</v>
      </c>
      <c r="B16270">
        <v>-0.4678578982790384</v>
      </c>
      <c r="C16270">
        <v>-6.1144209385957639E-2</v>
      </c>
    </row>
    <row r="16271" spans="1:3" x14ac:dyDescent="0.55000000000000004">
      <c r="A16271">
        <v>0.63417510602451987</v>
      </c>
      <c r="B16271">
        <v>-0.70878666634663168</v>
      </c>
      <c r="C16271">
        <v>-6.356012191196847E-2</v>
      </c>
    </row>
    <row r="16272" spans="1:3" x14ac:dyDescent="0.55000000000000004">
      <c r="A16272">
        <v>0.6257156452083017</v>
      </c>
      <c r="B16272">
        <v>-0.95865490207680493</v>
      </c>
      <c r="C16272">
        <v>-6.5771263041537326E-2</v>
      </c>
    </row>
    <row r="16273" spans="1:3" x14ac:dyDescent="0.55000000000000004">
      <c r="A16273">
        <v>0.61472771426424899</v>
      </c>
      <c r="B16273">
        <v>-1.2167015129191427</v>
      </c>
      <c r="C16273">
        <v>-6.7793235324061937E-2</v>
      </c>
    </row>
    <row r="16274" spans="1:3" x14ac:dyDescent="0.55000000000000004">
      <c r="A16274">
        <v>0.60113328049933723</v>
      </c>
      <c r="B16274">
        <v>-1.4820870284782712</v>
      </c>
      <c r="C16274">
        <v>-6.9569867967412463E-2</v>
      </c>
    </row>
    <row r="16275" spans="1:3" x14ac:dyDescent="0.55000000000000004">
      <c r="A16275">
        <v>0.58486398516627047</v>
      </c>
      <c r="B16275">
        <v>-1.7536055258626591</v>
      </c>
      <c r="C16275">
        <v>-7.0967656558668157E-2</v>
      </c>
    </row>
    <row r="16276" spans="1:3" x14ac:dyDescent="0.55000000000000004">
      <c r="A16276">
        <v>0.56586623527782665</v>
      </c>
      <c r="B16276">
        <v>-2.0294172042273249</v>
      </c>
      <c r="C16276">
        <v>-7.1792011331945696E-2</v>
      </c>
    </row>
    <row r="16277" spans="1:3" x14ac:dyDescent="0.55000000000000004">
      <c r="A16277">
        <v>0.54410870676769829</v>
      </c>
      <c r="B16277">
        <v>-2.3068307431725104</v>
      </c>
      <c r="C16277">
        <v>-7.1796776941959906E-2</v>
      </c>
    </row>
    <row r="16278" spans="1:3" x14ac:dyDescent="0.55000000000000004">
      <c r="A16278">
        <v>0.51959155807100177</v>
      </c>
      <c r="B16278">
        <v>-2.5822708943328214</v>
      </c>
      <c r="C16278">
        <v>-7.077058908304594E-2</v>
      </c>
    </row>
    <row r="16279" spans="1:3" x14ac:dyDescent="0.55000000000000004">
      <c r="A16279">
        <v>0.49235423307307713</v>
      </c>
      <c r="B16279">
        <v>-2.8516116734536285</v>
      </c>
      <c r="C16279">
        <v>-6.8639752076792168E-2</v>
      </c>
    </row>
    <row r="16280" spans="1:3" x14ac:dyDescent="0.55000000000000004">
      <c r="A16280">
        <v>0.46247832632306801</v>
      </c>
      <c r="B16280">
        <v>-3.1107051848195546</v>
      </c>
      <c r="C16280">
        <v>-6.5466620265819578E-2</v>
      </c>
    </row>
    <row r="16281" spans="1:3" x14ac:dyDescent="0.55000000000000004">
      <c r="A16281">
        <v>0.43008536003673981</v>
      </c>
      <c r="B16281">
        <v>-3.3558029502863622</v>
      </c>
      <c r="C16281">
        <v>-6.1395577180768247E-2</v>
      </c>
    </row>
    <row r="16282" spans="1:3" x14ac:dyDescent="0.55000000000000004">
      <c r="A16282">
        <v>0.39533137069061014</v>
      </c>
      <c r="B16282">
        <v>-3.5837672313034603</v>
      </c>
      <c r="C16282">
        <v>-5.6598357093092022E-2</v>
      </c>
    </row>
    <row r="16283" spans="1:3" x14ac:dyDescent="0.55000000000000004">
      <c r="A16283">
        <v>0.35840060221575043</v>
      </c>
      <c r="B16283">
        <v>-3.7919913816699946</v>
      </c>
      <c r="C16283">
        <v>-5.1178118251905109E-2</v>
      </c>
    </row>
    <row r="16284" spans="1:3" x14ac:dyDescent="0.55000000000000004">
      <c r="A16284">
        <v>0.31950175450376539</v>
      </c>
      <c r="B16284">
        <v>-3.9780101031494297</v>
      </c>
      <c r="C16284">
        <v>-4.5104863880307718E-2</v>
      </c>
    </row>
    <row r="16285" spans="1:3" x14ac:dyDescent="0.55000000000000004">
      <c r="A16285">
        <v>0.27886894655956013</v>
      </c>
      <c r="B16285">
        <v>-4.1390927825213915</v>
      </c>
      <c r="C16285">
        <v>-3.8271264159009902E-2</v>
      </c>
    </row>
    <row r="16286" spans="1:3" x14ac:dyDescent="0.55000000000000004">
      <c r="A16286">
        <v>0.23676556982166794</v>
      </c>
      <c r="B16286">
        <v>-4.2721167224030028</v>
      </c>
      <c r="C16286">
        <v>-3.0581706794204896E-2</v>
      </c>
    </row>
    <row r="16287" spans="1:3" x14ac:dyDescent="0.55000000000000004">
      <c r="A16287">
        <v>0.19348780129901924</v>
      </c>
      <c r="B16287">
        <v>-4.3737351311126922</v>
      </c>
      <c r="C16287">
        <v>-2.2015813241866074E-2</v>
      </c>
    </row>
    <row r="16288" spans="1:3" x14ac:dyDescent="0.55000000000000004">
      <c r="A16288">
        <v>0.14936509482401725</v>
      </c>
      <c r="B16288">
        <v>-4.4408432480271243</v>
      </c>
      <c r="C16288">
        <v>-1.2719236920883396E-2</v>
      </c>
    </row>
    <row r="16289" spans="1:3" x14ac:dyDescent="0.55000000000000004">
      <c r="A16289">
        <v>0.10475436964792426</v>
      </c>
      <c r="B16289">
        <v>-4.4713241406349367</v>
      </c>
      <c r="C16289">
        <v>-3.0576226069699737E-3</v>
      </c>
    </row>
    <row r="16290" spans="1:3" x14ac:dyDescent="0.55000000000000004">
      <c r="A16290">
        <v>6.002617745684756E-2</v>
      </c>
      <c r="B16290">
        <v>-4.464742992131109</v>
      </c>
      <c r="C16290">
        <v>6.4640141720980265E-3</v>
      </c>
    </row>
    <row r="16291" spans="1:3" x14ac:dyDescent="0.55000000000000004">
      <c r="A16291">
        <v>1.5545667556422905E-2</v>
      </c>
      <c r="B16291">
        <v>-4.4226194170147322</v>
      </c>
      <c r="C16291">
        <v>1.5339078538241962E-2</v>
      </c>
    </row>
    <row r="16292" spans="1:3" x14ac:dyDescent="0.55000000000000004">
      <c r="A16292">
        <v>-2.8346603433796552E-2</v>
      </c>
      <c r="B16292">
        <v>-4.3482087819891486</v>
      </c>
      <c r="C16292">
        <v>2.3175742903571626E-2</v>
      </c>
    </row>
    <row r="16293" spans="1:3" x14ac:dyDescent="0.55000000000000004">
      <c r="A16293">
        <v>-7.1349424726182137E-2</v>
      </c>
      <c r="B16293">
        <v>-4.2458447120678429</v>
      </c>
      <c r="C16293">
        <v>2.9807730140582616E-2</v>
      </c>
    </row>
    <row r="16294" spans="1:3" x14ac:dyDescent="0.55000000000000004">
      <c r="A16294">
        <v>-0.11320721257225769</v>
      </c>
      <c r="B16294">
        <v>-4.1199975643375648</v>
      </c>
      <c r="C16294">
        <v>3.5330545082128524E-2</v>
      </c>
    </row>
    <row r="16295" spans="1:3" x14ac:dyDescent="0.55000000000000004">
      <c r="A16295">
        <v>-0.1537066627429958</v>
      </c>
      <c r="B16295">
        <v>-3.9744570710135871</v>
      </c>
      <c r="C16295">
        <v>4.0000973201503837E-2</v>
      </c>
    </row>
    <row r="16296" spans="1:3" x14ac:dyDescent="0.55000000000000004">
      <c r="A16296">
        <v>-0.19266725418529096</v>
      </c>
      <c r="B16296">
        <v>-3.8119564555298235</v>
      </c>
      <c r="C16296">
        <v>4.4109076220734143E-2</v>
      </c>
    </row>
    <row r="16297" spans="1:3" x14ac:dyDescent="0.55000000000000004">
      <c r="A16297">
        <v>-0.22993029003037346</v>
      </c>
      <c r="B16297">
        <v>-3.634201362315725</v>
      </c>
      <c r="C16297">
        <v>4.7896665608509408E-2</v>
      </c>
    </row>
    <row r="16298" spans="1:3" x14ac:dyDescent="0.55000000000000004">
      <c r="A16298">
        <v>-0.26534982412494484</v>
      </c>
      <c r="B16298">
        <v>-3.442211115278603</v>
      </c>
      <c r="C16298">
        <v>5.1477168261636536E-2</v>
      </c>
    </row>
    <row r="16299" spans="1:3" x14ac:dyDescent="0.55000000000000004">
      <c r="A16299">
        <v>-0.29878839290247144</v>
      </c>
      <c r="B16299">
        <v>-3.2368731726792181</v>
      </c>
      <c r="C16299">
        <v>5.4805410723552231E-2</v>
      </c>
    </row>
    <row r="16300" spans="1:3" x14ac:dyDescent="0.55000000000000004">
      <c r="A16300">
        <v>-0.33011846126614847</v>
      </c>
      <c r="B16300">
        <v>-3.0193904782935892</v>
      </c>
      <c r="C16300">
        <v>5.7763271670665625E-2</v>
      </c>
    </row>
    <row r="16301" spans="1:3" x14ac:dyDescent="0.55000000000000004">
      <c r="A16301">
        <v>-0.35922663828100898</v>
      </c>
      <c r="B16301">
        <v>-2.7913649995808352</v>
      </c>
      <c r="C16301">
        <v>6.0262338429103654E-2</v>
      </c>
    </row>
    <row r="16302" spans="1:3" x14ac:dyDescent="0.55000000000000004">
      <c r="A16302">
        <v>-0.38601696871374885</v>
      </c>
      <c r="B16302">
        <v>-2.5546014494450806</v>
      </c>
      <c r="C16302">
        <v>6.2286082966214545E-2</v>
      </c>
    </row>
    <row r="16303" spans="1:3" x14ac:dyDescent="0.55000000000000004">
      <c r="A16303">
        <v>-0.41041149529367488</v>
      </c>
      <c r="B16303">
        <v>-2.3107887556727698</v>
      </c>
      <c r="C16303">
        <v>6.3910963499784951E-2</v>
      </c>
    </row>
    <row r="16304" spans="1:3" x14ac:dyDescent="0.55000000000000004">
      <c r="A16304">
        <v>-0.43234739163999586</v>
      </c>
      <c r="B16304">
        <v>-2.061198909262933</v>
      </c>
      <c r="C16304">
        <v>6.5276327602614981E-2</v>
      </c>
    </row>
    <row r="16305" spans="1:3" x14ac:dyDescent="0.55000000000000004">
      <c r="A16305">
        <v>-0.45177195655605612</v>
      </c>
      <c r="B16305">
        <v>-1.8066546778050263</v>
      </c>
      <c r="C16305">
        <v>6.6475344994645261E-2</v>
      </c>
    </row>
    <row r="16306" spans="1:3" x14ac:dyDescent="0.55000000000000004">
      <c r="A16306">
        <v>-0.46863924420092318</v>
      </c>
      <c r="B16306">
        <v>-1.5478386062890652</v>
      </c>
      <c r="C16306">
        <v>6.7487424941152355E-2</v>
      </c>
    </row>
    <row r="16307" spans="1:3" x14ac:dyDescent="0.55000000000000004">
      <c r="A16307">
        <v>-0.48291073344051727</v>
      </c>
      <c r="B16307">
        <v>-1.2856701956131853</v>
      </c>
      <c r="C16307">
        <v>6.8210510191290596E-2</v>
      </c>
    </row>
    <row r="16308" spans="1:3" x14ac:dyDescent="0.55000000000000004">
      <c r="A16308">
        <v>-0.49455911991861923</v>
      </c>
      <c r="B16308">
        <v>-1.0215306187988977</v>
      </c>
      <c r="C16308">
        <v>6.8507697269520815E-2</v>
      </c>
    </row>
    <row r="16309" spans="1:3" x14ac:dyDescent="0.55000000000000004">
      <c r="A16309">
        <v>-0.50357344162130069</v>
      </c>
      <c r="B16309">
        <v>-0.75729417460639126</v>
      </c>
      <c r="C16309">
        <v>6.8260648585813821E-2</v>
      </c>
    </row>
    <row r="16310" spans="1:3" x14ac:dyDescent="0.55000000000000004">
      <c r="A16310">
        <v>-0.50996334963069279</v>
      </c>
      <c r="B16310">
        <v>-0.49508915466170744</v>
      </c>
      <c r="C16310">
        <v>6.7456235443525636E-2</v>
      </c>
    </row>
    <row r="16311" spans="1:3" x14ac:dyDescent="0.55000000000000004">
      <c r="A16311">
        <v>-0.51375952508454792</v>
      </c>
      <c r="B16311">
        <v>-0.23684272007886104</v>
      </c>
      <c r="C16311">
        <v>6.6211691359189889E-2</v>
      </c>
    </row>
    <row r="16312" spans="1:3" x14ac:dyDescent="0.55000000000000004">
      <c r="A16312">
        <v>-0.51500942863089438</v>
      </c>
      <c r="B16312">
        <v>1.6068651379362198E-2</v>
      </c>
      <c r="C16312">
        <v>6.4694815606764169E-2</v>
      </c>
    </row>
    <row r="16313" spans="1:3" x14ac:dyDescent="0.55000000000000004">
      <c r="A16313">
        <v>-0.51377114220057851</v>
      </c>
      <c r="B16313">
        <v>0.26282258859411828</v>
      </c>
      <c r="C16313">
        <v>6.302461359342014E-2</v>
      </c>
    </row>
    <row r="16314" spans="1:3" x14ac:dyDescent="0.55000000000000004">
      <c r="A16314">
        <v>-0.51010906190498895</v>
      </c>
      <c r="B16314">
        <v>0.50278735068132563</v>
      </c>
      <c r="C16314">
        <v>6.118074980575551E-2</v>
      </c>
    </row>
    <row r="16315" spans="1:3" x14ac:dyDescent="0.55000000000000004">
      <c r="A16315">
        <v>-0.50409493183066956</v>
      </c>
      <c r="B16315">
        <v>0.734847954492439</v>
      </c>
      <c r="C16315">
        <v>5.8933434361487451E-2</v>
      </c>
    </row>
    <row r="16316" spans="1:3" x14ac:dyDescent="0.55000000000000004">
      <c r="A16316">
        <v>-0.4958165610634267</v>
      </c>
      <c r="B16316">
        <v>0.95669386838133064</v>
      </c>
      <c r="C16316">
        <v>5.589364322075463E-2</v>
      </c>
    </row>
    <row r="16317" spans="1:3" x14ac:dyDescent="0.55000000000000004">
      <c r="A16317">
        <v>-0.48539226091584997</v>
      </c>
      <c r="B16317">
        <v>1.1645413272530736</v>
      </c>
      <c r="C16317">
        <v>5.1687857230458031E-2</v>
      </c>
    </row>
    <row r="16318" spans="1:3" x14ac:dyDescent="0.55000000000000004">
      <c r="A16318">
        <v>-0.47298472950581311</v>
      </c>
      <c r="B16318">
        <v>1.3535173037716086</v>
      </c>
      <c r="C16318">
        <v>4.6125795211847877E-2</v>
      </c>
    </row>
    <row r="16319" spans="1:3" x14ac:dyDescent="0.55000000000000004">
      <c r="A16319">
        <v>-0.45880805522963053</v>
      </c>
      <c r="B16319">
        <v>1.5185815735880817</v>
      </c>
      <c r="C16319">
        <v>3.9311197446782041E-2</v>
      </c>
    </row>
    <row r="16320" spans="1:3" x14ac:dyDescent="0.55000000000000004">
      <c r="A16320">
        <v>-0.4431235296339045</v>
      </c>
      <c r="B16320">
        <v>1.6557657893053026</v>
      </c>
      <c r="C16320">
        <v>3.1695125388218455E-2</v>
      </c>
    </row>
    <row r="16321" spans="1:3" x14ac:dyDescent="0.55000000000000004">
      <c r="A16321">
        <v>-0.42622248536074114</v>
      </c>
      <c r="B16321">
        <v>1.7633655646567659</v>
      </c>
      <c r="C16321">
        <v>2.399834011460928E-2</v>
      </c>
    </row>
    <row r="16322" spans="1:3" x14ac:dyDescent="0.55000000000000004">
      <c r="A16322">
        <v>-0.40839914601951505</v>
      </c>
      <c r="B16322">
        <v>1.8425920258943826</v>
      </c>
      <c r="C16322">
        <v>1.7009144998028823E-2</v>
      </c>
    </row>
    <row r="16323" spans="1:3" x14ac:dyDescent="0.55000000000000004">
      <c r="A16323">
        <v>-0.38992084724591475</v>
      </c>
      <c r="B16323">
        <v>1.897442175030414</v>
      </c>
      <c r="C16323">
        <v>1.1381201345672696E-2</v>
      </c>
    </row>
    <row r="16324" spans="1:3" x14ac:dyDescent="0.55000000000000004">
      <c r="A16324">
        <v>-0.37100328692169388</v>
      </c>
      <c r="B16324">
        <v>1.9338847906943943</v>
      </c>
      <c r="C16324">
        <v>7.4814361615634642E-3</v>
      </c>
    </row>
    <row r="16325" spans="1:3" x14ac:dyDescent="0.55000000000000004">
      <c r="A16325">
        <v>-0.35179667162007133</v>
      </c>
      <c r="B16325">
        <v>1.9585764725769921</v>
      </c>
      <c r="C16325">
        <v>5.2989374836734313E-3</v>
      </c>
    </row>
    <row r="16326" spans="1:3" x14ac:dyDescent="0.55000000000000004">
      <c r="A16326">
        <v>-0.33238599124642576</v>
      </c>
      <c r="B16326">
        <v>1.9774917174739708</v>
      </c>
      <c r="C16326">
        <v>4.4915619454046207E-3</v>
      </c>
    </row>
    <row r="16327" spans="1:3" x14ac:dyDescent="0.55000000000000004">
      <c r="A16327">
        <v>-0.31280366560975581</v>
      </c>
      <c r="B16327">
        <v>1.9949677457319785</v>
      </c>
      <c r="C16327">
        <v>4.5540013351377147E-3</v>
      </c>
    </row>
    <row r="16328" spans="1:3" x14ac:dyDescent="0.55000000000000004">
      <c r="A16328">
        <v>-0.29304855969502869</v>
      </c>
      <c r="B16328">
        <v>2.013371318902696</v>
      </c>
      <c r="C16328">
        <v>4.9716576559168243E-3</v>
      </c>
    </row>
    <row r="16329" spans="1:3" x14ac:dyDescent="0.55000000000000004">
      <c r="A16329">
        <v>-0.27310554314371038</v>
      </c>
      <c r="B16329">
        <v>2.0332561031028042</v>
      </c>
      <c r="C16329">
        <v>5.320673710598839E-3</v>
      </c>
    </row>
    <row r="16330" spans="1:3" x14ac:dyDescent="0.55000000000000004">
      <c r="A16330">
        <v>-0.25296160920093996</v>
      </c>
      <c r="B16330">
        <v>2.0538545989958887</v>
      </c>
      <c r="C16330">
        <v>5.3410736460702034E-3</v>
      </c>
    </row>
    <row r="16331" spans="1:3" x14ac:dyDescent="0.55000000000000004">
      <c r="A16331">
        <v>-0.23261591088905617</v>
      </c>
      <c r="B16331">
        <v>2.0737109904319961</v>
      </c>
      <c r="C16331">
        <v>4.9365616728259355E-3</v>
      </c>
    </row>
    <row r="16332" spans="1:3" x14ac:dyDescent="0.55000000000000004">
      <c r="A16332">
        <v>-0.21208372267821224</v>
      </c>
      <c r="B16332">
        <v>2.0911783583156676</v>
      </c>
      <c r="C16332">
        <v>4.1045190123040927E-3</v>
      </c>
    </row>
    <row r="16333" spans="1:3" x14ac:dyDescent="0.55000000000000004">
      <c r="A16333">
        <v>-0.19139668814982733</v>
      </c>
      <c r="B16333">
        <v>2.1046905711417816</v>
      </c>
      <c r="C16333">
        <v>2.8893799660157623E-3</v>
      </c>
    </row>
    <row r="16334" spans="1:3" x14ac:dyDescent="0.55000000000000004">
      <c r="A16334">
        <v>-0.17060114897666423</v>
      </c>
      <c r="B16334">
        <v>2.1129096807690657</v>
      </c>
      <c r="C16334">
        <v>1.3648175636343871E-3</v>
      </c>
    </row>
    <row r="16335" spans="1:3" x14ac:dyDescent="0.55000000000000004">
      <c r="A16335">
        <v>-0.14975540115696767</v>
      </c>
      <c r="B16335">
        <v>2.1147849965867653</v>
      </c>
      <c r="C16335">
        <v>-3.9415720250621813E-4</v>
      </c>
    </row>
    <row r="16336" spans="1:3" x14ac:dyDescent="0.55000000000000004">
      <c r="A16336">
        <v>-0.12892677792665042</v>
      </c>
      <c r="B16336">
        <v>2.1095712794585428</v>
      </c>
      <c r="C16336">
        <v>-2.3044541475054818E-3</v>
      </c>
    </row>
    <row r="16337" spans="1:3" x14ac:dyDescent="0.55000000000000004">
      <c r="A16337">
        <v>-0.1081883029755852</v>
      </c>
      <c r="B16337">
        <v>2.0969315076274428</v>
      </c>
      <c r="C16337">
        <v>-4.2378708168319956E-3</v>
      </c>
    </row>
    <row r="16338" spans="1:3" x14ac:dyDescent="0.55000000000000004">
      <c r="A16338">
        <v>-8.7613806696523439E-2</v>
      </c>
      <c r="B16338">
        <v>2.0770745812452809</v>
      </c>
      <c r="C16338">
        <v>-6.0400413892560782E-3</v>
      </c>
    </row>
    <row r="16339" spans="1:3" x14ac:dyDescent="0.55000000000000004">
      <c r="A16339">
        <v>-6.7272164223279876E-2</v>
      </c>
      <c r="B16339">
        <v>2.0507477391443758</v>
      </c>
      <c r="C16339">
        <v>-7.5866884766367573E-3</v>
      </c>
    </row>
    <row r="16340" spans="1:3" x14ac:dyDescent="0.55000000000000004">
      <c r="A16340">
        <v>-4.72225518098629E-2</v>
      </c>
      <c r="B16340">
        <v>2.0190827646569773</v>
      </c>
      <c r="C16340">
        <v>-8.8030498708780228E-3</v>
      </c>
    </row>
    <row r="16341" spans="1:3" x14ac:dyDescent="0.55000000000000004">
      <c r="A16341">
        <v>-2.7511578818380848E-2</v>
      </c>
      <c r="B16341">
        <v>1.9833915260850616</v>
      </c>
      <c r="C16341">
        <v>-9.6706760980224005E-3</v>
      </c>
    </row>
    <row r="16342" spans="1:3" x14ac:dyDescent="0.55000000000000004">
      <c r="A16342">
        <v>-8.1726125907801359E-3</v>
      </c>
      <c r="B16342">
        <v>1.9449341867229459</v>
      </c>
      <c r="C16342">
        <v>-1.0234779058352158E-2</v>
      </c>
    </row>
    <row r="16343" spans="1:3" x14ac:dyDescent="0.55000000000000004">
      <c r="A16343">
        <v>1.0772608748641187E-2</v>
      </c>
      <c r="B16343">
        <v>1.9047489659183845</v>
      </c>
      <c r="C16343">
        <v>-1.0565024670716888E-2</v>
      </c>
    </row>
    <row r="16344" spans="1:3" x14ac:dyDescent="0.55000000000000004">
      <c r="A16344">
        <v>2.9311459451930432E-2</v>
      </c>
      <c r="B16344">
        <v>1.8636533751445357</v>
      </c>
      <c r="C16344">
        <v>-1.0705985046596195E-2</v>
      </c>
    </row>
    <row r="16345" spans="1:3" x14ac:dyDescent="0.55000000000000004">
      <c r="A16345">
        <v>4.7438687912313253E-2</v>
      </c>
      <c r="B16345">
        <v>1.8223369471280759</v>
      </c>
      <c r="C16345">
        <v>-1.067932966171635E-2</v>
      </c>
    </row>
    <row r="16346" spans="1:3" x14ac:dyDescent="0.55000000000000004">
      <c r="A16346">
        <v>6.5155526871568739E-2</v>
      </c>
      <c r="B16346">
        <v>1.7814201431213312</v>
      </c>
      <c r="C16346">
        <v>-1.0499140321070811E-2</v>
      </c>
    </row>
    <row r="16347" spans="1:3" x14ac:dyDescent="0.55000000000000004">
      <c r="A16347">
        <v>8.2469139566386018E-2</v>
      </c>
      <c r="B16347">
        <v>1.74146966411364</v>
      </c>
      <c r="C16347">
        <v>-1.0179161442744521E-2</v>
      </c>
    </row>
    <row r="16348" spans="1:3" x14ac:dyDescent="0.55000000000000004">
      <c r="A16348">
        <v>9.9391954627402718E-2</v>
      </c>
      <c r="B16348">
        <v>1.7029224125591147</v>
      </c>
      <c r="C16348">
        <v>-9.7728321154983873E-3</v>
      </c>
    </row>
    <row r="16349" spans="1:3" x14ac:dyDescent="0.55000000000000004">
      <c r="A16349">
        <v>0.1159394739043761</v>
      </c>
      <c r="B16349">
        <v>1.6658621880883759</v>
      </c>
      <c r="C16349">
        <v>-9.4094786871613961E-3</v>
      </c>
    </row>
    <row r="16350" spans="1:3" x14ac:dyDescent="0.55000000000000004">
      <c r="A16350">
        <v>0.1321253842863257</v>
      </c>
      <c r="B16350">
        <v>1.629783356971318</v>
      </c>
      <c r="C16350">
        <v>-9.2648645411294254E-3</v>
      </c>
    </row>
    <row r="16351" spans="1:3" x14ac:dyDescent="0.55000000000000004">
      <c r="A16351">
        <v>0.14795496167615574</v>
      </c>
      <c r="B16351">
        <v>1.5935211139660637</v>
      </c>
      <c r="C16351">
        <v>-9.5044123767040935E-3</v>
      </c>
    </row>
    <row r="16352" spans="1:3" x14ac:dyDescent="0.55000000000000004">
      <c r="A16352">
        <v>0.16341882279475617</v>
      </c>
      <c r="B16352">
        <v>1.5553788654532765</v>
      </c>
      <c r="C16352">
        <v>-1.0237952277947611E-2</v>
      </c>
    </row>
    <row r="16353" spans="1:3" x14ac:dyDescent="0.55000000000000004">
      <c r="A16353">
        <v>0.17848884345094704</v>
      </c>
      <c r="B16353">
        <v>1.5134342881655838</v>
      </c>
      <c r="C16353">
        <v>-1.1472491452742217E-2</v>
      </c>
    </row>
    <row r="16354" spans="1:3" x14ac:dyDescent="0.55000000000000004">
      <c r="A16354">
        <v>0.19311793794623749</v>
      </c>
      <c r="B16354">
        <v>1.4659614630718756</v>
      </c>
      <c r="C16354">
        <v>-1.3099364185823087E-2</v>
      </c>
    </row>
    <row r="16355" spans="1:3" x14ac:dyDescent="0.55000000000000004">
      <c r="A16355">
        <v>0.20724406303755313</v>
      </c>
      <c r="B16355">
        <v>1.4117703458062569</v>
      </c>
      <c r="C16355">
        <v>-1.4949868353317004E-2</v>
      </c>
    </row>
    <row r="16356" spans="1:3" x14ac:dyDescent="0.55000000000000004">
      <c r="A16356">
        <v>0.22079651466070718</v>
      </c>
      <c r="B16356">
        <v>1.3503125148023423</v>
      </c>
      <c r="C16356">
        <v>-1.6860603180800345E-2</v>
      </c>
    </row>
    <row r="16357" spans="1:3" x14ac:dyDescent="0.55000000000000004">
      <c r="A16357">
        <v>0.23370212594692949</v>
      </c>
      <c r="B16357">
        <v>1.2815888156839088</v>
      </c>
      <c r="C16357">
        <v>-1.8710669654827726E-2</v>
      </c>
    </row>
    <row r="16358" spans="1:3" x14ac:dyDescent="0.55000000000000004">
      <c r="A16358">
        <v>0.24588981287349607</v>
      </c>
      <c r="B16358">
        <v>1.2059152467099907</v>
      </c>
      <c r="C16358">
        <v>-2.0457844306827542E-2</v>
      </c>
    </row>
    <row r="16359" spans="1:3" x14ac:dyDescent="0.55000000000000004">
      <c r="A16359">
        <v>0.25729215958420526</v>
      </c>
      <c r="B16359">
        <v>1.123598429701532</v>
      </c>
      <c r="C16359">
        <v>-2.2149203834196687E-2</v>
      </c>
    </row>
    <row r="16360" spans="1:3" x14ac:dyDescent="0.55000000000000004">
      <c r="A16360">
        <v>0.26784377111540186</v>
      </c>
      <c r="B16360">
        <v>1.0346873824320839</v>
      </c>
      <c r="C16360">
        <v>-2.3871006967795049E-2</v>
      </c>
    </row>
    <row r="16361" spans="1:3" x14ac:dyDescent="0.55000000000000004">
      <c r="A16361">
        <v>0.27747813429169138</v>
      </c>
      <c r="B16361">
        <v>0.93893399015823953</v>
      </c>
      <c r="C16361">
        <v>-2.5690790275395631E-2</v>
      </c>
    </row>
    <row r="16362" spans="1:3" x14ac:dyDescent="0.55000000000000004">
      <c r="A16362">
        <v>0.28612507756864697</v>
      </c>
      <c r="B16362">
        <v>0.83591218234667508</v>
      </c>
      <c r="C16362">
        <v>-2.7633126811335437E-2</v>
      </c>
    </row>
    <row r="16363" spans="1:3" x14ac:dyDescent="0.55000000000000004">
      <c r="A16363">
        <v>0.29370986916251002</v>
      </c>
      <c r="B16363">
        <v>0.72521177913315082</v>
      </c>
      <c r="C16363">
        <v>-2.966521853727961E-2</v>
      </c>
    </row>
    <row r="16364" spans="1:3" x14ac:dyDescent="0.55000000000000004">
      <c r="A16364">
        <v>0.30015446304552829</v>
      </c>
      <c r="B16364">
        <v>0.60664567706281836</v>
      </c>
      <c r="C16364">
        <v>-3.170439951154673E-2</v>
      </c>
    </row>
    <row r="16365" spans="1:3" x14ac:dyDescent="0.55000000000000004">
      <c r="A16365">
        <v>0.30538052644989427</v>
      </c>
      <c r="B16365">
        <v>0.48035229315406391</v>
      </c>
      <c r="C16365">
        <v>-3.3664846818036338E-2</v>
      </c>
    </row>
    <row r="16366" spans="1:3" x14ac:dyDescent="0.55000000000000004">
      <c r="A16366">
        <v>0.30931265022908722</v>
      </c>
      <c r="B16366">
        <v>0.34675016718906815</v>
      </c>
      <c r="C16366">
        <v>-3.5487392294280329E-2</v>
      </c>
    </row>
    <row r="16367" spans="1:3" x14ac:dyDescent="0.55000000000000004">
      <c r="A16367">
        <v>0.31188068571611655</v>
      </c>
      <c r="B16367">
        <v>0.20646090766761854</v>
      </c>
      <c r="C16367">
        <v>-3.7126096070859219E-2</v>
      </c>
    </row>
    <row r="16368" spans="1:3" x14ac:dyDescent="0.55000000000000004">
      <c r="A16368">
        <v>0.31302154920275493</v>
      </c>
      <c r="B16368">
        <v>6.0278343197894435E-2</v>
      </c>
      <c r="C16368">
        <v>-3.8537757174339597E-2</v>
      </c>
    </row>
    <row r="16369" spans="1:3" x14ac:dyDescent="0.55000000000000004">
      <c r="A16369">
        <v>0.31268089821801803</v>
      </c>
      <c r="B16369">
        <v>-9.0831496027317493E-2</v>
      </c>
      <c r="C16369">
        <v>-3.9676445323182104E-2</v>
      </c>
    </row>
    <row r="16370" spans="1:3" x14ac:dyDescent="0.55000000000000004">
      <c r="A16370">
        <v>0.31081498763477661</v>
      </c>
      <c r="B16370">
        <v>-0.24567407650227743</v>
      </c>
      <c r="C16370">
        <v>-4.0469817862614964E-2</v>
      </c>
    </row>
    <row r="16371" spans="1:3" x14ac:dyDescent="0.55000000000000004">
      <c r="A16371">
        <v>0.30739348041187148</v>
      </c>
      <c r="B16371">
        <v>-0.40271526641358923</v>
      </c>
      <c r="C16371">
        <v>-4.081444192584871E-2</v>
      </c>
    </row>
    <row r="16372" spans="1:3" x14ac:dyDescent="0.55000000000000004">
      <c r="A16372">
        <v>0.30240332850484147</v>
      </c>
      <c r="B16372">
        <v>-0.56002232535579477</v>
      </c>
      <c r="C16372">
        <v>-4.0607431232642766E-2</v>
      </c>
    </row>
    <row r="16373" spans="1:3" x14ac:dyDescent="0.55000000000000004">
      <c r="A16373">
        <v>0.29585266305229085</v>
      </c>
      <c r="B16373">
        <v>-0.71531539092305929</v>
      </c>
      <c r="C16373">
        <v>-3.9772002290786077E-2</v>
      </c>
    </row>
    <row r="16374" spans="1:3" x14ac:dyDescent="0.55000000000000004">
      <c r="A16374">
        <v>0.28777371854169198</v>
      </c>
      <c r="B16374">
        <v>-0.8660958087117091</v>
      </c>
      <c r="C16374">
        <v>-3.8271692216796625E-2</v>
      </c>
    </row>
    <row r="16375" spans="1:3" x14ac:dyDescent="0.55000000000000004">
      <c r="A16375">
        <v>0.27822417707746006</v>
      </c>
      <c r="B16375">
        <v>-1.0098361089975594</v>
      </c>
      <c r="C16375">
        <v>-3.612804913198718E-2</v>
      </c>
    </row>
    <row r="16376" spans="1:3" x14ac:dyDescent="0.55000000000000004">
      <c r="A16376">
        <v>0.26728636619496621</v>
      </c>
      <c r="B16376">
        <v>-1.1441863659100318</v>
      </c>
      <c r="C16376">
        <v>-3.3411421319603084E-2</v>
      </c>
    </row>
    <row r="16377" spans="1:3" x14ac:dyDescent="0.55000000000000004">
      <c r="A16377">
        <v>0.25506467436534969</v>
      </c>
      <c r="B16377">
        <v>-1.2670912928990465</v>
      </c>
      <c r="C16377">
        <v>-3.0203965320673678E-2</v>
      </c>
    </row>
    <row r="16378" spans="1:3" x14ac:dyDescent="0.55000000000000004">
      <c r="A16378">
        <v>0.24168243046212273</v>
      </c>
      <c r="B16378">
        <v>-1.3768060618543221</v>
      </c>
      <c r="C16378">
        <v>-2.6584217368392338E-2</v>
      </c>
    </row>
    <row r="16379" spans="1:3" x14ac:dyDescent="0.55000000000000004">
      <c r="A16379">
        <v>0.22727884045017654</v>
      </c>
      <c r="B16379">
        <v>-1.4718989648796725</v>
      </c>
      <c r="C16379">
        <v>-2.2635711733755871E-2</v>
      </c>
    </row>
    <row r="16380" spans="1:3" x14ac:dyDescent="0.55000000000000004">
      <c r="A16380">
        <v>0.21200575061135982</v>
      </c>
      <c r="B16380">
        <v>-1.5512822425528605</v>
      </c>
      <c r="C16380">
        <v>-1.8452941306196506E-2</v>
      </c>
    </row>
    <row r="16381" spans="1:3" x14ac:dyDescent="0.55000000000000004">
      <c r="A16381">
        <v>0.19602395971917244</v>
      </c>
      <c r="B16381">
        <v>-1.6142805298818104</v>
      </c>
      <c r="C16381">
        <v>-1.4154867870278523E-2</v>
      </c>
    </row>
    <row r="16382" spans="1:3" x14ac:dyDescent="0.55000000000000004">
      <c r="A16382">
        <v>0.17949857196391841</v>
      </c>
      <c r="B16382">
        <v>-1.6607559063330863</v>
      </c>
      <c r="C16382">
        <v>-9.9007100030527317E-3</v>
      </c>
    </row>
    <row r="16383" spans="1:3" x14ac:dyDescent="0.55000000000000004">
      <c r="A16383">
        <v>0.16259290025851972</v>
      </c>
      <c r="B16383">
        <v>-1.6912372186901836</v>
      </c>
      <c r="C16383">
        <v>-5.8763667863351125E-3</v>
      </c>
    </row>
    <row r="16384" spans="1:3" x14ac:dyDescent="0.55000000000000004">
      <c r="A16384">
        <v>0.14546139624617596</v>
      </c>
      <c r="B16384">
        <v>-1.7069638999566488</v>
      </c>
      <c r="C16384">
        <v>-2.2637373888538524E-3</v>
      </c>
    </row>
    <row r="16385" spans="1:3" x14ac:dyDescent="0.55000000000000004">
      <c r="A16385">
        <v>0.12824270220954087</v>
      </c>
      <c r="B16385">
        <v>-1.7098245943218873</v>
      </c>
      <c r="C16385">
        <v>7.830467236165441E-4</v>
      </c>
    </row>
    <row r="16386" spans="1:3" x14ac:dyDescent="0.55000000000000004">
      <c r="A16386">
        <v>0.11105379856795904</v>
      </c>
      <c r="B16386">
        <v>-1.7021930112108807</v>
      </c>
      <c r="C16386">
        <v>3.1670480543371485E-3</v>
      </c>
    </row>
    <row r="16387" spans="1:3" x14ac:dyDescent="0.55000000000000004">
      <c r="A16387">
        <v>9.3986350800388391E-2</v>
      </c>
      <c r="B16387">
        <v>-1.6866587698734441</v>
      </c>
      <c r="C16387">
        <v>4.873449532327827E-3</v>
      </c>
    </row>
    <row r="16388" spans="1:3" x14ac:dyDescent="0.55000000000000004">
      <c r="A16388">
        <v>7.7106098747527566E-2</v>
      </c>
      <c r="B16388">
        <v>-1.6657315431605999</v>
      </c>
      <c r="C16388">
        <v>5.9584483521670879E-3</v>
      </c>
    </row>
    <row r="16389" spans="1:3" x14ac:dyDescent="0.55000000000000004">
      <c r="A16389">
        <v>6.0454933430060191E-2</v>
      </c>
      <c r="B16389">
        <v>-1.641619088575142</v>
      </c>
      <c r="C16389">
        <v>6.5221182034529606E-3</v>
      </c>
    </row>
    <row r="16390" spans="1:3" x14ac:dyDescent="0.55000000000000004">
      <c r="A16390">
        <v>4.4054728881111782E-2</v>
      </c>
      <c r="B16390">
        <v>-1.6160795792777609</v>
      </c>
      <c r="C16390">
        <v>6.6970895074068663E-3</v>
      </c>
    </row>
    <row r="16391" spans="1:3" x14ac:dyDescent="0.55000000000000004">
      <c r="A16391">
        <v>2.7912439967509636E-2</v>
      </c>
      <c r="B16391">
        <v>-1.5903098792731341</v>
      </c>
      <c r="C16391">
        <v>6.6412645322550846E-3</v>
      </c>
    </row>
    <row r="16392" spans="1:3" x14ac:dyDescent="0.55000000000000004">
      <c r="A16392">
        <v>1.2026174495179044E-2</v>
      </c>
      <c r="B16392">
        <v>-1.5648599635254301</v>
      </c>
      <c r="C16392">
        <v>6.5315697056869699E-3</v>
      </c>
    </row>
    <row r="16393" spans="1:3" x14ac:dyDescent="0.55000000000000004">
      <c r="A16393">
        <v>-3.6079529507846474E-3</v>
      </c>
      <c r="B16393">
        <v>-1.5395486419993905</v>
      </c>
      <c r="C16393">
        <v>6.5695283926772404E-3</v>
      </c>
    </row>
    <row r="16394" spans="1:3" x14ac:dyDescent="0.55000000000000004">
      <c r="A16394">
        <v>-1.8988064459067165E-2</v>
      </c>
      <c r="B16394">
        <v>-1.5133852311911915</v>
      </c>
      <c r="C16394">
        <v>6.9726097068045761E-3</v>
      </c>
    </row>
    <row r="16395" spans="1:3" x14ac:dyDescent="0.55000000000000004">
      <c r="A16395">
        <v>-3.4098259178948001E-2</v>
      </c>
      <c r="B16395">
        <v>-1.4845863442438898</v>
      </c>
      <c r="C16395">
        <v>7.9336464770989792E-3</v>
      </c>
    </row>
    <row r="16396" spans="1:3" x14ac:dyDescent="0.55000000000000004">
      <c r="A16396">
        <v>-4.890131377783994E-2</v>
      </c>
      <c r="B16396">
        <v>-1.450757919735655</v>
      </c>
      <c r="C16396">
        <v>9.5758900178465351E-3</v>
      </c>
    </row>
    <row r="16397" spans="1:3" x14ac:dyDescent="0.55000000000000004">
      <c r="A16397">
        <v>-6.333403594219085E-2</v>
      </c>
      <c r="B16397">
        <v>-1.4092333276296507</v>
      </c>
      <c r="C16397">
        <v>1.1917170078429016E-2</v>
      </c>
    </row>
    <row r="16398" spans="1:3" x14ac:dyDescent="0.55000000000000004">
      <c r="A16398">
        <v>-7.7306668611508755E-2</v>
      </c>
      <c r="B16398">
        <v>-1.3575333621351335</v>
      </c>
      <c r="C16398">
        <v>1.4842646430120189E-2</v>
      </c>
    </row>
    <row r="16399" spans="1:3" x14ac:dyDescent="0.55000000000000004">
      <c r="A16399">
        <v>-9.0707291257300898E-2</v>
      </c>
      <c r="B16399">
        <v>-1.2938580716490093</v>
      </c>
      <c r="C16399">
        <v>1.8115578459178074E-2</v>
      </c>
    </row>
    <row r="16400" spans="1:3" x14ac:dyDescent="0.55000000000000004">
      <c r="A16400">
        <v>-0.10341075626283663</v>
      </c>
      <c r="B16400">
        <v>-1.217439789619412</v>
      </c>
      <c r="C16400">
        <v>2.1438397746617682E-2</v>
      </c>
    </row>
    <row r="16401" spans="1:3" x14ac:dyDescent="0.55000000000000004">
      <c r="A16401">
        <v>-0.11528992347320741</v>
      </c>
      <c r="B16401">
        <v>-1.1286277908658711</v>
      </c>
      <c r="C16401">
        <v>2.4530545707596094E-2</v>
      </c>
    </row>
    <row r="16402" spans="1:3" x14ac:dyDescent="0.55000000000000004">
      <c r="A16402">
        <v>-0.12622626757024305</v>
      </c>
      <c r="B16402">
        <v>-1.0286887383468919</v>
      </c>
      <c r="C16402">
        <v>2.7197742345705697E-2</v>
      </c>
    </row>
    <row r="16403" spans="1:3" x14ac:dyDescent="0.55000000000000004">
      <c r="A16403">
        <v>-0.13611722531605019</v>
      </c>
      <c r="B16403">
        <v>-0.91938528989301571</v>
      </c>
      <c r="C16403">
        <v>2.9377541533112207E-2</v>
      </c>
    </row>
    <row r="16404" spans="1:3" x14ac:dyDescent="0.55000000000000004">
      <c r="A16404">
        <v>-0.14487861969490654</v>
      </c>
      <c r="B16404">
        <v>-0.80247593008587592</v>
      </c>
      <c r="C16404">
        <v>3.1134549464372153E-2</v>
      </c>
    </row>
    <row r="16405" spans="1:3" x14ac:dyDescent="0.55000000000000004">
      <c r="A16405">
        <v>-0.15244233385026931</v>
      </c>
      <c r="B16405">
        <v>-0.67932278950145331</v>
      </c>
      <c r="C16405">
        <v>3.2609312121767924E-2</v>
      </c>
    </row>
    <row r="16406" spans="1:3" x14ac:dyDescent="0.55000000000000004">
      <c r="A16406">
        <v>-0.15875107554288678</v>
      </c>
      <c r="B16406">
        <v>-0.55071362461707429</v>
      </c>
      <c r="C16406">
        <v>3.3958578605136298E-2</v>
      </c>
    </row>
    <row r="16407" spans="1:3" x14ac:dyDescent="0.55000000000000004">
      <c r="A16407">
        <v>-0.16375247635035256</v>
      </c>
      <c r="B16407">
        <v>-0.41689197655843202</v>
      </c>
      <c r="C16407">
        <v>3.5307284779254107E-2</v>
      </c>
    </row>
    <row r="16408" spans="1:3" x14ac:dyDescent="0.55000000000000004">
      <c r="A16408">
        <v>-0.16739435971239278</v>
      </c>
      <c r="B16408">
        <v>-0.27773558760635031</v>
      </c>
      <c r="C16408">
        <v>3.6719831655570773E-2</v>
      </c>
    </row>
    <row r="16409" spans="1:3" x14ac:dyDescent="0.55000000000000004">
      <c r="A16409">
        <v>-0.16962224694121636</v>
      </c>
      <c r="B16409">
        <v>-0.13298870890510053</v>
      </c>
      <c r="C16409">
        <v>3.8200913013813176E-2</v>
      </c>
    </row>
    <row r="16410" spans="1:3" x14ac:dyDescent="0.55000000000000004">
      <c r="A16410">
        <v>-0.17037910997493372</v>
      </c>
      <c r="B16410">
        <v>1.7542405940083716E-2</v>
      </c>
      <c r="C16410">
        <v>3.9713742703155898E-2</v>
      </c>
    </row>
    <row r="16411" spans="1:3" x14ac:dyDescent="0.55000000000000004">
      <c r="A16411">
        <v>-0.1696067575348835</v>
      </c>
      <c r="B16411">
        <v>0.1738474600251067</v>
      </c>
      <c r="C16411">
        <v>4.1189494400893263E-2</v>
      </c>
    </row>
    <row r="16412" spans="1:3" x14ac:dyDescent="0.55000000000000004">
      <c r="A16412">
        <v>-0.16724852150891237</v>
      </c>
      <c r="B16412">
        <v>0.33556946597856219</v>
      </c>
      <c r="C16412">
        <v>4.2517548018079582E-2</v>
      </c>
    </row>
    <row r="16413" spans="1:3" x14ac:dyDescent="0.55000000000000004">
      <c r="A16413">
        <v>-0.16325361037757438</v>
      </c>
      <c r="B16413">
        <v>0.50179376060598291</v>
      </c>
      <c r="C16413">
        <v>4.351987156133074E-2</v>
      </c>
    </row>
    <row r="16414" spans="1:3" x14ac:dyDescent="0.55000000000000004">
      <c r="A16414">
        <v>-0.15758405981789614</v>
      </c>
      <c r="B16414">
        <v>0.67074366933074447</v>
      </c>
      <c r="C16414">
        <v>4.3928321360388461E-2</v>
      </c>
    </row>
    <row r="16415" spans="1:3" x14ac:dyDescent="0.55000000000000004">
      <c r="A16415">
        <v>-0.15022504929779643</v>
      </c>
      <c r="B16415">
        <v>0.83945504372597424</v>
      </c>
      <c r="C16415">
        <v>4.3396406587453078E-2</v>
      </c>
    </row>
    <row r="16416" spans="1:3" x14ac:dyDescent="0.55000000000000004">
      <c r="A16416">
        <v>-0.14119808839847448</v>
      </c>
      <c r="B16416">
        <v>1.0035881091826577</v>
      </c>
      <c r="C16416">
        <v>4.1558596236917211E-2</v>
      </c>
    </row>
    <row r="16417" spans="1:3" x14ac:dyDescent="0.55000000000000004">
      <c r="A16417">
        <v>-0.13057482154911804</v>
      </c>
      <c r="B16417">
        <v>1.1575392938165716</v>
      </c>
      <c r="C16417">
        <v>3.8126281937986499E-2</v>
      </c>
    </row>
    <row r="16418" spans="1:3" x14ac:dyDescent="0.55000000000000004">
      <c r="A16418">
        <v>-0.11848781623522564</v>
      </c>
      <c r="B16418">
        <v>1.2949497706309288</v>
      </c>
      <c r="C16418">
        <v>3.2997153266132048E-2</v>
      </c>
    </row>
    <row r="16419" spans="1:3" x14ac:dyDescent="0.55000000000000004">
      <c r="A16419">
        <v>-0.10513426504056597</v>
      </c>
      <c r="B16419">
        <v>1.4095720411464718</v>
      </c>
      <c r="C16419">
        <v>2.633114410216144E-2</v>
      </c>
    </row>
    <row r="16420" spans="1:3" x14ac:dyDescent="0.55000000000000004">
      <c r="A16420">
        <v>-9.0769831986864752E-2</v>
      </c>
      <c r="B16420">
        <v>1.4962733546119038</v>
      </c>
      <c r="C16420">
        <v>1.8545312142886169E-2</v>
      </c>
    </row>
    <row r="16421" spans="1:3" x14ac:dyDescent="0.55000000000000004">
      <c r="A16421">
        <v>-7.5692841770736319E-2</v>
      </c>
      <c r="B16421">
        <v>1.5518595088998479</v>
      </c>
      <c r="C16421">
        <v>1.0225989248389297E-2</v>
      </c>
    </row>
    <row r="16422" spans="1:3" x14ac:dyDescent="0.55000000000000004">
      <c r="A16422">
        <v>-6.0222102161085603E-2</v>
      </c>
      <c r="B16422">
        <v>1.5754572801997324</v>
      </c>
      <c r="C16422">
        <v>1.9881780910954551E-3</v>
      </c>
    </row>
    <row r="16423" spans="1:3" x14ac:dyDescent="0.55000000000000004">
      <c r="A16423">
        <v>-4.4673673654445932E-2</v>
      </c>
      <c r="B16423">
        <v>1.5683243877420103</v>
      </c>
      <c r="C16423">
        <v>-5.6801514128978162E-3</v>
      </c>
    </row>
    <row r="16424" spans="1:3" x14ac:dyDescent="0.55000000000000004">
      <c r="A16424">
        <v>-2.9342399475196727E-2</v>
      </c>
      <c r="B16424">
        <v>1.5331452554508966</v>
      </c>
      <c r="C16424">
        <v>-1.2528509193268709E-2</v>
      </c>
    </row>
    <row r="16425" spans="1:3" x14ac:dyDescent="0.55000000000000004">
      <c r="A16425">
        <v>-1.4492281931974185E-2</v>
      </c>
      <c r="B16425">
        <v>1.473087795598216</v>
      </c>
      <c r="C16425">
        <v>-1.8557132552425241E-2</v>
      </c>
    </row>
    <row r="16426" spans="1:3" x14ac:dyDescent="0.55000000000000004">
      <c r="A16426">
        <v>-3.5625258392908563E-4</v>
      </c>
      <c r="B16426">
        <v>1.3909792706896198</v>
      </c>
      <c r="C16426">
        <v>-2.3942103942707384E-2</v>
      </c>
    </row>
    <row r="16427" spans="1:3" x14ac:dyDescent="0.55000000000000004">
      <c r="A16427">
        <v>1.2857413303044268E-2</v>
      </c>
      <c r="B16427">
        <v>1.2888606265077622</v>
      </c>
      <c r="C16427">
        <v>-2.8914337145210668E-2</v>
      </c>
    </row>
    <row r="16428" spans="1:3" x14ac:dyDescent="0.55000000000000004">
      <c r="A16428">
        <v>2.4956590196685523E-2</v>
      </c>
      <c r="B16428">
        <v>1.1680205489715869</v>
      </c>
      <c r="C16428">
        <v>-3.3632286838316892E-2</v>
      </c>
    </row>
    <row r="16429" spans="1:3" x14ac:dyDescent="0.55000000000000004">
      <c r="A16429">
        <v>3.5759435103640831E-2</v>
      </c>
      <c r="B16429">
        <v>1.0294258435366477</v>
      </c>
      <c r="C16429">
        <v>-3.8104103138359768E-2</v>
      </c>
    </row>
    <row r="16430" spans="1:3" x14ac:dyDescent="0.55000000000000004">
      <c r="A16430">
        <v>4.5094018649860075E-2</v>
      </c>
      <c r="B16430">
        <v>0.87427615113473744</v>
      </c>
      <c r="C16430">
        <v>-4.2201120672152793E-2</v>
      </c>
    </row>
    <row r="16431" spans="1:3" x14ac:dyDescent="0.55000000000000004">
      <c r="A16431">
        <v>5.2803025420452739E-2</v>
      </c>
      <c r="B16431">
        <v>0.70438015800515652</v>
      </c>
      <c r="C16431">
        <v>-4.5736763970487468E-2</v>
      </c>
    </row>
    <row r="16432" spans="1:3" x14ac:dyDescent="0.55000000000000004">
      <c r="A16432">
        <v>5.8750665414093461E-2</v>
      </c>
      <c r="B16432">
        <v>0.52220803300885654</v>
      </c>
      <c r="C16432">
        <v>-4.8555226193228877E-2</v>
      </c>
    </row>
    <row r="16433" spans="1:3" x14ac:dyDescent="0.55000000000000004">
      <c r="A16433">
        <v>6.2828479975680668E-2</v>
      </c>
      <c r="B16433">
        <v>0.33065156444702992</v>
      </c>
      <c r="C16433">
        <v>-5.0594084656577866E-2</v>
      </c>
    </row>
    <row r="16434" spans="1:3" x14ac:dyDescent="0.55000000000000004">
      <c r="A16434">
        <v>6.495773809852895E-2</v>
      </c>
      <c r="B16434">
        <v>0.13265954365096419</v>
      </c>
      <c r="C16434">
        <v>-5.188625737037128E-2</v>
      </c>
    </row>
    <row r="16435" spans="1:3" x14ac:dyDescent="0.55000000000000004">
      <c r="A16435">
        <v>6.5088410278656417E-2</v>
      </c>
      <c r="B16435">
        <v>-6.8986299141318069E-2</v>
      </c>
      <c r="C16435">
        <v>-5.2485296869940454E-2</v>
      </c>
    </row>
    <row r="16436" spans="1:3" x14ac:dyDescent="0.55000000000000004">
      <c r="A16436">
        <v>6.3197444721168769E-2</v>
      </c>
      <c r="B16436">
        <v>-0.27154934642377854</v>
      </c>
      <c r="C16436">
        <v>-5.2361000895308242E-2</v>
      </c>
    </row>
    <row r="16437" spans="1:3" x14ac:dyDescent="0.55000000000000004">
      <c r="A16437">
        <v>5.9290152725731515E-2</v>
      </c>
      <c r="B16437">
        <v>-0.47188399401666259</v>
      </c>
      <c r="C16437">
        <v>-5.1331880881546881E-2</v>
      </c>
    </row>
    <row r="16438" spans="1:3" x14ac:dyDescent="0.55000000000000004">
      <c r="A16438">
        <v>5.3407213867372232E-2</v>
      </c>
      <c r="B16438">
        <v>-0.66585456770069873</v>
      </c>
      <c r="C16438">
        <v>-4.9066966780997701E-2</v>
      </c>
    </row>
    <row r="16439" spans="1:3" x14ac:dyDescent="0.55000000000000004">
      <c r="A16439">
        <v>4.5637181517870253E-2</v>
      </c>
      <c r="B16439">
        <v>-0.8479240825315485</v>
      </c>
      <c r="C16439">
        <v>-4.5171912531036355E-2</v>
      </c>
    </row>
    <row r="16440" spans="1:3" x14ac:dyDescent="0.55000000000000004">
      <c r="A16440">
        <v>3.6131199683052367E-2</v>
      </c>
      <c r="B16440">
        <v>-1.0112123224247227</v>
      </c>
      <c r="C16440">
        <v>-3.9345809980958539E-2</v>
      </c>
    </row>
    <row r="16441" spans="1:3" x14ac:dyDescent="0.55000000000000004">
      <c r="A16441">
        <v>2.5114106433397045E-2</v>
      </c>
      <c r="B16441">
        <v>-1.1481645787367725</v>
      </c>
      <c r="C16441">
        <v>-3.1540451050123104E-2</v>
      </c>
    </row>
    <row r="16442" spans="1:3" x14ac:dyDescent="0.55000000000000004">
      <c r="A16442">
        <v>1.2886004940037946E-2</v>
      </c>
      <c r="B16442">
        <v>-1.2517062815836468</v>
      </c>
      <c r="C16442">
        <v>-2.2052562845774594E-2</v>
      </c>
    </row>
    <row r="16443" spans="1:3" x14ac:dyDescent="0.55000000000000004">
      <c r="A16443">
        <v>-1.8917343483471996E-4</v>
      </c>
      <c r="B16443">
        <v>-1.3165676308412733</v>
      </c>
      <c r="C16443">
        <v>-1.1519564099166652E-2</v>
      </c>
    </row>
    <row r="16444" spans="1:3" x14ac:dyDescent="0.55000000000000004">
      <c r="A16444">
        <v>-1.3707905846121048E-2</v>
      </c>
      <c r="B16444">
        <v>-1.3403815044423424</v>
      </c>
      <c r="C16444">
        <v>-8.0645743347779132E-4</v>
      </c>
    </row>
    <row r="16445" spans="1:3" x14ac:dyDescent="0.55000000000000004">
      <c r="A16445">
        <v>-2.7259824505474626E-2</v>
      </c>
      <c r="B16445">
        <v>-1.3241845327544604</v>
      </c>
      <c r="C16445">
        <v>9.1899831518432035E-3</v>
      </c>
    </row>
    <row r="16446" spans="1:3" x14ac:dyDescent="0.55000000000000004">
      <c r="A16446">
        <v>-4.0461698461007292E-2</v>
      </c>
      <c r="B16446">
        <v>-1.2721643244810918</v>
      </c>
      <c r="C16446">
        <v>1.7735590488616674E-2</v>
      </c>
    </row>
    <row r="16447" spans="1:3" x14ac:dyDescent="0.55000000000000004">
      <c r="A16447">
        <v>-5.2985370896258613E-2</v>
      </c>
      <c r="B16447">
        <v>-1.1907898699765025</v>
      </c>
      <c r="C16447">
        <v>2.4383692381253548E-2</v>
      </c>
    </row>
    <row r="16448" spans="1:3" x14ac:dyDescent="0.55000000000000004">
      <c r="A16448">
        <v>-6.4574865662699724E-2</v>
      </c>
      <c r="B16448">
        <v>-1.0876224728124346</v>
      </c>
      <c r="C16448">
        <v>2.9015581513191481E-2</v>
      </c>
    </row>
    <row r="16449" spans="1:3" x14ac:dyDescent="0.55000000000000004">
      <c r="A16449">
        <v>-7.5051123209669099E-2</v>
      </c>
      <c r="B16449">
        <v>-0.9701442967279057</v>
      </c>
      <c r="C16449">
        <v>3.1790927847330765E-2</v>
      </c>
    </row>
    <row r="16450" spans="1:3" x14ac:dyDescent="0.55000000000000004">
      <c r="A16450">
        <v>-8.430622947271095E-2</v>
      </c>
      <c r="B16450">
        <v>-0.84491660372453803</v>
      </c>
      <c r="C16450">
        <v>3.3026718634743608E-2</v>
      </c>
    </row>
    <row r="16451" spans="1:3" x14ac:dyDescent="0.55000000000000004">
      <c r="A16451">
        <v>-9.2291580749941302E-2</v>
      </c>
      <c r="B16451">
        <v>-0.7172132962937644</v>
      </c>
      <c r="C16451">
        <v>3.3072301774559505E-2</v>
      </c>
    </row>
    <row r="16452" spans="1:3" x14ac:dyDescent="0.55000000000000004">
      <c r="A16452">
        <v>-9.9004644543566972E-2</v>
      </c>
      <c r="B16452">
        <v>-0.59104868553406353</v>
      </c>
      <c r="C16452">
        <v>3.2230291786362303E-2</v>
      </c>
    </row>
    <row r="16453" spans="1:3" x14ac:dyDescent="0.55000000000000004">
      <c r="A16453">
        <v>-0.10447737072884501</v>
      </c>
      <c r="B16453">
        <v>-0.46941485473218164</v>
      </c>
      <c r="C16453">
        <v>3.0727177572789827E-2</v>
      </c>
    </row>
    <row r="16454" spans="1:3" x14ac:dyDescent="0.55000000000000004">
      <c r="A16454">
        <v>-0.10876736865805332</v>
      </c>
      <c r="B16454">
        <v>-0.35452874143969471</v>
      </c>
      <c r="C16454">
        <v>2.8737684379843163E-2</v>
      </c>
    </row>
    <row r="16455" spans="1:3" x14ac:dyDescent="0.55000000000000004">
      <c r="A16455">
        <v>-0.11195095764057278</v>
      </c>
      <c r="B16455">
        <v>-0.24791538299027799</v>
      </c>
      <c r="C16455">
        <v>2.6445213368302127E-2</v>
      </c>
    </row>
    <row r="16456" spans="1:3" x14ac:dyDescent="0.55000000000000004">
      <c r="A16456">
        <v>-0.11411597650512467</v>
      </c>
      <c r="B16456">
        <v>-0.15030955571477667</v>
      </c>
      <c r="C16456">
        <v>2.4075401163530862E-2</v>
      </c>
    </row>
    <row r="16457" spans="1:3" x14ac:dyDescent="0.55000000000000004">
      <c r="A16457">
        <v>-0.11535315116633792</v>
      </c>
      <c r="B16457">
        <v>-6.1534005365067534E-2</v>
      </c>
      <c r="C16457">
        <v>2.1874676657229555E-2</v>
      </c>
    </row>
    <row r="16458" spans="1:3" x14ac:dyDescent="0.55000000000000004">
      <c r="A16458">
        <v>-0.11574673394037441</v>
      </c>
      <c r="B16458">
        <v>1.9490441607607517E-2</v>
      </c>
      <c r="C16458">
        <v>2.0063442893844489E-2</v>
      </c>
    </row>
    <row r="16459" spans="1:3" x14ac:dyDescent="0.55000000000000004">
      <c r="A16459">
        <v>-0.1153661894551668</v>
      </c>
      <c r="B16459">
        <v>9.452735168643174E-2</v>
      </c>
      <c r="C16459">
        <v>1.8775537478217742E-2</v>
      </c>
    </row>
    <row r="16460" spans="1:3" x14ac:dyDescent="0.55000000000000004">
      <c r="A16460">
        <v>-0.11426124987359697</v>
      </c>
      <c r="B16460">
        <v>0.16556380253631825</v>
      </c>
      <c r="C16460">
        <v>1.7992811822965759E-2</v>
      </c>
    </row>
    <row r="16461" spans="1:3" x14ac:dyDescent="0.55000000000000004">
      <c r="A16461">
        <v>-0.11246267683538977</v>
      </c>
      <c r="B16461">
        <v>0.23419042081974883</v>
      </c>
      <c r="C16461">
        <v>1.7528212133261244E-2</v>
      </c>
    </row>
    <row r="16462" spans="1:3" x14ac:dyDescent="0.55000000000000004">
      <c r="A16462">
        <v>-0.10998930153816026</v>
      </c>
      <c r="B16462">
        <v>0.30105447496373999</v>
      </c>
      <c r="C16462">
        <v>1.7080511543752817E-2</v>
      </c>
    </row>
    <row r="16463" spans="1:3" x14ac:dyDescent="0.55000000000000004">
      <c r="A16463">
        <v>-0.10685937602677777</v>
      </c>
      <c r="B16463">
        <v>0.36558738562900484</v>
      </c>
      <c r="C16463">
        <v>1.6321616129779705E-2</v>
      </c>
    </row>
    <row r="16464" spans="1:3" x14ac:dyDescent="0.55000000000000004">
      <c r="A16464">
        <v>-0.10310291890419312</v>
      </c>
      <c r="B16464">
        <v>0.42609675562444915</v>
      </c>
      <c r="C16464">
        <v>1.4997933557303274E-2</v>
      </c>
    </row>
    <row r="16465" spans="1:3" x14ac:dyDescent="0.55000000000000004">
      <c r="A16465">
        <v>-9.8771175225961808E-2</v>
      </c>
      <c r="B16465">
        <v>0.48024691869521885</v>
      </c>
      <c r="C16465">
        <v>1.3030101158416045E-2</v>
      </c>
    </row>
    <row r="16466" spans="1:3" x14ac:dyDescent="0.55000000000000004">
      <c r="A16466">
        <v>-9.3939584183451941E-2</v>
      </c>
      <c r="B16466">
        <v>0.52578807994592247</v>
      </c>
      <c r="C16466">
        <v>1.0541928474453295E-2</v>
      </c>
    </row>
    <row r="16467" spans="1:3" x14ac:dyDescent="0.55000000000000004">
      <c r="A16467">
        <v>-8.8703228061229197E-2</v>
      </c>
      <c r="B16467">
        <v>0.56121216324404877</v>
      </c>
      <c r="C16467">
        <v>7.7935183672269825E-3</v>
      </c>
    </row>
    <row r="16468" spans="1:3" x14ac:dyDescent="0.55000000000000004">
      <c r="A16468">
        <v>-8.3167118883861843E-2</v>
      </c>
      <c r="B16468">
        <v>0.58608394552239496</v>
      </c>
      <c r="C16468">
        <v>5.0800749445464085E-3</v>
      </c>
    </row>
    <row r="16469" spans="1:3" x14ac:dyDescent="0.55000000000000004">
      <c r="A16469">
        <v>-7.7435134615468998E-2</v>
      </c>
      <c r="B16469">
        <v>0.60097443529231498</v>
      </c>
      <c r="C16469">
        <v>2.6272178970271104E-3</v>
      </c>
    </row>
    <row r="16470" spans="1:3" x14ac:dyDescent="0.55000000000000004">
      <c r="A16470">
        <v>-7.1601644777358336E-2</v>
      </c>
      <c r="B16470">
        <v>0.60699841211228256</v>
      </c>
      <c r="C16470">
        <v>4.9078252738674066E-4</v>
      </c>
    </row>
    <row r="16471" spans="1:3" x14ac:dyDescent="0.55000000000000004">
      <c r="A16471">
        <v>-6.5749451576048779E-2</v>
      </c>
      <c r="B16471">
        <v>0.60510606721144544</v>
      </c>
      <c r="C16471">
        <v>-1.4702571137413677E-3</v>
      </c>
    </row>
    <row r="16472" spans="1:3" x14ac:dyDescent="0.55000000000000004">
      <c r="A16472">
        <v>-5.9954970738831437E-2</v>
      </c>
      <c r="B16472">
        <v>0.59547603863201337</v>
      </c>
      <c r="C16472">
        <v>-3.514229728614782E-3</v>
      </c>
    </row>
    <row r="16473" spans="1:3" x14ac:dyDescent="0.55000000000000004">
      <c r="A16473">
        <v>-5.4297795692360436E-2</v>
      </c>
      <c r="B16473">
        <v>0.57730962627486238</v>
      </c>
      <c r="C16473">
        <v>-5.8886752181507539E-3</v>
      </c>
    </row>
    <row r="16474" spans="1:3" x14ac:dyDescent="0.55000000000000004">
      <c r="A16474">
        <v>-4.8869804651175262E-2</v>
      </c>
      <c r="B16474">
        <v>0.54914680040797903</v>
      </c>
      <c r="C16474">
        <v>-8.6883568040456178E-3</v>
      </c>
    </row>
    <row r="16475" spans="1:3" x14ac:dyDescent="0.55000000000000004">
      <c r="A16475">
        <v>-4.3778390910737701E-2</v>
      </c>
      <c r="B16475">
        <v>0.50970582753045324</v>
      </c>
      <c r="C16475">
        <v>-1.1726225430698577E-2</v>
      </c>
    </row>
    <row r="16476" spans="1:3" x14ac:dyDescent="0.55000000000000004">
      <c r="A16476">
        <v>-3.9139172389990491E-2</v>
      </c>
      <c r="B16476">
        <v>0.4590102118127774</v>
      </c>
      <c r="C16476">
        <v>-1.4513741296876919E-2</v>
      </c>
    </row>
    <row r="16477" spans="1:3" x14ac:dyDescent="0.55000000000000004">
      <c r="A16477">
        <v>-3.505755679270562E-2</v>
      </c>
      <c r="B16477">
        <v>0.39930690435576177</v>
      </c>
      <c r="C16477">
        <v>-1.6388591755408612E-2</v>
      </c>
    </row>
    <row r="16478" spans="1:3" x14ac:dyDescent="0.55000000000000004">
      <c r="A16478">
        <v>-3.1603798978902205E-2</v>
      </c>
      <c r="B16478">
        <v>0.33536207325527256</v>
      </c>
      <c r="C16478">
        <v>-1.6709146909440881E-2</v>
      </c>
    </row>
    <row r="16479" spans="1:3" x14ac:dyDescent="0.55000000000000004">
      <c r="A16479">
        <v>-2.8788890706218172E-2</v>
      </c>
      <c r="B16479">
        <v>0.27398019680256175</v>
      </c>
      <c r="C16479">
        <v>-1.5062010674777962E-2</v>
      </c>
    </row>
    <row r="16480" spans="1:3" x14ac:dyDescent="0.55000000000000004">
      <c r="A16480">
        <v>-2.65492205157929E-2</v>
      </c>
      <c r="B16480">
        <v>0.22275763469531407</v>
      </c>
      <c r="C16480">
        <v>-1.1450702631250857E-2</v>
      </c>
    </row>
    <row r="16481" spans="1:3" x14ac:dyDescent="0.55000000000000004">
      <c r="A16481">
        <v>-2.474693582094303E-2</v>
      </c>
      <c r="B16481">
        <v>0.18833961622164316</v>
      </c>
      <c r="C16481">
        <v>-6.3640067236512606E-3</v>
      </c>
    </row>
    <row r="16482" spans="1:3" x14ac:dyDescent="0.55000000000000004">
      <c r="A16482">
        <v>-2.3188466745609732E-2</v>
      </c>
      <c r="B16482">
        <v>0.17474485119737465</v>
      </c>
      <c r="C16482">
        <v>-6.7262113570096867E-4</v>
      </c>
    </row>
    <row r="16483" spans="1:3" x14ac:dyDescent="0.55000000000000004">
      <c r="A16483">
        <v>-2.1657458946310611E-2</v>
      </c>
      <c r="B16483">
        <v>0.18229793994555665</v>
      </c>
      <c r="C16483">
        <v>4.5820873614680511E-3</v>
      </c>
    </row>
    <row r="16484" spans="1:3" x14ac:dyDescent="0.55000000000000004">
      <c r="A16484">
        <v>-1.9954115173302603E-2</v>
      </c>
      <c r="B16484">
        <v>0.20748842532083583</v>
      </c>
      <c r="C16484">
        <v>8.4564661454052358E-3</v>
      </c>
    </row>
    <row r="16485" spans="1:3" x14ac:dyDescent="0.55000000000000004">
      <c r="A16485">
        <v>-1.7930736920731806E-2</v>
      </c>
      <c r="B16485">
        <v>0.24387099189191785</v>
      </c>
      <c r="C16485">
        <v>1.0375090050806999E-2</v>
      </c>
    </row>
    <row r="16486" spans="1:3" x14ac:dyDescent="0.55000000000000004">
      <c r="A16486">
        <v>-1.5513473728396593E-2</v>
      </c>
      <c r="B16486">
        <v>0.28376311273828192</v>
      </c>
      <c r="C16486">
        <v>1.0273005625364876E-2</v>
      </c>
    </row>
    <row r="16487" spans="1:3" x14ac:dyDescent="0.55000000000000004">
      <c r="A16487">
        <v>-1.2704982298571373E-2</v>
      </c>
      <c r="B16487">
        <v>0.32013577595662135</v>
      </c>
      <c r="C16487">
        <v>8.5534246118708634E-3</v>
      </c>
    </row>
    <row r="16488" spans="1:3" x14ac:dyDescent="0.55000000000000004">
      <c r="A16488">
        <v>-9.5693438377775809E-3</v>
      </c>
      <c r="B16488">
        <v>0.34813219628048575</v>
      </c>
      <c r="C16488">
        <v>5.9374761768788238E-3</v>
      </c>
    </row>
    <row r="16489" spans="1:3" x14ac:dyDescent="0.55000000000000004">
      <c r="A16489">
        <v>-6.2048912525408013E-3</v>
      </c>
      <c r="B16489">
        <v>0.3658908319031845</v>
      </c>
      <c r="C16489">
        <v>3.2543642075408318E-3</v>
      </c>
    </row>
    <row r="16490" spans="1:3" x14ac:dyDescent="0.55000000000000004">
      <c r="A16490">
        <v>-2.7129809845791897E-3</v>
      </c>
      <c r="B16490">
        <v>0.3745000669701482</v>
      </c>
      <c r="C16490">
        <v>1.201761603516974E-3</v>
      </c>
    </row>
    <row r="16491" spans="1:3" x14ac:dyDescent="0.55000000000000004">
      <c r="A16491">
        <v>8.2842143436428161E-4</v>
      </c>
      <c r="B16491">
        <v>0.37718141732203897</v>
      </c>
      <c r="C16491">
        <v>1.8610089746169548E-4</v>
      </c>
    </row>
    <row r="16492" spans="1:3" x14ac:dyDescent="0.55000000000000004">
      <c r="A16492">
        <v>4.3803821923520904E-3</v>
      </c>
      <c r="B16492">
        <v>0.37812492790808777</v>
      </c>
      <c r="C16492">
        <v>3.0225861912671611E-4</v>
      </c>
    </row>
    <row r="16493" spans="1:3" x14ac:dyDescent="0.55000000000000004">
      <c r="A16493">
        <v>7.946863095410709E-3</v>
      </c>
      <c r="B16493">
        <v>0.38140555989211528</v>
      </c>
      <c r="C16493">
        <v>1.3957910620469357E-3</v>
      </c>
    </row>
    <row r="16494" spans="1:3" x14ac:dyDescent="0.55000000000000004">
      <c r="A16494">
        <v>1.1569130484778567E-2</v>
      </c>
      <c r="B16494">
        <v>0.39024617938614359</v>
      </c>
      <c r="C16494">
        <v>3.1800989452140829E-3</v>
      </c>
    </row>
    <row r="16495" spans="1:3" x14ac:dyDescent="0.55000000000000004">
      <c r="A16495">
        <v>1.5315201368183899E-2</v>
      </c>
      <c r="B16495">
        <v>0.4068036836761692</v>
      </c>
      <c r="C16495">
        <v>5.3900378508654175E-3</v>
      </c>
    </row>
    <row r="16496" spans="1:3" x14ac:dyDescent="0.55000000000000004">
      <c r="A16496">
        <v>1.9269896402560063E-2</v>
      </c>
      <c r="B16496">
        <v>0.4324221366126873</v>
      </c>
      <c r="C16496">
        <v>7.8700309568561708E-3</v>
      </c>
    </row>
    <row r="16497" spans="1:3" x14ac:dyDescent="0.55000000000000004">
      <c r="A16497">
        <v>2.3528766125642323E-2</v>
      </c>
      <c r="B16497">
        <v>0.46802640573008847</v>
      </c>
      <c r="C16497">
        <v>1.0558679766436346E-2</v>
      </c>
    </row>
    <row r="16498" spans="1:3" x14ac:dyDescent="0.55000000000000004">
      <c r="A16498">
        <v>2.8195599739220142E-2</v>
      </c>
      <c r="B16498">
        <v>0.51441223622948784</v>
      </c>
      <c r="C16498">
        <v>1.3450549270519826E-2</v>
      </c>
    </row>
    <row r="16499" spans="1:3" x14ac:dyDescent="0.55000000000000004">
      <c r="A16499">
        <v>3.3382088043145908E-2</v>
      </c>
      <c r="B16499">
        <v>0.57237746582142568</v>
      </c>
      <c r="C16499">
        <v>1.6552157557605359E-2</v>
      </c>
    </row>
    <row r="16500" spans="1:3" x14ac:dyDescent="0.55000000000000004">
      <c r="A16500">
        <v>3.9207826611302427E-2</v>
      </c>
      <c r="B16500">
        <v>0.64262415908895931</v>
      </c>
      <c r="C16500">
        <v>1.9807414527039404E-2</v>
      </c>
    </row>
    <row r="16501" spans="1:3" x14ac:dyDescent="0.55000000000000004">
      <c r="A16501">
        <v>4.5798021285182088E-2</v>
      </c>
      <c r="B16501">
        <v>0.72543961621301967</v>
      </c>
      <c r="C16501">
        <v>2.3057728911915241E-2</v>
      </c>
    </row>
    <row r="16502" spans="1:3" x14ac:dyDescent="0.55000000000000004">
      <c r="A16502">
        <v>5.3277459512461704E-2</v>
      </c>
      <c r="B16502">
        <v>0.82034403527645361</v>
      </c>
      <c r="C16502">
        <v>2.6064641203733807E-2</v>
      </c>
    </row>
    <row r="16503" spans="1:3" x14ac:dyDescent="0.55000000000000004">
      <c r="A16503">
        <v>6.1761365064810392E-2</v>
      </c>
      <c r="B16503">
        <v>0.92581825669865869</v>
      </c>
      <c r="C16503">
        <v>2.8528641105896181E-2</v>
      </c>
    </row>
    <row r="16504" spans="1:3" x14ac:dyDescent="0.55000000000000004">
      <c r="A16504">
        <v>7.1343902972268933E-2</v>
      </c>
      <c r="B16504">
        <v>1.0391139041043664</v>
      </c>
      <c r="C16504">
        <v>3.0112998338051984E-2</v>
      </c>
    </row>
    <row r="16505" spans="1:3" x14ac:dyDescent="0.55000000000000004">
      <c r="A16505">
        <v>8.2085408447230862E-2</v>
      </c>
      <c r="B16505">
        <v>1.1562369583127057</v>
      </c>
      <c r="C16505">
        <v>3.0509700527547999E-2</v>
      </c>
    </row>
    <row r="16506" spans="1:3" x14ac:dyDescent="0.55000000000000004">
      <c r="A16506">
        <v>9.4000633989558449E-2</v>
      </c>
      <c r="B16506">
        <v>1.2721393650617721</v>
      </c>
      <c r="C16506">
        <v>2.9481193234908765E-2</v>
      </c>
    </row>
    <row r="16507" spans="1:3" x14ac:dyDescent="0.55000000000000004">
      <c r="A16507">
        <v>0.10704956475395824</v>
      </c>
      <c r="B16507">
        <v>1.3809961291056936</v>
      </c>
      <c r="C16507">
        <v>2.6862887533166558E-2</v>
      </c>
    </row>
    <row r="16508" spans="1:3" x14ac:dyDescent="0.55000000000000004">
      <c r="A16508">
        <v>0.12113121663689085</v>
      </c>
      <c r="B16508">
        <v>1.4765764527352729</v>
      </c>
      <c r="C16508">
        <v>2.2609329666408651E-2</v>
      </c>
    </row>
    <row r="16509" spans="1:3" x14ac:dyDescent="0.55000000000000004">
      <c r="A16509">
        <v>0.13608209727366155</v>
      </c>
      <c r="B16509">
        <v>1.5528241197444537</v>
      </c>
      <c r="C16509">
        <v>1.6856336487411572E-2</v>
      </c>
    </row>
    <row r="16510" spans="1:3" x14ac:dyDescent="0.55000000000000004">
      <c r="A16510">
        <v>0.15168141597859902</v>
      </c>
      <c r="B16510">
        <v>1.6045465391602434</v>
      </c>
      <c r="C16510">
        <v>9.9151021335975673E-3</v>
      </c>
    </row>
    <row r="16511" spans="1:3" x14ac:dyDescent="0.55000000000000004">
      <c r="A16511">
        <v>0.16766296941531869</v>
      </c>
      <c r="B16511">
        <v>1.6280207767926533</v>
      </c>
      <c r="C16511">
        <v>2.2351243842130019E-3</v>
      </c>
    </row>
    <row r="16512" spans="1:3" x14ac:dyDescent="0.55000000000000004">
      <c r="A16512">
        <v>0.1837323600835849</v>
      </c>
      <c r="B16512">
        <v>1.6214393872714952</v>
      </c>
      <c r="C16512">
        <v>-5.6416406995122093E-3</v>
      </c>
    </row>
    <row r="16513" spans="1:3" x14ac:dyDescent="0.55000000000000004">
      <c r="A16513">
        <v>0.19958755494303046</v>
      </c>
      <c r="B16513">
        <v>1.5850567051838955</v>
      </c>
      <c r="C16513">
        <v>-1.3189975287858181E-2</v>
      </c>
    </row>
    <row r="16514" spans="1:3" x14ac:dyDescent="0.55000000000000004">
      <c r="A16514">
        <v>0.21493875164470377</v>
      </c>
      <c r="B16514">
        <v>1.5208914789947632</v>
      </c>
      <c r="C16514">
        <v>-2.0021839509829383E-2</v>
      </c>
    </row>
    <row r="16515" spans="1:3" x14ac:dyDescent="0.55000000000000004">
      <c r="A16515">
        <v>0.2295232307258937</v>
      </c>
      <c r="B16515">
        <v>1.4321147303790469</v>
      </c>
      <c r="C16515">
        <v>-2.5928858531431672E-2</v>
      </c>
    </row>
    <row r="16516" spans="1:3" x14ac:dyDescent="0.55000000000000004">
      <c r="A16516">
        <v>0.24311337448552575</v>
      </c>
      <c r="B16516">
        <v>1.3223404936233434</v>
      </c>
      <c r="C16516">
        <v>-3.089010459263844E-2</v>
      </c>
    </row>
    <row r="16517" spans="1:3" x14ac:dyDescent="0.55000000000000004">
      <c r="A16517">
        <v>0.25551747453467322</v>
      </c>
      <c r="B16517">
        <v>1.1949168231584941</v>
      </c>
      <c r="C16517">
        <v>-3.5064176186269079E-2</v>
      </c>
    </row>
    <row r="16518" spans="1:3" x14ac:dyDescent="0.55000000000000004">
      <c r="A16518">
        <v>0.26657390832476402</v>
      </c>
      <c r="B16518">
        <v>1.0524110919605061</v>
      </c>
      <c r="C16518">
        <v>-3.8696554247472099E-2</v>
      </c>
    </row>
    <row r="16519" spans="1:3" x14ac:dyDescent="0.55000000000000004">
      <c r="A16519">
        <v>0.27614208401366086</v>
      </c>
      <c r="B16519">
        <v>0.89651839545989576</v>
      </c>
      <c r="C16519">
        <v>-4.1993247253878999E-2</v>
      </c>
    </row>
    <row r="16520" spans="1:3" x14ac:dyDescent="0.55000000000000004">
      <c r="A16520">
        <v>0.28409463280719371</v>
      </c>
      <c r="B16520">
        <v>0.72831136321729795</v>
      </c>
      <c r="C16520">
        <v>-4.5070434031109517E-2</v>
      </c>
    </row>
    <row r="16521" spans="1:3" x14ac:dyDescent="0.55000000000000004">
      <c r="A16521">
        <v>0.29031292031080302</v>
      </c>
      <c r="B16521">
        <v>0.54859279585881426</v>
      </c>
      <c r="C16521">
        <v>-4.7951598763136684E-2</v>
      </c>
    </row>
    <row r="16522" spans="1:3" x14ac:dyDescent="0.55000000000000004">
      <c r="A16522">
        <v>0.29468611349629342</v>
      </c>
      <c r="B16522">
        <v>0.35823181390426639</v>
      </c>
      <c r="C16522">
        <v>-5.0578930198844602E-2</v>
      </c>
    </row>
    <row r="16523" spans="1:3" x14ac:dyDescent="0.55000000000000004">
      <c r="A16523">
        <v>0.29711318763240635</v>
      </c>
      <c r="B16523">
        <v>0.15835083719757484</v>
      </c>
      <c r="C16523">
        <v>-5.2879132278739027E-2</v>
      </c>
    </row>
    <row r="16524" spans="1:3" x14ac:dyDescent="0.55000000000000004">
      <c r="A16524">
        <v>0.29750554037849314</v>
      </c>
      <c r="B16524">
        <v>-4.9732096991402075E-2</v>
      </c>
      <c r="C16524">
        <v>-5.4824249806652757E-2</v>
      </c>
    </row>
    <row r="16525" spans="1:3" x14ac:dyDescent="0.55000000000000004">
      <c r="A16525">
        <v>0.29578816267436031</v>
      </c>
      <c r="B16525">
        <v>-0.26463275613840076</v>
      </c>
      <c r="C16525">
        <v>-5.6407975424713035E-2</v>
      </c>
    </row>
    <row r="16526" spans="1:3" x14ac:dyDescent="0.55000000000000004">
      <c r="A16526">
        <v>0.29190000998115695</v>
      </c>
      <c r="B16526">
        <v>-0.48491167487411491</v>
      </c>
      <c r="C16526">
        <v>-5.7608028061681457E-2</v>
      </c>
    </row>
    <row r="16527" spans="1:3" x14ac:dyDescent="0.55000000000000004">
      <c r="A16527">
        <v>0.28579487431228207</v>
      </c>
      <c r="B16527">
        <v>-0.7089933078239895</v>
      </c>
      <c r="C16527">
        <v>-5.8376254003471031E-2</v>
      </c>
    </row>
    <row r="16528" spans="1:3" x14ac:dyDescent="0.55000000000000004">
      <c r="A16528">
        <v>0.27744339429059001</v>
      </c>
      <c r="B16528">
        <v>-0.93498071221057966</v>
      </c>
      <c r="C16528">
        <v>-5.8594452200768171E-2</v>
      </c>
    </row>
    <row r="16529" spans="1:3" x14ac:dyDescent="0.55000000000000004">
      <c r="A16529">
        <v>0.26683772894061702</v>
      </c>
      <c r="B16529">
        <v>-1.1603312610667034</v>
      </c>
      <c r="C16529">
        <v>-5.8046618635734813E-2</v>
      </c>
    </row>
    <row r="16530" spans="1:3" x14ac:dyDescent="0.55000000000000004">
      <c r="A16530">
        <v>0.25399963422563498</v>
      </c>
      <c r="B16530">
        <v>-1.3816269721839427</v>
      </c>
      <c r="C16530">
        <v>-5.6495674903208989E-2</v>
      </c>
    </row>
    <row r="16531" spans="1:3" x14ac:dyDescent="0.55000000000000004">
      <c r="A16531">
        <v>0.2389892703678306</v>
      </c>
      <c r="B16531">
        <v>-1.5946947176112674</v>
      </c>
      <c r="C16531">
        <v>-5.3787837222735516E-2</v>
      </c>
    </row>
    <row r="16532" spans="1:3" x14ac:dyDescent="0.55000000000000004">
      <c r="A16532">
        <v>0.22191095223018648</v>
      </c>
      <c r="B16532">
        <v>-1.7950507288977064</v>
      </c>
      <c r="C16532">
        <v>-4.991610236651868E-2</v>
      </c>
    </row>
    <row r="16533" spans="1:3" x14ac:dyDescent="0.55000000000000004">
      <c r="A16533">
        <v>0.20291322765921321</v>
      </c>
      <c r="B16533">
        <v>-1.9785783595211111</v>
      </c>
      <c r="C16533">
        <v>-4.5077495264643157E-2</v>
      </c>
    </row>
    <row r="16534" spans="1:3" x14ac:dyDescent="0.55000000000000004">
      <c r="A16534">
        <v>0.1821812738511806</v>
      </c>
      <c r="B16534">
        <v>-2.1423064568531718</v>
      </c>
      <c r="C16534">
        <v>-3.9667896729177171E-2</v>
      </c>
    </row>
    <row r="16535" spans="1:3" x14ac:dyDescent="0.55000000000000004">
      <c r="A16535">
        <v>0.1599220486976361</v>
      </c>
      <c r="B16535">
        <v>-2.2849318595912589</v>
      </c>
      <c r="C16535">
        <v>-3.4154775495505663E-2</v>
      </c>
    </row>
    <row r="16536" spans="1:3" x14ac:dyDescent="0.55000000000000004">
      <c r="A16536">
        <v>0.13634669460391252</v>
      </c>
      <c r="B16536">
        <v>-2.4068334676811638</v>
      </c>
      <c r="C16536">
        <v>-2.8941294944403641E-2</v>
      </c>
    </row>
    <row r="16537" spans="1:3" x14ac:dyDescent="0.55000000000000004">
      <c r="A16537">
        <v>0.11165518868557901</v>
      </c>
      <c r="B16537">
        <v>-2.5096844990781668</v>
      </c>
      <c r="C16537">
        <v>-2.4294228553009823E-2</v>
      </c>
    </row>
    <row r="16538" spans="1:3" x14ac:dyDescent="0.55000000000000004">
      <c r="A16538">
        <v>8.6026265569024332E-2</v>
      </c>
      <c r="B16538">
        <v>-2.5957994229258592</v>
      </c>
      <c r="C16538">
        <v>-2.0278713397141608E-2</v>
      </c>
    </row>
    <row r="16539" spans="1:3" x14ac:dyDescent="0.55000000000000004">
      <c r="A16539">
        <v>5.9614967054707632E-2</v>
      </c>
      <c r="B16539">
        <v>-2.6673297704324752</v>
      </c>
      <c r="C16539">
        <v>-1.6745275995516767E-2</v>
      </c>
    </row>
    <row r="16540" spans="1:3" x14ac:dyDescent="0.55000000000000004">
      <c r="A16540">
        <v>3.255804355122318E-2</v>
      </c>
      <c r="B16540">
        <v>-2.7256469906315783</v>
      </c>
      <c r="C16540">
        <v>-1.3439620587869986E-2</v>
      </c>
    </row>
    <row r="16541" spans="1:3" x14ac:dyDescent="0.55000000000000004">
      <c r="A16541">
        <v>4.9833384718764133E-3</v>
      </c>
      <c r="B16541">
        <v>-2.77119283166626</v>
      </c>
      <c r="C16541">
        <v>-1.0134831293435233E-2</v>
      </c>
    </row>
    <row r="16542" spans="1:3" x14ac:dyDescent="0.55000000000000004">
      <c r="A16542">
        <v>-2.2981678887810632E-2</v>
      </c>
      <c r="B16542">
        <v>-2.8037334301884211</v>
      </c>
      <c r="C16542">
        <v>-6.7081286041637128E-3</v>
      </c>
    </row>
    <row r="16543" spans="1:3" x14ac:dyDescent="0.55000000000000004">
      <c r="A16543">
        <v>-5.1205361155944047E-2</v>
      </c>
      <c r="B16543">
        <v>-2.8228700036494678</v>
      </c>
      <c r="C16543">
        <v>-3.1969301230861491E-3</v>
      </c>
    </row>
    <row r="16544" spans="1:3" x14ac:dyDescent="0.55000000000000004">
      <c r="A16544">
        <v>-7.9553286948158802E-2</v>
      </c>
      <c r="B16544">
        <v>-2.82862644196778</v>
      </c>
      <c r="C16544">
        <v>2.1740718400126624E-4</v>
      </c>
    </row>
    <row r="16545" spans="1:3" x14ac:dyDescent="0.55000000000000004">
      <c r="A16545">
        <v>-0.1078948162329556</v>
      </c>
      <c r="B16545">
        <v>-2.8217536156865974</v>
      </c>
      <c r="C16545">
        <v>3.3399563155755356E-3</v>
      </c>
    </row>
    <row r="16546" spans="1:3" x14ac:dyDescent="0.55000000000000004">
      <c r="A16546">
        <v>-0.13611023515467296</v>
      </c>
      <c r="B16546">
        <v>-2.8035596874562216</v>
      </c>
      <c r="C16546">
        <v>6.0771908015962838E-3</v>
      </c>
    </row>
    <row r="16547" spans="1:3" x14ac:dyDescent="0.55000000000000004">
      <c r="A16547">
        <v>-0.16409428271880064</v>
      </c>
      <c r="B16547">
        <v>-2.7754549277564342</v>
      </c>
      <c r="C16547">
        <v>8.4697862686871368E-3</v>
      </c>
    </row>
    <row r="16548" spans="1:3" x14ac:dyDescent="0.55000000000000004">
      <c r="A16548">
        <v>-0.19175449809913339</v>
      </c>
      <c r="B16548">
        <v>-2.7383891922257075</v>
      </c>
      <c r="C16548">
        <v>1.0715377049494356E-2</v>
      </c>
    </row>
    <row r="16549" spans="1:3" x14ac:dyDescent="0.55000000000000004">
      <c r="A16549">
        <v>-0.21900364436577666</v>
      </c>
      <c r="B16549">
        <v>-2.6922893821898555</v>
      </c>
      <c r="C16549">
        <v>1.314580826926969E-2</v>
      </c>
    </row>
    <row r="16550" spans="1:3" x14ac:dyDescent="0.55000000000000004">
      <c r="A16550">
        <v>-0.24574733181257771</v>
      </c>
      <c r="B16550">
        <v>-2.6357899650428269</v>
      </c>
      <c r="C16550">
        <v>1.6098196465217058E-2</v>
      </c>
    </row>
    <row r="16551" spans="1:3" x14ac:dyDescent="0.55000000000000004">
      <c r="A16551">
        <v>-0.27187141284786215</v>
      </c>
      <c r="B16551">
        <v>-2.566452956054722</v>
      </c>
      <c r="C16551">
        <v>1.9790524543118818E-2</v>
      </c>
    </row>
    <row r="16552" spans="1:3" x14ac:dyDescent="0.55000000000000004">
      <c r="A16552">
        <v>-0.29723368897130348</v>
      </c>
      <c r="B16552">
        <v>-2.481314495878197</v>
      </c>
      <c r="C16552">
        <v>2.4277001428167331E-2</v>
      </c>
    </row>
    <row r="16553" spans="1:3" x14ac:dyDescent="0.55000000000000004">
      <c r="A16553">
        <v>-0.32166188501113874</v>
      </c>
      <c r="B16553">
        <v>-2.377554444523434</v>
      </c>
      <c r="C16553">
        <v>2.9429029293759595E-2</v>
      </c>
    </row>
    <row r="16554" spans="1:3" x14ac:dyDescent="0.55000000000000004">
      <c r="A16554">
        <v>-0.34495849184691557</v>
      </c>
      <c r="B16554">
        <v>-2.2531224362416937</v>
      </c>
      <c r="C16554">
        <v>3.4976772094304651E-2</v>
      </c>
    </row>
    <row r="16555" spans="1:3" x14ac:dyDescent="0.55000000000000004">
      <c r="A16555">
        <v>-0.36691070296699424</v>
      </c>
      <c r="B16555">
        <v>-2.1070123698529293</v>
      </c>
      <c r="C16555">
        <v>4.0649556264269075E-2</v>
      </c>
    </row>
    <row r="16556" spans="1:3" x14ac:dyDescent="0.55000000000000004">
      <c r="A16556">
        <v>-0.38730051075687827</v>
      </c>
      <c r="B16556">
        <v>-1.9390621453467454</v>
      </c>
      <c r="C16556">
        <v>4.6281201761706012E-2</v>
      </c>
    </row>
    <row r="16557" spans="1:3" x14ac:dyDescent="0.55000000000000004">
      <c r="A16557">
        <v>-0.40591113265772705</v>
      </c>
      <c r="B16557">
        <v>-1.7495435772622523</v>
      </c>
      <c r="C16557">
        <v>5.181329517643736E-2</v>
      </c>
    </row>
    <row r="16558" spans="1:3" x14ac:dyDescent="0.55000000000000004">
      <c r="A16558">
        <v>-0.42252927430295695</v>
      </c>
      <c r="B16558">
        <v>-1.5387568706790615</v>
      </c>
      <c r="C16558">
        <v>5.7289555021901584E-2</v>
      </c>
    </row>
    <row r="16559" spans="1:3" x14ac:dyDescent="0.55000000000000004">
      <c r="A16559">
        <v>-0.43694351064326947</v>
      </c>
      <c r="B16559">
        <v>-1.3066925051451903</v>
      </c>
      <c r="C16559">
        <v>6.2826576206810203E-2</v>
      </c>
    </row>
    <row r="16560" spans="1:3" x14ac:dyDescent="0.55000000000000004">
      <c r="A16560">
        <v>-0.44894016888707483</v>
      </c>
      <c r="B16560">
        <v>-1.0529715208575048</v>
      </c>
      <c r="C16560">
        <v>6.8498985018699915E-2</v>
      </c>
    </row>
    <row r="16561" spans="1:3" x14ac:dyDescent="0.55000000000000004">
      <c r="A16561">
        <v>-0.45830075814489191</v>
      </c>
      <c r="B16561">
        <v>-0.77719066645461798</v>
      </c>
      <c r="C16561">
        <v>7.4244728440351224E-2</v>
      </c>
    </row>
    <row r="16562" spans="1:3" x14ac:dyDescent="0.55000000000000004">
      <c r="A16562">
        <v>-0.46480434871741427</v>
      </c>
      <c r="B16562">
        <v>-0.47945695586156778</v>
      </c>
      <c r="C16562">
        <v>7.9861747021890098E-2</v>
      </c>
    </row>
    <row r="16563" spans="1:3" x14ac:dyDescent="0.55000000000000004">
      <c r="A16563">
        <v>-0.46823531848668626</v>
      </c>
      <c r="B16563">
        <v>-0.16089570311648127</v>
      </c>
      <c r="C16563">
        <v>8.5025029761280971E-2</v>
      </c>
    </row>
    <row r="16564" spans="1:3" x14ac:dyDescent="0.55000000000000004">
      <c r="A16564">
        <v>-0.468395728728835</v>
      </c>
      <c r="B16564">
        <v>0.17598319217707775</v>
      </c>
      <c r="C16564">
        <v>8.9342928465198826E-2</v>
      </c>
    </row>
    <row r="16565" spans="1:3" x14ac:dyDescent="0.55000000000000004">
      <c r="A16565">
        <v>-0.46511999094503598</v>
      </c>
      <c r="B16565">
        <v>0.52728162242616372</v>
      </c>
      <c r="C16565">
        <v>9.2488557170974012E-2</v>
      </c>
    </row>
    <row r="16566" spans="1:3" x14ac:dyDescent="0.55000000000000004">
      <c r="A16566">
        <v>-0.45828722445175946</v>
      </c>
      <c r="B16566">
        <v>0.88811306991610728</v>
      </c>
      <c r="C16566">
        <v>9.4277202399390136E-2</v>
      </c>
    </row>
    <row r="16567" spans="1:3" x14ac:dyDescent="0.55000000000000004">
      <c r="A16567">
        <v>-0.44782850174073974</v>
      </c>
      <c r="B16567">
        <v>1.2530985993128883</v>
      </c>
      <c r="C16567">
        <v>9.4638703085486151E-2</v>
      </c>
    </row>
    <row r="16568" spans="1:3" x14ac:dyDescent="0.55000000000000004">
      <c r="A16568">
        <v>-0.43372960686172418</v>
      </c>
      <c r="B16568">
        <v>1.6167753405397727</v>
      </c>
      <c r="C16568">
        <v>9.3599775810416785E-2</v>
      </c>
    </row>
    <row r="16569" spans="1:3" x14ac:dyDescent="0.55000000000000004">
      <c r="A16569">
        <v>-0.41603003484707751</v>
      </c>
      <c r="B16569">
        <v>1.9739390835719566</v>
      </c>
      <c r="C16569">
        <v>9.1267586007483845E-2</v>
      </c>
    </row>
    <row r="16570" spans="1:3" x14ac:dyDescent="0.55000000000000004">
      <c r="A16570">
        <v>-0.39481914418015851</v>
      </c>
      <c r="B16570">
        <v>2.3197935165124068</v>
      </c>
      <c r="C16570">
        <v>8.7746095638711996E-2</v>
      </c>
    </row>
    <row r="16571" spans="1:3" x14ac:dyDescent="0.55000000000000004">
      <c r="A16571">
        <v>-0.37023232816982343</v>
      </c>
      <c r="B16571">
        <v>2.6498333294763712</v>
      </c>
      <c r="C16571">
        <v>8.30819649016422E-2</v>
      </c>
    </row>
    <row r="16572" spans="1:3" x14ac:dyDescent="0.55000000000000004">
      <c r="A16572">
        <v>-0.34244910946227136</v>
      </c>
      <c r="B16572">
        <v>2.959671982137198</v>
      </c>
      <c r="C16572">
        <v>7.7290008525286738E-2</v>
      </c>
    </row>
    <row r="16573" spans="1:3" x14ac:dyDescent="0.55000000000000004">
      <c r="A16573">
        <v>-0.31169254574571625</v>
      </c>
      <c r="B16573">
        <v>3.2449382231610495</v>
      </c>
      <c r="C16573">
        <v>7.0363325337990543E-2</v>
      </c>
    </row>
    <row r="16574" spans="1:3" x14ac:dyDescent="0.55000000000000004">
      <c r="A16574">
        <v>-0.27822947610104221</v>
      </c>
      <c r="B16574">
        <v>3.5012178363619535</v>
      </c>
      <c r="C16574">
        <v>6.2286577975106859E-2</v>
      </c>
    </row>
    <row r="16575" spans="1:3" x14ac:dyDescent="0.55000000000000004">
      <c r="A16575">
        <v>-0.24237086546382344</v>
      </c>
      <c r="B16575">
        <v>3.7241594807672418</v>
      </c>
      <c r="C16575">
        <v>5.3107647907547594E-2</v>
      </c>
    </row>
    <row r="16576" spans="1:3" x14ac:dyDescent="0.55000000000000004">
      <c r="A16576">
        <v>-0.20446988098384919</v>
      </c>
      <c r="B16576">
        <v>3.9097649245895019</v>
      </c>
      <c r="C16576">
        <v>4.2961422393829357E-2</v>
      </c>
    </row>
    <row r="16577" spans="1:3" x14ac:dyDescent="0.55000000000000004">
      <c r="A16577">
        <v>-0.16491688987533781</v>
      </c>
      <c r="B16577">
        <v>4.0546261061091506</v>
      </c>
      <c r="C16577">
        <v>3.2018485225036274E-2</v>
      </c>
    </row>
    <row r="16578" spans="1:3" x14ac:dyDescent="0.55000000000000004">
      <c r="A16578">
        <v>-0.12413286453658838</v>
      </c>
      <c r="B16578">
        <v>4.1560714329056285</v>
      </c>
      <c r="C16578">
        <v>2.0489447899434812E-2</v>
      </c>
    </row>
    <row r="16579" spans="1:3" x14ac:dyDescent="0.55000000000000004">
      <c r="A16579">
        <v>-8.2561099062311225E-2</v>
      </c>
      <c r="B16579">
        <v>4.2124039318484865</v>
      </c>
      <c r="C16579">
        <v>8.6681602490421665E-3</v>
      </c>
    </row>
    <row r="16580" spans="1:3" x14ac:dyDescent="0.55000000000000004">
      <c r="A16580">
        <v>-4.0655944769962843E-2</v>
      </c>
      <c r="B16580">
        <v>4.2231910940058528</v>
      </c>
      <c r="C16580">
        <v>-3.0847429833244767E-3</v>
      </c>
    </row>
    <row r="16581" spans="1:3" x14ac:dyDescent="0.55000000000000004">
      <c r="A16581">
        <v>1.1310434786393671E-3</v>
      </c>
      <c r="B16581">
        <v>4.1894908453227977</v>
      </c>
      <c r="C16581">
        <v>-1.4358449916807778E-2</v>
      </c>
    </row>
    <row r="16582" spans="1:3" x14ac:dyDescent="0.55000000000000004">
      <c r="A16582">
        <v>4.2366994033248374E-2</v>
      </c>
      <c r="B16582">
        <v>4.1140509380960388</v>
      </c>
      <c r="C16582">
        <v>-2.4689121111535213E-2</v>
      </c>
    </row>
    <row r="16583" spans="1:3" x14ac:dyDescent="0.55000000000000004">
      <c r="A16583">
        <v>8.2655353428215492E-2</v>
      </c>
      <c r="B16583">
        <v>4.0013602961761672</v>
      </c>
      <c r="C16583">
        <v>-3.3639368495023567E-2</v>
      </c>
    </row>
    <row r="16584" spans="1:3" x14ac:dyDescent="0.55000000000000004">
      <c r="A16584">
        <v>0.1216523688880633</v>
      </c>
      <c r="B16584">
        <v>3.8573216265404833</v>
      </c>
      <c r="C16584">
        <v>-4.0914808335040465E-2</v>
      </c>
    </row>
    <row r="16585" spans="1:3" x14ac:dyDescent="0.55000000000000004">
      <c r="A16585">
        <v>0.15907829920002614</v>
      </c>
      <c r="B16585">
        <v>3.6885975432233824</v>
      </c>
      <c r="C16585">
        <v>-4.6416497729711563E-2</v>
      </c>
    </row>
    <row r="16586" spans="1:3" x14ac:dyDescent="0.55000000000000004">
      <c r="A16586">
        <v>0.19472106654369672</v>
      </c>
      <c r="B16586">
        <v>3.5017558107832945</v>
      </c>
      <c r="C16586">
        <v>-5.029247351256997E-2</v>
      </c>
    </row>
    <row r="16587" spans="1:3" x14ac:dyDescent="0.55000000000000004">
      <c r="A16587">
        <v>0.22843035764564185</v>
      </c>
      <c r="B16587">
        <v>3.3022278387565329</v>
      </c>
      <c r="C16587">
        <v>-5.2982874327368805E-2</v>
      </c>
    </row>
    <row r="16588" spans="1:3" x14ac:dyDescent="0.55000000000000004">
      <c r="A16588">
        <v>0.260100960548455</v>
      </c>
      <c r="B16588">
        <v>3.0933755148700137</v>
      </c>
      <c r="C16588">
        <v>-5.5118742591119395E-2</v>
      </c>
    </row>
    <row r="16589" spans="1:3" x14ac:dyDescent="0.55000000000000004">
      <c r="A16589">
        <v>0.28964906702707138</v>
      </c>
      <c r="B16589">
        <v>2.8761379559617049</v>
      </c>
      <c r="C16589">
        <v>-5.7323058086059184E-2</v>
      </c>
    </row>
    <row r="16590" spans="1:3" x14ac:dyDescent="0.55000000000000004">
      <c r="A16590">
        <v>0.31698866899113398</v>
      </c>
      <c r="B16590">
        <v>2.6493425589574584</v>
      </c>
      <c r="C16590">
        <v>-6.0065863758788834E-2</v>
      </c>
    </row>
    <row r="16591" spans="1:3" x14ac:dyDescent="0.55000000000000004">
      <c r="A16591">
        <v>0.34201375388710692</v>
      </c>
      <c r="B16591">
        <v>2.4105063033210468</v>
      </c>
      <c r="C16591">
        <v>-6.3555386570616754E-2</v>
      </c>
    </row>
    <row r="16592" spans="1:3" x14ac:dyDescent="0.55000000000000004">
      <c r="A16592">
        <v>0.36459050353400807</v>
      </c>
      <c r="B16592">
        <v>2.1569755527375731</v>
      </c>
      <c r="C16592">
        <v>-6.7671710004680155E-2</v>
      </c>
    </row>
    <row r="16593" spans="1:3" x14ac:dyDescent="0.55000000000000004">
      <c r="A16593">
        <v>0.384561636566503</v>
      </c>
      <c r="B16593">
        <v>1.8870301714793789</v>
      </c>
      <c r="C16593">
        <v>-7.2051572220058049E-2</v>
      </c>
    </row>
    <row r="16594" spans="1:3" x14ac:dyDescent="0.55000000000000004">
      <c r="A16594">
        <v>0.40175987113886574</v>
      </c>
      <c r="B16594">
        <v>1.6005029661503718</v>
      </c>
      <c r="C16594">
        <v>-7.6254434679013994E-2</v>
      </c>
    </row>
    <row r="16595" spans="1:3" x14ac:dyDescent="0.55000000000000004">
      <c r="A16595">
        <v>0.41602459116087209</v>
      </c>
      <c r="B16595">
        <v>1.29886186514269</v>
      </c>
      <c r="C16595">
        <v>-7.9874499589972434E-2</v>
      </c>
    </row>
    <row r="16596" spans="1:3" x14ac:dyDescent="0.55000000000000004">
      <c r="A16596">
        <v>0.42721718131236075</v>
      </c>
      <c r="B16596">
        <v>0.98487505618563675</v>
      </c>
      <c r="C16596">
        <v>-8.264455266523113E-2</v>
      </c>
    </row>
    <row r="16597" spans="1:3" x14ac:dyDescent="0.55000000000000004">
      <c r="A16597">
        <v>0.43523103724826295</v>
      </c>
      <c r="B16597">
        <v>0.66191178879982782</v>
      </c>
      <c r="C16597">
        <v>-8.4520699604856309E-2</v>
      </c>
    </row>
    <row r="16598" spans="1:3" x14ac:dyDescent="0.55000000000000004">
      <c r="A16598">
        <v>0.4399934912015574</v>
      </c>
      <c r="B16598">
        <v>0.33321190890836455</v>
      </c>
      <c r="C16598">
        <v>-8.5613813796522192E-2</v>
      </c>
    </row>
    <row r="16599" spans="1:3" x14ac:dyDescent="0.55000000000000004">
      <c r="A16599">
        <v>0.44146205970215496</v>
      </c>
      <c r="B16599">
        <v>1.5871448569413915E-3</v>
      </c>
      <c r="C16599">
        <v>-8.6034614801522941E-2</v>
      </c>
    </row>
    <row r="16600" spans="1:3" x14ac:dyDescent="0.55000000000000004">
      <c r="A16600">
        <v>0.43962040877924946</v>
      </c>
      <c r="B16600">
        <v>-0.33042419392184702</v>
      </c>
      <c r="C16600">
        <v>-8.5813904235117019E-2</v>
      </c>
    </row>
    <row r="16601" spans="1:3" x14ac:dyDescent="0.55000000000000004">
      <c r="A16601">
        <v>0.43447726362843725</v>
      </c>
      <c r="B16601">
        <v>-0.66018459319921297</v>
      </c>
      <c r="C16601">
        <v>-8.4869532243850854E-2</v>
      </c>
    </row>
    <row r="16602" spans="1:3" x14ac:dyDescent="0.55000000000000004">
      <c r="A16602">
        <v>0.42606960817159706</v>
      </c>
      <c r="B16602">
        <v>-0.98451842838861303</v>
      </c>
      <c r="C16602">
        <v>-8.3005123651283721E-2</v>
      </c>
    </row>
    <row r="16603" spans="1:3" x14ac:dyDescent="0.55000000000000004">
      <c r="A16603">
        <v>0.41446989207821971</v>
      </c>
      <c r="B16603">
        <v>-1.2994870352743757</v>
      </c>
      <c r="C16603">
        <v>-8.0022105585653452E-2</v>
      </c>
    </row>
    <row r="16604" spans="1:3" x14ac:dyDescent="0.55000000000000004">
      <c r="A16604">
        <v>0.39979323139230355</v>
      </c>
      <c r="B16604">
        <v>-1.6006460237948792</v>
      </c>
      <c r="C16604">
        <v>-7.5857288058499478E-2</v>
      </c>
    </row>
    <row r="16605" spans="1:3" x14ac:dyDescent="0.55000000000000004">
      <c r="A16605">
        <v>0.38219976014484591</v>
      </c>
      <c r="B16605">
        <v>-1.8836364557481415</v>
      </c>
      <c r="C16605">
        <v>-7.0618090799296762E-2</v>
      </c>
    </row>
    <row r="16606" spans="1:3" x14ac:dyDescent="0.55000000000000004">
      <c r="A16606">
        <v>0.36189048077620783</v>
      </c>
      <c r="B16606">
        <v>-2.144851441475911</v>
      </c>
      <c r="C16606">
        <v>-6.4586353159175922E-2</v>
      </c>
    </row>
    <row r="16607" spans="1:3" x14ac:dyDescent="0.55000000000000004">
      <c r="A16607">
        <v>0.33909638193429198</v>
      </c>
      <c r="B16607">
        <v>-2.3820956118152501</v>
      </c>
      <c r="C16607">
        <v>-5.8210836457459322E-2</v>
      </c>
    </row>
    <row r="16608" spans="1:3" x14ac:dyDescent="0.55000000000000004">
      <c r="A16608">
        <v>0.31406152896343048</v>
      </c>
      <c r="B16608">
        <v>-2.5949901328283316</v>
      </c>
      <c r="C16608">
        <v>-5.1983014998587047E-2</v>
      </c>
    </row>
    <row r="16609" spans="1:3" x14ac:dyDescent="0.55000000000000004">
      <c r="A16609">
        <v>0.28702465316212039</v>
      </c>
      <c r="B16609">
        <v>-2.7848186286809429</v>
      </c>
      <c r="C16609">
        <v>-4.6271900038996429E-2</v>
      </c>
    </row>
    <row r="16610" spans="1:3" x14ac:dyDescent="0.55000000000000004">
      <c r="A16610">
        <v>0.25820508339067438</v>
      </c>
      <c r="B16610">
        <v>-2.953937734911011</v>
      </c>
      <c r="C16610">
        <v>-4.1263869231225089E-2</v>
      </c>
    </row>
    <row r="16611" spans="1:3" x14ac:dyDescent="0.55000000000000004">
      <c r="A16611">
        <v>0.22779557370555212</v>
      </c>
      <c r="B16611">
        <v>-3.1050534170276451</v>
      </c>
      <c r="C16611">
        <v>-3.6953357537219213E-2</v>
      </c>
    </row>
    <row r="16612" spans="1:3" x14ac:dyDescent="0.55000000000000004">
      <c r="A16612">
        <v>0.19596253576041073</v>
      </c>
      <c r="B16612">
        <v>-3.2404839283121323</v>
      </c>
      <c r="C16612">
        <v>-3.3145250788084668E-2</v>
      </c>
    </row>
    <row r="16613" spans="1:3" x14ac:dyDescent="0.55000000000000004">
      <c r="A16613">
        <v>0.16285328343504862</v>
      </c>
      <c r="B16613">
        <v>-3.3615941802234937</v>
      </c>
      <c r="C16613">
        <v>-2.9541215004545391E-2</v>
      </c>
    </row>
    <row r="16614" spans="1:3" x14ac:dyDescent="0.55000000000000004">
      <c r="A16614">
        <v>0.1286072220401161</v>
      </c>
      <c r="B16614">
        <v>-3.4685829965126223</v>
      </c>
      <c r="C16614">
        <v>-2.5836019099558436E-2</v>
      </c>
    </row>
    <row r="16615" spans="1:3" x14ac:dyDescent="0.55000000000000004">
      <c r="A16615">
        <v>9.336764071162415E-2</v>
      </c>
      <c r="B16615">
        <v>-3.5604696846469168</v>
      </c>
      <c r="C16615">
        <v>-2.1724378485480096E-2</v>
      </c>
    </row>
    <row r="16616" spans="1:3" x14ac:dyDescent="0.55000000000000004">
      <c r="A16616">
        <v>5.7293444185877618E-2</v>
      </c>
      <c r="B16616">
        <v>-3.635134708964328</v>
      </c>
      <c r="C16616">
        <v>-1.6922114432434611E-2</v>
      </c>
    </row>
    <row r="16617" spans="1:3" x14ac:dyDescent="0.55000000000000004">
      <c r="A16617">
        <v>2.0569860805522876E-2</v>
      </c>
      <c r="B16617">
        <v>-3.6895432281743283</v>
      </c>
      <c r="C16617">
        <v>-1.1239644993031438E-2</v>
      </c>
    </row>
    <row r="16618" spans="1:3" x14ac:dyDescent="0.55000000000000004">
      <c r="A16618">
        <v>-1.6584229710708588E-2</v>
      </c>
      <c r="B16618">
        <v>-3.7201132534966441</v>
      </c>
      <c r="C16618">
        <v>-4.583349480216819E-3</v>
      </c>
    </row>
    <row r="16619" spans="1:3" x14ac:dyDescent="0.55000000000000004">
      <c r="A16619">
        <v>-5.3912541312896974E-2</v>
      </c>
      <c r="B16619">
        <v>-3.72302103544828</v>
      </c>
      <c r="C16619">
        <v>3.0782863582520898E-3</v>
      </c>
    </row>
    <row r="16620" spans="1:3" x14ac:dyDescent="0.55000000000000004">
      <c r="A16620">
        <v>-9.1120317825441638E-2</v>
      </c>
      <c r="B16620">
        <v>-3.6945220729789319</v>
      </c>
      <c r="C16620">
        <v>1.1672729412631963E-2</v>
      </c>
    </row>
    <row r="16621" spans="1:3" x14ac:dyDescent="0.55000000000000004">
      <c r="A16621">
        <v>-0.12787722280987537</v>
      </c>
      <c r="B16621">
        <v>-3.6314018869579785</v>
      </c>
      <c r="C16621">
        <v>2.0998174324921601E-2</v>
      </c>
    </row>
    <row r="16622" spans="1:3" x14ac:dyDescent="0.55000000000000004">
      <c r="A16622">
        <v>-0.16382493174450838</v>
      </c>
      <c r="B16622">
        <v>-3.5313754057933311</v>
      </c>
      <c r="C16622">
        <v>3.0775366650568708E-2</v>
      </c>
    </row>
    <row r="16623" spans="1:3" x14ac:dyDescent="0.55000000000000004">
      <c r="A16623">
        <v>-0.19858782523208138</v>
      </c>
      <c r="B16623">
        <v>-3.3933321465416548</v>
      </c>
      <c r="C16623">
        <v>4.0675595695019454E-2</v>
      </c>
    </row>
    <row r="16624" spans="1:3" x14ac:dyDescent="0.55000000000000004">
      <c r="A16624">
        <v>-0.2317855861174361</v>
      </c>
      <c r="B16624">
        <v>-3.2174622137585667</v>
      </c>
      <c r="C16624">
        <v>5.0354390217551975E-2</v>
      </c>
    </row>
    <row r="16625" spans="1:3" x14ac:dyDescent="0.55000000000000004">
      <c r="A16625">
        <v>-0.26304610359935643</v>
      </c>
      <c r="B16625">
        <v>-3.0051026162671026</v>
      </c>
      <c r="C16625">
        <v>5.9562585709706871E-2</v>
      </c>
    </row>
    <row r="16626" spans="1:3" x14ac:dyDescent="0.55000000000000004">
      <c r="A16626">
        <v>-0.29201490711387168</v>
      </c>
      <c r="B16626">
        <v>-2.758270500411709</v>
      </c>
      <c r="C16626">
        <v>6.8197308625383007E-2</v>
      </c>
    </row>
    <row r="16627" spans="1:3" x14ac:dyDescent="0.55000000000000004">
      <c r="A16627">
        <v>-0.31835938468158709</v>
      </c>
      <c r="B16627">
        <v>-2.479229129588707</v>
      </c>
      <c r="C16627">
        <v>7.6234042732278393E-2</v>
      </c>
    </row>
    <row r="16628" spans="1:3" x14ac:dyDescent="0.55000000000000004">
      <c r="A16628">
        <v>-0.34176982114886162</v>
      </c>
      <c r="B16628">
        <v>-2.1702476192899445</v>
      </c>
      <c r="C16628">
        <v>8.3694275227743697E-2</v>
      </c>
    </row>
    <row r="16629" spans="1:3" x14ac:dyDescent="0.55000000000000004">
      <c r="A16629">
        <v>-0.36195853066224837</v>
      </c>
      <c r="B16629">
        <v>-1.8334243554439078</v>
      </c>
      <c r="C16629">
        <v>9.0644888253641753E-2</v>
      </c>
    </row>
    <row r="16630" spans="1:3" x14ac:dyDescent="0.55000000000000004">
      <c r="A16630">
        <v>-0.37865755954140307</v>
      </c>
      <c r="B16630">
        <v>-1.4706744178327336</v>
      </c>
      <c r="C16630">
        <v>9.7113878625847971E-2</v>
      </c>
    </row>
    <row r="16631" spans="1:3" x14ac:dyDescent="0.55000000000000004">
      <c r="A16631">
        <v>-0.39161783383183574</v>
      </c>
      <c r="B16631">
        <v>-1.0840101949447143</v>
      </c>
      <c r="C16631">
        <v>0.10302288270335454</v>
      </c>
    </row>
    <row r="16632" spans="1:3" x14ac:dyDescent="0.55000000000000004">
      <c r="A16632">
        <v>-0.4006120267386199</v>
      </c>
      <c r="B16632">
        <v>-0.67587982623486187</v>
      </c>
      <c r="C16632">
        <v>0.10822472014853597</v>
      </c>
    </row>
    <row r="16633" spans="1:3" x14ac:dyDescent="0.55000000000000004">
      <c r="A16633">
        <v>-0.40544015260148236</v>
      </c>
      <c r="B16633">
        <v>-0.24938473528073662</v>
      </c>
      <c r="C16633">
        <v>0.11252843251923073</v>
      </c>
    </row>
    <row r="16634" spans="1:3" x14ac:dyDescent="0.55000000000000004">
      <c r="A16634">
        <v>-0.40593696243329075</v>
      </c>
      <c r="B16634">
        <v>0.19154812865602816</v>
      </c>
      <c r="C16634">
        <v>0.11569768753085456</v>
      </c>
    </row>
    <row r="16635" spans="1:3" x14ac:dyDescent="0.55000000000000004">
      <c r="A16635">
        <v>-0.40198086749311812</v>
      </c>
      <c r="B16635">
        <v>0.64209639648158645</v>
      </c>
      <c r="C16635">
        <v>0.1175053496459354</v>
      </c>
    </row>
    <row r="16636" spans="1:3" x14ac:dyDescent="0.55000000000000004">
      <c r="A16636">
        <v>-0.3935026152273679</v>
      </c>
      <c r="B16636">
        <v>1.0966244837310652</v>
      </c>
      <c r="C16636">
        <v>0.1177576354728424</v>
      </c>
    </row>
    <row r="16637" spans="1:3" x14ac:dyDescent="0.55000000000000004">
      <c r="A16637">
        <v>-0.38049296979549402</v>
      </c>
      <c r="B16637">
        <v>1.5487113412370448</v>
      </c>
      <c r="C16637">
        <v>0.11624177317414493</v>
      </c>
    </row>
    <row r="16638" spans="1:3" x14ac:dyDescent="0.55000000000000004">
      <c r="A16638">
        <v>-0.36301090516720869</v>
      </c>
      <c r="B16638">
        <v>1.9910896126368629</v>
      </c>
      <c r="C16638">
        <v>0.11273248738476715</v>
      </c>
    </row>
    <row r="16639" spans="1:3" x14ac:dyDescent="0.55000000000000004">
      <c r="A16639">
        <v>-0.34119206342108455</v>
      </c>
      <c r="B16639">
        <v>2.4157272176503759</v>
      </c>
      <c r="C16639">
        <v>0.10705923363671987</v>
      </c>
    </row>
    <row r="16640" spans="1:3" x14ac:dyDescent="0.55000000000000004">
      <c r="A16640">
        <v>-0.3152552774029399</v>
      </c>
      <c r="B16640">
        <v>2.814089947398128</v>
      </c>
      <c r="C16640">
        <v>9.913265546667141E-2</v>
      </c>
    </row>
    <row r="16641" spans="1:3" x14ac:dyDescent="0.55000000000000004">
      <c r="A16641">
        <v>-0.28550587492781077</v>
      </c>
      <c r="B16641">
        <v>3.177552323885072</v>
      </c>
      <c r="C16641">
        <v>8.8994868594893778E-2</v>
      </c>
    </row>
    <row r="16642" spans="1:3" x14ac:dyDescent="0.55000000000000004">
      <c r="A16642">
        <v>-0.25233371563918972</v>
      </c>
      <c r="B16642">
        <v>3.4980942468881473</v>
      </c>
      <c r="C16642">
        <v>7.6917099833199123E-2</v>
      </c>
    </row>
    <row r="16643" spans="1:3" x14ac:dyDescent="0.55000000000000004">
      <c r="A16643">
        <v>-0.21620270401825142</v>
      </c>
      <c r="B16643">
        <v>3.7692040785172884</v>
      </c>
      <c r="C16643">
        <v>6.340889997484489E-2</v>
      </c>
    </row>
    <row r="16644" spans="1:3" x14ac:dyDescent="0.55000000000000004">
      <c r="A16644">
        <v>-0.17763136595724824</v>
      </c>
      <c r="B16644">
        <v>3.9866691744719951</v>
      </c>
      <c r="C16644">
        <v>4.9150673500676249E-2</v>
      </c>
    </row>
    <row r="16645" spans="1:3" x14ac:dyDescent="0.55000000000000004">
      <c r="A16645">
        <v>-0.13716674833741066</v>
      </c>
      <c r="B16645">
        <v>4.1491250901625101</v>
      </c>
      <c r="C16645">
        <v>3.4936239382613102E-2</v>
      </c>
    </row>
    <row r="16646" spans="1:3" x14ac:dyDescent="0.55000000000000004">
      <c r="A16646">
        <v>-9.535422480776623E-2</v>
      </c>
      <c r="B16646">
        <v>4.2582231079666073</v>
      </c>
      <c r="C16646">
        <v>2.1532713932136956E-2</v>
      </c>
    </row>
    <row r="16647" spans="1:3" x14ac:dyDescent="0.55000000000000004">
      <c r="A16647">
        <v>-5.270864671508E-2</v>
      </c>
      <c r="B16647">
        <v>4.3180966844826578</v>
      </c>
      <c r="C16647">
        <v>9.4577501030857943E-3</v>
      </c>
    </row>
    <row r="16648" spans="1:3" x14ac:dyDescent="0.55000000000000004">
      <c r="A16648">
        <v>-9.6947115480488042E-3</v>
      </c>
      <c r="B16648">
        <v>4.3341893173808224</v>
      </c>
      <c r="C16648">
        <v>-1.1282299694604088E-3</v>
      </c>
    </row>
    <row r="16649" spans="1:3" x14ac:dyDescent="0.55000000000000004">
      <c r="A16649">
        <v>3.3279307951377811E-2</v>
      </c>
      <c r="B16649">
        <v>4.311910000831622</v>
      </c>
      <c r="C16649">
        <v>-1.0403507374845968E-2</v>
      </c>
    </row>
    <row r="16650" spans="1:3" x14ac:dyDescent="0.55000000000000004">
      <c r="A16650">
        <v>7.5854760537270027E-2</v>
      </c>
      <c r="B16650">
        <v>4.255393096159179</v>
      </c>
      <c r="C16650">
        <v>-1.8849548873830665E-2</v>
      </c>
    </row>
    <row r="16651" spans="1:3" x14ac:dyDescent="0.55000000000000004">
      <c r="A16651">
        <v>0.11770442363625802</v>
      </c>
      <c r="B16651">
        <v>4.1665771743361057</v>
      </c>
      <c r="C16651">
        <v>-2.7121425154675263E-2</v>
      </c>
    </row>
    <row r="16652" spans="1:3" x14ac:dyDescent="0.55000000000000004">
      <c r="A16652">
        <v>0.15850799102531304</v>
      </c>
      <c r="B16652">
        <v>4.044987314040009</v>
      </c>
      <c r="C16652">
        <v>-3.5813285143511425E-2</v>
      </c>
    </row>
    <row r="16653" spans="1:3" x14ac:dyDescent="0.55000000000000004">
      <c r="A16653">
        <v>0.19792964809643418</v>
      </c>
      <c r="B16653">
        <v>3.8882899360770966</v>
      </c>
      <c r="C16653">
        <v>-4.5293018149921552E-2</v>
      </c>
    </row>
    <row r="16654" spans="1:3" x14ac:dyDescent="0.55000000000000004">
      <c r="A16654">
        <v>0.23560412404337772</v>
      </c>
      <c r="B16654">
        <v>3.6933407060241517</v>
      </c>
      <c r="C16654">
        <v>-5.561238042820732E-2</v>
      </c>
    </row>
    <row r="16655" spans="1:3" x14ac:dyDescent="0.55000000000000004">
      <c r="A16655">
        <v>0.27113497363180161</v>
      </c>
      <c r="B16655">
        <v>3.4575603512804829</v>
      </c>
      <c r="C16655">
        <v>-6.6427140660648198E-2</v>
      </c>
    </row>
    <row r="16656" spans="1:3" x14ac:dyDescent="0.55000000000000004">
      <c r="A16656">
        <v>0.30410765516177096</v>
      </c>
      <c r="B16656">
        <v>3.1803367281930726</v>
      </c>
      <c r="C16656">
        <v>-7.7063347479833261E-2</v>
      </c>
    </row>
    <row r="16657" spans="1:3" x14ac:dyDescent="0.55000000000000004">
      <c r="A16657">
        <v>0.33411476326785733</v>
      </c>
      <c r="B16657">
        <v>2.8638564866037313</v>
      </c>
      <c r="C16657">
        <v>-8.674630137593338E-2</v>
      </c>
    </row>
    <row r="16658" spans="1:3" x14ac:dyDescent="0.55000000000000004">
      <c r="A16658">
        <v>0.36078536020590074</v>
      </c>
      <c r="B16658">
        <v>2.5131476754635296</v>
      </c>
      <c r="C16658">
        <v>-9.4779998386075745E-2</v>
      </c>
    </row>
    <row r="16659" spans="1:3" x14ac:dyDescent="0.55000000000000004">
      <c r="A16659">
        <v>0.38381151964437538</v>
      </c>
      <c r="B16659">
        <v>2.1355641779973986</v>
      </c>
      <c r="C16659">
        <v>-0.10065659450529632</v>
      </c>
    </row>
    <row r="16660" spans="1:3" x14ac:dyDescent="0.55000000000000004">
      <c r="A16660">
        <v>0.40296748355750206</v>
      </c>
      <c r="B16660">
        <v>1.7398070975910418</v>
      </c>
      <c r="C16660">
        <v>-0.10418661481476421</v>
      </c>
    </row>
    <row r="16661" spans="1:3" x14ac:dyDescent="0.55000000000000004">
      <c r="A16661">
        <v>0.41811685860692216</v>
      </c>
      <c r="B16661">
        <v>1.3346326475374097</v>
      </c>
      <c r="C16661">
        <v>-0.10553100943659813</v>
      </c>
    </row>
    <row r="16662" spans="1:3" x14ac:dyDescent="0.55000000000000004">
      <c r="A16662">
        <v>0.42920680099769554</v>
      </c>
      <c r="B16662">
        <v>0.92771832448632807</v>
      </c>
      <c r="C16662">
        <v>-0.10508717019646689</v>
      </c>
    </row>
    <row r="16663" spans="1:3" x14ac:dyDescent="0.55000000000000004">
      <c r="A16663">
        <v>0.4362530079655732</v>
      </c>
      <c r="B16663">
        <v>0.52495549483492399</v>
      </c>
      <c r="C16663">
        <v>-0.1033822033291046</v>
      </c>
    </row>
    <row r="16664" spans="1:3" x14ac:dyDescent="0.55000000000000004">
      <c r="A16664">
        <v>0.43931967084401941</v>
      </c>
      <c r="B16664">
        <v>0.130144814022009</v>
      </c>
      <c r="C16664">
        <v>-0.10097115112892595</v>
      </c>
    </row>
    <row r="16665" spans="1:3" x14ac:dyDescent="0.55000000000000004">
      <c r="A16665">
        <v>0.43849858162704403</v>
      </c>
      <c r="B16665">
        <v>-0.25480931820129771</v>
      </c>
      <c r="C16665">
        <v>-9.8280470104669657E-2</v>
      </c>
    </row>
    <row r="16666" spans="1:3" x14ac:dyDescent="0.55000000000000004">
      <c r="A16666">
        <v>0.43389287718063313</v>
      </c>
      <c r="B16666">
        <v>-0.62928251095279975</v>
      </c>
      <c r="C16666">
        <v>-9.5546234218054013E-2</v>
      </c>
    </row>
    <row r="16667" spans="1:3" x14ac:dyDescent="0.55000000000000004">
      <c r="A16667">
        <v>0.42560765399345207</v>
      </c>
      <c r="B16667">
        <v>-0.99333376111494709</v>
      </c>
      <c r="C16667">
        <v>-9.2886089882436337E-2</v>
      </c>
    </row>
    <row r="16668" spans="1:3" x14ac:dyDescent="0.55000000000000004">
      <c r="A16668">
        <v>0.41374534245794636</v>
      </c>
      <c r="B16668">
        <v>-1.3473029490187445</v>
      </c>
      <c r="C16668">
        <v>-9.0327775492199933E-2</v>
      </c>
    </row>
    <row r="16669" spans="1:3" x14ac:dyDescent="0.55000000000000004">
      <c r="A16669">
        <v>0.39840469283248692</v>
      </c>
      <c r="B16669">
        <v>-1.6914480084614161</v>
      </c>
      <c r="C16669">
        <v>-8.7801137262806112E-2</v>
      </c>
    </row>
    <row r="16670" spans="1:3" x14ac:dyDescent="0.55000000000000004">
      <c r="A16670">
        <v>0.37968326698302579</v>
      </c>
      <c r="B16670">
        <v>-2.0256833048957814</v>
      </c>
      <c r="C16670">
        <v>-8.5198498572786621E-2</v>
      </c>
    </row>
    <row r="16671" spans="1:3" x14ac:dyDescent="0.55000000000000004">
      <c r="A16671">
        <v>0.3576815043831621</v>
      </c>
      <c r="B16671">
        <v>-2.3494846832535994</v>
      </c>
      <c r="C16671">
        <v>-8.240055854823726E-2</v>
      </c>
    </row>
    <row r="16672" spans="1:3" x14ac:dyDescent="0.55000000000000004">
      <c r="A16672">
        <v>0.33250752499395092</v>
      </c>
      <c r="B16672">
        <v>-2.6617480210661113</v>
      </c>
      <c r="C16672">
        <v>-7.9226427897162277E-2</v>
      </c>
    </row>
    <row r="16673" spans="1:3" x14ac:dyDescent="0.55000000000000004">
      <c r="A16673">
        <v>0.30428407265130153</v>
      </c>
      <c r="B16673">
        <v>-2.9605719088300493</v>
      </c>
      <c r="C16673">
        <v>-7.5444321463054173E-2</v>
      </c>
    </row>
    <row r="16674" spans="1:3" x14ac:dyDescent="0.55000000000000004">
      <c r="A16674">
        <v>0.27315730610824551</v>
      </c>
      <c r="B16674">
        <v>-3.2431430983814273</v>
      </c>
      <c r="C16674">
        <v>-7.0814058221924117E-2</v>
      </c>
    </row>
    <row r="16675" spans="1:3" x14ac:dyDescent="0.55000000000000004">
      <c r="A16675">
        <v>0.23930615494070998</v>
      </c>
      <c r="B16675">
        <v>-3.5056742462856509</v>
      </c>
      <c r="C16675">
        <v>-6.507162909910251E-2</v>
      </c>
    </row>
    <row r="16676" spans="1:3" x14ac:dyDescent="0.55000000000000004">
      <c r="A16676">
        <v>0.20295238277996558</v>
      </c>
      <c r="B16676">
        <v>-3.7433972498701249</v>
      </c>
      <c r="C16676">
        <v>-5.7973403812115881E-2</v>
      </c>
    </row>
    <row r="16677" spans="1:3" x14ac:dyDescent="0.55000000000000004">
      <c r="A16677">
        <v>0.16436955936422895</v>
      </c>
      <c r="B16677">
        <v>-3.9508814412107318</v>
      </c>
      <c r="C16677">
        <v>-4.9420069966666196E-2</v>
      </c>
    </row>
    <row r="16678" spans="1:3" x14ac:dyDescent="0.55000000000000004">
      <c r="A16678">
        <v>0.12388682970736448</v>
      </c>
      <c r="B16678">
        <v>-4.1226381671404946</v>
      </c>
      <c r="C16678">
        <v>-3.9480926891389267E-2</v>
      </c>
    </row>
    <row r="16679" spans="1:3" x14ac:dyDescent="0.55000000000000004">
      <c r="A16679">
        <v>8.1886461984468542E-2</v>
      </c>
      <c r="B16679">
        <v>-4.2536615385431409</v>
      </c>
      <c r="C16679">
        <v>-2.8336553130684249E-2</v>
      </c>
    </row>
    <row r="16680" spans="1:3" x14ac:dyDescent="0.55000000000000004">
      <c r="A16680">
        <v>3.8796886483531877E-2</v>
      </c>
      <c r="B16680">
        <v>-4.3398438222784232</v>
      </c>
      <c r="C16680">
        <v>-1.6271254185714672E-2</v>
      </c>
    </row>
    <row r="16681" spans="1:3" x14ac:dyDescent="0.55000000000000004">
      <c r="A16681">
        <v>-4.9181781938380026E-3</v>
      </c>
      <c r="B16681">
        <v>-4.378314094820384</v>
      </c>
      <c r="C16681">
        <v>-3.6408951631261583E-3</v>
      </c>
    </row>
    <row r="16682" spans="1:3" x14ac:dyDescent="0.55000000000000004">
      <c r="A16682">
        <v>-4.8773142787630605E-2</v>
      </c>
      <c r="B16682">
        <v>-4.367547042543829</v>
      </c>
      <c r="C16682">
        <v>9.2139035878441768E-3</v>
      </c>
    </row>
    <row r="16683" spans="1:3" x14ac:dyDescent="0.55000000000000004">
      <c r="A16683">
        <v>-9.2273668865454822E-2</v>
      </c>
      <c r="B16683">
        <v>-4.3072866335017252</v>
      </c>
      <c r="C16683">
        <v>2.1976784322147266E-2</v>
      </c>
    </row>
    <row r="16684" spans="1:3" x14ac:dyDescent="0.55000000000000004">
      <c r="A16684">
        <v>-0.13492898708800449</v>
      </c>
      <c r="B16684">
        <v>-4.1985057479853767</v>
      </c>
      <c r="C16684">
        <v>3.4328021845735211E-2</v>
      </c>
    </row>
    <row r="16685" spans="1:3" x14ac:dyDescent="0.55000000000000004">
      <c r="A16685">
        <v>-0.17626406765447314</v>
      </c>
      <c r="B16685">
        <v>-4.0433384543161051</v>
      </c>
      <c r="C16685">
        <v>4.5986312351610249E-2</v>
      </c>
    </row>
    <row r="16686" spans="1:3" x14ac:dyDescent="0.55000000000000004">
      <c r="A16686">
        <v>-0.21583044793818276</v>
      </c>
      <c r="B16686">
        <v>-3.8449232852921496</v>
      </c>
      <c r="C16686">
        <v>5.6713050497228072E-2</v>
      </c>
    </row>
    <row r="16687" spans="1:3" x14ac:dyDescent="0.55000000000000004">
      <c r="A16687">
        <v>-0.25321565752824282</v>
      </c>
      <c r="B16687">
        <v>-3.6073494494002123</v>
      </c>
      <c r="C16687">
        <v>6.6254773463402E-2</v>
      </c>
    </row>
    <row r="16688" spans="1:3" x14ac:dyDescent="0.55000000000000004">
      <c r="A16688">
        <v>-0.28805285850762541</v>
      </c>
      <c r="B16688">
        <v>-3.3356390037605799</v>
      </c>
      <c r="C16688">
        <v>7.4382103161666463E-2</v>
      </c>
    </row>
    <row r="16689" spans="1:3" x14ac:dyDescent="0.55000000000000004">
      <c r="A16689">
        <v>-0.32002937223402006</v>
      </c>
      <c r="B16689">
        <v>-3.0354817123063538</v>
      </c>
      <c r="C16689">
        <v>8.0978813740106972E-2</v>
      </c>
    </row>
    <row r="16690" spans="1:3" x14ac:dyDescent="0.55000000000000004">
      <c r="A16690">
        <v>-0.34889121245677623</v>
      </c>
      <c r="B16690">
        <v>-2.7128165501702526</v>
      </c>
      <c r="C16690">
        <v>8.603213974648781E-2</v>
      </c>
    </row>
    <row r="16691" spans="1:3" x14ac:dyDescent="0.55000000000000004">
      <c r="A16691">
        <v>-0.37444368537719969</v>
      </c>
      <c r="B16691">
        <v>-2.3734924807056501</v>
      </c>
      <c r="C16691">
        <v>8.9601436580946284E-2</v>
      </c>
    </row>
    <row r="16692" spans="1:3" x14ac:dyDescent="0.55000000000000004">
      <c r="A16692">
        <v>-0.39654906860879391</v>
      </c>
      <c r="B16692">
        <v>-2.0229915283193196</v>
      </c>
      <c r="C16692">
        <v>9.1817275834338713E-2</v>
      </c>
    </row>
    <row r="16693" spans="1:3" x14ac:dyDescent="0.55000000000000004">
      <c r="A16693">
        <v>-0.41512179980840019</v>
      </c>
      <c r="B16693">
        <v>-1.6662847245221895</v>
      </c>
      <c r="C16693">
        <v>9.2813574992333225E-2</v>
      </c>
    </row>
    <row r="16694" spans="1:3" x14ac:dyDescent="0.55000000000000004">
      <c r="A16694">
        <v>-0.43012354037715234</v>
      </c>
      <c r="B16694">
        <v>-1.3079439403243867</v>
      </c>
      <c r="C16694">
        <v>9.2663021383341093E-2</v>
      </c>
    </row>
    <row r="16695" spans="1:3" x14ac:dyDescent="0.55000000000000004">
      <c r="A16695">
        <v>-0.44156016950435367</v>
      </c>
      <c r="B16695">
        <v>-0.95227566451315215</v>
      </c>
      <c r="C16695">
        <v>9.14302890779604E-2</v>
      </c>
    </row>
    <row r="16696" spans="1:3" x14ac:dyDescent="0.55000000000000004">
      <c r="A16696">
        <v>-0.44947910851992373</v>
      </c>
      <c r="B16696">
        <v>-0.60325096210568518</v>
      </c>
      <c r="C16696">
        <v>8.9224318793399343E-2</v>
      </c>
    </row>
    <row r="16697" spans="1:3" x14ac:dyDescent="0.55000000000000004">
      <c r="A16697">
        <v>-0.45396517022806321</v>
      </c>
      <c r="B16697">
        <v>-0.26434707865122958</v>
      </c>
      <c r="C16697">
        <v>8.6191769951142888E-2</v>
      </c>
    </row>
    <row r="16698" spans="1:3" x14ac:dyDescent="0.55000000000000004">
      <c r="A16698">
        <v>-0.45513472727289256</v>
      </c>
      <c r="B16698">
        <v>6.1693601803987919E-2</v>
      </c>
      <c r="C16698">
        <v>8.2566346226505924E-2</v>
      </c>
    </row>
    <row r="16699" spans="1:3" x14ac:dyDescent="0.55000000000000004">
      <c r="A16699">
        <v>-0.45312653571166556</v>
      </c>
      <c r="B16699">
        <v>0.37327431880754042</v>
      </c>
      <c r="C16699">
        <v>7.8707316818811116E-2</v>
      </c>
    </row>
    <row r="16700" spans="1:3" x14ac:dyDescent="0.55000000000000004">
      <c r="A16700">
        <v>-0.44808824021995369</v>
      </c>
      <c r="B16700">
        <v>0.67021983447775979</v>
      </c>
      <c r="C16700">
        <v>7.4991190256871801E-2</v>
      </c>
    </row>
    <row r="16701" spans="1:3" x14ac:dyDescent="0.55000000000000004">
      <c r="A16701">
        <v>-0.44016232843246533</v>
      </c>
      <c r="B16701">
        <v>0.95356046165160024</v>
      </c>
      <c r="C16701">
        <v>7.1665449067062167E-2</v>
      </c>
    </row>
    <row r="16702" spans="1:3" x14ac:dyDescent="0.55000000000000004">
      <c r="A16702">
        <v>-0.42947683247761631</v>
      </c>
      <c r="B16702">
        <v>1.2248682671185294</v>
      </c>
      <c r="C16702">
        <v>6.8763021671514019E-2</v>
      </c>
    </row>
    <row r="16703" spans="1:3" x14ac:dyDescent="0.55000000000000004">
      <c r="A16703">
        <v>-0.41614432524707246</v>
      </c>
      <c r="B16703">
        <v>1.4852792951858151</v>
      </c>
      <c r="C16703">
        <v>6.6025295133499362E-2</v>
      </c>
    </row>
    <row r="16704" spans="1:3" x14ac:dyDescent="0.55000000000000004">
      <c r="A16704">
        <v>-0.40027188566475941</v>
      </c>
      <c r="B16704">
        <v>1.7343967634623059</v>
      </c>
      <c r="C16704">
        <v>6.2917493829487525E-2</v>
      </c>
    </row>
    <row r="16705" spans="1:3" x14ac:dyDescent="0.55000000000000004">
      <c r="A16705">
        <v>-0.38198107416591554</v>
      </c>
      <c r="B16705">
        <v>1.9696108908595502</v>
      </c>
      <c r="C16705">
        <v>5.8828948922709318E-2</v>
      </c>
    </row>
    <row r="16706" spans="1:3" x14ac:dyDescent="0.55000000000000004">
      <c r="A16706">
        <v>-0.3614307865894581</v>
      </c>
      <c r="B16706">
        <v>2.186233087069311</v>
      </c>
      <c r="C16706">
        <v>5.3294341040935035E-2</v>
      </c>
    </row>
    <row r="16707" spans="1:3" x14ac:dyDescent="0.55000000000000004">
      <c r="A16707">
        <v>-0.33883483973470557</v>
      </c>
      <c r="B16707">
        <v>2.3783067191968223</v>
      </c>
      <c r="C16707">
        <v>4.6122652813884425E-2</v>
      </c>
    </row>
    <row r="16708" spans="1:3" x14ac:dyDescent="0.55000000000000004">
      <c r="A16708">
        <v>-0.31446897859615225</v>
      </c>
      <c r="B16708">
        <v>2.5398841883320826</v>
      </c>
      <c r="C16708">
        <v>3.7509577587389029E-2</v>
      </c>
    </row>
    <row r="16709" spans="1:3" x14ac:dyDescent="0.55000000000000004">
      <c r="A16709">
        <v>-0.2886632250400189</v>
      </c>
      <c r="B16709">
        <v>2.6665645729678795</v>
      </c>
      <c r="C16709">
        <v>2.8059979677516157E-2</v>
      </c>
    </row>
    <row r="16710" spans="1:3" x14ac:dyDescent="0.55000000000000004">
      <c r="A16710">
        <v>-0.26177915879611269</v>
      </c>
      <c r="B16710">
        <v>2.7567149002186637</v>
      </c>
      <c r="C16710">
        <v>1.860168039017757E-2</v>
      </c>
    </row>
    <row r="16711" spans="1:3" x14ac:dyDescent="0.55000000000000004">
      <c r="A16711">
        <v>-0.23417879025526009</v>
      </c>
      <c r="B16711">
        <v>2.8118476690339702</v>
      </c>
      <c r="C16711">
        <v>9.9349494314096096E-3</v>
      </c>
    </row>
    <row r="16712" spans="1:3" x14ac:dyDescent="0.55000000000000004">
      <c r="A16712">
        <v>-0.20619421607399982</v>
      </c>
      <c r="B16712">
        <v>2.8361729191276646</v>
      </c>
      <c r="C16712">
        <v>2.6557597268173395E-3</v>
      </c>
    </row>
    <row r="16713" spans="1:3" x14ac:dyDescent="0.55000000000000004">
      <c r="A16713">
        <v>-0.17810507719490135</v>
      </c>
      <c r="B16713">
        <v>2.8355389636050976</v>
      </c>
      <c r="C16713">
        <v>-2.9838940552682153E-3</v>
      </c>
    </row>
    <row r="16714" spans="1:3" x14ac:dyDescent="0.55000000000000004">
      <c r="A16714">
        <v>-0.15012894924084022</v>
      </c>
      <c r="B16714">
        <v>2.816048293886507</v>
      </c>
      <c r="C16714">
        <v>-7.1044443083914111E-3</v>
      </c>
    </row>
    <row r="16715" spans="1:3" x14ac:dyDescent="0.55000000000000004">
      <c r="A16715">
        <v>-0.12242544213612064</v>
      </c>
      <c r="B16715">
        <v>2.7829312483285369</v>
      </c>
      <c r="C16715">
        <v>-1.0036883620164517E-2</v>
      </c>
    </row>
    <row r="16716" spans="1:3" x14ac:dyDescent="0.55000000000000004">
      <c r="A16716">
        <v>-9.5108387044879783E-2</v>
      </c>
      <c r="B16716">
        <v>2.7400795643199216</v>
      </c>
      <c r="C16716">
        <v>-1.2143077046820572E-2</v>
      </c>
    </row>
    <row r="16717" spans="1:3" x14ac:dyDescent="0.55000000000000004">
      <c r="A16717">
        <v>-6.8259572388399511E-2</v>
      </c>
      <c r="B16717">
        <v>2.6900883931600266</v>
      </c>
      <c r="C16717">
        <v>-1.3732270344429349E-2</v>
      </c>
    </row>
    <row r="16718" spans="1:3" x14ac:dyDescent="0.55000000000000004">
      <c r="A16718">
        <v>-4.1940424950393802E-2</v>
      </c>
      <c r="B16718">
        <v>2.6346113593997371</v>
      </c>
      <c r="C16718">
        <v>-1.4982550442470023E-2</v>
      </c>
    </row>
    <row r="16719" spans="1:3" x14ac:dyDescent="0.55000000000000004">
      <c r="A16719">
        <v>-1.6198760466972589E-2</v>
      </c>
      <c r="B16719">
        <v>2.5749279696757359</v>
      </c>
      <c r="C16719">
        <v>-1.5909473224197258E-2</v>
      </c>
    </row>
    <row r="16720" spans="1:3" x14ac:dyDescent="0.55000000000000004">
      <c r="A16720">
        <v>8.9302373147081421E-3</v>
      </c>
      <c r="B16720">
        <v>2.5123616743080301</v>
      </c>
      <c r="C16720">
        <v>-1.6474737628652553E-2</v>
      </c>
    </row>
    <row r="16721" spans="1:3" x14ac:dyDescent="0.55000000000000004">
      <c r="A16721">
        <v>3.3425119599189132E-2</v>
      </c>
      <c r="B16721">
        <v>2.4482723283698671</v>
      </c>
      <c r="C16721">
        <v>-1.6697801676814811E-2</v>
      </c>
    </row>
    <row r="16722" spans="1:3" x14ac:dyDescent="0.55000000000000004">
      <c r="A16722">
        <v>5.7277397014442025E-2</v>
      </c>
      <c r="B16722">
        <v>2.3838020588183606</v>
      </c>
      <c r="C16722">
        <v>-1.6671903059989751E-2</v>
      </c>
    </row>
    <row r="16723" spans="1:3" x14ac:dyDescent="0.55000000000000004">
      <c r="A16723">
        <v>8.0487921315331001E-2</v>
      </c>
      <c r="B16723">
        <v>2.3195828083721812</v>
      </c>
      <c r="C16723">
        <v>-1.6567874603664164E-2</v>
      </c>
    </row>
    <row r="16724" spans="1:3" x14ac:dyDescent="0.55000000000000004">
      <c r="A16724">
        <v>0.10306039535802142</v>
      </c>
      <c r="B16724">
        <v>2.2555091295826721</v>
      </c>
      <c r="C16724">
        <v>-1.6596555411609596E-2</v>
      </c>
    </row>
    <row r="16725" spans="1:3" x14ac:dyDescent="0.55000000000000004">
      <c r="A16725">
        <v>0.12499367264950874</v>
      </c>
      <c r="B16725">
        <v>2.1908260700839151</v>
      </c>
      <c r="C16725">
        <v>-1.688328904944484E-2</v>
      </c>
    </row>
    <row r="16726" spans="1:3" x14ac:dyDescent="0.55000000000000004">
      <c r="A16726">
        <v>0.14627710217807291</v>
      </c>
      <c r="B16726">
        <v>2.1245616923194115</v>
      </c>
      <c r="C16726">
        <v>-1.741504312679918E-2</v>
      </c>
    </row>
    <row r="16727" spans="1:3" x14ac:dyDescent="0.55000000000000004">
      <c r="A16727">
        <v>0.16689074547296673</v>
      </c>
      <c r="B16727">
        <v>2.055910251170042</v>
      </c>
      <c r="C16727">
        <v>-1.8118829103723338E-2</v>
      </c>
    </row>
    <row r="16728" spans="1:3" x14ac:dyDescent="0.55000000000000004">
      <c r="A16728">
        <v>0.18680801210483808</v>
      </c>
      <c r="B16728">
        <v>1.9843508477458325</v>
      </c>
      <c r="C16728">
        <v>-1.8920199583755747E-2</v>
      </c>
    </row>
    <row r="16729" spans="1:3" x14ac:dyDescent="0.55000000000000004">
      <c r="A16729">
        <v>0.20599844565894987</v>
      </c>
      <c r="B16729">
        <v>1.9095855773554653</v>
      </c>
      <c r="C16729">
        <v>-1.9778180535481946E-2</v>
      </c>
    </row>
    <row r="16730" spans="1:3" x14ac:dyDescent="0.55000000000000004">
      <c r="A16730">
        <v>0.22442901234591622</v>
      </c>
      <c r="B16730">
        <v>1.8312491594337756</v>
      </c>
      <c r="C16730">
        <v>-2.0768619631024089E-2</v>
      </c>
    </row>
    <row r="16731" spans="1:3" x14ac:dyDescent="0.55000000000000004">
      <c r="A16731">
        <v>0.24206110872691014</v>
      </c>
      <c r="B16731">
        <v>1.7484260546727441</v>
      </c>
      <c r="C16731">
        <v>-2.2100482212159954E-2</v>
      </c>
    </row>
    <row r="16732" spans="1:3" x14ac:dyDescent="0.55000000000000004">
      <c r="A16732">
        <v>0.25884284290417636</v>
      </c>
      <c r="B16732">
        <v>1.6593277847020909</v>
      </c>
      <c r="C16732">
        <v>-2.4016634749875917E-2</v>
      </c>
    </row>
    <row r="16733" spans="1:3" x14ac:dyDescent="0.55000000000000004">
      <c r="A16733">
        <v>0.27469991514722225</v>
      </c>
      <c r="B16733">
        <v>1.5613198731551634</v>
      </c>
      <c r="C16733">
        <v>-2.6712097934869197E-2</v>
      </c>
    </row>
    <row r="16734" spans="1:3" x14ac:dyDescent="0.55000000000000004">
      <c r="A16734">
        <v>0.28952825331592219</v>
      </c>
      <c r="B16734">
        <v>1.4512174244058815</v>
      </c>
      <c r="C16734">
        <v>-3.0276747173454799E-2</v>
      </c>
    </row>
    <row r="16735" spans="1:3" x14ac:dyDescent="0.55000000000000004">
      <c r="A16735">
        <v>0.3031908150996579</v>
      </c>
      <c r="B16735">
        <v>1.3258400394362337</v>
      </c>
      <c r="C16735">
        <v>-3.4618379622429099E-2</v>
      </c>
    </row>
    <row r="16736" spans="1:3" x14ac:dyDescent="0.55000000000000004">
      <c r="A16736">
        <v>0.31552107227072518</v>
      </c>
      <c r="B16736">
        <v>1.18266883405251</v>
      </c>
      <c r="C16736">
        <v>-3.9486799147614278E-2</v>
      </c>
    </row>
    <row r="16737" spans="1:3" x14ac:dyDescent="0.55000000000000004">
      <c r="A16737">
        <v>0.32633218914341039</v>
      </c>
      <c r="B16737">
        <v>1.0201934846387684</v>
      </c>
      <c r="C16737">
        <v>-4.4610172598628768E-2</v>
      </c>
    </row>
    <row r="16738" spans="1:3" x14ac:dyDescent="0.55000000000000004">
      <c r="A16738">
        <v>0.33542728638984842</v>
      </c>
      <c r="B16738">
        <v>0.83785830294101404</v>
      </c>
      <c r="C16738">
        <v>-4.9766215443687117E-2</v>
      </c>
    </row>
    <row r="16739" spans="1:3" x14ac:dyDescent="0.55000000000000004">
      <c r="A16739">
        <v>0.34260805799361915</v>
      </c>
      <c r="B16739">
        <v>0.6358807974109395</v>
      </c>
      <c r="C16739">
        <v>-5.4777006880368073E-2</v>
      </c>
    </row>
    <row r="16740" spans="1:3" x14ac:dyDescent="0.55000000000000004">
      <c r="A16740">
        <v>0.34768159151368616</v>
      </c>
      <c r="B16740">
        <v>0.41506651097379815</v>
      </c>
      <c r="C16740">
        <v>-5.9516102041547746E-2</v>
      </c>
    </row>
    <row r="16741" spans="1:3" x14ac:dyDescent="0.55000000000000004">
      <c r="A16741">
        <v>0.35046540007160931</v>
      </c>
      <c r="B16741">
        <v>0.17670698889879746</v>
      </c>
      <c r="C16741">
        <v>-6.3858391786092358E-2</v>
      </c>
    </row>
    <row r="16742" spans="1:3" x14ac:dyDescent="0.55000000000000004">
      <c r="A16742">
        <v>0.35079262860352539</v>
      </c>
      <c r="B16742">
        <v>-7.7215746124201762E-2</v>
      </c>
      <c r="C16742">
        <v>-6.7571595285853409E-2</v>
      </c>
    </row>
    <row r="16743" spans="1:3" x14ac:dyDescent="0.55000000000000004">
      <c r="A16743">
        <v>0.34852106805012101</v>
      </c>
      <c r="B16743">
        <v>-0.34358084888313956</v>
      </c>
      <c r="C16743">
        <v>-7.0298540717737612E-2</v>
      </c>
    </row>
    <row r="16744" spans="1:3" x14ac:dyDescent="0.55000000000000004">
      <c r="A16744">
        <v>0.34354672053919955</v>
      </c>
      <c r="B16744">
        <v>-0.61776649697808506</v>
      </c>
      <c r="C16744">
        <v>-7.1619496598486751E-2</v>
      </c>
    </row>
    <row r="16745" spans="1:3" x14ac:dyDescent="0.55000000000000004">
      <c r="A16745">
        <v>0.33581983172285645</v>
      </c>
      <c r="B16745">
        <v>-0.89352457304648347</v>
      </c>
      <c r="C16745">
        <v>-7.1112426832361297E-2</v>
      </c>
    </row>
    <row r="16746" spans="1:3" x14ac:dyDescent="0.55000000000000004">
      <c r="A16746">
        <v>0.32536076409634268</v>
      </c>
      <c r="B16746">
        <v>-1.1632248624442836</v>
      </c>
      <c r="C16746">
        <v>-6.8483996251386181E-2</v>
      </c>
    </row>
    <row r="16747" spans="1:3" x14ac:dyDescent="0.55000000000000004">
      <c r="A16747">
        <v>0.31227072951413315</v>
      </c>
      <c r="B16747">
        <v>-1.4186856035086131</v>
      </c>
      <c r="C16747">
        <v>-6.3742060200130152E-2</v>
      </c>
    </row>
    <row r="16748" spans="1:3" x14ac:dyDescent="0.55000000000000004">
      <c r="A16748">
        <v>0.29673140640236773</v>
      </c>
      <c r="B16748">
        <v>-1.6523901616961107</v>
      </c>
      <c r="C16748">
        <v>-5.7223032029423519E-2</v>
      </c>
    </row>
    <row r="16749" spans="1:3" x14ac:dyDescent="0.55000000000000004">
      <c r="A16749">
        <v>0.27899232020136677</v>
      </c>
      <c r="B16749">
        <v>-1.858553520866169</v>
      </c>
      <c r="C16749">
        <v>-4.9486781205596235E-2</v>
      </c>
    </row>
    <row r="16750" spans="1:3" x14ac:dyDescent="0.55000000000000004">
      <c r="A16750">
        <v>0.25934958041527106</v>
      </c>
      <c r="B16750">
        <v>-2.0337660549266574</v>
      </c>
      <c r="C16750">
        <v>-4.1202936217016838E-2</v>
      </c>
    </row>
    <row r="16751" spans="1:3" x14ac:dyDescent="0.55000000000000004">
      <c r="A16751">
        <v>0.23812053745282791</v>
      </c>
      <c r="B16751">
        <v>-2.1771127304480111</v>
      </c>
      <c r="C16751">
        <v>-3.2993065605630013E-2</v>
      </c>
    </row>
    <row r="16752" spans="1:3" x14ac:dyDescent="0.55000000000000004">
      <c r="A16752">
        <v>0.21562039244053977</v>
      </c>
      <c r="B16752">
        <v>-2.2896453437574333</v>
      </c>
      <c r="C16752">
        <v>-2.525362865390525E-2</v>
      </c>
    </row>
    <row r="16753" spans="1:3" x14ac:dyDescent="0.55000000000000004">
      <c r="A16753">
        <v>0.19214702779190365</v>
      </c>
      <c r="B16753">
        <v>-2.3734287106212215</v>
      </c>
      <c r="C16753">
        <v>-1.811250326316944E-2</v>
      </c>
    </row>
    <row r="16754" spans="1:3" x14ac:dyDescent="0.55000000000000004">
      <c r="A16754">
        <v>0.16797585635421874</v>
      </c>
      <c r="B16754">
        <v>-2.4306214760557134</v>
      </c>
      <c r="C16754">
        <v>-1.1490377396505377E-2</v>
      </c>
    </row>
    <row r="16755" spans="1:3" x14ac:dyDescent="0.55000000000000004">
      <c r="A16755">
        <v>0.14336271083849134</v>
      </c>
      <c r="B16755">
        <v>-2.462797076827405</v>
      </c>
      <c r="C16755">
        <v>-5.1636602700015624E-3</v>
      </c>
    </row>
    <row r="16756" spans="1:3" x14ac:dyDescent="0.55000000000000004">
      <c r="A16756">
        <v>0.11855207941535519</v>
      </c>
      <c r="B16756">
        <v>-2.4706308276950533</v>
      </c>
      <c r="C16756">
        <v>1.1089237960635499E-3</v>
      </c>
    </row>
    <row r="16757" spans="1:3" x14ac:dyDescent="0.55000000000000004">
      <c r="A16757">
        <v>9.3785857662757002E-2</v>
      </c>
      <c r="B16757">
        <v>-2.4541528144352633</v>
      </c>
      <c r="C16757">
        <v>7.4200685744282109E-3</v>
      </c>
    </row>
    <row r="16758" spans="1:3" x14ac:dyDescent="0.55000000000000004">
      <c r="A16758">
        <v>6.930683543773411E-2</v>
      </c>
      <c r="B16758">
        <v>-2.4133861234717009</v>
      </c>
      <c r="C16758">
        <v>1.3680703145842261E-2</v>
      </c>
    </row>
    <row r="16759" spans="1:3" x14ac:dyDescent="0.55000000000000004">
      <c r="A16759">
        <v>4.5355542720512218E-2</v>
      </c>
      <c r="B16759">
        <v>-2.3488994002858905</v>
      </c>
      <c r="C16759">
        <v>1.9697517964825623E-2</v>
      </c>
    </row>
    <row r="16760" spans="1:3" x14ac:dyDescent="0.55000000000000004">
      <c r="A16760">
        <v>2.2162960820572244E-2</v>
      </c>
      <c r="B16760">
        <v>-2.2620983702934199</v>
      </c>
      <c r="C16760">
        <v>2.5230551389455295E-2</v>
      </c>
    </row>
    <row r="16761" spans="1:3" x14ac:dyDescent="0.55000000000000004">
      <c r="A16761">
        <v>-5.8498505904935885E-5</v>
      </c>
      <c r="B16761">
        <v>-2.1552586463531802</v>
      </c>
      <c r="C16761">
        <v>3.0069512761807554E-2</v>
      </c>
    </row>
    <row r="16762" spans="1:3" x14ac:dyDescent="0.55000000000000004">
      <c r="A16762">
        <v>-2.1122759944554127E-2</v>
      </c>
      <c r="B16762">
        <v>-2.0312182921087367</v>
      </c>
      <c r="C16762">
        <v>3.4133569145254242E-2</v>
      </c>
    </row>
    <row r="16763" spans="1:3" x14ac:dyDescent="0.55000000000000004">
      <c r="A16763">
        <v>-4.0873198001231868E-2</v>
      </c>
      <c r="B16763">
        <v>-1.8928697394622067</v>
      </c>
      <c r="C16763">
        <v>3.7475412555848249E-2</v>
      </c>
    </row>
    <row r="16764" spans="1:3" x14ac:dyDescent="0.55000000000000004">
      <c r="A16764">
        <v>-5.9180804459717185E-2</v>
      </c>
      <c r="B16764">
        <v>-1.7427531546683768</v>
      </c>
      <c r="C16764">
        <v>4.0224683093131992E-2</v>
      </c>
    </row>
    <row r="16765" spans="1:3" x14ac:dyDescent="0.55000000000000004">
      <c r="A16765">
        <v>-7.5939219857971058E-2</v>
      </c>
      <c r="B16765">
        <v>-1.582795424102923</v>
      </c>
      <c r="C16765">
        <v>4.2569173307206477E-2</v>
      </c>
    </row>
    <row r="16766" spans="1:3" x14ac:dyDescent="0.55000000000000004">
      <c r="A16766">
        <v>-9.1057639150805336E-2</v>
      </c>
      <c r="B16766">
        <v>-1.4141847264493366</v>
      </c>
      <c r="C16766">
        <v>4.4703444525912725E-2</v>
      </c>
    </row>
    <row r="16767" spans="1:3" x14ac:dyDescent="0.55000000000000004">
      <c r="A16767">
        <v>-0.10445363157166357</v>
      </c>
      <c r="B16767">
        <v>-1.2375271235593235</v>
      </c>
      <c r="C16767">
        <v>4.6734238129373551E-2</v>
      </c>
    </row>
    <row r="16768" spans="1:3" x14ac:dyDescent="0.55000000000000004">
      <c r="A16768">
        <v>-0.11604903119931551</v>
      </c>
      <c r="B16768">
        <v>-1.0531991219052004</v>
      </c>
      <c r="C16768">
        <v>4.8673630221621904E-2</v>
      </c>
    </row>
    <row r="16769" spans="1:3" x14ac:dyDescent="0.55000000000000004">
      <c r="A16769">
        <v>-0.12576927763680643</v>
      </c>
      <c r="B16769">
        <v>-0.86161465017723893</v>
      </c>
      <c r="C16769">
        <v>5.0490175020594177E-2</v>
      </c>
    </row>
    <row r="16770" spans="1:3" x14ac:dyDescent="0.55000000000000004">
      <c r="A16770">
        <v>-0.13354465849111666</v>
      </c>
      <c r="B16770">
        <v>-0.66340116942692551</v>
      </c>
      <c r="C16770">
        <v>5.2104794311866168E-2</v>
      </c>
    </row>
    <row r="16771" spans="1:3" x14ac:dyDescent="0.55000000000000004">
      <c r="A16771">
        <v>-0.13931337225546778</v>
      </c>
      <c r="B16771">
        <v>-0.45958501747809027</v>
      </c>
      <c r="C16771">
        <v>5.3390108353162428E-2</v>
      </c>
    </row>
    <row r="16772" spans="1:3" x14ac:dyDescent="0.55000000000000004">
      <c r="A16772">
        <v>-0.14302630225949242</v>
      </c>
      <c r="B16772">
        <v>-0.2517059831872715</v>
      </c>
      <c r="C16772">
        <v>5.4207735482665088E-2</v>
      </c>
    </row>
    <row r="16773" spans="1:3" x14ac:dyDescent="0.55000000000000004">
      <c r="A16773">
        <v>-0.14465240489500703</v>
      </c>
      <c r="B16773">
        <v>-4.1881551036947018E-2</v>
      </c>
      <c r="C16773">
        <v>5.4397043063051521E-2</v>
      </c>
    </row>
    <row r="16774" spans="1:3" x14ac:dyDescent="0.55000000000000004">
      <c r="A16774">
        <v>-0.1441849830234074</v>
      </c>
      <c r="B16774">
        <v>0.16707648291632105</v>
      </c>
      <c r="C16774">
        <v>5.3759289210896746E-2</v>
      </c>
    </row>
    <row r="16775" spans="1:3" x14ac:dyDescent="0.55000000000000004">
      <c r="A16775">
        <v>-0.14164913963747527</v>
      </c>
      <c r="B16775">
        <v>0.37163314063213249</v>
      </c>
      <c r="C16775">
        <v>5.2118898012608154E-2</v>
      </c>
    </row>
    <row r="16776" spans="1:3" x14ac:dyDescent="0.55000000000000004">
      <c r="A16776">
        <v>-0.1371084112528311</v>
      </c>
      <c r="B16776">
        <v>0.56770257378137745</v>
      </c>
      <c r="C16776">
        <v>4.9366315832756705E-2</v>
      </c>
    </row>
    <row r="16777" spans="1:3" x14ac:dyDescent="0.55000000000000004">
      <c r="A16777">
        <v>-0.13066907487643381</v>
      </c>
      <c r="B16777">
        <v>0.75087431482862799</v>
      </c>
      <c r="C16777">
        <v>4.5443073943252893E-2</v>
      </c>
    </row>
    <row r="16778" spans="1:3" x14ac:dyDescent="0.55000000000000004">
      <c r="A16778">
        <v>-0.12248229790255355</v>
      </c>
      <c r="B16778">
        <v>0.91667227454179134</v>
      </c>
      <c r="C16778">
        <v>4.0373675390682609E-2</v>
      </c>
    </row>
    <row r="16779" spans="1:3" x14ac:dyDescent="0.55000000000000004">
      <c r="A16779">
        <v>-0.11274303352734109</v>
      </c>
      <c r="B16779">
        <v>1.060958611401257</v>
      </c>
      <c r="C16779">
        <v>3.4308693584196109E-2</v>
      </c>
    </row>
    <row r="16780" spans="1:3" x14ac:dyDescent="0.55000000000000004">
      <c r="A16780">
        <v>-0.10168437605540177</v>
      </c>
      <c r="B16780">
        <v>1.180333428089738</v>
      </c>
      <c r="C16780">
        <v>2.7479513811497918E-2</v>
      </c>
    </row>
    <row r="16781" spans="1:3" x14ac:dyDescent="0.55000000000000004">
      <c r="A16781">
        <v>-8.9568835235130068E-2</v>
      </c>
      <c r="B16781">
        <v>1.2723322675819178</v>
      </c>
      <c r="C16781">
        <v>2.0138933130624086E-2</v>
      </c>
    </row>
    <row r="16782" spans="1:3" x14ac:dyDescent="0.55000000000000004">
      <c r="A16782">
        <v>-7.6678623103384552E-2</v>
      </c>
      <c r="B16782">
        <v>1.3354729652716997</v>
      </c>
      <c r="C16782">
        <v>1.2542587412741271E-2</v>
      </c>
    </row>
    <row r="16783" spans="1:3" x14ac:dyDescent="0.55000000000000004">
      <c r="A16783">
        <v>-6.3305932695835773E-2</v>
      </c>
      <c r="B16783">
        <v>1.3691871600398349</v>
      </c>
      <c r="C16783">
        <v>4.907823957929088E-3</v>
      </c>
    </row>
    <row r="16784" spans="1:3" x14ac:dyDescent="0.55000000000000004">
      <c r="A16784">
        <v>-4.9744643228695533E-2</v>
      </c>
      <c r="B16784">
        <v>1.3736287302895569</v>
      </c>
      <c r="C16784">
        <v>-2.6088745533110586E-3</v>
      </c>
    </row>
    <row r="16785" spans="1:3" x14ac:dyDescent="0.55000000000000004">
      <c r="A16785">
        <v>-3.6284081223915451E-2</v>
      </c>
      <c r="B16785">
        <v>1.3495482450417409</v>
      </c>
      <c r="C16785">
        <v>-9.8551447260968716E-3</v>
      </c>
    </row>
    <row r="16786" spans="1:3" x14ac:dyDescent="0.55000000000000004">
      <c r="A16786">
        <v>-2.3203020884160104E-2</v>
      </c>
      <c r="B16786">
        <v>1.2983469699801384</v>
      </c>
      <c r="C16786">
        <v>-1.6646550440364075E-2</v>
      </c>
    </row>
    <row r="16787" spans="1:3" x14ac:dyDescent="0.55000000000000004">
      <c r="A16787">
        <v>-1.0762679658051775E-2</v>
      </c>
      <c r="B16787">
        <v>1.2221492716654154</v>
      </c>
      <c r="C16787">
        <v>-2.2793251999968723E-2</v>
      </c>
    </row>
    <row r="16788" spans="1:3" x14ac:dyDescent="0.55000000000000004">
      <c r="A16788">
        <v>8.0061134975840107E-4</v>
      </c>
      <c r="B16788">
        <v>1.1238233463471814</v>
      </c>
      <c r="C16788">
        <v>-2.8100084086073691E-2</v>
      </c>
    </row>
    <row r="16789" spans="1:3" x14ac:dyDescent="0.55000000000000004">
      <c r="A16789">
        <v>1.1282955068659339E-2</v>
      </c>
      <c r="B16789">
        <v>1.0070016284390402</v>
      </c>
      <c r="C16789">
        <v>-3.236664360965158E-2</v>
      </c>
    </row>
    <row r="16790" spans="1:3" x14ac:dyDescent="0.55000000000000004">
      <c r="A16790">
        <v>2.0520377001690942E-2</v>
      </c>
      <c r="B16790">
        <v>0.87596565474557087</v>
      </c>
      <c r="C16790">
        <v>-3.5457359337278713E-2</v>
      </c>
    </row>
    <row r="16791" spans="1:3" x14ac:dyDescent="0.55000000000000004">
      <c r="A16791">
        <v>2.8393863510055552E-2</v>
      </c>
      <c r="B16791">
        <v>0.73528628212746094</v>
      </c>
      <c r="C16791">
        <v>-3.7358050920542139E-2</v>
      </c>
    </row>
    <row r="16792" spans="1:3" x14ac:dyDescent="0.55000000000000004">
      <c r="A16792">
        <v>3.482995883286949E-2</v>
      </c>
      <c r="B16792">
        <v>0.58937523753255561</v>
      </c>
      <c r="C16792">
        <v>-3.8165264087172808E-2</v>
      </c>
    </row>
    <row r="16793" spans="1:3" x14ac:dyDescent="0.55000000000000004">
      <c r="A16793">
        <v>3.9797074191696535E-2</v>
      </c>
      <c r="B16793">
        <v>0.44208377231158097</v>
      </c>
      <c r="C16793">
        <v>-3.8072554350184654E-2</v>
      </c>
    </row>
    <row r="16794" spans="1:3" x14ac:dyDescent="0.55000000000000004">
      <c r="A16794">
        <v>4.3298115404494728E-2</v>
      </c>
      <c r="B16794">
        <v>0.29639612266278587</v>
      </c>
      <c r="C16794">
        <v>-3.7335131803436006E-2</v>
      </c>
    </row>
    <row r="16795" spans="1:3" x14ac:dyDescent="0.55000000000000004">
      <c r="A16795">
        <v>4.5360948362998442E-2</v>
      </c>
      <c r="B16795">
        <v>0.15436994769713297</v>
      </c>
      <c r="C16795">
        <v>-3.6177381118744585E-2</v>
      </c>
    </row>
    <row r="16796" spans="1:3" x14ac:dyDescent="0.55000000000000004">
      <c r="A16796">
        <v>4.6029904440500556E-2</v>
      </c>
      <c r="B16796">
        <v>1.7351342651846902E-2</v>
      </c>
      <c r="C16796">
        <v>-3.4743221906765799E-2</v>
      </c>
    </row>
    <row r="16797" spans="1:3" x14ac:dyDescent="0.55000000000000004">
      <c r="A16797">
        <v>4.5360097376404701E-2</v>
      </c>
      <c r="B16797">
        <v>-0.11377792392975597</v>
      </c>
      <c r="C16797">
        <v>-3.3129069284540034E-2</v>
      </c>
    </row>
    <row r="16798" spans="1:3" x14ac:dyDescent="0.55000000000000004">
      <c r="A16798">
        <v>4.3413629786020827E-2</v>
      </c>
      <c r="B16798">
        <v>-0.2384624640323178</v>
      </c>
      <c r="C16798">
        <v>-3.1407442155709356E-2</v>
      </c>
    </row>
    <row r="16799" spans="1:3" x14ac:dyDescent="0.55000000000000004">
      <c r="A16799">
        <v>4.0256762856085877E-2</v>
      </c>
      <c r="B16799">
        <v>-0.35640912327208768</v>
      </c>
      <c r="C16799">
        <v>-2.9641553310010043E-2</v>
      </c>
    </row>
    <row r="16800" spans="1:3" x14ac:dyDescent="0.55000000000000004">
      <c r="A16800">
        <v>3.5957297556176306E-2</v>
      </c>
      <c r="B16800">
        <v>-0.46764911600747799</v>
      </c>
      <c r="C16800">
        <v>-2.7936082681392811E-2</v>
      </c>
    </row>
    <row r="16801" spans="1:3" x14ac:dyDescent="0.55000000000000004">
      <c r="A16801">
        <v>3.0580493076099446E-2</v>
      </c>
      <c r="B16801">
        <v>-0.57271856952466549</v>
      </c>
      <c r="C16801">
        <v>-2.6447692431023094E-2</v>
      </c>
    </row>
    <row r="16802" spans="1:3" x14ac:dyDescent="0.55000000000000004">
      <c r="A16802">
        <v>2.4183246215989038E-2</v>
      </c>
      <c r="B16802">
        <v>-0.67273474737682981</v>
      </c>
      <c r="C16802">
        <v>-2.5320515566991542E-2</v>
      </c>
    </row>
    <row r="16803" spans="1:3" x14ac:dyDescent="0.55000000000000004">
      <c r="A16803">
        <v>1.6808709367876689E-2</v>
      </c>
      <c r="B16803">
        <v>-0.76923705700862843</v>
      </c>
      <c r="C16803">
        <v>-2.4628920060233442E-2</v>
      </c>
    </row>
    <row r="16804" spans="1:3" x14ac:dyDescent="0.55000000000000004">
      <c r="A16804">
        <v>8.4835486786339967E-3</v>
      </c>
      <c r="B16804">
        <v>-0.86383423028794659</v>
      </c>
      <c r="C16804">
        <v>-2.433442014645296E-2</v>
      </c>
    </row>
    <row r="16805" spans="1:3" x14ac:dyDescent="0.55000000000000004">
      <c r="A16805">
        <v>-7.8038920700164449E-4</v>
      </c>
      <c r="B16805">
        <v>-0.95767132158646617</v>
      </c>
      <c r="C16805">
        <v>-2.4235502885907079E-2</v>
      </c>
    </row>
    <row r="16806" spans="1:3" x14ac:dyDescent="0.55000000000000004">
      <c r="A16806">
        <v>-1.0978379559902043E-2</v>
      </c>
      <c r="B16806">
        <v>-1.0508527819870226</v>
      </c>
      <c r="C16806">
        <v>-2.39950666795983E-2</v>
      </c>
    </row>
    <row r="16807" spans="1:3" x14ac:dyDescent="0.55000000000000004">
      <c r="A16807">
        <v>-2.2100210430450011E-2</v>
      </c>
      <c r="B16807">
        <v>-1.1421488135499143</v>
      </c>
      <c r="C16807">
        <v>-2.3259608042395272E-2</v>
      </c>
    </row>
    <row r="16808" spans="1:3" x14ac:dyDescent="0.55000000000000004">
      <c r="A16808">
        <v>-3.4116847817776623E-2</v>
      </c>
      <c r="B16808">
        <v>-1.2291209623353834</v>
      </c>
      <c r="C16808">
        <v>-2.1757032115715037E-2</v>
      </c>
    </row>
    <row r="16809" spans="1:3" x14ac:dyDescent="0.55000000000000004">
      <c r="A16809">
        <v>-4.6970087748477364E-2</v>
      </c>
      <c r="B16809">
        <v>-1.3085393881462144</v>
      </c>
      <c r="C16809">
        <v>-1.9349813542065056E-2</v>
      </c>
    </row>
    <row r="16810" spans="1:3" x14ac:dyDescent="0.55000000000000004">
      <c r="A16810">
        <v>-6.0567396920384341E-2</v>
      </c>
      <c r="B16810">
        <v>-1.3769861644746784</v>
      </c>
      <c r="C16810">
        <v>-1.6078124516146076E-2</v>
      </c>
    </row>
    <row r="16811" spans="1:3" x14ac:dyDescent="0.55000000000000004">
      <c r="A16811">
        <v>-7.4783397042566729E-2</v>
      </c>
      <c r="B16811">
        <v>-1.4315006543717523</v>
      </c>
      <c r="C16811">
        <v>-1.213848516142846E-2</v>
      </c>
    </row>
    <row r="16812" spans="1:3" x14ac:dyDescent="0.55000000000000004">
      <c r="A16812">
        <v>-8.9467131620741949E-2</v>
      </c>
      <c r="B16812">
        <v>-1.4700036396246334</v>
      </c>
      <c r="C16812">
        <v>-7.7905962324023607E-3</v>
      </c>
    </row>
    <row r="16813" spans="1:3" x14ac:dyDescent="0.55000000000000004">
      <c r="A16813">
        <v>-0.1044518534398747</v>
      </c>
      <c r="B16813">
        <v>-1.4913985096265248</v>
      </c>
      <c r="C16813">
        <v>-3.2833530439388909E-3</v>
      </c>
    </row>
    <row r="16814" spans="1:3" x14ac:dyDescent="0.55000000000000004">
      <c r="A16814">
        <v>-0.11956451019942307</v>
      </c>
      <c r="B16814">
        <v>-1.4954513467653474</v>
      </c>
      <c r="C16814">
        <v>1.1856112536580493E-3</v>
      </c>
    </row>
    <row r="16815" spans="1:3" x14ac:dyDescent="0.55000000000000004">
      <c r="A16815">
        <v>-0.13463325982055366</v>
      </c>
      <c r="B16815">
        <v>-1.4825332098473545</v>
      </c>
      <c r="C16815">
        <v>5.5007950185949894E-3</v>
      </c>
    </row>
    <row r="16816" spans="1:3" x14ac:dyDescent="0.55000000000000004">
      <c r="A16816">
        <v>-0.14949201616011695</v>
      </c>
      <c r="B16816">
        <v>-1.4533565690984662</v>
      </c>
      <c r="C16816">
        <v>9.600985907330618E-3</v>
      </c>
    </row>
    <row r="16817" spans="1:3" x14ac:dyDescent="0.55000000000000004">
      <c r="A16817">
        <v>-0.16398306463452073</v>
      </c>
      <c r="B16817">
        <v>-1.4089066228532496</v>
      </c>
      <c r="C16817">
        <v>1.3406232646094174E-2</v>
      </c>
    </row>
    <row r="16818" spans="1:3" x14ac:dyDescent="0.55000000000000004">
      <c r="A16818">
        <v>-0.17796020243757035</v>
      </c>
      <c r="B16818">
        <v>-1.3505487713142168</v>
      </c>
      <c r="C16818">
        <v>1.6799694651541831E-2</v>
      </c>
    </row>
    <row r="16819" spans="1:3" x14ac:dyDescent="0.55000000000000004">
      <c r="A16819">
        <v>-0.19129310725732834</v>
      </c>
      <c r="B16819">
        <v>-1.2800952498246396</v>
      </c>
      <c r="C16819">
        <v>1.9666931378260016E-2</v>
      </c>
    </row>
    <row r="16820" spans="1:3" x14ac:dyDescent="0.55000000000000004">
      <c r="A16820">
        <v>-0.20387163417601339</v>
      </c>
      <c r="B16820">
        <v>-1.1997200642037138</v>
      </c>
      <c r="C16820">
        <v>2.1935131572529746E-2</v>
      </c>
    </row>
    <row r="16821" spans="1:3" x14ac:dyDescent="0.55000000000000004">
      <c r="A16821">
        <v>-0.21560845719567537</v>
      </c>
      <c r="B16821">
        <v>-1.1116972552406059</v>
      </c>
      <c r="C16821">
        <v>2.362532855330246E-2</v>
      </c>
    </row>
    <row r="16822" spans="1:3" x14ac:dyDescent="0.55000000000000004">
      <c r="A16822">
        <v>-0.22643807699588633</v>
      </c>
      <c r="B16822">
        <v>-1.0179406216964839</v>
      </c>
      <c r="C16822">
        <v>2.4902949678644769E-2</v>
      </c>
    </row>
    <row r="16823" spans="1:3" x14ac:dyDescent="0.55000000000000004">
      <c r="A16823">
        <v>-0.23631051392084032</v>
      </c>
      <c r="B16823">
        <v>-0.91949277629581305</v>
      </c>
      <c r="C16823">
        <v>2.6053492040128971E-2</v>
      </c>
    </row>
    <row r="16824" spans="1:3" x14ac:dyDescent="0.55000000000000004">
      <c r="A16824">
        <v>-0.24518056894100587</v>
      </c>
      <c r="B16824">
        <v>-0.81622497587128873</v>
      </c>
      <c r="C16824">
        <v>2.7397750415628971E-2</v>
      </c>
    </row>
    <row r="16825" spans="1:3" x14ac:dyDescent="0.55000000000000004">
      <c r="A16825">
        <v>-0.25299569177216602</v>
      </c>
      <c r="B16825">
        <v>-0.70685787706341185</v>
      </c>
      <c r="C16825">
        <v>2.9210478780994673E-2</v>
      </c>
    </row>
    <row r="16826" spans="1:3" x14ac:dyDescent="0.55000000000000004">
      <c r="A16826">
        <v>-0.25968563586976956</v>
      </c>
      <c r="B16826">
        <v>-0.58929855623913996</v>
      </c>
      <c r="C16826">
        <v>3.1638030962417275E-2</v>
      </c>
    </row>
    <row r="16827" spans="1:3" x14ac:dyDescent="0.55000000000000004">
      <c r="A16827">
        <v>-0.26515702793269036</v>
      </c>
      <c r="B16827">
        <v>-0.46126039873984737</v>
      </c>
      <c r="C16827">
        <v>3.4634307287734194E-2</v>
      </c>
    </row>
    <row r="16828" spans="1:3" x14ac:dyDescent="0.55000000000000004">
      <c r="A16828">
        <v>-0.26929505075304128</v>
      </c>
      <c r="B16828">
        <v>-0.32095173791272513</v>
      </c>
      <c r="C16828">
        <v>3.7989223161086848E-2</v>
      </c>
    </row>
    <row r="16829" spans="1:3" x14ac:dyDescent="0.55000000000000004">
      <c r="A16829">
        <v>-0.27197121041110395</v>
      </c>
      <c r="B16829">
        <v>-0.16751416404642364</v>
      </c>
      <c r="C16829">
        <v>4.1429810931201717E-2</v>
      </c>
    </row>
    <row r="16830" spans="1:3" x14ac:dyDescent="0.55000000000000004">
      <c r="A16830">
        <v>-0.27305359680733893</v>
      </c>
      <c r="B16830">
        <v>-1.0984761644299013E-3</v>
      </c>
      <c r="C16830">
        <v>4.470667347976813E-2</v>
      </c>
    </row>
    <row r="16831" spans="1:3" x14ac:dyDescent="0.55000000000000004">
      <c r="A16831">
        <v>-0.27241633108769708</v>
      </c>
      <c r="B16831">
        <v>0.17733536149388457</v>
      </c>
      <c r="C16831">
        <v>4.7650385349587189E-2</v>
      </c>
    </row>
    <row r="16832" spans="1:3" x14ac:dyDescent="0.55000000000000004">
      <c r="A16832">
        <v>-0.26994601765334475</v>
      </c>
      <c r="B16832">
        <v>0.36637298154991693</v>
      </c>
      <c r="C16832">
        <v>5.0195173685626239E-2</v>
      </c>
    </row>
    <row r="16833" spans="1:3" x14ac:dyDescent="0.55000000000000004">
      <c r="A16833">
        <v>-0.26554443799000949</v>
      </c>
      <c r="B16833">
        <v>0.56445430664804175</v>
      </c>
      <c r="C16833">
        <v>5.2331392100152661E-2</v>
      </c>
    </row>
    <row r="16834" spans="1:3" x14ac:dyDescent="0.55000000000000004">
      <c r="A16834">
        <v>-0.25912920958280422</v>
      </c>
      <c r="B16834">
        <v>0.76992465273962218</v>
      </c>
      <c r="C16834">
        <v>5.4019718713294793E-2</v>
      </c>
    </row>
    <row r="16835" spans="1:3" x14ac:dyDescent="0.55000000000000004">
      <c r="A16835">
        <v>-0.2506354573598959</v>
      </c>
      <c r="B16835">
        <v>0.98082397933287735</v>
      </c>
      <c r="C16835">
        <v>5.5141423415719301E-2</v>
      </c>
    </row>
    <row r="16836" spans="1:3" x14ac:dyDescent="0.55000000000000004">
      <c r="A16836">
        <v>-0.24002043126658723</v>
      </c>
      <c r="B16836">
        <v>1.1945571475909054</v>
      </c>
      <c r="C16836">
        <v>5.5486510465247593E-2</v>
      </c>
    </row>
    <row r="16837" spans="1:3" x14ac:dyDescent="0.55000000000000004">
      <c r="A16837">
        <v>-0.22727155110356642</v>
      </c>
      <c r="B16837">
        <v>1.4075841613942819</v>
      </c>
      <c r="C16837">
        <v>5.4775919039605686E-2</v>
      </c>
    </row>
    <row r="16838" spans="1:3" x14ac:dyDescent="0.55000000000000004">
      <c r="A16838">
        <v>-0.21241689682082207</v>
      </c>
      <c r="B16838">
        <v>1.6153208567824424</v>
      </c>
      <c r="C16838">
        <v>5.2748250415963899E-2</v>
      </c>
    </row>
    <row r="16839" spans="1:3" x14ac:dyDescent="0.55000000000000004">
      <c r="A16839">
        <v>-0.19553492886380963</v>
      </c>
      <c r="B16839">
        <v>1.8124236923998103</v>
      </c>
      <c r="C16839">
        <v>4.927185083526172E-2</v>
      </c>
    </row>
    <row r="16840" spans="1:3" x14ac:dyDescent="0.55000000000000004">
      <c r="A16840">
        <v>-0.1767593764303825</v>
      </c>
      <c r="B16840">
        <v>1.9934117757034024</v>
      </c>
      <c r="C16840">
        <v>4.4407281309454656E-2</v>
      </c>
    </row>
    <row r="16841" spans="1:3" x14ac:dyDescent="0.55000000000000004">
      <c r="A16841">
        <v>-0.15627687778773261</v>
      </c>
      <c r="B16841">
        <v>2.1534265852744245</v>
      </c>
      <c r="C16841">
        <v>3.8416119089625028E-2</v>
      </c>
    </row>
    <row r="16842" spans="1:3" x14ac:dyDescent="0.55000000000000004">
      <c r="A16842">
        <v>-0.13431699334844074</v>
      </c>
      <c r="B16842">
        <v>2.2889409167720705</v>
      </c>
      <c r="C16842">
        <v>3.1725874439177293E-2</v>
      </c>
    </row>
    <row r="16843" spans="1:3" x14ac:dyDescent="0.55000000000000004">
      <c r="A16843">
        <v>-0.11113599376828735</v>
      </c>
      <c r="B16843">
        <v>2.3982305490050977</v>
      </c>
      <c r="C16843">
        <v>2.4842258186613213E-2</v>
      </c>
    </row>
    <row r="16844" spans="1:3" x14ac:dyDescent="0.55000000000000004">
      <c r="A16844">
        <v>-8.6997662226323907E-2</v>
      </c>
      <c r="B16844">
        <v>2.4814875636152087</v>
      </c>
      <c r="C16844">
        <v>1.825143467576313E-2</v>
      </c>
    </row>
    <row r="16845" spans="1:3" x14ac:dyDescent="0.55000000000000004">
      <c r="A16845">
        <v>-6.2154722298853951E-2</v>
      </c>
      <c r="B16845">
        <v>2.5406249887859631</v>
      </c>
      <c r="C16845">
        <v>1.2357998642432803E-2</v>
      </c>
    </row>
    <row r="16846" spans="1:3" x14ac:dyDescent="0.55000000000000004">
      <c r="A16846">
        <v>-3.6833354943230326E-2</v>
      </c>
      <c r="B16846">
        <v>2.5788810795812873</v>
      </c>
      <c r="C16846">
        <v>7.4432905891015436E-3</v>
      </c>
    </row>
    <row r="16847" spans="1:3" x14ac:dyDescent="0.55000000000000004">
      <c r="A16847">
        <v>-1.1222420577998401E-2</v>
      </c>
      <c r="B16847">
        <v>2.6002990090875491</v>
      </c>
      <c r="C16847">
        <v>3.6425942485081692E-3</v>
      </c>
    </row>
    <row r="16848" spans="1:3" x14ac:dyDescent="0.55000000000000004">
      <c r="A16848">
        <v>1.4531826259181844E-2</v>
      </c>
      <c r="B16848">
        <v>2.6091991930524214</v>
      </c>
      <c r="C16848">
        <v>9.6412623020422237E-4</v>
      </c>
    </row>
    <row r="16849" spans="1:3" x14ac:dyDescent="0.55000000000000004">
      <c r="A16849">
        <v>4.0326169173852282E-2</v>
      </c>
      <c r="B16849">
        <v>2.6097558156352969</v>
      </c>
      <c r="C16849">
        <v>-6.7601930325012145E-4</v>
      </c>
    </row>
    <row r="16850" spans="1:3" x14ac:dyDescent="0.55000000000000004">
      <c r="A16850">
        <v>6.6097248420263197E-2</v>
      </c>
      <c r="B16850">
        <v>2.605680202190872</v>
      </c>
      <c r="C16850">
        <v>-1.4335114650857353E-3</v>
      </c>
    </row>
    <row r="16851" spans="1:3" x14ac:dyDescent="0.55000000000000004">
      <c r="A16851">
        <v>9.1815619096493287E-2</v>
      </c>
      <c r="B16851">
        <v>2.5999857987346893</v>
      </c>
      <c r="C16851">
        <v>-1.5139023321103996E-3</v>
      </c>
    </row>
    <row r="16852" spans="1:3" x14ac:dyDescent="0.55000000000000004">
      <c r="A16852">
        <v>0.1174779050653366</v>
      </c>
      <c r="B16852">
        <v>2.5948466575934552</v>
      </c>
      <c r="C16852">
        <v>-1.1461086105573977E-3</v>
      </c>
    </row>
    <row r="16853" spans="1:3" x14ac:dyDescent="0.55000000000000004">
      <c r="A16853">
        <v>0.14309799951895608</v>
      </c>
      <c r="B16853">
        <v>2.5915310080326845</v>
      </c>
      <c r="C16853">
        <v>-5.7006611033841195E-4</v>
      </c>
    </row>
    <row r="16854" spans="1:3" x14ac:dyDescent="0.55000000000000004">
      <c r="A16854">
        <v>0.16869781942723347</v>
      </c>
      <c r="B16854">
        <v>2.590369380216051</v>
      </c>
      <c r="C16854">
        <v>-3.1190523529834642E-5</v>
      </c>
    </row>
    <row r="16855" spans="1:3" x14ac:dyDescent="0.55000000000000004">
      <c r="A16855">
        <v>0.19429785724278939</v>
      </c>
      <c r="B16855">
        <v>2.5907456634313508</v>
      </c>
      <c r="C16855">
        <v>2.2595409252551963E-4</v>
      </c>
    </row>
    <row r="16856" spans="1:3" x14ac:dyDescent="0.55000000000000004">
      <c r="A16856">
        <v>0.21990771737812165</v>
      </c>
      <c r="B16856">
        <v>2.5910865015277746</v>
      </c>
      <c r="C16856">
        <v>-4.9536858351629907E-5</v>
      </c>
    </row>
    <row r="16857" spans="1:3" x14ac:dyDescent="0.55000000000000004">
      <c r="A16857">
        <v>0.24551637834894127</v>
      </c>
      <c r="B16857">
        <v>2.5888084654648122</v>
      </c>
      <c r="C16857">
        <v>-1.1295708346931949E-3</v>
      </c>
    </row>
    <row r="16858" spans="1:3" x14ac:dyDescent="0.55000000000000004">
      <c r="A16858">
        <v>0.27108171609449772</v>
      </c>
      <c r="B16858">
        <v>2.5802502646077889</v>
      </c>
      <c r="C16858">
        <v>-3.300139753828155E-3</v>
      </c>
    </row>
    <row r="16859" spans="1:3" x14ac:dyDescent="0.55000000000000004">
      <c r="A16859">
        <v>0.29651959177697906</v>
      </c>
      <c r="B16859">
        <v>2.5606956288070868</v>
      </c>
      <c r="C16859">
        <v>-6.8213073479845843E-3</v>
      </c>
    </row>
    <row r="16860" spans="1:3" x14ac:dyDescent="0.55000000000000004">
      <c r="A16860">
        <v>0.32169401321372132</v>
      </c>
      <c r="B16860">
        <v>2.5245955903713377</v>
      </c>
      <c r="C16860">
        <v>-1.1864012753334744E-2</v>
      </c>
    </row>
    <row r="16861" spans="1:3" x14ac:dyDescent="0.55000000000000004">
      <c r="A16861">
        <v>0.34641076464791182</v>
      </c>
      <c r="B16861">
        <v>2.4660519015374698</v>
      </c>
      <c r="C16861">
        <v>-1.8438103620302945E-2</v>
      </c>
    </row>
    <row r="16862" spans="1:3" x14ac:dyDescent="0.55000000000000004">
      <c r="A16862">
        <v>0.37041722111406183</v>
      </c>
      <c r="B16862">
        <v>2.3795566344728831</v>
      </c>
      <c r="C16862">
        <v>-2.633170334894475E-2</v>
      </c>
    </row>
    <row r="16863" spans="1:3" x14ac:dyDescent="0.55000000000000004">
      <c r="A16863">
        <v>0.39341058474383256</v>
      </c>
      <c r="B16863">
        <v>2.2608826834032127</v>
      </c>
      <c r="C16863">
        <v>-3.5093737163307E-2</v>
      </c>
    </row>
    <row r="16864" spans="1:3" x14ac:dyDescent="0.55000000000000004">
      <c r="A16864">
        <v>0.41505511915268378</v>
      </c>
      <c r="B16864">
        <v>2.1079024370091024</v>
      </c>
      <c r="C16864">
        <v>-4.4088584986853661E-2</v>
      </c>
    </row>
    <row r="16865" spans="1:3" x14ac:dyDescent="0.55000000000000004">
      <c r="A16865">
        <v>0.43500628566684507</v>
      </c>
      <c r="B16865">
        <v>1.9210643967960284</v>
      </c>
      <c r="C16865">
        <v>-5.2618475164841021E-2</v>
      </c>
    </row>
    <row r="16866" spans="1:3" x14ac:dyDescent="0.55000000000000004">
      <c r="A16866">
        <v>0.45293718719973169</v>
      </c>
      <c r="B16866">
        <v>1.7033410967713078</v>
      </c>
      <c r="C16866">
        <v>-6.0074744309651935E-2</v>
      </c>
    </row>
    <row r="16867" spans="1:3" x14ac:dyDescent="0.55000000000000004">
      <c r="A16867">
        <v>0.46856161609561425</v>
      </c>
      <c r="B16867">
        <v>1.4596189610812718</v>
      </c>
      <c r="C16867">
        <v>-6.6075429442954775E-2</v>
      </c>
    </row>
    <row r="16868" spans="1:3" x14ac:dyDescent="0.55000000000000004">
      <c r="A16868">
        <v>0.48164851979863049</v>
      </c>
      <c r="B16868">
        <v>1.1956605349722818</v>
      </c>
      <c r="C16868">
        <v>-7.054901471283713E-2</v>
      </c>
    </row>
    <row r="16869" spans="1:3" x14ac:dyDescent="0.55000000000000004">
      <c r="A16869">
        <v>0.49202478672959316</v>
      </c>
      <c r="B16869">
        <v>0.91692439102339718</v>
      </c>
      <c r="C16869">
        <v>-7.3724351720332953E-2</v>
      </c>
    </row>
    <row r="16870" spans="1:3" x14ac:dyDescent="0.55000000000000004">
      <c r="A16870">
        <v>0.49956675564338782</v>
      </c>
      <c r="B16870">
        <v>0.62761129100747282</v>
      </c>
      <c r="C16870">
        <v>-7.602362965436911E-2</v>
      </c>
    </row>
    <row r="16871" spans="1:3" x14ac:dyDescent="0.55000000000000004">
      <c r="A16871">
        <v>0.50418441280266602</v>
      </c>
      <c r="B16871">
        <v>0.33021514606652963</v>
      </c>
      <c r="C16871">
        <v>-7.7908122385456552E-2</v>
      </c>
    </row>
    <row r="16872" spans="1:3" x14ac:dyDescent="0.55000000000000004">
      <c r="A16872">
        <v>0.50580403577060917</v>
      </c>
      <c r="B16872">
        <v>2.5645121253123293E-2</v>
      </c>
      <c r="C16872">
        <v>-7.9736817994153344E-2</v>
      </c>
    </row>
    <row r="16873" spans="1:3" x14ac:dyDescent="0.55000000000000004">
      <c r="A16873">
        <v>0.50435461148616978</v>
      </c>
      <c r="B16873">
        <v>-0.28621108154702718</v>
      </c>
      <c r="C16873">
        <v>-8.1679436043191625E-2</v>
      </c>
    </row>
    <row r="16874" spans="1:3" x14ac:dyDescent="0.55000000000000004">
      <c r="A16874">
        <v>0.49976130706390259</v>
      </c>
      <c r="B16874">
        <v>-0.60573947751070656</v>
      </c>
      <c r="C16874">
        <v>-8.3707932468029544E-2</v>
      </c>
    </row>
    <row r="16875" spans="1:3" x14ac:dyDescent="0.55000000000000004">
      <c r="A16875">
        <v>0.49194633641146013</v>
      </c>
      <c r="B16875">
        <v>-0.93296092035550604</v>
      </c>
      <c r="C16875">
        <v>-8.5661344366752809E-2</v>
      </c>
    </row>
    <row r="16876" spans="1:3" x14ac:dyDescent="0.55000000000000004">
      <c r="A16876">
        <v>0.48083484335180326</v>
      </c>
      <c r="B16876">
        <v>-1.2672117691372393</v>
      </c>
      <c r="C16876">
        <v>-8.7346341338078087E-2</v>
      </c>
    </row>
    <row r="16877" spans="1:3" x14ac:dyDescent="0.55000000000000004">
      <c r="A16877">
        <v>0.46636207920542927</v>
      </c>
      <c r="B16877">
        <v>-1.6071861105131502</v>
      </c>
      <c r="C16877">
        <v>-8.8623814653594257E-2</v>
      </c>
    </row>
    <row r="16878" spans="1:3" x14ac:dyDescent="0.55000000000000004">
      <c r="A16878">
        <v>0.44847868153266229</v>
      </c>
      <c r="B16878">
        <v>-1.951197289915273</v>
      </c>
      <c r="C16878">
        <v>-8.9435802014171173E-2</v>
      </c>
    </row>
    <row r="16879" spans="1:3" x14ac:dyDescent="0.55000000000000004">
      <c r="A16879">
        <v>0.42715307341432052</v>
      </c>
      <c r="B16879">
        <v>-2.2973963565171163</v>
      </c>
      <c r="C16879">
        <v>-8.9756261444339958E-2</v>
      </c>
    </row>
    <row r="16880" spans="1:3" x14ac:dyDescent="0.55000000000000004">
      <c r="A16880">
        <v>0.40237275688033897</v>
      </c>
      <c r="B16880">
        <v>-2.6437261149194873</v>
      </c>
      <c r="C16880">
        <v>-8.9503447873657604E-2</v>
      </c>
    </row>
    <row r="16881" spans="1:3" x14ac:dyDescent="0.55000000000000004">
      <c r="A16881">
        <v>0.37414768701042944</v>
      </c>
      <c r="B16881">
        <v>-2.9875750769422647</v>
      </c>
      <c r="C16881">
        <v>-8.8472205347241706E-2</v>
      </c>
    </row>
    <row r="16882" spans="1:3" x14ac:dyDescent="0.55000000000000004">
      <c r="A16882">
        <v>0.34251825273443326</v>
      </c>
      <c r="B16882">
        <v>-3.3252645610043148</v>
      </c>
      <c r="C16882">
        <v>-8.6315312283219106E-2</v>
      </c>
    </row>
    <row r="16883" spans="1:3" x14ac:dyDescent="0.55000000000000004">
      <c r="A16883">
        <v>0.30756854714883047</v>
      </c>
      <c r="B16883">
        <v>-3.6515838007721739</v>
      </c>
      <c r="C16883">
        <v>-8.2586985733271168E-2</v>
      </c>
    </row>
    <row r="16884" spans="1:3" x14ac:dyDescent="0.55000000000000004">
      <c r="A16884">
        <v>0.26944320743579647</v>
      </c>
      <c r="B16884">
        <v>-3.9596317016433491</v>
      </c>
      <c r="C16884">
        <v>-7.6858097533382672E-2</v>
      </c>
    </row>
    <row r="16885" spans="1:3" x14ac:dyDescent="0.55000000000000004">
      <c r="A16885">
        <v>0.22836348618128119</v>
      </c>
      <c r="B16885">
        <v>-4.2411755351413332</v>
      </c>
      <c r="C16885">
        <v>-6.8868524359983918E-2</v>
      </c>
    </row>
    <row r="16886" spans="1:3" x14ac:dyDescent="0.55000000000000004">
      <c r="A16886">
        <v>0.18463692686356842</v>
      </c>
      <c r="B16886">
        <v>-4.4875248309898579</v>
      </c>
      <c r="C16886">
        <v>-5.8641463139252503E-2</v>
      </c>
    </row>
    <row r="16887" spans="1:3" x14ac:dyDescent="0.55000000000000004">
      <c r="A16887">
        <v>0.13865638444004008</v>
      </c>
      <c r="B16887">
        <v>-4.690681309468868</v>
      </c>
      <c r="C16887">
        <v>-4.6511993630421342E-2</v>
      </c>
    </row>
    <row r="16888" spans="1:3" x14ac:dyDescent="0.55000000000000004">
      <c r="A16888">
        <v>9.0887291594915751E-2</v>
      </c>
      <c r="B16888">
        <v>-4.8444264652129867</v>
      </c>
      <c r="C16888">
        <v>-3.3066244332372915E-2</v>
      </c>
    </row>
    <row r="16889" spans="1:3" x14ac:dyDescent="0.55000000000000004">
      <c r="A16889">
        <v>4.1845489720700485E-2</v>
      </c>
      <c r="B16889">
        <v>-4.9450219264044168</v>
      </c>
      <c r="C16889">
        <v>-1.9001799762570309E-2</v>
      </c>
    </row>
    <row r="16890" spans="1:3" x14ac:dyDescent="0.55000000000000004">
      <c r="A16890">
        <v>-7.9291097046075096E-3</v>
      </c>
      <c r="B16890">
        <v>-4.9912952149273435</v>
      </c>
      <c r="C16890">
        <v>-4.9491777337687202E-3</v>
      </c>
    </row>
    <row r="16891" spans="1:3" x14ac:dyDescent="0.55000000000000004">
      <c r="A16891">
        <v>-5.7896395325578331E-2</v>
      </c>
      <c r="B16891">
        <v>-4.9841066549176629</v>
      </c>
      <c r="C16891">
        <v>8.6699644882618949E-3</v>
      </c>
    </row>
    <row r="16892" spans="1:3" x14ac:dyDescent="0.55000000000000004">
      <c r="A16892">
        <v>-0.10753215540862927</v>
      </c>
      <c r="B16892">
        <v>-4.9254403576164076</v>
      </c>
      <c r="C16892">
        <v>2.169561382501704E-2</v>
      </c>
    </row>
    <row r="16893" spans="1:3" x14ac:dyDescent="0.55000000000000004">
      <c r="A16893">
        <v>-0.15633436738144829</v>
      </c>
      <c r="B16893">
        <v>-4.8174677443674518</v>
      </c>
      <c r="C16893">
        <v>3.419083195601598E-2</v>
      </c>
    </row>
    <row r="16894" spans="1:3" x14ac:dyDescent="0.55000000000000004">
      <c r="A16894">
        <v>-0.20382112259979951</v>
      </c>
      <c r="B16894">
        <v>-4.6619081821803139</v>
      </c>
      <c r="C16894">
        <v>4.6326539776457183E-2</v>
      </c>
    </row>
    <row r="16895" spans="1:3" x14ac:dyDescent="0.55000000000000004">
      <c r="A16895">
        <v>-0.24952451340708595</v>
      </c>
      <c r="B16895">
        <v>-4.459906041191358</v>
      </c>
      <c r="C16895">
        <v>5.8229433820310844E-2</v>
      </c>
    </row>
    <row r="16896" spans="1:3" x14ac:dyDescent="0.55000000000000004">
      <c r="A16896">
        <v>-0.29298609444677831</v>
      </c>
      <c r="B16896">
        <v>-4.2124178006968096</v>
      </c>
      <c r="C16896">
        <v>6.9870069541256519E-2</v>
      </c>
    </row>
    <row r="16897" spans="1:3" x14ac:dyDescent="0.55000000000000004">
      <c r="A16897">
        <v>-0.33375807629635013</v>
      </c>
      <c r="B16897">
        <v>-3.9208596533974056</v>
      </c>
      <c r="C16897">
        <v>8.1039944588869789E-2</v>
      </c>
    </row>
    <row r="16898" spans="1:3" x14ac:dyDescent="0.55000000000000004">
      <c r="A16898">
        <v>-0.3714111907191891</v>
      </c>
      <c r="B16898">
        <v>-3.5876965815003272</v>
      </c>
      <c r="C16898">
        <v>9.1404709602164472E-2</v>
      </c>
    </row>
    <row r="16899" spans="1:3" x14ac:dyDescent="0.55000000000000004">
      <c r="A16899">
        <v>-0.40554724778187362</v>
      </c>
      <c r="B16899">
        <v>-3.2167244253162632</v>
      </c>
      <c r="C16899">
        <v>0.10060986399207145</v>
      </c>
    </row>
    <row r="16900" spans="1:3" x14ac:dyDescent="0.55000000000000004">
      <c r="A16900">
        <v>-0.43581240348677008</v>
      </c>
      <c r="B16900">
        <v>-2.8129077894352172</v>
      </c>
      <c r="C16900">
        <v>0.10840495789252787</v>
      </c>
    </row>
    <row r="16901" spans="1:3" x14ac:dyDescent="0.55000000000000004">
      <c r="A16901">
        <v>-0.46190658163581821</v>
      </c>
      <c r="B16901">
        <v>-2.3818378860013527</v>
      </c>
      <c r="C16901">
        <v>0.11471611013742264</v>
      </c>
    </row>
    <row r="16902" spans="1:3" x14ac:dyDescent="0.55000000000000004">
      <c r="A16902">
        <v>-0.4835863859221915</v>
      </c>
      <c r="B16902">
        <v>-1.9290870025782256</v>
      </c>
      <c r="C16902">
        <v>0.11962699722444432</v>
      </c>
    </row>
    <row r="16903" spans="1:3" x14ac:dyDescent="0.55000000000000004">
      <c r="A16903">
        <v>-0.50066213261949544</v>
      </c>
      <c r="B16903">
        <v>-1.4597605078466598</v>
      </c>
      <c r="C16903">
        <v>0.12329561909624194</v>
      </c>
    </row>
    <row r="16904" spans="1:3" x14ac:dyDescent="0.55000000000000004">
      <c r="A16904">
        <v>-0.5129921209900733</v>
      </c>
      <c r="B16904">
        <v>-0.9784349454722604</v>
      </c>
      <c r="C16904">
        <v>0.12583769476214285</v>
      </c>
    </row>
    <row r="16905" spans="1:3" x14ac:dyDescent="0.55000000000000004">
      <c r="A16905">
        <v>-0.52047853652224974</v>
      </c>
      <c r="B16905">
        <v>-0.48953961031761717</v>
      </c>
      <c r="C16905">
        <v>0.12721372094937022</v>
      </c>
    </row>
    <row r="16906" spans="1:3" x14ac:dyDescent="0.55000000000000004">
      <c r="A16906">
        <v>-0.52306908861074064</v>
      </c>
      <c r="B16906">
        <v>1.9774222150593102E-3</v>
      </c>
      <c r="C16906">
        <v>0.12719468098265693</v>
      </c>
    </row>
    <row r="16907" spans="1:3" x14ac:dyDescent="0.55000000000000004">
      <c r="A16907">
        <v>-0.52076561073820016</v>
      </c>
      <c r="B16907">
        <v>0.4900555756245083</v>
      </c>
      <c r="C16907">
        <v>0.1254337628110537</v>
      </c>
    </row>
    <row r="16908" spans="1:3" x14ac:dyDescent="0.55000000000000004">
      <c r="A16908">
        <v>-0.51363705412047123</v>
      </c>
      <c r="B16908">
        <v>0.96730343313353229</v>
      </c>
      <c r="C16908">
        <v>0.12158893776297527</v>
      </c>
    </row>
    <row r="16909" spans="1:3" x14ac:dyDescent="0.55000000000000004">
      <c r="A16909">
        <v>-0.50183227572361433</v>
      </c>
      <c r="B16909">
        <v>1.4252702978462715</v>
      </c>
      <c r="C16909">
        <v>0.11545395287508857</v>
      </c>
    </row>
    <row r="16910" spans="1:3" x14ac:dyDescent="0.55000000000000004">
      <c r="A16910">
        <v>-0.48558764343899347</v>
      </c>
      <c r="B16910">
        <v>1.8551823165401031</v>
      </c>
      <c r="C16910">
        <v>0.10706779593124259</v>
      </c>
    </row>
    <row r="16911" spans="1:3" x14ac:dyDescent="0.55000000000000004">
      <c r="A16911">
        <v>-0.46522546466523307</v>
      </c>
      <c r="B16911">
        <v>2.2489317641022666</v>
      </c>
      <c r="C16911">
        <v>9.6736265953935238E-2</v>
      </c>
    </row>
    <row r="16912" spans="1:3" x14ac:dyDescent="0.55000000000000004">
      <c r="A16912">
        <v>-0.44114246798068718</v>
      </c>
      <c r="B16912">
        <v>2.5999467571971007</v>
      </c>
      <c r="C16912">
        <v>8.4948513080657956E-2</v>
      </c>
    </row>
    <row r="16913" spans="1:3" x14ac:dyDescent="0.55000000000000004">
      <c r="A16913">
        <v>-0.41379133520071026</v>
      </c>
      <c r="B16913">
        <v>2.9036560773920712</v>
      </c>
      <c r="C16913">
        <v>7.2250928014047325E-2</v>
      </c>
    </row>
    <row r="16914" spans="1:3" x14ac:dyDescent="0.55000000000000004">
      <c r="A16914">
        <v>-0.38366003069269228</v>
      </c>
      <c r="B16914">
        <v>3.1574612326930236</v>
      </c>
      <c r="C16914">
        <v>5.9118199988515946E-2</v>
      </c>
    </row>
    <row r="16915" spans="1:3" x14ac:dyDescent="0.55000000000000004">
      <c r="A16915">
        <v>-0.35125382763845125</v>
      </c>
      <c r="B16915">
        <v>3.3602614874183376</v>
      </c>
      <c r="C16915">
        <v>4.5850875956263477E-2</v>
      </c>
    </row>
    <row r="16916" spans="1:3" x14ac:dyDescent="0.55000000000000004">
      <c r="A16916">
        <v>-0.3170837485846732</v>
      </c>
      <c r="B16916">
        <v>3.5117627557932609</v>
      </c>
      <c r="C16916">
        <v>3.2565929620819029E-2</v>
      </c>
    </row>
    <row r="16917" spans="1:3" x14ac:dyDescent="0.55000000000000004">
      <c r="A16917">
        <v>-0.28166177526985087</v>
      </c>
      <c r="B16917">
        <v>3.6119319561148977</v>
      </c>
      <c r="C16917">
        <v>1.9281482553941267E-2</v>
      </c>
    </row>
    <row r="16918" spans="1:3" x14ac:dyDescent="0.55000000000000004">
      <c r="A16918">
        <v>-0.2454998475960328</v>
      </c>
      <c r="B16918">
        <v>3.6608035699837056</v>
      </c>
      <c r="C16918">
        <v>6.014383837781293E-3</v>
      </c>
    </row>
    <row r="16919" spans="1:3" x14ac:dyDescent="0.55000000000000004">
      <c r="A16919">
        <v>-0.20910898774696315</v>
      </c>
      <c r="B16919">
        <v>3.6586213638650347</v>
      </c>
      <c r="C16919">
        <v>-7.1438901103852166E-3</v>
      </c>
    </row>
    <row r="16920" spans="1:3" x14ac:dyDescent="0.55000000000000004">
      <c r="A16920">
        <v>-0.17299561342939501</v>
      </c>
      <c r="B16920">
        <v>3.606222931200024</v>
      </c>
      <c r="C16920">
        <v>-1.9977451848730041E-2</v>
      </c>
    </row>
    <row r="16921" spans="1:3" x14ac:dyDescent="0.55000000000000004">
      <c r="A16921">
        <v>-0.13765328026883683</v>
      </c>
      <c r="B16921">
        <v>3.5054822339329164</v>
      </c>
      <c r="C16921">
        <v>-3.2165766198427093E-2</v>
      </c>
    </row>
    <row r="16922" spans="1:3" x14ac:dyDescent="0.55000000000000004">
      <c r="A16922">
        <v>-0.10355059161695648</v>
      </c>
      <c r="B16922">
        <v>3.359558953693274</v>
      </c>
      <c r="C16922">
        <v>-4.33638819587377E-2</v>
      </c>
    </row>
    <row r="16923" spans="1:3" x14ac:dyDescent="0.55000000000000004">
      <c r="A16923">
        <v>-7.111810509814849E-2</v>
      </c>
      <c r="B16923">
        <v>3.1728642919362997</v>
      </c>
      <c r="C16923">
        <v>-5.3268965741559503E-2</v>
      </c>
    </row>
    <row r="16924" spans="1:3" x14ac:dyDescent="0.55000000000000004">
      <c r="A16924">
        <v>-4.073677099376713E-2</v>
      </c>
      <c r="B16924">
        <v>2.9508223571184087</v>
      </c>
      <c r="C16924">
        <v>-6.1659571948860181E-2</v>
      </c>
    </row>
    <row r="16925" spans="1:3" x14ac:dyDescent="0.55000000000000004">
      <c r="A16925">
        <v>-1.2729482722686794E-2</v>
      </c>
      <c r="B16925">
        <v>2.6995066116539919</v>
      </c>
      <c r="C16925">
        <v>-6.8421041645558567E-2</v>
      </c>
    </row>
    <row r="16926" spans="1:3" x14ac:dyDescent="0.55000000000000004">
      <c r="A16926">
        <v>1.2643430018660893E-2</v>
      </c>
      <c r="B16926">
        <v>2.4252793595293487</v>
      </c>
      <c r="C16926">
        <v>-7.3518529847527991E-2</v>
      </c>
    </row>
    <row r="16927" spans="1:3" x14ac:dyDescent="0.55000000000000004">
      <c r="A16927">
        <v>3.5185767377218999E-2</v>
      </c>
      <c r="B16927">
        <v>2.1346090450081849</v>
      </c>
      <c r="C16927">
        <v>-7.6931943507111633E-2</v>
      </c>
    </row>
    <row r="16928" spans="1:3" x14ac:dyDescent="0.55000000000000004">
      <c r="A16928">
        <v>5.4766291690842767E-2</v>
      </c>
      <c r="B16928">
        <v>1.8340503122668528</v>
      </c>
      <c r="C16928">
        <v>-7.863675873995471E-2</v>
      </c>
    </row>
    <row r="16929" spans="1:3" x14ac:dyDescent="0.55000000000000004">
      <c r="A16929">
        <v>7.1319565692852277E-2</v>
      </c>
      <c r="B16929">
        <v>1.5302041503209978</v>
      </c>
      <c r="C16929">
        <v>-7.8633511418355367E-2</v>
      </c>
    </row>
    <row r="16930" spans="1:3" x14ac:dyDescent="0.55000000000000004">
      <c r="A16930">
        <v>8.4845849571484444E-2</v>
      </c>
      <c r="B16930">
        <v>1.229568287926865</v>
      </c>
      <c r="C16930">
        <v>-7.6975113009249557E-2</v>
      </c>
    </row>
    <row r="16931" spans="1:3" x14ac:dyDescent="0.55000000000000004">
      <c r="A16931">
        <v>9.540894470208755E-2</v>
      </c>
      <c r="B16931">
        <v>0.93826526255596288</v>
      </c>
      <c r="C16931">
        <v>-7.3802850433246359E-2</v>
      </c>
    </row>
    <row r="16932" spans="1:3" x14ac:dyDescent="0.55000000000000004">
      <c r="A16932">
        <v>0.10313061536881282</v>
      </c>
      <c r="B16932">
        <v>0.66163330806211651</v>
      </c>
      <c r="C16932">
        <v>-6.9381391023195876E-2</v>
      </c>
    </row>
    <row r="16933" spans="1:3" x14ac:dyDescent="0.55000000000000004">
      <c r="A16933">
        <v>0.10818046562502573</v>
      </c>
      <c r="B16933">
        <v>0.40380164923693274</v>
      </c>
      <c r="C16933">
        <v>-6.4071848534352674E-2</v>
      </c>
    </row>
    <row r="16934" spans="1:3" x14ac:dyDescent="0.55000000000000004">
      <c r="A16934">
        <v>0.11076223307523692</v>
      </c>
      <c r="B16934">
        <v>0.16744903794156824</v>
      </c>
      <c r="C16934">
        <v>-5.8263871597823577E-2</v>
      </c>
    </row>
    <row r="16935" spans="1:3" x14ac:dyDescent="0.55000000000000004">
      <c r="A16935">
        <v>0.11109890490787593</v>
      </c>
      <c r="B16935">
        <v>-4.6208531224513683E-2</v>
      </c>
      <c r="C16935">
        <v>-5.2324932318367899E-2</v>
      </c>
    </row>
    <row r="16936" spans="1:3" x14ac:dyDescent="0.55000000000000004">
      <c r="A16936">
        <v>0.10941871686225504</v>
      </c>
      <c r="B16936">
        <v>-0.23722269237382293</v>
      </c>
      <c r="C16936">
        <v>-4.6543681112951589E-2</v>
      </c>
    </row>
    <row r="16937" spans="1:3" x14ac:dyDescent="0.55000000000000004">
      <c r="A16937">
        <v>0.1059442133508794</v>
      </c>
      <c r="B16937">
        <v>-0.40649921036430947</v>
      </c>
      <c r="C16937">
        <v>-4.1073564223739166E-2</v>
      </c>
    </row>
    <row r="16938" spans="1:3" x14ac:dyDescent="0.55000000000000004">
      <c r="A16938">
        <v>0.10088627075578398</v>
      </c>
      <c r="B16938">
        <v>-0.55530763249397164</v>
      </c>
      <c r="C16938">
        <v>-3.594942859699695E-2</v>
      </c>
    </row>
    <row r="16939" spans="1:3" x14ac:dyDescent="0.55000000000000004">
      <c r="A16939">
        <v>9.4442540313794926E-2</v>
      </c>
      <c r="B16939">
        <v>-0.68494383422125815</v>
      </c>
      <c r="C16939">
        <v>-3.1150054698700021E-2</v>
      </c>
    </row>
    <row r="16940" spans="1:3" x14ac:dyDescent="0.55000000000000004">
      <c r="A16940">
        <v>8.6798189869328218E-2</v>
      </c>
      <c r="B16940">
        <v>-0.79656883621057273</v>
      </c>
      <c r="C16940">
        <v>-2.6626861444837533E-2</v>
      </c>
    </row>
    <row r="16941" spans="1:3" x14ac:dyDescent="0.55000000000000004">
      <c r="A16941">
        <v>7.8127732370657399E-2</v>
      </c>
      <c r="B16941">
        <v>-0.89113805768149368</v>
      </c>
      <c r="C16941">
        <v>-2.2322010952119491E-2</v>
      </c>
    </row>
    <row r="16942" spans="1:3" x14ac:dyDescent="0.55000000000000004">
      <c r="A16942">
        <v>6.8597171856448341E-2</v>
      </c>
      <c r="B16942">
        <v>-0.96941290508524924</v>
      </c>
      <c r="C16942">
        <v>-1.8192920416284033E-2</v>
      </c>
    </row>
    <row r="16943" spans="1:3" x14ac:dyDescent="0.55000000000000004">
      <c r="A16943">
        <v>5.8365717449589509E-2</v>
      </c>
      <c r="B16943">
        <v>-1.0319848790023702</v>
      </c>
      <c r="C16943">
        <v>-1.419422964433756E-2</v>
      </c>
    </row>
    <row r="16944" spans="1:3" x14ac:dyDescent="0.55000000000000004">
      <c r="A16944">
        <v>4.7587631329209429E-2</v>
      </c>
      <c r="B16944">
        <v>-1.0792177560088172</v>
      </c>
      <c r="C16944">
        <v>-1.0253429261690874E-2</v>
      </c>
    </row>
    <row r="16945" spans="1:3" x14ac:dyDescent="0.55000000000000004">
      <c r="A16945">
        <v>3.6414924528570272E-2</v>
      </c>
      <c r="B16945">
        <v>-1.1111983060482704</v>
      </c>
      <c r="C16945">
        <v>-6.2996504688750113E-3</v>
      </c>
    </row>
    <row r="16946" spans="1:3" x14ac:dyDescent="0.55000000000000004">
      <c r="A16946">
        <v>2.500001852832737E-2</v>
      </c>
      <c r="B16946">
        <v>-1.1277854521362076</v>
      </c>
      <c r="C16946">
        <v>-2.2858288727074377E-3</v>
      </c>
    </row>
    <row r="16947" spans="1:3" x14ac:dyDescent="0.55000000000000004">
      <c r="A16947">
        <v>1.3497625232656572E-2</v>
      </c>
      <c r="B16947">
        <v>-1.1286765638711176</v>
      </c>
      <c r="C16947">
        <v>1.8245909146794939E-3</v>
      </c>
    </row>
    <row r="16948" spans="1:3" x14ac:dyDescent="0.55000000000000004">
      <c r="A16948">
        <v>2.0661051548190586E-3</v>
      </c>
      <c r="B16948">
        <v>-1.1134781680228816</v>
      </c>
      <c r="C16948">
        <v>6.0420736030410236E-3</v>
      </c>
    </row>
    <row r="16949" spans="1:3" x14ac:dyDescent="0.55000000000000004">
      <c r="A16949">
        <v>-9.1321973696713264E-3</v>
      </c>
      <c r="B16949">
        <v>-1.0818406297371082</v>
      </c>
      <c r="C16949">
        <v>1.033346381195558E-2</v>
      </c>
    </row>
    <row r="16950" spans="1:3" x14ac:dyDescent="0.55000000000000004">
      <c r="A16950">
        <v>-1.9932081761669964E-2</v>
      </c>
      <c r="B16950">
        <v>-1.0335460608725857</v>
      </c>
      <c r="C16950">
        <v>1.4663725041316942E-2</v>
      </c>
    </row>
    <row r="16951" spans="1:3" x14ac:dyDescent="0.55000000000000004">
      <c r="A16951">
        <v>-3.0166715428933514E-2</v>
      </c>
      <c r="B16951">
        <v>-0.96844574709431186</v>
      </c>
      <c r="C16951">
        <v>1.9032089543710926E-2</v>
      </c>
    </row>
    <row r="16952" spans="1:3" x14ac:dyDescent="0.55000000000000004">
      <c r="A16952">
        <v>-3.9667714056274575E-2</v>
      </c>
      <c r="B16952">
        <v>-0.88635164558179724</v>
      </c>
      <c r="C16952">
        <v>2.3459681425499528E-2</v>
      </c>
    </row>
    <row r="16953" spans="1:3" x14ac:dyDescent="0.55000000000000004">
      <c r="A16953">
        <v>-4.8264344041762046E-2</v>
      </c>
      <c r="B16953">
        <v>-0.78696877889384476</v>
      </c>
      <c r="C16953">
        <v>2.7980725762881686E-2</v>
      </c>
    </row>
    <row r="16954" spans="1:3" x14ac:dyDescent="0.55000000000000004">
      <c r="A16954">
        <v>-5.5782271868570751E-2</v>
      </c>
      <c r="B16954">
        <v>-0.6698962107943397</v>
      </c>
      <c r="C16954">
        <v>3.2615841576406658E-2</v>
      </c>
    </row>
    <row r="16955" spans="1:3" x14ac:dyDescent="0.55000000000000004">
      <c r="A16955">
        <v>-6.2043022907146597E-2</v>
      </c>
      <c r="B16955">
        <v>-0.53482290182541181</v>
      </c>
      <c r="C16955">
        <v>3.7297879422003202E-2</v>
      </c>
    </row>
    <row r="16956" spans="1:3" x14ac:dyDescent="0.55000000000000004">
      <c r="A16956">
        <v>-6.6866654046333018E-2</v>
      </c>
      <c r="B16956">
        <v>-0.38191286365945493</v>
      </c>
      <c r="C16956">
        <v>4.1848103065552124E-2</v>
      </c>
    </row>
    <row r="16957" spans="1:3" x14ac:dyDescent="0.55000000000000004">
      <c r="A16957">
        <v>-7.007842481731047E-2</v>
      </c>
      <c r="B16957">
        <v>-0.21211388765459291</v>
      </c>
      <c r="C16957">
        <v>4.6039565674024487E-2</v>
      </c>
    </row>
    <row r="16958" spans="1:3" x14ac:dyDescent="0.55000000000000004">
      <c r="A16958">
        <v>-7.1517371858263595E-2</v>
      </c>
      <c r="B16958">
        <v>-2.72323029135077E-2</v>
      </c>
      <c r="C16958">
        <v>4.9654836365874692E-2</v>
      </c>
    </row>
    <row r="16959" spans="1:3" x14ac:dyDescent="0.55000000000000004">
      <c r="A16959">
        <v>-7.1044566272544712E-2</v>
      </c>
      <c r="B16959">
        <v>0.170191515058215</v>
      </c>
      <c r="C16959">
        <v>5.2531404820317207E-2</v>
      </c>
    </row>
    <row r="16960" spans="1:3" x14ac:dyDescent="0.55000000000000004">
      <c r="A16960">
        <v>-6.8549150185847674E-2</v>
      </c>
      <c r="B16960">
        <v>0.37722467512049751</v>
      </c>
      <c r="C16960">
        <v>5.4628615915853877E-2</v>
      </c>
    </row>
    <row r="16961" spans="1:3" x14ac:dyDescent="0.55000000000000004">
      <c r="A16961">
        <v>-6.3949882864602292E-2</v>
      </c>
      <c r="B16961">
        <v>0.59101975265238438</v>
      </c>
      <c r="C16961">
        <v>5.6031362102721111E-2</v>
      </c>
    </row>
    <row r="16962" spans="1:3" x14ac:dyDescent="0.55000000000000004">
      <c r="A16962">
        <v>-5.7192171954530475E-2</v>
      </c>
      <c r="B16962">
        <v>0.80912503165454708</v>
      </c>
      <c r="C16962">
        <v>5.6859569057818624E-2</v>
      </c>
    </row>
    <row r="16963" spans="1:3" x14ac:dyDescent="0.55000000000000004">
      <c r="A16963">
        <v>-4.8243719945532941E-2</v>
      </c>
      <c r="B16963">
        <v>1.0294508632915433</v>
      </c>
      <c r="C16963">
        <v>5.7180716468576996E-2</v>
      </c>
    </row>
    <row r="16964" spans="1:3" x14ac:dyDescent="0.55000000000000004">
      <c r="A16964">
        <v>-3.7092126482930213E-2</v>
      </c>
      <c r="B16964">
        <v>1.2499351978399209</v>
      </c>
      <c r="C16964">
        <v>5.6941609902218832E-2</v>
      </c>
    </row>
    <row r="16965" spans="1:3" x14ac:dyDescent="0.55000000000000004">
      <c r="A16965">
        <v>-2.3747163500902162E-2</v>
      </c>
      <c r="B16965">
        <v>1.4679574321127937</v>
      </c>
      <c r="C16965">
        <v>5.5906337443988659E-2</v>
      </c>
    </row>
    <row r="16966" spans="1:3" x14ac:dyDescent="0.55000000000000004">
      <c r="A16966">
        <v>-8.2497377225167149E-3</v>
      </c>
      <c r="B16966">
        <v>1.6797235350684718</v>
      </c>
      <c r="C16966">
        <v>5.3703446694561043E-2</v>
      </c>
    </row>
    <row r="16967" spans="1:3" x14ac:dyDescent="0.55000000000000004">
      <c r="A16967">
        <v>9.3143318056282624E-3</v>
      </c>
      <c r="B16967">
        <v>1.8800642263576952</v>
      </c>
      <c r="C16967">
        <v>4.9992563289508962E-2</v>
      </c>
    </row>
    <row r="16968" spans="1:3" x14ac:dyDescent="0.55000000000000004">
      <c r="A16968">
        <v>2.8801610713639569E-2</v>
      </c>
      <c r="B16968">
        <v>2.062819413395574</v>
      </c>
      <c r="C16968">
        <v>4.4601218821194402E-2</v>
      </c>
    </row>
    <row r="16969" spans="1:3" x14ac:dyDescent="0.55000000000000004">
      <c r="A16969">
        <v>5.0004586908781019E-2</v>
      </c>
      <c r="B16969">
        <v>2.2216162156707031</v>
      </c>
      <c r="C16969">
        <v>3.7591743018934594E-2</v>
      </c>
    </row>
    <row r="16970" spans="1:3" x14ac:dyDescent="0.55000000000000004">
      <c r="A16970">
        <v>7.2654194518235529E-2</v>
      </c>
      <c r="B16970">
        <v>2.3508391242768831</v>
      </c>
      <c r="C16970">
        <v>2.9293820441821085E-2</v>
      </c>
    </row>
    <row r="16971" spans="1:3" x14ac:dyDescent="0.55000000000000004">
      <c r="A16971">
        <v>9.6432303234748343E-2</v>
      </c>
      <c r="B16971">
        <v>2.4465201492457234</v>
      </c>
      <c r="C16971">
        <v>2.0230519604162511E-2</v>
      </c>
    </row>
    <row r="16972" spans="1:3" x14ac:dyDescent="0.55000000000000004">
      <c r="A16972">
        <v>0.1209913041208385</v>
      </c>
      <c r="B16972">
        <v>2.5067406766940681</v>
      </c>
      <c r="C16972">
        <v>1.0939525658955798E-2</v>
      </c>
    </row>
    <row r="16973" spans="1:3" x14ac:dyDescent="0.55000000000000004">
      <c r="A16973">
        <v>0.14597440621810814</v>
      </c>
      <c r="B16973">
        <v>2.5314135369454718</v>
      </c>
      <c r="C16973">
        <v>1.8311059411495858E-3</v>
      </c>
    </row>
    <row r="16974" spans="1:3" x14ac:dyDescent="0.55000000000000004">
      <c r="A16974">
        <v>0.17103123378654222</v>
      </c>
      <c r="B16974">
        <v>2.5216417026611913</v>
      </c>
      <c r="C16974">
        <v>-6.8889911814603065E-3</v>
      </c>
    </row>
    <row r="16975" spans="1:3" x14ac:dyDescent="0.55000000000000004">
      <c r="A16975">
        <v>0.19582560725405057</v>
      </c>
      <c r="B16975">
        <v>2.4788483128743337</v>
      </c>
      <c r="C16975">
        <v>-1.5260796492896701E-2</v>
      </c>
    </row>
    <row r="16976" spans="1:3" x14ac:dyDescent="0.55000000000000004">
      <c r="A16976">
        <v>0.22003424571800023</v>
      </c>
      <c r="B16976">
        <v>2.4039828952743338</v>
      </c>
      <c r="C16976">
        <v>-2.3489419656171504E-2</v>
      </c>
    </row>
    <row r="16977" spans="1:3" x14ac:dyDescent="0.55000000000000004">
      <c r="A16977">
        <v>0.24333947322210348</v>
      </c>
      <c r="B16977">
        <v>2.2972445874264786</v>
      </c>
      <c r="C16977">
        <v>-3.1758151693650059E-2</v>
      </c>
    </row>
    <row r="16978" spans="1:3" x14ac:dyDescent="0.55000000000000004">
      <c r="A16978">
        <v>0.26542251913664333</v>
      </c>
      <c r="B16978">
        <v>2.1583992151809923</v>
      </c>
      <c r="C16978">
        <v>-4.010798300898262E-2</v>
      </c>
    </row>
    <row r="16979" spans="1:3" x14ac:dyDescent="0.55000000000000004">
      <c r="A16979">
        <v>0.28596198982928306</v>
      </c>
      <c r="B16979">
        <v>1.9873793497597998</v>
      </c>
      <c r="C16979">
        <v>-4.8411616070309589E-2</v>
      </c>
    </row>
    <row r="16980" spans="1:3" x14ac:dyDescent="0.55000000000000004">
      <c r="A16980">
        <v>0.30463879046220749</v>
      </c>
      <c r="B16980">
        <v>1.7849348979782811</v>
      </c>
      <c r="C16980">
        <v>-5.6373296860083119E-2</v>
      </c>
    </row>
    <row r="16981" spans="1:3" x14ac:dyDescent="0.55000000000000004">
      <c r="A16981">
        <v>0.32114729466629782</v>
      </c>
      <c r="B16981">
        <v>1.5531372642594032</v>
      </c>
      <c r="C16981">
        <v>-6.3604774422980001E-2</v>
      </c>
    </row>
    <row r="16982" spans="1:3" x14ac:dyDescent="0.55000000000000004">
      <c r="A16982">
        <v>0.3352098402531995</v>
      </c>
      <c r="B16982">
        <v>1.2954605134554555</v>
      </c>
      <c r="C16982">
        <v>-6.9768284999353211E-2</v>
      </c>
    </row>
    <row r="16983" spans="1:3" x14ac:dyDescent="0.55000000000000004">
      <c r="A16983">
        <v>0.3465895181356487</v>
      </c>
      <c r="B16983">
        <v>1.0164356224307594</v>
      </c>
      <c r="C16983">
        <v>-7.4654536442000916E-2</v>
      </c>
    </row>
    <row r="16984" spans="1:3" x14ac:dyDescent="0.55000000000000004">
      <c r="A16984">
        <v>0.35509821561457799</v>
      </c>
      <c r="B16984">
        <v>0.72112426160268572</v>
      </c>
      <c r="C16984">
        <v>-7.8198134794062041E-2</v>
      </c>
    </row>
    <row r="16985" spans="1:3" x14ac:dyDescent="0.55000000000000004">
      <c r="A16985">
        <v>0.36059906909549838</v>
      </c>
      <c r="B16985">
        <v>0.41453428487167132</v>
      </c>
      <c r="C16985">
        <v>-8.0492329352425729E-2</v>
      </c>
    </row>
    <row r="16986" spans="1:3" x14ac:dyDescent="0.55000000000000004">
      <c r="A16986">
        <v>0.36300305014894041</v>
      </c>
      <c r="B16986">
        <v>0.1011230388705468</v>
      </c>
      <c r="C16986">
        <v>-8.1728812470102483E-2</v>
      </c>
    </row>
    <row r="16987" spans="1:3" x14ac:dyDescent="0.55000000000000004">
      <c r="A16987">
        <v>0.36226200937550518</v>
      </c>
      <c r="B16987">
        <v>-0.2153329911004761</v>
      </c>
      <c r="C16987">
        <v>-8.2068304492124697E-2</v>
      </c>
    </row>
    <row r="16988" spans="1:3" x14ac:dyDescent="0.55000000000000004">
      <c r="A16988">
        <v>0.35836262390903678</v>
      </c>
      <c r="B16988">
        <v>-0.53152258884393677</v>
      </c>
      <c r="C16988">
        <v>-8.1590907590411904E-2</v>
      </c>
    </row>
    <row r="16989" spans="1:3" x14ac:dyDescent="0.55000000000000004">
      <c r="A16989">
        <v>0.35132320506699605</v>
      </c>
      <c r="B16989">
        <v>-0.84433276054399953</v>
      </c>
      <c r="C16989">
        <v>-8.0319119169454944E-2</v>
      </c>
    </row>
    <row r="16990" spans="1:3" x14ac:dyDescent="0.55000000000000004">
      <c r="A16990">
        <v>0.34119286067921051</v>
      </c>
      <c r="B16990">
        <v>-1.1506169652047258</v>
      </c>
      <c r="C16990">
        <v>-7.8213077859906416E-2</v>
      </c>
    </row>
    <row r="16991" spans="1:3" x14ac:dyDescent="0.55000000000000004">
      <c r="A16991">
        <v>0.32805298166997493</v>
      </c>
      <c r="B16991">
        <v>-1.4469913186207608</v>
      </c>
      <c r="C16991">
        <v>-7.5189796579035115E-2</v>
      </c>
    </row>
    <row r="16992" spans="1:3" x14ac:dyDescent="0.55000000000000004">
      <c r="A16992">
        <v>0.31202021167760585</v>
      </c>
      <c r="B16992">
        <v>-1.7297960245227979</v>
      </c>
      <c r="C16992">
        <v>-7.118945078226771E-2</v>
      </c>
    </row>
    <row r="16993" spans="1:3" x14ac:dyDescent="0.55000000000000004">
      <c r="A16993">
        <v>0.29324872277056746</v>
      </c>
      <c r="B16993">
        <v>-1.9952125662405695</v>
      </c>
      <c r="C16993">
        <v>-6.6189711597531328E-2</v>
      </c>
    </row>
    <row r="16994" spans="1:3" x14ac:dyDescent="0.55000000000000004">
      <c r="A16994">
        <v>0.27193112551834475</v>
      </c>
      <c r="B16994">
        <v>-2.2393950742322164</v>
      </c>
      <c r="C16994">
        <v>-6.0198750095867656E-2</v>
      </c>
    </row>
    <row r="16995" spans="1:3" x14ac:dyDescent="0.55000000000000004">
      <c r="A16995">
        <v>0.24829797705628875</v>
      </c>
      <c r="B16995">
        <v>-2.4586836053125225</v>
      </c>
      <c r="C16995">
        <v>-5.3304630380481194E-2</v>
      </c>
    </row>
    <row r="16996" spans="1:3" x14ac:dyDescent="0.55000000000000004">
      <c r="A16996">
        <v>0.22261434551328421</v>
      </c>
      <c r="B16996">
        <v>-2.6499324324967213</v>
      </c>
      <c r="C16996">
        <v>-4.5685445801816223E-2</v>
      </c>
    </row>
    <row r="16997" spans="1:3" x14ac:dyDescent="0.55000000000000004">
      <c r="A16997">
        <v>0.19517317245317808</v>
      </c>
      <c r="B16997">
        <v>-2.8107368510867206</v>
      </c>
      <c r="C16997">
        <v>-3.7546654917645063E-2</v>
      </c>
    </row>
    <row r="16998" spans="1:3" x14ac:dyDescent="0.55000000000000004">
      <c r="A16998">
        <v>0.16628737304505942</v>
      </c>
      <c r="B16998">
        <v>-2.9395191470714646</v>
      </c>
      <c r="C16998">
        <v>-2.9110848180048599E-2</v>
      </c>
    </row>
    <row r="16999" spans="1:3" x14ac:dyDescent="0.55000000000000004">
      <c r="A16999">
        <v>0.13628117241336621</v>
      </c>
      <c r="B16999">
        <v>-3.0356248749543799</v>
      </c>
      <c r="C16999">
        <v>-2.0633317390818636E-2</v>
      </c>
    </row>
    <row r="17000" spans="1:3" x14ac:dyDescent="0.55000000000000004">
      <c r="A17000">
        <v>0.10548048506215471</v>
      </c>
      <c r="B17000">
        <v>-3.0993246561351095</v>
      </c>
      <c r="C17000">
        <v>-1.2337583841443128E-2</v>
      </c>
    </row>
    <row r="17001" spans="1:3" x14ac:dyDescent="0.55000000000000004">
      <c r="A17001">
        <v>7.4204487844866801E-2</v>
      </c>
      <c r="B17001">
        <v>-3.1315823142084223</v>
      </c>
      <c r="C17001">
        <v>-4.3589265484702431E-3</v>
      </c>
    </row>
    <row r="17002" spans="1:3" x14ac:dyDescent="0.55000000000000004">
      <c r="A17002">
        <v>4.2760334871917258E-2</v>
      </c>
      <c r="B17002">
        <v>-3.1337409492617536</v>
      </c>
      <c r="C17002">
        <v>3.2416206202448001E-3</v>
      </c>
    </row>
    <row r="17003" spans="1:3" x14ac:dyDescent="0.55000000000000004">
      <c r="A17003">
        <v>1.1440835805080882E-2</v>
      </c>
      <c r="B17003">
        <v>-3.1072253157076939</v>
      </c>
      <c r="C17003">
        <v>1.0482827389102913E-2</v>
      </c>
    </row>
    <row r="17004" spans="1:3" x14ac:dyDescent="0.55000000000000004">
      <c r="A17004">
        <v>-1.9474826470260085E-2</v>
      </c>
      <c r="B17004">
        <v>-3.053255144605425</v>
      </c>
      <c r="C17004">
        <v>1.745204378184368E-2</v>
      </c>
    </row>
    <row r="17005" spans="1:3" x14ac:dyDescent="0.55000000000000004">
      <c r="A17005">
        <v>-4.9718069771065708E-2</v>
      </c>
      <c r="B17005">
        <v>-2.9727752321875829</v>
      </c>
      <c r="C17005">
        <v>2.420422558556937E-2</v>
      </c>
    </row>
    <row r="17006" spans="1:3" x14ac:dyDescent="0.55000000000000004">
      <c r="A17006">
        <v>-7.902898716731202E-2</v>
      </c>
      <c r="B17006">
        <v>-2.8666952035486633</v>
      </c>
      <c r="C17006">
        <v>3.0702621536024752E-2</v>
      </c>
    </row>
    <row r="17007" spans="1:3" x14ac:dyDescent="0.55000000000000004">
      <c r="A17007">
        <v>-0.10715759474864539</v>
      </c>
      <c r="B17007">
        <v>-2.7361644881145004</v>
      </c>
      <c r="C17007">
        <v>3.6859860572755095E-2</v>
      </c>
    </row>
    <row r="17008" spans="1:3" x14ac:dyDescent="0.55000000000000004">
      <c r="A17008">
        <v>-0.13386716926421252</v>
      </c>
      <c r="B17008">
        <v>-2.5827458713463614</v>
      </c>
      <c r="C17008">
        <v>4.2549361356923575E-2</v>
      </c>
    </row>
    <row r="17009" spans="1:3" x14ac:dyDescent="0.55000000000000004">
      <c r="A17009">
        <v>-0.15893914858652353</v>
      </c>
      <c r="B17009">
        <v>-2.408562592967959</v>
      </c>
      <c r="C17009">
        <v>4.760761502941302E-2</v>
      </c>
    </row>
    <row r="17010" spans="1:3" x14ac:dyDescent="0.55000000000000004">
      <c r="A17010">
        <v>-0.1821791371076133</v>
      </c>
      <c r="B17010">
        <v>-2.2162742206421715</v>
      </c>
      <c r="C17010">
        <v>5.1920527996356866E-2</v>
      </c>
    </row>
    <row r="17011" spans="1:3" x14ac:dyDescent="0.55000000000000004">
      <c r="A17011">
        <v>-0.20342110261279142</v>
      </c>
      <c r="B17011">
        <v>-2.0087712809072484</v>
      </c>
      <c r="C17011">
        <v>5.548264992027007E-2</v>
      </c>
    </row>
    <row r="17012" spans="1:3" x14ac:dyDescent="0.55000000000000004">
      <c r="A17012">
        <v>-0.22252771623990228</v>
      </c>
      <c r="B17012">
        <v>-1.788818932732587</v>
      </c>
      <c r="C17012">
        <v>5.8364321184627185E-2</v>
      </c>
    </row>
    <row r="17013" spans="1:3" x14ac:dyDescent="0.55000000000000004">
      <c r="A17013">
        <v>-0.23938769089330972</v>
      </c>
      <c r="B17013">
        <v>-1.5588039996051961</v>
      </c>
      <c r="C17013">
        <v>6.0691027224995475E-2</v>
      </c>
    </row>
    <row r="17014" spans="1:3" x14ac:dyDescent="0.55000000000000004">
      <c r="A17014">
        <v>-0.25391102962950846</v>
      </c>
      <c r="B17014">
        <v>-1.3205917013700665</v>
      </c>
      <c r="C17014">
        <v>6.2607263786976369E-2</v>
      </c>
    </row>
    <row r="17015" spans="1:3" x14ac:dyDescent="0.55000000000000004">
      <c r="A17015">
        <v>-0.26602383589820683</v>
      </c>
      <c r="B17015">
        <v>-1.075668551496177</v>
      </c>
      <c r="C17015">
        <v>6.4164552917935394E-2</v>
      </c>
    </row>
    <row r="17016" spans="1:3" x14ac:dyDescent="0.55000000000000004">
      <c r="A17016">
        <v>-0.27566647535588906</v>
      </c>
      <c r="B17016">
        <v>-0.8255871187940681</v>
      </c>
      <c r="C17016">
        <v>6.5277182435123066E-2</v>
      </c>
    </row>
    <row r="17017" spans="1:3" x14ac:dyDescent="0.55000000000000004">
      <c r="A17017">
        <v>-0.28279661761876956</v>
      </c>
      <c r="B17017">
        <v>-0.57235811275903536</v>
      </c>
      <c r="C17017">
        <v>6.5793731661684784E-2</v>
      </c>
    </row>
    <row r="17018" spans="1:3" x14ac:dyDescent="0.55000000000000004">
      <c r="A17018">
        <v>-0.28739497351036242</v>
      </c>
      <c r="B17018">
        <v>-0.31863548002522452</v>
      </c>
      <c r="C17018">
        <v>6.5532682796809461E-2</v>
      </c>
    </row>
    <row r="17019" spans="1:3" x14ac:dyDescent="0.55000000000000004">
      <c r="A17019">
        <v>-0.28947229328632723</v>
      </c>
      <c r="B17019">
        <v>-6.7810479531505763E-2</v>
      </c>
      <c r="C17019">
        <v>6.4293922013603969E-2</v>
      </c>
    </row>
    <row r="17020" spans="1:3" x14ac:dyDescent="0.55000000000000004">
      <c r="A17020">
        <v>-0.28907680234720839</v>
      </c>
      <c r="B17020">
        <v>0.17607704899851484</v>
      </c>
      <c r="C17020">
        <v>6.1941858799036117E-2</v>
      </c>
    </row>
    <row r="17021" spans="1:3" x14ac:dyDescent="0.55000000000000004">
      <c r="A17021">
        <v>-0.28629926663785599</v>
      </c>
      <c r="B17021">
        <v>0.40868407739221874</v>
      </c>
      <c r="C17021">
        <v>5.8455153827104617E-2</v>
      </c>
    </row>
    <row r="17022" spans="1:3" x14ac:dyDescent="0.55000000000000004">
      <c r="A17022">
        <v>-0.28127396872342958</v>
      </c>
      <c r="B17022">
        <v>0.6257345353593996</v>
      </c>
      <c r="C17022">
        <v>5.3889803712844075E-2</v>
      </c>
    </row>
    <row r="17023" spans="1:3" x14ac:dyDescent="0.55000000000000004">
      <c r="A17023">
        <v>-0.2741765567410539</v>
      </c>
      <c r="B17023">
        <v>0.82330926803932758</v>
      </c>
      <c r="C17023">
        <v>4.8374550676352608E-2</v>
      </c>
    </row>
    <row r="17024" spans="1:3" x14ac:dyDescent="0.55000000000000004">
      <c r="A17024">
        <v>-0.26521905007842345</v>
      </c>
      <c r="B17024">
        <v>0.99813077570918163</v>
      </c>
      <c r="C17024">
        <v>4.2112772134130845E-2</v>
      </c>
    </row>
    <row r="17025" spans="1:3" x14ac:dyDescent="0.55000000000000004">
      <c r="A17025">
        <v>-0.25464224780201439</v>
      </c>
      <c r="B17025">
        <v>1.1477156176046914</v>
      </c>
      <c r="C17025">
        <v>3.5312094271412547E-2</v>
      </c>
    </row>
    <row r="17026" spans="1:3" x14ac:dyDescent="0.55000000000000004">
      <c r="A17026">
        <v>-0.24270779618913957</v>
      </c>
      <c r="B17026">
        <v>1.2703497825010273</v>
      </c>
      <c r="C17026">
        <v>2.8163146358160873E-2</v>
      </c>
    </row>
    <row r="17027" spans="1:3" x14ac:dyDescent="0.55000000000000004">
      <c r="A17027">
        <v>-0.22969059881892109</v>
      </c>
      <c r="B17027">
        <v>1.3651423708432442</v>
      </c>
      <c r="C17027">
        <v>2.0901340361413143E-2</v>
      </c>
    </row>
    <row r="17028" spans="1:3" x14ac:dyDescent="0.55000000000000004">
      <c r="A17028">
        <v>-0.21586978753918021</v>
      </c>
      <c r="B17028">
        <v>1.4321706303609409</v>
      </c>
      <c r="C17028">
        <v>1.3792375745055169E-2</v>
      </c>
    </row>
    <row r="17029" spans="1:3" x14ac:dyDescent="0.55000000000000004">
      <c r="A17029">
        <v>-0.20151872402720897</v>
      </c>
      <c r="B17029">
        <v>1.4724632392761507</v>
      </c>
      <c r="C17029">
        <v>7.0630118922170096E-3</v>
      </c>
    </row>
    <row r="17030" spans="1:3" x14ac:dyDescent="0.55000000000000004">
      <c r="A17030">
        <v>-0.1868962265054929</v>
      </c>
      <c r="B17030">
        <v>1.4878519919995596</v>
      </c>
      <c r="C17030">
        <v>9.0218102880210832E-4</v>
      </c>
    </row>
    <row r="17031" spans="1:3" x14ac:dyDescent="0.55000000000000004">
      <c r="A17031">
        <v>-0.17223929120185338</v>
      </c>
      <c r="B17031">
        <v>1.4808137230927494</v>
      </c>
      <c r="C17031">
        <v>-4.5451773573788185E-3</v>
      </c>
    </row>
    <row r="17032" spans="1:3" x14ac:dyDescent="0.55000000000000004">
      <c r="A17032">
        <v>-0.15775769593688435</v>
      </c>
      <c r="B17032">
        <v>1.4542027388731313</v>
      </c>
      <c r="C17032">
        <v>-9.2286239985311328E-3</v>
      </c>
    </row>
    <row r="17033" spans="1:3" x14ac:dyDescent="0.55000000000000004">
      <c r="A17033">
        <v>-0.1436319626042222</v>
      </c>
      <c r="B17033">
        <v>1.4109364686306269</v>
      </c>
      <c r="C17033">
        <v>-1.3165925816429764E-2</v>
      </c>
    </row>
    <row r="17034" spans="1:3" x14ac:dyDescent="0.55000000000000004">
      <c r="A17034">
        <v>-0.13001384340832303</v>
      </c>
      <c r="B17034">
        <v>1.3538389764807088</v>
      </c>
      <c r="C17034">
        <v>-1.6387641548952257E-2</v>
      </c>
    </row>
    <row r="17035" spans="1:3" x14ac:dyDescent="0.55000000000000004">
      <c r="A17035">
        <v>-0.11702760181789233</v>
      </c>
      <c r="B17035">
        <v>1.2855505684195885</v>
      </c>
      <c r="C17035">
        <v>-1.8958325356389499E-2</v>
      </c>
    </row>
    <row r="17036" spans="1:3" x14ac:dyDescent="0.55000000000000004">
      <c r="A17036">
        <v>-0.10477247043514913</v>
      </c>
      <c r="B17036">
        <v>1.2084243525675573</v>
      </c>
      <c r="C17036">
        <v>-2.0962076223336745E-2</v>
      </c>
    </row>
    <row r="17037" spans="1:3" x14ac:dyDescent="0.55000000000000004">
      <c r="A17037">
        <v>-9.3325611461967634E-2</v>
      </c>
      <c r="B17037">
        <v>1.1246005817059757</v>
      </c>
      <c r="C17037">
        <v>-2.2424968736074025E-2</v>
      </c>
    </row>
    <row r="17038" spans="1:3" x14ac:dyDescent="0.55000000000000004">
      <c r="A17038">
        <v>-8.2743205506210893E-2</v>
      </c>
      <c r="B17038">
        <v>1.0361884398407968</v>
      </c>
      <c r="C17038">
        <v>-2.3337009455012374E-2</v>
      </c>
    </row>
    <row r="17039" spans="1:3" x14ac:dyDescent="0.55000000000000004">
      <c r="A17039">
        <v>-7.3060353093851046E-2</v>
      </c>
      <c r="B17039">
        <v>0.94525373544748614</v>
      </c>
      <c r="C17039">
        <v>-2.3730642922477587E-2</v>
      </c>
    </row>
    <row r="17040" spans="1:3" x14ac:dyDescent="0.55000000000000004">
      <c r="A17040">
        <v>-6.4292264421614301E-2</v>
      </c>
      <c r="B17040">
        <v>0.8536785080556164</v>
      </c>
      <c r="C17040">
        <v>-2.366854309815895E-2</v>
      </c>
    </row>
    <row r="17041" spans="1:3" x14ac:dyDescent="0.55000000000000004">
      <c r="A17041">
        <v>-5.6436605242316501E-2</v>
      </c>
      <c r="B17041">
        <v>0.7630806040925967</v>
      </c>
      <c r="C17041">
        <v>-2.3224781934459923E-2</v>
      </c>
    </row>
    <row r="17042" spans="1:3" x14ac:dyDescent="0.55000000000000004">
      <c r="A17042">
        <v>-4.9476468312293263E-2</v>
      </c>
      <c r="B17042">
        <v>0.67472041302389596</v>
      </c>
      <c r="C17042">
        <v>-2.2510306610416229E-2</v>
      </c>
    </row>
    <row r="17043" spans="1:3" x14ac:dyDescent="0.55000000000000004">
      <c r="A17043">
        <v>-4.3384503063401109E-2</v>
      </c>
      <c r="B17043">
        <v>0.58944195366812591</v>
      </c>
      <c r="C17043">
        <v>-2.1629682704164568E-2</v>
      </c>
    </row>
    <row r="17044" spans="1:3" x14ac:dyDescent="0.55000000000000004">
      <c r="A17044">
        <v>-3.8126760640394469E-2</v>
      </c>
      <c r="B17044">
        <v>0.50779544677485844</v>
      </c>
      <c r="C17044">
        <v>-2.0630414031481106E-2</v>
      </c>
    </row>
    <row r="17045" spans="1:3" x14ac:dyDescent="0.55000000000000004">
      <c r="A17045">
        <v>-3.3664724977874649E-2</v>
      </c>
      <c r="B17045">
        <v>0.43015773022446224</v>
      </c>
      <c r="C17045">
        <v>-1.9554739462512793E-2</v>
      </c>
    </row>
    <row r="17046" spans="1:3" x14ac:dyDescent="0.55000000000000004">
      <c r="A17046">
        <v>-2.9957026703711767E-2</v>
      </c>
      <c r="B17046">
        <v>0.35670878945719997</v>
      </c>
      <c r="C17046">
        <v>-1.8462310624061881E-2</v>
      </c>
    </row>
    <row r="17047" spans="1:3" x14ac:dyDescent="0.55000000000000004">
      <c r="A17047">
        <v>-2.6961527943053055E-2</v>
      </c>
      <c r="B17047">
        <v>0.28747140382284991</v>
      </c>
      <c r="C17047">
        <v>-1.7374845501378099E-2</v>
      </c>
    </row>
    <row r="17048" spans="1:3" x14ac:dyDescent="0.55000000000000004">
      <c r="A17048">
        <v>-2.463623583917756E-2</v>
      </c>
      <c r="B17048">
        <v>0.22241794600905951</v>
      </c>
      <c r="C17048">
        <v>-1.6296716514041375E-2</v>
      </c>
    </row>
    <row r="17049" spans="1:3" x14ac:dyDescent="0.55000000000000004">
      <c r="A17049">
        <v>-2.2939674390309278E-2</v>
      </c>
      <c r="B17049">
        <v>0.16143420471487191</v>
      </c>
      <c r="C17049">
        <v>-1.5268366971562967E-2</v>
      </c>
    </row>
    <row r="17050" spans="1:3" x14ac:dyDescent="0.55000000000000004">
      <c r="A17050">
        <v>-2.1832264252583878E-2</v>
      </c>
      <c r="B17050">
        <v>0.10427169302367353</v>
      </c>
      <c r="C17050">
        <v>-1.4318854400692919E-2</v>
      </c>
    </row>
    <row r="17051" spans="1:3" x14ac:dyDescent="0.55000000000000004">
      <c r="A17051">
        <v>-2.1277305064881149E-2</v>
      </c>
      <c r="B17051">
        <v>5.0665559392364806E-2</v>
      </c>
      <c r="C17051">
        <v>-1.3427591578245348E-2</v>
      </c>
    </row>
    <row r="17052" spans="1:3" x14ac:dyDescent="0.55000000000000004">
      <c r="A17052">
        <v>-2.1240333154659858E-2</v>
      </c>
      <c r="B17052">
        <v>4.5274416066733159E-4</v>
      </c>
      <c r="C17052">
        <v>-1.2562478417457284E-2</v>
      </c>
    </row>
    <row r="17053" spans="1:3" x14ac:dyDescent="0.55000000000000004">
      <c r="A17053">
        <v>-2.1687863890690686E-2</v>
      </c>
      <c r="B17053">
        <v>-4.638060862302161E-2</v>
      </c>
      <c r="C17053">
        <v>-1.1678387412609454E-2</v>
      </c>
    </row>
    <row r="17054" spans="1:3" x14ac:dyDescent="0.55000000000000004">
      <c r="A17054">
        <v>-2.2585643145857284E-2</v>
      </c>
      <c r="B17054">
        <v>-8.9660278743353944E-2</v>
      </c>
      <c r="C17054">
        <v>-1.0723098156920748E-2</v>
      </c>
    </row>
    <row r="17055" spans="1:3" x14ac:dyDescent="0.55000000000000004">
      <c r="A17055">
        <v>-2.3896976133948238E-2</v>
      </c>
      <c r="B17055">
        <v>-0.12918165218296843</v>
      </c>
      <c r="C17055">
        <v>-9.7330992755919193E-3</v>
      </c>
    </row>
    <row r="17056" spans="1:3" x14ac:dyDescent="0.55000000000000004">
      <c r="A17056">
        <v>-2.558421724707987E-2</v>
      </c>
      <c r="B17056">
        <v>-0.16509331331299937</v>
      </c>
      <c r="C17056">
        <v>-8.8547170442998674E-3</v>
      </c>
    </row>
    <row r="17057" spans="1:3" x14ac:dyDescent="0.55000000000000004">
      <c r="A17057">
        <v>-2.7614027867116784E-2</v>
      </c>
      <c r="B17057">
        <v>-0.19811126108209637</v>
      </c>
      <c r="C17057">
        <v>-8.2353180328724913E-3</v>
      </c>
    </row>
    <row r="17058" spans="1:3" x14ac:dyDescent="0.55000000000000004">
      <c r="A17058">
        <v>-2.996288223499587E-2</v>
      </c>
      <c r="B17058">
        <v>-0.22940753074261433</v>
      </c>
      <c r="C17058">
        <v>-7.963579306940128E-3</v>
      </c>
    </row>
    <row r="17059" spans="1:3" x14ac:dyDescent="0.55000000000000004">
      <c r="A17059">
        <v>-3.2620446550803352E-2</v>
      </c>
      <c r="B17059">
        <v>-0.26033843869243389</v>
      </c>
      <c r="C17059">
        <v>-8.04620741656897E-3</v>
      </c>
    </row>
    <row r="17060" spans="1:3" x14ac:dyDescent="0.55000000000000004">
      <c r="A17060">
        <v>-3.5589524091462592E-2</v>
      </c>
      <c r="B17060">
        <v>-0.29195841831246094</v>
      </c>
      <c r="C17060">
        <v>-8.3202416621199864E-3</v>
      </c>
    </row>
    <row r="17061" spans="1:3" x14ac:dyDescent="0.55000000000000004">
      <c r="A17061">
        <v>-3.8879708726019951E-2</v>
      </c>
      <c r="B17061">
        <v>-0.32433994491898194</v>
      </c>
      <c r="C17061">
        <v>-8.4403828754167718E-3</v>
      </c>
    </row>
    <row r="17062" spans="1:3" x14ac:dyDescent="0.55000000000000004">
      <c r="A17062">
        <v>-4.2494481419430033E-2</v>
      </c>
      <c r="B17062">
        <v>-0.35610408901932533</v>
      </c>
      <c r="C17062">
        <v>-8.0006854995021588E-3</v>
      </c>
    </row>
    <row r="17063" spans="1:3" x14ac:dyDescent="0.55000000000000004">
      <c r="A17063">
        <v>-4.6415848342987419E-2</v>
      </c>
      <c r="B17063">
        <v>-0.38437928819932016</v>
      </c>
      <c r="C17063">
        <v>-6.6345107634351169E-3</v>
      </c>
    </row>
    <row r="17064" spans="1:3" x14ac:dyDescent="0.55000000000000004">
      <c r="A17064">
        <v>-5.0590455685945515E-2</v>
      </c>
      <c r="B17064">
        <v>-0.40512975084515451</v>
      </c>
      <c r="C17064">
        <v>-4.1058943327524451E-3</v>
      </c>
    </row>
    <row r="17065" spans="1:3" x14ac:dyDescent="0.55000000000000004">
      <c r="A17065">
        <v>-5.4920962255358974E-2</v>
      </c>
      <c r="B17065">
        <v>-0.41392712398792936</v>
      </c>
      <c r="C17065">
        <v>-4.4761143472934984E-4</v>
      </c>
    </row>
    <row r="17066" spans="1:3" x14ac:dyDescent="0.55000000000000004">
      <c r="A17066">
        <v>-5.9267316436921555E-2</v>
      </c>
      <c r="B17066">
        <v>-0.40699102022760919</v>
      </c>
      <c r="C17066">
        <v>4.03772725270046E-3</v>
      </c>
    </row>
    <row r="17067" spans="1:3" x14ac:dyDescent="0.55000000000000004">
      <c r="A17067">
        <v>-6.3457835656963613E-2</v>
      </c>
      <c r="B17067">
        <v>-0.38190004340847322</v>
      </c>
      <c r="C17067">
        <v>8.9493207903305772E-3</v>
      </c>
    </row>
    <row r="17068" spans="1:3" x14ac:dyDescent="0.55000000000000004">
      <c r="A17068">
        <v>-6.7304296823158249E-2</v>
      </c>
      <c r="B17068">
        <v>-0.33773942783648453</v>
      </c>
      <c r="C17068">
        <v>1.3908140685854053E-2</v>
      </c>
    </row>
    <row r="17069" spans="1:3" x14ac:dyDescent="0.55000000000000004">
      <c r="A17069">
        <v>-7.0616420919406397E-2</v>
      </c>
      <c r="B17069">
        <v>-0.27491129457786256</v>
      </c>
      <c r="C17069">
        <v>1.8611597025647991E-2</v>
      </c>
    </row>
    <row r="17070" spans="1:3" x14ac:dyDescent="0.55000000000000004">
      <c r="A17070">
        <v>-7.3213236525774619E-2</v>
      </c>
      <c r="B17070">
        <v>-0.19466866523423512</v>
      </c>
      <c r="C17070">
        <v>2.2921855015567042E-2</v>
      </c>
    </row>
    <row r="17071" spans="1:3" x14ac:dyDescent="0.55000000000000004">
      <c r="A17071">
        <v>-7.4928405043248228E-2</v>
      </c>
      <c r="B17071">
        <v>-9.8489840397562159E-2</v>
      </c>
      <c r="C17071">
        <v>2.68601454174935E-2</v>
      </c>
    </row>
    <row r="17072" spans="1:3" x14ac:dyDescent="0.55000000000000004">
      <c r="A17072">
        <v>-7.5609860646989949E-2</v>
      </c>
      <c r="B17072">
        <v>1.2282444552456848E-2</v>
      </c>
      <c r="C17072">
        <v>3.0475405798872448E-2</v>
      </c>
    </row>
    <row r="17073" spans="1:3" x14ac:dyDescent="0.55000000000000004">
      <c r="A17073">
        <v>-7.5118137357948034E-2</v>
      </c>
      <c r="B17073">
        <v>0.13641078117055225</v>
      </c>
      <c r="C17073">
        <v>3.3773215639065136E-2</v>
      </c>
    </row>
    <row r="17074" spans="1:3" x14ac:dyDescent="0.55000000000000004">
      <c r="A17074">
        <v>-7.3326174606995934E-2</v>
      </c>
      <c r="B17074">
        <v>0.27256569932741292</v>
      </c>
      <c r="C17074">
        <v>3.670034448353357E-2</v>
      </c>
    </row>
    <row r="17075" spans="1:3" x14ac:dyDescent="0.55000000000000004">
      <c r="A17075">
        <v>-7.0121526401479881E-2</v>
      </c>
      <c r="B17075">
        <v>0.41902428245331214</v>
      </c>
      <c r="C17075">
        <v>3.9106375560927706E-2</v>
      </c>
    </row>
    <row r="17076" spans="1:3" x14ac:dyDescent="0.55000000000000004">
      <c r="A17076">
        <v>-6.5411931571474E-2</v>
      </c>
      <c r="B17076">
        <v>0.57343734085504661</v>
      </c>
      <c r="C17076">
        <v>4.0817567711191598E-2</v>
      </c>
    </row>
    <row r="17077" spans="1:3" x14ac:dyDescent="0.55000000000000004">
      <c r="A17077">
        <v>-5.9131402370269918E-2</v>
      </c>
      <c r="B17077">
        <v>0.73307837657171759</v>
      </c>
      <c r="C17077">
        <v>4.1812367959963154E-2</v>
      </c>
    </row>
    <row r="17078" spans="1:3" x14ac:dyDescent="0.55000000000000004">
      <c r="A17078">
        <v>-5.1240942018675469E-2</v>
      </c>
      <c r="B17078">
        <v>0.89550259805763521</v>
      </c>
      <c r="C17078">
        <v>4.2258140055522184E-2</v>
      </c>
    </row>
    <row r="17079" spans="1:3" x14ac:dyDescent="0.55000000000000004">
      <c r="A17079">
        <v>-4.1722422379976386E-2</v>
      </c>
      <c r="B17079">
        <v>1.0590924156709327</v>
      </c>
      <c r="C17079">
        <v>4.2415678584900939E-2</v>
      </c>
    </row>
    <row r="17080" spans="1:3" x14ac:dyDescent="0.55000000000000004">
      <c r="A17080">
        <v>-3.0568743054943389E-2</v>
      </c>
      <c r="B17080">
        <v>1.2232653796993505</v>
      </c>
      <c r="C17080">
        <v>4.2559975674114472E-2</v>
      </c>
    </row>
    <row r="17081" spans="1:3" x14ac:dyDescent="0.55000000000000004">
      <c r="A17081">
        <v>-1.7773621501219281E-2</v>
      </c>
      <c r="B17081">
        <v>1.3882801974535504</v>
      </c>
      <c r="C17081">
        <v>4.2851420678991059E-2</v>
      </c>
    </row>
    <row r="17082" spans="1:3" x14ac:dyDescent="0.55000000000000004">
      <c r="A17082">
        <v>-3.3259636406108937E-3</v>
      </c>
      <c r="B17082">
        <v>1.5544811835704011</v>
      </c>
      <c r="C17082">
        <v>4.3173934453954468E-2</v>
      </c>
    </row>
    <row r="17083" spans="1:3" x14ac:dyDescent="0.55000000000000004">
      <c r="A17083">
        <v>1.2785683839712101E-2</v>
      </c>
      <c r="B17083">
        <v>1.7212407494252169</v>
      </c>
      <c r="C17083">
        <v>4.3140540626177899E-2</v>
      </c>
    </row>
    <row r="17084" spans="1:3" x14ac:dyDescent="0.55000000000000004">
      <c r="A17084">
        <v>3.0558663514478248E-2</v>
      </c>
      <c r="B17084">
        <v>1.8861759414765327</v>
      </c>
      <c r="C17084">
        <v>4.2229641595000075E-2</v>
      </c>
    </row>
    <row r="17085" spans="1:3" x14ac:dyDescent="0.55000000000000004">
      <c r="A17085">
        <v>4.9956429348242591E-2</v>
      </c>
      <c r="B17085">
        <v>2.0448626735619029</v>
      </c>
      <c r="C17085">
        <v>3.9906348097220545E-2</v>
      </c>
    </row>
    <row r="17086" spans="1:3" x14ac:dyDescent="0.55000000000000004">
      <c r="A17086">
        <v>7.0888482015652884E-2</v>
      </c>
      <c r="B17086">
        <v>2.1911398028917137</v>
      </c>
      <c r="C17086">
        <v>3.5806451762929951E-2</v>
      </c>
    </row>
    <row r="17087" spans="1:3" x14ac:dyDescent="0.55000000000000004">
      <c r="A17087">
        <v>9.3197031639005903E-2</v>
      </c>
      <c r="B17087">
        <v>2.3181741752823761</v>
      </c>
      <c r="C17087">
        <v>2.9946328977578467E-2</v>
      </c>
    </row>
    <row r="17088" spans="1:3" x14ac:dyDescent="0.55000000000000004">
      <c r="A17088">
        <v>0.11665758900160518</v>
      </c>
      <c r="B17088">
        <v>2.4199144613961332</v>
      </c>
      <c r="C17088">
        <v>2.2714274600970759E-2</v>
      </c>
    </row>
    <row r="17089" spans="1:3" x14ac:dyDescent="0.55000000000000004">
      <c r="A17089">
        <v>0.14099329354126611</v>
      </c>
      <c r="B17089">
        <v>2.4921583358343096</v>
      </c>
      <c r="C17089">
        <v>1.4679035149638231E-2</v>
      </c>
    </row>
    <row r="17090" spans="1:3" x14ac:dyDescent="0.55000000000000004">
      <c r="A17090">
        <v>0.16589635236362843</v>
      </c>
      <c r="B17090">
        <v>2.5329290075702144</v>
      </c>
      <c r="C17090">
        <v>6.423797011803122E-3</v>
      </c>
    </row>
    <row r="17091" spans="1:3" x14ac:dyDescent="0.55000000000000004">
      <c r="A17091">
        <v>0.19105002631435222</v>
      </c>
      <c r="B17091">
        <v>2.5422121496760113</v>
      </c>
      <c r="C17091">
        <v>-1.6188580336474355E-3</v>
      </c>
    </row>
    <row r="17092" spans="1:3" x14ac:dyDescent="0.55000000000000004">
      <c r="A17092">
        <v>0.21614480789746349</v>
      </c>
      <c r="B17092">
        <v>2.5210878041561782</v>
      </c>
      <c r="C17092">
        <v>-9.3150682188542413E-3</v>
      </c>
    </row>
    <row r="17093" spans="1:3" x14ac:dyDescent="0.55000000000000004">
      <c r="A17093">
        <v>0.24088374320678962</v>
      </c>
      <c r="B17093">
        <v>2.4706636068877112</v>
      </c>
      <c r="C17093">
        <v>-1.6784412768965015E-2</v>
      </c>
    </row>
    <row r="17094" spans="1:3" x14ac:dyDescent="0.55000000000000004">
      <c r="A17094">
        <v>0.26497837820213066</v>
      </c>
      <c r="B17094">
        <v>2.3914163030052014</v>
      </c>
      <c r="C17094">
        <v>-2.423386046214776E-2</v>
      </c>
    </row>
    <row r="17095" spans="1:3" x14ac:dyDescent="0.55000000000000004">
      <c r="A17095">
        <v>0.28814108510699316</v>
      </c>
      <c r="B17095">
        <v>2.2830666123877892</v>
      </c>
      <c r="C17095">
        <v>-3.1847759940239466E-2</v>
      </c>
    </row>
    <row r="17096" spans="1:3" x14ac:dyDescent="0.55000000000000004">
      <c r="A17096">
        <v>0.31007833818185593</v>
      </c>
      <c r="B17096">
        <v>2.1449109967353146</v>
      </c>
      <c r="C17096">
        <v>-3.966135789230428E-2</v>
      </c>
    </row>
    <row r="17097" spans="1:3" x14ac:dyDescent="0.55000000000000004">
      <c r="A17097">
        <v>0.33048979844878862</v>
      </c>
      <c r="B17097">
        <v>1.9766418728631754</v>
      </c>
      <c r="C17097">
        <v>-4.7434461917291601E-2</v>
      </c>
    </row>
    <row r="17098" spans="1:3" x14ac:dyDescent="0.55000000000000004">
      <c r="A17098">
        <v>0.3490773111056979</v>
      </c>
      <c r="B17098">
        <v>1.779260170475002</v>
      </c>
      <c r="C17098">
        <v>-5.4729980312611858E-2</v>
      </c>
    </row>
    <row r="17099" spans="1:3" x14ac:dyDescent="0.55000000000000004">
      <c r="A17099">
        <v>0.36556107050345177</v>
      </c>
      <c r="B17099">
        <v>1.5554401646396492</v>
      </c>
      <c r="C17099">
        <v>-6.1118883991400988E-2</v>
      </c>
    </row>
    <row r="17100" spans="1:3" x14ac:dyDescent="0.55000000000000004">
      <c r="A17100">
        <v>0.37969583376304528</v>
      </c>
      <c r="B17100">
        <v>1.309277252099778</v>
      </c>
      <c r="C17100">
        <v>-6.6294631815985758E-2</v>
      </c>
    </row>
    <row r="17101" spans="1:3" x14ac:dyDescent="0.55000000000000004">
      <c r="A17101">
        <v>0.39128251880223108</v>
      </c>
      <c r="B17101">
        <v>1.0456695182380913</v>
      </c>
      <c r="C17101">
        <v>-7.0148294613458742E-2</v>
      </c>
    </row>
    <row r="17102" spans="1:3" x14ac:dyDescent="0.55000000000000004">
      <c r="A17102">
        <v>0.40017219524836539</v>
      </c>
      <c r="B17102">
        <v>0.76944977473701248</v>
      </c>
      <c r="C17102">
        <v>-7.2822587115878121E-2</v>
      </c>
    </row>
    <row r="17103" spans="1:3" x14ac:dyDescent="0.55000000000000004">
      <c r="A17103">
        <v>0.40626092770438144</v>
      </c>
      <c r="B17103">
        <v>0.48461562545977749</v>
      </c>
      <c r="C17103">
        <v>-7.4607096775030302E-2</v>
      </c>
    </row>
    <row r="17104" spans="1:3" x14ac:dyDescent="0.55000000000000004">
      <c r="A17104">
        <v>0.40947914159002829</v>
      </c>
      <c r="B17104">
        <v>0.19407089328065447</v>
      </c>
      <c r="C17104">
        <v>-7.5778375367372933E-2</v>
      </c>
    </row>
    <row r="17105" spans="1:3" x14ac:dyDescent="0.55000000000000004">
      <c r="A17105">
        <v>0.4097810644005781</v>
      </c>
      <c r="B17105">
        <v>-0.10023059605354906</v>
      </c>
      <c r="C17105">
        <v>-7.655158805612787E-2</v>
      </c>
    </row>
    <row r="17106" spans="1:3" x14ac:dyDescent="0.55000000000000004">
      <c r="A17106">
        <v>0.40713657234361539</v>
      </c>
      <c r="B17106">
        <v>-0.39694854550552405</v>
      </c>
      <c r="C17106">
        <v>-7.7029131121913022E-2</v>
      </c>
    </row>
    <row r="17107" spans="1:3" x14ac:dyDescent="0.55000000000000004">
      <c r="A17107">
        <v>0.40152752811629516</v>
      </c>
      <c r="B17107">
        <v>-0.69477142216915111</v>
      </c>
      <c r="C17107">
        <v>-7.7123496550771803E-2</v>
      </c>
    </row>
    <row r="17108" spans="1:3" x14ac:dyDescent="0.55000000000000004">
      <c r="A17108">
        <v>0.39295089966919644</v>
      </c>
      <c r="B17108">
        <v>-0.99182816334482227</v>
      </c>
      <c r="C17108">
        <v>-7.6632580662308547E-2</v>
      </c>
    </row>
    <row r="17109" spans="1:3" x14ac:dyDescent="0.55000000000000004">
      <c r="A17109">
        <v>0.38142605826588877</v>
      </c>
      <c r="B17109">
        <v>-1.2855241314414163</v>
      </c>
      <c r="C17109">
        <v>-7.5383965971539318E-2</v>
      </c>
    </row>
    <row r="17110" spans="1:3" x14ac:dyDescent="0.55000000000000004">
      <c r="A17110">
        <v>0.36700138872944715</v>
      </c>
      <c r="B17110">
        <v>-1.5727020446816824</v>
      </c>
      <c r="C17110">
        <v>-7.3258846264623298E-2</v>
      </c>
    </row>
    <row r="17111" spans="1:3" x14ac:dyDescent="0.55000000000000004">
      <c r="A17111">
        <v>0.34975888852374881</v>
      </c>
      <c r="B17111">
        <v>-1.849851850769993</v>
      </c>
      <c r="C17111">
        <v>-7.0193434319388431E-2</v>
      </c>
    </row>
    <row r="17112" spans="1:3" x14ac:dyDescent="0.55000000000000004">
      <c r="A17112">
        <v>0.32981647980311196</v>
      </c>
      <c r="B17112">
        <v>-2.1133946744566745</v>
      </c>
      <c r="C17112">
        <v>-6.6215894710985101E-2</v>
      </c>
    </row>
    <row r="17113" spans="1:3" x14ac:dyDescent="0.55000000000000004">
      <c r="A17113">
        <v>0.30732711230794246</v>
      </c>
      <c r="B17113">
        <v>-2.3599365363024227</v>
      </c>
      <c r="C17113">
        <v>-6.139376462946429E-2</v>
      </c>
    </row>
    <row r="17114" spans="1:3" x14ac:dyDescent="0.55000000000000004">
      <c r="A17114">
        <v>0.2824763813877611</v>
      </c>
      <c r="B17114">
        <v>-2.5863062623603428</v>
      </c>
      <c r="C17114">
        <v>-5.5774830638610204E-2</v>
      </c>
    </row>
    <row r="17115" spans="1:3" x14ac:dyDescent="0.55000000000000004">
      <c r="A17115">
        <v>0.25548045077554499</v>
      </c>
      <c r="B17115">
        <v>-2.7895983907940947</v>
      </c>
      <c r="C17115">
        <v>-4.9448838322959161E-2</v>
      </c>
    </row>
    <row r="17116" spans="1:3" x14ac:dyDescent="0.55000000000000004">
      <c r="A17116">
        <v>0.22658249758951793</v>
      </c>
      <c r="B17116">
        <v>-2.9673843495367196</v>
      </c>
      <c r="C17116">
        <v>-4.2572879452726566E-2</v>
      </c>
    </row>
    <row r="17117" spans="1:3" x14ac:dyDescent="0.55000000000000004">
      <c r="A17117">
        <v>0.19604691487420065</v>
      </c>
      <c r="B17117">
        <v>-3.1178415931142132</v>
      </c>
      <c r="C17117">
        <v>-3.5303540618439933E-2</v>
      </c>
    </row>
    <row r="17118" spans="1:3" x14ac:dyDescent="0.55000000000000004">
      <c r="A17118">
        <v>0.16415321560687038</v>
      </c>
      <c r="B17118">
        <v>-3.2397778594811375</v>
      </c>
      <c r="C17118">
        <v>-2.7810468888249652E-2</v>
      </c>
    </row>
    <row r="17119" spans="1:3" x14ac:dyDescent="0.55000000000000004">
      <c r="A17119">
        <v>0.13118931246626786</v>
      </c>
      <c r="B17119">
        <v>-3.3327656652781044</v>
      </c>
      <c r="C17119">
        <v>-2.0319865375190836E-2</v>
      </c>
    </row>
    <row r="17120" spans="1:3" x14ac:dyDescent="0.55000000000000004">
      <c r="A17120">
        <v>9.7443063857968082E-2</v>
      </c>
      <c r="B17120">
        <v>-3.397216010290661</v>
      </c>
      <c r="C17120">
        <v>-1.3039526453254721E-2</v>
      </c>
    </row>
    <row r="17121" spans="1:3" x14ac:dyDescent="0.55000000000000004">
      <c r="A17121">
        <v>6.3194479179819199E-2</v>
      </c>
      <c r="B17121">
        <v>-3.4341842974149595</v>
      </c>
      <c r="C17121">
        <v>-6.0951977311647469E-3</v>
      </c>
    </row>
    <row r="17122" spans="1:3" x14ac:dyDescent="0.55000000000000004">
      <c r="A17122">
        <v>2.8710752518548908E-2</v>
      </c>
      <c r="B17122">
        <v>-3.4451031267823971</v>
      </c>
      <c r="C17122">
        <v>4.4362973559658697E-4</v>
      </c>
    </row>
    <row r="17123" spans="1:3" x14ac:dyDescent="0.55000000000000004">
      <c r="A17123">
        <v>-5.7563595351022966E-3</v>
      </c>
      <c r="B17123">
        <v>-3.4315405040671698</v>
      </c>
      <c r="C17123">
        <v>6.5763613178337491E-3</v>
      </c>
    </row>
    <row r="17124" spans="1:3" x14ac:dyDescent="0.55000000000000004">
      <c r="A17124">
        <v>-3.9970537222969484E-2</v>
      </c>
      <c r="B17124">
        <v>-3.3949393584354643</v>
      </c>
      <c r="C17124">
        <v>1.2368331038121416E-2</v>
      </c>
    </row>
    <row r="17125" spans="1:3" x14ac:dyDescent="0.55000000000000004">
      <c r="A17125">
        <v>-7.370877098996434E-2</v>
      </c>
      <c r="B17125">
        <v>-3.3365800204233764</v>
      </c>
      <c r="C17125">
        <v>1.7838365655505825E-2</v>
      </c>
    </row>
    <row r="17126" spans="1:3" x14ac:dyDescent="0.55000000000000004">
      <c r="A17126">
        <v>-0.10676079518135408</v>
      </c>
      <c r="B17126">
        <v>-3.2578513259187951</v>
      </c>
      <c r="C17126">
        <v>2.2911476220571443E-2</v>
      </c>
    </row>
    <row r="17127" spans="1:3" x14ac:dyDescent="0.55000000000000004">
      <c r="A17127">
        <v>-0.13893168596247255</v>
      </c>
      <c r="B17127">
        <v>-3.1604635488140849</v>
      </c>
      <c r="C17127">
        <v>2.7496275904019814E-2</v>
      </c>
    </row>
    <row r="17128" spans="1:3" x14ac:dyDescent="0.55000000000000004">
      <c r="A17128">
        <v>-0.17004532993500338</v>
      </c>
      <c r="B17128">
        <v>-3.0464716857424117</v>
      </c>
      <c r="C17128">
        <v>3.1505723615479861E-2</v>
      </c>
    </row>
    <row r="17129" spans="1:3" x14ac:dyDescent="0.55000000000000004">
      <c r="A17129">
        <v>-0.19994783269194619</v>
      </c>
      <c r="B17129">
        <v>-2.9182691673613212</v>
      </c>
      <c r="C17129">
        <v>3.4851687554856819E-2</v>
      </c>
    </row>
    <row r="17130" spans="1:3" x14ac:dyDescent="0.55000000000000004">
      <c r="A17130">
        <v>-0.22851059437019458</v>
      </c>
      <c r="B17130">
        <v>-2.7784160278273577</v>
      </c>
      <c r="C17130">
        <v>3.7536065827111866E-2</v>
      </c>
    </row>
    <row r="17131" spans="1:3" x14ac:dyDescent="0.55000000000000004">
      <c r="A17131">
        <v>-0.25563005435259584</v>
      </c>
      <c r="B17131">
        <v>-2.6291915336028286</v>
      </c>
      <c r="C17131">
        <v>3.9702285220781126E-2</v>
      </c>
    </row>
    <row r="17132" spans="1:3" x14ac:dyDescent="0.55000000000000004">
      <c r="A17132">
        <v>-0.28122237042639242</v>
      </c>
      <c r="B17132">
        <v>-2.4721571554092034</v>
      </c>
      <c r="C17132">
        <v>4.157844883389035E-2</v>
      </c>
    </row>
    <row r="17133" spans="1:3" x14ac:dyDescent="0.55000000000000004">
      <c r="A17133">
        <v>-0.30521469198450302</v>
      </c>
      <c r="B17133">
        <v>-2.3078859274714718</v>
      </c>
      <c r="C17133">
        <v>4.3448066661830001E-2</v>
      </c>
    </row>
    <row r="17134" spans="1:3" x14ac:dyDescent="0.55000000000000004">
      <c r="A17134">
        <v>-0.32753432603358879</v>
      </c>
      <c r="B17134">
        <v>-2.1358315385528193</v>
      </c>
      <c r="C17134">
        <v>4.5607000066251124E-2</v>
      </c>
    </row>
    <row r="17135" spans="1:3" x14ac:dyDescent="0.55000000000000004">
      <c r="A17135">
        <v>-0.34809778650024098</v>
      </c>
      <c r="B17135">
        <v>-1.9545417908488814</v>
      </c>
      <c r="C17135">
        <v>4.822827307243311E-2</v>
      </c>
    </row>
    <row r="17136" spans="1:3" x14ac:dyDescent="0.55000000000000004">
      <c r="A17136">
        <v>-0.36680429064571857</v>
      </c>
      <c r="B17136">
        <v>-1.7622335173126846</v>
      </c>
      <c r="C17136">
        <v>5.1310170786881971E-2</v>
      </c>
    </row>
    <row r="17137" spans="1:3" x14ac:dyDescent="0.55000000000000004">
      <c r="A17137">
        <v>-0.38353551020936982</v>
      </c>
      <c r="B17137">
        <v>-1.5573067542988046</v>
      </c>
      <c r="C17137">
        <v>5.4759582325892356E-2</v>
      </c>
    </row>
    <row r="17138" spans="1:3" x14ac:dyDescent="0.55000000000000004">
      <c r="A17138">
        <v>-0.39815907503805514</v>
      </c>
      <c r="B17138">
        <v>-1.3386396115096857</v>
      </c>
      <c r="C17138">
        <v>5.8422168600152626E-2</v>
      </c>
    </row>
    <row r="17139" spans="1:3" x14ac:dyDescent="0.55000000000000004">
      <c r="A17139">
        <v>-0.41053457456871495</v>
      </c>
      <c r="B17139">
        <v>-1.105832737681774</v>
      </c>
      <c r="C17139">
        <v>6.2078283691727132E-2</v>
      </c>
    </row>
    <row r="17140" spans="1:3" x14ac:dyDescent="0.55000000000000004">
      <c r="A17140">
        <v>-0.42052174346365717</v>
      </c>
      <c r="B17140">
        <v>-0.85930433681146057</v>
      </c>
      <c r="C17140">
        <v>6.5524408270132825E-2</v>
      </c>
    </row>
    <row r="17141" spans="1:3" x14ac:dyDescent="0.55000000000000004">
      <c r="A17141">
        <v>-0.42798816228230591</v>
      </c>
      <c r="B17141">
        <v>-0.60014383449505693</v>
      </c>
      <c r="C17141">
        <v>6.861663847748814E-2</v>
      </c>
    </row>
    <row r="17142" spans="1:3" x14ac:dyDescent="0.55000000000000004">
      <c r="A17142">
        <v>-0.43281501914424664</v>
      </c>
      <c r="B17142">
        <v>-0.32998564741247588</v>
      </c>
      <c r="C17142">
        <v>7.1216791689479253E-2</v>
      </c>
    </row>
    <row r="17143" spans="1:3" x14ac:dyDescent="0.55000000000000004">
      <c r="A17143">
        <v>-0.43490246004700667</v>
      </c>
      <c r="B17143">
        <v>-5.1004352412707121E-2</v>
      </c>
      <c r="C17143">
        <v>7.3183464521581185E-2</v>
      </c>
    </row>
    <row r="17144" spans="1:3" x14ac:dyDescent="0.55000000000000004">
      <c r="A17144">
        <v>-0.43417500631755002</v>
      </c>
      <c r="B17144">
        <v>0.23408130266507904</v>
      </c>
      <c r="C17144">
        <v>7.4376398355119722E-2</v>
      </c>
    </row>
    <row r="17145" spans="1:3" x14ac:dyDescent="0.55000000000000004">
      <c r="A17145">
        <v>-0.43058721800350774</v>
      </c>
      <c r="B17145">
        <v>0.52188440324191476</v>
      </c>
      <c r="C17145">
        <v>7.4590009810944324E-2</v>
      </c>
    </row>
    <row r="17146" spans="1:3" x14ac:dyDescent="0.55000000000000004">
      <c r="A17146">
        <v>-0.42413158368318238</v>
      </c>
      <c r="B17146">
        <v>0.80813163806590871</v>
      </c>
      <c r="C17146">
        <v>7.3571084818452134E-2</v>
      </c>
    </row>
    <row r="17147" spans="1:3" x14ac:dyDescent="0.55000000000000004">
      <c r="A17147">
        <v>-0.41484781112742702</v>
      </c>
      <c r="B17147">
        <v>1.0877428851738851</v>
      </c>
      <c r="C17147">
        <v>7.1155233560417641E-2</v>
      </c>
    </row>
    <row r="17148" spans="1:3" x14ac:dyDescent="0.55000000000000004">
      <c r="A17148">
        <v>-0.40282902122704667</v>
      </c>
      <c r="B17148">
        <v>1.3552710122329032</v>
      </c>
      <c r="C17148">
        <v>6.7316881894560712E-2</v>
      </c>
    </row>
    <row r="17149" spans="1:3" x14ac:dyDescent="0.55000000000000004">
      <c r="A17149">
        <v>-0.38822285500134324</v>
      </c>
      <c r="B17149">
        <v>1.6053883650280705</v>
      </c>
      <c r="C17149">
        <v>6.2143445639169709E-2</v>
      </c>
    </row>
    <row r="17150" spans="1:3" x14ac:dyDescent="0.55000000000000004">
      <c r="A17150">
        <v>-0.37122797647566402</v>
      </c>
      <c r="B17150">
        <v>1.833381648418144</v>
      </c>
      <c r="C17150">
        <v>5.5865500214905578E-2</v>
      </c>
    </row>
    <row r="17151" spans="1:3" x14ac:dyDescent="0.55000000000000004">
      <c r="A17151">
        <v>-0.35208523395835117</v>
      </c>
      <c r="B17151">
        <v>2.0356613924115243</v>
      </c>
      <c r="C17151">
        <v>4.8834160237154728E-2</v>
      </c>
    </row>
    <row r="17152" spans="1:3" x14ac:dyDescent="0.55000000000000004">
      <c r="A17152">
        <v>-0.33106453763388188</v>
      </c>
      <c r="B17152">
        <v>2.2099937951935766</v>
      </c>
      <c r="C17152">
        <v>4.1400002693514237E-2</v>
      </c>
    </row>
    <row r="17153" spans="1:3" x14ac:dyDescent="0.55000000000000004">
      <c r="A17153">
        <v>-0.30845149290025609</v>
      </c>
      <c r="B17153">
        <v>2.355395669876077</v>
      </c>
      <c r="C17153">
        <v>3.3859766810885525E-2</v>
      </c>
    </row>
    <row r="17154" spans="1:3" x14ac:dyDescent="0.55000000000000004">
      <c r="A17154">
        <v>-0.2845359420852922</v>
      </c>
      <c r="B17154">
        <v>2.4719143165457056</v>
      </c>
      <c r="C17154">
        <v>2.6450091713766968E-2</v>
      </c>
    </row>
    <row r="17155" spans="1:3" x14ac:dyDescent="0.55000000000000004">
      <c r="A17155">
        <v>-0.25960305830135338</v>
      </c>
      <c r="B17155">
        <v>2.5602817467797516</v>
      </c>
      <c r="C17155">
        <v>1.9288743811101527E-2</v>
      </c>
    </row>
    <row r="17156" spans="1:3" x14ac:dyDescent="0.55000000000000004">
      <c r="A17156">
        <v>-0.23392873100562592</v>
      </c>
      <c r="B17156">
        <v>2.6215058681681946</v>
      </c>
      <c r="C17156">
        <v>1.2400760013144238E-2</v>
      </c>
    </row>
    <row r="17157" spans="1:3" x14ac:dyDescent="0.55000000000000004">
      <c r="A17157">
        <v>-0.20777812901174167</v>
      </c>
      <c r="B17157">
        <v>2.6567696140263868</v>
      </c>
      <c r="C17157">
        <v>5.8516964351954769E-3</v>
      </c>
    </row>
    <row r="17158" spans="1:3" x14ac:dyDescent="0.55000000000000004">
      <c r="A17158">
        <v>-0.18140310373866642</v>
      </c>
      <c r="B17158">
        <v>2.6676350504781081</v>
      </c>
      <c r="C17158">
        <v>-2.277645243666936E-4</v>
      </c>
    </row>
    <row r="17159" spans="1:3" x14ac:dyDescent="0.55000000000000004">
      <c r="A17159">
        <v>-0.1550374082092886</v>
      </c>
      <c r="B17159">
        <v>2.6561617252032432</v>
      </c>
      <c r="C17159">
        <v>-5.7108096344659562E-3</v>
      </c>
    </row>
    <row r="17160" spans="1:3" x14ac:dyDescent="0.55000000000000004">
      <c r="A17160">
        <v>-0.12889181675502531</v>
      </c>
      <c r="B17160">
        <v>2.6248698206535956</v>
      </c>
      <c r="C17160">
        <v>-1.0485828331190224E-2</v>
      </c>
    </row>
    <row r="17161" spans="1:3" x14ac:dyDescent="0.55000000000000004">
      <c r="A17161">
        <v>-0.10314993700092205</v>
      </c>
      <c r="B17161">
        <v>2.5766048214824839</v>
      </c>
      <c r="C17161">
        <v>-1.4496055297749539E-2</v>
      </c>
    </row>
    <row r="17162" spans="1:3" x14ac:dyDescent="0.55000000000000004">
      <c r="A17162">
        <v>-7.7966368623304291E-2</v>
      </c>
      <c r="B17162">
        <v>2.5141411579088064</v>
      </c>
      <c r="C17162">
        <v>-1.7835033508501654E-2</v>
      </c>
    </row>
    <row r="17163" spans="1:3" x14ac:dyDescent="0.55000000000000004">
      <c r="A17163">
        <v>-5.3470259972810345E-2</v>
      </c>
      <c r="B17163">
        <v>2.4396299533374708</v>
      </c>
      <c r="C17163">
        <v>-2.0731842563618257E-2</v>
      </c>
    </row>
    <row r="17164" spans="1:3" x14ac:dyDescent="0.55000000000000004">
      <c r="A17164">
        <v>-2.9773852685184919E-2</v>
      </c>
      <c r="B17164">
        <v>2.3542391585953633</v>
      </c>
      <c r="C17164">
        <v>-2.346629136086811E-2</v>
      </c>
    </row>
    <row r="17165" spans="1:3" x14ac:dyDescent="0.55000000000000004">
      <c r="A17165">
        <v>-6.9832226104173511E-3</v>
      </c>
      <c r="B17165">
        <v>2.2580154772250802</v>
      </c>
      <c r="C17165">
        <v>-2.6338926739692504E-2</v>
      </c>
    </row>
    <row r="17166" spans="1:3" x14ac:dyDescent="0.55000000000000004">
      <c r="A17166">
        <v>1.4790377819250262E-2</v>
      </c>
      <c r="B17166">
        <v>2.1499670531766273</v>
      </c>
      <c r="C17166">
        <v>-2.9586758585593696E-2</v>
      </c>
    </row>
    <row r="17167" spans="1:3" x14ac:dyDescent="0.55000000000000004">
      <c r="A17167">
        <v>3.5421867769912754E-2</v>
      </c>
      <c r="B17167">
        <v>2.0285821546872942</v>
      </c>
      <c r="C17167">
        <v>-3.3241863820893405E-2</v>
      </c>
    </row>
    <row r="17168" spans="1:3" x14ac:dyDescent="0.55000000000000004">
      <c r="A17168">
        <v>5.4771058213031278E-2</v>
      </c>
      <c r="B17168">
        <v>1.8926041196323515</v>
      </c>
      <c r="C17168">
        <v>-3.7140141901126543E-2</v>
      </c>
    </row>
    <row r="17169" spans="1:3" x14ac:dyDescent="0.55000000000000004">
      <c r="A17169">
        <v>7.2688561019284323E-2</v>
      </c>
      <c r="B17169">
        <v>1.7415582601687967</v>
      </c>
      <c r="C17169">
        <v>-4.1040944777732014E-2</v>
      </c>
    </row>
    <row r="17170" spans="1:3" x14ac:dyDescent="0.55000000000000004">
      <c r="A17170">
        <v>8.9024920826879253E-2</v>
      </c>
      <c r="B17170">
        <v>1.5759400637656165</v>
      </c>
      <c r="C17170">
        <v>-4.4682759364700765E-2</v>
      </c>
    </row>
    <row r="17171" spans="1:3" x14ac:dyDescent="0.55000000000000004">
      <c r="A17171">
        <v>0.10364053951483468</v>
      </c>
      <c r="B17171">
        <v>1.3971881867842437</v>
      </c>
      <c r="C17171">
        <v>-4.7838916091496306E-2</v>
      </c>
    </row>
    <row r="17172" spans="1:3" x14ac:dyDescent="0.55000000000000004">
      <c r="A17172">
        <v>0.1164141352566319</v>
      </c>
      <c r="B17172">
        <v>1.2073978132772585</v>
      </c>
      <c r="C17172">
        <v>-5.0396266883133721E-2</v>
      </c>
    </row>
    <row r="17173" spans="1:3" x14ac:dyDescent="0.55000000000000004">
      <c r="A17173">
        <v>0.12724726416407667</v>
      </c>
      <c r="B17173">
        <v>1.0089675273407506</v>
      </c>
      <c r="C17173">
        <v>-5.2310920454603289E-2</v>
      </c>
    </row>
    <row r="17174" spans="1:3" x14ac:dyDescent="0.55000000000000004">
      <c r="A17174">
        <v>0.13606637599321833</v>
      </c>
      <c r="B17174">
        <v>0.80453042711695644</v>
      </c>
      <c r="C17174">
        <v>-5.3505384009058271E-2</v>
      </c>
    </row>
    <row r="17175" spans="1:3" x14ac:dyDescent="0.55000000000000004">
      <c r="A17175">
        <v>0.14282582402284669</v>
      </c>
      <c r="B17175">
        <v>0.59711261086111234</v>
      </c>
      <c r="C17175">
        <v>-5.3853734135788575E-2</v>
      </c>
    </row>
    <row r="17176" spans="1:3" x14ac:dyDescent="0.55000000000000004">
      <c r="A17176">
        <v>0.14751278278523172</v>
      </c>
      <c r="B17176">
        <v>0.39035910309433203</v>
      </c>
      <c r="C17176">
        <v>-5.316153903542277E-2</v>
      </c>
    </row>
    <row r="17177" spans="1:3" x14ac:dyDescent="0.55000000000000004">
      <c r="A17177">
        <v>0.15015493353994408</v>
      </c>
      <c r="B17177">
        <v>0.18888033452736636</v>
      </c>
      <c r="C17177">
        <v>-5.1123537862592591E-2</v>
      </c>
    </row>
    <row r="17178" spans="1:3" x14ac:dyDescent="0.55000000000000004">
      <c r="A17178">
        <v>0.15083190423195833</v>
      </c>
      <c r="B17178">
        <v>-1.5210682264535091E-3</v>
      </c>
      <c r="C17178">
        <v>-4.7427912838142329E-2</v>
      </c>
    </row>
    <row r="17179" spans="1:3" x14ac:dyDescent="0.55000000000000004">
      <c r="A17179">
        <v>0.14968668481260289</v>
      </c>
      <c r="B17179">
        <v>-0.17417802923206949</v>
      </c>
      <c r="C17179">
        <v>-4.1939044204101973E-2</v>
      </c>
    </row>
    <row r="17180" spans="1:3" x14ac:dyDescent="0.55000000000000004">
      <c r="A17180">
        <v>0.14693066170092636</v>
      </c>
      <c r="B17180">
        <v>-0.32237685739383271</v>
      </c>
      <c r="C17180">
        <v>-3.4768423788529096E-2</v>
      </c>
    </row>
    <row r="17181" spans="1:3" x14ac:dyDescent="0.55000000000000004">
      <c r="A17181">
        <v>0.14283928587799677</v>
      </c>
      <c r="B17181">
        <v>-0.44033890229568867</v>
      </c>
      <c r="C17181">
        <v>-2.6288535270402574E-2</v>
      </c>
    </row>
    <row r="17182" spans="1:3" x14ac:dyDescent="0.55000000000000004">
      <c r="A17182">
        <v>0.13773769429994695</v>
      </c>
      <c r="B17182">
        <v>-0.52421248514475249</v>
      </c>
      <c r="C17182">
        <v>-1.7124292291224651E-2</v>
      </c>
    </row>
    <row r="17183" spans="1:3" x14ac:dyDescent="0.55000000000000004">
      <c r="A17183">
        <v>0.13197707237029038</v>
      </c>
      <c r="B17183">
        <v>-0.57276851450518085</v>
      </c>
      <c r="C17183">
        <v>-8.0082280816678661E-3</v>
      </c>
    </row>
    <row r="17184" spans="1:3" x14ac:dyDescent="0.55000000000000004">
      <c r="A17184">
        <v>0.12590702401635762</v>
      </c>
      <c r="B17184">
        <v>-0.587448691239146</v>
      </c>
      <c r="C17184">
        <v>4.0979291916002741E-4</v>
      </c>
    </row>
    <row r="17185" spans="1:3" x14ac:dyDescent="0.55000000000000004">
      <c r="A17185">
        <v>0.11985071782320675</v>
      </c>
      <c r="B17185">
        <v>-0.5718914596671939</v>
      </c>
      <c r="C17185">
        <v>7.6426043748110154E-3</v>
      </c>
    </row>
    <row r="17186" spans="1:3" x14ac:dyDescent="0.55000000000000004">
      <c r="A17186">
        <v>0.11408627639096509</v>
      </c>
      <c r="B17186">
        <v>-0.53118356318476145</v>
      </c>
      <c r="C17186">
        <v>1.3427735419408664E-2</v>
      </c>
    </row>
    <row r="17187" spans="1:3" x14ac:dyDescent="0.55000000000000004">
      <c r="A17187">
        <v>0.10883690175505771</v>
      </c>
      <c r="B17187">
        <v>-0.47086436661496078</v>
      </c>
      <c r="C17187">
        <v>1.7793380817548221E-2</v>
      </c>
    </row>
    <row r="17188" spans="1:3" x14ac:dyDescent="0.55000000000000004">
      <c r="A17188">
        <v>0.10427167789641839</v>
      </c>
      <c r="B17188">
        <v>-0.39597059539705826</v>
      </c>
      <c r="C17188">
        <v>2.0971511117183924E-2</v>
      </c>
    </row>
    <row r="17189" spans="1:3" x14ac:dyDescent="0.55000000000000004">
      <c r="A17189">
        <v>0.10051395447460749</v>
      </c>
      <c r="B17189">
        <v>-0.31057417831082151</v>
      </c>
      <c r="C17189">
        <v>2.3229532923311279E-2</v>
      </c>
    </row>
    <row r="17190" spans="1:3" x14ac:dyDescent="0.55000000000000004">
      <c r="A17190">
        <v>9.76514665284164E-2</v>
      </c>
      <c r="B17190">
        <v>-0.21778524025441698</v>
      </c>
      <c r="C17190">
        <v>2.4797867727001637E-2</v>
      </c>
    </row>
    <row r="17191" spans="1:3" x14ac:dyDescent="0.55000000000000004">
      <c r="A17191">
        <v>9.5745107571434979E-2</v>
      </c>
      <c r="B17191">
        <v>-0.11997854627161814</v>
      </c>
      <c r="C17191">
        <v>2.5826715079830056E-2</v>
      </c>
    </row>
    <row r="17192" spans="1:3" x14ac:dyDescent="0.55000000000000004">
      <c r="A17192">
        <v>9.483452888181855E-2</v>
      </c>
      <c r="B17192">
        <v>-1.9206685405757276E-2</v>
      </c>
      <c r="C17192">
        <v>2.633263319442504E-2</v>
      </c>
    </row>
    <row r="17193" spans="1:3" x14ac:dyDescent="0.55000000000000004">
      <c r="A17193">
        <v>9.4938957016532918E-2</v>
      </c>
      <c r="B17193">
        <v>8.2381354094835602E-2</v>
      </c>
      <c r="C17193">
        <v>2.6249167789318687E-2</v>
      </c>
    </row>
    <row r="17194" spans="1:3" x14ac:dyDescent="0.55000000000000004">
      <c r="A17194">
        <v>9.6054933576196613E-2</v>
      </c>
      <c r="B17194">
        <v>0.18238669017645259</v>
      </c>
      <c r="C17194">
        <v>2.5513428526218056E-2</v>
      </c>
    </row>
    <row r="17195" spans="1:3" x14ac:dyDescent="0.55000000000000004">
      <c r="A17195">
        <v>9.8153868549365003E-2</v>
      </c>
      <c r="B17195">
        <v>0.27818173516502492</v>
      </c>
      <c r="C17195">
        <v>2.4069928093125807E-2</v>
      </c>
    </row>
    <row r="17196" spans="1:3" x14ac:dyDescent="0.55000000000000004">
      <c r="A17196">
        <v>0.10117998198822488</v>
      </c>
      <c r="B17196">
        <v>0.36699552925210555</v>
      </c>
      <c r="C17196">
        <v>2.1899944622754425E-2</v>
      </c>
    </row>
    <row r="17197" spans="1:3" x14ac:dyDescent="0.55000000000000004">
      <c r="A17197">
        <v>0.10504986977815516</v>
      </c>
      <c r="B17197">
        <v>0.4462085346711897</v>
      </c>
      <c r="C17197">
        <v>1.9100575780498241E-2</v>
      </c>
    </row>
    <row r="17198" spans="1:3" x14ac:dyDescent="0.55000000000000004">
      <c r="A17198">
        <v>0.1096561577700365</v>
      </c>
      <c r="B17198">
        <v>0.5137519459248332</v>
      </c>
      <c r="C17198">
        <v>1.5859782011242673E-2</v>
      </c>
    </row>
    <row r="17199" spans="1:3" x14ac:dyDescent="0.55000000000000004">
      <c r="A17199">
        <v>0.11487446072629537</v>
      </c>
      <c r="B17199">
        <v>0.56830007479676448</v>
      </c>
      <c r="C17199">
        <v>1.2374239144001251E-2</v>
      </c>
    </row>
    <row r="17200" spans="1:3" x14ac:dyDescent="0.55000000000000004">
      <c r="A17200">
        <v>0.12057097247587426</v>
      </c>
      <c r="B17200">
        <v>0.60928963282334558</v>
      </c>
      <c r="C17200">
        <v>8.8418881989496163E-3</v>
      </c>
    </row>
    <row r="17201" spans="1:3" x14ac:dyDescent="0.55000000000000004">
      <c r="A17201">
        <v>0.12661005838381945</v>
      </c>
      <c r="B17201">
        <v>0.63689100103827545</v>
      </c>
      <c r="C17201">
        <v>5.4445342725461914E-3</v>
      </c>
    </row>
    <row r="17202" spans="1:3" x14ac:dyDescent="0.55000000000000004">
      <c r="A17202">
        <v>0.13286104299968068</v>
      </c>
      <c r="B17202">
        <v>0.65182702749947496</v>
      </c>
      <c r="C17202">
        <v>2.2863282850104677E-3</v>
      </c>
    </row>
    <row r="17203" spans="1:3" x14ac:dyDescent="0.55000000000000004">
      <c r="A17203">
        <v>0.1392022832238089</v>
      </c>
      <c r="B17203">
        <v>0.6550990652028813</v>
      </c>
      <c r="C17203">
        <v>-5.9272698925148012E-4</v>
      </c>
    </row>
    <row r="17204" spans="1:3" x14ac:dyDescent="0.55000000000000004">
      <c r="A17204">
        <v>0.14552285880008461</v>
      </c>
      <c r="B17204">
        <v>0.64781483647031746</v>
      </c>
      <c r="C17204">
        <v>-3.1775777377484591E-3</v>
      </c>
    </row>
    <row r="17205" spans="1:3" x14ac:dyDescent="0.55000000000000004">
      <c r="A17205">
        <v>0.15172303089717928</v>
      </c>
      <c r="B17205">
        <v>0.63103799655672477</v>
      </c>
      <c r="C17205">
        <v>-5.506086813800575E-3</v>
      </c>
    </row>
    <row r="17206" spans="1:3" x14ac:dyDescent="0.55000000000000004">
      <c r="A17206">
        <v>0.15771283327663996</v>
      </c>
      <c r="B17206">
        <v>0.6056215725855667</v>
      </c>
      <c r="C17206">
        <v>-7.6494121360742209E-3</v>
      </c>
    </row>
    <row r="17207" spans="1:3" x14ac:dyDescent="0.55000000000000004">
      <c r="A17207">
        <v>0.16340963934517549</v>
      </c>
      <c r="B17207">
        <v>0.57224727801458086</v>
      </c>
      <c r="C17207">
        <v>-9.6250674555333308E-3</v>
      </c>
    </row>
    <row r="17208" spans="1:3" x14ac:dyDescent="0.55000000000000004">
      <c r="A17208">
        <v>0.16873745737084933</v>
      </c>
      <c r="B17208">
        <v>0.53162257271755409</v>
      </c>
      <c r="C17208">
        <v>-1.1402212718911179E-2</v>
      </c>
    </row>
    <row r="17209" spans="1:3" x14ac:dyDescent="0.55000000000000004">
      <c r="A17209">
        <v>0.17362788523582823</v>
      </c>
      <c r="B17209">
        <v>0.48454474552897664</v>
      </c>
      <c r="C17209">
        <v>-1.296519265819931E-2</v>
      </c>
    </row>
    <row r="17210" spans="1:3" x14ac:dyDescent="0.55000000000000004">
      <c r="A17210">
        <v>0.17802074821096148</v>
      </c>
      <c r="B17210">
        <v>0.43185001471158135</v>
      </c>
      <c r="C17210">
        <v>-1.4309512733827226E-2</v>
      </c>
    </row>
    <row r="17211" spans="1:3" x14ac:dyDescent="0.55000000000000004">
      <c r="A17211">
        <v>0.1818642633518934</v>
      </c>
      <c r="B17211">
        <v>0.37436055521857342</v>
      </c>
      <c r="C17211">
        <v>-1.5446936279116853E-2</v>
      </c>
    </row>
    <row r="17212" spans="1:3" x14ac:dyDescent="0.55000000000000004">
      <c r="A17212">
        <v>0.18511441477070273</v>
      </c>
      <c r="B17212">
        <v>0.31273811992413186</v>
      </c>
      <c r="C17212">
        <v>-1.6448734163140681E-2</v>
      </c>
    </row>
    <row r="17213" spans="1:3" x14ac:dyDescent="0.55000000000000004">
      <c r="A17213">
        <v>0.18773233239909201</v>
      </c>
      <c r="B17213">
        <v>0.24732626974270983</v>
      </c>
      <c r="C17213">
        <v>-1.7408331148154377E-2</v>
      </c>
    </row>
    <row r="17214" spans="1:3" x14ac:dyDescent="0.55000000000000004">
      <c r="A17214">
        <v>0.189680926723508</v>
      </c>
      <c r="B17214">
        <v>0.1781957306188422</v>
      </c>
      <c r="C17214">
        <v>-1.8373521400431352E-2</v>
      </c>
    </row>
    <row r="17215" spans="1:3" x14ac:dyDescent="0.55000000000000004">
      <c r="A17215">
        <v>0.19092299733059898</v>
      </c>
      <c r="B17215">
        <v>0.10530912268650232</v>
      </c>
      <c r="C17215">
        <v>-1.9352466142187635E-2</v>
      </c>
    </row>
    <row r="17216" spans="1:3" x14ac:dyDescent="0.55000000000000004">
      <c r="A17216">
        <v>0.19142096297004232</v>
      </c>
      <c r="B17216">
        <v>2.8705117064668759E-2</v>
      </c>
      <c r="C17216">
        <v>-2.029764028733284E-2</v>
      </c>
    </row>
    <row r="17217" spans="1:3" x14ac:dyDescent="0.55000000000000004">
      <c r="A17217">
        <v>0.1911389001506196</v>
      </c>
      <c r="B17217">
        <v>-5.1185690399064357E-2</v>
      </c>
      <c r="C17217">
        <v>-2.1053709331576638E-2</v>
      </c>
    </row>
    <row r="17218" spans="1:3" x14ac:dyDescent="0.55000000000000004">
      <c r="A17218">
        <v>0.19004833410816829</v>
      </c>
      <c r="B17218">
        <v>-0.13324202155851461</v>
      </c>
      <c r="C17218">
        <v>-2.14185117654473E-2</v>
      </c>
    </row>
    <row r="17219" spans="1:3" x14ac:dyDescent="0.55000000000000004">
      <c r="A17219">
        <v>0.1881356118325751</v>
      </c>
      <c r="B17219">
        <v>-0.21571179973393928</v>
      </c>
      <c r="C17219">
        <v>-2.1267708822246642E-2</v>
      </c>
    </row>
    <row r="17220" spans="1:3" x14ac:dyDescent="0.55000000000000004">
      <c r="A17220">
        <v>0.18540658957181497</v>
      </c>
      <c r="B17220">
        <v>-0.29659230419833166</v>
      </c>
      <c r="C17220">
        <v>-2.059590632495438E-2</v>
      </c>
    </row>
    <row r="17221" spans="1:3" x14ac:dyDescent="0.55000000000000004">
      <c r="A17221">
        <v>0.18188681344317623</v>
      </c>
      <c r="B17221">
        <v>-0.37411161069921478</v>
      </c>
      <c r="C17221">
        <v>-1.9527958323535845E-2</v>
      </c>
    </row>
    <row r="17222" spans="1:3" x14ac:dyDescent="0.55000000000000004">
      <c r="A17222">
        <v>0.17761664780358893</v>
      </c>
      <c r="B17222">
        <v>-0.44724639244482328</v>
      </c>
      <c r="C17222">
        <v>-1.8326483573777037E-2</v>
      </c>
    </row>
    <row r="17223" spans="1:3" x14ac:dyDescent="0.55000000000000004">
      <c r="A17223">
        <v>0.17264145908148434</v>
      </c>
      <c r="B17223">
        <v>-0.5160680736892661</v>
      </c>
      <c r="C17223">
        <v>-1.7295504647984274E-2</v>
      </c>
    </row>
    <row r="17224" spans="1:3" x14ac:dyDescent="0.55000000000000004">
      <c r="A17224">
        <v>0.1670003243983553</v>
      </c>
      <c r="B17224">
        <v>-0.58165049472398911</v>
      </c>
      <c r="C17224">
        <v>-1.664984785446038E-2</v>
      </c>
    </row>
    <row r="17225" spans="1:3" x14ac:dyDescent="0.55000000000000004">
      <c r="A17225">
        <v>0.16071784456303562</v>
      </c>
      <c r="B17225">
        <v>-0.64564749745374084</v>
      </c>
      <c r="C17225">
        <v>-1.6474894759282772E-2</v>
      </c>
    </row>
    <row r="17226" spans="1:3" x14ac:dyDescent="0.55000000000000004">
      <c r="A17226">
        <v>0.15380091554882244</v>
      </c>
      <c r="B17226">
        <v>-0.70974843497615492</v>
      </c>
      <c r="C17226">
        <v>-1.6703644330993663E-2</v>
      </c>
    </row>
    <row r="17227" spans="1:3" x14ac:dyDescent="0.55000000000000004">
      <c r="A17227">
        <v>0.14624141629581364</v>
      </c>
      <c r="B17227">
        <v>-0.77504810553274839</v>
      </c>
      <c r="C17227">
        <v>-1.7095356992294863E-2</v>
      </c>
    </row>
    <row r="17228" spans="1:3" x14ac:dyDescent="0.55000000000000004">
      <c r="A17228">
        <v>0.13802516109891833</v>
      </c>
      <c r="B17228">
        <v>-0.84157432586345582</v>
      </c>
      <c r="C17228">
        <v>-1.7338504462522646E-2</v>
      </c>
    </row>
    <row r="17229" spans="1:3" x14ac:dyDescent="0.55000000000000004">
      <c r="A17229">
        <v>0.12914338119502958</v>
      </c>
      <c r="B17229">
        <v>-0.908323838307317</v>
      </c>
      <c r="C17229">
        <v>-1.721093262022123E-2</v>
      </c>
    </row>
    <row r="17230" spans="1:3" x14ac:dyDescent="0.55000000000000004">
      <c r="A17230">
        <v>0.11960112260918727</v>
      </c>
      <c r="B17230">
        <v>-0.97372576061033667</v>
      </c>
      <c r="C17230">
        <v>-1.6640994037656436E-2</v>
      </c>
    </row>
    <row r="17231" spans="1:3" x14ac:dyDescent="0.55000000000000004">
      <c r="A17231">
        <v>0.10942000320838156</v>
      </c>
      <c r="B17231">
        <v>-1.0362347376005436</v>
      </c>
      <c r="C17231">
        <v>-1.5713548917937251E-2</v>
      </c>
    </row>
    <row r="17232" spans="1:3" x14ac:dyDescent="0.55000000000000004">
      <c r="A17232">
        <v>9.8634955588871601E-2</v>
      </c>
      <c r="B17232">
        <v>-1.0949100731216495</v>
      </c>
      <c r="C17232">
        <v>-1.4656707562966392E-2</v>
      </c>
    </row>
    <row r="17233" spans="1:3" x14ac:dyDescent="0.55000000000000004">
      <c r="A17233">
        <v>8.7285788434070852E-2</v>
      </c>
      <c r="B17233">
        <v>-1.1497555736084151</v>
      </c>
      <c r="C17233">
        <v>-1.373123264757483E-2</v>
      </c>
    </row>
    <row r="17234" spans="1:3" x14ac:dyDescent="0.55000000000000004">
      <c r="A17234">
        <v>7.5407571497300138E-2</v>
      </c>
      <c r="B17234">
        <v>-1.2015891924200559</v>
      </c>
      <c r="C17234">
        <v>-1.3097762596545662E-2</v>
      </c>
    </row>
    <row r="17235" spans="1:3" x14ac:dyDescent="0.55000000000000004">
      <c r="A17235">
        <v>6.3024507631679036E-2</v>
      </c>
      <c r="B17235">
        <v>-1.2515989301271515</v>
      </c>
      <c r="C17235">
        <v>-1.2787194808783318E-2</v>
      </c>
    </row>
    <row r="17236" spans="1:3" x14ac:dyDescent="0.55000000000000004">
      <c r="A17236">
        <v>5.0148719648413137E-2</v>
      </c>
      <c r="B17236">
        <v>-1.3008482898702889</v>
      </c>
      <c r="C17236">
        <v>-1.270419222182604E-2</v>
      </c>
    </row>
    <row r="17237" spans="1:3" x14ac:dyDescent="0.55000000000000004">
      <c r="A17237">
        <v>3.6783948388782232E-2</v>
      </c>
      <c r="B17237">
        <v>-1.3497946545619273</v>
      </c>
      <c r="C17237">
        <v>-1.2630365071982662E-2</v>
      </c>
    </row>
    <row r="17238" spans="1:3" x14ac:dyDescent="0.55000000000000004">
      <c r="A17238">
        <v>2.2933647857378558E-2</v>
      </c>
      <c r="B17238">
        <v>-1.3980096222782512</v>
      </c>
      <c r="C17238">
        <v>-1.2325622358826874E-2</v>
      </c>
    </row>
    <row r="17239" spans="1:3" x14ac:dyDescent="0.55000000000000004">
      <c r="A17239">
        <v>8.6097925840680767E-3</v>
      </c>
      <c r="B17239">
        <v>-1.4443555821581562</v>
      </c>
      <c r="C17239">
        <v>-1.1662969711517352E-2</v>
      </c>
    </row>
    <row r="17240" spans="1:3" x14ac:dyDescent="0.55000000000000004">
      <c r="A17240">
        <v>-6.1622922788786578E-3</v>
      </c>
      <c r="B17240">
        <v>-1.4874769085921722</v>
      </c>
      <c r="C17240">
        <v>-1.0656557428242439E-2</v>
      </c>
    </row>
    <row r="17241" spans="1:3" x14ac:dyDescent="0.55000000000000004">
      <c r="A17241">
        <v>-2.1344382663515966E-2</v>
      </c>
      <c r="B17241">
        <v>-1.5262949833476698</v>
      </c>
      <c r="C17241">
        <v>-9.4356137702553324E-3</v>
      </c>
    </row>
    <row r="17242" spans="1:3" x14ac:dyDescent="0.55000000000000004">
      <c r="A17242">
        <v>-3.6890259095827056E-2</v>
      </c>
      <c r="B17242">
        <v>-1.5603885748548418</v>
      </c>
      <c r="C17242">
        <v>-8.2111727241401134E-3</v>
      </c>
    </row>
    <row r="17243" spans="1:3" x14ac:dyDescent="0.55000000000000004">
      <c r="A17243">
        <v>-5.2753506262897716E-2</v>
      </c>
      <c r="B17243">
        <v>-1.5901081478115577</v>
      </c>
      <c r="C17243">
        <v>-7.1716290132904916E-3</v>
      </c>
    </row>
    <row r="17244" spans="1:3" x14ac:dyDescent="0.55000000000000004">
      <c r="A17244">
        <v>-6.8894431887509697E-2</v>
      </c>
      <c r="B17244">
        <v>-1.6162886286514238</v>
      </c>
      <c r="C17244">
        <v>-6.3793445063088667E-3</v>
      </c>
    </row>
    <row r="17245" spans="1:3" x14ac:dyDescent="0.55000000000000004">
      <c r="A17245">
        <v>-8.5282505489557389E-2</v>
      </c>
      <c r="B17245">
        <v>-1.6397673460347642</v>
      </c>
      <c r="C17245">
        <v>-5.7732007231633469E-3</v>
      </c>
    </row>
    <row r="17246" spans="1:3" x14ac:dyDescent="0.55000000000000004">
      <c r="A17246">
        <v>-0.10189408434969134</v>
      </c>
      <c r="B17246">
        <v>-1.6609533727685841</v>
      </c>
      <c r="C17246">
        <v>-5.1926516235344033E-3</v>
      </c>
    </row>
    <row r="17247" spans="1:3" x14ac:dyDescent="0.55000000000000004">
      <c r="A17247">
        <v>-0.11870621805907362</v>
      </c>
      <c r="B17247">
        <v>-1.6794614184986463</v>
      </c>
      <c r="C17247">
        <v>-4.3870821911975739E-3</v>
      </c>
    </row>
    <row r="17248" spans="1:3" x14ac:dyDescent="0.55000000000000004">
      <c r="A17248">
        <v>-0.13568727339375436</v>
      </c>
      <c r="B17248">
        <v>-1.6939386375483689</v>
      </c>
      <c r="C17248">
        <v>-3.1063024101081779E-3</v>
      </c>
    </row>
    <row r="17249" spans="1:3" x14ac:dyDescent="0.55000000000000004">
      <c r="A17249">
        <v>-0.15278766364720292</v>
      </c>
      <c r="B17249">
        <v>-1.7022852001538027</v>
      </c>
      <c r="C17249">
        <v>-1.2138645699299976E-3</v>
      </c>
    </row>
    <row r="17250" spans="1:3" x14ac:dyDescent="0.55000000000000004">
      <c r="A17250">
        <v>-0.16993461305853344</v>
      </c>
      <c r="B17250">
        <v>-1.7021250393466227</v>
      </c>
      <c r="C17250">
        <v>1.2967635384495909E-3</v>
      </c>
    </row>
    <row r="17251" spans="1:3" x14ac:dyDescent="0.55000000000000004">
      <c r="A17251">
        <v>-0.18703183170299931</v>
      </c>
      <c r="B17251">
        <v>-1.6912707564228722</v>
      </c>
      <c r="C17251">
        <v>4.3213953247753772E-3</v>
      </c>
    </row>
    <row r="17252" spans="1:3" x14ac:dyDescent="0.55000000000000004">
      <c r="A17252">
        <v>-0.20396351907375732</v>
      </c>
      <c r="B17252">
        <v>-1.6681291204168547</v>
      </c>
      <c r="C17252">
        <v>7.6566771421073916E-3</v>
      </c>
    </row>
    <row r="17253" spans="1:3" x14ac:dyDescent="0.55000000000000004">
      <c r="A17253">
        <v>-0.22060197946726945</v>
      </c>
      <c r="B17253">
        <v>-1.631950141681499</v>
      </c>
      <c r="C17253">
        <v>1.1069502327538359E-2</v>
      </c>
    </row>
    <row r="17254" spans="1:3" x14ac:dyDescent="0.55000000000000004">
      <c r="A17254">
        <v>-0.23681637015087595</v>
      </c>
      <c r="B17254">
        <v>-1.5828025305962512</v>
      </c>
      <c r="C17254">
        <v>1.4369219766275152E-2</v>
      </c>
    </row>
    <row r="17255" spans="1:3" x14ac:dyDescent="0.55000000000000004">
      <c r="A17255">
        <v>-0.25248008974656566</v>
      </c>
      <c r="B17255">
        <v>-1.5214145085622306</v>
      </c>
      <c r="C17255">
        <v>1.7405118760650595E-2</v>
      </c>
    </row>
    <row r="17256" spans="1:3" x14ac:dyDescent="0.55000000000000004">
      <c r="A17256">
        <v>-0.26747658414908299</v>
      </c>
      <c r="B17256">
        <v>-1.4490093710531069</v>
      </c>
      <c r="C17256">
        <v>2.0071660488378256E-2</v>
      </c>
    </row>
    <row r="17257" spans="1:3" x14ac:dyDescent="0.55000000000000004">
      <c r="A17257">
        <v>-0.28170327672914403</v>
      </c>
      <c r="B17257">
        <v>-1.3670592859634259</v>
      </c>
      <c r="C17257">
        <v>2.2345567818910082E-2</v>
      </c>
    </row>
    <row r="17258" spans="1:3" x14ac:dyDescent="0.55000000000000004">
      <c r="A17258">
        <v>-0.29507254609312888</v>
      </c>
      <c r="B17258">
        <v>-1.2770105669563312</v>
      </c>
      <c r="C17258">
        <v>2.4263499990145172E-2</v>
      </c>
    </row>
    <row r="17259" spans="1:3" x14ac:dyDescent="0.55000000000000004">
      <c r="A17259">
        <v>-0.30751046438796931</v>
      </c>
      <c r="B17259">
        <v>-1.1801341743122915</v>
      </c>
      <c r="C17259">
        <v>2.5879560384616539E-2</v>
      </c>
    </row>
    <row r="17260" spans="1:3" x14ac:dyDescent="0.55000000000000004">
      <c r="A17260">
        <v>-0.31895463428633397</v>
      </c>
      <c r="B17260">
        <v>-1.0774252624170482</v>
      </c>
      <c r="C17260">
        <v>2.7282402294080896E-2</v>
      </c>
    </row>
    <row r="17261" spans="1:3" x14ac:dyDescent="0.55000000000000004">
      <c r="A17261">
        <v>-0.32935072801198684</v>
      </c>
      <c r="B17261">
        <v>-0.96945162434954479</v>
      </c>
      <c r="C17261">
        <v>2.8604573931334899E-2</v>
      </c>
    </row>
    <row r="17262" spans="1:3" x14ac:dyDescent="0.55000000000000004">
      <c r="A17262">
        <v>-0.33864747743725654</v>
      </c>
      <c r="B17262">
        <v>-0.8562390315441436</v>
      </c>
      <c r="C17262">
        <v>2.9994076589059102E-2</v>
      </c>
    </row>
    <row r="17263" spans="1:3" x14ac:dyDescent="0.55000000000000004">
      <c r="A17263">
        <v>-0.34679095159183698</v>
      </c>
      <c r="B17263">
        <v>-0.73721346696679513</v>
      </c>
      <c r="C17263">
        <v>3.1613358492384225E-2</v>
      </c>
    </row>
    <row r="17264" spans="1:3" x14ac:dyDescent="0.55000000000000004">
      <c r="A17264">
        <v>-0.35371831168951412</v>
      </c>
      <c r="B17264">
        <v>-0.61117086236149654</v>
      </c>
      <c r="C17264">
        <v>3.3626084885099508E-2</v>
      </c>
    </row>
    <row r="17265" spans="1:3" x14ac:dyDescent="0.55000000000000004">
      <c r="A17265">
        <v>-0.35935174754682103</v>
      </c>
      <c r="B17265">
        <v>-0.47641449058718155</v>
      </c>
      <c r="C17265">
        <v>3.6123589946326487E-2</v>
      </c>
    </row>
    <row r="17266" spans="1:3" x14ac:dyDescent="0.55000000000000004">
      <c r="A17266">
        <v>-0.36359508541488517</v>
      </c>
      <c r="B17266">
        <v>-0.33111324006459275</v>
      </c>
      <c r="C17266">
        <v>3.908409665956835E-2</v>
      </c>
    </row>
    <row r="17267" spans="1:3" x14ac:dyDescent="0.55000000000000004">
      <c r="A17267">
        <v>-0.36633453881388062</v>
      </c>
      <c r="B17267">
        <v>-0.17369938396579143</v>
      </c>
      <c r="C17267">
        <v>4.2393054530287404E-2</v>
      </c>
    </row>
    <row r="17268" spans="1:3" x14ac:dyDescent="0.55000000000000004">
      <c r="A17268">
        <v>-0.36744314858998423</v>
      </c>
      <c r="B17268">
        <v>-3.2345050258895947E-3</v>
      </c>
      <c r="C17268">
        <v>4.5839284465521005E-2</v>
      </c>
    </row>
    <row r="17269" spans="1:3" x14ac:dyDescent="0.55000000000000004">
      <c r="A17269">
        <v>-0.36678894252058558</v>
      </c>
      <c r="B17269">
        <v>0.18022237858704582</v>
      </c>
      <c r="C17269">
        <v>4.9117694630201249E-2</v>
      </c>
    </row>
    <row r="17270" spans="1:3" x14ac:dyDescent="0.55000000000000004">
      <c r="A17270">
        <v>-0.36424644480695056</v>
      </c>
      <c r="B17270">
        <v>0.37540218393904634</v>
      </c>
      <c r="C17270">
        <v>5.1907049340813527E-2</v>
      </c>
    </row>
    <row r="17271" spans="1:3" x14ac:dyDescent="0.55000000000000004">
      <c r="A17271">
        <v>-0.35970881842308877</v>
      </c>
      <c r="B17271">
        <v>0.57991286360832994</v>
      </c>
      <c r="C17271">
        <v>5.3947339721962695E-2</v>
      </c>
    </row>
    <row r="17272" spans="1:3" x14ac:dyDescent="0.55000000000000004">
      <c r="A17272">
        <v>-0.35309782565119846</v>
      </c>
      <c r="B17272">
        <v>0.79053144906010409</v>
      </c>
      <c r="C17272">
        <v>5.5068491257216468E-2</v>
      </c>
    </row>
    <row r="17273" spans="1:3" x14ac:dyDescent="0.55000000000000004">
      <c r="A17273">
        <v>-0.34437027432387118</v>
      </c>
      <c r="B17273">
        <v>1.0036181817408396</v>
      </c>
      <c r="C17273">
        <v>5.5224848639644504E-2</v>
      </c>
    </row>
    <row r="17274" spans="1:3" x14ac:dyDescent="0.55000000000000004">
      <c r="A17274">
        <v>-0.33351973929456091</v>
      </c>
      <c r="B17274">
        <v>1.2156125704574585</v>
      </c>
      <c r="C17274">
        <v>5.4503095830655157E-2</v>
      </c>
    </row>
    <row r="17275" spans="1:3" x14ac:dyDescent="0.55000000000000004">
      <c r="A17275">
        <v>-0.32057345670645571</v>
      </c>
      <c r="B17275">
        <v>1.4234100864402366</v>
      </c>
      <c r="C17275">
        <v>5.3052554263950502E-2</v>
      </c>
    </row>
    <row r="17276" spans="1:3" x14ac:dyDescent="0.55000000000000004">
      <c r="A17276">
        <v>-0.30558677290304082</v>
      </c>
      <c r="B17276">
        <v>1.624479847373888</v>
      </c>
      <c r="C17276">
        <v>5.1020820960506759E-2</v>
      </c>
    </row>
    <row r="17277" spans="1:3" x14ac:dyDescent="0.55000000000000004">
      <c r="A17277">
        <v>-0.28863748106157588</v>
      </c>
      <c r="B17277">
        <v>1.8168258599524889</v>
      </c>
      <c r="C17277">
        <v>4.8537156564649062E-2</v>
      </c>
    </row>
    <row r="17278" spans="1:3" x14ac:dyDescent="0.55000000000000004">
      <c r="A17278">
        <v>-0.26982094611972068</v>
      </c>
      <c r="B17278">
        <v>1.9988506577458611</v>
      </c>
      <c r="C17278">
        <v>4.5678577282852101E-2</v>
      </c>
    </row>
    <row r="17279" spans="1:3" x14ac:dyDescent="0.55000000000000004">
      <c r="A17279">
        <v>-0.24924723060507167</v>
      </c>
      <c r="B17279">
        <v>2.1691041498991317</v>
      </c>
      <c r="C17279">
        <v>4.2444348262319083E-2</v>
      </c>
    </row>
    <row r="17280" spans="1:3" x14ac:dyDescent="0.55000000000000004">
      <c r="A17280">
        <v>-0.22704096625004394</v>
      </c>
      <c r="B17280">
        <v>2.3260704920626836</v>
      </c>
      <c r="C17280">
        <v>3.8801170455875514E-2</v>
      </c>
    </row>
    <row r="17281" spans="1:3" x14ac:dyDescent="0.55000000000000004">
      <c r="A17281">
        <v>-0.20334245802648876</v>
      </c>
      <c r="B17281">
        <v>2.4681482910430965</v>
      </c>
      <c r="C17281">
        <v>3.473806297083918E-2</v>
      </c>
    </row>
    <row r="17282" spans="1:3" x14ac:dyDescent="0.55000000000000004">
      <c r="A17282">
        <v>-0.17830806166408183</v>
      </c>
      <c r="B17282">
        <v>2.5937744759153967</v>
      </c>
      <c r="C17282">
        <v>3.0285842242566724E-2</v>
      </c>
    </row>
    <row r="17283" spans="1:3" x14ac:dyDescent="0.55000000000000004">
      <c r="A17283">
        <v>-0.15210891808985658</v>
      </c>
      <c r="B17283">
        <v>2.7016298676280983</v>
      </c>
      <c r="C17283">
        <v>2.5539929865456869E-2</v>
      </c>
    </row>
    <row r="17284" spans="1:3" x14ac:dyDescent="0.55000000000000004">
      <c r="A17284">
        <v>-0.12492726837099813</v>
      </c>
      <c r="B17284">
        <v>2.7908855475935428</v>
      </c>
      <c r="C17284">
        <v>2.0658662249162459E-2</v>
      </c>
    </row>
    <row r="17285" spans="1:3" x14ac:dyDescent="0.55000000000000004">
      <c r="A17285">
        <v>-9.6950558529620728E-2</v>
      </c>
      <c r="B17285">
        <v>2.8613267302041763</v>
      </c>
      <c r="C17285">
        <v>1.5801577197335173E-2</v>
      </c>
    </row>
    <row r="17286" spans="1:3" x14ac:dyDescent="0.55000000000000004">
      <c r="A17286">
        <v>-6.8365448599421411E-2</v>
      </c>
      <c r="B17286">
        <v>2.9132618758011164</v>
      </c>
      <c r="C17286">
        <v>1.1079968142695859E-2</v>
      </c>
    </row>
    <row r="17287" spans="1:3" x14ac:dyDescent="0.55000000000000004">
      <c r="A17287">
        <v>-3.9353518591870168E-2</v>
      </c>
      <c r="B17287">
        <v>2.947328296438636</v>
      </c>
      <c r="C17287">
        <v>6.5527547545710715E-3</v>
      </c>
    </row>
    <row r="17288" spans="1:3" x14ac:dyDescent="0.55000000000000004">
      <c r="A17288">
        <v>-1.0089035674757042E-2</v>
      </c>
      <c r="B17288">
        <v>2.9642700906879393</v>
      </c>
      <c r="C17288">
        <v>2.2162898879255532E-3</v>
      </c>
    </row>
    <row r="17289" spans="1:3" x14ac:dyDescent="0.55000000000000004">
      <c r="A17289">
        <v>1.9260905750594429E-2</v>
      </c>
      <c r="B17289">
        <v>2.9647059530058599</v>
      </c>
      <c r="C17289">
        <v>-1.9906882740950579E-3</v>
      </c>
    </row>
    <row r="17290" spans="1:3" x14ac:dyDescent="0.55000000000000004">
      <c r="A17290">
        <v>4.8534223892145199E-2</v>
      </c>
      <c r="B17290">
        <v>2.9490243727468184</v>
      </c>
      <c r="C17290">
        <v>-6.1260716943529903E-3</v>
      </c>
    </row>
    <row r="17291" spans="1:3" x14ac:dyDescent="0.55000000000000004">
      <c r="A17291">
        <v>7.7571800203014546E-2</v>
      </c>
      <c r="B17291">
        <v>2.9175059406639461</v>
      </c>
      <c r="C17291">
        <v>-1.0187816547299272E-2</v>
      </c>
    </row>
    <row r="17292" spans="1:3" x14ac:dyDescent="0.55000000000000004">
      <c r="A17292">
        <v>0.10621757656167415</v>
      </c>
      <c r="B17292">
        <v>2.8705735277498472</v>
      </c>
      <c r="C17292">
        <v>-1.4104322642192829E-2</v>
      </c>
    </row>
    <row r="17293" spans="1:3" x14ac:dyDescent="0.55000000000000004">
      <c r="A17293">
        <v>0.13432129829586012</v>
      </c>
      <c r="B17293">
        <v>2.809047049520375</v>
      </c>
      <c r="C17293">
        <v>-1.7741680582171633E-2</v>
      </c>
    </row>
    <row r="17294" spans="1:3" x14ac:dyDescent="0.55000000000000004">
      <c r="A17294">
        <v>0.16174356275860827</v>
      </c>
      <c r="B17294">
        <v>2.7343081077995697</v>
      </c>
      <c r="C17294">
        <v>-2.094307186130933E-2</v>
      </c>
    </row>
    <row r="17295" spans="1:3" x14ac:dyDescent="0.55000000000000004">
      <c r="A17295">
        <v>0.18836157546741011</v>
      </c>
      <c r="B17295">
        <v>2.6482183329959872</v>
      </c>
      <c r="C17295">
        <v>-2.3616852985265575E-2</v>
      </c>
    </row>
    <row r="17296" spans="1:3" x14ac:dyDescent="0.55000000000000004">
      <c r="A17296">
        <v>0.21407247051668504</v>
      </c>
      <c r="B17296">
        <v>2.5527415356359153</v>
      </c>
      <c r="C17296">
        <v>-2.5801779188684558E-2</v>
      </c>
    </row>
    <row r="17297" spans="1:3" x14ac:dyDescent="0.55000000000000004">
      <c r="A17297">
        <v>0.23879182193689158</v>
      </c>
      <c r="B17297">
        <v>2.4494389141097397</v>
      </c>
      <c r="C17297">
        <v>-2.7667486611613452E-2</v>
      </c>
    </row>
    <row r="17298" spans="1:3" x14ac:dyDescent="0.55000000000000004">
      <c r="A17298">
        <v>0.2624471791222206</v>
      </c>
      <c r="B17298">
        <v>2.3390165007453301</v>
      </c>
      <c r="C17298">
        <v>-2.9486971651538459E-2</v>
      </c>
    </row>
    <row r="17299" spans="1:3" x14ac:dyDescent="0.55000000000000004">
      <c r="A17299">
        <v>0.28496770551187062</v>
      </c>
      <c r="B17299">
        <v>2.2210384591333159</v>
      </c>
      <c r="C17299">
        <v>-3.157826727807557E-2</v>
      </c>
    </row>
    <row r="17300" spans="1:3" x14ac:dyDescent="0.55000000000000004">
      <c r="A17300">
        <v>0.30627224286648258</v>
      </c>
      <c r="B17300">
        <v>2.0939537202964149</v>
      </c>
      <c r="C17300">
        <v>-3.420058305158339E-2</v>
      </c>
    </row>
    <row r="17301" spans="1:3" x14ac:dyDescent="0.55000000000000004">
      <c r="A17301">
        <v>0.32625958783584424</v>
      </c>
      <c r="B17301">
        <v>1.9554908459607674</v>
      </c>
      <c r="C17301">
        <v>-3.7467571366453685E-2</v>
      </c>
    </row>
    <row r="17302" spans="1:3" x14ac:dyDescent="0.55000000000000004">
      <c r="A17302">
        <v>0.34480416362970107</v>
      </c>
      <c r="B17302">
        <v>1.8032618051509561</v>
      </c>
      <c r="C17302">
        <v>-4.132592801750657E-2</v>
      </c>
    </row>
    <row r="17303" spans="1:3" x14ac:dyDescent="0.55000000000000004">
      <c r="A17303">
        <v>0.36175799623893773</v>
      </c>
      <c r="B17303">
        <v>1.6353584012522226</v>
      </c>
      <c r="C17303">
        <v>-4.5580595739601805E-2</v>
      </c>
    </row>
    <row r="17304" spans="1:3" x14ac:dyDescent="0.55000000000000004">
      <c r="A17304">
        <v>0.37695801451682265</v>
      </c>
      <c r="B17304">
        <v>1.4507615787551913</v>
      </c>
      <c r="C17304">
        <v>-4.9966413834430991E-2</v>
      </c>
    </row>
    <row r="17305" spans="1:3" x14ac:dyDescent="0.55000000000000004">
      <c r="A17305">
        <v>0.39023592397079454</v>
      </c>
      <c r="B17305">
        <v>1.2494040976866245</v>
      </c>
      <c r="C17305">
        <v>-5.4255884855303346E-2</v>
      </c>
    </row>
    <row r="17306" spans="1:3" x14ac:dyDescent="0.55000000000000004">
      <c r="A17306">
        <v>0.40142676724316928</v>
      </c>
      <c r="B17306">
        <v>1.031897181210913</v>
      </c>
      <c r="C17306">
        <v>-5.8325334852621889E-2</v>
      </c>
    </row>
    <row r="17307" spans="1:3" x14ac:dyDescent="0.55000000000000004">
      <c r="A17307">
        <v>0.41037375056938219</v>
      </c>
      <c r="B17307">
        <v>0.79915740623487563</v>
      </c>
      <c r="C17307">
        <v>-6.2140387184664539E-2</v>
      </c>
    </row>
    <row r="17308" spans="1:3" x14ac:dyDescent="0.55000000000000004">
      <c r="A17308">
        <v>0.41692974854210463</v>
      </c>
      <c r="B17308">
        <v>0.55217130618022825</v>
      </c>
      <c r="C17308">
        <v>-6.5699209116912766E-2</v>
      </c>
    </row>
    <row r="17309" spans="1:3" x14ac:dyDescent="0.55000000000000004">
      <c r="A17309">
        <v>0.42095763442145379</v>
      </c>
      <c r="B17309">
        <v>0.29202988682911324</v>
      </c>
      <c r="C17309">
        <v>-6.894955866316746E-2</v>
      </c>
    </row>
    <row r="17310" spans="1:3" x14ac:dyDescent="0.55000000000000004">
      <c r="A17310">
        <v>0.42233260788057952</v>
      </c>
      <c r="B17310">
        <v>2.0305145043524375E-2</v>
      </c>
      <c r="C17310">
        <v>-7.1694717623369222E-2</v>
      </c>
    </row>
    <row r="17311" spans="1:3" x14ac:dyDescent="0.55000000000000004">
      <c r="A17311">
        <v>0.42094989532394672</v>
      </c>
      <c r="B17311">
        <v>-0.26033035403712185</v>
      </c>
      <c r="C17311">
        <v>-7.3561751880070858E-2</v>
      </c>
    </row>
    <row r="17312" spans="1:3" x14ac:dyDescent="0.55000000000000004">
      <c r="A17312">
        <v>0.41673891641959981</v>
      </c>
      <c r="B17312">
        <v>-0.5455560897589401</v>
      </c>
      <c r="C17312">
        <v>-7.4070616505963457E-2</v>
      </c>
    </row>
    <row r="17313" spans="1:3" x14ac:dyDescent="0.55000000000000004">
      <c r="A17313">
        <v>0.40968139287589694</v>
      </c>
      <c r="B17313">
        <v>-0.82924367015204603</v>
      </c>
      <c r="C17313">
        <v>-7.2765605229598657E-2</v>
      </c>
    </row>
    <row r="17314" spans="1:3" x14ac:dyDescent="0.55000000000000004">
      <c r="A17314">
        <v>0.39982843316434979</v>
      </c>
      <c r="B17314">
        <v>-1.1038563382026003</v>
      </c>
      <c r="C17314">
        <v>-6.9373456908369366E-2</v>
      </c>
    </row>
    <row r="17315" spans="1:3" x14ac:dyDescent="0.55000000000000004">
      <c r="A17315">
        <v>0.38731062211981737</v>
      </c>
      <c r="B17315">
        <v>-1.3614239266475652</v>
      </c>
      <c r="C17315">
        <v>-6.3943100257761551E-2</v>
      </c>
    </row>
    <row r="17316" spans="1:3" x14ac:dyDescent="0.55000000000000004">
      <c r="A17316">
        <v>0.37233601040980774</v>
      </c>
      <c r="B17316">
        <v>-1.5948596491121076</v>
      </c>
      <c r="C17316">
        <v>-5.6882843046867033E-2</v>
      </c>
    </row>
    <row r="17317" spans="1:3" x14ac:dyDescent="0.55000000000000004">
      <c r="A17317">
        <v>0.35517467193514535</v>
      </c>
      <c r="B17317">
        <v>-1.7991633610818292</v>
      </c>
      <c r="C17317">
        <v>-4.8864419877419484E-2</v>
      </c>
    </row>
    <row r="17318" spans="1:3" x14ac:dyDescent="0.55000000000000004">
      <c r="A17318">
        <v>0.3361333437981287</v>
      </c>
      <c r="B17318">
        <v>-1.9720995698463337</v>
      </c>
      <c r="C17318">
        <v>-4.0647075342303336E-2</v>
      </c>
    </row>
    <row r="17319" spans="1:3" x14ac:dyDescent="0.55000000000000004">
      <c r="A17319">
        <v>0.31552676463593865</v>
      </c>
      <c r="B17319">
        <v>-2.1141488456309547</v>
      </c>
      <c r="C17319">
        <v>-3.2877394525512957E-2</v>
      </c>
    </row>
    <row r="17320" spans="1:3" x14ac:dyDescent="0.55000000000000004">
      <c r="A17320">
        <v>0.29365327403881303</v>
      </c>
      <c r="B17320">
        <v>-2.2277439593733521</v>
      </c>
      <c r="C17320">
        <v>-2.5919248198295192E-2</v>
      </c>
    </row>
    <row r="17321" spans="1:3" x14ac:dyDescent="0.55000000000000004">
      <c r="A17321">
        <v>0.27078098423781527</v>
      </c>
      <c r="B17321">
        <v>-2.3160513387314214</v>
      </c>
      <c r="C17321">
        <v>-1.9788505092630894E-2</v>
      </c>
    </row>
    <row r="17322" spans="1:3" x14ac:dyDescent="0.55000000000000004">
      <c r="A17322">
        <v>0.2471469555498883</v>
      </c>
      <c r="B17322">
        <v>-2.3817533057652884</v>
      </c>
      <c r="C17322">
        <v>-1.4218724220964953E-2</v>
      </c>
    </row>
    <row r="17323" spans="1:3" x14ac:dyDescent="0.55000000000000004">
      <c r="A17323">
        <v>0.22296700393253019</v>
      </c>
      <c r="B17323">
        <v>-2.4262464200883573</v>
      </c>
      <c r="C17323">
        <v>-8.8108380580561741E-3</v>
      </c>
    </row>
    <row r="17324" spans="1:3" x14ac:dyDescent="0.55000000000000004">
      <c r="A17324">
        <v>0.19845054909513601</v>
      </c>
      <c r="B17324">
        <v>-2.4494669890253098</v>
      </c>
      <c r="C17324">
        <v>-3.2080899631407003E-3</v>
      </c>
    </row>
    <row r="17325" spans="1:3" x14ac:dyDescent="0.55000000000000004">
      <c r="A17325">
        <v>0.17381393116942245</v>
      </c>
      <c r="B17325">
        <v>-2.4503286558159352</v>
      </c>
      <c r="C17325">
        <v>2.7620926595043798E-3</v>
      </c>
    </row>
    <row r="17326" spans="1:3" x14ac:dyDescent="0.55000000000000004">
      <c r="A17326">
        <v>0.14928692864792215</v>
      </c>
      <c r="B17326">
        <v>-2.4275248973538495</v>
      </c>
      <c r="C17326">
        <v>9.0410949502707505E-3</v>
      </c>
    </row>
    <row r="17327" spans="1:3" x14ac:dyDescent="0.55000000000000004">
      <c r="A17327">
        <v>0.12511069150380755</v>
      </c>
      <c r="B17327">
        <v>-2.3803140399410498</v>
      </c>
      <c r="C17327">
        <v>1.5395166650557282E-2</v>
      </c>
    </row>
    <row r="17328" spans="1:3" x14ac:dyDescent="0.55000000000000004">
      <c r="A17328">
        <v>0.10152906263302802</v>
      </c>
      <c r="B17328">
        <v>-2.3089950513922148</v>
      </c>
      <c r="C17328">
        <v>2.1519423695630653E-2</v>
      </c>
    </row>
    <row r="17329" spans="1:3" x14ac:dyDescent="0.55000000000000004">
      <c r="A17329">
        <v>7.8777134235935506E-2</v>
      </c>
      <c r="B17329">
        <v>-2.2149899108285567</v>
      </c>
      <c r="C17329">
        <v>2.7137481358022682E-2</v>
      </c>
    </row>
    <row r="17330" spans="1:3" x14ac:dyDescent="0.55000000000000004">
      <c r="A17330">
        <v>5.7070788634765883E-2</v>
      </c>
      <c r="B17330">
        <v>-2.1006116194917337</v>
      </c>
      <c r="C17330">
        <v>3.2064532791471548E-2</v>
      </c>
    </row>
    <row r="17331" spans="1:3" x14ac:dyDescent="0.55000000000000004">
      <c r="A17331">
        <v>3.6599565677047065E-2</v>
      </c>
      <c r="B17331">
        <v>-1.9687106762203039</v>
      </c>
      <c r="C17331">
        <v>3.6207176976349231E-2</v>
      </c>
    </row>
    <row r="17332" spans="1:3" x14ac:dyDescent="0.55000000000000004">
      <c r="A17332">
        <v>1.7522883030622688E-2</v>
      </c>
      <c r="B17332">
        <v>-1.8224233133569276</v>
      </c>
      <c r="C17332">
        <v>3.951091974382482E-2</v>
      </c>
    </row>
    <row r="17333" spans="1:3" x14ac:dyDescent="0.55000000000000004">
      <c r="A17333">
        <v>-3.223808838615696E-5</v>
      </c>
      <c r="B17333">
        <v>-1.6651225559552381</v>
      </c>
      <c r="C17333">
        <v>4.1907691747732921E-2</v>
      </c>
    </row>
    <row r="17334" spans="1:3" x14ac:dyDescent="0.55000000000000004">
      <c r="A17334">
        <v>-1.5973845189321469E-2</v>
      </c>
      <c r="B17334">
        <v>-1.5004990622012928</v>
      </c>
      <c r="C17334">
        <v>4.3301155950996553E-2</v>
      </c>
    </row>
    <row r="17335" spans="1:3" x14ac:dyDescent="0.55000000000000004">
      <c r="A17335">
        <v>-3.0248680259024878E-2</v>
      </c>
      <c r="B17335">
        <v>-1.3326155560679163</v>
      </c>
      <c r="C17335">
        <v>4.3595068755720133E-2</v>
      </c>
    </row>
    <row r="17336" spans="1:3" x14ac:dyDescent="0.55000000000000004">
      <c r="A17336">
        <v>-4.2845695915137573E-2</v>
      </c>
      <c r="B17336">
        <v>-1.1657897667829209</v>
      </c>
      <c r="C17336">
        <v>4.2753683462186318E-2</v>
      </c>
    </row>
    <row r="17337" spans="1:3" x14ac:dyDescent="0.55000000000000004">
      <c r="A17337">
        <v>-5.3797245377021678E-2</v>
      </c>
      <c r="B17337">
        <v>-1.004250988074435</v>
      </c>
      <c r="C17337">
        <v>4.085852083827226E-2</v>
      </c>
    </row>
    <row r="17338" spans="1:3" x14ac:dyDescent="0.55000000000000004">
      <c r="A17338">
        <v>-6.3175915047854594E-2</v>
      </c>
      <c r="B17338">
        <v>-0.8516758082161896</v>
      </c>
      <c r="C17338">
        <v>3.8114139543842372E-2</v>
      </c>
    </row>
    <row r="17339" spans="1:3" x14ac:dyDescent="0.55000000000000004">
      <c r="A17339">
        <v>-7.1086825691233119E-2</v>
      </c>
      <c r="B17339">
        <v>-0.71082903478462922</v>
      </c>
      <c r="C17339">
        <v>3.4787917097752037E-2</v>
      </c>
    </row>
    <row r="17340" spans="1:3" x14ac:dyDescent="0.55000000000000004">
      <c r="A17340">
        <v>-7.7657638794574269E-2</v>
      </c>
      <c r="B17340">
        <v>-0.5835138786449523</v>
      </c>
      <c r="C17340">
        <v>3.1110196846180122E-2</v>
      </c>
    </row>
    <row r="17341" spans="1:3" x14ac:dyDescent="0.55000000000000004">
      <c r="A17341">
        <v>-8.3029970131839451E-2</v>
      </c>
      <c r="B17341">
        <v>-0.47089333084157109</v>
      </c>
      <c r="C17341">
        <v>2.7182012161781167E-2</v>
      </c>
    </row>
    <row r="17342" spans="1:3" x14ac:dyDescent="0.55000000000000004">
      <c r="A17342">
        <v>-8.7355613703410648E-2</v>
      </c>
      <c r="B17342">
        <v>-0.37405960262044402</v>
      </c>
      <c r="C17342">
        <v>2.2938965178346732E-2</v>
      </c>
    </row>
    <row r="17343" spans="1:3" x14ac:dyDescent="0.55000000000000004">
      <c r="A17343">
        <v>-9.0798885034096152E-2</v>
      </c>
      <c r="B17343">
        <v>-0.29458411641922955</v>
      </c>
      <c r="C17343">
        <v>1.8197414842985798E-2</v>
      </c>
    </row>
    <row r="17344" spans="1:3" x14ac:dyDescent="0.55000000000000004">
      <c r="A17344">
        <v>-9.3543330239296396E-2</v>
      </c>
      <c r="B17344">
        <v>-0.23474810725286627</v>
      </c>
      <c r="C17344">
        <v>1.2773604394262277E-2</v>
      </c>
    </row>
    <row r="17345" spans="1:3" x14ac:dyDescent="0.55000000000000004">
      <c r="A17345">
        <v>-9.5798351328867562E-2</v>
      </c>
      <c r="B17345">
        <v>-0.19726294385006674</v>
      </c>
      <c r="C17345">
        <v>6.6286540957995882E-3</v>
      </c>
    </row>
    <row r="17346" spans="1:3" x14ac:dyDescent="0.55000000000000004">
      <c r="A17346">
        <v>-9.7800402251748353E-2</v>
      </c>
      <c r="B17346">
        <v>-0.18452732562394877</v>
      </c>
      <c r="C17346">
        <v>-3.6719196152616162E-5</v>
      </c>
    </row>
    <row r="17347" spans="1:3" x14ac:dyDescent="0.55000000000000004">
      <c r="A17347">
        <v>-9.9805279244582837E-2</v>
      </c>
      <c r="B17347">
        <v>-0.19771983231495791</v>
      </c>
      <c r="C17347">
        <v>-6.7917004161709487E-3</v>
      </c>
    </row>
    <row r="17348" spans="1:3" x14ac:dyDescent="0.55000000000000004">
      <c r="A17348">
        <v>-0.10207183872494488</v>
      </c>
      <c r="B17348">
        <v>-0.23611433526309744</v>
      </c>
      <c r="C17348">
        <v>-1.3081230716406449E-2</v>
      </c>
    </row>
    <row r="17349" spans="1:3" x14ac:dyDescent="0.55000000000000004">
      <c r="A17349">
        <v>-0.10484110241691832</v>
      </c>
      <c r="B17349">
        <v>-0.2969152877713217</v>
      </c>
      <c r="C17349">
        <v>-1.8389241596339027E-2</v>
      </c>
    </row>
    <row r="17350" spans="1:3" x14ac:dyDescent="0.55000000000000004">
      <c r="A17350">
        <v>-0.10831688060296146</v>
      </c>
      <c r="B17350">
        <v>-0.3757275790641495</v>
      </c>
      <c r="C17350">
        <v>-2.2403869838872058E-2</v>
      </c>
    </row>
    <row r="17351" spans="1:3" x14ac:dyDescent="0.55000000000000004">
      <c r="A17351">
        <v>-0.11265402174699447</v>
      </c>
      <c r="B17351">
        <v>-0.46751289898366</v>
      </c>
      <c r="C17351">
        <v>-2.5104059726091966E-2</v>
      </c>
    </row>
    <row r="17352" spans="1:3" x14ac:dyDescent="0.55000000000000004">
      <c r="A17352">
        <v>-0.11795748432082255</v>
      </c>
      <c r="B17352">
        <v>-0.56764501469050632</v>
      </c>
      <c r="C17352">
        <v>-2.6724157513476524E-2</v>
      </c>
    </row>
    <row r="17353" spans="1:3" x14ac:dyDescent="0.55000000000000004">
      <c r="A17353">
        <v>-0.124290983285954</v>
      </c>
      <c r="B17353">
        <v>-0.67265567245028113</v>
      </c>
      <c r="C17353">
        <v>-2.7629185012286814E-2</v>
      </c>
    </row>
    <row r="17354" spans="1:3" x14ac:dyDescent="0.55000000000000004">
      <c r="A17354">
        <v>-0.13169055367895799</v>
      </c>
      <c r="B17354">
        <v>-0.78042120053162001</v>
      </c>
      <c r="C17354">
        <v>-2.8150073828985888E-2</v>
      </c>
    </row>
    <row r="17355" spans="1:3" x14ac:dyDescent="0.55000000000000004">
      <c r="A17355">
        <v>-0.1401768384947015</v>
      </c>
      <c r="B17355">
        <v>-0.88974248623442898</v>
      </c>
      <c r="C17355">
        <v>-2.8434442580335492E-2</v>
      </c>
    </row>
    <row r="17356" spans="1:3" x14ac:dyDescent="0.55000000000000004">
      <c r="A17356">
        <v>-0.14976061728916656</v>
      </c>
      <c r="B17356">
        <v>-0.99953519556467929</v>
      </c>
      <c r="C17356">
        <v>-2.8394081917723673E-2</v>
      </c>
    </row>
    <row r="17357" spans="1:3" x14ac:dyDescent="0.55000000000000004">
      <c r="A17357">
        <v>-0.16043963282499799</v>
      </c>
      <c r="B17357">
        <v>-1.1080504925109866</v>
      </c>
      <c r="C17357">
        <v>-2.777325604620352E-2</v>
      </c>
    </row>
    <row r="17358" spans="1:3" x14ac:dyDescent="0.55000000000000004">
      <c r="A17358">
        <v>-0.17218912557390675</v>
      </c>
      <c r="B17358">
        <v>-1.2124697499812469</v>
      </c>
      <c r="C17358">
        <v>-2.6273978669252105E-2</v>
      </c>
    </row>
    <row r="17359" spans="1:3" x14ac:dyDescent="0.55000000000000004">
      <c r="A17359">
        <v>-0.18495073696467842</v>
      </c>
      <c r="B17359">
        <v>-1.308987249166021</v>
      </c>
      <c r="C17359">
        <v>-2.3683319045434307E-2</v>
      </c>
    </row>
    <row r="17360" spans="1:3" x14ac:dyDescent="0.55000000000000004">
      <c r="A17360">
        <v>-0.19862460309487678</v>
      </c>
      <c r="B17360">
        <v>-1.3933240454850164</v>
      </c>
      <c r="C17360">
        <v>-1.9969267041002259E-2</v>
      </c>
    </row>
    <row r="17361" spans="1:3" x14ac:dyDescent="0.55000000000000004">
      <c r="A17361">
        <v>-0.21306815264621815</v>
      </c>
      <c r="B17361">
        <v>-1.4614483392779081</v>
      </c>
      <c r="C17361">
        <v>-1.5291754590929246E-2</v>
      </c>
    </row>
    <row r="17362" spans="1:3" x14ac:dyDescent="0.55000000000000004">
      <c r="A17362">
        <v>-0.22810201620611248</v>
      </c>
      <c r="B17362">
        <v>-1.5101669671795341</v>
      </c>
      <c r="C17362">
        <v>-9.9249265175728307E-3</v>
      </c>
    </row>
    <row r="17363" spans="1:3" x14ac:dyDescent="0.55000000000000004">
      <c r="A17363">
        <v>-0.24352027957122518</v>
      </c>
      <c r="B17363">
        <v>-1.5373720871438676</v>
      </c>
      <c r="C17363">
        <v>-4.1563985157260595E-3</v>
      </c>
    </row>
    <row r="17364" spans="1:3" x14ac:dyDescent="0.55000000000000004">
      <c r="A17364">
        <v>-0.25910131103528822</v>
      </c>
      <c r="B17364">
        <v>-1.5419282165294879</v>
      </c>
      <c r="C17364">
        <v>1.7981534921131521E-3</v>
      </c>
    </row>
    <row r="17365" spans="1:3" x14ac:dyDescent="0.55000000000000004">
      <c r="A17365">
        <v>-0.27461589675784459</v>
      </c>
      <c r="B17365">
        <v>-1.5232869652272394</v>
      </c>
      <c r="C17365">
        <v>7.8505273061521257E-3</v>
      </c>
    </row>
    <row r="17366" spans="1:3" x14ac:dyDescent="0.55000000000000004">
      <c r="A17366">
        <v>-0.28983068818818092</v>
      </c>
      <c r="B17366">
        <v>-1.4810231879888995</v>
      </c>
      <c r="C17366">
        <v>1.4025133790297075E-2</v>
      </c>
    </row>
    <row r="17367" spans="1:3" x14ac:dyDescent="0.55000000000000004">
      <c r="A17367">
        <v>-0.30450751590955971</v>
      </c>
      <c r="B17367">
        <v>-1.4145494732604162</v>
      </c>
      <c r="C17367">
        <v>2.0381550851775E-2</v>
      </c>
    </row>
    <row r="17368" spans="1:3" x14ac:dyDescent="0.55000000000000004">
      <c r="A17368">
        <v>-0.31840130140881057</v>
      </c>
      <c r="B17368">
        <v>-1.323110672074596</v>
      </c>
      <c r="C17368">
        <v>2.6947021190575061E-2</v>
      </c>
    </row>
    <row r="17369" spans="1:3" x14ac:dyDescent="0.55000000000000004">
      <c r="A17369">
        <v>-0.33125909748818638</v>
      </c>
      <c r="B17369">
        <v>-1.2059727762950985</v>
      </c>
      <c r="C17369">
        <v>3.3683359647674195E-2</v>
      </c>
    </row>
    <row r="17370" spans="1:3" x14ac:dyDescent="0.55000000000000004">
      <c r="A17370">
        <v>-0.34282161696903152</v>
      </c>
      <c r="B17370">
        <v>-1.0627102415041643</v>
      </c>
      <c r="C17370">
        <v>4.046909107227107E-2</v>
      </c>
    </row>
    <row r="17371" spans="1:3" x14ac:dyDescent="0.55000000000000004">
      <c r="A17371">
        <v>-0.3528278731655794</v>
      </c>
      <c r="B17371">
        <v>-0.89350155813171572</v>
      </c>
      <c r="C17371">
        <v>4.7113043178478697E-2</v>
      </c>
    </row>
    <row r="17372" spans="1:3" x14ac:dyDescent="0.55000000000000004">
      <c r="A17372">
        <v>-0.36102240343536501</v>
      </c>
      <c r="B17372">
        <v>-0.69931370994518405</v>
      </c>
      <c r="C17372">
        <v>5.3398265406682605E-2</v>
      </c>
    </row>
    <row r="17373" spans="1:3" x14ac:dyDescent="0.55000000000000004">
      <c r="A17373">
        <v>-0.36716354325636003</v>
      </c>
      <c r="B17373">
        <v>-0.48194254889714205</v>
      </c>
      <c r="C17373">
        <v>5.9112687516734583E-2</v>
      </c>
    </row>
    <row r="17374" spans="1:3" x14ac:dyDescent="0.55000000000000004">
      <c r="A17374">
        <v>-0.37103153979712106</v>
      </c>
      <c r="B17374">
        <v>-0.24394777893176961</v>
      </c>
      <c r="C17374">
        <v>6.4073011223106227E-2</v>
      </c>
    </row>
    <row r="17375" spans="1:3" x14ac:dyDescent="0.55000000000000004">
      <c r="A17375">
        <v>-0.3724354692394477</v>
      </c>
      <c r="B17375">
        <v>1.1545879365754297E-2</v>
      </c>
      <c r="C17375">
        <v>6.8170083133790221E-2</v>
      </c>
    </row>
    <row r="17376" spans="1:3" x14ac:dyDescent="0.55000000000000004">
      <c r="A17376">
        <v>-0.37121734968067621</v>
      </c>
      <c r="B17376">
        <v>0.28119020212892465</v>
      </c>
      <c r="C17376">
        <v>7.1397371712571253E-2</v>
      </c>
    </row>
    <row r="17377" spans="1:3" x14ac:dyDescent="0.55000000000000004">
      <c r="A17377">
        <v>-0.36725243080266207</v>
      </c>
      <c r="B17377">
        <v>0.56179091343084553</v>
      </c>
      <c r="C17377">
        <v>7.3841091694220096E-2</v>
      </c>
    </row>
    <row r="17378" spans="1:3" x14ac:dyDescent="0.55000000000000004">
      <c r="A17378">
        <v>-0.36044588194595156</v>
      </c>
      <c r="B17378">
        <v>0.85065055251671184</v>
      </c>
      <c r="C17378">
        <v>7.5672179054157948E-2</v>
      </c>
    </row>
    <row r="17379" spans="1:3" x14ac:dyDescent="0.55000000000000004">
      <c r="A17379">
        <v>-0.35072625566049881</v>
      </c>
      <c r="B17379">
        <v>1.1458467948390527</v>
      </c>
      <c r="C17379">
        <v>7.7120907034010186E-2</v>
      </c>
    </row>
    <row r="17380" spans="1:3" x14ac:dyDescent="0.55000000000000004">
      <c r="A17380">
        <v>-0.33803690241683149</v>
      </c>
      <c r="B17380">
        <v>1.4462809745507266</v>
      </c>
      <c r="C17380">
        <v>7.8383326771204007E-2</v>
      </c>
    </row>
    <row r="17381" spans="1:3" x14ac:dyDescent="0.55000000000000004">
      <c r="A17381">
        <v>-0.32232876948836436</v>
      </c>
      <c r="B17381">
        <v>1.7513288805913374</v>
      </c>
      <c r="C17381">
        <v>7.9508964140085264E-2</v>
      </c>
    </row>
    <row r="17382" spans="1:3" x14ac:dyDescent="0.55000000000000004">
      <c r="A17382">
        <v>-0.30355869048394835</v>
      </c>
      <c r="B17382">
        <v>2.0601479360149835</v>
      </c>
      <c r="C17382">
        <v>8.0335267445652794E-2</v>
      </c>
    </row>
    <row r="17383" spans="1:3" x14ac:dyDescent="0.55000000000000004">
      <c r="A17383">
        <v>-0.28169573311621043</v>
      </c>
      <c r="B17383">
        <v>2.3708171696542166</v>
      </c>
      <c r="C17383">
        <v>8.04666133199958E-2</v>
      </c>
    </row>
    <row r="17384" spans="1:3" x14ac:dyDescent="0.55000000000000004">
      <c r="A17384">
        <v>-0.2567362995929493</v>
      </c>
      <c r="B17384">
        <v>2.6795480701990542</v>
      </c>
      <c r="C17384">
        <v>7.9331989446483273E-2</v>
      </c>
    </row>
    <row r="17385" spans="1:3" x14ac:dyDescent="0.55000000000000004">
      <c r="A17385">
        <v>-0.22872561020370114</v>
      </c>
      <c r="B17385">
        <v>2.9803365285012595</v>
      </c>
      <c r="C17385">
        <v>7.635561837039323E-2</v>
      </c>
    </row>
    <row r="17386" spans="1:3" x14ac:dyDescent="0.55000000000000004">
      <c r="A17386">
        <v>-0.19777930086381926</v>
      </c>
      <c r="B17386">
        <v>3.2653178117749277</v>
      </c>
      <c r="C17386">
        <v>7.115022183336879E-2</v>
      </c>
    </row>
    <row r="17387" spans="1:3" x14ac:dyDescent="0.55000000000000004">
      <c r="A17387">
        <v>-0.16409798749975679</v>
      </c>
      <c r="B17387">
        <v>3.5257351393746457</v>
      </c>
      <c r="C17387">
        <v>6.3641355599197341E-2</v>
      </c>
    </row>
    <row r="17388" spans="1:3" x14ac:dyDescent="0.55000000000000004">
      <c r="A17388">
        <v>-0.12796995900602814</v>
      </c>
      <c r="B17388">
        <v>3.7532563503296807</v>
      </c>
      <c r="C17388">
        <v>5.412324634440261E-2</v>
      </c>
    </row>
    <row r="17389" spans="1:3" x14ac:dyDescent="0.55000000000000004">
      <c r="A17389">
        <v>-8.9759974407835855E-2</v>
      </c>
      <c r="B17389">
        <v>3.9413000787012709</v>
      </c>
      <c r="C17389">
        <v>4.3207876001141031E-2</v>
      </c>
    </row>
    <row r="17390" spans="1:3" x14ac:dyDescent="0.55000000000000004">
      <c r="A17390">
        <v>-4.988627847058133E-2</v>
      </c>
      <c r="B17390">
        <v>4.085891521076209</v>
      </c>
      <c r="C17390">
        <v>3.1632415083195579E-2</v>
      </c>
    </row>
    <row r="17391" spans="1:3" x14ac:dyDescent="0.55000000000000004">
      <c r="A17391">
        <v>-8.7928922952914945E-3</v>
      </c>
      <c r="B17391">
        <v>4.1857081997821934</v>
      </c>
      <c r="C17391">
        <v>2.0032532487189815E-2</v>
      </c>
    </row>
    <row r="17392" spans="1:3" x14ac:dyDescent="0.55000000000000004">
      <c r="A17392">
        <v>3.3074435020713097E-2</v>
      </c>
      <c r="B17392">
        <v>4.2413915171005243</v>
      </c>
      <c r="C17392">
        <v>8.7890603276810572E-3</v>
      </c>
    </row>
    <row r="17393" spans="1:3" x14ac:dyDescent="0.55000000000000004">
      <c r="A17393">
        <v>7.5282681895122189E-2</v>
      </c>
      <c r="B17393">
        <v>4.2544238827365355</v>
      </c>
      <c r="C17393">
        <v>-2.0435294601806649E-3</v>
      </c>
    </row>
    <row r="17394" spans="1:3" x14ac:dyDescent="0.55000000000000004">
      <c r="A17394">
        <v>0.11741381313186898</v>
      </c>
      <c r="B17394">
        <v>4.2259735308438007</v>
      </c>
      <c r="C17394">
        <v>-1.2682325556763028E-2</v>
      </c>
    </row>
    <row r="17395" spans="1:3" x14ac:dyDescent="0.55000000000000004">
      <c r="A17395">
        <v>0.15905704366253698</v>
      </c>
      <c r="B17395">
        <v>4.1562251623171953</v>
      </c>
      <c r="C17395">
        <v>-2.3419314467359936E-2</v>
      </c>
    </row>
    <row r="17396" spans="1:3" x14ac:dyDescent="0.55000000000000004">
      <c r="A17396">
        <v>0.1997982021514883</v>
      </c>
      <c r="B17396">
        <v>4.0444719214187002</v>
      </c>
      <c r="C17396">
        <v>-3.4423977923165497E-2</v>
      </c>
    </row>
    <row r="17397" spans="1:3" x14ac:dyDescent="0.55000000000000004">
      <c r="A17397">
        <v>0.2392134774677209</v>
      </c>
      <c r="B17397">
        <v>3.8897794461642379</v>
      </c>
      <c r="C17397">
        <v>-4.5644591049123509E-2</v>
      </c>
    </row>
    <row r="17398" spans="1:3" x14ac:dyDescent="0.55000000000000004">
      <c r="A17398">
        <v>0.27687151900853602</v>
      </c>
      <c r="B17398">
        <v>3.6919058406966605</v>
      </c>
      <c r="C17398">
        <v>-5.6774459399933197E-2</v>
      </c>
    </row>
    <row r="17399" spans="1:3" x14ac:dyDescent="0.55000000000000004">
      <c r="A17399">
        <v>0.31234509114801851</v>
      </c>
      <c r="B17399">
        <v>3.4521735965707459</v>
      </c>
      <c r="C17399">
        <v>-6.7310553087600311E-2</v>
      </c>
    </row>
    <row r="17400" spans="1:3" x14ac:dyDescent="0.55000000000000004">
      <c r="A17400">
        <v>0.34522988771403268</v>
      </c>
      <c r="B17400">
        <v>3.1738830092712362</v>
      </c>
      <c r="C17400">
        <v>-7.6732193961835171E-2</v>
      </c>
    </row>
    <row r="17401" spans="1:3" x14ac:dyDescent="0.55000000000000004">
      <c r="A17401">
        <v>0.37516406043143202</v>
      </c>
      <c r="B17401">
        <v>2.8620476295901822</v>
      </c>
      <c r="C17401">
        <v>-8.467328206355515E-2</v>
      </c>
    </row>
    <row r="17402" spans="1:3" x14ac:dyDescent="0.55000000000000004">
      <c r="A17402">
        <v>0.40184210129415271</v>
      </c>
      <c r="B17402">
        <v>2.5226403345343758</v>
      </c>
      <c r="C17402">
        <v>-9.100337169203819E-2</v>
      </c>
    </row>
    <row r="17403" spans="1:3" x14ac:dyDescent="0.55000000000000004">
      <c r="A17403">
        <v>0.42501977265497715</v>
      </c>
      <c r="B17403">
        <v>2.161627972710392</v>
      </c>
      <c r="C17403">
        <v>-9.585602883797413E-2</v>
      </c>
    </row>
    <row r="17404" spans="1:3" x14ac:dyDescent="0.55000000000000004">
      <c r="A17404">
        <v>0.44450911936846188</v>
      </c>
      <c r="B17404">
        <v>1.7840623105336697</v>
      </c>
      <c r="C17404">
        <v>-9.9571332537140941E-2</v>
      </c>
    </row>
    <row r="17405" spans="1:3" x14ac:dyDescent="0.55000000000000004">
      <c r="A17405">
        <v>0.46016586874191728</v>
      </c>
      <c r="B17405">
        <v>1.3935881139786268</v>
      </c>
      <c r="C17405">
        <v>-0.10253746485159763</v>
      </c>
    </row>
    <row r="17406" spans="1:3" x14ac:dyDescent="0.55000000000000004">
      <c r="A17406">
        <v>0.4718748436314113</v>
      </c>
      <c r="B17406">
        <v>0.99249842787814391</v>
      </c>
      <c r="C17406">
        <v>-0.10506589234326928</v>
      </c>
    </row>
    <row r="17407" spans="1:3" x14ac:dyDescent="0.55000000000000004">
      <c r="A17407">
        <v>0.47953807225806622</v>
      </c>
      <c r="B17407">
        <v>0.582130538490226</v>
      </c>
      <c r="C17407">
        <v>-0.10733984750554949</v>
      </c>
    </row>
    <row r="17408" spans="1:3" x14ac:dyDescent="0.55000000000000004">
      <c r="A17408">
        <v>0.483067932775753</v>
      </c>
      <c r="B17408">
        <v>0.1634886733471646</v>
      </c>
      <c r="C17408">
        <v>-0.10934848848982391</v>
      </c>
    </row>
    <row r="17409" spans="1:3" x14ac:dyDescent="0.55000000000000004">
      <c r="A17409">
        <v>0.48238767995655474</v>
      </c>
      <c r="B17409">
        <v>-0.26194936731504032</v>
      </c>
      <c r="C17409">
        <v>-0.11085753669765278</v>
      </c>
    </row>
    <row r="17410" spans="1:3" x14ac:dyDescent="0.55000000000000004">
      <c r="A17410">
        <v>0.47744023599660923</v>
      </c>
      <c r="B17410">
        <v>-0.6915054226128341</v>
      </c>
      <c r="C17410">
        <v>-0.11147996604447652</v>
      </c>
    </row>
    <row r="17411" spans="1:3" x14ac:dyDescent="0.55000000000000004">
      <c r="A17411">
        <v>0.46820292610968556</v>
      </c>
      <c r="B17411">
        <v>-1.1208332418938505</v>
      </c>
      <c r="C17411">
        <v>-0.11073940211339948</v>
      </c>
    </row>
    <row r="17412" spans="1:3" x14ac:dyDescent="0.55000000000000004">
      <c r="A17412">
        <v>0.45470578043496696</v>
      </c>
      <c r="B17412">
        <v>-1.5436456697926144</v>
      </c>
      <c r="C17412">
        <v>-0.10810761025656114</v>
      </c>
    </row>
    <row r="17413" spans="1:3" x14ac:dyDescent="0.55000000000000004">
      <c r="A17413">
        <v>0.4370515444281694</v>
      </c>
      <c r="B17413">
        <v>-1.9517393997978232</v>
      </c>
      <c r="C17413">
        <v>-0.10312102846249099</v>
      </c>
    </row>
    <row r="17414" spans="1:3" x14ac:dyDescent="0.55000000000000004">
      <c r="A17414">
        <v>0.41543313537621179</v>
      </c>
      <c r="B17414">
        <v>-2.3355008246590505</v>
      </c>
      <c r="C17414">
        <v>-9.5513249415991153E-2</v>
      </c>
    </row>
    <row r="17415" spans="1:3" x14ac:dyDescent="0.55000000000000004">
      <c r="A17415">
        <v>0.39014378729790761</v>
      </c>
      <c r="B17415">
        <v>-2.6847711758440429</v>
      </c>
      <c r="C17415">
        <v>-8.526850585574404E-2</v>
      </c>
    </row>
    <row r="17416" spans="1:3" x14ac:dyDescent="0.55000000000000004">
      <c r="A17416">
        <v>0.361577490571796</v>
      </c>
      <c r="B17416">
        <v>-2.9899226941833308</v>
      </c>
      <c r="C17416">
        <v>-7.2677414609725779E-2</v>
      </c>
    </row>
    <row r="17417" spans="1:3" x14ac:dyDescent="0.55000000000000004">
      <c r="A17417">
        <v>0.33021758832970916</v>
      </c>
      <c r="B17417">
        <v>-3.2431384039566327</v>
      </c>
      <c r="C17417">
        <v>-5.8386617364033021E-2</v>
      </c>
    </row>
    <row r="17418" spans="1:3" x14ac:dyDescent="0.55000000000000004">
      <c r="A17418">
        <v>0.29661214418283444</v>
      </c>
      <c r="B17418">
        <v>-3.4395992734568188</v>
      </c>
      <c r="C17418">
        <v>-4.330120328823716E-2</v>
      </c>
    </row>
    <row r="17419" spans="1:3" x14ac:dyDescent="0.55000000000000004">
      <c r="A17419">
        <v>0.26133967277587961</v>
      </c>
      <c r="B17419">
        <v>-3.5780997674083705</v>
      </c>
      <c r="C17419">
        <v>-2.838642298068185E-2</v>
      </c>
    </row>
    <row r="17420" spans="1:3" x14ac:dyDescent="0.55000000000000004">
      <c r="A17420">
        <v>0.22497240099047763</v>
      </c>
      <c r="B17420">
        <v>-3.6609613431959591</v>
      </c>
      <c r="C17420">
        <v>-1.4502591402128007E-2</v>
      </c>
    </row>
    <row r="17421" spans="1:3" x14ac:dyDescent="0.55000000000000004">
      <c r="A17421">
        <v>0.18804354880933016</v>
      </c>
      <c r="B17421">
        <v>-3.6933345604979677</v>
      </c>
      <c r="C17421">
        <v>-2.2537322531560361E-3</v>
      </c>
    </row>
    <row r="17422" spans="1:3" x14ac:dyDescent="0.55000000000000004">
      <c r="A17422">
        <v>0.1510244259946556</v>
      </c>
      <c r="B17422">
        <v>-3.6819802534949311</v>
      </c>
      <c r="C17422">
        <v>8.1307027516222957E-3</v>
      </c>
    </row>
    <row r="17423" spans="1:3" x14ac:dyDescent="0.55000000000000004">
      <c r="A17423">
        <v>0.11431549114426744</v>
      </c>
      <c r="B17423">
        <v>-3.6338722551996039</v>
      </c>
      <c r="C17423">
        <v>1.6769917484054288E-2</v>
      </c>
    </row>
    <row r="17424" spans="1:3" x14ac:dyDescent="0.55000000000000004">
      <c r="A17424">
        <v>7.8250548418981131E-2</v>
      </c>
      <c r="B17424">
        <v>-3.555087862730419</v>
      </c>
      <c r="C17424">
        <v>2.4008753566248365E-2</v>
      </c>
    </row>
    <row r="17425" spans="1:3" x14ac:dyDescent="0.55000000000000004">
      <c r="A17425">
        <v>4.3109717361673669E-2</v>
      </c>
      <c r="B17425">
        <v>-3.4501582795758452</v>
      </c>
      <c r="C17425">
        <v>3.0302624878147919E-2</v>
      </c>
    </row>
    <row r="17426" spans="1:3" x14ac:dyDescent="0.55000000000000004">
      <c r="A17426">
        <v>9.1365739374000207E-3</v>
      </c>
      <c r="B17426">
        <v>-3.3219127877114469</v>
      </c>
      <c r="C17426">
        <v>3.6077029295971182E-2</v>
      </c>
    </row>
    <row r="17427" spans="1:3" x14ac:dyDescent="0.55000000000000004">
      <c r="A17427">
        <v>-2.3445893823852725E-2</v>
      </c>
      <c r="B17427">
        <v>-3.1718663197496997</v>
      </c>
      <c r="C17427">
        <v>4.1586773996858693E-2</v>
      </c>
    </row>
    <row r="17428" spans="1:3" x14ac:dyDescent="0.55000000000000004">
      <c r="A17428">
        <v>-5.4425480131076301E-2</v>
      </c>
      <c r="B17428">
        <v>-3.0009071253527662</v>
      </c>
      <c r="C17428">
        <v>4.690142186076747E-2</v>
      </c>
    </row>
    <row r="17429" spans="1:3" x14ac:dyDescent="0.55000000000000004">
      <c r="A17429">
        <v>-8.3597800226674554E-2</v>
      </c>
      <c r="B17429">
        <v>-2.809864448829555</v>
      </c>
      <c r="C17429">
        <v>5.1981951080853239E-2</v>
      </c>
    </row>
    <row r="17430" spans="1:3" x14ac:dyDescent="0.55000000000000004">
      <c r="A17430">
        <v>-0.11076763339375507</v>
      </c>
      <c r="B17430">
        <v>-2.5998248172237277</v>
      </c>
      <c r="C17430">
        <v>5.6734214346593481E-2</v>
      </c>
    </row>
    <row r="17431" spans="1:3" x14ac:dyDescent="0.55000000000000004">
      <c r="A17431">
        <v>-0.13575238139707668</v>
      </c>
      <c r="B17431">
        <v>-2.3722383517898864</v>
      </c>
      <c r="C17431">
        <v>6.1064163207154652E-2</v>
      </c>
    </row>
    <row r="17432" spans="1:3" x14ac:dyDescent="0.55000000000000004">
      <c r="A17432">
        <v>-0.15838548906054969</v>
      </c>
      <c r="B17432">
        <v>-2.1288061158371003</v>
      </c>
      <c r="C17432">
        <v>6.4935958921616549E-2</v>
      </c>
    </row>
    <row r="17433" spans="1:3" x14ac:dyDescent="0.55000000000000004">
      <c r="A17433">
        <v>-0.17851791475763384</v>
      </c>
      <c r="B17433">
        <v>-1.8713021562572023</v>
      </c>
      <c r="C17433">
        <v>6.8347664049345225E-2</v>
      </c>
    </row>
    <row r="17434" spans="1:3" x14ac:dyDescent="0.55000000000000004">
      <c r="A17434">
        <v>-0.19601839905232063</v>
      </c>
      <c r="B17434">
        <v>-1.601548076906812</v>
      </c>
      <c r="C17434">
        <v>7.127660062476987E-2</v>
      </c>
    </row>
    <row r="17435" spans="1:3" x14ac:dyDescent="0.55000000000000004">
      <c r="A17435">
        <v>-0.21077430210823386</v>
      </c>
      <c r="B17435">
        <v>-1.32148406753437</v>
      </c>
      <c r="C17435">
        <v>7.3684066752270461E-2</v>
      </c>
    </row>
    <row r="17436" spans="1:3" x14ac:dyDescent="0.55000000000000004">
      <c r="A17436">
        <v>-0.22269312653501652</v>
      </c>
      <c r="B17436">
        <v>-1.0332533407874789</v>
      </c>
      <c r="C17436">
        <v>7.5503680011130725E-2</v>
      </c>
    </row>
    <row r="17437" spans="1:3" x14ac:dyDescent="0.55000000000000004">
      <c r="A17437">
        <v>-0.23170525859424171</v>
      </c>
      <c r="B17437">
        <v>-0.73939979977064185</v>
      </c>
      <c r="C17437">
        <v>7.6594426105244515E-2</v>
      </c>
    </row>
    <row r="17438" spans="1:3" x14ac:dyDescent="0.55000000000000004">
      <c r="A17438">
        <v>-0.23776928513173126</v>
      </c>
      <c r="B17438">
        <v>-0.44308510010566293</v>
      </c>
      <c r="C17438">
        <v>7.6777571650955764E-2</v>
      </c>
    </row>
    <row r="17439" spans="1:3" x14ac:dyDescent="0.55000000000000004">
      <c r="A17439">
        <v>-0.24087859675734413</v>
      </c>
      <c r="B17439">
        <v>-0.14807225893860682</v>
      </c>
      <c r="C17439">
        <v>7.5920586303007034E-2</v>
      </c>
    </row>
    <row r="17440" spans="1:3" x14ac:dyDescent="0.55000000000000004">
      <c r="A17440">
        <v>-0.2410664897280517</v>
      </c>
      <c r="B17440">
        <v>0.14147285899370604</v>
      </c>
      <c r="C17440">
        <v>7.3947487160923017E-2</v>
      </c>
    </row>
    <row r="17441" spans="1:3" x14ac:dyDescent="0.55000000000000004">
      <c r="A17441">
        <v>-0.23840911857718128</v>
      </c>
      <c r="B17441">
        <v>0.42119653858522615</v>
      </c>
      <c r="C17441">
        <v>7.0837026085205396E-2</v>
      </c>
    </row>
    <row r="17442" spans="1:3" x14ac:dyDescent="0.55000000000000004">
      <c r="A17442">
        <v>-0.23302619459188154</v>
      </c>
      <c r="B17442">
        <v>0.68682874766684332</v>
      </c>
      <c r="C17442">
        <v>6.6653765364907011E-2</v>
      </c>
    </row>
    <row r="17443" spans="1:3" x14ac:dyDescent="0.55000000000000004">
      <c r="A17443">
        <v>-0.22507859265468105</v>
      </c>
      <c r="B17443">
        <v>0.93446183242733316</v>
      </c>
      <c r="C17443">
        <v>6.1520709148804087E-2</v>
      </c>
    </row>
    <row r="17444" spans="1:3" x14ac:dyDescent="0.55000000000000004">
      <c r="A17444">
        <v>-0.21476378216781158</v>
      </c>
      <c r="B17444">
        <v>1.1606840324687402</v>
      </c>
      <c r="C17444">
        <v>5.5571526897472877E-2</v>
      </c>
    </row>
    <row r="17445" spans="1:3" x14ac:dyDescent="0.55000000000000004">
      <c r="A17445">
        <v>-0.20231058050070097</v>
      </c>
      <c r="B17445">
        <v>1.3626605964052192</v>
      </c>
      <c r="C17445">
        <v>4.897120805929684E-2</v>
      </c>
    </row>
    <row r="17446" spans="1:3" x14ac:dyDescent="0.55000000000000004">
      <c r="A17446">
        <v>-0.1879728010226254</v>
      </c>
      <c r="B17446">
        <v>1.5382417293849495</v>
      </c>
      <c r="C17446">
        <v>4.1909295553399971E-2</v>
      </c>
    </row>
    <row r="17447" spans="1:3" x14ac:dyDescent="0.55000000000000004">
      <c r="A17447">
        <v>-0.17202218897544544</v>
      </c>
      <c r="B17447">
        <v>1.6859281633505776</v>
      </c>
      <c r="C17447">
        <v>3.4532958051997548E-2</v>
      </c>
    </row>
    <row r="17448" spans="1:3" x14ac:dyDescent="0.55000000000000004">
      <c r="A17448">
        <v>-0.15474271963115888</v>
      </c>
      <c r="B17448">
        <v>1.8047193620030431</v>
      </c>
      <c r="C17448">
        <v>2.6953169614910049E-2</v>
      </c>
    </row>
    <row r="17449" spans="1:3" x14ac:dyDescent="0.55000000000000004">
      <c r="A17449">
        <v>-0.13642612616624147</v>
      </c>
      <c r="B17449">
        <v>1.8940744035948369</v>
      </c>
      <c r="C17449">
        <v>1.9296851912933621E-2</v>
      </c>
    </row>
    <row r="17450" spans="1:3" x14ac:dyDescent="0.55000000000000004">
      <c r="A17450">
        <v>-0.11736707688247461</v>
      </c>
      <c r="B17450">
        <v>1.953943762693743</v>
      </c>
      <c r="C17450">
        <v>1.1691429194160594E-2</v>
      </c>
    </row>
    <row r="17451" spans="1:3" x14ac:dyDescent="0.55000000000000004">
      <c r="A17451">
        <v>-9.7858303055425228E-2</v>
      </c>
      <c r="B17451">
        <v>1.9847531171197399</v>
      </c>
      <c r="C17451">
        <v>4.2554416267487705E-3</v>
      </c>
    </row>
    <row r="17452" spans="1:3" x14ac:dyDescent="0.55000000000000004">
      <c r="A17452">
        <v>-7.8185894658136107E-2</v>
      </c>
      <c r="B17452">
        <v>1.9874336613117962</v>
      </c>
      <c r="C17452">
        <v>-2.8679963927651844E-3</v>
      </c>
    </row>
    <row r="17453" spans="1:3" x14ac:dyDescent="0.55000000000000004">
      <c r="A17453">
        <v>-5.8623885467663055E-2</v>
      </c>
      <c r="B17453">
        <v>1.9634609690788121</v>
      </c>
      <c r="C17453">
        <v>-9.5402294007048728E-3</v>
      </c>
    </row>
    <row r="17454" spans="1:3" x14ac:dyDescent="0.55000000000000004">
      <c r="A17454">
        <v>-3.9429082754337284E-2</v>
      </c>
      <c r="B17454">
        <v>1.9147453489537887</v>
      </c>
      <c r="C17454">
        <v>-1.5674894887609512E-2</v>
      </c>
    </row>
    <row r="17455" spans="1:3" x14ac:dyDescent="0.55000000000000004">
      <c r="A17455">
        <v>-2.083763699418487E-2</v>
      </c>
      <c r="B17455">
        <v>1.8434754852130326</v>
      </c>
      <c r="C17455">
        <v>-2.1214268539282828E-2</v>
      </c>
    </row>
    <row r="17456" spans="1:3" x14ac:dyDescent="0.55000000000000004">
      <c r="A17456">
        <v>-3.0628319264204493E-3</v>
      </c>
      <c r="B17456">
        <v>1.751995871135505</v>
      </c>
      <c r="C17456">
        <v>-2.61354281882159E-2</v>
      </c>
    </row>
    <row r="17457" spans="1:3" x14ac:dyDescent="0.55000000000000004">
      <c r="A17457">
        <v>1.3705578155045396E-2</v>
      </c>
      <c r="B17457">
        <v>1.6425629423129333</v>
      </c>
      <c r="C17457">
        <v>-3.0506874514978598E-2</v>
      </c>
    </row>
    <row r="17458" spans="1:3" x14ac:dyDescent="0.55000000000000004">
      <c r="A17458">
        <v>2.9298847372635328E-2</v>
      </c>
      <c r="B17458">
        <v>1.5170635365457756</v>
      </c>
      <c r="C17458">
        <v>-3.4451410043591604E-2</v>
      </c>
    </row>
    <row r="17459" spans="1:3" x14ac:dyDescent="0.55000000000000004">
      <c r="A17459">
        <v>4.3564813898901683E-2</v>
      </c>
      <c r="B17459">
        <v>1.3769802460016098</v>
      </c>
      <c r="C17459">
        <v>-3.8055469120055307E-2</v>
      </c>
    </row>
    <row r="17460" spans="1:3" x14ac:dyDescent="0.55000000000000004">
      <c r="A17460">
        <v>5.6364582052408879E-2</v>
      </c>
      <c r="B17460">
        <v>1.2235579526927818</v>
      </c>
      <c r="C17460">
        <v>-4.1355655780994385E-2</v>
      </c>
    </row>
    <row r="17461" spans="1:3" x14ac:dyDescent="0.55000000000000004">
      <c r="A17461">
        <v>6.757110857021803E-2</v>
      </c>
      <c r="B17461">
        <v>1.0580036172746488</v>
      </c>
      <c r="C17461">
        <v>-4.4334994021351902E-2</v>
      </c>
    </row>
    <row r="17462" spans="1:3" x14ac:dyDescent="0.55000000000000004">
      <c r="A17462">
        <v>7.7069968500604616E-2</v>
      </c>
      <c r="B17462">
        <v>0.88174441073986842</v>
      </c>
      <c r="C17462">
        <v>-4.6896479340335619E-2</v>
      </c>
    </row>
    <row r="17463" spans="1:3" x14ac:dyDescent="0.55000000000000004">
      <c r="A17463">
        <v>8.476290337408357E-2</v>
      </c>
      <c r="B17463">
        <v>0.69662757264068187</v>
      </c>
      <c r="C17463">
        <v>-4.89196894480632E-2</v>
      </c>
    </row>
    <row r="17464" spans="1:3" x14ac:dyDescent="0.55000000000000004">
      <c r="A17464">
        <v>9.0572191660261633E-2</v>
      </c>
      <c r="B17464">
        <v>0.50486060060227844</v>
      </c>
      <c r="C17464">
        <v>-5.0338577652559703E-2</v>
      </c>
    </row>
    <row r="17465" spans="1:3" x14ac:dyDescent="0.55000000000000004">
      <c r="A17465">
        <v>9.4443275267820759E-2</v>
      </c>
      <c r="B17465">
        <v>0.30883224539944953</v>
      </c>
      <c r="C17465">
        <v>-5.1125374315778231E-2</v>
      </c>
    </row>
    <row r="17466" spans="1:3" x14ac:dyDescent="0.55000000000000004">
      <c r="A17466">
        <v>9.6345871136252301E-2</v>
      </c>
      <c r="B17466">
        <v>0.11098317673836036</v>
      </c>
      <c r="C17466">
        <v>-5.1280975922880764E-2</v>
      </c>
    </row>
    <row r="17467" spans="1:3" x14ac:dyDescent="0.55000000000000004">
      <c r="A17467">
        <v>9.6273794997724593E-2</v>
      </c>
      <c r="B17467">
        <v>-8.6368270278056436E-2</v>
      </c>
      <c r="C17467">
        <v>-5.086780617671386E-2</v>
      </c>
    </row>
    <row r="17468" spans="1:3" x14ac:dyDescent="0.55000000000000004">
      <c r="A17468">
        <v>9.4242760610244752E-2</v>
      </c>
      <c r="B17468">
        <v>-0.28114421315664739</v>
      </c>
      <c r="C17468">
        <v>-4.9947899246987462E-2</v>
      </c>
    </row>
    <row r="17469" spans="1:3" x14ac:dyDescent="0.55000000000000004">
      <c r="A17469">
        <v>9.028834773076623E-2</v>
      </c>
      <c r="B17469">
        <v>-0.47130878216521954</v>
      </c>
      <c r="C17469">
        <v>-4.8480966699478448E-2</v>
      </c>
    </row>
    <row r="17470" spans="1:3" x14ac:dyDescent="0.55000000000000004">
      <c r="A17470">
        <v>8.446749232630936E-2</v>
      </c>
      <c r="B17470">
        <v>-0.65450029449036362</v>
      </c>
      <c r="C17470">
        <v>-4.6338656657221401E-2</v>
      </c>
    </row>
    <row r="17471" spans="1:3" x14ac:dyDescent="0.55000000000000004">
      <c r="A17471">
        <v>7.6863245074954734E-2</v>
      </c>
      <c r="B17471">
        <v>-0.82780157573087754</v>
      </c>
      <c r="C17471">
        <v>-4.3361799471408981E-2</v>
      </c>
    </row>
    <row r="17472" spans="1:3" x14ac:dyDescent="0.55000000000000004">
      <c r="A17472">
        <v>6.7590841859821282E-2</v>
      </c>
      <c r="B17472">
        <v>-0.98768344423203891</v>
      </c>
      <c r="C17472">
        <v>-3.9392790850103145E-2</v>
      </c>
    </row>
    <row r="17473" spans="1:3" x14ac:dyDescent="0.55000000000000004">
      <c r="A17473">
        <v>5.6803485970419482E-2</v>
      </c>
      <c r="B17473">
        <v>-1.1301873482497378</v>
      </c>
      <c r="C17473">
        <v>-3.4366993838146835E-2</v>
      </c>
    </row>
    <row r="17474" spans="1:3" x14ac:dyDescent="0.55000000000000004">
      <c r="A17474">
        <v>4.4694560533323241E-2</v>
      </c>
      <c r="B17474">
        <v>-1.2514406136050129</v>
      </c>
      <c r="C17474">
        <v>-2.8393495476177769E-2</v>
      </c>
    </row>
    <row r="17475" spans="1:3" x14ac:dyDescent="0.55000000000000004">
      <c r="A17475">
        <v>3.1493608786321604E-2</v>
      </c>
      <c r="B17475">
        <v>-1.3482324278193425</v>
      </c>
      <c r="C17475">
        <v>-2.1705787243454525E-2</v>
      </c>
    </row>
    <row r="17476" spans="1:3" x14ac:dyDescent="0.55000000000000004">
      <c r="A17476">
        <v>1.7457546242216904E-2</v>
      </c>
      <c r="B17476">
        <v>-1.418369896766138</v>
      </c>
      <c r="C17476">
        <v>-1.4597250513686006E-2</v>
      </c>
    </row>
    <row r="17477" spans="1:3" x14ac:dyDescent="0.55000000000000004">
      <c r="A17477">
        <v>2.8593576901605046E-3</v>
      </c>
      <c r="B17477">
        <v>-1.4608791448880558</v>
      </c>
      <c r="C17477">
        <v>-7.4054659055261219E-3</v>
      </c>
    </row>
    <row r="17478" spans="1:3" x14ac:dyDescent="0.55000000000000004">
      <c r="A17478">
        <v>-1.2024651307505428E-2</v>
      </c>
      <c r="B17478">
        <v>-1.47601574194637</v>
      </c>
      <c r="C17478">
        <v>-4.2921166088909067E-4</v>
      </c>
    </row>
    <row r="17479" spans="1:3" x14ac:dyDescent="0.55000000000000004">
      <c r="A17479">
        <v>-2.6926061806437609E-2</v>
      </c>
      <c r="B17479">
        <v>-1.4649411268331791</v>
      </c>
      <c r="C17479">
        <v>6.1614141004289235E-3</v>
      </c>
    </row>
    <row r="17480" spans="1:3" x14ac:dyDescent="0.55000000000000004">
      <c r="A17480">
        <v>-4.1591058979720492E-2</v>
      </c>
      <c r="B17480">
        <v>-1.4293045502353148</v>
      </c>
      <c r="C17480">
        <v>1.2284018921240045E-2</v>
      </c>
    </row>
    <row r="17481" spans="1:3" x14ac:dyDescent="0.55000000000000004">
      <c r="A17481">
        <v>-5.5783844899641916E-2</v>
      </c>
      <c r="B17481">
        <v>-1.3710378998555233</v>
      </c>
      <c r="C17481">
        <v>1.7874702807430507E-2</v>
      </c>
    </row>
    <row r="17482" spans="1:3" x14ac:dyDescent="0.55000000000000004">
      <c r="A17482">
        <v>-6.9289132130199327E-2</v>
      </c>
      <c r="B17482">
        <v>-1.2923198695838369</v>
      </c>
      <c r="C17482">
        <v>2.2869619279363703E-2</v>
      </c>
    </row>
    <row r="17483" spans="1:3" x14ac:dyDescent="0.55000000000000004">
      <c r="A17483">
        <v>-8.1914782243407633E-2</v>
      </c>
      <c r="B17483">
        <v>-1.1956748163880826</v>
      </c>
      <c r="C17483">
        <v>2.7153700180136471E-2</v>
      </c>
    </row>
    <row r="17484" spans="1:3" x14ac:dyDescent="0.55000000000000004">
      <c r="A17484">
        <v>-9.3496321042738695E-2</v>
      </c>
      <c r="B17484">
        <v>-1.0842022878797977</v>
      </c>
      <c r="C17484">
        <v>3.0544295942164276E-2</v>
      </c>
    </row>
    <row r="17485" spans="1:3" x14ac:dyDescent="0.55000000000000004">
      <c r="A17485">
        <v>-0.10390360080036626</v>
      </c>
      <c r="B17485">
        <v>-0.96162740579203354</v>
      </c>
      <c r="C17485">
        <v>3.2900260003883387E-2</v>
      </c>
    </row>
    <row r="17486" spans="1:3" x14ac:dyDescent="0.55000000000000004">
      <c r="A17486">
        <v>-0.11304598680219424</v>
      </c>
      <c r="B17486">
        <v>-0.8319926920116707</v>
      </c>
      <c r="C17486">
        <v>3.4198453132950363E-2</v>
      </c>
    </row>
    <row r="17487" spans="1:3" x14ac:dyDescent="0.55000000000000004">
      <c r="A17487">
        <v>-0.12087337522459074</v>
      </c>
      <c r="B17487">
        <v>-0.6992556800157792</v>
      </c>
      <c r="C17487">
        <v>3.4506004421858909E-2</v>
      </c>
    </row>
    <row r="17488" spans="1:3" x14ac:dyDescent="0.55000000000000004">
      <c r="A17488">
        <v>-0.12737356217804027</v>
      </c>
      <c r="B17488">
        <v>-0.56692287352671822</v>
      </c>
      <c r="C17488">
        <v>3.3989237032106392E-2</v>
      </c>
    </row>
    <row r="17489" spans="1:3" x14ac:dyDescent="0.55000000000000004">
      <c r="A17489">
        <v>-0.13256576716086735</v>
      </c>
      <c r="B17489">
        <v>-0.43765156234651675</v>
      </c>
      <c r="C17489">
        <v>3.2921379520792923E-2</v>
      </c>
    </row>
    <row r="17490" spans="1:3" x14ac:dyDescent="0.55000000000000004">
      <c r="A17490">
        <v>-0.13649045912162797</v>
      </c>
      <c r="B17490">
        <v>-0.31304355912261772</v>
      </c>
      <c r="C17490">
        <v>3.1575516557829773E-2</v>
      </c>
    </row>
    <row r="17491" spans="1:3" x14ac:dyDescent="0.55000000000000004">
      <c r="A17491">
        <v>-0.13919911662677564</v>
      </c>
      <c r="B17491">
        <v>-0.19381714111695625</v>
      </c>
      <c r="C17491">
        <v>3.013587992543186E-2</v>
      </c>
    </row>
    <row r="17492" spans="1:3" x14ac:dyDescent="0.55000000000000004">
      <c r="A17492">
        <v>-0.14074704108609382</v>
      </c>
      <c r="B17492">
        <v>-8.0123836208801605E-2</v>
      </c>
      <c r="C17492">
        <v>2.8711586383136804E-2</v>
      </c>
    </row>
    <row r="17493" spans="1:3" x14ac:dyDescent="0.55000000000000004">
      <c r="A17493">
        <v>-0.14118915218418604</v>
      </c>
      <c r="B17493">
        <v>2.816341023509325E-2</v>
      </c>
      <c r="C17493">
        <v>2.733771301846509E-2</v>
      </c>
    </row>
    <row r="17494" spans="1:3" x14ac:dyDescent="0.55000000000000004">
      <c r="A17494">
        <v>-0.14057859147807639</v>
      </c>
      <c r="B17494">
        <v>0.13120463973659441</v>
      </c>
      <c r="C17494">
        <v>2.5996256702808807E-2</v>
      </c>
    </row>
    <row r="17495" spans="1:3" x14ac:dyDescent="0.55000000000000004">
      <c r="A17495">
        <v>-0.13896702215162726</v>
      </c>
      <c r="B17495">
        <v>0.22920457881700323</v>
      </c>
      <c r="C17495">
        <v>2.4728349446471124E-2</v>
      </c>
    </row>
    <row r="17496" spans="1:3" x14ac:dyDescent="0.55000000000000004">
      <c r="A17496">
        <v>-0.13640290809942027</v>
      </c>
      <c r="B17496">
        <v>0.32271395234248595</v>
      </c>
      <c r="C17496">
        <v>2.3671947409368791E-2</v>
      </c>
    </row>
    <row r="17497" spans="1:3" x14ac:dyDescent="0.55000000000000004">
      <c r="A17497">
        <v>-0.13292653879137814</v>
      </c>
      <c r="B17497">
        <v>0.41281849326858988</v>
      </c>
      <c r="C17497">
        <v>2.2966013732506965E-2</v>
      </c>
    </row>
    <row r="17498" spans="1:3" x14ac:dyDescent="0.55000000000000004">
      <c r="A17498">
        <v>-0.12856482819335549</v>
      </c>
      <c r="B17498">
        <v>0.5010412062606282</v>
      </c>
      <c r="C17498">
        <v>2.2697916387595701E-2</v>
      </c>
    </row>
    <row r="17499" spans="1:3" x14ac:dyDescent="0.55000000000000004">
      <c r="A17499">
        <v>-0.12332796046618003</v>
      </c>
      <c r="B17499">
        <v>0.58911441673789788</v>
      </c>
      <c r="C17499">
        <v>2.2888631478485921E-2</v>
      </c>
    </row>
    <row r="17500" spans="1:3" x14ac:dyDescent="0.55000000000000004">
      <c r="A17500">
        <v>-0.11720885820061708</v>
      </c>
      <c r="B17500">
        <v>0.67857417622482186</v>
      </c>
      <c r="C17500">
        <v>2.3415591858431256E-2</v>
      </c>
    </row>
    <row r="17501" spans="1:3" x14ac:dyDescent="0.55000000000000004">
      <c r="A17501">
        <v>-0.11018796645625653</v>
      </c>
      <c r="B17501">
        <v>0.77018232172335543</v>
      </c>
      <c r="C17501">
        <v>2.4000632519691707E-2</v>
      </c>
    </row>
    <row r="17502" spans="1:3" x14ac:dyDescent="0.55000000000000004">
      <c r="A17502">
        <v>-0.10224361315672177</v>
      </c>
      <c r="B17502">
        <v>0.86353106553312398</v>
      </c>
      <c r="C17502">
        <v>2.431652266134789E-2</v>
      </c>
    </row>
    <row r="17503" spans="1:3" x14ac:dyDescent="0.55000000000000004">
      <c r="A17503">
        <v>-9.3364419263214454E-2</v>
      </c>
      <c r="B17503">
        <v>0.95699340211299788</v>
      </c>
      <c r="C17503">
        <v>2.4059427949352903E-2</v>
      </c>
    </row>
    <row r="17504" spans="1:3" x14ac:dyDescent="0.55000000000000004">
      <c r="A17504">
        <v>-8.3560871312667498E-2</v>
      </c>
      <c r="B17504">
        <v>1.0479230373516806</v>
      </c>
      <c r="C17504">
        <v>2.3005600642097789E-2</v>
      </c>
    </row>
    <row r="17505" spans="1:3" x14ac:dyDescent="0.55000000000000004">
      <c r="A17505">
        <v>-7.2873562751549339E-2</v>
      </c>
      <c r="B17505">
        <v>1.1331805207240429</v>
      </c>
      <c r="C17505">
        <v>2.1123531538213943E-2</v>
      </c>
    </row>
    <row r="17506" spans="1:3" x14ac:dyDescent="0.55000000000000004">
      <c r="A17506">
        <v>-6.1374382942203556E-2</v>
      </c>
      <c r="B17506">
        <v>1.2098868669536724</v>
      </c>
      <c r="C17506">
        <v>1.8579546220393477E-2</v>
      </c>
    </row>
    <row r="17507" spans="1:3" x14ac:dyDescent="0.55000000000000004">
      <c r="A17507">
        <v>-4.916057887439438E-2</v>
      </c>
      <c r="B17507">
        <v>1.275925945595308</v>
      </c>
      <c r="C17507">
        <v>1.5602171503020398E-2</v>
      </c>
    </row>
    <row r="17508" spans="1:3" x14ac:dyDescent="0.55000000000000004">
      <c r="A17508">
        <v>-3.6346155756047299E-2</v>
      </c>
      <c r="B17508">
        <v>1.3300468454234273</v>
      </c>
      <c r="C17508">
        <v>1.2410716606772242E-2</v>
      </c>
    </row>
    <row r="17509" spans="1:3" x14ac:dyDescent="0.55000000000000004">
      <c r="A17509">
        <v>-2.3053422038224653E-2</v>
      </c>
      <c r="B17509">
        <v>1.3718020307369121</v>
      </c>
      <c r="C17509">
        <v>9.2016981517602375E-3</v>
      </c>
    </row>
    <row r="17510" spans="1:3" x14ac:dyDescent="0.55000000000000004">
      <c r="A17510">
        <v>-9.405672737579425E-3</v>
      </c>
      <c r="B17510">
        <v>1.4013147376842634</v>
      </c>
      <c r="C17510">
        <v>6.07403008185841E-3</v>
      </c>
    </row>
    <row r="17511" spans="1:3" x14ac:dyDescent="0.55000000000000004">
      <c r="A17511">
        <v>4.4765457581718692E-3</v>
      </c>
      <c r="B17511">
        <v>1.4188599625911171</v>
      </c>
      <c r="C17511">
        <v>3.0073492695151371E-3</v>
      </c>
    </row>
    <row r="17512" spans="1:3" x14ac:dyDescent="0.55000000000000004">
      <c r="A17512">
        <v>1.8474932253065252E-2</v>
      </c>
      <c r="B17512">
        <v>1.4245526332513681</v>
      </c>
      <c r="C17512">
        <v>-6.0832364623317707E-5</v>
      </c>
    </row>
    <row r="17513" spans="1:3" x14ac:dyDescent="0.55000000000000004">
      <c r="A17513">
        <v>3.2471079058195303E-2</v>
      </c>
      <c r="B17513">
        <v>1.4182296409342277</v>
      </c>
      <c r="C17513">
        <v>-3.211937985863474E-3</v>
      </c>
    </row>
    <row r="17514" spans="1:3" x14ac:dyDescent="0.55000000000000004">
      <c r="A17514">
        <v>4.6343304288393485E-2</v>
      </c>
      <c r="B17514">
        <v>1.3993806157921682</v>
      </c>
      <c r="C17514">
        <v>-6.5442862077490678E-3</v>
      </c>
    </row>
    <row r="17515" spans="1:3" x14ac:dyDescent="0.55000000000000004">
      <c r="A17515">
        <v>5.9963136131552075E-2</v>
      </c>
      <c r="B17515">
        <v>1.3672332244481098</v>
      </c>
      <c r="C17515">
        <v>-1.0095150305738673E-2</v>
      </c>
    </row>
    <row r="17516" spans="1:3" x14ac:dyDescent="0.55000000000000004">
      <c r="A17516">
        <v>7.3193931097504758E-2</v>
      </c>
      <c r="B17516">
        <v>1.3210202734410328</v>
      </c>
      <c r="C17516">
        <v>-1.3824596592334305E-2</v>
      </c>
    </row>
    <row r="17517" spans="1:3" x14ac:dyDescent="0.55000000000000004">
      <c r="A17517">
        <v>8.5892119456914856E-2</v>
      </c>
      <c r="B17517">
        <v>1.260128557378126</v>
      </c>
      <c r="C17517">
        <v>-1.7692854785981843E-2</v>
      </c>
    </row>
    <row r="17518" spans="1:3" x14ac:dyDescent="0.55000000000000004">
      <c r="A17518">
        <v>9.7908786646336107E-2</v>
      </c>
      <c r="B17518">
        <v>1.1841222933033226</v>
      </c>
      <c r="C17518">
        <v>-2.1647861608843962E-2</v>
      </c>
    </row>
    <row r="17519" spans="1:3" x14ac:dyDescent="0.55000000000000004">
      <c r="A17519">
        <v>0.1090919305376242</v>
      </c>
      <c r="B17519">
        <v>1.0929199627459256</v>
      </c>
      <c r="C17519">
        <v>-2.5558313627904027E-2</v>
      </c>
    </row>
    <row r="17520" spans="1:3" x14ac:dyDescent="0.55000000000000004">
      <c r="A17520">
        <v>0.1192914157385053</v>
      </c>
      <c r="B17520">
        <v>0.98704796640914183</v>
      </c>
      <c r="C17520">
        <v>-2.9240856318671422E-2</v>
      </c>
    </row>
    <row r="17521" spans="1:3" x14ac:dyDescent="0.55000000000000004">
      <c r="A17521">
        <v>0.1283659314543289</v>
      </c>
      <c r="B17521">
        <v>0.86777738610247501</v>
      </c>
      <c r="C17521">
        <v>-3.249339849844389E-2</v>
      </c>
    </row>
    <row r="17522" spans="1:3" x14ac:dyDescent="0.55000000000000004">
      <c r="A17522">
        <v>0.13619084148865976</v>
      </c>
      <c r="B17522">
        <v>0.73720608651669495</v>
      </c>
      <c r="C17522">
        <v>-3.5090089899993029E-2</v>
      </c>
    </row>
    <row r="17523" spans="1:3" x14ac:dyDescent="0.55000000000000004">
      <c r="A17523">
        <v>0.14266662703351149</v>
      </c>
      <c r="B17523">
        <v>0.59819389451144955</v>
      </c>
      <c r="C17523">
        <v>-3.6862390433984954E-2</v>
      </c>
    </row>
    <row r="17524" spans="1:3" x14ac:dyDescent="0.55000000000000004">
      <c r="A17524">
        <v>0.1477250476239875</v>
      </c>
      <c r="B17524">
        <v>0.45395233385388778</v>
      </c>
      <c r="C17524">
        <v>-3.7796802452951805E-2</v>
      </c>
    </row>
    <row r="17525" spans="1:3" x14ac:dyDescent="0.55000000000000004">
      <c r="A17525">
        <v>0.15132973896606558</v>
      </c>
      <c r="B17525">
        <v>0.30747410064490627</v>
      </c>
      <c r="C17525">
        <v>-3.8020088441966166E-2</v>
      </c>
    </row>
    <row r="17526" spans="1:3" x14ac:dyDescent="0.55000000000000004">
      <c r="A17526">
        <v>0.15347136387364493</v>
      </c>
      <c r="B17526">
        <v>0.16101428730158487</v>
      </c>
      <c r="C17526">
        <v>-3.7787268360995226E-2</v>
      </c>
    </row>
    <row r="17527" spans="1:3" x14ac:dyDescent="0.55000000000000004">
      <c r="A17527">
        <v>0.15415766574202058</v>
      </c>
      <c r="B17527">
        <v>1.5561292678090394E-2</v>
      </c>
      <c r="C17527">
        <v>-3.7498960740192391E-2</v>
      </c>
    </row>
    <row r="17528" spans="1:3" x14ac:dyDescent="0.55000000000000004">
      <c r="A17528">
        <v>0.15339840188842999</v>
      </c>
      <c r="B17528">
        <v>-0.12949138459403117</v>
      </c>
      <c r="C17528">
        <v>-3.758006476297613E-2</v>
      </c>
    </row>
    <row r="17529" spans="1:3" x14ac:dyDescent="0.55000000000000004">
      <c r="A17529">
        <v>0.15118958937196844</v>
      </c>
      <c r="B17529">
        <v>-0.27606997309986853</v>
      </c>
      <c r="C17529">
        <v>-3.8288769867374485E-2</v>
      </c>
    </row>
    <row r="17530" spans="1:3" x14ac:dyDescent="0.55000000000000004">
      <c r="A17530">
        <v>0.14750375587837208</v>
      </c>
      <c r="B17530">
        <v>-0.42662888407761057</v>
      </c>
      <c r="C17530">
        <v>-3.9640273081767388E-2</v>
      </c>
    </row>
    <row r="17531" spans="1:3" x14ac:dyDescent="0.55000000000000004">
      <c r="A17531">
        <v>0.14228943264996172</v>
      </c>
      <c r="B17531">
        <v>-0.58315646286569645</v>
      </c>
      <c r="C17531">
        <v>-4.1378142440016197E-2</v>
      </c>
    </row>
    <row r="17532" spans="1:3" x14ac:dyDescent="0.55000000000000004">
      <c r="A17532">
        <v>0.13548112828300674</v>
      </c>
      <c r="B17532">
        <v>-0.74610210512115593</v>
      </c>
      <c r="C17532">
        <v>-4.2962252102147103E-2</v>
      </c>
    </row>
    <row r="17533" spans="1:3" x14ac:dyDescent="0.55000000000000004">
      <c r="A17533">
        <v>0.12701972640620093</v>
      </c>
      <c r="B17533">
        <v>-0.91354454467304136</v>
      </c>
      <c r="C17533">
        <v>-4.3705677272534799E-2</v>
      </c>
    </row>
    <row r="17534" spans="1:3" x14ac:dyDescent="0.55000000000000004">
      <c r="A17534">
        <v>0.11687832366033213</v>
      </c>
      <c r="B17534">
        <v>-1.0810158711342077</v>
      </c>
      <c r="C17534">
        <v>-4.2977203918545114E-2</v>
      </c>
    </row>
    <row r="17535" spans="1:3" x14ac:dyDescent="0.55000000000000004">
      <c r="A17535">
        <v>0.10508627411682385</v>
      </c>
      <c r="B17535">
        <v>-1.241931989692967</v>
      </c>
      <c r="C17535">
        <v>-4.0312712519736074E-2</v>
      </c>
    </row>
    <row r="17536" spans="1:3" x14ac:dyDescent="0.55000000000000004">
      <c r="A17536">
        <v>9.1746751294194809E-2</v>
      </c>
      <c r="B17536">
        <v>-1.3884587691600148</v>
      </c>
      <c r="C17536">
        <v>-3.5529305837949041E-2</v>
      </c>
    </row>
    <row r="17537" spans="1:3" x14ac:dyDescent="0.55000000000000004">
      <c r="A17537">
        <v>7.7043378680039812E-2</v>
      </c>
      <c r="B17537">
        <v>-1.5128321843009676</v>
      </c>
      <c r="C17537">
        <v>-2.8846167837492387E-2</v>
      </c>
    </row>
    <row r="17538" spans="1:3" x14ac:dyDescent="0.55000000000000004">
      <c r="A17538">
        <v>6.1231997638305009E-2</v>
      </c>
      <c r="B17538">
        <v>-1.6087828560757664</v>
      </c>
      <c r="C17538">
        <v>-2.0817740948635335E-2</v>
      </c>
    </row>
    <row r="17539" spans="1:3" x14ac:dyDescent="0.55000000000000004">
      <c r="A17539">
        <v>4.4619944675515694E-2</v>
      </c>
      <c r="B17539">
        <v>-1.6724470421143567</v>
      </c>
      <c r="C17539">
        <v>-1.2134736297011842E-2</v>
      </c>
    </row>
    <row r="17540" spans="1:3" x14ac:dyDescent="0.55000000000000004">
      <c r="A17540">
        <v>2.7539826427216973E-2</v>
      </c>
      <c r="B17540">
        <v>-1.7026166779092493</v>
      </c>
      <c r="C17540">
        <v>-3.4810172200133074E-3</v>
      </c>
    </row>
    <row r="17541" spans="1:3" x14ac:dyDescent="0.55000000000000004">
      <c r="A17541">
        <v>1.0323560557908297E-2</v>
      </c>
      <c r="B17541">
        <v>-1.7004443551727557</v>
      </c>
      <c r="C17541">
        <v>4.6054078703723156E-3</v>
      </c>
    </row>
    <row r="17542" spans="1:3" x14ac:dyDescent="0.55000000000000004">
      <c r="A17542">
        <v>-6.7178953805185756E-3</v>
      </c>
      <c r="B17542">
        <v>-1.6686054666096806</v>
      </c>
      <c r="C17542">
        <v>1.1874348114656241E-2</v>
      </c>
    </row>
    <row r="17543" spans="1:3" x14ac:dyDescent="0.55000000000000004">
      <c r="A17543">
        <v>-2.3304256512846837E-2</v>
      </c>
      <c r="B17543">
        <v>-1.6102144176205087</v>
      </c>
      <c r="C17543">
        <v>1.8348762128186414E-2</v>
      </c>
    </row>
    <row r="17544" spans="1:3" x14ac:dyDescent="0.55000000000000004">
      <c r="A17544">
        <v>-3.9185414524593697E-2</v>
      </c>
      <c r="B17544">
        <v>-1.5279897904797655</v>
      </c>
      <c r="C17544">
        <v>2.4210568690003646E-2</v>
      </c>
    </row>
    <row r="17545" spans="1:3" x14ac:dyDescent="0.55000000000000004">
      <c r="A17545">
        <v>-5.4134615043921169E-2</v>
      </c>
      <c r="B17545">
        <v>-1.4237838000558918</v>
      </c>
      <c r="C17545">
        <v>2.9726279355479585E-2</v>
      </c>
    </row>
    <row r="17546" spans="1:3" x14ac:dyDescent="0.55000000000000004">
      <c r="A17546">
        <v>-6.7938563642965216E-2</v>
      </c>
      <c r="B17546">
        <v>-1.2985015217785858</v>
      </c>
      <c r="C17546">
        <v>3.5119620373974869E-2</v>
      </c>
    </row>
    <row r="17547" spans="1:3" x14ac:dyDescent="0.55000000000000004">
      <c r="A17547">
        <v>-8.0389379506620839E-2</v>
      </c>
      <c r="B17547">
        <v>-1.1525981349354182</v>
      </c>
      <c r="C17547">
        <v>4.0399730994124347E-2</v>
      </c>
    </row>
    <row r="17548" spans="1:3" x14ac:dyDescent="0.55000000000000004">
      <c r="A17548">
        <v>-9.1284246625138121E-2</v>
      </c>
      <c r="B17548">
        <v>-0.9869202917492732</v>
      </c>
      <c r="C17548">
        <v>4.5354846224377202E-2</v>
      </c>
    </row>
    <row r="17549" spans="1:3" x14ac:dyDescent="0.55000000000000004">
      <c r="A17549">
        <v>-0.10043314953589529</v>
      </c>
      <c r="B17549">
        <v>-0.80332117751718424</v>
      </c>
      <c r="C17549">
        <v>4.9675751204240289E-2</v>
      </c>
    </row>
    <row r="17550" spans="1:3" x14ac:dyDescent="0.55000000000000004">
      <c r="A17550">
        <v>-0.10767056932210735</v>
      </c>
      <c r="B17550">
        <v>-0.6048803822453257</v>
      </c>
      <c r="C17550">
        <v>5.3036875748067439E-2</v>
      </c>
    </row>
    <row r="17551" spans="1:3" x14ac:dyDescent="0.55000000000000004">
      <c r="A17551">
        <v>-0.11286774951896004</v>
      </c>
      <c r="B17551">
        <v>-0.39578082902168066</v>
      </c>
      <c r="C17551">
        <v>5.5192706665827505E-2</v>
      </c>
    </row>
    <row r="17552" spans="1:3" x14ac:dyDescent="0.55000000000000004">
      <c r="A17552">
        <v>-0.11594174131605368</v>
      </c>
      <c r="B17552">
        <v>-0.180762498875738</v>
      </c>
      <c r="C17552">
        <v>5.6100424879691475E-2</v>
      </c>
    </row>
    <row r="17553" spans="1:3" x14ac:dyDescent="0.55000000000000004">
      <c r="A17553">
        <v>-0.11685710123665809</v>
      </c>
      <c r="B17553">
        <v>3.5640652561390623E-2</v>
      </c>
      <c r="C17553">
        <v>5.5909487872445505E-2</v>
      </c>
    </row>
    <row r="17554" spans="1:3" x14ac:dyDescent="0.55000000000000004">
      <c r="A17554">
        <v>-0.11562044878385851</v>
      </c>
      <c r="B17554">
        <v>0.24966481556523998</v>
      </c>
      <c r="C17554">
        <v>5.4869064406979626E-2</v>
      </c>
    </row>
    <row r="17555" spans="1:3" x14ac:dyDescent="0.55000000000000004">
      <c r="A17555">
        <v>-0.11227094438195127</v>
      </c>
      <c r="B17555">
        <v>0.4586246257124299</v>
      </c>
      <c r="C17555">
        <v>5.3288187222000655E-2</v>
      </c>
    </row>
    <row r="17556" spans="1:3" x14ac:dyDescent="0.55000000000000004">
      <c r="A17556">
        <v>-0.10686862677831013</v>
      </c>
      <c r="B17556">
        <v>0.66097851205002767</v>
      </c>
      <c r="C17556">
        <v>5.144984918462344E-2</v>
      </c>
    </row>
    <row r="17557" spans="1:3" x14ac:dyDescent="0.55000000000000004">
      <c r="A17557">
        <v>-9.9483974053498112E-2</v>
      </c>
      <c r="B17557">
        <v>0.85596260964372162</v>
      </c>
      <c r="C17557">
        <v>4.9473596774845481E-2</v>
      </c>
    </row>
    <row r="17558" spans="1:3" x14ac:dyDescent="0.55000000000000004">
      <c r="A17558">
        <v>-9.0193257747808453E-2</v>
      </c>
      <c r="B17558">
        <v>1.042971132865</v>
      </c>
      <c r="C17558">
        <v>4.7321705099522209E-2</v>
      </c>
    </row>
    <row r="17559" spans="1:3" x14ac:dyDescent="0.55000000000000004">
      <c r="A17559">
        <v>-7.9079629776441784E-2</v>
      </c>
      <c r="B17559">
        <v>1.221148172139126</v>
      </c>
      <c r="C17559">
        <v>4.4902435311516047E-2</v>
      </c>
    </row>
    <row r="17560" spans="1:3" x14ac:dyDescent="0.55000000000000004">
      <c r="A17560">
        <v>-6.6236603822852846E-2</v>
      </c>
      <c r="B17560">
        <v>1.3892311064419058</v>
      </c>
      <c r="C17560">
        <v>4.2097013085367993E-2</v>
      </c>
    </row>
    <row r="17561" spans="1:3" x14ac:dyDescent="0.55000000000000004">
      <c r="A17561">
        <v>-5.1772573900128828E-2</v>
      </c>
      <c r="B17561">
        <v>1.545495321177732</v>
      </c>
      <c r="C17561">
        <v>3.8785085639179727E-2</v>
      </c>
    </row>
    <row r="17562" spans="1:3" x14ac:dyDescent="0.55000000000000004">
      <c r="A17562">
        <v>-3.5815230351440255E-2</v>
      </c>
      <c r="B17562">
        <v>1.6878679204930114</v>
      </c>
      <c r="C17562">
        <v>3.4906735952579752E-2</v>
      </c>
    </row>
    <row r="17563" spans="1:3" x14ac:dyDescent="0.55000000000000004">
      <c r="A17563">
        <v>-1.8514002349419936E-2</v>
      </c>
      <c r="B17563">
        <v>1.8140955700293953</v>
      </c>
      <c r="C17563">
        <v>3.0428486374741111E-2</v>
      </c>
    </row>
    <row r="17564" spans="1:3" x14ac:dyDescent="0.55000000000000004">
      <c r="A17564">
        <v>-4.1569200029198325E-5</v>
      </c>
      <c r="B17564">
        <v>1.9217374629402533</v>
      </c>
      <c r="C17564">
        <v>2.5286779107069446E-2</v>
      </c>
    </row>
    <row r="17565" spans="1:3" x14ac:dyDescent="0.55000000000000004">
      <c r="A17565">
        <v>1.9403896560388899E-2</v>
      </c>
      <c r="B17565">
        <v>2.0081590311929287</v>
      </c>
      <c r="C17565">
        <v>1.944488147920146E-2</v>
      </c>
    </row>
    <row r="17566" spans="1:3" x14ac:dyDescent="0.55000000000000004">
      <c r="A17566">
        <v>3.9597451125903876E-2</v>
      </c>
      <c r="B17566">
        <v>2.0707157134023371</v>
      </c>
      <c r="C17566">
        <v>1.293435361883594E-2</v>
      </c>
    </row>
    <row r="17567" spans="1:3" x14ac:dyDescent="0.55000000000000004">
      <c r="A17567">
        <v>6.0288471973379727E-2</v>
      </c>
      <c r="B17567">
        <v>2.1069682444394684</v>
      </c>
      <c r="C17567">
        <v>5.8298964003832303E-3</v>
      </c>
    </row>
    <row r="17568" spans="1:3" x14ac:dyDescent="0.55000000000000004">
      <c r="A17568">
        <v>8.1203736540837665E-2</v>
      </c>
      <c r="B17568">
        <v>2.1149604139672031</v>
      </c>
      <c r="C17568">
        <v>-1.6931626903757134E-3</v>
      </c>
    </row>
    <row r="17569" spans="1:3" x14ac:dyDescent="0.55000000000000004">
      <c r="A17569">
        <v>0.10205443686992668</v>
      </c>
      <c r="B17569">
        <v>2.0937357212111771</v>
      </c>
      <c r="C17569">
        <v>-9.2927031253726977E-3</v>
      </c>
    </row>
    <row r="17570" spans="1:3" x14ac:dyDescent="0.55000000000000004">
      <c r="A17570">
        <v>0.12254906808448579</v>
      </c>
      <c r="B17570">
        <v>2.0438093199762868</v>
      </c>
      <c r="C17570">
        <v>-1.6549119459974185E-2</v>
      </c>
    </row>
    <row r="17571" spans="1:3" x14ac:dyDescent="0.55000000000000004">
      <c r="A17571">
        <v>0.14240918176639722</v>
      </c>
      <c r="B17571">
        <v>1.9672122957983071</v>
      </c>
      <c r="C17571">
        <v>-2.309737338577094E-2</v>
      </c>
    </row>
    <row r="17572" spans="1:3" x14ac:dyDescent="0.55000000000000004">
      <c r="A17572">
        <v>0.16138323587341202</v>
      </c>
      <c r="B17572">
        <v>1.8671210316308657</v>
      </c>
      <c r="C17572">
        <v>-2.8709699164664589E-2</v>
      </c>
    </row>
    <row r="17573" spans="1:3" x14ac:dyDescent="0.55000000000000004">
      <c r="A17573">
        <v>0.17925501502325811</v>
      </c>
      <c r="B17573">
        <v>1.7471169577960213</v>
      </c>
      <c r="C17573">
        <v>-3.3404210687739404E-2</v>
      </c>
    </row>
    <row r="17574" spans="1:3" x14ac:dyDescent="0.55000000000000004">
      <c r="A17574">
        <v>0.19584277941351669</v>
      </c>
      <c r="B17574">
        <v>1.6101660594384222</v>
      </c>
      <c r="C17574">
        <v>-3.7481347468367794E-2</v>
      </c>
    </row>
    <row r="17575" spans="1:3" x14ac:dyDescent="0.55000000000000004">
      <c r="A17575">
        <v>0.2109881806736893</v>
      </c>
      <c r="B17575">
        <v>1.4578189970490578</v>
      </c>
      <c r="C17575">
        <v>-4.1373239689688319E-2</v>
      </c>
    </row>
    <row r="17576" spans="1:3" x14ac:dyDescent="0.55000000000000004">
      <c r="A17576">
        <v>0.2245401340718024</v>
      </c>
      <c r="B17576">
        <v>1.2900296732748211</v>
      </c>
      <c r="C17576">
        <v>-4.5474236383933157E-2</v>
      </c>
    </row>
    <row r="17577" spans="1:3" x14ac:dyDescent="0.55000000000000004">
      <c r="A17577">
        <v>0.2363398394572076</v>
      </c>
      <c r="B17577">
        <v>1.1054724438600185</v>
      </c>
      <c r="C17577">
        <v>-5.0052279876316587E-2</v>
      </c>
    </row>
    <row r="17578" spans="1:3" x14ac:dyDescent="0.55000000000000004">
      <c r="A17578">
        <v>0.24621080035112899</v>
      </c>
      <c r="B17578">
        <v>0.90224299824201959</v>
      </c>
      <c r="C17578">
        <v>-5.5138944563641462E-2</v>
      </c>
    </row>
    <row r="17579" spans="1:3" x14ac:dyDescent="0.55000000000000004">
      <c r="A17579">
        <v>0.25395779334704255</v>
      </c>
      <c r="B17579">
        <v>0.67886831234881884</v>
      </c>
      <c r="C17579">
        <v>-6.0479422875903431E-2</v>
      </c>
    </row>
    <row r="17580" spans="1:3" x14ac:dyDescent="0.55000000000000004">
      <c r="A17580">
        <v>0.25937621779939529</v>
      </c>
      <c r="B17580">
        <v>0.43514250661586851</v>
      </c>
      <c r="C17580">
        <v>-6.5672650484836934E-2</v>
      </c>
    </row>
    <row r="17581" spans="1:3" x14ac:dyDescent="0.55000000000000004">
      <c r="A17581">
        <v>0.26226698610852028</v>
      </c>
      <c r="B17581">
        <v>0.1723504438919442</v>
      </c>
      <c r="C17581">
        <v>-7.0348085914709826E-2</v>
      </c>
    </row>
    <row r="17582" spans="1:3" x14ac:dyDescent="0.55000000000000004">
      <c r="A17582">
        <v>0.26245056495154556</v>
      </c>
      <c r="B17582">
        <v>-0.10702183886231903</v>
      </c>
      <c r="C17582">
        <v>-7.4254544910478185E-2</v>
      </c>
    </row>
    <row r="17583" spans="1:3" x14ac:dyDescent="0.55000000000000004">
      <c r="A17583">
        <v>0.25977644458917837</v>
      </c>
      <c r="B17583">
        <v>-0.39987329933882809</v>
      </c>
      <c r="C17583">
        <v>-7.7324885977984051E-2</v>
      </c>
    </row>
    <row r="17584" spans="1:3" x14ac:dyDescent="0.55000000000000004">
      <c r="A17584">
        <v>0.25412581320564348</v>
      </c>
      <c r="B17584">
        <v>-0.70313311440233384</v>
      </c>
      <c r="C17584">
        <v>-7.9641892005196918E-2</v>
      </c>
    </row>
    <row r="17585" spans="1:3" x14ac:dyDescent="0.55000000000000004">
      <c r="A17585">
        <v>0.24540904652380413</v>
      </c>
      <c r="B17585">
        <v>-1.0139518454937906</v>
      </c>
      <c r="C17585">
        <v>-8.1237368394107792E-2</v>
      </c>
    </row>
    <row r="17586" spans="1:3" x14ac:dyDescent="0.55000000000000004">
      <c r="A17586">
        <v>0.23356497858420899</v>
      </c>
      <c r="B17586">
        <v>-1.32921596087251</v>
      </c>
      <c r="C17586">
        <v>-8.1942815549328835E-2</v>
      </c>
    </row>
    <row r="17587" spans="1:3" x14ac:dyDescent="0.55000000000000004">
      <c r="A17587">
        <v>0.21856728733032069</v>
      </c>
      <c r="B17587">
        <v>-1.6448229725374444</v>
      </c>
      <c r="C17587">
        <v>-8.1414850943908337E-2</v>
      </c>
    </row>
    <row r="17588" spans="1:3" x14ac:dyDescent="0.55000000000000004">
      <c r="A17588">
        <v>0.20043754538519071</v>
      </c>
      <c r="B17588">
        <v>-1.9551349468670787</v>
      </c>
      <c r="C17588">
        <v>-7.9202112994825838E-2</v>
      </c>
    </row>
    <row r="17589" spans="1:3" x14ac:dyDescent="0.55000000000000004">
      <c r="A17589">
        <v>0.17926226997510183</v>
      </c>
      <c r="B17589">
        <v>-2.2528049367622565</v>
      </c>
      <c r="C17589">
        <v>-7.4871380739738355E-2</v>
      </c>
    </row>
    <row r="17590" spans="1:3" x14ac:dyDescent="0.55000000000000004">
      <c r="A17590">
        <v>0.1552087911446417</v>
      </c>
      <c r="B17590">
        <v>-2.52934104122496</v>
      </c>
      <c r="C17590">
        <v>-6.8263248899342238E-2</v>
      </c>
    </row>
    <row r="17591" spans="1:3" x14ac:dyDescent="0.55000000000000004">
      <c r="A17591">
        <v>0.12853080534463615</v>
      </c>
      <c r="B17591">
        <v>-2.7765127730987218</v>
      </c>
      <c r="C17591">
        <v>-5.9672430124344034E-2</v>
      </c>
    </row>
    <row r="17592" spans="1:3" x14ac:dyDescent="0.55000000000000004">
      <c r="A17592">
        <v>9.9557158199243434E-2</v>
      </c>
      <c r="B17592">
        <v>-2.9880300674370983</v>
      </c>
      <c r="C17592">
        <v>-4.9808571085995866E-2</v>
      </c>
    </row>
    <row r="17593" spans="1:3" x14ac:dyDescent="0.55000000000000004">
      <c r="A17593">
        <v>6.866493106441357E-2</v>
      </c>
      <c r="B17593">
        <v>-3.1608542534059807</v>
      </c>
      <c r="C17593">
        <v>-3.9644941320258004E-2</v>
      </c>
    </row>
    <row r="17594" spans="1:3" x14ac:dyDescent="0.55000000000000004">
      <c r="A17594">
        <v>3.6242683926047355E-2</v>
      </c>
      <c r="B17594">
        <v>-3.2957176318584205</v>
      </c>
      <c r="C17594">
        <v>-3.0160119990528672E-2</v>
      </c>
    </row>
    <row r="17595" spans="1:3" x14ac:dyDescent="0.55000000000000004">
      <c r="A17595">
        <v>2.6538961705611657E-3</v>
      </c>
      <c r="B17595">
        <v>-3.396441375304263</v>
      </c>
      <c r="C17595">
        <v>-2.1974322786822594E-2</v>
      </c>
    </row>
    <row r="17596" spans="1:3" x14ac:dyDescent="0.55000000000000004">
      <c r="A17596">
        <v>-3.1786275334570381E-2</v>
      </c>
      <c r="B17596">
        <v>-3.4681444049658943</v>
      </c>
      <c r="C17596">
        <v>-1.513904660325569E-2</v>
      </c>
    </row>
    <row r="17597" spans="1:3" x14ac:dyDescent="0.55000000000000004">
      <c r="A17597">
        <v>-6.6813235638489829E-2</v>
      </c>
      <c r="B17597">
        <v>-3.5151764059901875</v>
      </c>
      <c r="C17597">
        <v>-9.2046392271237648E-3</v>
      </c>
    </row>
    <row r="17598" spans="1:3" x14ac:dyDescent="0.55000000000000004">
      <c r="A17598">
        <v>-0.10219615083006402</v>
      </c>
      <c r="B17598">
        <v>-3.5395236371480414</v>
      </c>
      <c r="C17598">
        <v>-3.397447293504492E-3</v>
      </c>
    </row>
    <row r="17599" spans="1:3" x14ac:dyDescent="0.55000000000000004">
      <c r="A17599">
        <v>-0.13770885126665894</v>
      </c>
      <c r="B17599">
        <v>-3.5400394180233468</v>
      </c>
      <c r="C17599">
        <v>3.1304799667419923E-3</v>
      </c>
    </row>
    <row r="17600" spans="1:3" x14ac:dyDescent="0.55000000000000004">
      <c r="A17600">
        <v>-0.17309822594274316</v>
      </c>
      <c r="B17600">
        <v>-3.5128194093105067</v>
      </c>
      <c r="C17600">
        <v>1.0958551458123368E-2</v>
      </c>
    </row>
    <row r="17601" spans="1:3" x14ac:dyDescent="0.55000000000000004">
      <c r="A17601">
        <v>-0.20806256605338921</v>
      </c>
      <c r="B17601">
        <v>-3.4526614403814397</v>
      </c>
      <c r="C17601">
        <v>2.017911361903341E-2</v>
      </c>
    </row>
    <row r="17602" spans="1:3" x14ac:dyDescent="0.55000000000000004">
      <c r="A17602">
        <v>-0.24224787372461887</v>
      </c>
      <c r="B17602">
        <v>-3.3548974683053556</v>
      </c>
      <c r="C17602">
        <v>3.0423356399643761E-2</v>
      </c>
    </row>
    <row r="17603" spans="1:3" x14ac:dyDescent="0.55000000000000004">
      <c r="A17603">
        <v>-0.27526165759843413</v>
      </c>
      <c r="B17603">
        <v>-3.2169113005978067</v>
      </c>
      <c r="C17603">
        <v>4.0998055457265571E-2</v>
      </c>
    </row>
    <row r="17604" spans="1:3" x14ac:dyDescent="0.55000000000000004">
      <c r="A17604">
        <v>-0.30669898984622446</v>
      </c>
      <c r="B17604">
        <v>-3.0389629541373133</v>
      </c>
      <c r="C17604">
        <v>5.1107713932223742E-2</v>
      </c>
    </row>
    <row r="17605" spans="1:3" x14ac:dyDescent="0.55000000000000004">
      <c r="A17605">
        <v>-0.33617220900475558</v>
      </c>
      <c r="B17605">
        <v>-2.8240061804338437</v>
      </c>
      <c r="C17605">
        <v>6.01535561006281E-2</v>
      </c>
    </row>
    <row r="17606" spans="1:3" x14ac:dyDescent="0.55000000000000004">
      <c r="A17606">
        <v>-0.36333352928710377</v>
      </c>
      <c r="B17606">
        <v>-2.5766340420224734</v>
      </c>
      <c r="C17606">
        <v>6.7885853014988062E-2</v>
      </c>
    </row>
    <row r="17607" spans="1:3" x14ac:dyDescent="0.55000000000000004">
      <c r="A17607">
        <v>-0.38788493289686343</v>
      </c>
      <c r="B17607">
        <v>-2.3018586932867509</v>
      </c>
      <c r="C17607">
        <v>7.4337412376172654E-2</v>
      </c>
    </row>
    <row r="17608" spans="1:3" x14ac:dyDescent="0.55000000000000004">
      <c r="A17608">
        <v>-0.40957721226996985</v>
      </c>
      <c r="B17608">
        <v>-2.0042109279625433</v>
      </c>
      <c r="C17608">
        <v>7.9724577957268075E-2</v>
      </c>
    </row>
    <row r="17609" spans="1:3" x14ac:dyDescent="0.55000000000000004">
      <c r="A17609">
        <v>-0.42820192976233795</v>
      </c>
      <c r="B17609">
        <v>-1.6872365441350936</v>
      </c>
      <c r="C17609">
        <v>8.4340838102488491E-2</v>
      </c>
    </row>
    <row r="17610" spans="1:3" x14ac:dyDescent="0.55000000000000004">
      <c r="A17610">
        <v>-0.44358065096597349</v>
      </c>
      <c r="B17610">
        <v>-1.3535225211719728</v>
      </c>
      <c r="C17610">
        <v>8.8388987447781064E-2</v>
      </c>
    </row>
    <row r="17611" spans="1:3" x14ac:dyDescent="0.55000000000000004">
      <c r="A17611">
        <v>-0.45555737316284278</v>
      </c>
      <c r="B17611">
        <v>-1.0051995742449276</v>
      </c>
      <c r="C17611">
        <v>9.1902392949240311E-2</v>
      </c>
    </row>
    <row r="17612" spans="1:3" x14ac:dyDescent="0.55000000000000004">
      <c r="A17612">
        <v>-0.46399699200998168</v>
      </c>
      <c r="B17612">
        <v>-0.64447489303023309</v>
      </c>
      <c r="C17612">
        <v>9.4808104573893451E-2</v>
      </c>
    </row>
    <row r="17613" spans="1:3" x14ac:dyDescent="0.55000000000000004">
      <c r="A17613">
        <v>-0.46878796127325784</v>
      </c>
      <c r="B17613">
        <v>-0.27394734623899103</v>
      </c>
      <c r="C17613">
        <v>9.697633993503102E-2</v>
      </c>
    </row>
    <row r="17614" spans="1:3" x14ac:dyDescent="0.55000000000000004">
      <c r="A17614">
        <v>-0.46984719434671823</v>
      </c>
      <c r="B17614">
        <v>0.10324951171112495</v>
      </c>
      <c r="C17614">
        <v>9.8260128983248485E-2</v>
      </c>
    </row>
    <row r="17615" spans="1:3" x14ac:dyDescent="0.55000000000000004">
      <c r="A17615">
        <v>-0.46712541445184669</v>
      </c>
      <c r="B17615">
        <v>0.48355474035814305</v>
      </c>
      <c r="C17615">
        <v>9.8585227459307465E-2</v>
      </c>
    </row>
    <row r="17616" spans="1:3" x14ac:dyDescent="0.55000000000000004">
      <c r="A17616">
        <v>-0.46061002435618192</v>
      </c>
      <c r="B17616">
        <v>0.86325447288195889</v>
      </c>
      <c r="C17616">
        <v>9.7946725192771145E-2</v>
      </c>
    </row>
    <row r="17617" spans="1:3" x14ac:dyDescent="0.55000000000000004">
      <c r="A17617">
        <v>-0.45032570957796225</v>
      </c>
      <c r="B17617">
        <v>1.2385286226777839</v>
      </c>
      <c r="C17617">
        <v>9.6294553169457106E-2</v>
      </c>
    </row>
    <row r="17618" spans="1:3" x14ac:dyDescent="0.55000000000000004">
      <c r="A17618">
        <v>-0.436336443989713</v>
      </c>
      <c r="B17618">
        <v>1.6052302808530419</v>
      </c>
      <c r="C17618">
        <v>9.3509617728709582E-2</v>
      </c>
    </row>
    <row r="17619" spans="1:3" x14ac:dyDescent="0.55000000000000004">
      <c r="A17619">
        <v>-0.41874986493441374</v>
      </c>
      <c r="B17619">
        <v>1.9587351667434736</v>
      </c>
      <c r="C17619">
        <v>8.9463925692838966E-2</v>
      </c>
    </row>
    <row r="17620" spans="1:3" x14ac:dyDescent="0.55000000000000004">
      <c r="A17620">
        <v>-0.39772219181928303</v>
      </c>
      <c r="B17620">
        <v>2.2939372656189372</v>
      </c>
      <c r="C17620">
        <v>8.4036125484937232E-2</v>
      </c>
    </row>
    <row r="17621" spans="1:3" x14ac:dyDescent="0.55000000000000004">
      <c r="A17621">
        <v>-0.37346276419384428</v>
      </c>
      <c r="B17621">
        <v>2.6053709237505447</v>
      </c>
      <c r="C17621">
        <v>7.7161420131836911E-2</v>
      </c>
    </row>
    <row r="17622" spans="1:3" x14ac:dyDescent="0.55000000000000004">
      <c r="A17622">
        <v>-0.34623618273413892</v>
      </c>
      <c r="B17622">
        <v>2.887627646312684</v>
      </c>
      <c r="C17622">
        <v>6.8934191960367736E-2</v>
      </c>
    </row>
    <row r="17623" spans="1:3" x14ac:dyDescent="0.55000000000000004">
      <c r="A17623">
        <v>-0.31635868520309657</v>
      </c>
      <c r="B17623">
        <v>3.1359696163924164</v>
      </c>
      <c r="C17623">
        <v>5.9607200420446052E-2</v>
      </c>
    </row>
    <row r="17624" spans="1:3" x14ac:dyDescent="0.55000000000000004">
      <c r="A17624">
        <v>-0.28418863915403414</v>
      </c>
      <c r="B17624">
        <v>3.3468125192689122</v>
      </c>
      <c r="C17624">
        <v>4.9524736886228715E-2</v>
      </c>
    </row>
    <row r="17625" spans="1:3" x14ac:dyDescent="0.55000000000000004">
      <c r="A17625">
        <v>-0.25011328142351469</v>
      </c>
      <c r="B17625">
        <v>3.5180479386514532</v>
      </c>
      <c r="C17625">
        <v>3.9106432566432259E-2</v>
      </c>
    </row>
    <row r="17626" spans="1:3" x14ac:dyDescent="0.55000000000000004">
      <c r="A17626">
        <v>-0.2145327334681067</v>
      </c>
      <c r="B17626">
        <v>3.6492055190425918</v>
      </c>
      <c r="C17626">
        <v>2.8780513805792635E-2</v>
      </c>
    </row>
    <row r="17627" spans="1:3" x14ac:dyDescent="0.55000000000000004">
      <c r="A17627">
        <v>-0.17784392509520178</v>
      </c>
      <c r="B17627">
        <v>3.7412423588813493</v>
      </c>
      <c r="C17627">
        <v>1.8857602052777464E-2</v>
      </c>
    </row>
    <row r="17628" spans="1:3" x14ac:dyDescent="0.55000000000000004">
      <c r="A17628">
        <v>-0.14042861270303686</v>
      </c>
      <c r="B17628">
        <v>3.7960812441650407</v>
      </c>
      <c r="C17628">
        <v>9.5269141396095072E-3</v>
      </c>
    </row>
    <row r="17629" spans="1:3" x14ac:dyDescent="0.55000000000000004">
      <c r="A17629">
        <v>-0.10264579636698959</v>
      </c>
      <c r="B17629">
        <v>3.8162924665257587</v>
      </c>
      <c r="C17629">
        <v>9.343810781533413E-4</v>
      </c>
    </row>
    <row r="17630" spans="1:3" x14ac:dyDescent="0.55000000000000004">
      <c r="A17630">
        <v>-6.4826097672675206E-2</v>
      </c>
      <c r="B17630">
        <v>3.8049377209746154</v>
      </c>
      <c r="C17630">
        <v>-6.811578568393266E-3</v>
      </c>
    </row>
    <row r="17631" spans="1:3" x14ac:dyDescent="0.55000000000000004">
      <c r="A17631">
        <v>-2.726757805956696E-2</v>
      </c>
      <c r="B17631">
        <v>3.765433045489095</v>
      </c>
      <c r="C17631">
        <v>-1.3635976030737297E-2</v>
      </c>
    </row>
    <row r="17632" spans="1:3" x14ac:dyDescent="0.55000000000000004">
      <c r="A17632">
        <v>9.7672926620398365E-3</v>
      </c>
      <c r="B17632">
        <v>3.7014870107178344</v>
      </c>
      <c r="C17632">
        <v>-1.9462385652109813E-2</v>
      </c>
    </row>
    <row r="17633" spans="1:3" x14ac:dyDescent="0.55000000000000004">
      <c r="A17633">
        <v>4.6054403563414288E-2</v>
      </c>
      <c r="B17633">
        <v>3.61700872119432</v>
      </c>
      <c r="C17633">
        <v>-2.4263437082628538E-2</v>
      </c>
    </row>
    <row r="17634" spans="1:3" x14ac:dyDescent="0.55000000000000004">
      <c r="A17634">
        <v>8.1408819611822475E-2</v>
      </c>
      <c r="B17634">
        <v>3.5157937906587904</v>
      </c>
      <c r="C17634">
        <v>-2.8125243318784254E-2</v>
      </c>
    </row>
    <row r="17635" spans="1:3" x14ac:dyDescent="0.55000000000000004">
      <c r="A17635">
        <v>0.11568161184677768</v>
      </c>
      <c r="B17635">
        <v>3.4011634060004319</v>
      </c>
      <c r="C17635">
        <v>-3.120725391639104E-2</v>
      </c>
    </row>
    <row r="17636" spans="1:3" x14ac:dyDescent="0.55000000000000004">
      <c r="A17636">
        <v>0.14875380711199832</v>
      </c>
      <c r="B17636">
        <v>3.2757409656599989</v>
      </c>
      <c r="C17636">
        <v>-3.3711193464785467E-2</v>
      </c>
    </row>
    <row r="17637" spans="1:3" x14ac:dyDescent="0.55000000000000004">
      <c r="A17637">
        <v>0.18052851944187112</v>
      </c>
      <c r="B17637">
        <v>3.1412628442989035</v>
      </c>
      <c r="C17637">
        <v>-3.5894459413628378E-2</v>
      </c>
    </row>
    <row r="17638" spans="1:3" x14ac:dyDescent="0.55000000000000004">
      <c r="A17638">
        <v>0.21092127295153323</v>
      </c>
      <c r="B17638">
        <v>2.9985123221032488</v>
      </c>
      <c r="C17638">
        <v>-3.7992974435054117E-2</v>
      </c>
    </row>
    <row r="17639" spans="1:3" x14ac:dyDescent="0.55000000000000004">
      <c r="A17639">
        <v>0.23985124864790386</v>
      </c>
      <c r="B17639">
        <v>2.8475970270785473</v>
      </c>
      <c r="C17639">
        <v>-4.0120532306509804E-2</v>
      </c>
    </row>
    <row r="17640" spans="1:3" x14ac:dyDescent="0.55000000000000004">
      <c r="A17640">
        <v>0.26723680215737955</v>
      </c>
      <c r="B17640">
        <v>2.6883819198031884</v>
      </c>
      <c r="C17640">
        <v>-4.2288943508893409E-2</v>
      </c>
    </row>
    <row r="17641" spans="1:3" x14ac:dyDescent="0.55000000000000004">
      <c r="A17641">
        <v>0.29299482819800471</v>
      </c>
      <c r="B17641">
        <v>2.5207831238723939</v>
      </c>
      <c r="C17641">
        <v>-4.44599156685365E-2</v>
      </c>
    </row>
    <row r="17642" spans="1:3" x14ac:dyDescent="0.55000000000000004">
      <c r="A17642">
        <v>0.3170421935394746</v>
      </c>
      <c r="B17642">
        <v>2.3449189283468028</v>
      </c>
      <c r="C17642">
        <v>-4.6567100649057218E-2</v>
      </c>
    </row>
    <row r="17643" spans="1:3" x14ac:dyDescent="0.55000000000000004">
      <c r="A17643">
        <v>0.33929804745671616</v>
      </c>
      <c r="B17643">
        <v>2.1610764794799304</v>
      </c>
      <c r="C17643">
        <v>-4.8589446383485321E-2</v>
      </c>
    </row>
    <row r="17644" spans="1:3" x14ac:dyDescent="0.55000000000000004">
      <c r="A17644">
        <v>0.35968445090820972</v>
      </c>
      <c r="B17644">
        <v>1.9694413665755075</v>
      </c>
      <c r="C17644">
        <v>-5.0600570647789479E-2</v>
      </c>
    </row>
    <row r="17645" spans="1:3" x14ac:dyDescent="0.55000000000000004">
      <c r="A17645">
        <v>0.37812380026208575</v>
      </c>
      <c r="B17645">
        <v>1.7698737987053335</v>
      </c>
      <c r="C17645">
        <v>-5.2695271935116375E-2</v>
      </c>
    </row>
    <row r="17646" spans="1:3" x14ac:dyDescent="0.55000000000000004">
      <c r="A17646">
        <v>0.39453538821827883</v>
      </c>
      <c r="B17646">
        <v>1.5619531806637588</v>
      </c>
      <c r="C17646">
        <v>-5.4924095581226587E-2</v>
      </c>
    </row>
    <row r="17647" spans="1:3" x14ac:dyDescent="0.55000000000000004">
      <c r="A17647">
        <v>0.40883341265557255</v>
      </c>
      <c r="B17647">
        <v>1.3451453467905599</v>
      </c>
      <c r="C17647">
        <v>-5.729528012953896E-2</v>
      </c>
    </row>
    <row r="17648" spans="1:3" x14ac:dyDescent="0.55000000000000004">
      <c r="A17648">
        <v>0.42092681965107004</v>
      </c>
      <c r="B17648">
        <v>1.1190565556962657</v>
      </c>
      <c r="C17648">
        <v>-5.9727903666679565E-2</v>
      </c>
    </row>
    <row r="17649" spans="1:3" x14ac:dyDescent="0.55000000000000004">
      <c r="A17649">
        <v>0.43072258136727221</v>
      </c>
      <c r="B17649">
        <v>0.88385340119375644</v>
      </c>
      <c r="C17649">
        <v>-6.2012859533377013E-2</v>
      </c>
    </row>
    <row r="17650" spans="1:3" x14ac:dyDescent="0.55000000000000004">
      <c r="A17650">
        <v>0.43813345398082404</v>
      </c>
      <c r="B17650">
        <v>0.6405849529669656</v>
      </c>
      <c r="C17650">
        <v>-6.3902486339703121E-2</v>
      </c>
    </row>
    <row r="17651" spans="1:3" x14ac:dyDescent="0.55000000000000004">
      <c r="A17651">
        <v>0.44308718048692591</v>
      </c>
      <c r="B17651">
        <v>0.39112634925529122</v>
      </c>
      <c r="C17651">
        <v>-6.521687375950723E-2</v>
      </c>
    </row>
    <row r="17652" spans="1:3" x14ac:dyDescent="0.55000000000000004">
      <c r="A17652">
        <v>0.44553333631681796</v>
      </c>
      <c r="B17652">
        <v>0.13784253906091626</v>
      </c>
      <c r="C17652">
        <v>-6.5882406879403194E-2</v>
      </c>
    </row>
    <row r="17653" spans="1:3" x14ac:dyDescent="0.55000000000000004">
      <c r="A17653">
        <v>0.44544600478790491</v>
      </c>
      <c r="B17653">
        <v>-0.11691408842334738</v>
      </c>
      <c r="C17653">
        <v>-6.59792015493047E-2</v>
      </c>
    </row>
    <row r="17654" spans="1:3" x14ac:dyDescent="0.55000000000000004">
      <c r="A17654">
        <v>0.44282066881681692</v>
      </c>
      <c r="B17654">
        <v>-0.37139166679518931</v>
      </c>
      <c r="C17654">
        <v>-6.5737971521006855E-2</v>
      </c>
    </row>
    <row r="17655" spans="1:3" x14ac:dyDescent="0.55000000000000004">
      <c r="A17655">
        <v>0.43766577372556748</v>
      </c>
      <c r="B17655">
        <v>-0.62475581923860757</v>
      </c>
      <c r="C17655">
        <v>-6.5402894132936387E-2</v>
      </c>
    </row>
    <row r="17656" spans="1:3" x14ac:dyDescent="0.55000000000000004">
      <c r="A17656">
        <v>0.42999371224783173</v>
      </c>
      <c r="B17656">
        <v>-0.87690123593021863</v>
      </c>
      <c r="C17656">
        <v>-6.5107155914481366E-2</v>
      </c>
    </row>
    <row r="17657" spans="1:3" x14ac:dyDescent="0.55000000000000004">
      <c r="A17657">
        <v>0.41981575502192453</v>
      </c>
      <c r="B17657">
        <v>-1.127959526197305</v>
      </c>
      <c r="C17657">
        <v>-6.4840199296225864E-2</v>
      </c>
    </row>
    <row r="17658" spans="1:3" x14ac:dyDescent="0.55000000000000004">
      <c r="A17658">
        <v>0.40714262335109891</v>
      </c>
      <c r="B17658">
        <v>-1.3776505052862977</v>
      </c>
      <c r="C17658">
        <v>-6.439943791339775E-2</v>
      </c>
    </row>
    <row r="17659" spans="1:3" x14ac:dyDescent="0.55000000000000004">
      <c r="A17659">
        <v>0.39199238266610725</v>
      </c>
      <c r="B17659">
        <v>-1.6245142491759772</v>
      </c>
      <c r="C17659">
        <v>-6.3376827039852465E-2</v>
      </c>
    </row>
    <row r="17660" spans="1:3" x14ac:dyDescent="0.55000000000000004">
      <c r="A17660">
        <v>0.3744057470851595</v>
      </c>
      <c r="B17660">
        <v>-1.8653727582091555</v>
      </c>
      <c r="C17660">
        <v>-6.1291138298231539E-2</v>
      </c>
    </row>
    <row r="17661" spans="1:3" x14ac:dyDescent="0.55000000000000004">
      <c r="A17661">
        <v>0.35446413127699672</v>
      </c>
      <c r="B17661">
        <v>-2.0953564519246957</v>
      </c>
      <c r="C17661">
        <v>-5.7748040643559491E-2</v>
      </c>
    </row>
    <row r="17662" spans="1:3" x14ac:dyDescent="0.55000000000000004">
      <c r="A17662">
        <v>0.33230459197802109</v>
      </c>
      <c r="B17662">
        <v>-2.3084262990324174</v>
      </c>
      <c r="C17662">
        <v>-5.2536559308677337E-2</v>
      </c>
    </row>
    <row r="17663" spans="1:3" x14ac:dyDescent="0.55000000000000004">
      <c r="A17663">
        <v>0.30812765763642519</v>
      </c>
      <c r="B17663">
        <v>-2.4982666644056049</v>
      </c>
      <c r="C17663">
        <v>-4.5724499373096784E-2</v>
      </c>
    </row>
    <row r="17664" spans="1:3" x14ac:dyDescent="0.55000000000000004">
      <c r="A17664">
        <v>0.28219461222749359</v>
      </c>
      <c r="B17664">
        <v>-2.6594112531524421</v>
      </c>
      <c r="C17664">
        <v>-3.7683672856115118E-2</v>
      </c>
    </row>
    <row r="17665" spans="1:3" x14ac:dyDescent="0.55000000000000004">
      <c r="A17665">
        <v>0.2548135890603434</v>
      </c>
      <c r="B17665">
        <v>-2.7881696229151545</v>
      </c>
      <c r="C17665">
        <v>-2.8961446068684199E-2</v>
      </c>
    </row>
    <row r="17666" spans="1:3" x14ac:dyDescent="0.55000000000000004">
      <c r="A17666">
        <v>0.2263189093019112</v>
      </c>
      <c r="B17666">
        <v>-2.8830331283663084</v>
      </c>
      <c r="C17666">
        <v>-2.0139747229014487E-2</v>
      </c>
    </row>
    <row r="17667" spans="1:3" x14ac:dyDescent="0.55000000000000004">
      <c r="A17667">
        <v>0.19704884601262992</v>
      </c>
      <c r="B17667">
        <v>-2.9446554505073679</v>
      </c>
      <c r="C17667">
        <v>-1.1755864645239863E-2</v>
      </c>
    </row>
    <row r="17668" spans="1:3" x14ac:dyDescent="0.55000000000000004">
      <c r="A17668">
        <v>0.16732525917511912</v>
      </c>
      <c r="B17668">
        <v>-2.9754634432146778</v>
      </c>
      <c r="C17668">
        <v>-4.1903013523326166E-3</v>
      </c>
    </row>
    <row r="17669" spans="1:3" x14ac:dyDescent="0.55000000000000004">
      <c r="A17669">
        <v>0.13743920220793493</v>
      </c>
      <c r="B17669">
        <v>-2.9788932829386616</v>
      </c>
      <c r="C17669">
        <v>2.415021992092484E-3</v>
      </c>
    </row>
    <row r="17670" spans="1:3" x14ac:dyDescent="0.55000000000000004">
      <c r="A17670">
        <v>0.10764521755384598</v>
      </c>
      <c r="B17670">
        <v>-2.9585932775316093</v>
      </c>
      <c r="C17670">
        <v>8.0922271834004567E-3</v>
      </c>
    </row>
    <row r="17671" spans="1:3" x14ac:dyDescent="0.55000000000000004">
      <c r="A17671">
        <v>7.8162229544033512E-2</v>
      </c>
      <c r="B17671">
        <v>-2.9179550775743643</v>
      </c>
      <c r="C17671">
        <v>1.2942037804821628E-2</v>
      </c>
    </row>
    <row r="17672" spans="1:3" x14ac:dyDescent="0.55000000000000004">
      <c r="A17672">
        <v>4.9177256345479717E-2</v>
      </c>
      <c r="B17672">
        <v>-2.8599712911868496</v>
      </c>
      <c r="C17672">
        <v>1.7070273989958213E-2</v>
      </c>
    </row>
    <row r="17673" spans="1:3" x14ac:dyDescent="0.55000000000000004">
      <c r="A17673">
        <v>2.0849228403016104E-2</v>
      </c>
      <c r="B17673">
        <v>-2.7873713972637217</v>
      </c>
      <c r="C17673">
        <v>2.0507310856381314E-2</v>
      </c>
    </row>
    <row r="17674" spans="1:3" x14ac:dyDescent="0.55000000000000004">
      <c r="A17674">
        <v>-6.6899591715641462E-3</v>
      </c>
      <c r="B17674">
        <v>-2.7029748567771912</v>
      </c>
      <c r="C17674">
        <v>2.3176198712216382E-2</v>
      </c>
    </row>
    <row r="17675" spans="1:3" x14ac:dyDescent="0.55000000000000004">
      <c r="A17675">
        <v>-3.3338073906253804E-2</v>
      </c>
      <c r="B17675">
        <v>-2.6099173457266156</v>
      </c>
      <c r="C17675">
        <v>2.4990214875038101E-2</v>
      </c>
    </row>
    <row r="17676" spans="1:3" x14ac:dyDescent="0.55000000000000004">
      <c r="A17676">
        <v>-5.9025565880009893E-2</v>
      </c>
      <c r="B17676">
        <v>-2.5114990138712212</v>
      </c>
      <c r="C17676">
        <v>2.5950950681584251E-2</v>
      </c>
    </row>
    <row r="17677" spans="1:3" x14ac:dyDescent="0.55000000000000004">
      <c r="A17677">
        <v>-8.3715442855033545E-2</v>
      </c>
      <c r="B17677">
        <v>-2.4107889851407545</v>
      </c>
      <c r="C17677">
        <v>2.6176393381804362E-2</v>
      </c>
    </row>
    <row r="17678" spans="1:3" x14ac:dyDescent="0.55000000000000004">
      <c r="A17678">
        <v>-0.10739855595188201</v>
      </c>
      <c r="B17678">
        <v>-2.3100860525175486</v>
      </c>
      <c r="C17678">
        <v>2.5947277748219276E-2</v>
      </c>
    </row>
    <row r="17679" spans="1:3" x14ac:dyDescent="0.55000000000000004">
      <c r="A17679">
        <v>-0.13008269674599887</v>
      </c>
      <c r="B17679">
        <v>-2.2102658494498022</v>
      </c>
      <c r="C17679">
        <v>2.571949402597665E-2</v>
      </c>
    </row>
    <row r="17680" spans="1:3" x14ac:dyDescent="0.55000000000000004">
      <c r="A17680">
        <v>-0.15177540521075986</v>
      </c>
      <c r="B17680">
        <v>-2.1103358312446714</v>
      </c>
      <c r="C17680">
        <v>2.6004117881440875E-2</v>
      </c>
    </row>
    <row r="17681" spans="1:3" x14ac:dyDescent="0.55000000000000004">
      <c r="A17681">
        <v>-0.17246471907859512</v>
      </c>
      <c r="B17681">
        <v>-2.0075029856361373</v>
      </c>
      <c r="C17681">
        <v>2.7221992681982617E-2</v>
      </c>
    </row>
    <row r="17682" spans="1:3" x14ac:dyDescent="0.55000000000000004">
      <c r="A17682">
        <v>-0.19210318775400814</v>
      </c>
      <c r="B17682">
        <v>-1.8976927169094153</v>
      </c>
      <c r="C17682">
        <v>2.9615620530606335E-2</v>
      </c>
    </row>
    <row r="17683" spans="1:3" x14ac:dyDescent="0.55000000000000004">
      <c r="A17683">
        <v>-0.21059879041526092</v>
      </c>
      <c r="B17683">
        <v>-1.7764003304992562</v>
      </c>
      <c r="C17683">
        <v>3.3165117776929466E-2</v>
      </c>
    </row>
    <row r="17684" spans="1:3" x14ac:dyDescent="0.55000000000000004">
      <c r="A17684">
        <v>-0.22781578185392282</v>
      </c>
      <c r="B17684">
        <v>-1.639741382327859</v>
      </c>
      <c r="C17684">
        <v>3.756932744636092E-2</v>
      </c>
    </row>
    <row r="17685" spans="1:3" x14ac:dyDescent="0.55000000000000004">
      <c r="A17685">
        <v>-0.24358591332604679</v>
      </c>
      <c r="B17685">
        <v>-1.4853119210532379</v>
      </c>
      <c r="C17685">
        <v>4.2363105925596126E-2</v>
      </c>
    </row>
    <row r="17686" spans="1:3" x14ac:dyDescent="0.55000000000000004">
      <c r="A17686">
        <v>-0.25772597123429064</v>
      </c>
      <c r="B17686">
        <v>-1.3125779488480869</v>
      </c>
      <c r="C17686">
        <v>4.7043711985972701E-2</v>
      </c>
    </row>
    <row r="17687" spans="1:3" x14ac:dyDescent="0.55000000000000004">
      <c r="A17687">
        <v>-0.27005699065092126</v>
      </c>
      <c r="B17687">
        <v>-1.1228886116954033</v>
      </c>
      <c r="C17687">
        <v>5.1139174739018738E-2</v>
      </c>
    </row>
    <row r="17688" spans="1:3" x14ac:dyDescent="0.55000000000000004">
      <c r="A17688">
        <v>-0.28042216159704214</v>
      </c>
      <c r="B17688">
        <v>-0.91917474079000705</v>
      </c>
      <c r="C17688">
        <v>5.4302787427335408E-2</v>
      </c>
    </row>
    <row r="17689" spans="1:3" x14ac:dyDescent="0.55000000000000004">
      <c r="A17689">
        <v>-0.28869995632930551</v>
      </c>
      <c r="B17689">
        <v>-0.70532441058074358</v>
      </c>
      <c r="C17689">
        <v>5.6385789285533894E-2</v>
      </c>
    </row>
    <row r="17690" spans="1:3" x14ac:dyDescent="0.55000000000000004">
      <c r="A17690">
        <v>-0.29481002276590651</v>
      </c>
      <c r="B17690">
        <v>-0.48549737158326989</v>
      </c>
      <c r="C17690">
        <v>5.7396321996802384E-2</v>
      </c>
    </row>
    <row r="17691" spans="1:3" x14ac:dyDescent="0.55000000000000004">
      <c r="A17691">
        <v>-0.29871309177253591</v>
      </c>
      <c r="B17691">
        <v>-0.26364751586258434</v>
      </c>
      <c r="C17691">
        <v>5.7432795871047299E-2</v>
      </c>
    </row>
    <row r="17692" spans="1:3" x14ac:dyDescent="0.55000000000000004">
      <c r="A17692">
        <v>-0.30040727199533501</v>
      </c>
      <c r="B17692">
        <v>-4.3243951256422247E-2</v>
      </c>
      <c r="C17692">
        <v>5.6647724111438251E-2</v>
      </c>
    </row>
    <row r="17693" spans="1:3" x14ac:dyDescent="0.55000000000000004">
      <c r="A17693">
        <v>-0.29992238302592106</v>
      </c>
      <c r="B17693">
        <v>0.17281037060834212</v>
      </c>
      <c r="C17693">
        <v>5.5181635031814523E-2</v>
      </c>
    </row>
    <row r="17694" spans="1:3" x14ac:dyDescent="0.55000000000000004">
      <c r="A17694">
        <v>-0.29731468905131792</v>
      </c>
      <c r="B17694">
        <v>0.38204527677918565</v>
      </c>
      <c r="C17694">
        <v>5.3118005843363299E-2</v>
      </c>
    </row>
    <row r="17695" spans="1:3" x14ac:dyDescent="0.55000000000000004">
      <c r="A17695">
        <v>-0.29266354049698567</v>
      </c>
      <c r="B17695">
        <v>0.58226985710733048</v>
      </c>
      <c r="C17695">
        <v>5.0517905299568809E-2</v>
      </c>
    </row>
    <row r="17696" spans="1:3" x14ac:dyDescent="0.55000000000000004">
      <c r="A17696">
        <v>-0.28606897265452019</v>
      </c>
      <c r="B17696">
        <v>0.77150950692100762</v>
      </c>
      <c r="C17696">
        <v>4.7432224003576738E-2</v>
      </c>
    </row>
    <row r="17697" spans="1:3" x14ac:dyDescent="0.55000000000000004">
      <c r="A17697">
        <v>-0.27764988441098892</v>
      </c>
      <c r="B17697">
        <v>0.94789718081636454</v>
      </c>
      <c r="C17697">
        <v>4.3865743851162875E-2</v>
      </c>
    </row>
    <row r="17698" spans="1:3" x14ac:dyDescent="0.55000000000000004">
      <c r="A17698">
        <v>-0.26754378841822046</v>
      </c>
      <c r="B17698">
        <v>1.1095315696591652</v>
      </c>
      <c r="C17698">
        <v>3.9795948096456514E-2</v>
      </c>
    </row>
    <row r="17699" spans="1:3" x14ac:dyDescent="0.55000000000000004">
      <c r="A17699">
        <v>-0.25590752868142441</v>
      </c>
      <c r="B17699">
        <v>1.2544540279727756</v>
      </c>
      <c r="C17699">
        <v>3.521567628947022E-2</v>
      </c>
    </row>
    <row r="17700" spans="1:3" x14ac:dyDescent="0.55000000000000004">
      <c r="A17700">
        <v>-0.24291761309950366</v>
      </c>
      <c r="B17700">
        <v>1.3806879461433805</v>
      </c>
      <c r="C17700">
        <v>3.0122790672540641E-2</v>
      </c>
    </row>
    <row r="17701" spans="1:3" x14ac:dyDescent="0.55000000000000004">
      <c r="A17701">
        <v>-0.22877028759814275</v>
      </c>
      <c r="B17701">
        <v>1.4862700215143758</v>
      </c>
      <c r="C17701">
        <v>2.4526316662343041E-2</v>
      </c>
    </row>
    <row r="17702" spans="1:3" x14ac:dyDescent="0.55000000000000004">
      <c r="A17702">
        <v>-0.21368102278778525</v>
      </c>
      <c r="B17702">
        <v>1.5693832684258053</v>
      </c>
      <c r="C17702">
        <v>1.8492962277320255E-2</v>
      </c>
    </row>
    <row r="17703" spans="1:3" x14ac:dyDescent="0.55000000000000004">
      <c r="A17703">
        <v>-0.19788194353613398</v>
      </c>
      <c r="B17703">
        <v>1.6285845211001944</v>
      </c>
      <c r="C17703">
        <v>1.2149508051038423E-2</v>
      </c>
    </row>
    <row r="17704" spans="1:3" x14ac:dyDescent="0.55000000000000004">
      <c r="A17704">
        <v>-0.18161701187694157</v>
      </c>
      <c r="B17704">
        <v>1.6630016988128198</v>
      </c>
      <c r="C17704">
        <v>5.6647661273391305E-3</v>
      </c>
    </row>
    <row r="17705" spans="1:3" x14ac:dyDescent="0.55000000000000004">
      <c r="A17705">
        <v>-0.16513545501842428</v>
      </c>
      <c r="B17705">
        <v>1.6725206724912061</v>
      </c>
      <c r="C17705">
        <v>-7.3776111782241987E-4</v>
      </c>
    </row>
    <row r="17706" spans="1:3" x14ac:dyDescent="0.55000000000000004">
      <c r="A17706">
        <v>-0.14868324803078495</v>
      </c>
      <c r="B17706">
        <v>1.6579306222749661</v>
      </c>
      <c r="C17706">
        <v>-6.81402470838878E-3</v>
      </c>
    </row>
    <row r="17707" spans="1:3" x14ac:dyDescent="0.55000000000000004">
      <c r="A17707">
        <v>-0.132494005852965</v>
      </c>
      <c r="B17707">
        <v>1.6208332485820536</v>
      </c>
      <c r="C17707">
        <v>-1.2387514470137395E-2</v>
      </c>
    </row>
    <row r="17708" spans="1:3" x14ac:dyDescent="0.55000000000000004">
      <c r="A17708">
        <v>-0.11678225983662051</v>
      </c>
      <c r="B17708">
        <v>1.5633279201446781</v>
      </c>
      <c r="C17708">
        <v>-1.7377148282127362E-2</v>
      </c>
    </row>
    <row r="17709" spans="1:3" x14ac:dyDescent="0.55000000000000004">
      <c r="A17709">
        <v>-0.10174023392658574</v>
      </c>
      <c r="B17709">
        <v>1.4876918736552973</v>
      </c>
      <c r="C17709">
        <v>-2.1771944103680566E-2</v>
      </c>
    </row>
    <row r="17710" spans="1:3" x14ac:dyDescent="0.55000000000000004">
      <c r="A17710">
        <v>-8.7537413912037509E-2</v>
      </c>
      <c r="B17710">
        <v>1.3961249458950755</v>
      </c>
      <c r="C17710">
        <v>-2.5622946041361793E-2</v>
      </c>
    </row>
    <row r="17711" spans="1:3" x14ac:dyDescent="0.55000000000000004">
      <c r="A17711">
        <v>-7.4322405754946252E-2</v>
      </c>
      <c r="B17711">
        <v>1.2905830882309894</v>
      </c>
      <c r="C17711">
        <v>-2.9005344675038892E-2</v>
      </c>
    </row>
    <row r="17712" spans="1:3" x14ac:dyDescent="0.55000000000000004">
      <c r="A17712">
        <v>-6.222557994372014E-2</v>
      </c>
      <c r="B17712">
        <v>1.1728305368648051</v>
      </c>
      <c r="C17712">
        <v>-3.194318087681635E-2</v>
      </c>
    </row>
    <row r="17713" spans="1:3" x14ac:dyDescent="0.55000000000000004">
      <c r="A17713">
        <v>-5.135994265399934E-2</v>
      </c>
      <c r="B17713">
        <v>1.0446767416474487</v>
      </c>
      <c r="C17713">
        <v>-3.4389011264672441E-2</v>
      </c>
    </row>
    <row r="17714" spans="1:3" x14ac:dyDescent="0.55000000000000004">
      <c r="A17714">
        <v>-4.1819393566147278E-2</v>
      </c>
      <c r="B17714">
        <v>0.90820883391318596</v>
      </c>
      <c r="C17714">
        <v>-3.624655174478033E-2</v>
      </c>
    </row>
    <row r="17715" spans="1:3" x14ac:dyDescent="0.55000000000000004">
      <c r="A17715">
        <v>-3.3675031356236562E-2</v>
      </c>
      <c r="B17715">
        <v>0.76595794774789072</v>
      </c>
      <c r="C17715">
        <v>-3.7382271322142689E-2</v>
      </c>
    </row>
    <row r="17716" spans="1:3" x14ac:dyDescent="0.55000000000000004">
      <c r="A17716">
        <v>-2.6970183559845918E-2</v>
      </c>
      <c r="B17716">
        <v>0.62093112778520054</v>
      </c>
      <c r="C17716">
        <v>-3.768337048049198E-2</v>
      </c>
    </row>
    <row r="17717" spans="1:3" x14ac:dyDescent="0.55000000000000004">
      <c r="A17717">
        <v>-2.1716390925682231E-2</v>
      </c>
      <c r="B17717">
        <v>0.47634305428800411</v>
      </c>
      <c r="C17717">
        <v>-3.715517687830535E-2</v>
      </c>
    </row>
    <row r="17718" spans="1:3" x14ac:dyDescent="0.55000000000000004">
      <c r="A17718">
        <v>-1.7893666203288059E-2</v>
      </c>
      <c r="B17718">
        <v>0.33512619322533421</v>
      </c>
      <c r="C17718">
        <v>-3.5938436508169767E-2</v>
      </c>
    </row>
    <row r="17719" spans="1:3" x14ac:dyDescent="0.55000000000000004">
      <c r="A17719">
        <v>-1.54557170083463E-2</v>
      </c>
      <c r="B17719">
        <v>0.19952390261691072</v>
      </c>
      <c r="C17719">
        <v>-3.4249084510682981E-2</v>
      </c>
    </row>
    <row r="17720" spans="1:3" x14ac:dyDescent="0.55000000000000004">
      <c r="A17720">
        <v>-1.4338098185421564E-2</v>
      </c>
      <c r="B17720">
        <v>7.0917299549714791E-2</v>
      </c>
      <c r="C17720">
        <v>-3.2317480223890485E-2</v>
      </c>
    </row>
    <row r="17721" spans="1:3" x14ac:dyDescent="0.55000000000000004">
      <c r="A17721">
        <v>-1.4466829707211082E-2</v>
      </c>
      <c r="B17721">
        <v>-5.0063662521660876E-2</v>
      </c>
      <c r="C17721">
        <v>-3.0302065361707688E-2</v>
      </c>
    </row>
    <row r="17722" spans="1:3" x14ac:dyDescent="0.55000000000000004">
      <c r="A17722">
        <v>-1.5764168271862014E-2</v>
      </c>
      <c r="B17722">
        <v>-0.16306797507998039</v>
      </c>
      <c r="C17722">
        <v>-2.8188779647774453E-2</v>
      </c>
    </row>
    <row r="17723" spans="1:3" x14ac:dyDescent="0.55000000000000004">
      <c r="A17723">
        <v>-1.8148015734185036E-2</v>
      </c>
      <c r="B17723">
        <v>-0.26732698394621252</v>
      </c>
      <c r="C17723">
        <v>-2.5775510655658331E-2</v>
      </c>
    </row>
    <row r="17724" spans="1:3" x14ac:dyDescent="0.55000000000000004">
      <c r="A17724">
        <v>-2.1524329105094966E-2</v>
      </c>
      <c r="B17724">
        <v>-0.36104998522543563</v>
      </c>
      <c r="C17724">
        <v>-2.2735359571682823E-2</v>
      </c>
    </row>
    <row r="17725" spans="1:3" x14ac:dyDescent="0.55000000000000004">
      <c r="A17725">
        <v>-2.5774752201215893E-2</v>
      </c>
      <c r="B17725">
        <v>-0.44110416549978054</v>
      </c>
      <c r="C17725">
        <v>-1.8700551543402541E-2</v>
      </c>
    </row>
    <row r="17726" spans="1:3" x14ac:dyDescent="0.55000000000000004">
      <c r="A17726">
        <v>-3.0742843466235605E-2</v>
      </c>
      <c r="B17726">
        <v>-0.50311613367437502</v>
      </c>
      <c r="C17726">
        <v>-1.3396740472433104E-2</v>
      </c>
    </row>
    <row r="17727" spans="1:3" x14ac:dyDescent="0.55000000000000004">
      <c r="A17727">
        <v>-3.6223992220950331E-2</v>
      </c>
      <c r="B17727">
        <v>-0.54212740561458528</v>
      </c>
      <c r="C17727">
        <v>-6.7954292688765785E-3</v>
      </c>
    </row>
    <row r="17728" spans="1:3" x14ac:dyDescent="0.55000000000000004">
      <c r="A17728">
        <v>-4.1964455964387921E-2</v>
      </c>
      <c r="B17728">
        <v>-0.55363211860203621</v>
      </c>
      <c r="C17728">
        <v>8.4060888199721979E-4</v>
      </c>
    </row>
    <row r="17729" spans="1:3" x14ac:dyDescent="0.55000000000000004">
      <c r="A17729">
        <v>-4.7671269600166218E-2</v>
      </c>
      <c r="B17729">
        <v>-0.53457427797903867</v>
      </c>
      <c r="C17729">
        <v>9.023697858684742E-3</v>
      </c>
    </row>
    <row r="17730" spans="1:3" x14ac:dyDescent="0.55000000000000004">
      <c r="A17730">
        <v>-5.3030738827366065E-2</v>
      </c>
      <c r="B17730">
        <v>-0.48401482487269676</v>
      </c>
      <c r="C17730">
        <v>1.7145791326792437E-2</v>
      </c>
    </row>
    <row r="17731" spans="1:3" x14ac:dyDescent="0.55000000000000004">
      <c r="A17731">
        <v>-5.7731436718497023E-2</v>
      </c>
      <c r="B17731">
        <v>-0.40331295272383433</v>
      </c>
      <c r="C17731">
        <v>2.4625364029761621E-2</v>
      </c>
    </row>
    <row r="17732" spans="1:3" x14ac:dyDescent="0.55000000000000004">
      <c r="A17732">
        <v>-6.1486122519162953E-2</v>
      </c>
      <c r="B17732">
        <v>-0.29571938686335553</v>
      </c>
      <c r="C17732">
        <v>3.106488745081747E-2</v>
      </c>
    </row>
    <row r="17733" spans="1:3" x14ac:dyDescent="0.55000000000000004">
      <c r="A17733">
        <v>-6.40468818988921E-2</v>
      </c>
      <c r="B17733">
        <v>-0.165543331801252</v>
      </c>
      <c r="C17733">
        <v>3.6314023036813761E-2</v>
      </c>
    </row>
    <row r="17734" spans="1:3" x14ac:dyDescent="0.55000000000000004">
      <c r="A17734">
        <v>-6.5211046872121439E-2</v>
      </c>
      <c r="B17734">
        <v>-1.7263245089523982E-2</v>
      </c>
      <c r="C17734">
        <v>4.0435504246689354E-2</v>
      </c>
    </row>
    <row r="17735" spans="1:3" x14ac:dyDescent="0.55000000000000004">
      <c r="A17735">
        <v>-6.4818998398815136E-2</v>
      </c>
      <c r="B17735">
        <v>0.14515199575442647</v>
      </c>
      <c r="C17735">
        <v>4.3630355403388534E-2</v>
      </c>
    </row>
    <row r="17736" spans="1:3" x14ac:dyDescent="0.55000000000000004">
      <c r="A17736">
        <v>-6.2746815179759996E-2</v>
      </c>
      <c r="B17736">
        <v>0.31852821538946824</v>
      </c>
      <c r="C17736">
        <v>4.6108888714127924E-2</v>
      </c>
    </row>
    <row r="17737" spans="1:3" x14ac:dyDescent="0.55000000000000004">
      <c r="A17737">
        <v>-5.8898639294061639E-2</v>
      </c>
      <c r="B17737">
        <v>0.50024058257601545</v>
      </c>
      <c r="C17737">
        <v>4.7945131568763989E-2</v>
      </c>
    </row>
    <row r="17738" spans="1:3" x14ac:dyDescent="0.55000000000000004">
      <c r="A17738">
        <v>-5.3203954164879677E-2</v>
      </c>
      <c r="B17738">
        <v>0.68760248055529449</v>
      </c>
      <c r="C17738">
        <v>4.9033076495045055E-2</v>
      </c>
    </row>
    <row r="17739" spans="1:3" x14ac:dyDescent="0.55000000000000004">
      <c r="A17739">
        <v>-4.5621448805485097E-2</v>
      </c>
      <c r="B17739">
        <v>0.87729631560294152</v>
      </c>
      <c r="C17739">
        <v>4.9152138332929605E-2</v>
      </c>
    </row>
    <row r="17740" spans="1:3" x14ac:dyDescent="0.55000000000000004">
      <c r="A17740">
        <v>-3.6147222121116547E-2</v>
      </c>
      <c r="B17740">
        <v>1.0651206411542686</v>
      </c>
      <c r="C17740">
        <v>4.8065421476245977E-2</v>
      </c>
    </row>
    <row r="17741" spans="1:3" x14ac:dyDescent="0.55000000000000004">
      <c r="A17741">
        <v>-2.4823545327684098E-2</v>
      </c>
      <c r="B17741">
        <v>1.2461577616086046</v>
      </c>
      <c r="C17741">
        <v>4.5639092216474532E-2</v>
      </c>
    </row>
    <row r="17742" spans="1:3" x14ac:dyDescent="0.55000000000000004">
      <c r="A17742">
        <v>-1.1743668145876199E-2</v>
      </c>
      <c r="B17742">
        <v>1.4153796049543179</v>
      </c>
      <c r="C17742">
        <v>4.1949853614640063E-2</v>
      </c>
    </row>
    <row r="17743" spans="1:3" x14ac:dyDescent="0.55000000000000004">
      <c r="A17743">
        <v>2.9511616808088432E-3</v>
      </c>
      <c r="B17743">
        <v>1.568476050268151</v>
      </c>
      <c r="C17743">
        <v>3.7292612903907063E-2</v>
      </c>
    </row>
    <row r="17744" spans="1:3" x14ac:dyDescent="0.55000000000000004">
      <c r="A17744">
        <v>1.9082799237470919E-2</v>
      </c>
      <c r="B17744">
        <v>1.7025360141141634</v>
      </c>
      <c r="C17744">
        <v>3.2096602337300266E-2</v>
      </c>
    </row>
    <row r="17745" spans="1:3" x14ac:dyDescent="0.55000000000000004">
      <c r="A17745">
        <v>3.6452417936123915E-2</v>
      </c>
      <c r="B17745">
        <v>1.8163501132055242</v>
      </c>
      <c r="C17745">
        <v>2.6813386840422657E-2</v>
      </c>
    </row>
    <row r="17746" spans="1:3" x14ac:dyDescent="0.55000000000000004">
      <c r="A17746">
        <v>5.4857491927482536E-2</v>
      </c>
      <c r="B17746">
        <v>1.9102294050315058</v>
      </c>
      <c r="C17746">
        <v>2.1778379115054394E-2</v>
      </c>
    </row>
    <row r="17747" spans="1:3" x14ac:dyDescent="0.55000000000000004">
      <c r="A17747">
        <v>7.4104334239894473E-2</v>
      </c>
      <c r="B17747">
        <v>1.9853231571250136</v>
      </c>
      <c r="C17747">
        <v>1.709002258965979E-2</v>
      </c>
    </row>
    <row r="17748" spans="1:3" x14ac:dyDescent="0.55000000000000004">
      <c r="A17748">
        <v>9.4011881186446836E-2</v>
      </c>
      <c r="B17748">
        <v>2.0426935363009449</v>
      </c>
      <c r="C17748">
        <v>1.2604790648399753E-2</v>
      </c>
    </row>
    <row r="17749" spans="1:3" x14ac:dyDescent="0.55000000000000004">
      <c r="A17749">
        <v>0.11440646794579884</v>
      </c>
      <c r="B17749">
        <v>2.0825652397712209</v>
      </c>
      <c r="C17749">
        <v>8.0327370277265032E-3</v>
      </c>
    </row>
    <row r="17750" spans="1:3" x14ac:dyDescent="0.55000000000000004">
      <c r="A17750">
        <v>0.13511100014514307</v>
      </c>
      <c r="B17750">
        <v>2.103985875382818</v>
      </c>
      <c r="C17750">
        <v>3.0545484855225881E-3</v>
      </c>
    </row>
    <row r="17751" spans="1:3" x14ac:dyDescent="0.55000000000000004">
      <c r="A17751">
        <v>0.15593302521480804</v>
      </c>
      <c r="B17751">
        <v>2.1049551378618019</v>
      </c>
      <c r="C17751">
        <v>-2.5528598318042138E-3</v>
      </c>
    </row>
    <row r="17752" spans="1:3" x14ac:dyDescent="0.55000000000000004">
      <c r="A17752">
        <v>0.17665644665036681</v>
      </c>
      <c r="B17752">
        <v>2.0829887029769893</v>
      </c>
      <c r="C17752">
        <v>-8.816930481245655E-3</v>
      </c>
    </row>
    <row r="17753" spans="1:3" x14ac:dyDescent="0.55000000000000004">
      <c r="A17753">
        <v>0.19704046400986305</v>
      </c>
      <c r="B17753">
        <v>2.0358814449963587</v>
      </c>
      <c r="C17753">
        <v>-1.5565708225084811E-2</v>
      </c>
    </row>
    <row r="17754" spans="1:3" x14ac:dyDescent="0.55000000000000004">
      <c r="A17754">
        <v>0.21682598195413524</v>
      </c>
      <c r="B17754">
        <v>1.9623499203753643</v>
      </c>
      <c r="C17754">
        <v>-2.2494087127396777E-2</v>
      </c>
    </row>
    <row r="17755" spans="1:3" x14ac:dyDescent="0.55000000000000004">
      <c r="A17755">
        <v>0.23574713901311284</v>
      </c>
      <c r="B17755">
        <v>1.862395154492368</v>
      </c>
      <c r="C17755">
        <v>-2.9242334137094046E-2</v>
      </c>
    </row>
    <row r="17756" spans="1:3" x14ac:dyDescent="0.55000000000000004">
      <c r="A17756">
        <v>0.25354487630050687</v>
      </c>
      <c r="B17756">
        <v>1.7373261747699908</v>
      </c>
      <c r="C17756">
        <v>-3.5493162613618769E-2</v>
      </c>
    </row>
    <row r="17757" spans="1:3" x14ac:dyDescent="0.55000000000000004">
      <c r="A17757">
        <v>0.26997889720420098</v>
      </c>
      <c r="B17757">
        <v>1.589432961253217</v>
      </c>
      <c r="C17757">
        <v>-4.1056119744959804E-2</v>
      </c>
    </row>
    <row r="17758" spans="1:3" x14ac:dyDescent="0.55000000000000004">
      <c r="A17758">
        <v>0.2848350071685351</v>
      </c>
      <c r="B17758">
        <v>1.4214871415672494</v>
      </c>
      <c r="C17758">
        <v>-4.5872358353367088E-2</v>
      </c>
    </row>
    <row r="17759" spans="1:3" x14ac:dyDescent="0.55000000000000004">
      <c r="A17759">
        <v>0.2979275390628468</v>
      </c>
      <c r="B17759">
        <v>1.2363213303415486</v>
      </c>
      <c r="C17759">
        <v>-4.9969158844200633E-2</v>
      </c>
    </row>
    <row r="17760" spans="1:3" x14ac:dyDescent="0.55000000000000004">
      <c r="A17760">
        <v>0.30909840209326761</v>
      </c>
      <c r="B17760">
        <v>1.0365644985062807</v>
      </c>
      <c r="C17760">
        <v>-5.3424646453557066E-2</v>
      </c>
    </row>
    <row r="17761" spans="1:3" x14ac:dyDescent="0.55000000000000004">
      <c r="A17761">
        <v>0.3182141796338509</v>
      </c>
      <c r="B17761">
        <v>0.82451765253978526</v>
      </c>
      <c r="C17761">
        <v>-5.6330449802393011E-2</v>
      </c>
    </row>
    <row r="17762" spans="1:3" x14ac:dyDescent="0.55000000000000004">
      <c r="A17762">
        <v>0.32516271698833349</v>
      </c>
      <c r="B17762">
        <v>0.60217433174566071</v>
      </c>
      <c r="C17762">
        <v>-5.8754084770135252E-2</v>
      </c>
    </row>
    <row r="17763" spans="1:3" x14ac:dyDescent="0.55000000000000004">
      <c r="A17763">
        <v>0.32985051162138973</v>
      </c>
      <c r="B17763">
        <v>0.37131769267006143</v>
      </c>
      <c r="C17763">
        <v>-6.0736929244150084E-2</v>
      </c>
    </row>
    <row r="17764" spans="1:3" x14ac:dyDescent="0.55000000000000004">
      <c r="A17764">
        <v>0.33220107905142593</v>
      </c>
      <c r="B17764">
        <v>0.1336061908521608</v>
      </c>
      <c r="C17764">
        <v>-6.2302150371740514E-2</v>
      </c>
    </row>
    <row r="17765" spans="1:3" x14ac:dyDescent="0.55000000000000004">
      <c r="A17765">
        <v>0.33215411964003849</v>
      </c>
      <c r="B17765">
        <v>-0.10932279024196945</v>
      </c>
      <c r="C17765">
        <v>-6.3437487875738913E-2</v>
      </c>
    </row>
    <row r="17766" spans="1:3" x14ac:dyDescent="0.55000000000000004">
      <c r="A17766">
        <v>0.32966602607624479</v>
      </c>
      <c r="B17766">
        <v>-0.35569647079630395</v>
      </c>
      <c r="C17766">
        <v>-6.4085121106835868E-2</v>
      </c>
    </row>
    <row r="17767" spans="1:3" x14ac:dyDescent="0.55000000000000004">
      <c r="A17767">
        <v>0.3247120694599156</v>
      </c>
      <c r="B17767">
        <v>-0.6034535790967489</v>
      </c>
      <c r="C17767">
        <v>-6.4153547785733997E-2</v>
      </c>
    </row>
    <row r="17768" spans="1:3" x14ac:dyDescent="0.55000000000000004">
      <c r="A17768">
        <v>0.31728991340676976</v>
      </c>
      <c r="B17768">
        <v>-0.85012804341532522</v>
      </c>
      <c r="C17768">
        <v>-6.3524746375019772E-2</v>
      </c>
    </row>
    <row r="17769" spans="1:3" x14ac:dyDescent="0.55000000000000004">
      <c r="A17769">
        <v>0.30742411348915</v>
      </c>
      <c r="B17769">
        <v>-1.092785286934056</v>
      </c>
      <c r="C17769">
        <v>-6.2074240953515783E-2</v>
      </c>
    </row>
    <row r="17770" spans="1:3" x14ac:dyDescent="0.55000000000000004">
      <c r="A17770">
        <v>0.29517073645910369</v>
      </c>
      <c r="B17770">
        <v>-1.3281049901508428</v>
      </c>
      <c r="C17770">
        <v>-5.9726847668009564E-2</v>
      </c>
    </row>
    <row r="17771" spans="1:3" x14ac:dyDescent="0.55000000000000004">
      <c r="A17771">
        <v>0.28062010442130475</v>
      </c>
      <c r="B17771">
        <v>-1.5526643329804644</v>
      </c>
      <c r="C17771">
        <v>-5.6504696239662096E-2</v>
      </c>
    </row>
    <row r="17772" spans="1:3" x14ac:dyDescent="0.55000000000000004">
      <c r="A17772">
        <v>0.26389592954345353</v>
      </c>
      <c r="B17772">
        <v>-1.763324503444202</v>
      </c>
      <c r="C17772">
        <v>-5.2532659072831521E-2</v>
      </c>
    </row>
    <row r="17773" spans="1:3" x14ac:dyDescent="0.55000000000000004">
      <c r="A17773">
        <v>0.24515057425055833</v>
      </c>
      <c r="B17773">
        <v>-1.957578884713483</v>
      </c>
      <c r="C17773">
        <v>-4.801308692576111E-2</v>
      </c>
    </row>
    <row r="17774" spans="1:3" x14ac:dyDescent="0.55000000000000004">
      <c r="A17774">
        <v>0.22455743274991327</v>
      </c>
      <c r="B17774">
        <v>-2.1337363964380436</v>
      </c>
      <c r="C17774">
        <v>-4.3165749370595301E-2</v>
      </c>
    </row>
    <row r="17775" spans="1:3" x14ac:dyDescent="0.55000000000000004">
      <c r="A17775">
        <v>0.20230274309058446</v>
      </c>
      <c r="B17775">
        <v>-2.2908187416700776</v>
      </c>
      <c r="C17775">
        <v>-3.8139812343708009E-2</v>
      </c>
    </row>
    <row r="17776" spans="1:3" x14ac:dyDescent="0.55000000000000004">
      <c r="A17776">
        <v>0.17858001677946264</v>
      </c>
      <c r="B17776">
        <v>-2.4281800678514136</v>
      </c>
      <c r="C17776">
        <v>-3.295818257416773E-2</v>
      </c>
    </row>
    <row r="17777" spans="1:3" x14ac:dyDescent="0.55000000000000004">
      <c r="A17777">
        <v>0.15358911381542162</v>
      </c>
      <c r="B17777">
        <v>-2.5450435345482303</v>
      </c>
      <c r="C17777">
        <v>-2.7530154225426713E-2</v>
      </c>
    </row>
    <row r="17778" spans="1:3" x14ac:dyDescent="0.55000000000000004">
      <c r="A17778">
        <v>0.12753955025248309</v>
      </c>
      <c r="B17778">
        <v>-2.6401826372029635</v>
      </c>
      <c r="C17778">
        <v>-2.1713687728369058E-2</v>
      </c>
    </row>
    <row r="17779" spans="1:3" x14ac:dyDescent="0.55000000000000004">
      <c r="A17779">
        <v>0.10065567376241058</v>
      </c>
      <c r="B17779">
        <v>-2.7119110413848184</v>
      </c>
      <c r="C17779">
        <v>-1.541281547134871E-2</v>
      </c>
    </row>
    <row r="17780" spans="1:3" x14ac:dyDescent="0.55000000000000004">
      <c r="A17780">
        <v>7.3180031837661016E-2</v>
      </c>
      <c r="B17780">
        <v>-2.7584603461973844</v>
      </c>
      <c r="C17780">
        <v>-8.6810275993376568E-3</v>
      </c>
    </row>
    <row r="17781" spans="1:3" x14ac:dyDescent="0.55000000000000004">
      <c r="A17781">
        <v>4.5371168341035176E-2</v>
      </c>
      <c r="B17781">
        <v>-2.778641612762323</v>
      </c>
      <c r="C17781">
        <v>-1.7647625481459835E-3</v>
      </c>
    </row>
    <row r="17782" spans="1:3" x14ac:dyDescent="0.55000000000000004">
      <c r="A17782">
        <v>1.7494268576441919E-2</v>
      </c>
      <c r="B17782">
        <v>-2.7725009364482562</v>
      </c>
      <c r="C17782">
        <v>4.9431664374144403E-3</v>
      </c>
    </row>
    <row r="17783" spans="1:3" x14ac:dyDescent="0.55000000000000004">
      <c r="A17783">
        <v>-1.0193638972609347E-2</v>
      </c>
      <c r="B17783">
        <v>-2.7416681600524511</v>
      </c>
      <c r="C17783">
        <v>1.1015827556273445E-2</v>
      </c>
    </row>
    <row r="17784" spans="1:3" x14ac:dyDescent="0.55000000000000004">
      <c r="A17784">
        <v>-3.7459691097865434E-2</v>
      </c>
      <c r="B17784">
        <v>-2.6892093700241051</v>
      </c>
      <c r="C17784">
        <v>1.6136755274133295E-2</v>
      </c>
    </row>
    <row r="17785" spans="1:3" x14ac:dyDescent="0.55000000000000004">
      <c r="A17785">
        <v>-6.4107002749061601E-2</v>
      </c>
      <c r="B17785">
        <v>-2.6189654628498191</v>
      </c>
      <c r="C17785">
        <v>2.0221374733261105E-2</v>
      </c>
    </row>
    <row r="17786" spans="1:3" x14ac:dyDescent="0.55000000000000004">
      <c r="A17786">
        <v>-8.9977835572709955E-2</v>
      </c>
      <c r="B17786">
        <v>-2.5346012231848349</v>
      </c>
      <c r="C17786">
        <v>2.3445415983604515E-2</v>
      </c>
    </row>
    <row r="17787" spans="1:3" x14ac:dyDescent="0.55000000000000004">
      <c r="A17787">
        <v>-0.11494706642684729</v>
      </c>
      <c r="B17787">
        <v>-2.4387499354058488</v>
      </c>
      <c r="C17787">
        <v>2.6167051810901842E-2</v>
      </c>
    </row>
    <row r="17788" spans="1:3" x14ac:dyDescent="0.55000000000000004">
      <c r="A17788">
        <v>-0.13890881158742069</v>
      </c>
      <c r="B17788">
        <v>-2.3325801502477459</v>
      </c>
      <c r="C17788">
        <v>2.8786253136356504E-2</v>
      </c>
    </row>
    <row r="17789" spans="1:3" x14ac:dyDescent="0.55000000000000004">
      <c r="A17789">
        <v>-0.16176147905356253</v>
      </c>
      <c r="B17789">
        <v>-2.2159298465338284</v>
      </c>
      <c r="C17789">
        <v>3.1591750856354475E-2</v>
      </c>
    </row>
    <row r="17790" spans="1:3" x14ac:dyDescent="0.55000000000000004">
      <c r="A17790">
        <v>-0.18339697004356703</v>
      </c>
      <c r="B17790">
        <v>-2.0879428563114808</v>
      </c>
      <c r="C17790">
        <v>3.4654103295999272E-2</v>
      </c>
    </row>
    <row r="17791" spans="1:3" x14ac:dyDescent="0.55000000000000004">
      <c r="A17791">
        <v>-0.20369797265516237</v>
      </c>
      <c r="B17791">
        <v>-1.9479240347802775</v>
      </c>
      <c r="C17791">
        <v>3.7819406813319155E-2</v>
      </c>
    </row>
    <row r="17792" spans="1:3" x14ac:dyDescent="0.55000000000000004">
      <c r="A17792">
        <v>-0.22254359256861245</v>
      </c>
      <c r="B17792">
        <v>-1.7960250841055112</v>
      </c>
      <c r="C17792">
        <v>4.0803238463474979E-2</v>
      </c>
    </row>
    <row r="17793" spans="1:3" x14ac:dyDescent="0.55000000000000004">
      <c r="A17793">
        <v>-0.23981987474269828</v>
      </c>
      <c r="B17793">
        <v>-1.63347779354589</v>
      </c>
      <c r="C17793">
        <v>4.3330969900718191E-2</v>
      </c>
    </row>
    <row r="17794" spans="1:3" x14ac:dyDescent="0.55000000000000004">
      <c r="A17794">
        <v>-0.25543000351640255</v>
      </c>
      <c r="B17794">
        <v>-1.462318238702998</v>
      </c>
      <c r="C17794">
        <v>4.5260932191875929E-2</v>
      </c>
    </row>
    <row r="17795" spans="1:3" x14ac:dyDescent="0.55000000000000004">
      <c r="A17795">
        <v>-0.26929959609341353</v>
      </c>
      <c r="B17795">
        <v>-1.2847701531913802</v>
      </c>
      <c r="C17795">
        <v>4.6637662793433496E-2</v>
      </c>
    </row>
    <row r="17796" spans="1:3" x14ac:dyDescent="0.55000000000000004">
      <c r="A17796">
        <v>-0.28137512349777627</v>
      </c>
      <c r="B17796">
        <v>-1.1026090276246145</v>
      </c>
      <c r="C17796">
        <v>4.764863408377442E-2</v>
      </c>
    </row>
    <row r="17797" spans="1:3" x14ac:dyDescent="0.55000000000000004">
      <c r="A17797">
        <v>-0.29161705660155451</v>
      </c>
      <c r="B17797">
        <v>-0.91683636418864745</v>
      </c>
      <c r="C17797">
        <v>4.8506988812688875E-2</v>
      </c>
    </row>
    <row r="17798" spans="1:3" x14ac:dyDescent="0.55000000000000004">
      <c r="A17798">
        <v>-0.29999205440529803</v>
      </c>
      <c r="B17798">
        <v>-0.72782737668171715</v>
      </c>
      <c r="C17798">
        <v>4.9323750062533867E-2</v>
      </c>
    </row>
    <row r="17799" spans="1:3" x14ac:dyDescent="0.55000000000000004">
      <c r="A17799">
        <v>-0.30646892138666537</v>
      </c>
      <c r="B17799">
        <v>-0.53587063170831217</v>
      </c>
      <c r="C17799">
        <v>5.0032743194922118E-2</v>
      </c>
    </row>
    <row r="17800" spans="1:3" x14ac:dyDescent="0.55000000000000004">
      <c r="A17800">
        <v>-0.31102113124096825</v>
      </c>
      <c r="B17800">
        <v>-0.34183435364482906</v>
      </c>
      <c r="C17800">
        <v>5.0400112945597098E-2</v>
      </c>
    </row>
    <row r="17801" spans="1:3" x14ac:dyDescent="0.55000000000000004">
      <c r="A17801">
        <v>-0.31363556041957097</v>
      </c>
      <c r="B17801">
        <v>-0.14763879395451293</v>
      </c>
      <c r="C17801">
        <v>5.0115187101150385E-2</v>
      </c>
    </row>
    <row r="17802" spans="1:3" x14ac:dyDescent="0.55000000000000004">
      <c r="A17802">
        <v>-0.31432403972954515</v>
      </c>
      <c r="B17802">
        <v>4.3709156115809E-2</v>
      </c>
      <c r="C17802">
        <v>4.8926194922825766E-2</v>
      </c>
    </row>
    <row r="17803" spans="1:3" x14ac:dyDescent="0.55000000000000004">
      <c r="A17803">
        <v>-0.31313269419124229</v>
      </c>
      <c r="B17803">
        <v>0.22856873057967078</v>
      </c>
      <c r="C17803">
        <v>4.675681463403851E-2</v>
      </c>
    </row>
    <row r="17804" spans="1:3" x14ac:dyDescent="0.55000000000000004">
      <c r="A17804">
        <v>-0.31014476496164989</v>
      </c>
      <c r="B17804">
        <v>0.40341900053439145</v>
      </c>
      <c r="C17804">
        <v>4.3745395487452515E-2</v>
      </c>
    </row>
    <row r="17805" spans="1:3" x14ac:dyDescent="0.55000000000000004">
      <c r="A17805">
        <v>-0.30547543531690774</v>
      </c>
      <c r="B17805">
        <v>0.56559245114659862</v>
      </c>
      <c r="C17805">
        <v>4.019531393915577E-2</v>
      </c>
    </row>
    <row r="17806" spans="1:3" x14ac:dyDescent="0.55000000000000004">
      <c r="A17806">
        <v>-0.29926045964307274</v>
      </c>
      <c r="B17806">
        <v>0.71371235355026619</v>
      </c>
      <c r="C17806">
        <v>3.6471302211810872E-2</v>
      </c>
    </row>
    <row r="17807" spans="1:3" x14ac:dyDescent="0.55000000000000004">
      <c r="A17807">
        <v>-0.29164243706627252</v>
      </c>
      <c r="B17807">
        <v>0.84772072426139988</v>
      </c>
      <c r="C17807">
        <v>3.2891208508237645E-2</v>
      </c>
    </row>
    <row r="17808" spans="1:3" x14ac:dyDescent="0.55000000000000004">
      <c r="A17808">
        <v>-0.2827587682249269</v>
      </c>
      <c r="B17808">
        <v>0.96856374718619132</v>
      </c>
      <c r="C17808">
        <v>2.9656940003559163E-2</v>
      </c>
    </row>
    <row r="17809" spans="1:3" x14ac:dyDescent="0.55000000000000004">
      <c r="A17809">
        <v>-0.27273386773655345</v>
      </c>
      <c r="B17809">
        <v>1.0777402684130883</v>
      </c>
      <c r="C17809">
        <v>2.6852646552805764E-2</v>
      </c>
    </row>
    <row r="17810" spans="1:3" x14ac:dyDescent="0.55000000000000004">
      <c r="A17810">
        <v>-0.26167572480618373</v>
      </c>
      <c r="B17810">
        <v>1.1769583929889538</v>
      </c>
      <c r="C17810">
        <v>2.4502490391224006E-2</v>
      </c>
    </row>
    <row r="17811" spans="1:3" x14ac:dyDescent="0.55000000000000004">
      <c r="A17811">
        <v>-0.24967474326901665</v>
      </c>
      <c r="B17811">
        <v>1.268036940440181</v>
      </c>
      <c r="C17811">
        <v>2.263961491479425E-2</v>
      </c>
    </row>
    <row r="17812" spans="1:3" x14ac:dyDescent="0.55000000000000004">
      <c r="A17812">
        <v>-0.23680236810589858</v>
      </c>
      <c r="B17812">
        <v>1.352996342057913</v>
      </c>
      <c r="C17812">
        <v>2.1335230643038029E-2</v>
      </c>
    </row>
    <row r="17813" spans="1:3" x14ac:dyDescent="0.55000000000000004">
      <c r="A17813">
        <v>-0.2231084321199612</v>
      </c>
      <c r="B17813">
        <v>1.4341488078842657</v>
      </c>
      <c r="C17813">
        <v>2.0669151254660106E-2</v>
      </c>
    </row>
    <row r="17814" spans="1:3" x14ac:dyDescent="0.55000000000000004">
      <c r="A17814">
        <v>-0.20861833614409894</v>
      </c>
      <c r="B17814">
        <v>1.5139763106012449</v>
      </c>
      <c r="C17814">
        <v>2.0649431932182178E-2</v>
      </c>
    </row>
    <row r="17815" spans="1:3" x14ac:dyDescent="0.55000000000000004">
      <c r="A17815">
        <v>-0.19333305711830068</v>
      </c>
      <c r="B17815">
        <v>1.5946674956050231</v>
      </c>
      <c r="C17815">
        <v>2.1116191775777535E-2</v>
      </c>
    </row>
    <row r="17816" spans="1:3" x14ac:dyDescent="0.55000000000000004">
      <c r="A17816">
        <v>-0.17723547135454865</v>
      </c>
      <c r="B17816">
        <v>1.6773828392146968</v>
      </c>
      <c r="C17816">
        <v>2.1697133073950086E-2</v>
      </c>
    </row>
    <row r="17817" spans="1:3" x14ac:dyDescent="0.55000000000000004">
      <c r="A17817">
        <v>-0.16030455276594827</v>
      </c>
      <c r="B17817">
        <v>1.7615376785044876</v>
      </c>
      <c r="C17817">
        <v>2.1861272355548307E-2</v>
      </c>
    </row>
    <row r="17818" spans="1:3" x14ac:dyDescent="0.55000000000000004">
      <c r="A17818">
        <v>-0.14253543523592652</v>
      </c>
      <c r="B17818">
        <v>1.8444501858440843</v>
      </c>
      <c r="C17818">
        <v>2.1054104114222216E-2</v>
      </c>
    </row>
    <row r="17819" spans="1:3" x14ac:dyDescent="0.55000000000000004">
      <c r="A17819">
        <v>-0.12396025934478161</v>
      </c>
      <c r="B17819">
        <v>1.9215866490591598</v>
      </c>
      <c r="C17819">
        <v>1.8871601483643002E-2</v>
      </c>
    </row>
    <row r="17820" spans="1:3" x14ac:dyDescent="0.55000000000000004">
      <c r="A17820">
        <v>-0.10466324939323504</v>
      </c>
      <c r="B17820">
        <v>1.9874508767435477</v>
      </c>
      <c r="C17820">
        <v>1.5219613673907718E-2</v>
      </c>
    </row>
    <row r="17821" spans="1:3" x14ac:dyDescent="0.55000000000000004">
      <c r="A17821">
        <v>-8.4784129726146878E-2</v>
      </c>
      <c r="B17821">
        <v>2.0369100064659844</v>
      </c>
      <c r="C17821">
        <v>1.0380349950542015E-2</v>
      </c>
    </row>
    <row r="17822" spans="1:3" x14ac:dyDescent="0.55000000000000004">
      <c r="A17822">
        <v>-6.4507454960323576E-2</v>
      </c>
      <c r="B17822">
        <v>2.0665178123496606</v>
      </c>
      <c r="C17822">
        <v>4.9446013350046749E-3</v>
      </c>
    </row>
    <row r="17823" spans="1:3" x14ac:dyDescent="0.55000000000000004">
      <c r="A17823">
        <v>-4.4040340431723578E-2</v>
      </c>
      <c r="B17823">
        <v>2.0753863069967053</v>
      </c>
      <c r="C17823">
        <v>-3.5428319471243541E-4</v>
      </c>
    </row>
    <row r="17824" spans="1:3" x14ac:dyDescent="0.55000000000000004">
      <c r="A17824">
        <v>-2.3584833465069618E-2</v>
      </c>
      <c r="B17824">
        <v>2.0653278073683805</v>
      </c>
      <c r="C17824">
        <v>-4.8519795528677682E-3</v>
      </c>
    </row>
    <row r="17825" spans="1:3" x14ac:dyDescent="0.55000000000000004">
      <c r="A17825">
        <v>-3.3129177872755237E-3</v>
      </c>
      <c r="B17825">
        <v>2.0402042575522041</v>
      </c>
      <c r="C17825">
        <v>-8.151928219480244E-3</v>
      </c>
    </row>
    <row r="17826" spans="1:3" x14ac:dyDescent="0.55000000000000004">
      <c r="A17826">
        <v>1.6648477897205419E-2</v>
      </c>
      <c r="B17826">
        <v>2.0047054537129814</v>
      </c>
      <c r="C17826">
        <v>-1.0222193850510899E-2</v>
      </c>
    </row>
    <row r="17827" spans="1:3" x14ac:dyDescent="0.55000000000000004">
      <c r="A17827">
        <v>3.6218865263668798E-2</v>
      </c>
      <c r="B17827">
        <v>1.9630267657606315</v>
      </c>
      <c r="C17827">
        <v>-1.1350626000601913E-2</v>
      </c>
    </row>
    <row r="17828" spans="1:3" x14ac:dyDescent="0.55000000000000004">
      <c r="A17828">
        <v>5.535351710122504E-2</v>
      </c>
      <c r="B17828">
        <v>1.9178919484592325</v>
      </c>
      <c r="C17828">
        <v>-1.2011080677140892E-2</v>
      </c>
    </row>
    <row r="17829" spans="1:3" x14ac:dyDescent="0.55000000000000004">
      <c r="A17829">
        <v>7.4025701928833718E-2</v>
      </c>
      <c r="B17829">
        <v>1.8701535623498795</v>
      </c>
      <c r="C17829">
        <v>-1.2698228903269583E-2</v>
      </c>
    </row>
    <row r="17830" spans="1:3" x14ac:dyDescent="0.55000000000000004">
      <c r="A17830">
        <v>9.2208093895167043E-2</v>
      </c>
      <c r="B17830">
        <v>1.8190138399439446</v>
      </c>
      <c r="C17830">
        <v>-1.3771606710568351E-2</v>
      </c>
    </row>
    <row r="17831" spans="1:3" x14ac:dyDescent="0.55000000000000004">
      <c r="A17831">
        <v>0.10985915680656876</v>
      </c>
      <c r="B17831">
        <v>1.7627043583263295</v>
      </c>
      <c r="C17831">
        <v>-1.5374087708487045E-2</v>
      </c>
    </row>
    <row r="17832" spans="1:3" x14ac:dyDescent="0.55000000000000004">
      <c r="A17832">
        <v>0.12691754491031057</v>
      </c>
      <c r="B17832">
        <v>1.6992790532750364</v>
      </c>
      <c r="C17832">
        <v>-1.7454745133797193E-2</v>
      </c>
    </row>
    <row r="17833" spans="1:3" x14ac:dyDescent="0.55000000000000004">
      <c r="A17833">
        <v>0.14330379182345307</v>
      </c>
      <c r="B17833">
        <v>1.6271992887266842</v>
      </c>
      <c r="C17833">
        <v>-1.9853621609656341E-2</v>
      </c>
    </row>
    <row r="17834" spans="1:3" x14ac:dyDescent="0.55000000000000004">
      <c r="A17834">
        <v>0.15892614459420484</v>
      </c>
      <c r="B17834">
        <v>1.5455503539725572</v>
      </c>
      <c r="C17834">
        <v>-2.2407731782748876E-2</v>
      </c>
    </row>
    <row r="17835" spans="1:3" x14ac:dyDescent="0.55000000000000004">
      <c r="A17835">
        <v>0.17368653581295621</v>
      </c>
      <c r="B17835">
        <v>1.4538663469821842</v>
      </c>
      <c r="C17835">
        <v>-2.5047758377899649E-2</v>
      </c>
    </row>
    <row r="17836" spans="1:3" x14ac:dyDescent="0.55000000000000004">
      <c r="A17836">
        <v>0.18748315504738935</v>
      </c>
      <c r="B17836">
        <v>1.3517075759625248</v>
      </c>
      <c r="C17836">
        <v>-2.7829452294801913E-2</v>
      </c>
    </row>
    <row r="17837" spans="1:3" x14ac:dyDescent="0.55000000000000004">
      <c r="A17837">
        <v>0.20020845913529289</v>
      </c>
      <c r="B17837">
        <v>1.2382700190735452</v>
      </c>
      <c r="C17837">
        <v>-3.0885639262640967E-2</v>
      </c>
    </row>
    <row r="17838" spans="1:3" x14ac:dyDescent="0.55000000000000004">
      <c r="A17838">
        <v>0.21174428199484419</v>
      </c>
      <c r="B17838">
        <v>1.1122307389317314</v>
      </c>
      <c r="C17838">
        <v>-3.4352083378049438E-2</v>
      </c>
    </row>
    <row r="17839" spans="1:3" x14ac:dyDescent="0.55000000000000004">
      <c r="A17839">
        <v>0.22195681269819451</v>
      </c>
      <c r="B17839">
        <v>0.97187292208111586</v>
      </c>
      <c r="C17839">
        <v>-3.8296890147113877E-2</v>
      </c>
    </row>
    <row r="17840" spans="1:3" x14ac:dyDescent="0.55000000000000004">
      <c r="A17840">
        <v>0.23069416759645392</v>
      </c>
      <c r="B17840">
        <v>0.81546698488521929</v>
      </c>
      <c r="C17840">
        <v>-4.2658563888029279E-2</v>
      </c>
    </row>
    <row r="17841" spans="1:3" x14ac:dyDescent="0.55000000000000004">
      <c r="A17841">
        <v>0.23778881003601068</v>
      </c>
      <c r="B17841">
        <v>0.64180011328512987</v>
      </c>
      <c r="C17841">
        <v>-4.7231121205184703E-2</v>
      </c>
    </row>
    <row r="17842" spans="1:3" x14ac:dyDescent="0.55000000000000004">
      <c r="A17842">
        <v>0.24306535270869467</v>
      </c>
      <c r="B17842">
        <v>0.4506529782967198</v>
      </c>
      <c r="C17842">
        <v>-5.1706319265006837E-2</v>
      </c>
    </row>
    <row r="17843" spans="1:3" x14ac:dyDescent="0.55000000000000004">
      <c r="A17843">
        <v>0.24635228133605511</v>
      </c>
      <c r="B17843">
        <v>0.24309094599959646</v>
      </c>
      <c r="C17843">
        <v>-5.5727444863939005E-2</v>
      </c>
    </row>
    <row r="17844" spans="1:3" x14ac:dyDescent="0.55000000000000004">
      <c r="A17844">
        <v>0.2474955480390513</v>
      </c>
      <c r="B17844">
        <v>2.1543313011558429E-2</v>
      </c>
      <c r="C17844">
        <v>-5.894524301806827E-2</v>
      </c>
    </row>
    <row r="17845" spans="1:3" x14ac:dyDescent="0.55000000000000004">
      <c r="A17845">
        <v>0.24637183193967921</v>
      </c>
      <c r="B17845">
        <v>-0.21035190705103318</v>
      </c>
      <c r="C17845">
        <v>-6.108333879486736E-2</v>
      </c>
    </row>
    <row r="17846" spans="1:3" x14ac:dyDescent="0.55000000000000004">
      <c r="A17846">
        <v>0.24289911409359383</v>
      </c>
      <c r="B17846">
        <v>-0.44808349381806667</v>
      </c>
      <c r="C17846">
        <v>-6.1966136757427417E-2</v>
      </c>
    </row>
    <row r="17847" spans="1:3" x14ac:dyDescent="0.55000000000000004">
      <c r="A17847">
        <v>0.23704353333691566</v>
      </c>
      <c r="B17847">
        <v>-0.68661738474888678</v>
      </c>
      <c r="C17847">
        <v>-6.1498610101175098E-2</v>
      </c>
    </row>
    <row r="17848" spans="1:3" x14ac:dyDescent="0.55000000000000004">
      <c r="A17848">
        <v>0.22882308107132576</v>
      </c>
      <c r="B17848">
        <v>-0.92069086478855289</v>
      </c>
      <c r="C17848">
        <v>-5.9657435468010278E-2</v>
      </c>
    </row>
    <row r="17849" spans="1:3" x14ac:dyDescent="0.55000000000000004">
      <c r="A17849">
        <v>0.21830848349321141</v>
      </c>
      <c r="B17849">
        <v>-1.1450944937915575</v>
      </c>
      <c r="C17849">
        <v>-5.6493511220915525E-2</v>
      </c>
    </row>
    <row r="17850" spans="1:3" x14ac:dyDescent="0.55000000000000004">
      <c r="A17850">
        <v>0.20562131773128839</v>
      </c>
      <c r="B17850">
        <v>-1.3549160179957187</v>
      </c>
      <c r="C17850">
        <v>-5.2109762176683505E-2</v>
      </c>
    </row>
    <row r="17851" spans="1:3" x14ac:dyDescent="0.55000000000000004">
      <c r="A17851">
        <v>0.19093008059449615</v>
      </c>
      <c r="B17851">
        <v>-1.5457196720932387</v>
      </c>
      <c r="C17851">
        <v>-4.664989315329577E-2</v>
      </c>
    </row>
    <row r="17852" spans="1:3" x14ac:dyDescent="0.55000000000000004">
      <c r="A17852">
        <v>0.17444458581472133</v>
      </c>
      <c r="B17852">
        <v>-1.7137309920515291</v>
      </c>
      <c r="C17852">
        <v>-4.0312487777496409E-2</v>
      </c>
    </row>
    <row r="17853" spans="1:3" x14ac:dyDescent="0.55000000000000004">
      <c r="A17853">
        <v>0.15640834486010297</v>
      </c>
      <c r="B17853">
        <v>-1.8560250353428849</v>
      </c>
      <c r="C17853">
        <v>-3.3338673346393684E-2</v>
      </c>
    </row>
    <row r="17854" spans="1:3" x14ac:dyDescent="0.55000000000000004">
      <c r="A17854">
        <v>0.13708935675017803</v>
      </c>
      <c r="B17854">
        <v>-1.9706403039419678</v>
      </c>
      <c r="C17854">
        <v>-2.5985999841537419E-2</v>
      </c>
    </row>
    <row r="17855" spans="1:3" x14ac:dyDescent="0.55000000000000004">
      <c r="A17855">
        <v>0.11677016771167394</v>
      </c>
      <c r="B17855">
        <v>-2.0566368804181532</v>
      </c>
      <c r="C17855">
        <v>-1.8525685705142306E-2</v>
      </c>
    </row>
    <row r="17856" spans="1:3" x14ac:dyDescent="0.55000000000000004">
      <c r="A17856">
        <v>9.5737484522299188E-2</v>
      </c>
      <c r="B17856">
        <v>-2.1141004795614777</v>
      </c>
      <c r="C17856">
        <v>-1.1217378033638564E-2</v>
      </c>
    </row>
    <row r="17857" spans="1:3" x14ac:dyDescent="0.55000000000000004">
      <c r="A17857">
        <v>7.4272349475969154E-2</v>
      </c>
      <c r="B17857">
        <v>-2.1439917240103634</v>
      </c>
      <c r="C17857">
        <v>-4.2542805837970012E-3</v>
      </c>
    </row>
    <row r="17858" spans="1:3" x14ac:dyDescent="0.55000000000000004">
      <c r="A17858">
        <v>5.264272822548044E-2</v>
      </c>
      <c r="B17858">
        <v>-2.147863201666548</v>
      </c>
      <c r="C17858">
        <v>2.250410161341226E-3</v>
      </c>
    </row>
    <row r="17859" spans="1:3" x14ac:dyDescent="0.55000000000000004">
      <c r="A17859">
        <v>3.1099075360425502E-2</v>
      </c>
      <c r="B17859">
        <v>-2.1275857780117073</v>
      </c>
      <c r="C17859">
        <v>8.2451507366094554E-3</v>
      </c>
    </row>
    <row r="17860" spans="1:3" x14ac:dyDescent="0.55000000000000004">
      <c r="A17860">
        <v>9.8723535567666089E-3</v>
      </c>
      <c r="B17860">
        <v>-2.0851147459151775</v>
      </c>
      <c r="C17860">
        <v>1.3737785131159544E-2</v>
      </c>
    </row>
    <row r="17861" spans="1:3" x14ac:dyDescent="0.55000000000000004">
      <c r="A17861">
        <v>-1.0825720638974247E-2</v>
      </c>
      <c r="B17861">
        <v>-2.0222996640595645</v>
      </c>
      <c r="C17861">
        <v>1.8775197195762365E-2</v>
      </c>
    </row>
    <row r="17862" spans="1:3" x14ac:dyDescent="0.55000000000000004">
      <c r="A17862">
        <v>-3.080101053653252E-2</v>
      </c>
      <c r="B17862">
        <v>-1.9408148994113832</v>
      </c>
      <c r="C17862">
        <v>2.3401182021722797E-2</v>
      </c>
    </row>
    <row r="17863" spans="1:3" x14ac:dyDescent="0.55000000000000004">
      <c r="A17863">
        <v>-4.9875276000311261E-2</v>
      </c>
      <c r="B17863">
        <v>-1.8421827890492486</v>
      </c>
      <c r="C17863">
        <v>2.7650634935903775E-2</v>
      </c>
    </row>
    <row r="17864" spans="1:3" x14ac:dyDescent="0.55000000000000004">
      <c r="A17864">
        <v>-6.788478725502807E-2</v>
      </c>
      <c r="B17864">
        <v>-1.7277932531041609</v>
      </c>
      <c r="C17864">
        <v>3.1557199404203679E-2</v>
      </c>
    </row>
    <row r="17865" spans="1:3" x14ac:dyDescent="0.55000000000000004">
      <c r="A17865">
        <v>-8.4679090582020985E-2</v>
      </c>
      <c r="B17865">
        <v>-1.5989414593487792</v>
      </c>
      <c r="C17865">
        <v>3.513627562446181E-2</v>
      </c>
    </row>
    <row r="17866" spans="1:3" x14ac:dyDescent="0.55000000000000004">
      <c r="A17866">
        <v>-0.1001203726347909</v>
      </c>
      <c r="B17866">
        <v>-1.4568747130356217</v>
      </c>
      <c r="C17866">
        <v>3.8397236959988194E-2</v>
      </c>
    </row>
    <row r="17867" spans="1:3" x14ac:dyDescent="0.55000000000000004">
      <c r="A17867">
        <v>-0.11408294216090378</v>
      </c>
      <c r="B17867">
        <v>-1.3027349627169451</v>
      </c>
      <c r="C17867">
        <v>4.1385242501024551E-2</v>
      </c>
    </row>
    <row r="17868" spans="1:3" x14ac:dyDescent="0.55000000000000004">
      <c r="A17868">
        <v>-0.12645152085992351</v>
      </c>
      <c r="B17868">
        <v>-1.1374403581458812</v>
      </c>
      <c r="C17868">
        <v>4.417097104507485E-2</v>
      </c>
    </row>
    <row r="17869" spans="1:3" x14ac:dyDescent="0.55000000000000004">
      <c r="A17869">
        <v>-0.13711867379873049</v>
      </c>
      <c r="B17869">
        <v>-0.96167544736843502</v>
      </c>
      <c r="C17869">
        <v>4.6804655651325862E-2</v>
      </c>
    </row>
    <row r="17870" spans="1:3" x14ac:dyDescent="0.55000000000000004">
      <c r="A17870">
        <v>-0.14598291628860999</v>
      </c>
      <c r="B17870">
        <v>-0.77600561151231739</v>
      </c>
      <c r="C17870">
        <v>4.929774386012218E-2</v>
      </c>
    </row>
    <row r="17871" spans="1:3" x14ac:dyDescent="0.55000000000000004">
      <c r="A17871">
        <v>-0.15294833319166767</v>
      </c>
      <c r="B17871">
        <v>-0.58106721058637922</v>
      </c>
      <c r="C17871">
        <v>5.1602049579804403E-2</v>
      </c>
    </row>
    <row r="17872" spans="1:3" x14ac:dyDescent="0.55000000000000004">
      <c r="A17872">
        <v>-0.15792654581061993</v>
      </c>
      <c r="B17872">
        <v>-0.37785413585933192</v>
      </c>
      <c r="C17872">
        <v>5.3580701314112425E-2</v>
      </c>
    </row>
    <row r="17873" spans="1:3" x14ac:dyDescent="0.55000000000000004">
      <c r="A17873">
        <v>-0.16084190733377801</v>
      </c>
      <c r="B17873">
        <v>-0.16801159736571203</v>
      </c>
      <c r="C17873">
        <v>5.5033449044904079E-2</v>
      </c>
    </row>
    <row r="17874" spans="1:3" x14ac:dyDescent="0.55000000000000004">
      <c r="A17874">
        <v>-0.16163904818453162</v>
      </c>
      <c r="B17874">
        <v>4.6022261886028815E-2</v>
      </c>
      <c r="C17874">
        <v>5.5750121996369653E-2</v>
      </c>
    </row>
    <row r="17875" spans="1:3" x14ac:dyDescent="0.55000000000000004">
      <c r="A17875">
        <v>-0.16029092177528537</v>
      </c>
      <c r="B17875">
        <v>0.26102691623741986</v>
      </c>
      <c r="C17875">
        <v>5.553593098054084E-2</v>
      </c>
    </row>
    <row r="17876" spans="1:3" x14ac:dyDescent="0.55000000000000004">
      <c r="A17876">
        <v>-0.15680619116534283</v>
      </c>
      <c r="B17876">
        <v>0.47314127260599648</v>
      </c>
      <c r="C17876">
        <v>5.4254108547707909E-2</v>
      </c>
    </row>
    <row r="17877" spans="1:3" x14ac:dyDescent="0.55000000000000004">
      <c r="A17877">
        <v>-0.15123429073338129</v>
      </c>
      <c r="B17877">
        <v>0.67820758023457517</v>
      </c>
      <c r="C17877">
        <v>5.1887872626504655E-2</v>
      </c>
    </row>
    <row r="17878" spans="1:3" x14ac:dyDescent="0.55000000000000004">
      <c r="A17878">
        <v>-0.14366610259595142</v>
      </c>
      <c r="B17878">
        <v>0.87222165961019127</v>
      </c>
      <c r="C17878">
        <v>4.8533493509942606E-2</v>
      </c>
    </row>
    <row r="17879" spans="1:3" x14ac:dyDescent="0.55000000000000004">
      <c r="A17879">
        <v>-0.13423043879551425</v>
      </c>
      <c r="B17879">
        <v>1.0516622780141656</v>
      </c>
      <c r="C17879">
        <v>4.4344673365820514E-2</v>
      </c>
    </row>
    <row r="17880" spans="1:3" x14ac:dyDescent="0.55000000000000004">
      <c r="A17880">
        <v>-0.12308817487300916</v>
      </c>
      <c r="B17880">
        <v>1.2136676290381652</v>
      </c>
      <c r="C17880">
        <v>3.950902799235733E-2</v>
      </c>
    </row>
    <row r="17881" spans="1:3" x14ac:dyDescent="0.55000000000000004">
      <c r="A17881">
        <v>-0.11042507853217434</v>
      </c>
      <c r="B17881">
        <v>1.356121490825839</v>
      </c>
      <c r="C17881">
        <v>3.4224854920517273E-2</v>
      </c>
    </row>
    <row r="17882" spans="1:3" x14ac:dyDescent="0.55000000000000004">
      <c r="A17882">
        <v>-9.6444304142251663E-2</v>
      </c>
      <c r="B17882">
        <v>1.4776162470028933</v>
      </c>
      <c r="C17882">
        <v>2.8660629643175423E-2</v>
      </c>
    </row>
    <row r="17883" spans="1:3" x14ac:dyDescent="0.55000000000000004">
      <c r="A17883">
        <v>-8.1359867244699152E-2</v>
      </c>
      <c r="B17883">
        <v>1.5773487370772776</v>
      </c>
      <c r="C17883">
        <v>2.2960742030936558E-2</v>
      </c>
    </row>
    <row r="17884" spans="1:3" x14ac:dyDescent="0.55000000000000004">
      <c r="A17884">
        <v>-6.5390993413544818E-2</v>
      </c>
      <c r="B17884">
        <v>1.6550665383585059</v>
      </c>
      <c r="C17884">
        <v>1.7265863187090568E-2</v>
      </c>
    </row>
    <row r="17885" spans="1:3" x14ac:dyDescent="0.55000000000000004">
      <c r="A17885">
        <v>-4.8756804317356003E-2</v>
      </c>
      <c r="B17885">
        <v>1.7109955643810169</v>
      </c>
      <c r="C17885">
        <v>1.1682908046093168E-2</v>
      </c>
    </row>
    <row r="17886" spans="1:3" x14ac:dyDescent="0.55000000000000004">
      <c r="A17886">
        <v>-3.1672263388906184E-2</v>
      </c>
      <c r="B17886">
        <v>1.7456726979545658</v>
      </c>
      <c r="C17886">
        <v>6.2659188553296956E-3</v>
      </c>
    </row>
    <row r="17887" spans="1:3" x14ac:dyDescent="0.55000000000000004">
      <c r="A17887">
        <v>-1.4346014388765252E-2</v>
      </c>
      <c r="B17887">
        <v>1.7597782951982206</v>
      </c>
      <c r="C17887">
        <v>1.0351149146779557E-3</v>
      </c>
    </row>
    <row r="17888" spans="1:3" x14ac:dyDescent="0.55000000000000004">
      <c r="A17888">
        <v>3.0203322898248869E-3</v>
      </c>
      <c r="B17888">
        <v>1.7539725779887643</v>
      </c>
      <c r="C17888">
        <v>-4.040144526197738E-3</v>
      </c>
    </row>
    <row r="17889" spans="1:3" x14ac:dyDescent="0.55000000000000004">
      <c r="A17889">
        <v>2.0230916967165648E-2</v>
      </c>
      <c r="B17889">
        <v>1.7286541463034433</v>
      </c>
      <c r="C17889">
        <v>-9.0646337788338315E-3</v>
      </c>
    </row>
    <row r="17890" spans="1:3" x14ac:dyDescent="0.55000000000000004">
      <c r="A17890">
        <v>3.7091752004634305E-2</v>
      </c>
      <c r="B17890">
        <v>1.6837694435477664</v>
      </c>
      <c r="C17890">
        <v>-1.416761402431152E-2</v>
      </c>
    </row>
    <row r="17891" spans="1:3" x14ac:dyDescent="0.55000000000000004">
      <c r="A17891">
        <v>5.340595628453184E-2</v>
      </c>
      <c r="B17891">
        <v>1.6188518547406539</v>
      </c>
      <c r="C17891">
        <v>-1.9433622418293311E-2</v>
      </c>
    </row>
    <row r="17892" spans="1:3" x14ac:dyDescent="0.55000000000000004">
      <c r="A17892">
        <v>6.8970609835204894E-2</v>
      </c>
      <c r="B17892">
        <v>1.5332775367783942</v>
      </c>
      <c r="C17892">
        <v>-2.4859502820971473E-2</v>
      </c>
    </row>
    <row r="17893" spans="1:3" x14ac:dyDescent="0.55000000000000004">
      <c r="A17893">
        <v>8.3577054836114051E-2</v>
      </c>
      <c r="B17893">
        <v>1.4267099213620706</v>
      </c>
      <c r="C17893">
        <v>-3.0299718409009711E-2</v>
      </c>
    </row>
    <row r="17894" spans="1:3" x14ac:dyDescent="0.55000000000000004">
      <c r="A17894">
        <v>9.701658685016526E-2</v>
      </c>
      <c r="B17894">
        <v>1.2996873349244458</v>
      </c>
      <c r="C17894">
        <v>-3.5446961941727799E-2</v>
      </c>
    </row>
    <row r="17895" spans="1:3" x14ac:dyDescent="0.55000000000000004">
      <c r="A17895">
        <v>0.10909205539297423</v>
      </c>
      <c r="B17895">
        <v>1.1541026005939121</v>
      </c>
      <c r="C17895">
        <v>-3.9907455413620875E-2</v>
      </c>
    </row>
    <row r="17896" spans="1:3" x14ac:dyDescent="0.55000000000000004">
      <c r="A17896">
        <v>0.11963276901636431</v>
      </c>
      <c r="B17896">
        <v>0.99336479455483273</v>
      </c>
      <c r="C17896">
        <v>-4.3290166759815681E-2</v>
      </c>
    </row>
    <row r="17897" spans="1:3" x14ac:dyDescent="0.55000000000000004">
      <c r="A17897">
        <v>0.12850942492073811</v>
      </c>
      <c r="B17897">
        <v>0.82227819384031964</v>
      </c>
      <c r="C17897">
        <v>-4.5263974396764606E-2</v>
      </c>
    </row>
    <row r="17898" spans="1:3" x14ac:dyDescent="0.55000000000000004">
      <c r="A17898">
        <v>0.13564661472673747</v>
      </c>
      <c r="B17898">
        <v>0.64664836535563874</v>
      </c>
      <c r="C17898">
        <v>-4.564173392863962E-2</v>
      </c>
    </row>
    <row r="17899" spans="1:3" x14ac:dyDescent="0.55000000000000004">
      <c r="A17899">
        <v>0.14102980415423269</v>
      </c>
      <c r="B17899">
        <v>0.4725891981893251</v>
      </c>
      <c r="C17899">
        <v>-4.4451002699887082E-2</v>
      </c>
    </row>
    <row r="17900" spans="1:3" x14ac:dyDescent="0.55000000000000004">
      <c r="A17900">
        <v>0.14470435664688805</v>
      </c>
      <c r="B17900">
        <v>0.30573655573213443</v>
      </c>
      <c r="C17900">
        <v>-4.1911648675470405E-2</v>
      </c>
    </row>
    <row r="17901" spans="1:3" x14ac:dyDescent="0.55000000000000004">
      <c r="A17901">
        <v>0.14676723308416059</v>
      </c>
      <c r="B17901">
        <v>0.1506121156724233</v>
      </c>
      <c r="C17901">
        <v>-3.8380504564545705E-2</v>
      </c>
    </row>
    <row r="17902" spans="1:3" x14ac:dyDescent="0.55000000000000004">
      <c r="A17902">
        <v>0.14735333762552952</v>
      </c>
      <c r="B17902">
        <v>1.0176363522567566E-2</v>
      </c>
      <c r="C17902">
        <v>-3.4308808142418962E-2</v>
      </c>
    </row>
    <row r="17903" spans="1:3" x14ac:dyDescent="0.55000000000000004">
      <c r="A17903">
        <v>0.1466183642225535</v>
      </c>
      <c r="B17903">
        <v>-0.11438089659038238</v>
      </c>
      <c r="C17903">
        <v>-3.0161823386023041E-2</v>
      </c>
    </row>
    <row r="17904" spans="1:3" x14ac:dyDescent="0.55000000000000004">
      <c r="A17904">
        <v>0.14472110412009812</v>
      </c>
      <c r="B17904">
        <v>-0.22354273520283535</v>
      </c>
      <c r="C17904">
        <v>-2.6340163473424681E-2</v>
      </c>
    </row>
    <row r="17905" spans="1:3" x14ac:dyDescent="0.55000000000000004">
      <c r="A17905">
        <v>0.14180801013750605</v>
      </c>
      <c r="B17905">
        <v>-0.31918625742419621</v>
      </c>
      <c r="C17905">
        <v>-2.3164765212579895E-2</v>
      </c>
    </row>
    <row r="17906" spans="1:3" x14ac:dyDescent="0.55000000000000004">
      <c r="A17906">
        <v>0.1380009000018276</v>
      </c>
      <c r="B17906">
        <v>-0.40421535304725881</v>
      </c>
      <c r="C17906">
        <v>-2.0846153846976315E-2</v>
      </c>
    </row>
    <row r="17907" spans="1:3" x14ac:dyDescent="0.55000000000000004">
      <c r="A17907">
        <v>0.13338908863021642</v>
      </c>
      <c r="B17907">
        <v>-0.48199439699346774</v>
      </c>
      <c r="C17907">
        <v>-1.9412150473007598E-2</v>
      </c>
    </row>
    <row r="17908" spans="1:3" x14ac:dyDescent="0.55000000000000004">
      <c r="A17908">
        <v>0.12802833701199462</v>
      </c>
      <c r="B17908">
        <v>-0.5556281748909071</v>
      </c>
      <c r="C17908">
        <v>-1.8700571005998277E-2</v>
      </c>
    </row>
    <row r="17909" spans="1:3" x14ac:dyDescent="0.55000000000000004">
      <c r="A17909">
        <v>0.12194693980905517</v>
      </c>
      <c r="B17909">
        <v>-0.62732274936227728</v>
      </c>
      <c r="C17909">
        <v>-1.840842199160533E-2</v>
      </c>
    </row>
    <row r="17910" spans="1:3" x14ac:dyDescent="0.55000000000000004">
      <c r="A17910">
        <v>0.11515734477893687</v>
      </c>
      <c r="B17910">
        <v>-0.69790058640833674</v>
      </c>
      <c r="C17910">
        <v>-1.8122549564326049E-2</v>
      </c>
    </row>
    <row r="17911" spans="1:3" x14ac:dyDescent="0.55000000000000004">
      <c r="A17911">
        <v>0.10767188137377348</v>
      </c>
      <c r="B17911">
        <v>-0.76651494251787189</v>
      </c>
      <c r="C17911">
        <v>-1.739212751100272E-2</v>
      </c>
    </row>
    <row r="17912" spans="1:3" x14ac:dyDescent="0.55000000000000004">
      <c r="A17912">
        <v>9.951972091008468E-2</v>
      </c>
      <c r="B17912">
        <v>-0.83075927925162718</v>
      </c>
      <c r="C17912">
        <v>-1.5860634773549688E-2</v>
      </c>
    </row>
    <row r="17913" spans="1:3" x14ac:dyDescent="0.55000000000000004">
      <c r="A17913">
        <v>9.0760386762216191E-2</v>
      </c>
      <c r="B17913">
        <v>-0.88718906303979184</v>
      </c>
      <c r="C17913">
        <v>-1.3347327849723936E-2</v>
      </c>
    </row>
    <row r="17914" spans="1:3" x14ac:dyDescent="0.55000000000000004">
      <c r="A17914">
        <v>8.1490643715310854E-2</v>
      </c>
      <c r="B17914">
        <v>-0.93206563848219715</v>
      </c>
      <c r="C17914">
        <v>-9.8807132695334469E-3</v>
      </c>
    </row>
    <row r="17915" spans="1:3" x14ac:dyDescent="0.55000000000000004">
      <c r="A17915">
        <v>7.1843264923011046E-2</v>
      </c>
      <c r="B17915">
        <v>-0.96223265876380315</v>
      </c>
      <c r="C17915">
        <v>-5.7336864621466812E-3</v>
      </c>
    </row>
    <row r="17916" spans="1:3" x14ac:dyDescent="0.55000000000000004">
      <c r="A17916">
        <v>6.1976665630174441E-2</v>
      </c>
      <c r="B17916">
        <v>-0.97595658328471679</v>
      </c>
      <c r="C17916">
        <v>-1.3697941387403165E-3</v>
      </c>
    </row>
    <row r="17917" spans="1:3" x14ac:dyDescent="0.55000000000000004">
      <c r="A17917">
        <v>5.2057525575021531E-2</v>
      </c>
      <c r="B17917">
        <v>-0.97337173307276825</v>
      </c>
      <c r="C17917">
        <v>2.7077083271195013E-3</v>
      </c>
    </row>
    <row r="17918" spans="1:3" x14ac:dyDescent="0.55000000000000004">
      <c r="A17918">
        <v>4.2241679126281795E-2</v>
      </c>
      <c r="B17918">
        <v>-0.9564412072351689</v>
      </c>
      <c r="C17918">
        <v>6.0555038041431213E-3</v>
      </c>
    </row>
    <row r="17919" spans="1:3" x14ac:dyDescent="0.55000000000000004">
      <c r="A17919">
        <v>3.2657102427284875E-2</v>
      </c>
      <c r="B17919">
        <v>-0.92865201402691877</v>
      </c>
      <c r="C17919">
        <v>8.3281365727979513E-3</v>
      </c>
    </row>
    <row r="17920" spans="1:3" x14ac:dyDescent="0.55000000000000004">
      <c r="A17920">
        <v>2.3390757512729874E-2</v>
      </c>
      <c r="B17920">
        <v>-0.89453871297605614</v>
      </c>
      <c r="C17920">
        <v>9.3288515487665591E-3</v>
      </c>
    </row>
    <row r="17921" spans="1:3" x14ac:dyDescent="0.55000000000000004">
      <c r="A17921">
        <v>1.4481005135479586E-2</v>
      </c>
      <c r="B17921">
        <v>-0.85910710194701312</v>
      </c>
      <c r="C17921">
        <v>9.0104916339679188E-3</v>
      </c>
    </row>
    <row r="17922" spans="1:3" x14ac:dyDescent="0.55000000000000004">
      <c r="A17922">
        <v>5.9155570302435083E-3</v>
      </c>
      <c r="B17922">
        <v>-0.82737717934413091</v>
      </c>
      <c r="C17922">
        <v>7.4128637505466574E-3</v>
      </c>
    </row>
    <row r="17923" spans="1:3" x14ac:dyDescent="0.55000000000000004">
      <c r="A17923">
        <v>-2.3670324059815811E-3</v>
      </c>
      <c r="B17923">
        <v>-0.80407738939050388</v>
      </c>
      <c r="C17923">
        <v>4.6470689376661061E-3</v>
      </c>
    </row>
    <row r="17924" spans="1:3" x14ac:dyDescent="0.55000000000000004">
      <c r="A17924">
        <v>-1.0473016710038746E-2</v>
      </c>
      <c r="B17924">
        <v>-0.79334231397793975</v>
      </c>
      <c r="C17924">
        <v>9.0938831521389927E-4</v>
      </c>
    </row>
    <row r="17925" spans="1:3" x14ac:dyDescent="0.55000000000000004">
      <c r="A17925">
        <v>-1.8545977536188685E-2</v>
      </c>
      <c r="B17925">
        <v>-0.79842866793909695</v>
      </c>
      <c r="C17925">
        <v>-3.5420767009060419E-3</v>
      </c>
    </row>
    <row r="17926" spans="1:3" x14ac:dyDescent="0.55000000000000004">
      <c r="A17926">
        <v>-2.6756825897396676E-2</v>
      </c>
      <c r="B17926">
        <v>-0.82145211934189866</v>
      </c>
      <c r="C17926">
        <v>-8.3748236111031507E-3</v>
      </c>
    </row>
    <row r="17927" spans="1:3" x14ac:dyDescent="0.55000000000000004">
      <c r="A17927">
        <v>-3.529079359892312E-2</v>
      </c>
      <c r="B17927">
        <v>-0.86301214963578765</v>
      </c>
      <c r="C17927">
        <v>-1.3136579232524695E-2</v>
      </c>
    </row>
    <row r="17928" spans="1:3" x14ac:dyDescent="0.55000000000000004">
      <c r="A17928">
        <v>-4.4330149733021788E-2</v>
      </c>
      <c r="B17928">
        <v>-0.92182867404361635</v>
      </c>
      <c r="C17928">
        <v>-1.7306756382293492E-2</v>
      </c>
    </row>
    <row r="17929" spans="1:3" x14ac:dyDescent="0.55000000000000004">
      <c r="A17929">
        <v>-5.4034502301929431E-2</v>
      </c>
      <c r="B17929">
        <v>-0.99470134596182336</v>
      </c>
      <c r="C17929">
        <v>-2.0412017902492734E-2</v>
      </c>
    </row>
    <row r="17930" spans="1:3" x14ac:dyDescent="0.55000000000000004">
      <c r="A17930">
        <v>-6.4522728671627963E-2</v>
      </c>
      <c r="B17930">
        <v>-1.0768218395808145</v>
      </c>
      <c r="C17930">
        <v>-2.2093413577316354E-2</v>
      </c>
    </row>
    <row r="17931" spans="1:3" x14ac:dyDescent="0.55000000000000004">
      <c r="A17931">
        <v>-7.585930140125674E-2</v>
      </c>
      <c r="B17931">
        <v>-1.1623271855859434</v>
      </c>
      <c r="C17931">
        <v>-2.2164011891176932E-2</v>
      </c>
    </row>
    <row r="17932" spans="1:3" x14ac:dyDescent="0.55000000000000004">
      <c r="A17932">
        <v>-8.8047266727994344E-2</v>
      </c>
      <c r="B17932">
        <v>-1.2450659589622546</v>
      </c>
      <c r="C17932">
        <v>-2.0661440166955158E-2</v>
      </c>
    </row>
    <row r="17933" spans="1:3" x14ac:dyDescent="0.55000000000000004">
      <c r="A17933">
        <v>-0.10102952991932165</v>
      </c>
      <c r="B17933">
        <v>-1.3193710439703104</v>
      </c>
      <c r="C17933">
        <v>-1.779874876060995E-2</v>
      </c>
    </row>
    <row r="17934" spans="1:3" x14ac:dyDescent="0.55000000000000004">
      <c r="A17934">
        <v>-0.11469674486766239</v>
      </c>
      <c r="B17934">
        <v>-1.3805486661613369</v>
      </c>
      <c r="C17934">
        <v>-1.3866687156070428E-2</v>
      </c>
    </row>
    <row r="17935" spans="1:3" x14ac:dyDescent="0.55000000000000004">
      <c r="A17935">
        <v>-0.12889841489998194</v>
      </c>
      <c r="B17935">
        <v>-1.4250923693903252</v>
      </c>
      <c r="C17935">
        <v>-9.1890598568634997E-3</v>
      </c>
    </row>
    <row r="17936" spans="1:3" x14ac:dyDescent="0.55000000000000004">
      <c r="A17936">
        <v>-0.14345521773536837</v>
      </c>
      <c r="B17936">
        <v>-1.4507027182472214</v>
      </c>
      <c r="C17936">
        <v>-4.0668142926686898E-3</v>
      </c>
    </row>
    <row r="17937" spans="1:3" x14ac:dyDescent="0.55000000000000004">
      <c r="A17937">
        <v>-0.15817035124336576</v>
      </c>
      <c r="B17937">
        <v>-1.4560537928061017</v>
      </c>
      <c r="C17937">
        <v>1.2971069640556659E-3</v>
      </c>
    </row>
    <row r="17938" spans="1:3" x14ac:dyDescent="0.55000000000000004">
      <c r="A17938">
        <v>-0.17283745078706633</v>
      </c>
      <c r="B17938">
        <v>-1.4404602037688488</v>
      </c>
      <c r="C17938">
        <v>6.7741088937356819E-3</v>
      </c>
    </row>
    <row r="17939" spans="1:3" x14ac:dyDescent="0.55000000000000004">
      <c r="A17939">
        <v>-0.18724581532854601</v>
      </c>
      <c r="B17939">
        <v>-1.4037332121779982</v>
      </c>
      <c r="C17939">
        <v>1.2235721122232472E-2</v>
      </c>
    </row>
    <row r="17940" spans="1:3" x14ac:dyDescent="0.55000000000000004">
      <c r="A17940">
        <v>-0.20118534597928261</v>
      </c>
      <c r="B17940">
        <v>-1.3461808141280469</v>
      </c>
      <c r="C17940">
        <v>1.7553304783539357E-2</v>
      </c>
    </row>
    <row r="17941" spans="1:3" x14ac:dyDescent="0.55000000000000004">
      <c r="A17941">
        <v>-0.21445144210977168</v>
      </c>
      <c r="B17941">
        <v>-1.2685751057261354</v>
      </c>
      <c r="C17941">
        <v>2.2615281345814454E-2</v>
      </c>
    </row>
    <row r="17942" spans="1:3" x14ac:dyDescent="0.55000000000000004">
      <c r="A17942">
        <v>-0.2268493368993969</v>
      </c>
      <c r="B17942">
        <v>-1.1720932857231217</v>
      </c>
      <c r="C17942">
        <v>2.7323548883488761E-2</v>
      </c>
    </row>
    <row r="17943" spans="1:3" x14ac:dyDescent="0.55000000000000004">
      <c r="A17943">
        <v>-0.23819770542851484</v>
      </c>
      <c r="B17943">
        <v>-1.0581689713191584</v>
      </c>
      <c r="C17943">
        <v>3.1643487557485958E-2</v>
      </c>
    </row>
    <row r="17944" spans="1:3" x14ac:dyDescent="0.55000000000000004">
      <c r="A17944">
        <v>-0.24832984923333115</v>
      </c>
      <c r="B17944">
        <v>-0.92817234871424004</v>
      </c>
      <c r="C17944">
        <v>3.5642548987502874E-2</v>
      </c>
    </row>
    <row r="17945" spans="1:3" x14ac:dyDescent="0.55000000000000004">
      <c r="A17945">
        <v>-0.25709132401884471</v>
      </c>
      <c r="B17945">
        <v>-0.7831429773130707</v>
      </c>
      <c r="C17945">
        <v>3.9424413435462595E-2</v>
      </c>
    </row>
    <row r="17946" spans="1:3" x14ac:dyDescent="0.55000000000000004">
      <c r="A17946">
        <v>-0.26433614546738615</v>
      </c>
      <c r="B17946">
        <v>-0.62377157348498069</v>
      </c>
      <c r="C17946">
        <v>4.3065961216757875E-2</v>
      </c>
    </row>
    <row r="17947" spans="1:3" x14ac:dyDescent="0.55000000000000004">
      <c r="A17947">
        <v>-0.26992380992254034</v>
      </c>
      <c r="B17947">
        <v>-0.45051584975136871</v>
      </c>
      <c r="C17947">
        <v>4.6610914421757646E-2</v>
      </c>
    </row>
    <row r="17948" spans="1:3" x14ac:dyDescent="0.55000000000000004">
      <c r="A17948">
        <v>-0.27371776292876382</v>
      </c>
      <c r="B17948">
        <v>-0.26381870166253124</v>
      </c>
      <c r="C17948">
        <v>5.0023220199793841E-2</v>
      </c>
    </row>
    <row r="17949" spans="1:3" x14ac:dyDescent="0.55000000000000004">
      <c r="A17949">
        <v>-0.27558692804410623</v>
      </c>
      <c r="B17949">
        <v>-6.4485218969337621E-2</v>
      </c>
      <c r="C17949">
        <v>5.3151460283225635E-2</v>
      </c>
    </row>
    <row r="17950" spans="1:3" x14ac:dyDescent="0.55000000000000004">
      <c r="A17950">
        <v>-0.27541126632634194</v>
      </c>
      <c r="B17950">
        <v>0.14602813374237364</v>
      </c>
      <c r="C17950">
        <v>5.5809902403995533E-2</v>
      </c>
    </row>
    <row r="17951" spans="1:3" x14ac:dyDescent="0.55000000000000004">
      <c r="A17951">
        <v>-0.2730886163639939</v>
      </c>
      <c r="B17951">
        <v>0.36566899612296588</v>
      </c>
      <c r="C17951">
        <v>5.7875844169810002E-2</v>
      </c>
    </row>
    <row r="17952" spans="1:3" x14ac:dyDescent="0.55000000000000004">
      <c r="A17952">
        <v>-0.26853934248335654</v>
      </c>
      <c r="B17952">
        <v>0.5920965413631547</v>
      </c>
      <c r="C17952">
        <v>5.9322678211240085E-2</v>
      </c>
    </row>
    <row r="17953" spans="1:3" x14ac:dyDescent="0.55000000000000004">
      <c r="A17953">
        <v>-0.26170726009963624</v>
      </c>
      <c r="B17953">
        <v>0.82310539629846646</v>
      </c>
      <c r="C17953">
        <v>6.024712247991508E-2</v>
      </c>
    </row>
    <row r="17954" spans="1:3" x14ac:dyDescent="0.55000000000000004">
      <c r="A17954">
        <v>-0.25255597725853335</v>
      </c>
      <c r="B17954">
        <v>1.0570438770019752</v>
      </c>
      <c r="C17954">
        <v>6.0839047656476609E-2</v>
      </c>
    </row>
    <row r="17955" spans="1:3" x14ac:dyDescent="0.55000000000000004">
      <c r="A17955">
        <v>-0.24106206097229993</v>
      </c>
      <c r="B17955">
        <v>1.2928917406858391</v>
      </c>
      <c r="C17955">
        <v>6.1235415948007847E-2</v>
      </c>
    </row>
    <row r="17956" spans="1:3" x14ac:dyDescent="0.55000000000000004">
      <c r="A17956">
        <v>-0.22721013169876492</v>
      </c>
      <c r="B17956">
        <v>1.5298332650907285</v>
      </c>
      <c r="C17956">
        <v>6.1405124634233019E-2</v>
      </c>
    </row>
    <row r="17957" spans="1:3" x14ac:dyDescent="0.55000000000000004">
      <c r="A17957">
        <v>-0.21099404485484965</v>
      </c>
      <c r="B17957">
        <v>1.7666026317824111</v>
      </c>
      <c r="C17957">
        <v>6.1146307400799405E-2</v>
      </c>
    </row>
    <row r="17958" spans="1:3" x14ac:dyDescent="0.55000000000000004">
      <c r="A17958">
        <v>-0.19242464335313042</v>
      </c>
      <c r="B17958">
        <v>2.0008532637608711</v>
      </c>
      <c r="C17958">
        <v>6.0101431718486399E-2</v>
      </c>
    </row>
    <row r="17959" spans="1:3" x14ac:dyDescent="0.55000000000000004">
      <c r="A17959">
        <v>-0.17154339434172614</v>
      </c>
      <c r="B17959">
        <v>2.2286707234660939</v>
      </c>
      <c r="C17959">
        <v>5.7816508087529431E-2</v>
      </c>
    </row>
    <row r="17960" spans="1:3" x14ac:dyDescent="0.55000000000000004">
      <c r="A17960">
        <v>-0.1484393333862617</v>
      </c>
      <c r="B17960">
        <v>2.4445368889383703</v>
      </c>
      <c r="C17960">
        <v>5.3915461618617676E-2</v>
      </c>
    </row>
    <row r="17961" spans="1:3" x14ac:dyDescent="0.55000000000000004">
      <c r="A17961">
        <v>-0.12326305719594698</v>
      </c>
      <c r="B17961">
        <v>2.6419395852993124</v>
      </c>
      <c r="C17961">
        <v>4.8259847056818239E-2</v>
      </c>
    </row>
    <row r="17962" spans="1:3" x14ac:dyDescent="0.55000000000000004">
      <c r="A17962">
        <v>-9.6231946631880214E-2</v>
      </c>
      <c r="B17962">
        <v>2.814379420340142</v>
      </c>
      <c r="C17962">
        <v>4.0994725945681598E-2</v>
      </c>
    </row>
    <row r="17963" spans="1:3" x14ac:dyDescent="0.55000000000000004">
      <c r="A17963">
        <v>-6.7624579272530946E-2</v>
      </c>
      <c r="B17963">
        <v>2.9564556811623328</v>
      </c>
      <c r="C17963">
        <v>3.2543711332885049E-2</v>
      </c>
    </row>
    <row r="17964" spans="1:3" x14ac:dyDescent="0.55000000000000004">
      <c r="A17964">
        <v>-3.7764631164315554E-2</v>
      </c>
      <c r="B17964">
        <v>3.0647817404134194</v>
      </c>
      <c r="C17964">
        <v>2.3525677513433201E-2</v>
      </c>
    </row>
    <row r="17965" spans="1:3" x14ac:dyDescent="0.55000000000000004">
      <c r="A17965">
        <v>-6.9976612034154872E-3</v>
      </c>
      <c r="B17965">
        <v>3.13835369485263</v>
      </c>
      <c r="C17965">
        <v>1.4555044245992476E-2</v>
      </c>
    </row>
    <row r="17966" spans="1:3" x14ac:dyDescent="0.55000000000000004">
      <c r="A17966">
        <v>2.4332077555090835E-2</v>
      </c>
      <c r="B17966">
        <v>3.1782246350036498</v>
      </c>
      <c r="C17966">
        <v>6.0820883373510718E-3</v>
      </c>
    </row>
    <row r="17967" spans="1:3" x14ac:dyDescent="0.55000000000000004">
      <c r="A17967">
        <v>5.5898921846677128E-2</v>
      </c>
      <c r="B17967">
        <v>3.1867962637775213</v>
      </c>
      <c r="C17967">
        <v>-1.6454274813099434E-3</v>
      </c>
    </row>
    <row r="17968" spans="1:3" x14ac:dyDescent="0.55000000000000004">
      <c r="A17968">
        <v>8.7405279785784482E-2</v>
      </c>
      <c r="B17968">
        <v>3.1669936510945456</v>
      </c>
      <c r="C17968">
        <v>-8.6043720440399322E-3</v>
      </c>
    </row>
    <row r="17969" spans="1:3" x14ac:dyDescent="0.55000000000000004">
      <c r="A17969">
        <v>0.11858254325351149</v>
      </c>
      <c r="B17969">
        <v>3.1214270413757244</v>
      </c>
      <c r="C17969">
        <v>-1.4980829673776336E-2</v>
      </c>
    </row>
    <row r="17970" spans="1:3" x14ac:dyDescent="0.55000000000000004">
      <c r="A17970">
        <v>0.14918433877530909</v>
      </c>
      <c r="B17970">
        <v>3.0518345899662505</v>
      </c>
      <c r="C17970">
        <v>-2.1040107908767137E-2</v>
      </c>
    </row>
    <row r="17971" spans="1:3" x14ac:dyDescent="0.55000000000000004">
      <c r="A17971">
        <v>0.1789766928066929</v>
      </c>
      <c r="B17971">
        <v>2.9590181189174598</v>
      </c>
      <c r="C17971">
        <v>-2.7001543772801628E-2</v>
      </c>
    </row>
    <row r="17972" spans="1:3" x14ac:dyDescent="0.55000000000000004">
      <c r="A17972">
        <v>0.20772967566932438</v>
      </c>
      <c r="B17972">
        <v>2.8431080066006182</v>
      </c>
      <c r="C17972">
        <v>-3.2993338378772628E-2</v>
      </c>
    </row>
    <row r="17973" spans="1:3" x14ac:dyDescent="0.55000000000000004">
      <c r="A17973">
        <v>0.23521261722943615</v>
      </c>
      <c r="B17973">
        <v>2.704012904421973</v>
      </c>
      <c r="C17973">
        <v>-3.9002056123631813E-2</v>
      </c>
    </row>
    <row r="17974" spans="1:3" x14ac:dyDescent="0.55000000000000004">
      <c r="A17974">
        <v>0.26119468547001334</v>
      </c>
      <c r="B17974">
        <v>2.5419940786594801</v>
      </c>
      <c r="C17974">
        <v>-4.4858619736871677E-2</v>
      </c>
    </row>
    <row r="17975" spans="1:3" x14ac:dyDescent="0.55000000000000004">
      <c r="A17975">
        <v>0.28545107926812358</v>
      </c>
      <c r="B17975">
        <v>2.3580859737136697</v>
      </c>
      <c r="C17975">
        <v>-5.0331910773382137E-2</v>
      </c>
    </row>
    <row r="17976" spans="1:3" x14ac:dyDescent="0.55000000000000004">
      <c r="A17976">
        <v>0.30777171287933563</v>
      </c>
      <c r="B17976">
        <v>2.154200519987743</v>
      </c>
      <c r="C17976">
        <v>-5.5198862376683373E-2</v>
      </c>
    </row>
    <row r="17977" spans="1:3" x14ac:dyDescent="0.55000000000000004">
      <c r="A17977">
        <v>0.32796986050108073</v>
      </c>
      <c r="B17977">
        <v>1.9330966148698376</v>
      </c>
      <c r="C17977">
        <v>-5.9244152694696177E-2</v>
      </c>
    </row>
    <row r="17978" spans="1:3" x14ac:dyDescent="0.55000000000000004">
      <c r="A17978">
        <v>0.34589026204097095</v>
      </c>
      <c r="B17978">
        <v>1.698232433623021</v>
      </c>
      <c r="C17978">
        <v>-6.2321158509660309E-2</v>
      </c>
    </row>
    <row r="17979" spans="1:3" x14ac:dyDescent="0.55000000000000004">
      <c r="A17979">
        <v>0.36141449369590617</v>
      </c>
      <c r="B17979">
        <v>1.4533438555471905</v>
      </c>
      <c r="C17979">
        <v>-6.443276388983786E-2</v>
      </c>
    </row>
    <row r="17980" spans="1:3" x14ac:dyDescent="0.55000000000000004">
      <c r="A17980">
        <v>0.37446094134726832</v>
      </c>
      <c r="B17980">
        <v>1.2019055011130928</v>
      </c>
      <c r="C17980">
        <v>-6.571131190420855E-2</v>
      </c>
    </row>
    <row r="17981" spans="1:3" x14ac:dyDescent="0.55000000000000004">
      <c r="A17981">
        <v>0.38497982130064584</v>
      </c>
      <c r="B17981">
        <v>0.94670433161630307</v>
      </c>
      <c r="C17981">
        <v>-6.6380390733881425E-2</v>
      </c>
    </row>
    <row r="17982" spans="1:3" x14ac:dyDescent="0.55000000000000004">
      <c r="A17982">
        <v>0.39294456965461427</v>
      </c>
      <c r="B17982">
        <v>0.68951823233357545</v>
      </c>
      <c r="C17982">
        <v>-6.6738708273741593E-2</v>
      </c>
    </row>
    <row r="17983" spans="1:3" x14ac:dyDescent="0.55000000000000004">
      <c r="A17983">
        <v>0.39834062436271822</v>
      </c>
      <c r="B17983">
        <v>0.4310077766939735</v>
      </c>
      <c r="C17983">
        <v>-6.7065875390648663E-2</v>
      </c>
    </row>
    <row r="17984" spans="1:3" x14ac:dyDescent="0.55000000000000004">
      <c r="A17984">
        <v>0.40115499072759725</v>
      </c>
      <c r="B17984">
        <v>0.1709922896205831</v>
      </c>
      <c r="C17984">
        <v>-6.7517710051064814E-2</v>
      </c>
    </row>
    <row r="17985" spans="1:3" x14ac:dyDescent="0.55000000000000004">
      <c r="A17985">
        <v>0.40137020751635794</v>
      </c>
      <c r="B17985">
        <v>-9.1066095572920891E-2</v>
      </c>
      <c r="C17985">
        <v>-6.8123276073937269E-2</v>
      </c>
    </row>
    <row r="17986" spans="1:3" x14ac:dyDescent="0.55000000000000004">
      <c r="A17986">
        <v>0.39896321752069946</v>
      </c>
      <c r="B17986">
        <v>-0.3555723749279443</v>
      </c>
      <c r="C17986">
        <v>-6.878473601458418E-2</v>
      </c>
    </row>
    <row r="17987" spans="1:3" x14ac:dyDescent="0.55000000000000004">
      <c r="A17987">
        <v>0.39390925262217025</v>
      </c>
      <c r="B17987">
        <v>-0.62226439065812278</v>
      </c>
      <c r="C17987">
        <v>-6.9254609601450232E-2</v>
      </c>
    </row>
    <row r="17988" spans="1:3" x14ac:dyDescent="0.55000000000000004">
      <c r="A17988">
        <v>0.38619109004691227</v>
      </c>
      <c r="B17988">
        <v>-0.88980702438088455</v>
      </c>
      <c r="C17988">
        <v>-6.9225014478654215E-2</v>
      </c>
    </row>
    <row r="17989" spans="1:3" x14ac:dyDescent="0.55000000000000004">
      <c r="A17989">
        <v>0.37581046155116787</v>
      </c>
      <c r="B17989">
        <v>-1.1558264692533786</v>
      </c>
      <c r="C17989">
        <v>-6.8466209575431786E-2</v>
      </c>
    </row>
    <row r="17990" spans="1:3" x14ac:dyDescent="0.55000000000000004">
      <c r="A17990">
        <v>0.36279683281664576</v>
      </c>
      <c r="B17990">
        <v>-1.4172790177237957</v>
      </c>
      <c r="C17990">
        <v>-6.6861196465156772E-2</v>
      </c>
    </row>
    <row r="17991" spans="1:3" x14ac:dyDescent="0.55000000000000004">
      <c r="A17991">
        <v>0.34721195315452325</v>
      </c>
      <c r="B17991">
        <v>-1.6708744994852645</v>
      </c>
      <c r="C17991">
        <v>-6.4399404860655249E-2</v>
      </c>
    </row>
    <row r="17992" spans="1:3" x14ac:dyDescent="0.55000000000000004">
      <c r="A17992">
        <v>0.32915024385138886</v>
      </c>
      <c r="B17992">
        <v>-1.9134848687570494</v>
      </c>
      <c r="C17992">
        <v>-6.1175320435299732E-2</v>
      </c>
    </row>
    <row r="17993" spans="1:3" x14ac:dyDescent="0.55000000000000004">
      <c r="A17993">
        <v>0.30873543025744676</v>
      </c>
      <c r="B17993">
        <v>-2.1423914956126597</v>
      </c>
      <c r="C17993">
        <v>-5.7306370483753186E-2</v>
      </c>
    </row>
    <row r="17994" spans="1:3" x14ac:dyDescent="0.55000000000000004">
      <c r="A17994">
        <v>0.28611631817997929</v>
      </c>
      <c r="B17994">
        <v>-2.3552051572726591</v>
      </c>
      <c r="C17994">
        <v>-5.2845628305066311E-2</v>
      </c>
    </row>
    <row r="17995" spans="1:3" x14ac:dyDescent="0.55000000000000004">
      <c r="A17995">
        <v>0.26146463540704462</v>
      </c>
      <c r="B17995">
        <v>-2.549669578379314</v>
      </c>
      <c r="C17995">
        <v>-4.7808833965459083E-2</v>
      </c>
    </row>
    <row r="17996" spans="1:3" x14ac:dyDescent="0.55000000000000004">
      <c r="A17996">
        <v>0.23497428383017041</v>
      </c>
      <c r="B17996">
        <v>-2.7235971099542118</v>
      </c>
      <c r="C17996">
        <v>-4.2215768298980695E-2</v>
      </c>
    </row>
    <row r="17997" spans="1:3" x14ac:dyDescent="0.55000000000000004">
      <c r="A17997">
        <v>0.20686059279941338</v>
      </c>
      <c r="B17997">
        <v>-2.8748945394976211</v>
      </c>
      <c r="C17997">
        <v>-3.6095530636531356E-2</v>
      </c>
    </row>
    <row r="17998" spans="1:3" x14ac:dyDescent="0.55000000000000004">
      <c r="A17998">
        <v>0.17735895153561873</v>
      </c>
      <c r="B17998">
        <v>-3.0017407501271576</v>
      </c>
      <c r="C17998">
        <v>-2.9559857888073339E-2</v>
      </c>
    </row>
    <row r="17999" spans="1:3" x14ac:dyDescent="0.55000000000000004">
      <c r="A17999">
        <v>0.14672023730482128</v>
      </c>
      <c r="B17999">
        <v>-3.1030452491433516</v>
      </c>
      <c r="C17999">
        <v>-2.2875183010577709E-2</v>
      </c>
    </row>
    <row r="18000" spans="1:3" x14ac:dyDescent="0.55000000000000004">
      <c r="A18000">
        <v>0.11520076577829841</v>
      </c>
      <c r="B18000">
        <v>-3.1789197580074284</v>
      </c>
      <c r="C18000">
        <v>-1.6397337105404048E-2</v>
      </c>
    </row>
    <row r="18001" spans="1:3" x14ac:dyDescent="0.55000000000000004">
      <c r="A18001">
        <v>8.3048932416450838E-2</v>
      </c>
      <c r="B18001">
        <v>-3.230806957032597</v>
      </c>
      <c r="C18001">
        <v>-1.0459391168492651E-2</v>
      </c>
    </row>
    <row r="18002" spans="1:3" x14ac:dyDescent="0.55000000000000004">
      <c r="A18002">
        <v>5.0492593086973785E-2</v>
      </c>
      <c r="B18002">
        <v>-3.2612381547626108</v>
      </c>
      <c r="C18002">
        <v>-5.2917463729222616E-3</v>
      </c>
    </row>
    <row r="18003" spans="1:3" x14ac:dyDescent="0.55000000000000004">
      <c r="A18003">
        <v>1.7730510548579787E-2</v>
      </c>
      <c r="B18003">
        <v>-3.2732432262943827</v>
      </c>
      <c r="C18003">
        <v>-9.2205876774630426E-4</v>
      </c>
    </row>
    <row r="18004" spans="1:3" x14ac:dyDescent="0.55000000000000004">
      <c r="A18004">
        <v>-1.5068575475552371E-2</v>
      </c>
      <c r="B18004">
        <v>-3.2695003533131191</v>
      </c>
      <c r="C18004">
        <v>2.8593636234727762E-3</v>
      </c>
    </row>
    <row r="18005" spans="1:3" x14ac:dyDescent="0.55000000000000004">
      <c r="A18005">
        <v>-4.775826812498872E-2</v>
      </c>
      <c r="B18005">
        <v>-3.2516519049263564</v>
      </c>
      <c r="C18005">
        <v>6.3789636988681401E-3</v>
      </c>
    </row>
    <row r="18006" spans="1:3" x14ac:dyDescent="0.55000000000000004">
      <c r="A18006">
        <v>-8.0202341702484609E-2</v>
      </c>
      <c r="B18006">
        <v>-3.2201066417099393</v>
      </c>
      <c r="C18006">
        <v>9.9488122930660398E-3</v>
      </c>
    </row>
    <row r="18007" spans="1:3" x14ac:dyDescent="0.55000000000000004">
      <c r="A18007">
        <v>-0.11226285986420208</v>
      </c>
      <c r="B18007">
        <v>-3.1742138737480805</v>
      </c>
      <c r="C18007">
        <v>1.3805208391125912E-2</v>
      </c>
    </row>
    <row r="18008" spans="1:3" x14ac:dyDescent="0.55000000000000004">
      <c r="A18008">
        <v>-0.1437913149903404</v>
      </c>
      <c r="B18008">
        <v>-3.1127071902423831</v>
      </c>
      <c r="C18008">
        <v>1.8030549116999146E-2</v>
      </c>
    </row>
    <row r="18009" spans="1:3" x14ac:dyDescent="0.55000000000000004">
      <c r="A18009">
        <v>-0.17462555649135186</v>
      </c>
      <c r="B18009">
        <v>-3.0343507869833428</v>
      </c>
      <c r="C18009">
        <v>2.2526595427017574E-2</v>
      </c>
    </row>
    <row r="18010" spans="1:3" x14ac:dyDescent="0.55000000000000004">
      <c r="A18010">
        <v>-0.20459315295754368</v>
      </c>
      <c r="B18010">
        <v>-2.9383973765075466</v>
      </c>
      <c r="C18010">
        <v>2.7138730906210221E-2</v>
      </c>
    </row>
    <row r="18011" spans="1:3" x14ac:dyDescent="0.55000000000000004">
      <c r="A18011">
        <v>-0.23351689835546632</v>
      </c>
      <c r="B18011">
        <v>-2.8245392258417055</v>
      </c>
      <c r="C18011">
        <v>3.1794059293500571E-2</v>
      </c>
    </row>
    <row r="18012" spans="1:3" x14ac:dyDescent="0.55000000000000004">
      <c r="A18012">
        <v>-0.26121748100587355</v>
      </c>
      <c r="B18012">
        <v>-2.692493803774247</v>
      </c>
      <c r="C18012">
        <v>3.6552432459842341E-2</v>
      </c>
    </row>
    <row r="18013" spans="1:3" x14ac:dyDescent="0.55000000000000004">
      <c r="A18013">
        <v>-0.28751108467803765</v>
      </c>
      <c r="B18013">
        <v>-2.5414482215084915</v>
      </c>
      <c r="C18013">
        <v>4.1628510741894428E-2</v>
      </c>
    </row>
    <row r="18014" spans="1:3" x14ac:dyDescent="0.55000000000000004">
      <c r="A18014">
        <v>-0.31220128482054316</v>
      </c>
      <c r="B18014">
        <v>-2.3695852401904256</v>
      </c>
      <c r="C18014">
        <v>4.7327483729154178E-2</v>
      </c>
    </row>
    <row r="18015" spans="1:3" x14ac:dyDescent="0.55000000000000004">
      <c r="A18015">
        <v>-0.33506793252356909</v>
      </c>
      <c r="B18015">
        <v>-2.1741159801083767</v>
      </c>
      <c r="C18015">
        <v>5.3847081530705498E-2</v>
      </c>
    </row>
    <row r="18016" spans="1:3" x14ac:dyDescent="0.55000000000000004">
      <c r="A18016">
        <v>-0.3558600090345474</v>
      </c>
      <c r="B18016">
        <v>-1.9519827842131414</v>
      </c>
      <c r="C18016">
        <v>6.1128692742190648E-2</v>
      </c>
    </row>
    <row r="18017" spans="1:3" x14ac:dyDescent="0.55000000000000004">
      <c r="A18017">
        <v>-0.37429785878014815</v>
      </c>
      <c r="B18017">
        <v>-1.7008537719051897</v>
      </c>
      <c r="C18017">
        <v>6.8855268079730567E-2</v>
      </c>
    </row>
    <row r="18018" spans="1:3" x14ac:dyDescent="0.55000000000000004">
      <c r="A18018">
        <v>-0.39008531082173686</v>
      </c>
      <c r="B18018">
        <v>-1.4200495418088419</v>
      </c>
      <c r="C18018">
        <v>7.6488536317965025E-2</v>
      </c>
    </row>
    <row r="18019" spans="1:3" x14ac:dyDescent="0.55000000000000004">
      <c r="A18019">
        <v>-0.40293017310964613</v>
      </c>
      <c r="B18019">
        <v>-1.1112156404461526</v>
      </c>
      <c r="C18019">
        <v>8.3363379501232363E-2</v>
      </c>
    </row>
    <row r="18020" spans="1:3" x14ac:dyDescent="0.55000000000000004">
      <c r="A18020">
        <v>-0.41256919097770317</v>
      </c>
      <c r="B18020">
        <v>-0.77840144710309833</v>
      </c>
      <c r="C18020">
        <v>8.8900695728091811E-2</v>
      </c>
    </row>
    <row r="18021" spans="1:3" x14ac:dyDescent="0.55000000000000004">
      <c r="A18021">
        <v>-0.41878982494767003</v>
      </c>
      <c r="B18021">
        <v>-0.42739449340954228</v>
      </c>
      <c r="C18021">
        <v>9.2779922125715703E-2</v>
      </c>
    </row>
    <row r="18022" spans="1:3" x14ac:dyDescent="0.55000000000000004">
      <c r="A18022">
        <v>-0.42144259018789443</v>
      </c>
      <c r="B18022">
        <v>-6.4687183563227446E-2</v>
      </c>
      <c r="C18022">
        <v>9.4956780693287834E-2</v>
      </c>
    </row>
    <row r="18023" spans="1:3" x14ac:dyDescent="0.55000000000000004">
      <c r="A18023">
        <v>-0.42044291604903372</v>
      </c>
      <c r="B18023">
        <v>0.30349579477988392</v>
      </c>
      <c r="C18023">
        <v>9.5614119070227405E-2</v>
      </c>
    </row>
    <row r="18024" spans="1:3" x14ac:dyDescent="0.55000000000000004">
      <c r="A18024">
        <v>-0.41576442944763575</v>
      </c>
      <c r="B18024">
        <v>0.67185698885762535</v>
      </c>
      <c r="C18024">
        <v>9.504902486235095E-2</v>
      </c>
    </row>
    <row r="18025" spans="1:3" x14ac:dyDescent="0.55000000000000004">
      <c r="A18025">
        <v>-0.40742816489575573</v>
      </c>
      <c r="B18025">
        <v>1.0360769747330432</v>
      </c>
      <c r="C18025">
        <v>9.34706365638487E-2</v>
      </c>
    </row>
    <row r="18026" spans="1:3" x14ac:dyDescent="0.55000000000000004">
      <c r="A18026">
        <v>-0.39549488963901969</v>
      </c>
      <c r="B18026">
        <v>1.3922442146451326</v>
      </c>
      <c r="C18026">
        <v>9.0880936889613656E-2</v>
      </c>
    </row>
    <row r="18027" spans="1:3" x14ac:dyDescent="0.55000000000000004">
      <c r="A18027">
        <v>-0.38006481320888669</v>
      </c>
      <c r="B18027">
        <v>1.7361640682759933</v>
      </c>
      <c r="C18027">
        <v>8.7131409710210814E-2</v>
      </c>
    </row>
    <row r="18028" spans="1:3" x14ac:dyDescent="0.55000000000000004">
      <c r="A18028">
        <v>-0.36128300671530039</v>
      </c>
      <c r="B18028">
        <v>2.0629670876540311</v>
      </c>
      <c r="C18028">
        <v>8.2021291831216619E-2</v>
      </c>
    </row>
    <row r="18029" spans="1:3" x14ac:dyDescent="0.55000000000000004">
      <c r="A18029">
        <v>-0.339346835344433</v>
      </c>
      <c r="B18029">
        <v>2.3671125037758523</v>
      </c>
      <c r="C18029">
        <v>7.5403871792914343E-2</v>
      </c>
    </row>
    <row r="18030" spans="1:3" x14ac:dyDescent="0.55000000000000004">
      <c r="A18030">
        <v>-0.31451110913773178</v>
      </c>
      <c r="B18030">
        <v>2.642892583283686</v>
      </c>
      <c r="C18030">
        <v>6.7339440581740947E-2</v>
      </c>
    </row>
    <row r="18031" spans="1:3" x14ac:dyDescent="0.55000000000000004">
      <c r="A18031">
        <v>-0.28708554713393591</v>
      </c>
      <c r="B18031">
        <v>2.8853524158891197</v>
      </c>
      <c r="C18031">
        <v>5.8157367185046667E-2</v>
      </c>
    </row>
    <row r="18032" spans="1:3" x14ac:dyDescent="0.55000000000000004">
      <c r="A18032">
        <v>-0.25742242017327516</v>
      </c>
      <c r="B18032">
        <v>3.09113595516718</v>
      </c>
      <c r="C18032">
        <v>4.8355851902976275E-2</v>
      </c>
    </row>
    <row r="18033" spans="1:3" x14ac:dyDescent="0.55000000000000004">
      <c r="A18033">
        <v>-0.22589775256483777</v>
      </c>
      <c r="B18033">
        <v>3.2588794138852704</v>
      </c>
      <c r="C18033">
        <v>3.8467884493550902E-2</v>
      </c>
    </row>
    <row r="18034" spans="1:3" x14ac:dyDescent="0.55000000000000004">
      <c r="A18034">
        <v>-0.19289119767182755</v>
      </c>
      <c r="B18034">
        <v>3.3890690101926708</v>
      </c>
      <c r="C18034">
        <v>2.8918034920217522E-2</v>
      </c>
    </row>
    <row r="18035" spans="1:3" x14ac:dyDescent="0.55000000000000004">
      <c r="A18035">
        <v>-0.15877022593087459</v>
      </c>
      <c r="B18035">
        <v>3.4832988887155603</v>
      </c>
      <c r="C18035">
        <v>1.9855194128897014E-2</v>
      </c>
    </row>
    <row r="18036" spans="1:3" x14ac:dyDescent="0.55000000000000004">
      <c r="A18036">
        <v>-0.12388447924950051</v>
      </c>
      <c r="B18036">
        <v>3.5431560576278529</v>
      </c>
      <c r="C18036">
        <v>1.1126777357796866E-2</v>
      </c>
    </row>
    <row r="18037" spans="1:3" x14ac:dyDescent="0.55000000000000004">
      <c r="A18037">
        <v>-8.8571118853045958E-2</v>
      </c>
      <c r="B18037">
        <v>3.5693636071779435</v>
      </c>
      <c r="C18037">
        <v>2.4382068813805589E-3</v>
      </c>
    </row>
    <row r="18038" spans="1:3" x14ac:dyDescent="0.55000000000000004">
      <c r="A18038">
        <v>-5.3165701625844553E-2</v>
      </c>
      <c r="B18038">
        <v>3.561536698657346</v>
      </c>
      <c r="C18038">
        <v>-6.4894017678180944E-3</v>
      </c>
    </row>
    <row r="18039" spans="1:3" x14ac:dyDescent="0.55000000000000004">
      <c r="A18039">
        <v>-1.8012606125517118E-2</v>
      </c>
      <c r="B18039">
        <v>3.5184674973197616</v>
      </c>
      <c r="C18039">
        <v>-1.5803145508364234E-2</v>
      </c>
    </row>
    <row r="18040" spans="1:3" x14ac:dyDescent="0.55000000000000004">
      <c r="A18040">
        <v>1.6529714760614569E-2</v>
      </c>
      <c r="B18040">
        <v>3.4388804815613083</v>
      </c>
      <c r="C18040">
        <v>-2.5390962027067022E-2</v>
      </c>
    </row>
    <row r="18041" spans="1:3" x14ac:dyDescent="0.55000000000000004">
      <c r="A18041">
        <v>5.0093110269985752E-2</v>
      </c>
      <c r="B18041">
        <v>3.3224625863137889</v>
      </c>
      <c r="C18041">
        <v>-3.4866747728377723E-2</v>
      </c>
    </row>
    <row r="18042" spans="1:3" x14ac:dyDescent="0.55000000000000004">
      <c r="A18042">
        <v>8.2314145897420213E-2</v>
      </c>
      <c r="B18042">
        <v>3.1706507325335931</v>
      </c>
      <c r="C18042">
        <v>-4.3710816340046643E-2</v>
      </c>
    </row>
    <row r="18043" spans="1:3" x14ac:dyDescent="0.55000000000000004">
      <c r="A18043">
        <v>0.11285370089619419</v>
      </c>
      <c r="B18043">
        <v>2.9868696745432612</v>
      </c>
      <c r="C18043">
        <v>-5.1413954876481267E-2</v>
      </c>
    </row>
    <row r="18044" spans="1:3" x14ac:dyDescent="0.55000000000000004">
      <c r="A18044">
        <v>0.14141623525083627</v>
      </c>
      <c r="B18044">
        <v>2.7762489210933841</v>
      </c>
      <c r="C18044">
        <v>-5.760299825492507E-2</v>
      </c>
    </row>
    <row r="18045" spans="1:3" x14ac:dyDescent="0.55000000000000004">
      <c r="A18045">
        <v>0.16776372004852921</v>
      </c>
      <c r="B18045">
        <v>2.5448318320576164</v>
      </c>
      <c r="C18045">
        <v>-6.2178103730461919E-2</v>
      </c>
    </row>
    <row r="18046" spans="1:3" x14ac:dyDescent="0.55000000000000004">
      <c r="A18046">
        <v>0.19171945502767543</v>
      </c>
      <c r="B18046">
        <v>2.2985042114200702</v>
      </c>
      <c r="C18046">
        <v>-6.5320664715472945E-2</v>
      </c>
    </row>
    <row r="18047" spans="1:3" x14ac:dyDescent="0.55000000000000004">
      <c r="A18047">
        <v>0.21316156497152719</v>
      </c>
      <c r="B18047">
        <v>2.0421868451141592</v>
      </c>
      <c r="C18047">
        <v>-6.7348779542244969E-2</v>
      </c>
    </row>
    <row r="18048" spans="1:3" x14ac:dyDescent="0.55000000000000004">
      <c r="A18048">
        <v>0.2320110832702475</v>
      </c>
      <c r="B18048">
        <v>1.7795300648512056</v>
      </c>
      <c r="C18048">
        <v>-6.8601934879573695E-2</v>
      </c>
    </row>
    <row r="18049" spans="1:3" x14ac:dyDescent="0.55000000000000004">
      <c r="A18049">
        <v>0.24821902976302396</v>
      </c>
      <c r="B18049">
        <v>1.5129582557487486</v>
      </c>
      <c r="C18049">
        <v>-6.9375191985052001E-2</v>
      </c>
    </row>
    <row r="18050" spans="1:3" x14ac:dyDescent="0.55000000000000004">
      <c r="A18050">
        <v>0.26175533616789198</v>
      </c>
      <c r="B18050">
        <v>1.2440199402353487</v>
      </c>
      <c r="C18050">
        <v>-6.9826834678198488E-2</v>
      </c>
    </row>
    <row r="18051" spans="1:3" x14ac:dyDescent="0.55000000000000004">
      <c r="A18051">
        <v>0.27260282002812758</v>
      </c>
      <c r="B18051">
        <v>0.97396234387326386</v>
      </c>
      <c r="C18051">
        <v>-6.995452989845001E-2</v>
      </c>
    </row>
    <row r="18052" spans="1:3" x14ac:dyDescent="0.55000000000000004">
      <c r="A18052">
        <v>0.28075699064952409</v>
      </c>
      <c r="B18052">
        <v>0.70419945027325659</v>
      </c>
      <c r="C18052">
        <v>-6.9674297016667622E-2</v>
      </c>
    </row>
    <row r="18053" spans="1:3" x14ac:dyDescent="0.55000000000000004">
      <c r="A18053">
        <v>0.28622913529197469</v>
      </c>
      <c r="B18053">
        <v>0.43652982183442302</v>
      </c>
      <c r="C18053">
        <v>-6.8871059318132366E-2</v>
      </c>
    </row>
    <row r="18054" spans="1:3" x14ac:dyDescent="0.55000000000000004">
      <c r="A18054">
        <v>0.28905069595745297</v>
      </c>
      <c r="B18054">
        <v>0.17320377520220087</v>
      </c>
      <c r="C18054">
        <v>-6.742606626790397E-2</v>
      </c>
    </row>
    <row r="18055" spans="1:3" x14ac:dyDescent="0.55000000000000004">
      <c r="A18055">
        <v>0.28927760734765229</v>
      </c>
      <c r="B18055">
        <v>-8.319710371187411E-2</v>
      </c>
      <c r="C18055">
        <v>-6.5286603977476459E-2</v>
      </c>
    </row>
    <row r="18056" spans="1:3" x14ac:dyDescent="0.55000000000000004">
      <c r="A18056">
        <v>0.28699230745418219</v>
      </c>
      <c r="B18056">
        <v>-0.33002734080574558</v>
      </c>
      <c r="C18056">
        <v>-6.2472317913761351E-2</v>
      </c>
    </row>
    <row r="18057" spans="1:3" x14ac:dyDescent="0.55000000000000004">
      <c r="A18057">
        <v>0.28230327002654654</v>
      </c>
      <c r="B18057">
        <v>-0.56470557232016894</v>
      </c>
      <c r="C18057">
        <v>-5.8996746017099616E-2</v>
      </c>
    </row>
    <row r="18058" spans="1:3" x14ac:dyDescent="0.55000000000000004">
      <c r="A18058">
        <v>0.27534451013426942</v>
      </c>
      <c r="B18058">
        <v>-0.78467320582493216</v>
      </c>
      <c r="C18058">
        <v>-5.4858136749340959E-2</v>
      </c>
    </row>
    <row r="18059" spans="1:3" x14ac:dyDescent="0.55000000000000004">
      <c r="A18059">
        <v>0.26627547322860445</v>
      </c>
      <c r="B18059">
        <v>-0.98742867782647203</v>
      </c>
      <c r="C18059">
        <v>-5.0087759731787362E-2</v>
      </c>
    </row>
    <row r="18060" spans="1:3" x14ac:dyDescent="0.55000000000000004">
      <c r="A18060">
        <v>0.25527986918544443</v>
      </c>
      <c r="B18060">
        <v>-1.1706442610982783</v>
      </c>
      <c r="C18060">
        <v>-4.4744322707035801E-2</v>
      </c>
    </row>
    <row r="18061" spans="1:3" x14ac:dyDescent="0.55000000000000004">
      <c r="A18061">
        <v>0.24256339895870987</v>
      </c>
      <c r="B18061">
        <v>-1.3322843451804627</v>
      </c>
      <c r="C18061">
        <v>-3.8920317087055512E-2</v>
      </c>
    </row>
    <row r="18062" spans="1:3" x14ac:dyDescent="0.55000000000000004">
      <c r="A18062">
        <v>0.22835001244563788</v>
      </c>
      <c r="B18062">
        <v>-1.4708247160462868</v>
      </c>
      <c r="C18062">
        <v>-3.2787949406642342E-2</v>
      </c>
    </row>
    <row r="18063" spans="1:3" x14ac:dyDescent="0.55000000000000004">
      <c r="A18063">
        <v>0.21287536961534087</v>
      </c>
      <c r="B18063">
        <v>-1.5855034244640491</v>
      </c>
      <c r="C18063">
        <v>-2.6569560126360942E-2</v>
      </c>
    </row>
    <row r="18064" spans="1:3" x14ac:dyDescent="0.55000000000000004">
      <c r="A18064">
        <v>0.19637849788702216</v>
      </c>
      <c r="B18064">
        <v>-1.6763871765578426</v>
      </c>
      <c r="C18064">
        <v>-2.047171942529203E-2</v>
      </c>
    </row>
    <row r="18065" spans="1:3" x14ac:dyDescent="0.55000000000000004">
      <c r="A18065">
        <v>0.17909380646531506</v>
      </c>
      <c r="B18065">
        <v>-1.7443052917552071</v>
      </c>
      <c r="C18065">
        <v>-1.4682584507091218E-2</v>
      </c>
    </row>
    <row r="18066" spans="1:3" x14ac:dyDescent="0.55000000000000004">
      <c r="A18066">
        <v>0.16124391411529829</v>
      </c>
      <c r="B18066">
        <v>-1.7907222575631625</v>
      </c>
      <c r="C18066">
        <v>-9.3427601140037026E-3</v>
      </c>
    </row>
    <row r="18067" spans="1:3" x14ac:dyDescent="0.55000000000000004">
      <c r="A18067">
        <v>0.1430344949471572</v>
      </c>
      <c r="B18067">
        <v>-1.8174135435586494</v>
      </c>
      <c r="C18067">
        <v>-4.4726053080909427E-3</v>
      </c>
    </row>
    <row r="18068" spans="1:3" x14ac:dyDescent="0.55000000000000004">
      <c r="A18068">
        <v>0.12465339018435462</v>
      </c>
      <c r="B18068">
        <v>-1.8260603159085311</v>
      </c>
      <c r="C18068">
        <v>-2.9497384316763419E-6</v>
      </c>
    </row>
    <row r="18069" spans="1:3" x14ac:dyDescent="0.55000000000000004">
      <c r="A18069">
        <v>0.10627294536353822</v>
      </c>
      <c r="B18069">
        <v>-1.8180884343438031</v>
      </c>
      <c r="C18069">
        <v>4.1291824323903287E-3</v>
      </c>
    </row>
    <row r="18070" spans="1:3" x14ac:dyDescent="0.55000000000000004">
      <c r="A18070">
        <v>8.8052386641670755E-2</v>
      </c>
      <c r="B18070">
        <v>-1.7947396440038319</v>
      </c>
      <c r="C18070">
        <v>7.956112774634129E-3</v>
      </c>
    </row>
    <row r="18071" spans="1:3" x14ac:dyDescent="0.55000000000000004">
      <c r="A18071">
        <v>7.0139040653121917E-2</v>
      </c>
      <c r="B18071">
        <v>-1.7572148714825544</v>
      </c>
      <c r="C18071">
        <v>1.1466647329546793E-2</v>
      </c>
    </row>
    <row r="18072" spans="1:3" x14ac:dyDescent="0.55000000000000004">
      <c r="A18072">
        <v>5.2667773386797102E-2</v>
      </c>
      <c r="B18072">
        <v>-1.7069055797854964</v>
      </c>
      <c r="C18072">
        <v>1.457335872483111E-2</v>
      </c>
    </row>
    <row r="18073" spans="1:3" x14ac:dyDescent="0.55000000000000004">
      <c r="A18073">
        <v>3.5757788517745345E-2</v>
      </c>
      <c r="B18073">
        <v>-1.6455926438956114</v>
      </c>
      <c r="C18073">
        <v>1.7162115338256307E-2</v>
      </c>
    </row>
    <row r="18074" spans="1:3" x14ac:dyDescent="0.55000000000000004">
      <c r="A18074">
        <v>1.9508488542132274E-2</v>
      </c>
      <c r="B18074">
        <v>-1.5754048773716351</v>
      </c>
      <c r="C18074">
        <v>1.9166956361524334E-2</v>
      </c>
    </row>
    <row r="18075" spans="1:3" x14ac:dyDescent="0.55000000000000004">
      <c r="A18075">
        <v>3.9968811894503685E-3</v>
      </c>
      <c r="B18075">
        <v>-1.4986473429121938</v>
      </c>
      <c r="C18075">
        <v>2.0562616340049803E-2</v>
      </c>
    </row>
    <row r="18076" spans="1:3" x14ac:dyDescent="0.55000000000000004">
      <c r="A18076">
        <v>-1.07234031579545E-2</v>
      </c>
      <c r="B18076">
        <v>-1.4176440934984365</v>
      </c>
      <c r="C18076">
        <v>2.1364531389638244E-2</v>
      </c>
    </row>
    <row r="18077" spans="1:3" x14ac:dyDescent="0.55000000000000004">
      <c r="A18077">
        <v>-2.4621370334447716E-2</v>
      </c>
      <c r="B18077">
        <v>-1.3345125140144953</v>
      </c>
      <c r="C18077">
        <v>2.1664236459192587E-2</v>
      </c>
    </row>
    <row r="18078" spans="1:3" x14ac:dyDescent="0.55000000000000004">
      <c r="A18078">
        <v>-3.7685304808904217E-2</v>
      </c>
      <c r="B18078">
        <v>-1.2509685006449143</v>
      </c>
      <c r="C18078">
        <v>2.1578006485725144E-2</v>
      </c>
    </row>
    <row r="18079" spans="1:3" x14ac:dyDescent="0.55000000000000004">
      <c r="A18079">
        <v>-4.9918583838590415E-2</v>
      </c>
      <c r="B18079">
        <v>-1.1683948252287726</v>
      </c>
      <c r="C18079">
        <v>2.1161991141677432E-2</v>
      </c>
    </row>
    <row r="18080" spans="1:3" x14ac:dyDescent="0.55000000000000004">
      <c r="A18080">
        <v>-6.1337448705372048E-2</v>
      </c>
      <c r="B18080">
        <v>-1.0880474611319999</v>
      </c>
      <c r="C18080">
        <v>2.0425671434291883E-2</v>
      </c>
    </row>
    <row r="18081" spans="1:3" x14ac:dyDescent="0.55000000000000004">
      <c r="A18081">
        <v>-7.1970491045633814E-2</v>
      </c>
      <c r="B18081">
        <v>-1.0111526708238625</v>
      </c>
      <c r="C18081">
        <v>1.9374944667228472E-2</v>
      </c>
    </row>
    <row r="18082" spans="1:3" x14ac:dyDescent="0.55000000000000004">
      <c r="A18082">
        <v>-8.1858381858825713E-2</v>
      </c>
      <c r="B18082">
        <v>-0.93887980032096707</v>
      </c>
      <c r="C18082">
        <v>1.8033373398452422E-2</v>
      </c>
    </row>
    <row r="18083" spans="1:3" x14ac:dyDescent="0.55000000000000004">
      <c r="A18083">
        <v>-9.1052719844166241E-2</v>
      </c>
      <c r="B18083">
        <v>-0.87213430909822653</v>
      </c>
      <c r="C18083">
        <v>1.6513982306899846E-2</v>
      </c>
    </row>
    <row r="18084" spans="1:3" x14ac:dyDescent="0.55000000000000004">
      <c r="A18084">
        <v>-9.9611478431166842E-2</v>
      </c>
      <c r="B18084">
        <v>-0.81111176587202916</v>
      </c>
      <c r="C18084">
        <v>1.5071184994444544E-2</v>
      </c>
    </row>
    <row r="18085" spans="1:3" x14ac:dyDescent="0.55000000000000004">
      <c r="A18085">
        <v>-0.10758943857721161</v>
      </c>
      <c r="B18085">
        <v>-0.75488911117914881</v>
      </c>
      <c r="C18085">
        <v>1.4029567952180898E-2</v>
      </c>
    </row>
    <row r="18086" spans="1:3" x14ac:dyDescent="0.55000000000000004">
      <c r="A18086">
        <v>-0.11502595779960284</v>
      </c>
      <c r="B18086">
        <v>-0.70132690485933913</v>
      </c>
      <c r="C18086">
        <v>1.369414132308289E-2</v>
      </c>
    </row>
    <row r="18087" spans="1:3" x14ac:dyDescent="0.55000000000000004">
      <c r="A18087">
        <v>-0.12193332538416878</v>
      </c>
      <c r="B18087">
        <v>-0.64724007080182167</v>
      </c>
      <c r="C18087">
        <v>1.430111440026984E-2</v>
      </c>
    </row>
    <row r="18088" spans="1:3" x14ac:dyDescent="0.55000000000000004">
      <c r="A18088">
        <v>-0.12828797329196553</v>
      </c>
      <c r="B18088">
        <v>-0.58885569556642636</v>
      </c>
      <c r="C18088">
        <v>1.5918541518671836E-2</v>
      </c>
    </row>
    <row r="18089" spans="1:3" x14ac:dyDescent="0.55000000000000004">
      <c r="A18089">
        <v>-0.13402814924098688</v>
      </c>
      <c r="B18089">
        <v>-0.52262617963627689</v>
      </c>
      <c r="C18089">
        <v>1.8361746229852715E-2</v>
      </c>
    </row>
    <row r="18090" spans="1:3" x14ac:dyDescent="0.55000000000000004">
      <c r="A18090">
        <v>-0.13906083227036023</v>
      </c>
      <c r="B18090">
        <v>-0.44608973610792013</v>
      </c>
      <c r="C18090">
        <v>2.1253390171988271E-2</v>
      </c>
    </row>
    <row r="18091" spans="1:3" x14ac:dyDescent="0.55000000000000004">
      <c r="A18091">
        <v>-0.1432758977709446</v>
      </c>
      <c r="B18091">
        <v>-0.3583823053507294</v>
      </c>
      <c r="C18091">
        <v>2.4143830716826801E-2</v>
      </c>
    </row>
    <row r="18092" spans="1:3" x14ac:dyDescent="0.55000000000000004">
      <c r="A18092">
        <v>-0.14656318295027063</v>
      </c>
      <c r="B18092">
        <v>-0.26032900335970499</v>
      </c>
      <c r="C18092">
        <v>2.6608395986601984E-2</v>
      </c>
    </row>
    <row r="18093" spans="1:3" x14ac:dyDescent="0.55000000000000004">
      <c r="A18093">
        <v>-0.14882848024898268</v>
      </c>
      <c r="B18093">
        <v>-0.15411453810408929</v>
      </c>
      <c r="C18093">
        <v>2.8368035305124571E-2</v>
      </c>
    </row>
    <row r="18094" spans="1:3" x14ac:dyDescent="0.55000000000000004">
      <c r="A18094">
        <v>-0.150004062608631</v>
      </c>
      <c r="B18094">
        <v>-4.2585944579036639E-2</v>
      </c>
      <c r="C18094">
        <v>2.9358979976993781E-2</v>
      </c>
    </row>
    <row r="18095" spans="1:3" x14ac:dyDescent="0.55000000000000004">
      <c r="A18095">
        <v>-0.15005141154746843</v>
      </c>
      <c r="B18095">
        <v>7.1434235468084847E-2</v>
      </c>
      <c r="C18095">
        <v>2.9657676362096021E-2</v>
      </c>
    </row>
    <row r="18096" spans="1:3" x14ac:dyDescent="0.55000000000000004">
      <c r="A18096">
        <v>-0.14895860099305772</v>
      </c>
      <c r="B18096">
        <v>0.18549558163321439</v>
      </c>
      <c r="C18096">
        <v>2.9380287491490704E-2</v>
      </c>
    </row>
    <row r="18097" spans="1:3" x14ac:dyDescent="0.55000000000000004">
      <c r="A18097">
        <v>-0.14673594165768472</v>
      </c>
      <c r="B18097">
        <v>0.29758003957867307</v>
      </c>
      <c r="C18097">
        <v>2.8634442293943407E-2</v>
      </c>
    </row>
    <row r="18098" spans="1:3" x14ac:dyDescent="0.55000000000000004">
      <c r="A18098">
        <v>-0.14341206803742584</v>
      </c>
      <c r="B18098">
        <v>0.40592958503951027</v>
      </c>
      <c r="C18098">
        <v>2.7447102975641069E-2</v>
      </c>
    </row>
    <row r="18099" spans="1:3" x14ac:dyDescent="0.55000000000000004">
      <c r="A18099">
        <v>-0.13903304701021726</v>
      </c>
      <c r="B18099">
        <v>0.50865987725321171</v>
      </c>
      <c r="C18099">
        <v>2.5725926120477718E-2</v>
      </c>
    </row>
    <row r="18100" spans="1:3" x14ac:dyDescent="0.55000000000000004">
      <c r="A18100">
        <v>-0.13366561599608212</v>
      </c>
      <c r="B18100">
        <v>0.60348264100615578</v>
      </c>
      <c r="C18100">
        <v>2.3354179341708668E-2</v>
      </c>
    </row>
    <row r="18101" spans="1:3" x14ac:dyDescent="0.55000000000000004">
      <c r="A18101">
        <v>-0.12740128892619682</v>
      </c>
      <c r="B18101">
        <v>0.68784437382432917</v>
      </c>
      <c r="C18101">
        <v>2.0311313835399719E-2</v>
      </c>
    </row>
    <row r="18102" spans="1:3" x14ac:dyDescent="0.55000000000000004">
      <c r="A18102">
        <v>-0.12035699101402235</v>
      </c>
      <c r="B18102">
        <v>0.75940592616836544</v>
      </c>
      <c r="C18102">
        <v>1.672882712942236E-2</v>
      </c>
    </row>
    <row r="18103" spans="1:3" x14ac:dyDescent="0.55000000000000004">
      <c r="A18103">
        <v>-0.11266985643543283</v>
      </c>
      <c r="B18103">
        <v>0.81669996445478421</v>
      </c>
      <c r="C18103">
        <v>1.292647219067017E-2</v>
      </c>
    </row>
    <row r="18104" spans="1:3" x14ac:dyDescent="0.55000000000000004">
      <c r="A18104">
        <v>-0.10448499559392746</v>
      </c>
      <c r="B18104">
        <v>0.85978230199585837</v>
      </c>
      <c r="C18104">
        <v>9.3728743626808175E-3</v>
      </c>
    </row>
    <row r="18105" spans="1:3" x14ac:dyDescent="0.55000000000000004">
      <c r="A18105">
        <v>-9.5937970847832524E-2</v>
      </c>
      <c r="B18105">
        <v>0.89048476287508616</v>
      </c>
      <c r="C18105">
        <v>6.5186685354701873E-3</v>
      </c>
    </row>
    <row r="18106" spans="1:3" x14ac:dyDescent="0.55000000000000004">
      <c r="A18106">
        <v>-8.7137881515232718E-2</v>
      </c>
      <c r="B18106">
        <v>0.9120645958426139</v>
      </c>
      <c r="C18106">
        <v>4.651017265527615E-3</v>
      </c>
    </row>
    <row r="18107" spans="1:3" x14ac:dyDescent="0.55000000000000004">
      <c r="A18107">
        <v>-7.8156383139904931E-2</v>
      </c>
      <c r="B18107">
        <v>0.92849501923658251</v>
      </c>
      <c r="C18107">
        <v>3.8533426692387704E-3</v>
      </c>
    </row>
    <row r="18108" spans="1:3" x14ac:dyDescent="0.55000000000000004">
      <c r="A18108">
        <v>-6.9024532840906927E-2</v>
      </c>
      <c r="B18108">
        <v>0.94364325765092361</v>
      </c>
      <c r="C18108">
        <v>3.9873604437742072E-3</v>
      </c>
    </row>
    <row r="18109" spans="1:3" x14ac:dyDescent="0.55000000000000004">
      <c r="A18109">
        <v>-5.9738044050747882E-2</v>
      </c>
      <c r="B18109">
        <v>0.96047651436895198</v>
      </c>
      <c r="C18109">
        <v>4.7255053523067338E-3</v>
      </c>
    </row>
    <row r="18110" spans="1:3" x14ac:dyDescent="0.55000000000000004">
      <c r="A18110">
        <v>-5.0269442754771056E-2</v>
      </c>
      <c r="B18110">
        <v>0.98061084704626567</v>
      </c>
      <c r="C18110">
        <v>5.6959918926796586E-3</v>
      </c>
    </row>
    <row r="18111" spans="1:3" x14ac:dyDescent="0.55000000000000004">
      <c r="A18111">
        <v>-4.0581972233249324E-2</v>
      </c>
      <c r="B18111">
        <v>1.0044010937284102</v>
      </c>
      <c r="C18111">
        <v>6.6178003858631193E-3</v>
      </c>
    </row>
    <row r="18112" spans="1:3" x14ac:dyDescent="0.55000000000000004">
      <c r="A18112">
        <v>-3.0640342861745832E-2</v>
      </c>
      <c r="B18112">
        <v>1.031362560053108</v>
      </c>
      <c r="C18112">
        <v>7.3374099271274872E-3</v>
      </c>
    </row>
    <row r="18113" spans="1:3" x14ac:dyDescent="0.55000000000000004">
      <c r="A18113">
        <v>-2.0416657762712998E-2</v>
      </c>
      <c r="B18113">
        <v>1.060659737954601</v>
      </c>
      <c r="C18113">
        <v>7.8267608293388254E-3</v>
      </c>
    </row>
    <row r="18114" spans="1:3" x14ac:dyDescent="0.55000000000000004">
      <c r="A18114">
        <v>-9.8916767278575436E-3</v>
      </c>
      <c r="B18114">
        <v>1.0914742435021079</v>
      </c>
      <c r="C18114">
        <v>8.1227762035321859E-3</v>
      </c>
    </row>
    <row r="18115" spans="1:3" x14ac:dyDescent="0.55000000000000004">
      <c r="A18115">
        <v>9.4613260392354737E-4</v>
      </c>
      <c r="B18115">
        <v>1.1229859419030932</v>
      </c>
      <c r="C18115">
        <v>8.1876266955285461E-3</v>
      </c>
    </row>
    <row r="18116" spans="1:3" x14ac:dyDescent="0.55000000000000004">
      <c r="A18116">
        <v>1.209889398344942E-2</v>
      </c>
      <c r="B18116">
        <v>1.1539457293647248</v>
      </c>
      <c r="C18116">
        <v>7.8371080154609613E-3</v>
      </c>
    </row>
    <row r="18117" spans="1:3" x14ac:dyDescent="0.55000000000000004">
      <c r="A18117">
        <v>2.3552426406979795E-2</v>
      </c>
      <c r="B18117">
        <v>1.182222513215579</v>
      </c>
      <c r="C18117">
        <v>6.7989084704883724E-3</v>
      </c>
    </row>
    <row r="18118" spans="1:3" x14ac:dyDescent="0.55000000000000004">
      <c r="A18118">
        <v>3.5265963950510057E-2</v>
      </c>
      <c r="B18118">
        <v>1.2046052375891481</v>
      </c>
      <c r="C18118">
        <v>4.7863525924355674E-3</v>
      </c>
    </row>
    <row r="18119" spans="1:3" x14ac:dyDescent="0.55000000000000004">
      <c r="A18119">
        <v>4.7161335426718347E-2</v>
      </c>
      <c r="B18119">
        <v>1.216907372008176</v>
      </c>
      <c r="C18119">
        <v>1.5812118066472296E-3</v>
      </c>
    </row>
    <row r="18120" spans="1:3" x14ac:dyDescent="0.55000000000000004">
      <c r="A18120">
        <v>5.9114988783249466E-2</v>
      </c>
      <c r="B18120">
        <v>1.2144884256880666</v>
      </c>
      <c r="C18120">
        <v>-2.8332544153995467E-3</v>
      </c>
    </row>
    <row r="18121" spans="1:3" x14ac:dyDescent="0.55000000000000004">
      <c r="A18121">
        <v>7.0957551026064061E-2</v>
      </c>
      <c r="B18121">
        <v>1.1931510723148377</v>
      </c>
      <c r="C18121">
        <v>-8.2109243492116818E-3</v>
      </c>
    </row>
    <row r="18122" spans="1:3" x14ac:dyDescent="0.55000000000000004">
      <c r="A18122">
        <v>8.2483071033654182E-2</v>
      </c>
      <c r="B18122">
        <v>1.1500181789105608</v>
      </c>
      <c r="C18122">
        <v>-1.4114589835196735E-2</v>
      </c>
    </row>
    <row r="18123" spans="1:3" x14ac:dyDescent="0.55000000000000004">
      <c r="A18123">
        <v>9.3465574152382214E-2</v>
      </c>
      <c r="B18123">
        <v>1.0840763188398199</v>
      </c>
      <c r="C18123">
        <v>-2.001680771694658E-2</v>
      </c>
    </row>
    <row r="18124" spans="1:3" x14ac:dyDescent="0.55000000000000004">
      <c r="A18124">
        <v>0.10367905398578998</v>
      </c>
      <c r="B18124">
        <v>0.99629605765753237</v>
      </c>
      <c r="C18124">
        <v>-2.5418110079268499E-2</v>
      </c>
    </row>
    <row r="18125" spans="1:3" x14ac:dyDescent="0.55000000000000004">
      <c r="A18125">
        <v>0.11291623552155841</v>
      </c>
      <c r="B18125">
        <v>0.88923052404349212</v>
      </c>
      <c r="C18125">
        <v>-2.9998832785141601E-2</v>
      </c>
    </row>
    <row r="18126" spans="1:3" x14ac:dyDescent="0.55000000000000004">
      <c r="A18126">
        <v>0.12100074337111826</v>
      </c>
      <c r="B18126">
        <v>0.76622420246320311</v>
      </c>
      <c r="C18126">
        <v>-3.3669035527637399E-2</v>
      </c>
    </row>
    <row r="18127" spans="1:3" x14ac:dyDescent="0.55000000000000004">
      <c r="A18127">
        <v>0.12779088685303849</v>
      </c>
      <c r="B18127">
        <v>0.63069716832886147</v>
      </c>
      <c r="C18127">
        <v>-3.6479532864879004E-2</v>
      </c>
    </row>
    <row r="18128" spans="1:3" x14ac:dyDescent="0.55000000000000004">
      <c r="A18128">
        <v>0.1331779703397851</v>
      </c>
      <c r="B18128">
        <v>0.48576865221195248</v>
      </c>
      <c r="C18128">
        <v>-3.853522703000143E-2</v>
      </c>
    </row>
    <row r="18129" spans="1:3" x14ac:dyDescent="0.55000000000000004">
      <c r="A18129">
        <v>0.13708243093493325</v>
      </c>
      <c r="B18129">
        <v>0.33417326073670467</v>
      </c>
      <c r="C18129">
        <v>-3.9930296507911515E-2</v>
      </c>
    </row>
    <row r="18130" spans="1:3" x14ac:dyDescent="0.55000000000000004">
      <c r="A18130">
        <v>0.13945049718201036</v>
      </c>
      <c r="B18130">
        <v>0.17846815238634917</v>
      </c>
      <c r="C18130">
        <v>-4.0662409677572703E-2</v>
      </c>
    </row>
    <row r="18131" spans="1:3" x14ac:dyDescent="0.55000000000000004">
      <c r="A18131">
        <v>0.1402543096560305</v>
      </c>
      <c r="B18131">
        <v>2.1421562401471E-2</v>
      </c>
      <c r="C18131">
        <v>-4.062464518002469E-2</v>
      </c>
    </row>
    <row r="18132" spans="1:3" x14ac:dyDescent="0.55000000000000004">
      <c r="A18132">
        <v>0.1394957192173587</v>
      </c>
      <c r="B18132">
        <v>-0.13376479105766428</v>
      </c>
      <c r="C18132">
        <v>-3.969955433298529E-2</v>
      </c>
    </row>
    <row r="18133" spans="1:3" x14ac:dyDescent="0.55000000000000004">
      <c r="A18133">
        <v>0.13721058106595924</v>
      </c>
      <c r="B18133">
        <v>-0.28356250253756476</v>
      </c>
      <c r="C18133">
        <v>-3.7835493016859678E-2</v>
      </c>
    </row>
    <row r="18134" spans="1:3" x14ac:dyDescent="0.55000000000000004">
      <c r="A18134">
        <v>0.13347059097283176</v>
      </c>
      <c r="B18134">
        <v>-0.42447364717417535</v>
      </c>
      <c r="C18134">
        <v>-3.509988205384975E-2</v>
      </c>
    </row>
    <row r="18135" spans="1:3" x14ac:dyDescent="0.55000000000000004">
      <c r="A18135">
        <v>0.12838047592889057</v>
      </c>
      <c r="B18135">
        <v>-0.55360105198091158</v>
      </c>
      <c r="C18135">
        <v>-3.1736248798498179E-2</v>
      </c>
    </row>
    <row r="18136" spans="1:3" x14ac:dyDescent="0.55000000000000004">
      <c r="A18136">
        <v>0.12206873754129047</v>
      </c>
      <c r="B18136">
        <v>-0.66924083628194286</v>
      </c>
      <c r="C18136">
        <v>-2.8118712019841004E-2</v>
      </c>
    </row>
    <row r="18137" spans="1:3" x14ac:dyDescent="0.55000000000000004">
      <c r="A18137">
        <v>0.11467371633945372</v>
      </c>
      <c r="B18137">
        <v>-0.7711016175313854</v>
      </c>
      <c r="C18137">
        <v>-2.460425964136112E-2</v>
      </c>
    </row>
    <row r="18138" spans="1:3" x14ac:dyDescent="0.55000000000000004">
      <c r="A18138">
        <v>0.10633012810136261</v>
      </c>
      <c r="B18138">
        <v>-0.86004564341320067</v>
      </c>
      <c r="C18138">
        <v>-2.1433020835768916E-2</v>
      </c>
    </row>
    <row r="18139" spans="1:3" x14ac:dyDescent="0.55000000000000004">
      <c r="A18139">
        <v>9.7159911289550038E-2</v>
      </c>
      <c r="B18139">
        <v>-0.9375571415076499</v>
      </c>
      <c r="C18139">
        <v>-1.8686802194484303E-2</v>
      </c>
    </row>
    <row r="18140" spans="1:3" x14ac:dyDescent="0.55000000000000004">
      <c r="A18140">
        <v>8.7269215166615274E-2</v>
      </c>
      <c r="B18140">
        <v>-1.0050551750098258</v>
      </c>
      <c r="C18140">
        <v>-1.6250068148256844E-2</v>
      </c>
    </row>
    <row r="18141" spans="1:3" x14ac:dyDescent="0.55000000000000004">
      <c r="A18141">
        <v>7.6752752094557758E-2</v>
      </c>
      <c r="B18141">
        <v>-1.0632006214252774</v>
      </c>
      <c r="C18141">
        <v>-1.3845918609223306E-2</v>
      </c>
    </row>
    <row r="18142" spans="1:3" x14ac:dyDescent="0.55000000000000004">
      <c r="A18142">
        <v>6.5704088242459532E-2</v>
      </c>
      <c r="B18142">
        <v>-1.1115005603006882</v>
      </c>
      <c r="C18142">
        <v>-1.1154049752790624E-2</v>
      </c>
    </row>
    <row r="18143" spans="1:3" x14ac:dyDescent="0.55000000000000004">
      <c r="A18143">
        <v>5.4227740746019597E-2</v>
      </c>
      <c r="B18143">
        <v>-1.1483081666662971</v>
      </c>
      <c r="C18143">
        <v>-7.8975063370690535E-3</v>
      </c>
    </row>
    <row r="18144" spans="1:3" x14ac:dyDescent="0.55000000000000004">
      <c r="A18144">
        <v>4.2449700159268716E-2</v>
      </c>
      <c r="B18144">
        <v>-1.1711034826651543</v>
      </c>
      <c r="C18144">
        <v>-3.901311467722417E-3</v>
      </c>
    </row>
    <row r="18145" spans="1:3" x14ac:dyDescent="0.55000000000000004">
      <c r="A18145">
        <v>3.0523944866788839E-2</v>
      </c>
      <c r="B18145">
        <v>-1.1770227825316888</v>
      </c>
      <c r="C18145">
        <v>8.3749166102750313E-4</v>
      </c>
    </row>
    <row r="18146" spans="1:3" x14ac:dyDescent="0.55000000000000004">
      <c r="A18146">
        <v>1.8632574449329489E-2</v>
      </c>
      <c r="B18146">
        <v>-1.1635122569467495</v>
      </c>
      <c r="C18146">
        <v>6.1555340040549246E-3</v>
      </c>
    </row>
    <row r="18147" spans="1:3" x14ac:dyDescent="0.55000000000000004">
      <c r="A18147">
        <v>6.9798205168017371E-3</v>
      </c>
      <c r="B18147">
        <v>-1.1287980848949575</v>
      </c>
      <c r="C18147">
        <v>1.1812463952359221E-2</v>
      </c>
    </row>
    <row r="18148" spans="1:3" x14ac:dyDescent="0.55000000000000004">
      <c r="A18148">
        <v>-4.2170628743907401E-3</v>
      </c>
      <c r="B18148">
        <v>-1.0720815919383107</v>
      </c>
      <c r="C18148">
        <v>1.7543898861640147E-2</v>
      </c>
    </row>
    <row r="18149" spans="1:3" x14ac:dyDescent="0.55000000000000004">
      <c r="A18149">
        <v>-1.4737947814707081E-2</v>
      </c>
      <c r="B18149">
        <v>-0.99358871040343899</v>
      </c>
      <c r="C18149">
        <v>2.3083886611895914E-2</v>
      </c>
    </row>
    <row r="18150" spans="1:3" x14ac:dyDescent="0.55000000000000004">
      <c r="A18150">
        <v>-2.4369892498506122E-2</v>
      </c>
      <c r="B18150">
        <v>-0.89446340678344105</v>
      </c>
      <c r="C18150">
        <v>2.8223206359117532E-2</v>
      </c>
    </row>
    <row r="18151" spans="1:3" x14ac:dyDescent="0.55000000000000004">
      <c r="A18151">
        <v>-3.2915108694670812E-2</v>
      </c>
      <c r="B18151">
        <v>-0.77648945751120158</v>
      </c>
      <c r="C18151">
        <v>3.2839914382207264E-2</v>
      </c>
    </row>
    <row r="18152" spans="1:3" x14ac:dyDescent="0.55000000000000004">
      <c r="A18152">
        <v>-4.019576558174056E-2</v>
      </c>
      <c r="B18152">
        <v>-0.64180324888607398</v>
      </c>
      <c r="C18152">
        <v>3.687344411941159E-2</v>
      </c>
    </row>
    <row r="18153" spans="1:3" x14ac:dyDescent="0.55000000000000004">
      <c r="A18153">
        <v>-4.6056350828637051E-2</v>
      </c>
      <c r="B18153">
        <v>-0.49267838634091288</v>
      </c>
      <c r="C18153">
        <v>4.0313337736261876E-2</v>
      </c>
    </row>
    <row r="18154" spans="1:3" x14ac:dyDescent="0.55000000000000004">
      <c r="A18154">
        <v>-5.03641286324603E-2</v>
      </c>
      <c r="B18154">
        <v>-0.33137617807621567</v>
      </c>
      <c r="C18154">
        <v>4.3176418094326728E-2</v>
      </c>
    </row>
    <row r="18155" spans="1:3" x14ac:dyDescent="0.55000000000000004">
      <c r="A18155">
        <v>-5.300875570850419E-2</v>
      </c>
      <c r="B18155">
        <v>-0.1601911469602916</v>
      </c>
      <c r="C18155">
        <v>4.5428670474992154E-2</v>
      </c>
    </row>
    <row r="18156" spans="1:3" x14ac:dyDescent="0.55000000000000004">
      <c r="A18156">
        <v>-5.3903742046790444E-2</v>
      </c>
      <c r="B18156">
        <v>1.8264591192283269E-2</v>
      </c>
      <c r="C18156">
        <v>4.6939724013918237E-2</v>
      </c>
    </row>
    <row r="18157" spans="1:3" x14ac:dyDescent="0.55000000000000004">
      <c r="A18157">
        <v>-5.2991409013485168E-2</v>
      </c>
      <c r="B18157">
        <v>0.20072064621336255</v>
      </c>
      <c r="C18157">
        <v>4.7499227860346403E-2</v>
      </c>
    </row>
    <row r="18158" spans="1:3" x14ac:dyDescent="0.55000000000000004">
      <c r="A18158">
        <v>-5.0251006883253492E-2</v>
      </c>
      <c r="B18158">
        <v>0.38294638010060356</v>
      </c>
      <c r="C18158">
        <v>4.6820510176527851E-2</v>
      </c>
    </row>
    <row r="18159" spans="1:3" x14ac:dyDescent="0.55000000000000004">
      <c r="A18159">
        <v>-4.5709713018707882E-2</v>
      </c>
      <c r="B18159">
        <v>0.55950818409512981</v>
      </c>
      <c r="C18159">
        <v>4.4567587129127555E-2</v>
      </c>
    </row>
    <row r="18160" spans="1:3" x14ac:dyDescent="0.55000000000000004">
      <c r="A18160">
        <v>-3.945523482719443E-2</v>
      </c>
      <c r="B18160">
        <v>0.72379166779255133</v>
      </c>
      <c r="C18160">
        <v>4.0465271927508852E-2</v>
      </c>
    </row>
    <row r="18161" spans="1:3" x14ac:dyDescent="0.55000000000000004">
      <c r="A18161">
        <v>-3.1646074074769145E-2</v>
      </c>
      <c r="B18161">
        <v>0.86845094906851938</v>
      </c>
      <c r="C18161">
        <v>3.4410132459638185E-2</v>
      </c>
    </row>
    <row r="18162" spans="1:3" x14ac:dyDescent="0.55000000000000004">
      <c r="A18162">
        <v>-2.2515346466832373E-2</v>
      </c>
      <c r="B18162">
        <v>0.98618810304553961</v>
      </c>
      <c r="C18162">
        <v>2.6530423429088668E-2</v>
      </c>
    </row>
    <row r="18163" spans="1:3" x14ac:dyDescent="0.55000000000000004">
      <c r="A18163">
        <v>-1.2365693101378793E-2</v>
      </c>
      <c r="B18163">
        <v>1.0707275607157973</v>
      </c>
      <c r="C18163">
        <v>1.7227059837090233E-2</v>
      </c>
    </row>
    <row r="18164" spans="1:3" x14ac:dyDescent="0.55000000000000004">
      <c r="A18164">
        <v>-1.5539046535593115E-3</v>
      </c>
      <c r="B18164">
        <v>1.117804993410894</v>
      </c>
      <c r="C18164">
        <v>7.1401413508480329E-3</v>
      </c>
    </row>
    <row r="18165" spans="1:3" x14ac:dyDescent="0.55000000000000004">
      <c r="A18165">
        <v>9.5332876372088773E-3</v>
      </c>
      <c r="B18165">
        <v>1.1258062931853563</v>
      </c>
      <c r="C18165">
        <v>-2.9986818402567735E-3</v>
      </c>
    </row>
    <row r="18166" spans="1:3" x14ac:dyDescent="0.55000000000000004">
      <c r="A18166">
        <v>2.0506951737986539E-2</v>
      </c>
      <c r="B18166">
        <v>1.0958256148245682</v>
      </c>
      <c r="C18166">
        <v>-1.2519267621848918E-2</v>
      </c>
    </row>
    <row r="18167" spans="1:3" x14ac:dyDescent="0.55000000000000004">
      <c r="A18167">
        <v>3.1001511736219754E-2</v>
      </c>
      <c r="B18167">
        <v>1.0312330215988847</v>
      </c>
      <c r="C18167">
        <v>-2.0913751646103183E-2</v>
      </c>
    </row>
    <row r="18168" spans="1:3" x14ac:dyDescent="0.55000000000000004">
      <c r="A18168">
        <v>4.0694043718809372E-2</v>
      </c>
      <c r="B18168">
        <v>0.93687115387816888</v>
      </c>
      <c r="C18168">
        <v>-2.7927794793190734E-2</v>
      </c>
    </row>
    <row r="18169" spans="1:3" x14ac:dyDescent="0.55000000000000004">
      <c r="A18169">
        <v>4.9313976498708688E-2</v>
      </c>
      <c r="B18169">
        <v>0.81801884593594087</v>
      </c>
      <c r="C18169">
        <v>-3.3589962940881721E-2</v>
      </c>
    </row>
    <row r="18170" spans="1:3" x14ac:dyDescent="0.55000000000000004">
      <c r="A18170">
        <v>5.6642303464250657E-2</v>
      </c>
      <c r="B18170">
        <v>0.67948155963529011</v>
      </c>
      <c r="C18170">
        <v>-3.8116706986991322E-2</v>
      </c>
    </row>
    <row r="18171" spans="1:3" x14ac:dyDescent="0.55000000000000004">
      <c r="A18171">
        <v>6.2503653141411999E-2</v>
      </c>
      <c r="B18171">
        <v>0.52512019604923987</v>
      </c>
      <c r="C18171">
        <v>-4.1780479134152712E-2</v>
      </c>
    </row>
    <row r="18172" spans="1:3" x14ac:dyDescent="0.55000000000000004">
      <c r="A18172">
        <v>6.6756058553020609E-2</v>
      </c>
      <c r="B18172">
        <v>0.35781898347683716</v>
      </c>
      <c r="C18172">
        <v>-4.4814351389865267E-2</v>
      </c>
    </row>
    <row r="18173" spans="1:3" x14ac:dyDescent="0.55000000000000004">
      <c r="A18173">
        <v>6.928221183066105E-2</v>
      </c>
      <c r="B18173">
        <v>0.17978848581287657</v>
      </c>
      <c r="C18173">
        <v>-4.7333939326470453E-2</v>
      </c>
    </row>
    <row r="18174" spans="1:3" x14ac:dyDescent="0.55000000000000004">
      <c r="A18174">
        <v>6.9985062604540446E-2</v>
      </c>
      <c r="B18174">
        <v>-6.9471615763235794E-3</v>
      </c>
      <c r="C18174">
        <v>-4.9320122469181792E-2</v>
      </c>
    </row>
    <row r="18175" spans="1:3" x14ac:dyDescent="0.55000000000000004">
      <c r="A18175">
        <v>6.878827207056884E-2</v>
      </c>
      <c r="B18175">
        <v>-0.2001863286252791</v>
      </c>
      <c r="C18175">
        <v>-5.0700150330484646E-2</v>
      </c>
    </row>
    <row r="18176" spans="1:3" x14ac:dyDescent="0.55000000000000004">
      <c r="A18176">
        <v>6.5638751477573171E-2</v>
      </c>
      <c r="B18176">
        <v>-0.39749743293007472</v>
      </c>
      <c r="C18176">
        <v>-5.1427750448395065E-2</v>
      </c>
    </row>
    <row r="18177" spans="1:3" x14ac:dyDescent="0.55000000000000004">
      <c r="A18177">
        <v>6.0508406528633304E-2</v>
      </c>
      <c r="B18177">
        <v>-0.59635535463281486</v>
      </c>
      <c r="C18177">
        <v>-5.1500780453644375E-2</v>
      </c>
    </row>
    <row r="18178" spans="1:3" x14ac:dyDescent="0.55000000000000004">
      <c r="A18178">
        <v>5.33941881991047E-2</v>
      </c>
      <c r="B18178">
        <v>-0.79432786702847591</v>
      </c>
      <c r="C18178">
        <v>-5.0969464057567332E-2</v>
      </c>
    </row>
    <row r="18179" spans="1:3" x14ac:dyDescent="0.55000000000000004">
      <c r="A18179">
        <v>4.4316202146580233E-2</v>
      </c>
      <c r="B18179">
        <v>-0.98924026816482502</v>
      </c>
      <c r="C18179">
        <v>-4.991687193433178E-2</v>
      </c>
    </row>
    <row r="18180" spans="1:3" x14ac:dyDescent="0.55000000000000004">
      <c r="A18180">
        <v>3.3314814563396203E-2</v>
      </c>
      <c r="B18180">
        <v>-1.179124734468145</v>
      </c>
      <c r="C18180">
        <v>-4.8367013315833887E-2</v>
      </c>
    </row>
    <row r="18181" spans="1:3" x14ac:dyDescent="0.55000000000000004">
      <c r="A18181">
        <v>2.0449983602842441E-2</v>
      </c>
      <c r="B18181">
        <v>-1.3618452974742794</v>
      </c>
      <c r="C18181">
        <v>-4.6208847453386798E-2</v>
      </c>
    </row>
    <row r="18182" spans="1:3" x14ac:dyDescent="0.55000000000000004">
      <c r="A18182">
        <v>5.8054990253989672E-3</v>
      </c>
      <c r="B18182">
        <v>-1.5345978152341944</v>
      </c>
      <c r="C18182">
        <v>-4.3207569606610624E-2</v>
      </c>
    </row>
    <row r="18183" spans="1:3" x14ac:dyDescent="0.55000000000000004">
      <c r="A18183">
        <v>-1.0502120040689397E-2</v>
      </c>
      <c r="B18183">
        <v>-1.6935361773480093</v>
      </c>
      <c r="C18183">
        <v>-3.9058663371554461E-2</v>
      </c>
    </row>
    <row r="18184" spans="1:3" x14ac:dyDescent="0.55000000000000004">
      <c r="A18184">
        <v>-2.8312167106927428E-2</v>
      </c>
      <c r="B18184">
        <v>-1.8336907843884513</v>
      </c>
      <c r="C18184">
        <v>-3.3485129092442417E-2</v>
      </c>
    </row>
    <row r="18185" spans="1:3" x14ac:dyDescent="0.55000000000000004">
      <c r="A18185">
        <v>-4.7409551317947468E-2</v>
      </c>
      <c r="B18185">
        <v>-1.9493653864728218</v>
      </c>
      <c r="C18185">
        <v>-2.6387853352883843E-2</v>
      </c>
    </row>
    <row r="18186" spans="1:3" x14ac:dyDescent="0.55000000000000004">
      <c r="A18186">
        <v>-6.7521281742332712E-2</v>
      </c>
      <c r="B18186">
        <v>-2.0350089502775868</v>
      </c>
      <c r="C18186">
        <v>-1.7941113419768971E-2</v>
      </c>
    </row>
    <row r="18187" spans="1:3" x14ac:dyDescent="0.55000000000000004">
      <c r="A18187">
        <v>-8.8323105493815279E-2</v>
      </c>
      <c r="B18187">
        <v>-2.0862320328709667</v>
      </c>
      <c r="C18187">
        <v>-8.5718692890198785E-3</v>
      </c>
    </row>
    <row r="18188" spans="1:3" x14ac:dyDescent="0.55000000000000004">
      <c r="A18188">
        <v>-0.10945575310003876</v>
      </c>
      <c r="B18188">
        <v>-2.1006430858823668</v>
      </c>
      <c r="C18188">
        <v>1.1127321195582335E-3</v>
      </c>
    </row>
    <row r="18189" spans="1:3" x14ac:dyDescent="0.55000000000000004">
      <c r="A18189">
        <v>-0.13054801473341235</v>
      </c>
      <c r="B18189">
        <v>-2.078324193268748</v>
      </c>
      <c r="C18189">
        <v>1.043948973014096E-2</v>
      </c>
    </row>
    <row r="18190" spans="1:3" x14ac:dyDescent="0.55000000000000004">
      <c r="A18190">
        <v>-0.15124216974833843</v>
      </c>
      <c r="B18190">
        <v>-2.0217632476216982</v>
      </c>
      <c r="C18190">
        <v>1.8836362054046353E-2</v>
      </c>
    </row>
    <row r="18191" spans="1:3" x14ac:dyDescent="0.55000000000000004">
      <c r="A18191">
        <v>-0.17121565220790644</v>
      </c>
      <c r="B18191">
        <v>-1.9352199330367361</v>
      </c>
      <c r="C18191">
        <v>2.5958314232165942E-2</v>
      </c>
    </row>
    <row r="18192" spans="1:3" x14ac:dyDescent="0.55000000000000004">
      <c r="A18192">
        <v>-0.19019428584395656</v>
      </c>
      <c r="B18192">
        <v>-1.8237929597999036</v>
      </c>
      <c r="C18192">
        <v>3.1716102557084888E-2</v>
      </c>
    </row>
    <row r="18193" spans="1:3" x14ac:dyDescent="0.55000000000000004">
      <c r="A18193">
        <v>-0.2079557982668426</v>
      </c>
      <c r="B18193">
        <v>-1.692479387754581</v>
      </c>
      <c r="C18193">
        <v>3.6251584836974493E-2</v>
      </c>
    </row>
    <row r="18194" spans="1:3" x14ac:dyDescent="0.55000000000000004">
      <c r="A18194">
        <v>-0.22432460122795086</v>
      </c>
      <c r="B18194">
        <v>-1.54544324278191</v>
      </c>
      <c r="C18194">
        <v>3.9854080262751661E-2</v>
      </c>
    </row>
    <row r="18195" spans="1:3" x14ac:dyDescent="0.55000000000000004">
      <c r="A18195">
        <v>-0.23916108477271109</v>
      </c>
      <c r="B18195">
        <v>-1.385716347038036</v>
      </c>
      <c r="C18195">
        <v>4.2820296416272198E-2</v>
      </c>
    </row>
    <row r="18196" spans="1:3" x14ac:dyDescent="0.55000000000000004">
      <c r="A18196">
        <v>-0.25235046232688724</v>
      </c>
      <c r="B18196">
        <v>-1.2153498383735239</v>
      </c>
      <c r="C18196">
        <v>4.5361126287926566E-2</v>
      </c>
    </row>
    <row r="18197" spans="1:3" x14ac:dyDescent="0.55000000000000004">
      <c r="A18197">
        <v>-0.26379463636233957</v>
      </c>
      <c r="B18197">
        <v>-1.0357626430445281</v>
      </c>
      <c r="C18197">
        <v>4.7592908561450119E-2</v>
      </c>
    </row>
    <row r="18198" spans="1:3" x14ac:dyDescent="0.55000000000000004">
      <c r="A18198">
        <v>-0.27340767480844114</v>
      </c>
      <c r="B18198">
        <v>-0.84808708881862849</v>
      </c>
      <c r="C18198">
        <v>4.9547647456096314E-2</v>
      </c>
    </row>
    <row r="18199" spans="1:3" x14ac:dyDescent="0.55000000000000004">
      <c r="A18199">
        <v>-0.28111447985914706</v>
      </c>
      <c r="B18199">
        <v>-0.65343248718720748</v>
      </c>
      <c r="C18199">
        <v>5.1205251939049151E-2</v>
      </c>
    </row>
    <row r="18200" spans="1:3" x14ac:dyDescent="0.55000000000000004">
      <c r="A18200">
        <v>-0.28685129829264255</v>
      </c>
      <c r="B18200">
        <v>-0.45293563444794971</v>
      </c>
      <c r="C18200">
        <v>5.2571586952906202E-2</v>
      </c>
    </row>
    <row r="18201" spans="1:3" x14ac:dyDescent="0.55000000000000004">
      <c r="A18201">
        <v>-0.29056531465705998</v>
      </c>
      <c r="B18201">
        <v>-0.24755609516634022</v>
      </c>
      <c r="C18201">
        <v>5.3732522406104932E-2</v>
      </c>
    </row>
    <row r="18202" spans="1:3" x14ac:dyDescent="0.55000000000000004">
      <c r="A18202">
        <v>-0.29221137084524035</v>
      </c>
      <c r="B18202">
        <v>-3.7781102202082251E-2</v>
      </c>
      <c r="C18202">
        <v>5.4846666498790511E-2</v>
      </c>
    </row>
    <row r="18203" spans="1:3" x14ac:dyDescent="0.55000000000000004">
      <c r="A18203">
        <v>-0.2917459164317116</v>
      </c>
      <c r="B18203">
        <v>0.176608651913853</v>
      </c>
      <c r="C18203">
        <v>5.6121115134716362E-2</v>
      </c>
    </row>
    <row r="18204" spans="1:3" x14ac:dyDescent="0.55000000000000004">
      <c r="A18204">
        <v>-0.28911915399177834</v>
      </c>
      <c r="B18204">
        <v>0.39663623781740787</v>
      </c>
      <c r="C18204">
        <v>5.7764798894038724E-2</v>
      </c>
    </row>
    <row r="18205" spans="1:3" x14ac:dyDescent="0.55000000000000004">
      <c r="A18205">
        <v>-0.28426725753962589</v>
      </c>
      <c r="B18205">
        <v>0.62397084801261182</v>
      </c>
      <c r="C18205">
        <v>5.9903218805342211E-2</v>
      </c>
    </row>
    <row r="18206" spans="1:3" x14ac:dyDescent="0.55000000000000004">
      <c r="A18206">
        <v>-0.27710771322139838</v>
      </c>
      <c r="B18206">
        <v>0.86049505655198111</v>
      </c>
      <c r="C18206">
        <v>6.2521319776111903E-2</v>
      </c>
    </row>
    <row r="18207" spans="1:3" x14ac:dyDescent="0.55000000000000004">
      <c r="A18207">
        <v>-0.26753987894004627</v>
      </c>
      <c r="B18207">
        <v>1.1077645686697695</v>
      </c>
      <c r="C18207">
        <v>6.5464970139927636E-2</v>
      </c>
    </row>
    <row r="18208" spans="1:3" x14ac:dyDescent="0.55000000000000004">
      <c r="A18208">
        <v>-0.25545090963257377</v>
      </c>
      <c r="B18208">
        <v>1.3664853480586729</v>
      </c>
      <c r="C18208">
        <v>6.844847674873876E-2</v>
      </c>
    </row>
    <row r="18209" spans="1:3" x14ac:dyDescent="0.55000000000000004">
      <c r="A18209">
        <v>-0.24072673395457736</v>
      </c>
      <c r="B18209">
        <v>1.6360424144904324</v>
      </c>
      <c r="C18209">
        <v>7.1073814365008425E-2</v>
      </c>
    </row>
    <row r="18210" spans="1:3" x14ac:dyDescent="0.55000000000000004">
      <c r="A18210">
        <v>-0.22326717728757672</v>
      </c>
      <c r="B18210">
        <v>1.9142056235669167</v>
      </c>
      <c r="C18210">
        <v>7.2903001927167754E-2</v>
      </c>
    </row>
    <row r="18211" spans="1:3" x14ac:dyDescent="0.55000000000000004">
      <c r="A18211">
        <v>-0.20300259528894826</v>
      </c>
      <c r="B18211">
        <v>2.1971354974576736</v>
      </c>
      <c r="C18211">
        <v>7.3541032177778978E-2</v>
      </c>
    </row>
    <row r="18212" spans="1:3" x14ac:dyDescent="0.55000000000000004">
      <c r="A18212">
        <v>-0.17990896236454595</v>
      </c>
      <c r="B18212">
        <v>2.4796513717543833</v>
      </c>
      <c r="C18212">
        <v>7.2688716423002481E-2</v>
      </c>
    </row>
    <row r="18213" spans="1:3" x14ac:dyDescent="0.55000000000000004">
      <c r="A18213">
        <v>-0.1540192609393157</v>
      </c>
      <c r="B18213">
        <v>2.7556966681498345</v>
      </c>
      <c r="C18213">
        <v>7.0191871773400805E-2</v>
      </c>
    </row>
    <row r="18214" spans="1:3" x14ac:dyDescent="0.55000000000000004">
      <c r="A18214">
        <v>-0.12542933391085018</v>
      </c>
      <c r="B18214">
        <v>3.018953295108656</v>
      </c>
      <c r="C18214">
        <v>6.6069322304664155E-2</v>
      </c>
    </row>
    <row r="18215" spans="1:3" x14ac:dyDescent="0.55000000000000004">
      <c r="A18215">
        <v>-9.4297274360147731E-2</v>
      </c>
      <c r="B18215">
        <v>3.2634461194213853</v>
      </c>
      <c r="C18215">
        <v>6.0479758602545654E-2</v>
      </c>
    </row>
    <row r="18216" spans="1:3" x14ac:dyDescent="0.55000000000000004">
      <c r="A18216">
        <v>-6.0837475105283513E-2</v>
      </c>
      <c r="B18216">
        <v>3.483981826337696</v>
      </c>
      <c r="C18216">
        <v>5.366915802080359E-2</v>
      </c>
    </row>
    <row r="18217" spans="1:3" x14ac:dyDescent="0.55000000000000004">
      <c r="A18217">
        <v>-2.5311257457956982E-2</v>
      </c>
      <c r="B18217">
        <v>3.6764056284632187</v>
      </c>
      <c r="C18217">
        <v>4.5929083244994895E-2</v>
      </c>
    </row>
    <row r="18218" spans="1:3" x14ac:dyDescent="0.55000000000000004">
      <c r="A18218">
        <v>1.1984166795781858E-2</v>
      </c>
      <c r="B18218">
        <v>3.8376504534879095</v>
      </c>
      <c r="C18218">
        <v>3.75309711156111E-2</v>
      </c>
    </row>
    <row r="18219" spans="1:3" x14ac:dyDescent="0.55000000000000004">
      <c r="A18219">
        <v>5.0725947242981649E-2</v>
      </c>
      <c r="B18219">
        <v>3.9655327034512347</v>
      </c>
      <c r="C18219">
        <v>2.8660669652155548E-2</v>
      </c>
    </row>
    <row r="18220" spans="1:3" x14ac:dyDescent="0.55000000000000004">
      <c r="A18220">
        <v>9.0572744093952814E-2</v>
      </c>
      <c r="B18220">
        <v>4.0584052436326585</v>
      </c>
      <c r="C18220">
        <v>1.9410003319596067E-2</v>
      </c>
    </row>
    <row r="18221" spans="1:3" x14ac:dyDescent="0.55000000000000004">
      <c r="A18221">
        <v>0.13116834064955002</v>
      </c>
      <c r="B18221">
        <v>4.1148356560193253</v>
      </c>
      <c r="C18221">
        <v>9.7982846652210631E-3</v>
      </c>
    </row>
    <row r="18222" spans="1:3" x14ac:dyDescent="0.55000000000000004">
      <c r="A18222">
        <v>0.17214244677505097</v>
      </c>
      <c r="B18222">
        <v>4.1333712070143447</v>
      </c>
      <c r="C18222">
        <v>-2.043141709046811E-4</v>
      </c>
    </row>
    <row r="18223" spans="1:3" x14ac:dyDescent="0.55000000000000004">
      <c r="A18223">
        <v>0.21310970070989452</v>
      </c>
      <c r="B18223">
        <v>4.1124442264756604</v>
      </c>
      <c r="C18223">
        <v>-1.0627456294252659E-2</v>
      </c>
    </row>
    <row r="18224" spans="1:3" x14ac:dyDescent="0.55000000000000004">
      <c r="A18224">
        <v>0.25366867938052556</v>
      </c>
      <c r="B18224">
        <v>4.05046693825253</v>
      </c>
      <c r="C18224">
        <v>-2.1451885436146033E-2</v>
      </c>
    </row>
    <row r="18225" spans="1:3" x14ac:dyDescent="0.55000000000000004">
      <c r="A18225">
        <v>0.29340264518916981</v>
      </c>
      <c r="B18225">
        <v>3.9460344406015242</v>
      </c>
      <c r="C18225">
        <v>-3.2602202374933699E-2</v>
      </c>
    </row>
    <row r="18226" spans="1:3" x14ac:dyDescent="0.55000000000000004">
      <c r="A18226">
        <v>0.33188244526972532</v>
      </c>
      <c r="B18226">
        <v>3.798143517535558</v>
      </c>
      <c r="C18226">
        <v>-4.3945894450100616E-2</v>
      </c>
    </row>
    <row r="18227" spans="1:3" x14ac:dyDescent="0.55000000000000004">
      <c r="A18227">
        <v>0.36867166611935165</v>
      </c>
      <c r="B18227">
        <v>3.6064367658947956</v>
      </c>
      <c r="C18227">
        <v>-5.5281202672447259E-2</v>
      </c>
    </row>
    <row r="18228" spans="1:3" x14ac:dyDescent="0.55000000000000004">
      <c r="A18228">
        <v>0.40333435686813313</v>
      </c>
      <c r="B18228">
        <v>3.3714381971160625</v>
      </c>
      <c r="C18228">
        <v>-6.6353667295841093E-2</v>
      </c>
    </row>
    <row r="18229" spans="1:3" x14ac:dyDescent="0.55000000000000004">
      <c r="A18229">
        <v>0.43544472597798428</v>
      </c>
      <c r="B18229">
        <v>3.0946915361075336</v>
      </c>
      <c r="C18229">
        <v>-7.6889946062610834E-2</v>
      </c>
    </row>
    <row r="18230" spans="1:3" x14ac:dyDescent="0.55000000000000004">
      <c r="A18230">
        <v>0.46459764754438521</v>
      </c>
      <c r="B18230">
        <v>2.7788069853162036</v>
      </c>
      <c r="C18230">
        <v>-8.6611374222756582E-2</v>
      </c>
    </row>
    <row r="18231" spans="1:3" x14ac:dyDescent="0.55000000000000004">
      <c r="A18231">
        <v>0.49041936284217563</v>
      </c>
      <c r="B18231">
        <v>2.4274503210037901</v>
      </c>
      <c r="C18231">
        <v>-9.52502532681406E-2</v>
      </c>
    </row>
    <row r="18232" spans="1:3" x14ac:dyDescent="0.55000000000000004">
      <c r="A18232">
        <v>0.51257768357729105</v>
      </c>
      <c r="B18232">
        <v>2.0452301907983679</v>
      </c>
      <c r="C18232">
        <v>-0.10258625304936581</v>
      </c>
    </row>
    <row r="18233" spans="1:3" x14ac:dyDescent="0.55000000000000004">
      <c r="A18233">
        <v>0.53079040094864882</v>
      </c>
      <c r="B18233">
        <v>1.6374608588718202</v>
      </c>
      <c r="C18233">
        <v>-0.10847447776147669</v>
      </c>
    </row>
    <row r="18234" spans="1:3" x14ac:dyDescent="0.55000000000000004">
      <c r="A18234">
        <v>0.54483082706002428</v>
      </c>
      <c r="B18234">
        <v>1.2098409899204547</v>
      </c>
      <c r="C18234">
        <v>-0.11286085813467525</v>
      </c>
    </row>
    <row r="18235" spans="1:3" x14ac:dyDescent="0.55000000000000004">
      <c r="A18235">
        <v>0.55452983328836758</v>
      </c>
      <c r="B18235">
        <v>0.76807974751559649</v>
      </c>
      <c r="C18235">
        <v>-0.11579402923843979</v>
      </c>
    </row>
    <row r="18236" spans="1:3" x14ac:dyDescent="0.55000000000000004">
      <c r="A18236">
        <v>0.55977401063180776</v>
      </c>
      <c r="B18236">
        <v>0.31752695399270747</v>
      </c>
      <c r="C18236">
        <v>-0.11741135043179263</v>
      </c>
    </row>
    <row r="18237" spans="1:3" x14ac:dyDescent="0.55000000000000004">
      <c r="A18237">
        <v>0.56050052082699109</v>
      </c>
      <c r="B18237">
        <v>-0.13707722795583682</v>
      </c>
      <c r="C18237">
        <v>-0.11789102117718475</v>
      </c>
    </row>
    <row r="18238" spans="1:3" x14ac:dyDescent="0.55000000000000004">
      <c r="A18238">
        <v>0.55669040588588781</v>
      </c>
      <c r="B18238">
        <v>-0.59164486073621414</v>
      </c>
      <c r="C18238">
        <v>-0.11739243264288635</v>
      </c>
    </row>
    <row r="18239" spans="1:3" x14ac:dyDescent="0.55000000000000004">
      <c r="A18239">
        <v>0.54836261882993564</v>
      </c>
      <c r="B18239">
        <v>-1.0425576018677574</v>
      </c>
      <c r="C18239">
        <v>-0.11599925531339891</v>
      </c>
    </row>
    <row r="18240" spans="1:3" x14ac:dyDescent="0.55000000000000004">
      <c r="A18240">
        <v>0.53557089533343238</v>
      </c>
      <c r="B18240">
        <v>-1.4863168106283067</v>
      </c>
      <c r="C18240">
        <v>-0.11368977613616083</v>
      </c>
    </row>
    <row r="18241" spans="1:3" x14ac:dyDescent="0.55000000000000004">
      <c r="A18241">
        <v>0.51840450307294506</v>
      </c>
      <c r="B18241">
        <v>-1.9191883931625617</v>
      </c>
      <c r="C18241">
        <v>-0.11036383801200432</v>
      </c>
    </row>
    <row r="18242" spans="1:3" x14ac:dyDescent="0.55000000000000004">
      <c r="A18242">
        <v>0.49699190802562454</v>
      </c>
      <c r="B18242">
        <v>-2.3370183028453946</v>
      </c>
      <c r="C18242">
        <v>-0.1059042311820086</v>
      </c>
    </row>
    <row r="18243" spans="1:3" x14ac:dyDescent="0.55000000000000004">
      <c r="A18243">
        <v>0.47150511516224852</v>
      </c>
      <c r="B18243">
        <v>-2.7352829914670225</v>
      </c>
      <c r="C18243">
        <v>-0.10023691199688792</v>
      </c>
    </row>
    <row r="18244" spans="1:3" x14ac:dyDescent="0.55000000000000004">
      <c r="A18244">
        <v>0.44216232349832491</v>
      </c>
      <c r="B18244">
        <v>-3.1093807208420241</v>
      </c>
      <c r="C18244">
        <v>-9.3395453104044596E-2</v>
      </c>
    </row>
    <row r="18245" spans="1:3" x14ac:dyDescent="0.55000000000000004">
      <c r="A18245">
        <v>0.40922647198890133</v>
      </c>
      <c r="B18245">
        <v>-3.455138095337646</v>
      </c>
      <c r="C18245">
        <v>-8.5567991251867245E-2</v>
      </c>
    </row>
    <row r="18246" spans="1:3" x14ac:dyDescent="0.55000000000000004">
      <c r="A18246">
        <v>0.3729980803654</v>
      </c>
      <c r="B18246">
        <v>-3.769349047152438</v>
      </c>
      <c r="C18246">
        <v>-7.7067076975250837E-2</v>
      </c>
    </row>
    <row r="18247" spans="1:3" x14ac:dyDescent="0.55000000000000004">
      <c r="A18247">
        <v>0.33380350680960691</v>
      </c>
      <c r="B18247">
        <v>-4.0500714477348376</v>
      </c>
      <c r="C18247">
        <v>-6.8234372601560594E-2</v>
      </c>
    </row>
    <row r="18248" spans="1:3" x14ac:dyDescent="0.55000000000000004">
      <c r="A18248">
        <v>0.29198206193468346</v>
      </c>
      <c r="B18248">
        <v>-4.2965598629121677</v>
      </c>
      <c r="C18248">
        <v>-5.9347622831840134E-2</v>
      </c>
    </row>
    <row r="18249" spans="1:3" x14ac:dyDescent="0.55000000000000004">
      <c r="A18249">
        <v>0.24787551766536098</v>
      </c>
      <c r="B18249">
        <v>-4.5088822342088886</v>
      </c>
      <c r="C18249">
        <v>-5.0550084878678049E-2</v>
      </c>
    </row>
    <row r="18250" spans="1:3" x14ac:dyDescent="0.55000000000000004">
      <c r="A18250">
        <v>0.20182271528681173</v>
      </c>
      <c r="B18250">
        <v>-4.6873264900467593</v>
      </c>
      <c r="C18250">
        <v>-4.1812366383160014E-2</v>
      </c>
    </row>
    <row r="18251" spans="1:3" x14ac:dyDescent="0.55000000000000004">
      <c r="A18251">
        <v>0.15416059406343244</v>
      </c>
      <c r="B18251">
        <v>-4.8318019375146513</v>
      </c>
      <c r="C18251">
        <v>-3.2967885929413555E-2</v>
      </c>
    </row>
    <row r="18252" spans="1:3" x14ac:dyDescent="0.55000000000000004">
      <c r="A18252">
        <v>0.10523029493071517</v>
      </c>
      <c r="B18252">
        <v>-4.9415050994175518</v>
      </c>
      <c r="C18252">
        <v>-2.3814288968568131E-2</v>
      </c>
    </row>
    <row r="18253" spans="1:3" x14ac:dyDescent="0.55000000000000004">
      <c r="A18253">
        <v>5.5384636204551044E-2</v>
      </c>
      <c r="B18253">
        <v>-5.0149879363610665</v>
      </c>
      <c r="C18253">
        <v>-1.4220305722691992E-2</v>
      </c>
    </row>
    <row r="18254" spans="1:3" x14ac:dyDescent="0.55000000000000004">
      <c r="A18254">
        <v>4.9929358914818063E-3</v>
      </c>
      <c r="B18254">
        <v>-5.0505848811260483</v>
      </c>
      <c r="C18254">
        <v>-4.2046139279198575E-3</v>
      </c>
    </row>
    <row r="18255" spans="1:3" x14ac:dyDescent="0.55000000000000004">
      <c r="A18255">
        <v>-4.5559800871874223E-2</v>
      </c>
      <c r="B18255">
        <v>-5.0470480116386769</v>
      </c>
      <c r="C18255">
        <v>6.0352917164143019E-3</v>
      </c>
    </row>
    <row r="18256" spans="1:3" x14ac:dyDescent="0.55000000000000004">
      <c r="A18256">
        <v>-9.5880327415222205E-2</v>
      </c>
      <c r="B18256">
        <v>-5.0041361489454808</v>
      </c>
      <c r="C18256">
        <v>1.6175817338035102E-2</v>
      </c>
    </row>
    <row r="18257" spans="1:3" x14ac:dyDescent="0.55000000000000004">
      <c r="A18257">
        <v>-0.14557926516341305</v>
      </c>
      <c r="B18257">
        <v>-4.9228819636850867</v>
      </c>
      <c r="C18257">
        <v>2.588121437024319E-2</v>
      </c>
    </row>
    <row r="18258" spans="1:3" x14ac:dyDescent="0.55000000000000004">
      <c r="A18258">
        <v>-0.19428370273260329</v>
      </c>
      <c r="B18258">
        <v>-4.8054264734406473</v>
      </c>
      <c r="C18258">
        <v>3.4913552837023729E-2</v>
      </c>
    </row>
    <row r="18259" spans="1:3" x14ac:dyDescent="0.55000000000000004">
      <c r="A18259">
        <v>-0.24164615699563538</v>
      </c>
      <c r="B18259">
        <v>-4.6545101795718358</v>
      </c>
      <c r="C18259">
        <v>4.3200470904596992E-2</v>
      </c>
    </row>
    <row r="18260" spans="1:3" x14ac:dyDescent="0.55000000000000004">
      <c r="A18260">
        <v>-0.28734732766495275</v>
      </c>
      <c r="B18260">
        <v>-4.4728161155338793</v>
      </c>
      <c r="C18260">
        <v>5.0844075698900121E-2</v>
      </c>
    </row>
    <row r="18261" spans="1:3" x14ac:dyDescent="0.55000000000000004">
      <c r="A18261">
        <v>-0.33109235760724898</v>
      </c>
      <c r="B18261">
        <v>-4.2624200270806485</v>
      </c>
      <c r="C18261">
        <v>5.8056591202358176E-2</v>
      </c>
    </row>
    <row r="18262" spans="1:3" x14ac:dyDescent="0.55000000000000004">
      <c r="A18262">
        <v>-0.37260300170332922</v>
      </c>
      <c r="B18262">
        <v>-4.0245815673324996</v>
      </c>
      <c r="C18262">
        <v>6.5048201627946792E-2</v>
      </c>
    </row>
    <row r="18263" spans="1:3" x14ac:dyDescent="0.55000000000000004">
      <c r="A18263">
        <v>-0.4116098304993</v>
      </c>
      <c r="B18263">
        <v>-3.7599452037109864</v>
      </c>
      <c r="C18263">
        <v>7.1927141861449218E-2</v>
      </c>
    </row>
    <row r="18264" spans="1:3" x14ac:dyDescent="0.55000000000000004">
      <c r="A18264">
        <v>-0.44784820212124493</v>
      </c>
      <c r="B18264">
        <v>-3.4690283815756269</v>
      </c>
      <c r="C18264">
        <v>7.8650923426004035E-2</v>
      </c>
    </row>
    <row r="18265" spans="1:3" x14ac:dyDescent="0.55000000000000004">
      <c r="A18265">
        <v>-0.48105985590190176</v>
      </c>
      <c r="B18265">
        <v>-3.1527784659405103</v>
      </c>
      <c r="C18265">
        <v>8.5039509097348295E-2</v>
      </c>
    </row>
    <row r="18266" spans="1:3" x14ac:dyDescent="0.55000000000000004">
      <c r="A18266">
        <v>-0.51099961643568781</v>
      </c>
      <c r="B18266">
        <v>-2.8129606489677563</v>
      </c>
      <c r="C18266">
        <v>9.0849630122503661E-2</v>
      </c>
    </row>
    <row r="18267" spans="1:3" x14ac:dyDescent="0.55000000000000004">
      <c r="A18267">
        <v>-0.53744443745043413</v>
      </c>
      <c r="B18267">
        <v>-2.4522005511844096</v>
      </c>
      <c r="C18267">
        <v>9.5879198957903436E-2</v>
      </c>
    </row>
    <row r="18268" spans="1:3" x14ac:dyDescent="0.55000000000000004">
      <c r="A18268">
        <v>-0.56020094825512112</v>
      </c>
      <c r="B18268">
        <v>-2.0736763627429218</v>
      </c>
      <c r="C18268">
        <v>0.10004429402423298</v>
      </c>
    </row>
    <row r="18269" spans="1:3" x14ac:dyDescent="0.55000000000000004">
      <c r="A18269">
        <v>-0.57910864563397624</v>
      </c>
      <c r="B18269">
        <v>-1.6806347412392655</v>
      </c>
      <c r="C18269">
        <v>0.10339339826544422</v>
      </c>
    </row>
    <row r="18270" spans="1:3" x14ac:dyDescent="0.55000000000000004">
      <c r="A18270">
        <v>-0.59403816804038923</v>
      </c>
      <c r="B18270">
        <v>-1.2759683068530476</v>
      </c>
      <c r="C18270">
        <v>0.10606127791789828</v>
      </c>
    </row>
    <row r="18271" spans="1:3" x14ac:dyDescent="0.55000000000000004">
      <c r="A18271">
        <v>-0.60488637618236485</v>
      </c>
      <c r="B18271">
        <v>-0.86205272436366287</v>
      </c>
      <c r="C18271">
        <v>0.10818074200414356</v>
      </c>
    </row>
    <row r="18272" spans="1:3" x14ac:dyDescent="0.55000000000000004">
      <c r="A18272">
        <v>-0.61157153300027289</v>
      </c>
      <c r="B18272">
        <v>-0.44093669519647305</v>
      </c>
      <c r="C18272">
        <v>0.10978821719212449</v>
      </c>
    </row>
    <row r="18273" spans="1:3" x14ac:dyDescent="0.55000000000000004">
      <c r="A18273">
        <v>-0.61403206207113237</v>
      </c>
      <c r="B18273">
        <v>-1.4813038268407741E-2</v>
      </c>
      <c r="C18273">
        <v>0.11077268183896521</v>
      </c>
    </row>
    <row r="18274" spans="1:3" x14ac:dyDescent="0.55000000000000004">
      <c r="A18274">
        <v>-0.61223077920174418</v>
      </c>
      <c r="B18274">
        <v>0.41344232650041146</v>
      </c>
      <c r="C18274">
        <v>0.11089158563971972</v>
      </c>
    </row>
    <row r="18275" spans="1:3" x14ac:dyDescent="0.55000000000000004">
      <c r="A18275">
        <v>-0.60616402717724482</v>
      </c>
      <c r="B18275">
        <v>0.83989908684924908</v>
      </c>
      <c r="C18275">
        <v>0.10984172717023764</v>
      </c>
    </row>
    <row r="18276" spans="1:3" x14ac:dyDescent="0.55000000000000004">
      <c r="A18276">
        <v>-0.59587305180154382</v>
      </c>
      <c r="B18276">
        <v>1.2595352310885506</v>
      </c>
      <c r="C18276">
        <v>0.10736124603851052</v>
      </c>
    </row>
    <row r="18277" spans="1:3" x14ac:dyDescent="0.55000000000000004">
      <c r="A18277">
        <v>-0.58145379789012275</v>
      </c>
      <c r="B18277">
        <v>1.666583533217922</v>
      </c>
      <c r="C18277">
        <v>0.10332628094356577</v>
      </c>
    </row>
    <row r="18278" spans="1:3" x14ac:dyDescent="0.55000000000000004">
      <c r="A18278">
        <v>-0.56306153595489017</v>
      </c>
      <c r="B18278">
        <v>2.0551597187831829</v>
      </c>
      <c r="C18278">
        <v>9.7800109100565261E-2</v>
      </c>
    </row>
    <row r="18279" spans="1:3" x14ac:dyDescent="0.55000000000000004">
      <c r="A18279">
        <v>-0.54090846223512923</v>
      </c>
      <c r="B18279">
        <v>2.4199642544938245</v>
      </c>
      <c r="C18279">
        <v>9.1022114352147687E-2</v>
      </c>
    </row>
    <row r="18280" spans="1:3" x14ac:dyDescent="0.55000000000000004">
      <c r="A18280">
        <v>-0.51525463679560879</v>
      </c>
      <c r="B18280">
        <v>2.7568587178528929</v>
      </c>
      <c r="C18280">
        <v>8.3353901879254247E-2</v>
      </c>
    </row>
    <row r="18281" spans="1:3" x14ac:dyDescent="0.55000000000000004">
      <c r="A18281">
        <v>-0.48639426944234604</v>
      </c>
      <c r="B18281">
        <v>3.0631945368897449</v>
      </c>
      <c r="C18281">
        <v>7.520501066570015E-2</v>
      </c>
    </row>
    <row r="18282" spans="1:3" x14ac:dyDescent="0.55000000000000004">
      <c r="A18282">
        <v>-0.45464013738406001</v>
      </c>
      <c r="B18282">
        <v>3.3378654646618662</v>
      </c>
      <c r="C18282">
        <v>6.6964206607654633E-2</v>
      </c>
    </row>
    <row r="18283" spans="1:3" x14ac:dyDescent="0.55000000000000004">
      <c r="A18283">
        <v>-0.42030871382786472</v>
      </c>
      <c r="B18283">
        <v>3.5811471194833637</v>
      </c>
      <c r="C18283">
        <v>5.8957974976971514E-2</v>
      </c>
    </row>
    <row r="18284" spans="1:3" x14ac:dyDescent="0.55000000000000004">
      <c r="A18284">
        <v>-0.38370761391836888</v>
      </c>
      <c r="B18284">
        <v>3.7944275928083879</v>
      </c>
      <c r="C18284">
        <v>5.1435644756478001E-2</v>
      </c>
    </row>
    <row r="18285" spans="1:3" x14ac:dyDescent="0.55000000000000004">
      <c r="A18285">
        <v>-0.34512598045000076</v>
      </c>
      <c r="B18285">
        <v>3.9799043383928225</v>
      </c>
      <c r="C18285">
        <v>4.4566811550165203E-2</v>
      </c>
    </row>
    <row r="18286" spans="1:3" x14ac:dyDescent="0.55000000000000004">
      <c r="A18286">
        <v>-0.3048279546982624</v>
      </c>
      <c r="B18286">
        <v>4.1402670607771377</v>
      </c>
      <c r="C18286">
        <v>3.843666794482211E-2</v>
      </c>
    </row>
    <row r="18287" spans="1:3" x14ac:dyDescent="0.55000000000000004">
      <c r="A18287">
        <v>-0.26304944383617768</v>
      </c>
      <c r="B18287">
        <v>4.2783411735744075</v>
      </c>
      <c r="C18287">
        <v>3.3030264144862022E-2</v>
      </c>
    </row>
    <row r="18288" spans="1:3" x14ac:dyDescent="0.55000000000000004">
      <c r="A18288">
        <v>-0.21999876810664418</v>
      </c>
      <c r="B18288">
        <v>4.3966633371954993</v>
      </c>
      <c r="C18288">
        <v>2.8213091766676163E-2</v>
      </c>
    </row>
    <row r="18289" spans="1:3" x14ac:dyDescent="0.55000000000000004">
      <c r="A18289">
        <v>-0.17586187325719524</v>
      </c>
      <c r="B18289">
        <v>4.4970114681407916</v>
      </c>
      <c r="C18289">
        <v>2.3726934602522724E-2</v>
      </c>
    </row>
    <row r="18290" spans="1:3" x14ac:dyDescent="0.55000000000000004">
      <c r="A18290">
        <v>-0.13081222530761338</v>
      </c>
      <c r="B18290">
        <v>4.5799746547686464</v>
      </c>
      <c r="C18290">
        <v>1.9214673382909497E-2</v>
      </c>
    </row>
    <row r="18291" spans="1:3" x14ac:dyDescent="0.55000000000000004">
      <c r="A18291">
        <v>-8.5024411305392275E-2</v>
      </c>
      <c r="B18291">
        <v>4.6446854972461207</v>
      </c>
      <c r="C18291">
        <v>1.4279551501911417E-2</v>
      </c>
    </row>
    <row r="18292" spans="1:3" x14ac:dyDescent="0.55000000000000004">
      <c r="A18292">
        <v>-3.8689186897649143E-2</v>
      </c>
      <c r="B18292">
        <v>4.6888295652984091</v>
      </c>
      <c r="C18292">
        <v>8.5693450054841573E-3</v>
      </c>
    </row>
    <row r="18293" spans="1:3" x14ac:dyDescent="0.55000000000000004">
      <c r="A18293">
        <v>7.9731817353603674E-3</v>
      </c>
      <c r="B18293">
        <v>4.7089722888335732</v>
      </c>
      <c r="C18293">
        <v>1.8564953336276584E-3</v>
      </c>
    </row>
    <row r="18294" spans="1:3" x14ac:dyDescent="0.55000000000000004">
      <c r="A18294">
        <v>5.470428506459505E-2</v>
      </c>
      <c r="B18294">
        <v>4.7011342148635267</v>
      </c>
      <c r="C18294">
        <v>-5.9134694382067463E-3</v>
      </c>
    </row>
    <row r="18295" spans="1:3" x14ac:dyDescent="0.55000000000000004">
      <c r="A18295">
        <v>0.10120546801686826</v>
      </c>
      <c r="B18295">
        <v>4.6614622572421363</v>
      </c>
      <c r="C18295">
        <v>-1.4620670117378543E-2</v>
      </c>
    </row>
    <row r="18296" spans="1:3" x14ac:dyDescent="0.55000000000000004">
      <c r="A18296">
        <v>0.1471422893871536</v>
      </c>
      <c r="B18296">
        <v>4.5868065498926507</v>
      </c>
      <c r="C18296">
        <v>-2.4021000353369515E-2</v>
      </c>
    </row>
    <row r="18297" spans="1:3" x14ac:dyDescent="0.55000000000000004">
      <c r="A18297">
        <v>0.19215368176945916</v>
      </c>
      <c r="B18297">
        <v>4.4750485993024309</v>
      </c>
      <c r="C18297">
        <v>-3.382472976579172E-2</v>
      </c>
    </row>
    <row r="18298" spans="1:3" x14ac:dyDescent="0.55000000000000004">
      <c r="A18298">
        <v>0.23586291661642844</v>
      </c>
      <c r="B18298">
        <v>4.325149841743797</v>
      </c>
      <c r="C18298">
        <v>-4.376261886704174E-2</v>
      </c>
    </row>
    <row r="18299" spans="1:3" x14ac:dyDescent="0.55000000000000004">
      <c r="A18299">
        <v>0.27788788776055401</v>
      </c>
      <c r="B18299">
        <v>4.1370094713376107</v>
      </c>
      <c r="C18299">
        <v>-5.3618525235539345E-2</v>
      </c>
    </row>
    <row r="18300" spans="1:3" x14ac:dyDescent="0.55000000000000004">
      <c r="A18300">
        <v>0.3178494571932739</v>
      </c>
      <c r="B18300">
        <v>3.9112648770845642</v>
      </c>
      <c r="C18300">
        <v>-6.322650284574767E-2</v>
      </c>
    </row>
    <row r="18301" spans="1:3" x14ac:dyDescent="0.55000000000000004">
      <c r="A18301">
        <v>0.35537796826673773</v>
      </c>
      <c r="B18301">
        <v>3.6491642506616797</v>
      </c>
      <c r="C18301">
        <v>-7.2436347269616896E-2</v>
      </c>
    </row>
    <row r="18302" spans="1:3" x14ac:dyDescent="0.55000000000000004">
      <c r="A18302">
        <v>0.39011916358120452</v>
      </c>
      <c r="B18302">
        <v>3.3525783228853716</v>
      </c>
      <c r="C18302">
        <v>-8.1076037707768167E-2</v>
      </c>
    </row>
    <row r="18303" spans="1:3" x14ac:dyDescent="0.55000000000000004">
      <c r="A18303">
        <v>0.42174082826026227</v>
      </c>
      <c r="B18303">
        <v>3.0240912333516601</v>
      </c>
      <c r="C18303">
        <v>-8.8948335756885877E-2</v>
      </c>
    </row>
    <row r="18304" spans="1:3" x14ac:dyDescent="0.55000000000000004">
      <c r="A18304">
        <v>0.44994029344401226</v>
      </c>
      <c r="B18304">
        <v>2.6670380658298964</v>
      </c>
      <c r="C18304">
        <v>-9.5861792359968959E-2</v>
      </c>
    </row>
    <row r="18305" spans="1:3" x14ac:dyDescent="0.55000000000000004">
      <c r="A18305">
        <v>0.47445167912600811</v>
      </c>
      <c r="B18305">
        <v>2.2853974942878663</v>
      </c>
      <c r="C18305">
        <v>-0.10167473535329714</v>
      </c>
    </row>
    <row r="18306" spans="1:3" x14ac:dyDescent="0.55000000000000004">
      <c r="A18306">
        <v>0.49505120856299284</v>
      </c>
      <c r="B18306">
        <v>1.8835122438374587</v>
      </c>
      <c r="C18306">
        <v>-0.10634040463138589</v>
      </c>
    </row>
    <row r="18307" spans="1:3" x14ac:dyDescent="0.55000000000000004">
      <c r="A18307">
        <v>0.5115589387373044</v>
      </c>
      <c r="B18307">
        <v>1.4656855935431512</v>
      </c>
      <c r="C18307">
        <v>-0.10992597750852488</v>
      </c>
    </row>
    <row r="18308" spans="1:3" x14ac:dyDescent="0.55000000000000004">
      <c r="A18308">
        <v>0.52383630164864803</v>
      </c>
      <c r="B18308">
        <v>1.0358243253897159</v>
      </c>
      <c r="C18308">
        <v>-0.11256950290215588</v>
      </c>
    </row>
    <row r="18309" spans="1:3" x14ac:dyDescent="0.55000000000000004">
      <c r="A18309">
        <v>0.53178106603154163</v>
      </c>
      <c r="B18309">
        <v>0.59733781941816788</v>
      </c>
      <c r="C18309">
        <v>-0.11439038631707187</v>
      </c>
    </row>
    <row r="18310" spans="1:3" x14ac:dyDescent="0.55000000000000004">
      <c r="A18310">
        <v>0.53532299422702811</v>
      </c>
      <c r="B18310">
        <v>0.15337154197487829</v>
      </c>
      <c r="C18310">
        <v>-0.1154058235397033</v>
      </c>
    </row>
    <row r="18311" spans="1:3" x14ac:dyDescent="0.55000000000000004">
      <c r="A18311">
        <v>0.53442333455785351</v>
      </c>
      <c r="B18311">
        <v>-0.2927041935059892</v>
      </c>
      <c r="C18311">
        <v>-0.11548223830339581</v>
      </c>
    </row>
    <row r="18312" spans="1:3" x14ac:dyDescent="0.55000000000000004">
      <c r="A18312">
        <v>0.5290799497415376</v>
      </c>
      <c r="B18312">
        <v>-0.7367324647128457</v>
      </c>
      <c r="C18312">
        <v>-0.11434605942272044</v>
      </c>
    </row>
    <row r="18313" spans="1:3" x14ac:dyDescent="0.55000000000000004">
      <c r="A18313">
        <v>0.51933757238063716</v>
      </c>
      <c r="B18313">
        <v>-1.1734101959132792</v>
      </c>
      <c r="C18313">
        <v>-0.11167761097087868</v>
      </c>
    </row>
    <row r="18314" spans="1:3" x14ac:dyDescent="0.55000000000000004">
      <c r="A18314">
        <v>0.50529970650171707</v>
      </c>
      <c r="B18314">
        <v>-1.5963686599916775</v>
      </c>
      <c r="C18314">
        <v>-0.10724498948377882</v>
      </c>
    </row>
    <row r="18315" spans="1:3" x14ac:dyDescent="0.55000000000000004">
      <c r="A18315">
        <v>0.4871372746217324</v>
      </c>
      <c r="B18315">
        <v>-1.9986993403467612</v>
      </c>
      <c r="C18315">
        <v>-0.10100070428179246</v>
      </c>
    </row>
    <row r="18316" spans="1:3" x14ac:dyDescent="0.55000000000000004">
      <c r="A18316">
        <v>0.46509033057622989</v>
      </c>
      <c r="B18316">
        <v>-2.3737425031562234</v>
      </c>
      <c r="C18316">
        <v>-9.3121015598881487E-2</v>
      </c>
    </row>
    <row r="18317" spans="1:3" x14ac:dyDescent="0.55000000000000004">
      <c r="A18317">
        <v>0.43946133101442131</v>
      </c>
      <c r="B18317">
        <v>-2.7159039698981213</v>
      </c>
      <c r="C18317">
        <v>-8.3981192859657786E-2</v>
      </c>
    </row>
    <row r="18318" spans="1:3" x14ac:dyDescent="0.55000000000000004">
      <c r="A18318">
        <v>0.41060102754373923</v>
      </c>
      <c r="B18318">
        <v>-3.0212026542560864</v>
      </c>
      <c r="C18318">
        <v>-7.4040900493326095E-2</v>
      </c>
    </row>
    <row r="18319" spans="1:3" x14ac:dyDescent="0.55000000000000004">
      <c r="A18319">
        <v>0.37889124328993501</v>
      </c>
      <c r="B18319">
        <v>-3.2872964105082878</v>
      </c>
      <c r="C18319">
        <v>-6.3688787007813302E-2</v>
      </c>
    </row>
    <row r="18320" spans="1:3" x14ac:dyDescent="0.55000000000000004">
      <c r="A18320">
        <v>0.34473019233626273</v>
      </c>
      <c r="B18320">
        <v>-3.5130175354938475</v>
      </c>
      <c r="C18320">
        <v>-5.3144093419495123E-2</v>
      </c>
    </row>
    <row r="18321" spans="1:3" x14ac:dyDescent="0.55000000000000004">
      <c r="A18321">
        <v>0.30852407823166206</v>
      </c>
      <c r="B18321">
        <v>-3.6976839289142744</v>
      </c>
      <c r="C18321">
        <v>-4.2438925949255843E-2</v>
      </c>
    </row>
    <row r="18322" spans="1:3" x14ac:dyDescent="0.55000000000000004">
      <c r="A18322">
        <v>0.27068569738590681</v>
      </c>
      <c r="B18322">
        <v>-3.8404802039425627</v>
      </c>
      <c r="C18322">
        <v>-3.147218948981674E-2</v>
      </c>
    </row>
    <row r="18323" spans="1:3" x14ac:dyDescent="0.55000000000000004">
      <c r="A18323">
        <v>0.23163792598956398</v>
      </c>
      <c r="B18323">
        <v>-3.9401946209443537</v>
      </c>
      <c r="C18323">
        <v>-2.0139827591855574E-2</v>
      </c>
    </row>
    <row r="18324" spans="1:3" x14ac:dyDescent="0.55000000000000004">
      <c r="A18324">
        <v>0.19181728386517585</v>
      </c>
      <c r="B18324">
        <v>-3.9954777449152794</v>
      </c>
      <c r="C18324">
        <v>-8.4746258092447888E-3</v>
      </c>
    </row>
    <row r="18325" spans="1:3" x14ac:dyDescent="0.55000000000000004">
      <c r="A18325">
        <v>0.15167250210155858</v>
      </c>
      <c r="B18325">
        <v>-4.0054807931551464</v>
      </c>
      <c r="C18325">
        <v>3.2970646084855473E-3</v>
      </c>
    </row>
    <row r="18326" spans="1:3" x14ac:dyDescent="0.55000000000000004">
      <c r="A18326">
        <v>0.11165588222876253</v>
      </c>
      <c r="B18326">
        <v>-3.9705540237542269</v>
      </c>
      <c r="C18326">
        <v>1.4780973383708698E-2</v>
      </c>
    </row>
    <row r="18327" spans="1:3" x14ac:dyDescent="0.55000000000000004">
      <c r="A18327">
        <v>7.2208350258615883E-2</v>
      </c>
      <c r="B18327">
        <v>-3.8927317723193231</v>
      </c>
      <c r="C18327">
        <v>2.5499695060858526E-2</v>
      </c>
    </row>
    <row r="18328" spans="1:3" x14ac:dyDescent="0.55000000000000004">
      <c r="A18328">
        <v>3.3741514371019909E-2</v>
      </c>
      <c r="B18328">
        <v>-3.7757705587094583</v>
      </c>
      <c r="C18328">
        <v>3.5039235379030129E-2</v>
      </c>
    </row>
    <row r="18329" spans="1:3" x14ac:dyDescent="0.55000000000000004">
      <c r="A18329">
        <v>-3.3778470476843723E-3</v>
      </c>
      <c r="B18329">
        <v>-3.6246352642668618</v>
      </c>
      <c r="C18329">
        <v>4.3188142696848064E-2</v>
      </c>
    </row>
    <row r="18330" spans="1:3" x14ac:dyDescent="0.55000000000000004">
      <c r="A18330">
        <v>-3.8835818919881422E-2</v>
      </c>
      <c r="B18330">
        <v>-3.4446399675516393</v>
      </c>
      <c r="C18330">
        <v>4.9977124754095277E-2</v>
      </c>
    </row>
    <row r="18331" spans="1:3" x14ac:dyDescent="0.55000000000000004">
      <c r="A18331">
        <v>-7.2370330754690348E-2</v>
      </c>
      <c r="B18331">
        <v>-3.2406127865176422</v>
      </c>
      <c r="C18331">
        <v>5.5627006215882603E-2</v>
      </c>
    </row>
    <row r="18332" spans="1:3" x14ac:dyDescent="0.55000000000000004">
      <c r="A18332">
        <v>-0.10376295820348683</v>
      </c>
      <c r="B18332">
        <v>-3.0163637613909322</v>
      </c>
      <c r="C18332">
        <v>6.0443917762745714E-2</v>
      </c>
    </row>
    <row r="18333" spans="1:3" x14ac:dyDescent="0.55000000000000004">
      <c r="A18333">
        <v>-0.13282756154121547</v>
      </c>
      <c r="B18333">
        <v>-2.7746279458058511</v>
      </c>
      <c r="C18333">
        <v>6.4678139993507466E-2</v>
      </c>
    </row>
    <row r="18334" spans="1:3" x14ac:dyDescent="0.55000000000000004">
      <c r="A18334">
        <v>-0.15940097661040423</v>
      </c>
      <c r="B18334">
        <v>-2.5174890599387036</v>
      </c>
      <c r="C18334">
        <v>6.8416521428411509E-2</v>
      </c>
    </row>
    <row r="18335" spans="1:3" x14ac:dyDescent="0.55000000000000004">
      <c r="A18335">
        <v>-0.1833396599912066</v>
      </c>
      <c r="B18335">
        <v>-2.2470165221086686</v>
      </c>
      <c r="C18335">
        <v>7.157961616477429E-2</v>
      </c>
    </row>
    <row r="18336" spans="1:3" x14ac:dyDescent="0.55000000000000004">
      <c r="A18336">
        <v>-0.2045225115552087</v>
      </c>
      <c r="B18336">
        <v>-1.9657670567368297</v>
      </c>
      <c r="C18336">
        <v>7.3994641274065742E-2</v>
      </c>
    </row>
    <row r="18337" spans="1:3" x14ac:dyDescent="0.55000000000000004">
      <c r="A18337">
        <v>-0.22285722908155486</v>
      </c>
      <c r="B18337">
        <v>-1.6769539959121489</v>
      </c>
      <c r="C18337">
        <v>7.5494520643470869E-2</v>
      </c>
    </row>
    <row r="18338" spans="1:3" x14ac:dyDescent="0.55000000000000004">
      <c r="A18338">
        <v>-0.23828639510488539</v>
      </c>
      <c r="B18338">
        <v>-1.3842114904336418</v>
      </c>
      <c r="C18338">
        <v>7.6028515318489295E-2</v>
      </c>
    </row>
    <row r="18339" spans="1:3" x14ac:dyDescent="0.55000000000000004">
      <c r="A18339">
        <v>-0.25078921185763037</v>
      </c>
      <c r="B18339">
        <v>-1.091017713694483</v>
      </c>
      <c r="C18339">
        <v>7.5728097900537042E-2</v>
      </c>
    </row>
    <row r="18340" spans="1:3" x14ac:dyDescent="0.55000000000000004">
      <c r="A18340">
        <v>-0.26037656328823638</v>
      </c>
      <c r="B18340">
        <v>-0.80006994799593589</v>
      </c>
      <c r="C18340">
        <v>7.4865983723969742E-2</v>
      </c>
    </row>
    <row r="18341" spans="1:3" x14ac:dyDescent="0.55000000000000004">
      <c r="A18341">
        <v>-0.26708086958649668</v>
      </c>
      <c r="B18341">
        <v>-0.5129638991173433</v>
      </c>
      <c r="C18341">
        <v>7.3739631637620595E-2</v>
      </c>
    </row>
    <row r="18342" spans="1:3" x14ac:dyDescent="0.55000000000000004">
      <c r="A18342">
        <v>-0.27094502141545562</v>
      </c>
      <c r="B18342">
        <v>-0.23034997980157951</v>
      </c>
      <c r="C18342">
        <v>7.2540864902629829E-2</v>
      </c>
    </row>
    <row r="18343" spans="1:3" x14ac:dyDescent="0.55000000000000004">
      <c r="A18343">
        <v>-0.27201534636756003</v>
      </c>
      <c r="B18343">
        <v>4.7440027651538208E-2</v>
      </c>
      <c r="C18343">
        <v>7.1242782847431102E-2</v>
      </c>
    </row>
    <row r="18344" spans="1:3" x14ac:dyDescent="0.55000000000000004">
      <c r="A18344">
        <v>-0.27034277721254468</v>
      </c>
      <c r="B18344">
        <v>0.31947684339642451</v>
      </c>
      <c r="C18344">
        <v>6.9563022403545255E-2</v>
      </c>
    </row>
    <row r="18345" spans="1:3" x14ac:dyDescent="0.55000000000000004">
      <c r="A18345">
        <v>-0.26599347288650071</v>
      </c>
      <c r="B18345">
        <v>0.58341107940580417</v>
      </c>
      <c r="C18345">
        <v>6.7048900996754757E-2</v>
      </c>
    </row>
    <row r="18346" spans="1:3" x14ac:dyDescent="0.55000000000000004">
      <c r="A18346">
        <v>-0.25906580073743507</v>
      </c>
      <c r="B18346">
        <v>0.83510978941425751</v>
      </c>
      <c r="C18346">
        <v>6.3229934411347388E-2</v>
      </c>
    </row>
    <row r="18347" spans="1:3" x14ac:dyDescent="0.55000000000000004">
      <c r="A18347">
        <v>-0.24970801580004659</v>
      </c>
      <c r="B18347">
        <v>1.0688856644399827</v>
      </c>
      <c r="C18347">
        <v>5.7772071295549669E-2</v>
      </c>
    </row>
    <row r="18348" spans="1:3" x14ac:dyDescent="0.55000000000000004">
      <c r="A18348">
        <v>-0.23813070393110183</v>
      </c>
      <c r="B18348">
        <v>1.2782967970778372</v>
      </c>
      <c r="C18348">
        <v>5.0618784107066529E-2</v>
      </c>
    </row>
    <row r="18349" spans="1:3" x14ac:dyDescent="0.55000000000000004">
      <c r="A18349">
        <v>-0.22460872693737161</v>
      </c>
      <c r="B18349">
        <v>1.4573583627131115</v>
      </c>
      <c r="C18349">
        <v>4.2063185683448079E-2</v>
      </c>
    </row>
    <row r="18350" spans="1:3" x14ac:dyDescent="0.55000000000000004">
      <c r="A18350">
        <v>-0.20947010687738238</v>
      </c>
      <c r="B18350">
        <v>1.6017827280430379</v>
      </c>
      <c r="C18350">
        <v>3.2690626599122592E-2</v>
      </c>
    </row>
    <row r="18351" spans="1:3" x14ac:dyDescent="0.55000000000000004">
      <c r="A18351">
        <v>-0.19307389481854048</v>
      </c>
      <c r="B18351">
        <v>1.7098372727231519</v>
      </c>
      <c r="C18351">
        <v>2.3238226754973699E-2</v>
      </c>
    </row>
    <row r="18352" spans="1:3" x14ac:dyDescent="0.55000000000000004">
      <c r="A18352">
        <v>-0.17578222294552204</v>
      </c>
      <c r="B18352">
        <v>1.7826247411189096</v>
      </c>
      <c r="C18352">
        <v>1.4436446327716547E-2</v>
      </c>
    </row>
    <row r="18353" spans="1:3" x14ac:dyDescent="0.55000000000000004">
      <c r="A18353">
        <v>-0.1579326347865013</v>
      </c>
      <c r="B18353">
        <v>1.8237463469917146</v>
      </c>
      <c r="C18353">
        <v>6.848028761727085E-3</v>
      </c>
    </row>
    <row r="18354" spans="1:3" x14ac:dyDescent="0.55000000000000004">
      <c r="A18354">
        <v>-0.13981671055143058</v>
      </c>
      <c r="B18354">
        <v>1.8384525669452849</v>
      </c>
      <c r="C18354">
        <v>7.6388632811262146E-4</v>
      </c>
    </row>
    <row r="18355" spans="1:3" x14ac:dyDescent="0.55000000000000004">
      <c r="A18355">
        <v>-0.12166880461511692</v>
      </c>
      <c r="B18355">
        <v>1.8326072849376076</v>
      </c>
      <c r="C18355">
        <v>-3.7893946136599269E-3</v>
      </c>
    </row>
    <row r="18356" spans="1:3" x14ac:dyDescent="0.55000000000000004">
      <c r="A18356">
        <v>-0.1036648136857653</v>
      </c>
      <c r="B18356">
        <v>1.8117885763840877</v>
      </c>
      <c r="C18356">
        <v>-6.9863344513089367E-3</v>
      </c>
    </row>
    <row r="18357" spans="1:3" x14ac:dyDescent="0.55000000000000004">
      <c r="A18357">
        <v>-8.5928697007625371E-2</v>
      </c>
      <c r="B18357">
        <v>1.780651715288444</v>
      </c>
      <c r="C18357">
        <v>-9.1300532793555603E-3</v>
      </c>
    </row>
    <row r="18358" spans="1:3" x14ac:dyDescent="0.55000000000000004">
      <c r="A18358">
        <v>-6.8543846357154228E-2</v>
      </c>
      <c r="B18358">
        <v>1.7426307956015255</v>
      </c>
      <c r="C18358">
        <v>-1.0549511775985293E-2</v>
      </c>
    </row>
    <row r="18359" spans="1:3" x14ac:dyDescent="0.55000000000000004">
      <c r="A18359">
        <v>-5.1565492789218854E-2</v>
      </c>
      <c r="B18359">
        <v>1.7000092881638156</v>
      </c>
      <c r="C18359">
        <v>-1.1511309879144083E-2</v>
      </c>
    </row>
    <row r="18360" spans="1:3" x14ac:dyDescent="0.55000000000000004">
      <c r="A18360">
        <v>-3.5030978816316519E-2</v>
      </c>
      <c r="B18360">
        <v>1.6541810847602745</v>
      </c>
      <c r="C18360">
        <v>-1.2209292296601842E-2</v>
      </c>
    </row>
    <row r="18361" spans="1:3" x14ac:dyDescent="0.55000000000000004">
      <c r="A18361">
        <v>-1.8967327130400065E-2</v>
      </c>
      <c r="B18361">
        <v>1.6058853675027742</v>
      </c>
      <c r="C18361">
        <v>-1.2788490962973893E-2</v>
      </c>
    </row>
    <row r="18362" spans="1:3" x14ac:dyDescent="0.55000000000000004">
      <c r="A18362">
        <v>-3.3968926936845606E-3</v>
      </c>
      <c r="B18362">
        <v>1.555357695280785</v>
      </c>
      <c r="C18362">
        <v>-1.3364548489401482E-2</v>
      </c>
    </row>
    <row r="18363" spans="1:3" x14ac:dyDescent="0.55000000000000004">
      <c r="A18363">
        <v>1.1658044806661258E-2</v>
      </c>
      <c r="B18363">
        <v>1.502370413497534</v>
      </c>
      <c r="C18363">
        <v>-1.4061580797995535E-2</v>
      </c>
    </row>
    <row r="18364" spans="1:3" x14ac:dyDescent="0.55000000000000004">
      <c r="A18364">
        <v>2.6170418259051486E-2</v>
      </c>
      <c r="B18364">
        <v>1.44616294730603</v>
      </c>
      <c r="C18364">
        <v>-1.5031310605474382E-2</v>
      </c>
    </row>
    <row r="18365" spans="1:3" x14ac:dyDescent="0.55000000000000004">
      <c r="A18365">
        <v>4.0102661924526856E-2</v>
      </c>
      <c r="B18365">
        <v>1.385414357997331</v>
      </c>
      <c r="C18365">
        <v>-1.6412058601926717E-2</v>
      </c>
    </row>
    <row r="18366" spans="1:3" x14ac:dyDescent="0.55000000000000004">
      <c r="A18366">
        <v>5.3401502817489198E-2</v>
      </c>
      <c r="B18366">
        <v>1.318370523735015</v>
      </c>
      <c r="C18366">
        <v>-1.8289718966559898E-2</v>
      </c>
    </row>
    <row r="18367" spans="1:3" x14ac:dyDescent="0.55000000000000004">
      <c r="A18367">
        <v>6.5994647422969233E-2</v>
      </c>
      <c r="B18367">
        <v>1.2430571811638955</v>
      </c>
      <c r="C18367">
        <v>-2.0692342405655161E-2</v>
      </c>
    </row>
    <row r="18368" spans="1:3" x14ac:dyDescent="0.55000000000000004">
      <c r="A18368">
        <v>7.7789773721136907E-2</v>
      </c>
      <c r="B18368">
        <v>1.1575464892305978</v>
      </c>
      <c r="C18368">
        <v>-2.3567850106403731E-2</v>
      </c>
    </row>
    <row r="18369" spans="1:3" x14ac:dyDescent="0.55000000000000004">
      <c r="A18369">
        <v>8.8676611745283726E-2</v>
      </c>
      <c r="B18369">
        <v>1.0603015809019589</v>
      </c>
      <c r="C18369">
        <v>-2.6765953376328634E-2</v>
      </c>
    </row>
    <row r="18370" spans="1:3" x14ac:dyDescent="0.55000000000000004">
      <c r="A18370">
        <v>9.8532605740295223E-2</v>
      </c>
      <c r="B18370">
        <v>0.95047932258615297</v>
      </c>
      <c r="C18370">
        <v>-3.0077865627711704E-2</v>
      </c>
    </row>
    <row r="18371" spans="1:3" x14ac:dyDescent="0.55000000000000004">
      <c r="A18371">
        <v>0.10723080290231614</v>
      </c>
      <c r="B18371">
        <v>0.82805857455219933</v>
      </c>
      <c r="C18371">
        <v>-3.3286910787378159E-2</v>
      </c>
    </row>
    <row r="18372" spans="1:3" x14ac:dyDescent="0.55000000000000004">
      <c r="A18372">
        <v>0.11464815208409869</v>
      </c>
      <c r="B18372">
        <v>0.69382474768251734</v>
      </c>
      <c r="C18372">
        <v>-3.619229566690859E-2</v>
      </c>
    </row>
    <row r="18373" spans="1:3" x14ac:dyDescent="0.55000000000000004">
      <c r="A18373">
        <v>0.12067313590757135</v>
      </c>
      <c r="B18373">
        <v>0.54923988608330243</v>
      </c>
      <c r="C18373">
        <v>-3.8644589218813426E-2</v>
      </c>
    </row>
    <row r="18374" spans="1:3" x14ac:dyDescent="0.55000000000000004">
      <c r="A18374">
        <v>0.12521143848978139</v>
      </c>
      <c r="B18374">
        <v>0.39619133268617956</v>
      </c>
      <c r="C18374">
        <v>-4.0573088522968613E-2</v>
      </c>
    </row>
    <row r="18375" spans="1:3" x14ac:dyDescent="0.55000000000000004">
      <c r="A18375">
        <v>0.12818876305196422</v>
      </c>
      <c r="B18375">
        <v>0.23673425990399463</v>
      </c>
      <c r="C18375">
        <v>-4.1961628237996672E-2</v>
      </c>
    </row>
    <row r="18376" spans="1:3" x14ac:dyDescent="0.55000000000000004">
      <c r="A18376">
        <v>0.12955153119966112</v>
      </c>
      <c r="B18376">
        <v>7.2923785061288382E-2</v>
      </c>
      <c r="C18376">
        <v>-4.2826402218890634E-2</v>
      </c>
    </row>
    <row r="18377" spans="1:3" x14ac:dyDescent="0.55000000000000004">
      <c r="A18377">
        <v>0.12926621758775234</v>
      </c>
      <c r="B18377">
        <v>-9.3323281195633462E-2</v>
      </c>
      <c r="C18377">
        <v>-4.322280391823248E-2</v>
      </c>
    </row>
    <row r="18378" spans="1:3" x14ac:dyDescent="0.55000000000000004">
      <c r="A18378">
        <v>0.12731729643574152</v>
      </c>
      <c r="B18378">
        <v>-0.26032927589672217</v>
      </c>
      <c r="C18378">
        <v>-4.3219222324567069E-2</v>
      </c>
    </row>
    <row r="18379" spans="1:3" x14ac:dyDescent="0.55000000000000004">
      <c r="A18379">
        <v>0.12370476134678229</v>
      </c>
      <c r="B18379">
        <v>-0.42661759997061166</v>
      </c>
      <c r="C18379">
        <v>-4.2851338790282564E-2</v>
      </c>
    </row>
    <row r="18380" spans="1:3" x14ac:dyDescent="0.55000000000000004">
      <c r="A18380">
        <v>0.11844274746062422</v>
      </c>
      <c r="B18380">
        <v>-0.59078027937220057</v>
      </c>
      <c r="C18380">
        <v>-4.2118992162920782E-2</v>
      </c>
    </row>
    <row r="18381" spans="1:3" x14ac:dyDescent="0.55000000000000004">
      <c r="A18381">
        <v>0.11155951531366072</v>
      </c>
      <c r="B18381">
        <v>-0.75134951113578452</v>
      </c>
      <c r="C18381">
        <v>-4.0991376244731384E-2</v>
      </c>
    </row>
    <row r="18382" spans="1:3" x14ac:dyDescent="0.55000000000000004">
      <c r="A18382">
        <v>0.10309868164612031</v>
      </c>
      <c r="B18382">
        <v>-0.90666343392589543</v>
      </c>
      <c r="C18382">
        <v>-3.9398852942696613E-2</v>
      </c>
    </row>
    <row r="18383" spans="1:3" x14ac:dyDescent="0.55000000000000004">
      <c r="A18383">
        <v>9.3121802629641065E-2</v>
      </c>
      <c r="B18383">
        <v>-1.0547774299561075</v>
      </c>
      <c r="C18383">
        <v>-3.7264706079152318E-2</v>
      </c>
    </row>
    <row r="18384" spans="1:3" x14ac:dyDescent="0.55000000000000004">
      <c r="A18384">
        <v>8.1711170413921536E-2</v>
      </c>
      <c r="B18384">
        <v>-1.1935297745212519</v>
      </c>
      <c r="C18384">
        <v>-3.4553277650218456E-2</v>
      </c>
    </row>
    <row r="18385" spans="1:3" x14ac:dyDescent="0.55000000000000004">
      <c r="A18385">
        <v>6.8971171291838829E-2</v>
      </c>
      <c r="B18385">
        <v>-1.3207205795323449</v>
      </c>
      <c r="C18385">
        <v>-3.1280472355523267E-2</v>
      </c>
    </row>
    <row r="18386" spans="1:3" x14ac:dyDescent="0.55000000000000004">
      <c r="A18386">
        <v>5.5027618934124008E-2</v>
      </c>
      <c r="B18386">
        <v>-1.4343462492459897</v>
      </c>
      <c r="C18386">
        <v>-2.7531986088392298E-2</v>
      </c>
    </row>
    <row r="18387" spans="1:3" x14ac:dyDescent="0.55000000000000004">
      <c r="A18387">
        <v>4.0024326378293902E-2</v>
      </c>
      <c r="B18387">
        <v>-1.5329312353046161</v>
      </c>
      <c r="C18387">
        <v>-2.349543940779104E-2</v>
      </c>
    </row>
    <row r="18388" spans="1:3" x14ac:dyDescent="0.55000000000000004">
      <c r="A18388">
        <v>2.4115973873227087E-2</v>
      </c>
      <c r="B18388">
        <v>-1.6158591268284226</v>
      </c>
      <c r="C18388">
        <v>-1.942789989024548E-2</v>
      </c>
    </row>
    <row r="18389" spans="1:3" x14ac:dyDescent="0.55000000000000004">
      <c r="A18389">
        <v>7.4584465002626079E-3</v>
      </c>
      <c r="B18389">
        <v>-1.6834938187872091</v>
      </c>
      <c r="C18389">
        <v>-1.557970464328793E-2</v>
      </c>
    </row>
    <row r="18390" spans="1:3" x14ac:dyDescent="0.55000000000000004">
      <c r="A18390">
        <v>-9.8006819498433068E-3</v>
      </c>
      <c r="B18390">
        <v>-1.7370593373611165</v>
      </c>
      <c r="C18390">
        <v>-1.2145719049210753E-2</v>
      </c>
    </row>
    <row r="18391" spans="1:3" x14ac:dyDescent="0.55000000000000004">
      <c r="A18391">
        <v>-2.7529522464522553E-2</v>
      </c>
      <c r="B18391">
        <v>-1.7783351677033246</v>
      </c>
      <c r="C18391">
        <v>-9.2185823701515998E-3</v>
      </c>
    </row>
    <row r="18392" spans="1:3" x14ac:dyDescent="0.55000000000000004">
      <c r="A18392">
        <v>-4.5615286266076104E-2</v>
      </c>
      <c r="B18392">
        <v>-1.8091750657944674</v>
      </c>
      <c r="C18392">
        <v>-6.744097801247401E-3</v>
      </c>
    </row>
    <row r="18393" spans="1:3" x14ac:dyDescent="0.55000000000000004">
      <c r="A18393">
        <v>-6.3962269237790886E-2</v>
      </c>
      <c r="B18393">
        <v>-1.8309830693244289</v>
      </c>
      <c r="C18393">
        <v>-4.5436887049437914E-3</v>
      </c>
    </row>
    <row r="18394" spans="1:3" x14ac:dyDescent="0.55000000000000004">
      <c r="A18394">
        <v>-8.2485158253739588E-2</v>
      </c>
      <c r="B18394">
        <v>-1.8443475139053966</v>
      </c>
      <c r="C18394">
        <v>-2.3737256744390733E-3</v>
      </c>
    </row>
    <row r="18395" spans="1:3" x14ac:dyDescent="0.55000000000000004">
      <c r="A18395">
        <v>-0.10109973784209812</v>
      </c>
      <c r="B18395">
        <v>-1.8488670452396283</v>
      </c>
      <c r="C18395">
        <v>3.4423741606919421E-5</v>
      </c>
    </row>
    <row r="18396" spans="1:3" x14ac:dyDescent="0.55000000000000004">
      <c r="A18396">
        <v>-0.11971272193308892</v>
      </c>
      <c r="B18396">
        <v>-1.843178774205493</v>
      </c>
      <c r="C18396">
        <v>2.9098159240945934E-3</v>
      </c>
    </row>
    <row r="18397" spans="1:3" x14ac:dyDescent="0.55000000000000004">
      <c r="A18397">
        <v>-0.13821319771523052</v>
      </c>
      <c r="B18397">
        <v>-1.8252736251850645</v>
      </c>
      <c r="C18397">
        <v>6.3578595523176703E-3</v>
      </c>
    </row>
    <row r="18398" spans="1:3" x14ac:dyDescent="0.55000000000000004">
      <c r="A18398">
        <v>-0.15646859638173996</v>
      </c>
      <c r="B18398">
        <v>-1.7930025690194118</v>
      </c>
      <c r="C18398">
        <v>1.0345585667999525E-2</v>
      </c>
    </row>
    <row r="18399" spans="1:3" x14ac:dyDescent="0.55000000000000004">
      <c r="A18399">
        <v>-0.17432582151712656</v>
      </c>
      <c r="B18399">
        <v>-1.7445349898858287</v>
      </c>
      <c r="C18399">
        <v>1.4741153013979269E-2</v>
      </c>
    </row>
    <row r="18400" spans="1:3" x14ac:dyDescent="0.55000000000000004">
      <c r="A18400">
        <v>-0.19161626115098357</v>
      </c>
      <c r="B18400">
        <v>-1.6786888428465581</v>
      </c>
      <c r="C18400">
        <v>1.9340703631605928E-2</v>
      </c>
    </row>
    <row r="18401" spans="1:3" x14ac:dyDescent="0.55000000000000004">
      <c r="A18401">
        <v>-0.20816351542604988</v>
      </c>
      <c r="B18401">
        <v>-1.5951216569730486</v>
      </c>
      <c r="C18401">
        <v>2.3913533362964132E-2</v>
      </c>
    </row>
    <row r="18402" spans="1:3" x14ac:dyDescent="0.55000000000000004">
      <c r="A18402">
        <v>-0.22379205510621358</v>
      </c>
      <c r="B18402">
        <v>-1.4942951916598433</v>
      </c>
      <c r="C18402">
        <v>2.8274078082794318E-2</v>
      </c>
    </row>
    <row r="18403" spans="1:3" x14ac:dyDescent="0.55000000000000004">
      <c r="A18403">
        <v>-0.23833428213240804</v>
      </c>
      <c r="B18403">
        <v>-1.3772369056182996</v>
      </c>
      <c r="C18403">
        <v>3.2315096886948828E-2</v>
      </c>
    </row>
    <row r="18404" spans="1:3" x14ac:dyDescent="0.55000000000000004">
      <c r="A18404">
        <v>-0.25163464491623455</v>
      </c>
      <c r="B18404">
        <v>-1.2452169149506991</v>
      </c>
      <c r="C18404">
        <v>3.6018231615949969E-2</v>
      </c>
    </row>
    <row r="18405" spans="1:3" x14ac:dyDescent="0.55000000000000004">
      <c r="A18405">
        <v>-0.26355023692308904</v>
      </c>
      <c r="B18405">
        <v>-1.0993496683425343</v>
      </c>
      <c r="C18405">
        <v>3.9482413626371317E-2</v>
      </c>
    </row>
    <row r="18406" spans="1:3" x14ac:dyDescent="0.55000000000000004">
      <c r="A18406">
        <v>-0.27394702845403768</v>
      </c>
      <c r="B18406">
        <v>-0.94017706918471822</v>
      </c>
      <c r="C18406">
        <v>4.290506005779849E-2</v>
      </c>
    </row>
    <row r="18407" spans="1:3" x14ac:dyDescent="0.55000000000000004">
      <c r="A18407">
        <v>-0.28269252555553337</v>
      </c>
      <c r="B18407">
        <v>-0.7674473119084253</v>
      </c>
      <c r="C18407">
        <v>4.6499576213574645E-2</v>
      </c>
    </row>
    <row r="18408" spans="1:3" x14ac:dyDescent="0.55000000000000004">
      <c r="A18408">
        <v>-0.28964770623031688</v>
      </c>
      <c r="B18408">
        <v>-0.58016314121438106</v>
      </c>
      <c r="C18408">
        <v>5.0438400336137716E-2</v>
      </c>
    </row>
    <row r="18409" spans="1:3" x14ac:dyDescent="0.55000000000000004">
      <c r="A18409">
        <v>-0.29466044917940237</v>
      </c>
      <c r="B18409">
        <v>-0.37680379778523132</v>
      </c>
      <c r="C18409">
        <v>5.4820058995720337E-2</v>
      </c>
    </row>
    <row r="18410" spans="1:3" x14ac:dyDescent="0.55000000000000004">
      <c r="A18410">
        <v>-0.29756192773508972</v>
      </c>
      <c r="B18410">
        <v>-0.155723703152781</v>
      </c>
      <c r="C18410">
        <v>5.9610631807825394E-2</v>
      </c>
    </row>
    <row r="18411" spans="1:3" x14ac:dyDescent="0.55000000000000004">
      <c r="A18411">
        <v>-0.29816798540275496</v>
      </c>
      <c r="B18411">
        <v>8.4298124711355782E-2</v>
      </c>
      <c r="C18411">
        <v>6.4624268742970031E-2</v>
      </c>
    </row>
    <row r="18412" spans="1:3" x14ac:dyDescent="0.55000000000000004">
      <c r="A18412">
        <v>-0.29628611310628239</v>
      </c>
      <c r="B18412">
        <v>0.34357687672177833</v>
      </c>
      <c r="C18412">
        <v>6.9577983850416386E-2</v>
      </c>
    </row>
    <row r="18413" spans="1:3" x14ac:dyDescent="0.55000000000000004">
      <c r="A18413">
        <v>-0.29172618715132415</v>
      </c>
      <c r="B18413">
        <v>0.62125868401333495</v>
      </c>
      <c r="C18413">
        <v>7.4149659675234014E-2</v>
      </c>
    </row>
    <row r="18414" spans="1:3" x14ac:dyDescent="0.55000000000000004">
      <c r="A18414">
        <v>-0.28431270689449395</v>
      </c>
      <c r="B18414">
        <v>0.91529224178286028</v>
      </c>
      <c r="C18414">
        <v>7.8041622814168335E-2</v>
      </c>
    </row>
    <row r="18415" spans="1:3" x14ac:dyDescent="0.55000000000000004">
      <c r="A18415">
        <v>-0.27389596675907879</v>
      </c>
      <c r="B18415">
        <v>1.2227004428958628</v>
      </c>
      <c r="C18415">
        <v>8.1072352917199386E-2</v>
      </c>
    </row>
    <row r="18416" spans="1:3" x14ac:dyDescent="0.55000000000000004">
      <c r="A18416">
        <v>-0.26035898141136771</v>
      </c>
      <c r="B18416">
        <v>1.5400715933299278</v>
      </c>
      <c r="C18416">
        <v>8.3198428880970912E-2</v>
      </c>
    </row>
    <row r="18417" spans="1:3" x14ac:dyDescent="0.55000000000000004">
      <c r="A18417">
        <v>-0.24361943291141461</v>
      </c>
      <c r="B18417">
        <v>1.863941336286717</v>
      </c>
      <c r="C18417">
        <v>8.4436013643247085E-2</v>
      </c>
    </row>
    <row r="18418" spans="1:3" x14ac:dyDescent="0.55000000000000004">
      <c r="A18418">
        <v>-0.22362927785937617</v>
      </c>
      <c r="B18418">
        <v>2.1908802344876057</v>
      </c>
      <c r="C18418">
        <v>8.4787018551829935E-2</v>
      </c>
    </row>
    <row r="18419" spans="1:3" x14ac:dyDescent="0.55000000000000004">
      <c r="A18419">
        <v>-0.20037483504765838</v>
      </c>
      <c r="B18419">
        <v>2.517331653913212</v>
      </c>
      <c r="C18419">
        <v>8.4183695436579095E-2</v>
      </c>
    </row>
    <row r="18420" spans="1:3" x14ac:dyDescent="0.55000000000000004">
      <c r="A18420">
        <v>-0.173879639549438</v>
      </c>
      <c r="B18420">
        <v>2.8392094400587071</v>
      </c>
      <c r="C18420">
        <v>8.24197135414204E-2</v>
      </c>
    </row>
    <row r="18421" spans="1:3" x14ac:dyDescent="0.55000000000000004">
      <c r="A18421">
        <v>-0.14421239841064909</v>
      </c>
      <c r="B18421">
        <v>3.1513732879653111</v>
      </c>
      <c r="C18421">
        <v>7.9155777093467744E-2</v>
      </c>
    </row>
    <row r="18422" spans="1:3" x14ac:dyDescent="0.55000000000000004">
      <c r="A18422">
        <v>-0.11149970943858023</v>
      </c>
      <c r="B18422">
        <v>3.4473319336739348</v>
      </c>
      <c r="C18422">
        <v>7.4031927724660357E-2</v>
      </c>
    </row>
    <row r="18423" spans="1:3" x14ac:dyDescent="0.55000000000000004">
      <c r="A18423">
        <v>-7.5939579902130183E-2</v>
      </c>
      <c r="B18423">
        <v>3.7193936770146605</v>
      </c>
      <c r="C18423">
        <v>6.678678000863443E-2</v>
      </c>
    </row>
    <row r="18424" spans="1:3" x14ac:dyDescent="0.55000000000000004">
      <c r="A18424">
        <v>-3.7811200824421839E-2</v>
      </c>
      <c r="B18424">
        <v>3.9592462852440065</v>
      </c>
      <c r="C18424">
        <v>5.7360532739474203E-2</v>
      </c>
    </row>
    <row r="18425" spans="1:3" x14ac:dyDescent="0.55000000000000004">
      <c r="A18425">
        <v>2.5230523028155973E-3</v>
      </c>
      <c r="B18425">
        <v>4.1589118908706171</v>
      </c>
      <c r="C18425">
        <v>4.5986054023781836E-2</v>
      </c>
    </row>
    <row r="18426" spans="1:3" x14ac:dyDescent="0.55000000000000004">
      <c r="A18426">
        <v>4.4626527384827294E-2</v>
      </c>
      <c r="B18426">
        <v>4.3118298283399339</v>
      </c>
      <c r="C18426">
        <v>3.3164017130108789E-2</v>
      </c>
    </row>
    <row r="18427" spans="1:3" x14ac:dyDescent="0.55000000000000004">
      <c r="A18427">
        <v>8.8007092128788572E-2</v>
      </c>
      <c r="B18427">
        <v>4.4135922406497974</v>
      </c>
      <c r="C18427">
        <v>1.9508038930897063E-2</v>
      </c>
    </row>
    <row r="18428" spans="1:3" x14ac:dyDescent="0.55000000000000004">
      <c r="A18428">
        <v>0.13214032764767075</v>
      </c>
      <c r="B18428">
        <v>4.4620888395722194</v>
      </c>
      <c r="C18428">
        <v>5.5937203457186863E-3</v>
      </c>
    </row>
    <row r="18429" spans="1:3" x14ac:dyDescent="0.55000000000000004">
      <c r="A18429">
        <v>0.17649141248035485</v>
      </c>
      <c r="B18429">
        <v>4.4571567724003103</v>
      </c>
      <c r="C18429">
        <v>-8.146550144843577E-3</v>
      </c>
    </row>
    <row r="18430" spans="1:3" x14ac:dyDescent="0.55000000000000004">
      <c r="A18430">
        <v>0.22053154674504366</v>
      </c>
      <c r="B18430">
        <v>4.3998828318682692</v>
      </c>
      <c r="C18430">
        <v>-2.1498346610871331E-2</v>
      </c>
    </row>
    <row r="18431" spans="1:3" x14ac:dyDescent="0.55000000000000004">
      <c r="A18431">
        <v>0.26374631264450571</v>
      </c>
      <c r="B18431">
        <v>4.291819783629637</v>
      </c>
      <c r="C18431">
        <v>-3.4434908171029337E-2</v>
      </c>
    </row>
    <row r="18432" spans="1:3" x14ac:dyDescent="0.55000000000000004">
      <c r="A18432">
        <v>0.30563714437782447</v>
      </c>
      <c r="B18432">
        <v>4.1345172792561664</v>
      </c>
      <c r="C18432">
        <v>-4.6984607550228957E-2</v>
      </c>
    </row>
    <row r="18433" spans="1:3" x14ac:dyDescent="0.55000000000000004">
      <c r="A18433">
        <v>0.34572057998901234</v>
      </c>
      <c r="B18433">
        <v>3.929526224191505</v>
      </c>
      <c r="C18433">
        <v>-5.9118423021542015E-2</v>
      </c>
    </row>
    <row r="18434" spans="1:3" x14ac:dyDescent="0.55000000000000004">
      <c r="A18434">
        <v>0.38352956984845127</v>
      </c>
      <c r="B18434">
        <v>3.6787459178066619</v>
      </c>
      <c r="C18434">
        <v>-7.06850481921448E-2</v>
      </c>
    </row>
    <row r="18435" spans="1:3" x14ac:dyDescent="0.55000000000000004">
      <c r="A18435">
        <v>0.41861940527503627</v>
      </c>
      <c r="B18435">
        <v>3.3849443870237312</v>
      </c>
      <c r="C18435">
        <v>-8.1386137513305784E-2</v>
      </c>
    </row>
    <row r="18436" spans="1:3" x14ac:dyDescent="0.55000000000000004">
      <c r="A18436">
        <v>0.45057892800119564</v>
      </c>
      <c r="B18436">
        <v>3.0521489879625516</v>
      </c>
      <c r="C18436">
        <v>-9.0868209826849261E-2</v>
      </c>
    </row>
    <row r="18437" spans="1:3" x14ac:dyDescent="0.55000000000000004">
      <c r="A18437">
        <v>0.47904358376868195</v>
      </c>
      <c r="B18437">
        <v>2.6855268249425217</v>
      </c>
      <c r="C18437">
        <v>-9.8894814510640333E-2</v>
      </c>
    </row>
    <row r="18438" spans="1:3" x14ac:dyDescent="0.55000000000000004">
      <c r="A18438">
        <v>0.50370423977008028</v>
      </c>
      <c r="B18438">
        <v>2.290749845718115</v>
      </c>
      <c r="C18438">
        <v>-0.10544109606099876</v>
      </c>
    </row>
    <row r="18439" spans="1:3" x14ac:dyDescent="0.55000000000000004">
      <c r="A18439">
        <v>0.52430817327450552</v>
      </c>
      <c r="B18439">
        <v>1.8731924838742062</v>
      </c>
      <c r="C18439">
        <v>-0.11068590282301201</v>
      </c>
    </row>
    <row r="18440" spans="1:3" x14ac:dyDescent="0.55000000000000004">
      <c r="A18440">
        <v>0.54065236978018649</v>
      </c>
      <c r="B18440">
        <v>1.4372791565981577</v>
      </c>
      <c r="C18440">
        <v>-0.11494211336541889</v>
      </c>
    </row>
    <row r="18441" spans="1:3" x14ac:dyDescent="0.55000000000000004">
      <c r="A18441">
        <v>0.55257196361623473</v>
      </c>
      <c r="B18441">
        <v>0.98627811011461386</v>
      </c>
      <c r="C18441">
        <v>-0.11849528129480055</v>
      </c>
    </row>
    <row r="18442" spans="1:3" x14ac:dyDescent="0.55000000000000004">
      <c r="A18442">
        <v>0.55992982299489735</v>
      </c>
      <c r="B18442">
        <v>0.52276092170285149</v>
      </c>
      <c r="C18442">
        <v>-0.12142044769679487</v>
      </c>
    </row>
    <row r="18443" spans="1:3" x14ac:dyDescent="0.55000000000000004">
      <c r="A18443">
        <v>0.56261385481864468</v>
      </c>
      <c r="B18443">
        <v>4.9545052774099874E-2</v>
      </c>
      <c r="C18443">
        <v>-0.12351530226632708</v>
      </c>
    </row>
    <row r="18444" spans="1:3" x14ac:dyDescent="0.55000000000000004">
      <c r="A18444">
        <v>0.56054469083827907</v>
      </c>
      <c r="B18444">
        <v>-0.42930398105381629</v>
      </c>
      <c r="C18444">
        <v>-0.12433616451830862</v>
      </c>
    </row>
    <row r="18445" spans="1:3" x14ac:dyDescent="0.55000000000000004">
      <c r="A18445">
        <v>0.55369248025703632</v>
      </c>
      <c r="B18445">
        <v>-0.90775486361901847</v>
      </c>
      <c r="C18445">
        <v>-0.12330921983221008</v>
      </c>
    </row>
    <row r="18446" spans="1:3" x14ac:dyDescent="0.55000000000000004">
      <c r="A18446">
        <v>0.542098272644709</v>
      </c>
      <c r="B18446">
        <v>-1.3777623263006715</v>
      </c>
      <c r="C18446">
        <v>-0.11996586437154404</v>
      </c>
    </row>
    <row r="18447" spans="1:3" x14ac:dyDescent="0.55000000000000004">
      <c r="A18447">
        <v>0.52589130699511943</v>
      </c>
      <c r="B18447">
        <v>-1.8301366394596656</v>
      </c>
      <c r="C18447">
        <v>-0.11418233084532659</v>
      </c>
    </row>
    <row r="18448" spans="1:3" x14ac:dyDescent="0.55000000000000004">
      <c r="A18448">
        <v>0.50529363967197982</v>
      </c>
      <c r="B18448">
        <v>-2.255978841159374</v>
      </c>
      <c r="C18448">
        <v>-0.1062328874257439</v>
      </c>
    </row>
    <row r="18449" spans="1:3" x14ac:dyDescent="0.55000000000000004">
      <c r="A18449">
        <v>0.48060986164656117</v>
      </c>
      <c r="B18449">
        <v>-2.6480495371467718</v>
      </c>
      <c r="C18449">
        <v>-9.6702255424876135E-2</v>
      </c>
    </row>
    <row r="18450" spans="1:3" x14ac:dyDescent="0.55000000000000004">
      <c r="A18450">
        <v>0.45220494787216076</v>
      </c>
      <c r="B18450">
        <v>-3.0017053943134067</v>
      </c>
      <c r="C18450">
        <v>-8.6349430479179173E-2</v>
      </c>
    </row>
    <row r="18451" spans="1:3" x14ac:dyDescent="0.55000000000000004">
      <c r="A18451">
        <v>0.42047568803076901</v>
      </c>
      <c r="B18451">
        <v>-3.3151415334919756</v>
      </c>
      <c r="C18451">
        <v>-7.5884596010763417E-2</v>
      </c>
    </row>
    <row r="18452" spans="1:3" x14ac:dyDescent="0.55000000000000004">
      <c r="A18452">
        <v>0.38582402212554834</v>
      </c>
      <c r="B18452">
        <v>-3.5887747442854132</v>
      </c>
      <c r="C18452">
        <v>-6.5747500673210557E-2</v>
      </c>
    </row>
    <row r="18453" spans="1:3" x14ac:dyDescent="0.55000000000000004">
      <c r="A18453">
        <v>0.34864020328585876</v>
      </c>
      <c r="B18453">
        <v>-3.8241107948992776</v>
      </c>
      <c r="C18453">
        <v>-5.6062049333965608E-2</v>
      </c>
    </row>
    <row r="18454" spans="1:3" x14ac:dyDescent="0.55000000000000004">
      <c r="A18454">
        <v>0.30929772449615522</v>
      </c>
      <c r="B18454">
        <v>-4.0226907228159883</v>
      </c>
      <c r="C18454">
        <v>-4.6722592444870314E-2</v>
      </c>
    </row>
    <row r="18455" spans="1:3" x14ac:dyDescent="0.55000000000000004">
      <c r="A18455">
        <v>0.26815706381934595</v>
      </c>
      <c r="B18455">
        <v>-4.1854204887926558</v>
      </c>
      <c r="C18455">
        <v>-3.7506064892949484E-2</v>
      </c>
    </row>
    <row r="18456" spans="1:3" x14ac:dyDescent="0.55000000000000004">
      <c r="A18456">
        <v>0.22557376343519045</v>
      </c>
      <c r="B18456">
        <v>-4.312440094105602</v>
      </c>
      <c r="C18456">
        <v>-2.8239072432592074E-2</v>
      </c>
    </row>
    <row r="18457" spans="1:3" x14ac:dyDescent="0.55000000000000004">
      <c r="A18457">
        <v>0.1819045961057752</v>
      </c>
      <c r="B18457">
        <v>-4.4036191963627598</v>
      </c>
      <c r="C18457">
        <v>-1.8955079874425303E-2</v>
      </c>
    </row>
    <row r="18458" spans="1:3" x14ac:dyDescent="0.55000000000000004">
      <c r="A18458">
        <v>0.13750632493041709</v>
      </c>
      <c r="B18458">
        <v>-4.4593367248205009</v>
      </c>
      <c r="C18458">
        <v>-9.884220569540185E-3</v>
      </c>
    </row>
    <row r="18459" spans="1:3" x14ac:dyDescent="0.55000000000000004">
      <c r="A18459">
        <v>9.2727290292682674E-2</v>
      </c>
      <c r="B18459">
        <v>-4.4809772807074628</v>
      </c>
      <c r="C18459">
        <v>-1.3168953139803018E-3</v>
      </c>
    </row>
    <row r="18460" spans="1:3" x14ac:dyDescent="0.55000000000000004">
      <c r="A18460">
        <v>4.789661017432302E-2</v>
      </c>
      <c r="B18460">
        <v>-4.4709153407752948</v>
      </c>
      <c r="C18460">
        <v>6.5249387571313941E-3</v>
      </c>
    </row>
    <row r="18461" spans="1:3" x14ac:dyDescent="0.55000000000000004">
      <c r="A18461">
        <v>3.3159819101937159E-3</v>
      </c>
      <c r="B18461">
        <v>-4.4320323346253971</v>
      </c>
      <c r="C18461">
        <v>1.3600840823561222E-2</v>
      </c>
    </row>
    <row r="18462" spans="1:3" x14ac:dyDescent="0.55000000000000004">
      <c r="A18462">
        <v>-4.0741651623875601E-2</v>
      </c>
      <c r="B18462">
        <v>-4.3668951059517926</v>
      </c>
      <c r="C18462">
        <v>2.0114080850147199E-2</v>
      </c>
    </row>
    <row r="18463" spans="1:3" x14ac:dyDescent="0.55000000000000004">
      <c r="A18463">
        <v>-8.4024523684588043E-2</v>
      </c>
      <c r="B18463">
        <v>-4.276972652452538</v>
      </c>
      <c r="C18463">
        <v>2.6429632141185298E-2</v>
      </c>
    </row>
    <row r="18464" spans="1:3" x14ac:dyDescent="0.55000000000000004">
      <c r="A18464">
        <v>-0.12628849068509826</v>
      </c>
      <c r="B18464">
        <v>-4.1623250045085722</v>
      </c>
      <c r="C18464">
        <v>3.2911800542026887E-2</v>
      </c>
    </row>
    <row r="18465" spans="1:3" x14ac:dyDescent="0.55000000000000004">
      <c r="A18465">
        <v>-0.16728334499339412</v>
      </c>
      <c r="B18465">
        <v>-4.0218437479468854</v>
      </c>
      <c r="C18465">
        <v>3.9801065173131818E-2</v>
      </c>
    </row>
    <row r="18466" spans="1:3" x14ac:dyDescent="0.55000000000000004">
      <c r="A18466">
        <v>-0.20674383654981626</v>
      </c>
      <c r="B18466">
        <v>-3.8539185491735397</v>
      </c>
      <c r="C18466">
        <v>4.7116739574976821E-2</v>
      </c>
    </row>
    <row r="18467" spans="1:3" x14ac:dyDescent="0.55000000000000004">
      <c r="A18467">
        <v>-0.24438910849220064</v>
      </c>
      <c r="B18467">
        <v>-3.6573901509769993</v>
      </c>
      <c r="C18467">
        <v>5.4606033818677596E-2</v>
      </c>
    </row>
    <row r="18468" spans="1:3" x14ac:dyDescent="0.55000000000000004">
      <c r="A18468">
        <v>-0.27993214639876135</v>
      </c>
      <c r="B18468">
        <v>-3.4324246902634767</v>
      </c>
      <c r="C18468">
        <v>6.1835716033042061E-2</v>
      </c>
    </row>
    <row r="18469" spans="1:3" x14ac:dyDescent="0.55000000000000004">
      <c r="A18469">
        <v>-0.3130959214475319</v>
      </c>
      <c r="B18469">
        <v>-3.1808786453634417</v>
      </c>
      <c r="C18469">
        <v>6.8364100167804184E-2</v>
      </c>
    </row>
    <row r="18470" spans="1:3" x14ac:dyDescent="0.55000000000000004">
      <c r="A18470">
        <v>-0.34363007490256875</v>
      </c>
      <c r="B18470">
        <v>-2.9061067298983936</v>
      </c>
      <c r="C18470">
        <v>7.3857388168142066E-2</v>
      </c>
    </row>
    <row r="18471" spans="1:3" x14ac:dyDescent="0.55000000000000004">
      <c r="A18471">
        <v>-0.3713235854688256</v>
      </c>
      <c r="B18471">
        <v>-2.6124123677020092</v>
      </c>
      <c r="C18471">
        <v>7.8158327254417098E-2</v>
      </c>
    </row>
    <row r="18472" spans="1:3" x14ac:dyDescent="0.55000000000000004">
      <c r="A18472">
        <v>-0.39601073891715038</v>
      </c>
      <c r="B18472">
        <v>-2.3043173827505794</v>
      </c>
      <c r="C18472">
        <v>8.1311126654190491E-2</v>
      </c>
    </row>
    <row r="18473" spans="1:3" x14ac:dyDescent="0.55000000000000004">
      <c r="A18473">
        <v>-0.41756969440927832</v>
      </c>
      <c r="B18473">
        <v>-1.9859419029965772</v>
      </c>
      <c r="C18473">
        <v>8.3479494336493862E-2</v>
      </c>
    </row>
    <row r="18474" spans="1:3" x14ac:dyDescent="0.55000000000000004">
      <c r="A18474">
        <v>-0.43591655513330213</v>
      </c>
      <c r="B18474">
        <v>-1.6607670527928957</v>
      </c>
      <c r="C18474">
        <v>8.4830469537047273E-2</v>
      </c>
    </row>
    <row r="18475" spans="1:3" x14ac:dyDescent="0.55000000000000004">
      <c r="A18475">
        <v>-0.45099905100929794</v>
      </c>
      <c r="B18475">
        <v>-1.3317138970400662</v>
      </c>
      <c r="C18475">
        <v>8.5486898865038408E-2</v>
      </c>
    </row>
    <row r="18476" spans="1:3" x14ac:dyDescent="0.55000000000000004">
      <c r="A18476">
        <v>-0.46279190767942457</v>
      </c>
      <c r="B18476">
        <v>-1.0013854932016302</v>
      </c>
      <c r="C18476">
        <v>8.5490535833945058E-2</v>
      </c>
    </row>
    <row r="18477" spans="1:3" x14ac:dyDescent="0.55000000000000004">
      <c r="A18477">
        <v>-0.47129538065855303</v>
      </c>
      <c r="B18477">
        <v>-0.67245374409280922</v>
      </c>
      <c r="C18477">
        <v>8.4763992690289419E-2</v>
      </c>
    </row>
    <row r="18478" spans="1:3" x14ac:dyDescent="0.55000000000000004">
      <c r="A18478">
        <v>-0.47653805336264565</v>
      </c>
      <c r="B18478">
        <v>-0.34801183372486555</v>
      </c>
      <c r="C18478">
        <v>8.3166602738252826E-2</v>
      </c>
    </row>
    <row r="18479" spans="1:3" x14ac:dyDescent="0.55000000000000004">
      <c r="A18479">
        <v>-0.47858194302321155</v>
      </c>
      <c r="B18479">
        <v>-3.1636374091076835E-2</v>
      </c>
      <c r="C18479">
        <v>8.058881115087177E-2</v>
      </c>
    </row>
    <row r="18480" spans="1:3" x14ac:dyDescent="0.55000000000000004">
      <c r="A18480">
        <v>-0.47752667577848945</v>
      </c>
      <c r="B18480">
        <v>0.27277814980004722</v>
      </c>
      <c r="C18480">
        <v>7.6975642208923292E-2</v>
      </c>
    </row>
    <row r="18481" spans="1:3" x14ac:dyDescent="0.55000000000000004">
      <c r="A18481">
        <v>-0.47351158463540305</v>
      </c>
      <c r="B18481">
        <v>0.56125250850596153</v>
      </c>
      <c r="C18481">
        <v>7.2338208052937142E-2</v>
      </c>
    </row>
    <row r="18482" spans="1:3" x14ac:dyDescent="0.55000000000000004">
      <c r="A18482">
        <v>-0.4667151642545922</v>
      </c>
      <c r="B18482">
        <v>0.83003858140430398</v>
      </c>
      <c r="C18482">
        <v>6.678501808492128E-2</v>
      </c>
    </row>
    <row r="18483" spans="1:3" x14ac:dyDescent="0.55000000000000004">
      <c r="A18483">
        <v>-0.45735097710803357</v>
      </c>
      <c r="B18483">
        <v>1.075947616645679</v>
      </c>
      <c r="C18483">
        <v>6.0497091253264468E-2</v>
      </c>
    </row>
    <row r="18484" spans="1:3" x14ac:dyDescent="0.55000000000000004">
      <c r="A18484">
        <v>-0.44566080658803003</v>
      </c>
      <c r="B18484">
        <v>1.2965589874082184</v>
      </c>
      <c r="C18484">
        <v>5.3690988851569595E-2</v>
      </c>
    </row>
    <row r="18485" spans="1:3" x14ac:dyDescent="0.55000000000000004">
      <c r="A18485">
        <v>-0.43190621730180845</v>
      </c>
      <c r="B18485">
        <v>1.490394887429185</v>
      </c>
      <c r="C18485">
        <v>4.6638151946032151E-2</v>
      </c>
    </row>
    <row r="18486" spans="1:3" x14ac:dyDescent="0.55000000000000004">
      <c r="A18486">
        <v>-0.41635812577415293</v>
      </c>
      <c r="B18486">
        <v>1.6571013671545842</v>
      </c>
      <c r="C18486">
        <v>3.9648845841441557E-2</v>
      </c>
    </row>
    <row r="18487" spans="1:3" x14ac:dyDescent="0.55000000000000004">
      <c r="A18487">
        <v>-0.39928510727439392</v>
      </c>
      <c r="B18487">
        <v>1.797446065978507</v>
      </c>
      <c r="C18487">
        <v>3.2993337814833157E-2</v>
      </c>
    </row>
    <row r="18488" spans="1:3" x14ac:dyDescent="0.55000000000000004">
      <c r="A18488">
        <v>-0.38094306351561141</v>
      </c>
      <c r="B18488">
        <v>1.9131027577417836</v>
      </c>
      <c r="C18488">
        <v>2.6870374277960164E-2</v>
      </c>
    </row>
    <row r="18489" spans="1:3" x14ac:dyDescent="0.55000000000000004">
      <c r="A18489">
        <v>-0.36156753053506574</v>
      </c>
      <c r="B18489">
        <v>2.0063786557477421</v>
      </c>
      <c r="C18489">
        <v>2.1409076035683011E-2</v>
      </c>
    </row>
    <row r="18490" spans="1:3" x14ac:dyDescent="0.55000000000000004">
      <c r="A18490">
        <v>-0.34136883445662664</v>
      </c>
      <c r="B18490">
        <v>2.0798751303092127</v>
      </c>
      <c r="C18490">
        <v>1.6632577464043015E-2</v>
      </c>
    </row>
    <row r="18491" spans="1:3" x14ac:dyDescent="0.55000000000000004">
      <c r="A18491">
        <v>-0.32053121809656043</v>
      </c>
      <c r="B18491">
        <v>2.1360747993911446</v>
      </c>
      <c r="C18491">
        <v>1.245627816842701E-2</v>
      </c>
    </row>
    <row r="18492" spans="1:3" x14ac:dyDescent="0.55000000000000004">
      <c r="A18492">
        <v>-0.299215877803442</v>
      </c>
      <c r="B18492">
        <v>2.1770534650634086</v>
      </c>
      <c r="C18492">
        <v>8.7542113099705315E-3</v>
      </c>
    </row>
    <row r="18493" spans="1:3" x14ac:dyDescent="0.55000000000000004">
      <c r="A18493">
        <v>-0.27756569082503874</v>
      </c>
      <c r="B18493">
        <v>2.2044079080534931</v>
      </c>
      <c r="C18493">
        <v>5.4044030741311894E-3</v>
      </c>
    </row>
    <row r="18494" spans="1:3" x14ac:dyDescent="0.55000000000000004">
      <c r="A18494">
        <v>-0.25570983225722982</v>
      </c>
      <c r="B18494">
        <v>2.2193374389244522</v>
      </c>
      <c r="C18494">
        <v>2.3230973766758252E-3</v>
      </c>
    </row>
    <row r="18495" spans="1:3" x14ac:dyDescent="0.55000000000000004">
      <c r="A18495">
        <v>-0.23376678377140678</v>
      </c>
      <c r="B18495">
        <v>2.2229151749881004</v>
      </c>
      <c r="C18495">
        <v>-4.7126711598836549E-4</v>
      </c>
    </row>
    <row r="18496" spans="1:3" x14ac:dyDescent="0.55000000000000004">
      <c r="A18496">
        <v>-0.21184362917337413</v>
      </c>
      <c r="B18496">
        <v>2.2164756938622721</v>
      </c>
      <c r="C18496">
        <v>-2.8617976489332094E-3</v>
      </c>
    </row>
    <row r="18497" spans="1:3" x14ac:dyDescent="0.55000000000000004">
      <c r="A18497">
        <v>-0.19003187151818768</v>
      </c>
      <c r="B18497">
        <v>2.2018147207319867</v>
      </c>
      <c r="C18497">
        <v>-4.7266977601172506E-3</v>
      </c>
    </row>
    <row r="18498" spans="1:3" x14ac:dyDescent="0.55000000000000004">
      <c r="A18498">
        <v>-0.16840291070913394</v>
      </c>
      <c r="B18498">
        <v>2.1810986321782928</v>
      </c>
      <c r="C18498">
        <v>-5.9959153629127043E-3</v>
      </c>
    </row>
    <row r="18499" spans="1:3" x14ac:dyDescent="0.55000000000000004">
      <c r="A18499">
        <v>-0.14700536807478681</v>
      </c>
      <c r="B18499">
        <v>2.1566356071215766</v>
      </c>
      <c r="C18499">
        <v>-6.6661058879755684E-3</v>
      </c>
    </row>
    <row r="18500" spans="1:3" x14ac:dyDescent="0.55000000000000004">
      <c r="A18500">
        <v>-0.12586510077450286</v>
      </c>
      <c r="B18500">
        <v>2.1305423335205287</v>
      </c>
      <c r="C18500">
        <v>-6.8397293092542456E-3</v>
      </c>
    </row>
    <row r="18501" spans="1:3" x14ac:dyDescent="0.55000000000000004">
      <c r="A18501">
        <v>-0.10498913161981586</v>
      </c>
      <c r="B18501">
        <v>2.1043554317535706</v>
      </c>
      <c r="C18501">
        <v>-6.7145676715728193E-3</v>
      </c>
    </row>
    <row r="18502" spans="1:3" x14ac:dyDescent="0.55000000000000004">
      <c r="A18502">
        <v>-8.4372978556038702E-2</v>
      </c>
      <c r="B18502">
        <v>2.0788324119371908</v>
      </c>
      <c r="C18502">
        <v>-6.4961051112323994E-3</v>
      </c>
    </row>
    <row r="18503" spans="1:3" x14ac:dyDescent="0.55000000000000004">
      <c r="A18503">
        <v>-6.4008404286626519E-2</v>
      </c>
      <c r="B18503">
        <v>2.0540345016326635</v>
      </c>
      <c r="C18503">
        <v>-6.3392521892475812E-3</v>
      </c>
    </row>
    <row r="18504" spans="1:3" x14ac:dyDescent="0.55000000000000004">
      <c r="A18504">
        <v>-4.3889310578025649E-2</v>
      </c>
      <c r="B18504">
        <v>2.029582668943902</v>
      </c>
      <c r="C18504">
        <v>-6.3169759105254821E-3</v>
      </c>
    </row>
    <row r="18505" spans="1:3" x14ac:dyDescent="0.55000000000000004">
      <c r="A18505">
        <v>-2.4014368256276224E-2</v>
      </c>
      <c r="B18505">
        <v>2.0050723913958088</v>
      </c>
      <c r="C18505">
        <v>-6.3695031516346635E-3</v>
      </c>
    </row>
    <row r="18506" spans="1:3" x14ac:dyDescent="0.55000000000000004">
      <c r="A18506">
        <v>-4.3847781630691317E-3</v>
      </c>
      <c r="B18506">
        <v>1.9805406224543387</v>
      </c>
      <c r="C18506">
        <v>-6.3280998201407524E-3</v>
      </c>
    </row>
    <row r="18507" spans="1:3" x14ac:dyDescent="0.55000000000000004">
      <c r="A18507">
        <v>1.5001853530599784E-2</v>
      </c>
      <c r="B18507">
        <v>1.9566686311211996</v>
      </c>
      <c r="C18507">
        <v>-6.028003354361885E-3</v>
      </c>
    </row>
    <row r="18508" spans="1:3" x14ac:dyDescent="0.55000000000000004">
      <c r="A18508">
        <v>3.4157662377565838E-2</v>
      </c>
      <c r="B18508">
        <v>1.9346335974403179</v>
      </c>
      <c r="C18508">
        <v>-5.3772935819122918E-3</v>
      </c>
    </row>
    <row r="18509" spans="1:3" x14ac:dyDescent="0.55000000000000004">
      <c r="A18509">
        <v>5.3108014892923619E-2</v>
      </c>
      <c r="B18509">
        <v>1.9157780154603385</v>
      </c>
      <c r="C18509">
        <v>-4.3823244201474298E-3</v>
      </c>
    </row>
    <row r="18510" spans="1:3" x14ac:dyDescent="0.55000000000000004">
      <c r="A18510">
        <v>7.1891090718400844E-2</v>
      </c>
      <c r="B18510">
        <v>1.9011362684516646</v>
      </c>
      <c r="C18510">
        <v>-3.196219580201443E-3</v>
      </c>
    </row>
    <row r="18511" spans="1:3" x14ac:dyDescent="0.55000000000000004">
      <c r="A18511">
        <v>9.0551987454762645E-2</v>
      </c>
      <c r="B18511">
        <v>1.890880422195</v>
      </c>
      <c r="C18511">
        <v>-2.1121894553392433E-3</v>
      </c>
    </row>
    <row r="18512" spans="1:3" x14ac:dyDescent="0.55000000000000004">
      <c r="A18512">
        <v>0.10913170265856566</v>
      </c>
      <c r="B18512">
        <v>1.8839455698037459</v>
      </c>
      <c r="C18512">
        <v>-1.4772786560758614E-3</v>
      </c>
    </row>
    <row r="18513" spans="1:3" x14ac:dyDescent="0.55000000000000004">
      <c r="A18513">
        <v>0.12765393414149118</v>
      </c>
      <c r="B18513">
        <v>1.8779454025974911</v>
      </c>
      <c r="C18513">
        <v>-1.6283979517165547E-3</v>
      </c>
    </row>
    <row r="18514" spans="1:3" x14ac:dyDescent="0.55000000000000004">
      <c r="A18514">
        <v>0.14611223865753453</v>
      </c>
      <c r="B18514">
        <v>1.8693206518351035</v>
      </c>
      <c r="C18514">
        <v>-2.8357587575937719E-3</v>
      </c>
    </row>
    <row r="18515" spans="1:3" x14ac:dyDescent="0.55000000000000004">
      <c r="A18515">
        <v>0.16445992667606274</v>
      </c>
      <c r="B18515">
        <v>1.8537802505287024</v>
      </c>
      <c r="C18515">
        <v>-5.2079272188042961E-3</v>
      </c>
    </row>
    <row r="18516" spans="1:3" x14ac:dyDescent="0.55000000000000004">
      <c r="A18516">
        <v>0.18260597579106425</v>
      </c>
      <c r="B18516">
        <v>1.8269861170824524</v>
      </c>
      <c r="C18516">
        <v>-8.6606718734576222E-3</v>
      </c>
    </row>
    <row r="18517" spans="1:3" x14ac:dyDescent="0.55000000000000004">
      <c r="A18517">
        <v>0.2004180615352022</v>
      </c>
      <c r="B18517">
        <v>1.7851823175644475</v>
      </c>
      <c r="C18517">
        <v>-1.2976905516814083E-2</v>
      </c>
    </row>
    <row r="18518" spans="1:3" x14ac:dyDescent="0.55000000000000004">
      <c r="A18518">
        <v>0.21773081852463089</v>
      </c>
      <c r="B18518">
        <v>1.7256346107276825</v>
      </c>
      <c r="C18518">
        <v>-1.7844888912153214E-2</v>
      </c>
    </row>
    <row r="18519" spans="1:3" x14ac:dyDescent="0.55000000000000004">
      <c r="A18519">
        <v>0.23435780704709278</v>
      </c>
      <c r="B18519">
        <v>1.6469452094840018</v>
      </c>
      <c r="C18519">
        <v>-2.2884614837163936E-2</v>
      </c>
    </row>
    <row r="18520" spans="1:3" x14ac:dyDescent="0.55000000000000004">
      <c r="A18520">
        <v>0.25010590202841915</v>
      </c>
      <c r="B18520">
        <v>1.5491591660036508</v>
      </c>
      <c r="C18520">
        <v>-2.7729279303804526E-2</v>
      </c>
    </row>
    <row r="18521" spans="1:3" x14ac:dyDescent="0.55000000000000004">
      <c r="A18521">
        <v>0.26478924328037862</v>
      </c>
      <c r="B18521">
        <v>1.4335934382200657</v>
      </c>
      <c r="C18521">
        <v>-3.2087349983765424E-2</v>
      </c>
    </row>
    <row r="18522" spans="1:3" x14ac:dyDescent="0.55000000000000004">
      <c r="A18522">
        <v>0.27824049733254613</v>
      </c>
      <c r="B18522">
        <v>1.3025406118874665</v>
      </c>
      <c r="C18522">
        <v>-3.5745375861265263E-2</v>
      </c>
    </row>
    <row r="18523" spans="1:3" x14ac:dyDescent="0.55000000000000004">
      <c r="A18523">
        <v>0.2903190387697358</v>
      </c>
      <c r="B18523">
        <v>1.158937772467038</v>
      </c>
      <c r="C18523">
        <v>-3.8583215971254685E-2</v>
      </c>
    </row>
    <row r="18524" spans="1:3" x14ac:dyDescent="0.55000000000000004">
      <c r="A18524">
        <v>0.30091556176889966</v>
      </c>
      <c r="B18524">
        <v>1.0060006287382368</v>
      </c>
      <c r="C18524">
        <v>-4.0576796310733562E-2</v>
      </c>
    </row>
    <row r="18525" spans="1:3" x14ac:dyDescent="0.55000000000000004">
      <c r="A18525">
        <v>0.30995321518752544</v>
      </c>
      <c r="B18525">
        <v>0.84696552504673939</v>
      </c>
      <c r="C18525">
        <v>-4.1739509947805509E-2</v>
      </c>
    </row>
    <row r="18526" spans="1:3" x14ac:dyDescent="0.55000000000000004">
      <c r="A18526">
        <v>0.31738718591898535</v>
      </c>
      <c r="B18526">
        <v>0.68500239063320945</v>
      </c>
      <c r="C18526">
        <v>-4.2092340162717248E-2</v>
      </c>
    </row>
    <row r="18527" spans="1:3" x14ac:dyDescent="0.55000000000000004">
      <c r="A18527">
        <v>0.32320376875869067</v>
      </c>
      <c r="B18527">
        <v>0.52312854908726125</v>
      </c>
      <c r="C18527">
        <v>-4.169329210744227E-2</v>
      </c>
    </row>
    <row r="18528" spans="1:3" x14ac:dyDescent="0.55000000000000004">
      <c r="A18528">
        <v>0.32741815725514034</v>
      </c>
      <c r="B18528">
        <v>0.36408116808594343</v>
      </c>
      <c r="C18528">
        <v>-4.0629368866324719E-2</v>
      </c>
    </row>
    <row r="18529" spans="1:3" x14ac:dyDescent="0.55000000000000004">
      <c r="A18529">
        <v>0.33007119309034322</v>
      </c>
      <c r="B18529">
        <v>0.21025884137672521</v>
      </c>
      <c r="C18529">
        <v>-3.8988812660185751E-2</v>
      </c>
    </row>
    <row r="18530" spans="1:3" x14ac:dyDescent="0.55000000000000004">
      <c r="A18530">
        <v>0.33122585970483803</v>
      </c>
      <c r="B18530">
        <v>6.3666063326202588E-2</v>
      </c>
      <c r="C18530">
        <v>-3.6887366454991591E-2</v>
      </c>
    </row>
    <row r="18531" spans="1:3" x14ac:dyDescent="0.55000000000000004">
      <c r="A18531">
        <v>0.33096276038760725</v>
      </c>
      <c r="B18531">
        <v>-7.422112050287008E-2</v>
      </c>
      <c r="C18531">
        <v>-3.4482811510366931E-2</v>
      </c>
    </row>
    <row r="18532" spans="1:3" x14ac:dyDescent="0.55000000000000004">
      <c r="A18532">
        <v>0.32937415569782963</v>
      </c>
      <c r="B18532">
        <v>-0.20255304502814822</v>
      </c>
      <c r="C18532">
        <v>-3.1941580065864006E-2</v>
      </c>
    </row>
    <row r="18533" spans="1:3" x14ac:dyDescent="0.55000000000000004">
      <c r="A18533">
        <v>0.32655755529769026</v>
      </c>
      <c r="B18533">
        <v>-0.32112692974082446</v>
      </c>
      <c r="C18533">
        <v>-2.9432066265748978E-2</v>
      </c>
    </row>
    <row r="18534" spans="1:3" x14ac:dyDescent="0.55000000000000004">
      <c r="A18534">
        <v>0.32260921688197691</v>
      </c>
      <c r="B18534">
        <v>-0.43038686262069958</v>
      </c>
      <c r="C18534">
        <v>-2.7120694024041454E-2</v>
      </c>
    </row>
    <row r="18535" spans="1:3" x14ac:dyDescent="0.55000000000000004">
      <c r="A18535">
        <v>0.31761791595009642</v>
      </c>
      <c r="B18535">
        <v>-0.53131264357463315</v>
      </c>
      <c r="C18535">
        <v>-2.511832303285999E-2</v>
      </c>
    </row>
    <row r="18536" spans="1:3" x14ac:dyDescent="0.55000000000000004">
      <c r="A18536">
        <v>0.31166072944029671</v>
      </c>
      <c r="B18536">
        <v>-0.62517189767865733</v>
      </c>
      <c r="C18536">
        <v>-2.3463071430920635E-2</v>
      </c>
    </row>
    <row r="18537" spans="1:3" x14ac:dyDescent="0.55000000000000004">
      <c r="A18537">
        <v>0.30480140150366003</v>
      </c>
      <c r="B18537">
        <v>-0.71332336157165954</v>
      </c>
      <c r="C18537">
        <v>-2.2163980273531853E-2</v>
      </c>
    </row>
    <row r="18538" spans="1:3" x14ac:dyDescent="0.55000000000000004">
      <c r="A18538">
        <v>0.29708999007375053</v>
      </c>
      <c r="B18538">
        <v>-0.79711188961973978</v>
      </c>
      <c r="C18538">
        <v>-2.1204823063983809E-2</v>
      </c>
    </row>
    <row r="18539" spans="1:3" x14ac:dyDescent="0.55000000000000004">
      <c r="A18539">
        <v>0.2885635656370546</v>
      </c>
      <c r="B18539">
        <v>-0.87773937540428315</v>
      </c>
      <c r="C18539">
        <v>-2.0527830033605914E-2</v>
      </c>
    </row>
    <row r="18540" spans="1:3" x14ac:dyDescent="0.55000000000000004">
      <c r="A18540">
        <v>0.27924831097707092</v>
      </c>
      <c r="B18540">
        <v>-0.95617339530098178</v>
      </c>
      <c r="C18540">
        <v>-2.0069488753505168E-2</v>
      </c>
    </row>
    <row r="18541" spans="1:3" x14ac:dyDescent="0.55000000000000004">
      <c r="A18541">
        <v>0.26916189739995094</v>
      </c>
      <c r="B18541">
        <v>-1.0331670318512021</v>
      </c>
      <c r="C18541">
        <v>-1.978228999919681E-2</v>
      </c>
    </row>
    <row r="18542" spans="1:3" x14ac:dyDescent="0.55000000000000004">
      <c r="A18542">
        <v>0.2583154060005598</v>
      </c>
      <c r="B18542">
        <v>-1.1092801763965916</v>
      </c>
      <c r="C18542">
        <v>-1.9613747550176659E-2</v>
      </c>
    </row>
    <row r="18543" spans="1:3" x14ac:dyDescent="0.55000000000000004">
      <c r="A18543">
        <v>0.24671531270291616</v>
      </c>
      <c r="B18543">
        <v>-1.1848801219535297</v>
      </c>
      <c r="C18543">
        <v>-1.9516659052793327E-2</v>
      </c>
    </row>
    <row r="18544" spans="1:3" x14ac:dyDescent="0.55000000000000004">
      <c r="A18544">
        <v>0.23436526388582524</v>
      </c>
      <c r="B18544">
        <v>-1.2601812495874172</v>
      </c>
      <c r="C18544">
        <v>-1.9459079888142303E-2</v>
      </c>
    </row>
    <row r="18545" spans="1:3" x14ac:dyDescent="0.55000000000000004">
      <c r="A18545">
        <v>0.22126746393899258</v>
      </c>
      <c r="B18545">
        <v>-1.3352232205019898</v>
      </c>
      <c r="C18545">
        <v>-1.9382519964120971E-2</v>
      </c>
    </row>
    <row r="18546" spans="1:3" x14ac:dyDescent="0.55000000000000004">
      <c r="A18546">
        <v>0.20742496136310437</v>
      </c>
      <c r="B18546">
        <v>-1.4097542948489872</v>
      </c>
      <c r="C18546">
        <v>-1.9194640670970861E-2</v>
      </c>
    </row>
    <row r="18547" spans="1:3" x14ac:dyDescent="0.55000000000000004">
      <c r="A18547">
        <v>0.19284503594932445</v>
      </c>
      <c r="B18547">
        <v>-1.4831928116883151</v>
      </c>
      <c r="C18547">
        <v>-1.8817014007770253E-2</v>
      </c>
    </row>
    <row r="18548" spans="1:3" x14ac:dyDescent="0.55000000000000004">
      <c r="A18548">
        <v>0.17754221811529564</v>
      </c>
      <c r="B18548">
        <v>-1.5546896315273722</v>
      </c>
      <c r="C18548">
        <v>-1.8189621519692011E-2</v>
      </c>
    </row>
    <row r="18549" spans="1:3" x14ac:dyDescent="0.55000000000000004">
      <c r="A18549">
        <v>0.16154067832519803</v>
      </c>
      <c r="B18549">
        <v>-1.6231666221871548</v>
      </c>
      <c r="C18549">
        <v>-1.7253955426365247E-2</v>
      </c>
    </row>
    <row r="18550" spans="1:3" x14ac:dyDescent="0.55000000000000004">
      <c r="A18550">
        <v>0.14487636093774611</v>
      </c>
      <c r="B18550">
        <v>-1.6873879152027045</v>
      </c>
      <c r="C18550">
        <v>-1.5986879467811646E-2</v>
      </c>
    </row>
    <row r="18551" spans="1:3" x14ac:dyDescent="0.55000000000000004">
      <c r="A18551">
        <v>0.12759780578316526</v>
      </c>
      <c r="B18551">
        <v>-1.7461349080797806</v>
      </c>
      <c r="C18551">
        <v>-1.4420466741855018E-2</v>
      </c>
    </row>
    <row r="18552" spans="1:3" x14ac:dyDescent="0.55000000000000004">
      <c r="A18552">
        <v>0.10976502171192098</v>
      </c>
      <c r="B18552">
        <v>-1.7983633787825175</v>
      </c>
      <c r="C18552">
        <v>-1.2612903187097825E-2</v>
      </c>
    </row>
    <row r="18553" spans="1:3" x14ac:dyDescent="0.55000000000000004">
      <c r="A18553">
        <v>9.1447260737413813E-2</v>
      </c>
      <c r="B18553">
        <v>-1.8432883821561219</v>
      </c>
      <c r="C18553">
        <v>-1.064020414913632E-2</v>
      </c>
    </row>
    <row r="18554" spans="1:3" x14ac:dyDescent="0.55000000000000004">
      <c r="A18554">
        <v>7.2720102679250886E-2</v>
      </c>
      <c r="B18554">
        <v>-1.8804332915859765</v>
      </c>
      <c r="C18554">
        <v>-8.5859394480969631E-3</v>
      </c>
    </row>
    <row r="18555" spans="1:3" x14ac:dyDescent="0.55000000000000004">
      <c r="A18555">
        <v>5.366244359182297E-2</v>
      </c>
      <c r="B18555">
        <v>-1.9095421190869275</v>
      </c>
      <c r="C18555">
        <v>-6.4807414530164194E-3</v>
      </c>
    </row>
    <row r="18556" spans="1:3" x14ac:dyDescent="0.55000000000000004">
      <c r="A18556">
        <v>3.435539962923758E-2</v>
      </c>
      <c r="B18556">
        <v>-1.9303285149609568</v>
      </c>
      <c r="C18556">
        <v>-4.2782626225680871E-3</v>
      </c>
    </row>
    <row r="18557" spans="1:3" x14ac:dyDescent="0.55000000000000004">
      <c r="A18557">
        <v>1.488392458740259E-2</v>
      </c>
      <c r="B18557">
        <v>-1.9422692880536825</v>
      </c>
      <c r="C18557">
        <v>-1.9022617525487691E-3</v>
      </c>
    </row>
    <row r="18558" spans="1:3" x14ac:dyDescent="0.55000000000000004">
      <c r="A18558">
        <v>-4.660323655807542E-3</v>
      </c>
      <c r="B18558">
        <v>-1.9445388603300631</v>
      </c>
      <c r="C18558">
        <v>7.2753490142007298E-4</v>
      </c>
    </row>
    <row r="18559" spans="1:3" x14ac:dyDescent="0.55000000000000004">
      <c r="A18559">
        <v>-2.4175905275539252E-2</v>
      </c>
      <c r="B18559">
        <v>-1.9360184217208418</v>
      </c>
      <c r="C18559">
        <v>3.6826300101851263E-3</v>
      </c>
    </row>
    <row r="18560" spans="1:3" x14ac:dyDescent="0.55000000000000004">
      <c r="A18560">
        <v>-4.3549047184746677E-2</v>
      </c>
      <c r="B18560">
        <v>-1.9154474671546606</v>
      </c>
      <c r="C18560">
        <v>6.9648620012958727E-3</v>
      </c>
    </row>
    <row r="18561" spans="1:3" x14ac:dyDescent="0.55000000000000004">
      <c r="A18561">
        <v>-6.2653697689180485E-2</v>
      </c>
      <c r="B18561">
        <v>-1.8817643771249828</v>
      </c>
      <c r="C18561">
        <v>1.0469449608268273E-2</v>
      </c>
    </row>
    <row r="18562" spans="1:3" x14ac:dyDescent="0.55000000000000004">
      <c r="A18562">
        <v>-8.1355448323613883E-2</v>
      </c>
      <c r="B18562">
        <v>-1.8344564808913577</v>
      </c>
      <c r="C18562">
        <v>1.4017039125492153E-2</v>
      </c>
    </row>
    <row r="18563" spans="1:3" x14ac:dyDescent="0.55000000000000004">
      <c r="A18563">
        <v>-9.951835661673622E-2</v>
      </c>
      <c r="B18563">
        <v>-1.773785545909639</v>
      </c>
      <c r="C18563">
        <v>1.7386136330884049E-2</v>
      </c>
    </row>
    <row r="18564" spans="1:3" x14ac:dyDescent="0.55000000000000004">
      <c r="A18564">
        <v>-0.11701336234618911</v>
      </c>
      <c r="B18564">
        <v>-1.7008634216956269</v>
      </c>
      <c r="C18564">
        <v>2.0358234380302372E-2</v>
      </c>
    </row>
    <row r="18565" spans="1:3" x14ac:dyDescent="0.55000000000000004">
      <c r="A18565">
        <v>-0.13372640965358673</v>
      </c>
      <c r="B18565">
        <v>-1.6174660284797642</v>
      </c>
      <c r="C18565">
        <v>2.2808118215899849E-2</v>
      </c>
    </row>
    <row r="18566" spans="1:3" x14ac:dyDescent="0.55000000000000004">
      <c r="A18566">
        <v>-0.14956315671429529</v>
      </c>
      <c r="B18566">
        <v>-1.5256038961082246</v>
      </c>
      <c r="C18566">
        <v>2.4739569347008859E-2</v>
      </c>
    </row>
    <row r="18567" spans="1:3" x14ac:dyDescent="0.55000000000000004">
      <c r="A18567">
        <v>-0.16444902426235503</v>
      </c>
      <c r="B18567">
        <v>-1.4271281358061219</v>
      </c>
      <c r="C18567">
        <v>2.6231321078510124E-2</v>
      </c>
    </row>
    <row r="18568" spans="1:3" x14ac:dyDescent="0.55000000000000004">
      <c r="A18568">
        <v>-0.17832629762503674</v>
      </c>
      <c r="B18568">
        <v>-1.3235295375440603</v>
      </c>
      <c r="C18568">
        <v>2.7391141790051719E-2</v>
      </c>
    </row>
    <row r="18569" spans="1:3" x14ac:dyDescent="0.55000000000000004">
      <c r="A18569">
        <v>-0.1911500742485758</v>
      </c>
      <c r="B18569">
        <v>-1.2159013785374135</v>
      </c>
      <c r="C18569">
        <v>2.8317015045686754E-2</v>
      </c>
    </row>
    <row r="18570" spans="1:3" x14ac:dyDescent="0.55000000000000004">
      <c r="A18570">
        <v>-0.20288474214008115</v>
      </c>
      <c r="B18570">
        <v>-1.1051242377976516</v>
      </c>
      <c r="C18570">
        <v>2.9021049519407441E-2</v>
      </c>
    </row>
    <row r="18571" spans="1:3" x14ac:dyDescent="0.55000000000000004">
      <c r="A18571">
        <v>-0.21350361810370777</v>
      </c>
      <c r="B18571">
        <v>-0.99225688451795957</v>
      </c>
      <c r="C18571">
        <v>2.9398905594304792E-2</v>
      </c>
    </row>
    <row r="18572" spans="1:3" x14ac:dyDescent="0.55000000000000004">
      <c r="A18572">
        <v>-0.22299278765836381</v>
      </c>
      <c r="B18572">
        <v>-0.87888373215876281</v>
      </c>
      <c r="C18572">
        <v>2.9282850285196619E-2</v>
      </c>
    </row>
    <row r="18573" spans="1:3" x14ac:dyDescent="0.55000000000000004">
      <c r="A18573">
        <v>-0.23135739064193425</v>
      </c>
      <c r="B18573">
        <v>-0.7672420570517442</v>
      </c>
      <c r="C18573">
        <v>2.8502695836448599E-2</v>
      </c>
    </row>
    <row r="18574" spans="1:3" x14ac:dyDescent="0.55000000000000004">
      <c r="A18574">
        <v>-0.23862797573182187</v>
      </c>
      <c r="B18574">
        <v>-0.66009500109852015</v>
      </c>
      <c r="C18574">
        <v>2.6956442855696362E-2</v>
      </c>
    </row>
    <row r="18575" spans="1:3" x14ac:dyDescent="0.55000000000000004">
      <c r="A18575">
        <v>-0.24486411489212331</v>
      </c>
      <c r="B18575">
        <v>-0.56028482902765187</v>
      </c>
      <c r="C18575">
        <v>2.470513689112986E-2</v>
      </c>
    </row>
    <row r="18576" spans="1:3" x14ac:dyDescent="0.55000000000000004">
      <c r="A18576">
        <v>-0.25015198209308648</v>
      </c>
      <c r="B18576">
        <v>-0.47006588614506867</v>
      </c>
      <c r="C18576">
        <v>2.1992038513933908E-2</v>
      </c>
    </row>
    <row r="18577" spans="1:3" x14ac:dyDescent="0.55000000000000004">
      <c r="A18577">
        <v>-0.25459524536709066</v>
      </c>
      <c r="B18577">
        <v>-0.39055648982830038</v>
      </c>
      <c r="C18577">
        <v>1.9161893327043485E-2</v>
      </c>
    </row>
    <row r="18578" spans="1:3" x14ac:dyDescent="0.55000000000000004">
      <c r="A18578">
        <v>-0.25830201817774007</v>
      </c>
      <c r="B18578">
        <v>-0.32150410981699368</v>
      </c>
      <c r="C18578">
        <v>1.6579504194336795E-2</v>
      </c>
    </row>
    <row r="18579" spans="1:3" x14ac:dyDescent="0.55000000000000004">
      <c r="A18579">
        <v>-0.26137100049177814</v>
      </c>
      <c r="B18579">
        <v>-0.26134934045084229</v>
      </c>
      <c r="C18579">
        <v>1.4556504794354394E-2</v>
      </c>
    </row>
    <row r="18580" spans="1:3" x14ac:dyDescent="0.55000000000000004">
      <c r="A18580">
        <v>-0.26387977053524453</v>
      </c>
      <c r="B18580">
        <v>-0.20761464337173896</v>
      </c>
      <c r="C18580">
        <v>1.3256485412220837E-2</v>
      </c>
    </row>
    <row r="18581" spans="1:3" x14ac:dyDescent="0.55000000000000004">
      <c r="A18581">
        <v>-0.26587860057238261</v>
      </c>
      <c r="B18581">
        <v>-0.15755013893490077</v>
      </c>
      <c r="C18581">
        <v>1.2656819161711977E-2</v>
      </c>
    </row>
    <row r="18582" spans="1:3" x14ac:dyDescent="0.55000000000000004">
      <c r="A18582">
        <v>-0.26739114909541434</v>
      </c>
      <c r="B18582">
        <v>-0.10875318262652778</v>
      </c>
      <c r="C18582">
        <v>1.2600404600385848E-2</v>
      </c>
    </row>
    <row r="18583" spans="1:3" x14ac:dyDescent="0.55000000000000004">
      <c r="A18583">
        <v>-0.26842031337200201</v>
      </c>
      <c r="B18583">
        <v>-5.955720082587776E-2</v>
      </c>
      <c r="C18583">
        <v>1.2863354095602774E-2</v>
      </c>
    </row>
    <row r="18584" spans="1:3" x14ac:dyDescent="0.55000000000000004">
      <c r="A18584">
        <v>-0.26895663358182403</v>
      </c>
      <c r="B18584">
        <v>-9.1391067393724879E-3</v>
      </c>
      <c r="C18584">
        <v>1.3232967895341988E-2</v>
      </c>
    </row>
    <row r="18585" spans="1:3" x14ac:dyDescent="0.55000000000000004">
      <c r="A18585">
        <v>-0.26898615649607638</v>
      </c>
      <c r="B18585">
        <v>4.2722912707674261E-2</v>
      </c>
      <c r="C18585">
        <v>1.3610727470624241E-2</v>
      </c>
    </row>
    <row r="18586" spans="1:3" x14ac:dyDescent="0.55000000000000004">
      <c r="A18586">
        <v>-0.26849411257016298</v>
      </c>
      <c r="B18586">
        <v>9.6162903463368143E-2</v>
      </c>
      <c r="C18586">
        <v>1.4049723231080662E-2</v>
      </c>
    </row>
    <row r="18587" spans="1:3" x14ac:dyDescent="0.55000000000000004">
      <c r="A18587">
        <v>-0.26746307469585173</v>
      </c>
      <c r="B18587">
        <v>0.15169983808581466</v>
      </c>
      <c r="C18587">
        <v>1.4696102142856467E-2</v>
      </c>
    </row>
    <row r="18588" spans="1:3" x14ac:dyDescent="0.55000000000000004">
      <c r="A18588">
        <v>-0.26586751384509516</v>
      </c>
      <c r="B18588">
        <v>0.21047649784007716</v>
      </c>
      <c r="C18588">
        <v>1.572659959330424E-2</v>
      </c>
    </row>
    <row r="18589" spans="1:3" x14ac:dyDescent="0.55000000000000004">
      <c r="A18589">
        <v>-0.26366713864506147</v>
      </c>
      <c r="B18589">
        <v>0.27427006899338535</v>
      </c>
      <c r="C18589">
        <v>1.7292847173418429E-2</v>
      </c>
    </row>
    <row r="18590" spans="1:3" x14ac:dyDescent="0.55000000000000004">
      <c r="A18590">
        <v>-0.26080133552483148</v>
      </c>
      <c r="B18590">
        <v>0.34522547280619459</v>
      </c>
      <c r="C18590">
        <v>1.9433552315613275E-2</v>
      </c>
    </row>
    <row r="18591" spans="1:3" x14ac:dyDescent="0.55000000000000004">
      <c r="A18591">
        <v>-0.2571878352331175</v>
      </c>
      <c r="B18591">
        <v>0.42532592500361349</v>
      </c>
      <c r="C18591">
        <v>2.2026309070214325E-2</v>
      </c>
    </row>
    <row r="18592" spans="1:3" x14ac:dyDescent="0.55000000000000004">
      <c r="A18592">
        <v>-0.25272730849726938</v>
      </c>
      <c r="B18592">
        <v>0.51583690786237024</v>
      </c>
      <c r="C18592">
        <v>2.4822025742806762E-2</v>
      </c>
    </row>
    <row r="18593" spans="1:3" x14ac:dyDescent="0.55000000000000004">
      <c r="A18593">
        <v>-0.24731282252727266</v>
      </c>
      <c r="B18593">
        <v>0.61691325999134772</v>
      </c>
      <c r="C18593">
        <v>2.7494926704904141E-2</v>
      </c>
    </row>
    <row r="18594" spans="1:3" x14ac:dyDescent="0.55000000000000004">
      <c r="A18594">
        <v>-0.24084221581977835</v>
      </c>
      <c r="B18594">
        <v>0.72743017359718398</v>
      </c>
      <c r="C18594">
        <v>2.970844472668813E-2</v>
      </c>
    </row>
    <row r="18595" spans="1:3" x14ac:dyDescent="0.55000000000000004">
      <c r="A18595">
        <v>-0.23323072423765334</v>
      </c>
      <c r="B18595">
        <v>0.84515035955800843</v>
      </c>
      <c r="C18595">
        <v>3.1223328544960131E-2</v>
      </c>
    </row>
    <row r="18596" spans="1:3" x14ac:dyDescent="0.55000000000000004">
      <c r="A18596">
        <v>-0.22442001668251854</v>
      </c>
      <c r="B18596">
        <v>0.96721484718955641</v>
      </c>
      <c r="C18596">
        <v>3.1957048075923936E-2</v>
      </c>
    </row>
    <row r="18597" spans="1:3" x14ac:dyDescent="0.55000000000000004">
      <c r="A18597">
        <v>-0.21438149815279231</v>
      </c>
      <c r="B18597">
        <v>1.0906891922723814</v>
      </c>
      <c r="C18597">
        <v>3.1953068426573472E-2</v>
      </c>
    </row>
    <row r="18598" spans="1:3" x14ac:dyDescent="0.55000000000000004">
      <c r="A18598">
        <v>-0.20311475110405</v>
      </c>
      <c r="B18598">
        <v>1.2129758532136434</v>
      </c>
      <c r="C18598">
        <v>3.1342304731429668E-2</v>
      </c>
    </row>
    <row r="18599" spans="1:3" x14ac:dyDescent="0.55000000000000004">
      <c r="A18599">
        <v>-0.19064261015818471</v>
      </c>
      <c r="B18599">
        <v>1.3320650086625585</v>
      </c>
      <c r="C18599">
        <v>3.0298044879810061E-2</v>
      </c>
    </row>
    <row r="18600" spans="1:3" x14ac:dyDescent="0.55000000000000004">
      <c r="A18600">
        <v>-0.17700478712974049</v>
      </c>
      <c r="B18600">
        <v>1.4465173812887246</v>
      </c>
      <c r="C18600">
        <v>2.8942313622346338E-2</v>
      </c>
    </row>
    <row r="18601" spans="1:3" x14ac:dyDescent="0.55000000000000004">
      <c r="A18601">
        <v>-0.16225338231463143</v>
      </c>
      <c r="B18601">
        <v>1.5551379223567476</v>
      </c>
      <c r="C18601">
        <v>2.7279498524663486E-2</v>
      </c>
    </row>
    <row r="18602" spans="1:3" x14ac:dyDescent="0.55000000000000004">
      <c r="A18602">
        <v>-0.14645266602822604</v>
      </c>
      <c r="B18602">
        <v>1.656542531231213</v>
      </c>
      <c r="C18602">
        <v>2.5207359070815425E-2</v>
      </c>
    </row>
    <row r="18603" spans="1:3" x14ac:dyDescent="0.55000000000000004">
      <c r="A18603">
        <v>-0.1296829176572202</v>
      </c>
      <c r="B18603">
        <v>1.7488145864871598</v>
      </c>
      <c r="C18603">
        <v>2.255250389810113E-2</v>
      </c>
    </row>
    <row r="18604" spans="1:3" x14ac:dyDescent="0.55000000000000004">
      <c r="A18604">
        <v>-0.11204692038794037</v>
      </c>
      <c r="B18604">
        <v>1.8293570816955627</v>
      </c>
      <c r="C18604">
        <v>1.913615821804935E-2</v>
      </c>
    </row>
    <row r="18605" spans="1:3" x14ac:dyDescent="0.55000000000000004">
      <c r="A18605">
        <v>-9.3676488634665753E-2</v>
      </c>
      <c r="B18605">
        <v>1.8950886370485998</v>
      </c>
      <c r="C18605">
        <v>1.4886385960541306E-2</v>
      </c>
    </row>
    <row r="18606" spans="1:3" x14ac:dyDescent="0.55000000000000004">
      <c r="A18606">
        <v>-7.4735023787502949E-2</v>
      </c>
      <c r="B18606">
        <v>1.942987901803757</v>
      </c>
      <c r="C18606">
        <v>9.9061941404717403E-3</v>
      </c>
    </row>
    <row r="18607" spans="1:3" x14ac:dyDescent="0.55000000000000004">
      <c r="A18607">
        <v>-5.5413611917716751E-2</v>
      </c>
      <c r="B18607">
        <v>1.9707369209032528</v>
      </c>
      <c r="C18607">
        <v>4.4566521843190836E-3</v>
      </c>
    </row>
    <row r="18608" spans="1:3" x14ac:dyDescent="0.55000000000000004">
      <c r="A18608">
        <v>-3.5921072714194313E-2</v>
      </c>
      <c r="B18608">
        <v>1.9772554921587009</v>
      </c>
      <c r="C18608">
        <v>-1.0826504993045462E-3</v>
      </c>
    </row>
    <row r="18609" spans="1:3" x14ac:dyDescent="0.55000000000000004">
      <c r="A18609">
        <v>-1.6469505134562679E-2</v>
      </c>
      <c r="B18609">
        <v>1.9630349331601644</v>
      </c>
      <c r="C18609">
        <v>-6.2778872846170272E-3</v>
      </c>
    </row>
    <row r="18610" spans="1:3" x14ac:dyDescent="0.55000000000000004">
      <c r="A18610">
        <v>2.7420816719997674E-3</v>
      </c>
      <c r="B18610">
        <v>1.9301297458057325</v>
      </c>
      <c r="C18610">
        <v>-1.0753783188691385E-2</v>
      </c>
    </row>
    <row r="18611" spans="1:3" x14ac:dyDescent="0.55000000000000004">
      <c r="A18611">
        <v>2.1541960630860467E-2</v>
      </c>
      <c r="B18611">
        <v>1.8817594699894562</v>
      </c>
      <c r="C18611">
        <v>-1.4282591457414364E-2</v>
      </c>
    </row>
    <row r="18612" spans="1:3" x14ac:dyDescent="0.55000000000000004">
      <c r="A18612">
        <v>3.979441789046391E-2</v>
      </c>
      <c r="B18612">
        <v>1.8216966768874372</v>
      </c>
      <c r="C18612">
        <v>-1.6805810769303525E-2</v>
      </c>
    </row>
    <row r="18613" spans="1:3" x14ac:dyDescent="0.55000000000000004">
      <c r="A18613">
        <v>5.7402030081801329E-2</v>
      </c>
      <c r="B18613">
        <v>1.7536281077849638</v>
      </c>
      <c r="C18613">
        <v>-1.8426367855165139E-2</v>
      </c>
    </row>
    <row r="18614" spans="1:3" x14ac:dyDescent="0.55000000000000004">
      <c r="A18614">
        <v>7.4301829137313549E-2</v>
      </c>
      <c r="B18614">
        <v>1.6806194932023835</v>
      </c>
      <c r="C18614">
        <v>-1.9362770127536948E-2</v>
      </c>
    </row>
    <row r="18615" spans="1:3" x14ac:dyDescent="0.55000000000000004">
      <c r="A18615">
        <v>9.04571788586125E-2</v>
      </c>
      <c r="B18615">
        <v>1.6048491333998673</v>
      </c>
      <c r="C18615">
        <v>-1.9855842606684597E-2</v>
      </c>
    </row>
    <row r="18616" spans="1:3" x14ac:dyDescent="0.55000000000000004">
      <c r="A18616">
        <v>0.10584868617565785</v>
      </c>
      <c r="B18616">
        <v>1.5276452960425753</v>
      </c>
      <c r="C18616">
        <v>-2.0104735735599049E-2</v>
      </c>
    </row>
    <row r="18617" spans="1:3" x14ac:dyDescent="0.55000000000000004">
      <c r="A18617">
        <v>0.12046651241078507</v>
      </c>
      <c r="B18617">
        <v>1.4496565541551898</v>
      </c>
      <c r="C18617">
        <v>-2.0262107891412109E-2</v>
      </c>
    </row>
    <row r="18618" spans="1:3" x14ac:dyDescent="0.55000000000000004">
      <c r="A18618">
        <v>0.1343044887387197</v>
      </c>
      <c r="B18618">
        <v>1.3710360155644763</v>
      </c>
      <c r="C18618">
        <v>-2.0431752662787475E-2</v>
      </c>
    </row>
    <row r="18619" spans="1:3" x14ac:dyDescent="0.55000000000000004">
      <c r="A18619">
        <v>0.14735610966359736</v>
      </c>
      <c r="B18619">
        <v>1.2916252676231654</v>
      </c>
      <c r="C18619">
        <v>-2.0671118942445846E-2</v>
      </c>
    </row>
    <row r="18620" spans="1:3" x14ac:dyDescent="0.55000000000000004">
      <c r="A18620">
        <v>0.15961219181935071</v>
      </c>
      <c r="B18620">
        <v>1.2110659515879219</v>
      </c>
      <c r="C18620">
        <v>-2.10262496058169E-2</v>
      </c>
    </row>
    <row r="18621" spans="1:3" x14ac:dyDescent="0.55000000000000004">
      <c r="A18621">
        <v>0.17105903869012476</v>
      </c>
      <c r="B18621">
        <v>1.1288114923389514</v>
      </c>
      <c r="C18621">
        <v>-2.1548522262180257E-2</v>
      </c>
    </row>
    <row r="18622" spans="1:3" x14ac:dyDescent="0.55000000000000004">
      <c r="A18622">
        <v>0.18167653962347013</v>
      </c>
      <c r="B18622">
        <v>1.0441486913546676</v>
      </c>
      <c r="C18622">
        <v>-2.2272803299043225E-2</v>
      </c>
    </row>
    <row r="18623" spans="1:3" x14ac:dyDescent="0.55000000000000004">
      <c r="A18623">
        <v>0.1914368596962284</v>
      </c>
      <c r="B18623">
        <v>0.95628546416450966</v>
      </c>
      <c r="C18623">
        <v>-2.3205057565427747E-2</v>
      </c>
    </row>
    <row r="18624" spans="1:3" x14ac:dyDescent="0.55000000000000004">
      <c r="A18624">
        <v>0.20030424390796714</v>
      </c>
      <c r="B18624">
        <v>0.86448739422040577</v>
      </c>
      <c r="C18624">
        <v>-2.430947139114778E-2</v>
      </c>
    </row>
    <row r="18625" spans="1:3" x14ac:dyDescent="0.55000000000000004">
      <c r="A18625">
        <v>0.20823651347937536</v>
      </c>
      <c r="B18625">
        <v>0.76829907580582812</v>
      </c>
      <c r="C18625">
        <v>-2.5477442902111878E-2</v>
      </c>
    </row>
    <row r="18626" spans="1:3" x14ac:dyDescent="0.55000000000000004">
      <c r="A18626">
        <v>0.21518921942619781</v>
      </c>
      <c r="B18626">
        <v>0.66780076891593221</v>
      </c>
      <c r="C18626">
        <v>-2.6540314287275248E-2</v>
      </c>
    </row>
    <row r="18627" spans="1:3" x14ac:dyDescent="0.55000000000000004">
      <c r="A18627">
        <v>0.22112193981550446</v>
      </c>
      <c r="B18627">
        <v>0.5637220632917147</v>
      </c>
      <c r="C18627">
        <v>-2.7330651356729681E-2</v>
      </c>
    </row>
    <row r="18628" spans="1:3" x14ac:dyDescent="0.55000000000000004">
      <c r="A18628">
        <v>0.22600463871798979</v>
      </c>
      <c r="B18628">
        <v>0.4573716876426881</v>
      </c>
      <c r="C18628">
        <v>-2.7716126929515975E-2</v>
      </c>
    </row>
    <row r="18629" spans="1:3" x14ac:dyDescent="0.55000000000000004">
      <c r="A18629">
        <v>0.22982274354570856</v>
      </c>
      <c r="B18629">
        <v>0.35047654519353261</v>
      </c>
      <c r="C18629">
        <v>-2.7612621750171141E-2</v>
      </c>
    </row>
    <row r="18630" spans="1:3" x14ac:dyDescent="0.55000000000000004">
      <c r="A18630">
        <v>0.23258028444655951</v>
      </c>
      <c r="B18630">
        <v>0.24493735392991045</v>
      </c>
      <c r="C18630">
        <v>-2.7014288841765793E-2</v>
      </c>
    </row>
    <row r="18631" spans="1:3" x14ac:dyDescent="0.55000000000000004">
      <c r="A18631">
        <v>0.23430011702617995</v>
      </c>
      <c r="B18631">
        <v>0.14252623769894301</v>
      </c>
      <c r="C18631">
        <v>-2.5993535294345709E-2</v>
      </c>
    </row>
    <row r="18632" spans="1:3" x14ac:dyDescent="0.55000000000000004">
      <c r="A18632">
        <v>0.235021273718962</v>
      </c>
      <c r="B18632">
        <v>4.466434263545184E-2</v>
      </c>
      <c r="C18632">
        <v>-2.4659619500421979E-2</v>
      </c>
    </row>
    <row r="18633" spans="1:3" x14ac:dyDescent="0.55000000000000004">
      <c r="A18633">
        <v>0.23479482163578169</v>
      </c>
      <c r="B18633">
        <v>-4.7672191361058908E-2</v>
      </c>
      <c r="C18633">
        <v>-2.3133617557813409E-2</v>
      </c>
    </row>
    <row r="18634" spans="1:3" x14ac:dyDescent="0.55000000000000004">
      <c r="A18634">
        <v>0.23367924707629928</v>
      </c>
      <c r="B18634">
        <v>-0.13395771733801387</v>
      </c>
      <c r="C18634">
        <v>-2.1527627771873434E-2</v>
      </c>
    </row>
    <row r="18635" spans="1:3" x14ac:dyDescent="0.55000000000000004">
      <c r="A18635">
        <v>0.23173627971377217</v>
      </c>
      <c r="B18635">
        <v>-0.21399916994438314</v>
      </c>
      <c r="C18635">
        <v>-1.9901695523348754E-2</v>
      </c>
    </row>
    <row r="18636" spans="1:3" x14ac:dyDescent="0.55000000000000004">
      <c r="A18636">
        <v>0.22902861125435128</v>
      </c>
      <c r="B18636">
        <v>-0.28771490369098129</v>
      </c>
      <c r="C18636">
        <v>-1.825344616743705E-2</v>
      </c>
    </row>
    <row r="18637" spans="1:3" x14ac:dyDescent="0.55000000000000004">
      <c r="A18637">
        <v>0.22561987204937978</v>
      </c>
      <c r="B18637">
        <v>-0.35495481812189655</v>
      </c>
      <c r="C18637">
        <v>-1.6549822171546002E-2</v>
      </c>
    </row>
    <row r="18638" spans="1:3" x14ac:dyDescent="0.55000000000000004">
      <c r="A18638">
        <v>0.22157587628395023</v>
      </c>
      <c r="B18638">
        <v>-0.41540402028433232</v>
      </c>
      <c r="C18638">
        <v>-1.4738584744828634E-2</v>
      </c>
    </row>
    <row r="18639" spans="1:3" x14ac:dyDescent="0.55000000000000004">
      <c r="A18639">
        <v>0.21696664349400571</v>
      </c>
      <c r="B18639">
        <v>-0.46851342037810934</v>
      </c>
      <c r="C18639">
        <v>-1.2750752777830287E-2</v>
      </c>
    </row>
    <row r="18640" spans="1:3" x14ac:dyDescent="0.55000000000000004">
      <c r="A18640">
        <v>0.21186895116328533</v>
      </c>
      <c r="B18640">
        <v>-0.51349727879404639</v>
      </c>
      <c r="C18640">
        <v>-1.0532817830832798E-2</v>
      </c>
    </row>
    <row r="18641" spans="1:3" x14ac:dyDescent="0.55000000000000004">
      <c r="A18641">
        <v>0.20636832844955316</v>
      </c>
      <c r="B18641">
        <v>-0.54943564782253995</v>
      </c>
      <c r="C18641">
        <v>-8.0688224530665528E-3</v>
      </c>
    </row>
    <row r="18642" spans="1:3" x14ac:dyDescent="0.55000000000000004">
      <c r="A18642">
        <v>0.20055970667726269</v>
      </c>
      <c r="B18642">
        <v>-0.57540682695375922</v>
      </c>
      <c r="C18642">
        <v>-5.3738168488067636E-3</v>
      </c>
    </row>
    <row r="18643" spans="1:3" x14ac:dyDescent="0.55000000000000004">
      <c r="A18643">
        <v>0.1945468228408451</v>
      </c>
      <c r="B18643">
        <v>-0.59061580621973131</v>
      </c>
      <c r="C18643">
        <v>-2.4983256284044496E-3</v>
      </c>
    </row>
    <row r="18644" spans="1:3" x14ac:dyDescent="0.55000000000000004">
      <c r="A18644">
        <v>0.18844026434575237</v>
      </c>
      <c r="B18644">
        <v>-0.59453152845274271</v>
      </c>
      <c r="C18644">
        <v>4.7155428626603502E-4</v>
      </c>
    </row>
    <row r="18645" spans="1:3" x14ac:dyDescent="0.55000000000000004">
      <c r="A18645">
        <v>0.18235425615631751</v>
      </c>
      <c r="B18645">
        <v>-0.58696657949717113</v>
      </c>
      <c r="C18645">
        <v>3.4440507632016366E-3</v>
      </c>
    </row>
    <row r="18646" spans="1:3" x14ac:dyDescent="0.55000000000000004">
      <c r="A18646">
        <v>0.17640315344812693</v>
      </c>
      <c r="B18646">
        <v>-0.5680819574497491</v>
      </c>
      <c r="C18646">
        <v>6.3305983296669333E-3</v>
      </c>
    </row>
    <row r="18647" spans="1:3" x14ac:dyDescent="0.55000000000000004">
      <c r="A18647">
        <v>0.17069792358543515</v>
      </c>
      <c r="B18647">
        <v>-0.53842806460667969</v>
      </c>
      <c r="C18647">
        <v>9.0182074897271966E-3</v>
      </c>
    </row>
    <row r="18648" spans="1:3" x14ac:dyDescent="0.55000000000000004">
      <c r="A18648">
        <v>0.16534176498361441</v>
      </c>
      <c r="B18648">
        <v>-0.49905385961229171</v>
      </c>
      <c r="C18648">
        <v>1.1361815799293492E-2</v>
      </c>
    </row>
    <row r="18649" spans="1:3" x14ac:dyDescent="0.55000000000000004">
      <c r="A18649">
        <v>0.16042454113758323</v>
      </c>
      <c r="B18649">
        <v>-0.45161750219141339</v>
      </c>
      <c r="C18649">
        <v>1.3191164232217023E-2</v>
      </c>
    </row>
    <row r="18650" spans="1:3" x14ac:dyDescent="0.55000000000000004">
      <c r="A18650">
        <v>0.15601615675825978</v>
      </c>
      <c r="B18650">
        <v>-0.39850911689564644</v>
      </c>
      <c r="C18650">
        <v>1.4297648032672691E-2</v>
      </c>
    </row>
    <row r="18651" spans="1:3" x14ac:dyDescent="0.55000000000000004">
      <c r="A18651">
        <v>0.15215853400500165</v>
      </c>
      <c r="B18651">
        <v>-0.34297824535649307</v>
      </c>
      <c r="C18651">
        <v>1.4445039099394281E-2</v>
      </c>
    </row>
    <row r="18652" spans="1:3" x14ac:dyDescent="0.55000000000000004">
      <c r="A18652">
        <v>0.14885668710280758</v>
      </c>
      <c r="B18652">
        <v>-0.28913049912173466</v>
      </c>
      <c r="C18652">
        <v>1.3426465162903032E-2</v>
      </c>
    </row>
    <row r="18653" spans="1:3" x14ac:dyDescent="0.55000000000000004">
      <c r="A18653">
        <v>0.14607090109974719</v>
      </c>
      <c r="B18653">
        <v>-0.24171294262308637</v>
      </c>
      <c r="C18653">
        <v>1.1116783542401464E-2</v>
      </c>
    </row>
    <row r="18654" spans="1:3" x14ac:dyDescent="0.55000000000000004">
      <c r="A18654">
        <v>0.14371203274916233</v>
      </c>
      <c r="B18654">
        <v>-0.20571366918854239</v>
      </c>
      <c r="C18654">
        <v>7.5163807611927386E-3</v>
      </c>
    </row>
    <row r="18655" spans="1:3" x14ac:dyDescent="0.55000000000000004">
      <c r="A18655">
        <v>0.14164168754721007</v>
      </c>
      <c r="B18655">
        <v>-0.18578538520861793</v>
      </c>
      <c r="C18655">
        <v>2.7984660193064652E-3</v>
      </c>
    </row>
    <row r="18656" spans="1:3" x14ac:dyDescent="0.55000000000000004">
      <c r="A18656">
        <v>0.13967887791709419</v>
      </c>
      <c r="B18656">
        <v>-0.18559537647876712</v>
      </c>
      <c r="C18656">
        <v>-2.7001178154499425E-3</v>
      </c>
    </row>
    <row r="18657" spans="1:3" x14ac:dyDescent="0.55000000000000004">
      <c r="A18657">
        <v>0.1376127509490214</v>
      </c>
      <c r="B18657">
        <v>-0.20734839184149056</v>
      </c>
      <c r="C18657">
        <v>-8.5592069064566074E-3</v>
      </c>
    </row>
    <row r="18658" spans="1:3" x14ac:dyDescent="0.55000000000000004">
      <c r="A18658">
        <v>0.13521854446463208</v>
      </c>
      <c r="B18658">
        <v>-0.25162192138120915</v>
      </c>
      <c r="C18658">
        <v>-1.4356698652403934E-2</v>
      </c>
    </row>
    <row r="18659" spans="1:3" x14ac:dyDescent="0.55000000000000004">
      <c r="A18659">
        <v>0.13227366686434061</v>
      </c>
      <c r="B18659">
        <v>-0.31749024039895618</v>
      </c>
      <c r="C18659">
        <v>-1.9736634172516899E-2</v>
      </c>
    </row>
    <row r="18660" spans="1:3" x14ac:dyDescent="0.55000000000000004">
      <c r="A18660">
        <v>0.12857120236292666</v>
      </c>
      <c r="B18660">
        <v>-0.40291313027289505</v>
      </c>
      <c r="C18660">
        <v>-2.4478112139045678E-2</v>
      </c>
    </row>
    <row r="18661" spans="1:3" x14ac:dyDescent="0.55000000000000004">
      <c r="A18661">
        <v>0.1239283682187855</v>
      </c>
      <c r="B18661">
        <v>-0.50529510164959812</v>
      </c>
      <c r="C18661">
        <v>-2.8514626668771616E-2</v>
      </c>
    </row>
    <row r="18662" spans="1:3" x14ac:dyDescent="0.55000000000000004">
      <c r="A18662">
        <v>0.11818923326811191</v>
      </c>
      <c r="B18662">
        <v>-0.62199472059450112</v>
      </c>
      <c r="C18662">
        <v>-3.1888902805815883E-2</v>
      </c>
    </row>
    <row r="18663" spans="1:3" x14ac:dyDescent="0.55000000000000004">
      <c r="A18663">
        <v>0.11122324194633938</v>
      </c>
      <c r="B18663">
        <v>-0.75063820495608735</v>
      </c>
      <c r="C18663">
        <v>-3.4696751625646949E-2</v>
      </c>
    </row>
    <row r="18664" spans="1:3" x14ac:dyDescent="0.55000000000000004">
      <c r="A18664">
        <v>0.10292168697263539</v>
      </c>
      <c r="B18664">
        <v>-0.88921593129321364</v>
      </c>
      <c r="C18664">
        <v>-3.7030849998124407E-2</v>
      </c>
    </row>
    <row r="18665" spans="1:3" x14ac:dyDescent="0.55000000000000004">
      <c r="A18665">
        <v>9.3194315081536708E-2</v>
      </c>
      <c r="B18665">
        <v>-1.0359631408197953</v>
      </c>
      <c r="C18665">
        <v>-3.8925262593274036E-2</v>
      </c>
    </row>
    <row r="18666" spans="1:3" x14ac:dyDescent="0.55000000000000004">
      <c r="A18666">
        <v>8.1968028564744916E-2</v>
      </c>
      <c r="B18666">
        <v>-1.1891207096622729</v>
      </c>
      <c r="C18666">
        <v>-4.0348841362459725E-2</v>
      </c>
    </row>
    <row r="18667" spans="1:3" x14ac:dyDescent="0.55000000000000004">
      <c r="A18667">
        <v>6.9187947434289396E-2</v>
      </c>
      <c r="B18667">
        <v>-1.3467580819629226</v>
      </c>
      <c r="C18667">
        <v>-4.124400144325957E-2</v>
      </c>
    </row>
    <row r="18668" spans="1:3" x14ac:dyDescent="0.55000000000000004">
      <c r="A18668">
        <v>5.4819550416962577E-2</v>
      </c>
      <c r="B18668">
        <v>-1.5067201673854256</v>
      </c>
      <c r="C18668">
        <v>-4.1552109023874483E-2</v>
      </c>
    </row>
    <row r="18669" spans="1:3" x14ac:dyDescent="0.55000000000000004">
      <c r="A18669">
        <v>3.8850912963370052E-2</v>
      </c>
      <c r="B18669">
        <v>-1.6666408505302661</v>
      </c>
      <c r="C18669">
        <v>-4.1222571692916717E-2</v>
      </c>
    </row>
    <row r="18670" spans="1:3" x14ac:dyDescent="0.55000000000000004">
      <c r="A18670">
        <v>2.1294623761581408E-2</v>
      </c>
      <c r="B18670">
        <v>-1.8239915537634868</v>
      </c>
      <c r="C18670">
        <v>-4.0221891678315504E-2</v>
      </c>
    </row>
    <row r="18671" spans="1:3" x14ac:dyDescent="0.55000000000000004">
      <c r="A18671">
        <v>2.1891293263764339E-3</v>
      </c>
      <c r="B18671">
        <v>-1.9761171729509064</v>
      </c>
      <c r="C18671">
        <v>-3.8518076845193601E-2</v>
      </c>
    </row>
    <row r="18672" spans="1:3" x14ac:dyDescent="0.55000000000000004">
      <c r="A18672">
        <v>-1.8399927125284255E-2</v>
      </c>
      <c r="B18672">
        <v>-2.1201862137446943</v>
      </c>
      <c r="C18672">
        <v>-3.6051820046000868E-2</v>
      </c>
    </row>
    <row r="18673" spans="1:3" x14ac:dyDescent="0.55000000000000004">
      <c r="A18673">
        <v>-4.0377436511001119E-2</v>
      </c>
      <c r="B18673">
        <v>-2.2530969217426282</v>
      </c>
      <c r="C18673">
        <v>-3.2742542271770265E-2</v>
      </c>
    </row>
    <row r="18674" spans="1:3" x14ac:dyDescent="0.55000000000000004">
      <c r="A18674">
        <v>-6.3615821772540132E-2</v>
      </c>
      <c r="B18674">
        <v>-2.3714583987629974</v>
      </c>
      <c r="C18674">
        <v>-2.8521162190118604E-2</v>
      </c>
    </row>
    <row r="18675" spans="1:3" x14ac:dyDescent="0.55000000000000004">
      <c r="A18675">
        <v>-8.7952464386453266E-2</v>
      </c>
      <c r="B18675">
        <v>-2.4716965306378054</v>
      </c>
      <c r="C18675">
        <v>-2.3361928842390727E-2</v>
      </c>
    </row>
    <row r="18676" spans="1:3" x14ac:dyDescent="0.55000000000000004">
      <c r="A18676">
        <v>-0.11318884766663623</v>
      </c>
      <c r="B18676">
        <v>-2.5503054591372711</v>
      </c>
      <c r="C18676">
        <v>-1.7325922347808987E-2</v>
      </c>
    </row>
    <row r="18677" spans="1:3" x14ac:dyDescent="0.55000000000000004">
      <c r="A18677">
        <v>-0.13909304035024755</v>
      </c>
      <c r="B18677">
        <v>-2.6042540455057801</v>
      </c>
      <c r="C18677">
        <v>-1.0597776600694702E-2</v>
      </c>
    </row>
    <row r="18678" spans="1:3" x14ac:dyDescent="0.55000000000000004">
      <c r="A18678">
        <v>-0.16540673554968602</v>
      </c>
      <c r="B18678">
        <v>-2.6314137205589172</v>
      </c>
      <c r="C18678">
        <v>-3.4600262218400851E-3</v>
      </c>
    </row>
    <row r="18679" spans="1:3" x14ac:dyDescent="0.55000000000000004">
      <c r="A18679">
        <v>-0.19185589564068872</v>
      </c>
      <c r="B18679">
        <v>-2.6307877719821646</v>
      </c>
      <c r="C18679">
        <v>3.7840161683994349E-3</v>
      </c>
    </row>
    <row r="18680" spans="1:3" x14ac:dyDescent="0.55000000000000004">
      <c r="A18680">
        <v>-0.2181622194214492</v>
      </c>
      <c r="B18680">
        <v>-2.6024476946503987</v>
      </c>
      <c r="C18680">
        <v>1.0884760918435881E-2</v>
      </c>
    </row>
    <row r="18681" spans="1:3" x14ac:dyDescent="0.55000000000000004">
      <c r="A18681">
        <v>-0.24405257497749985</v>
      </c>
      <c r="B18681">
        <v>-2.5472069751633257</v>
      </c>
      <c r="C18681">
        <v>1.77077439920574E-2</v>
      </c>
    </row>
    <row r="18682" spans="1:3" x14ac:dyDescent="0.55000000000000004">
      <c r="A18682">
        <v>-0.26926406479817361</v>
      </c>
      <c r="B18682">
        <v>-2.4661097444456836</v>
      </c>
      <c r="C18682">
        <v>2.4268048304858802E-2</v>
      </c>
    </row>
    <row r="18683" spans="1:3" x14ac:dyDescent="0.55000000000000004">
      <c r="A18683">
        <v>-0.29354354642420805</v>
      </c>
      <c r="B18683">
        <v>-2.3599174899906585</v>
      </c>
      <c r="C18683">
        <v>3.0696886713270245E-2</v>
      </c>
    </row>
    <row r="18684" spans="1:3" x14ac:dyDescent="0.55000000000000004">
      <c r="A18684">
        <v>-0.316642839945664</v>
      </c>
      <c r="B18684">
        <v>-2.2288235107061025</v>
      </c>
      <c r="C18684">
        <v>3.7157139831530898E-2</v>
      </c>
    </row>
    <row r="18685" spans="1:3" x14ac:dyDescent="0.55000000000000004">
      <c r="A18685">
        <v>-0.33831269594033381</v>
      </c>
      <c r="B18685">
        <v>-2.0724906986044207</v>
      </c>
      <c r="C18685">
        <v>4.3760464775964979E-2</v>
      </c>
    </row>
    <row r="18686" spans="1:3" x14ac:dyDescent="0.55000000000000004">
      <c r="A18686">
        <v>-0.35829870596189206</v>
      </c>
      <c r="B18686">
        <v>-1.8903865708500132</v>
      </c>
      <c r="C18686">
        <v>5.0496330127972618E-2</v>
      </c>
    </row>
    <row r="18687" spans="1:3" x14ac:dyDescent="0.55000000000000004">
      <c r="A18687">
        <v>-0.37634184038656521</v>
      </c>
      <c r="B18687">
        <v>-1.6823330126742115</v>
      </c>
      <c r="C18687">
        <v>5.7191846981655581E-2</v>
      </c>
    </row>
    <row r="18688" spans="1:3" x14ac:dyDescent="0.55000000000000004">
      <c r="A18688">
        <v>-0.39218500837776243</v>
      </c>
      <c r="B18688">
        <v>-1.4490707997038639</v>
      </c>
      <c r="C18688">
        <v>6.3544288096164067E-2</v>
      </c>
    </row>
    <row r="18689" spans="1:3" x14ac:dyDescent="0.55000000000000004">
      <c r="A18689">
        <v>-0.40558446379840363</v>
      </c>
      <c r="B18689">
        <v>-1.1926010671129887</v>
      </c>
      <c r="C18689">
        <v>6.9204020698284713E-2</v>
      </c>
    </row>
    <row r="18690" spans="1:3" x14ac:dyDescent="0.55000000000000004">
      <c r="A18690">
        <v>-0.41632304585411084</v>
      </c>
      <c r="B18690">
        <v>-0.91621287834613829</v>
      </c>
      <c r="C18690">
        <v>7.3854048021617172E-2</v>
      </c>
    </row>
    <row r="18691" spans="1:3" x14ac:dyDescent="0.55000000000000004">
      <c r="A18691">
        <v>-0.42422219538753525</v>
      </c>
      <c r="B18691">
        <v>-0.62422646672694981</v>
      </c>
      <c r="C18691">
        <v>7.7277635011089085E-2</v>
      </c>
    </row>
    <row r="18692" spans="1:3" x14ac:dyDescent="0.55000000000000004">
      <c r="A18692">
        <v>-0.42915018278971145</v>
      </c>
      <c r="B18692">
        <v>-0.32152807869823008</v>
      </c>
      <c r="C18692">
        <v>7.9398549268786575E-2</v>
      </c>
    </row>
    <row r="18693" spans="1:3" x14ac:dyDescent="0.55000000000000004">
      <c r="A18693">
        <v>-0.43102510835100827</v>
      </c>
      <c r="B18693">
        <v>-1.3059911348979214E-2</v>
      </c>
      <c r="C18693">
        <v>8.0264063230825661E-2</v>
      </c>
    </row>
    <row r="18694" spans="1:3" x14ac:dyDescent="0.55000000000000004">
      <c r="A18694">
        <v>-0.42981323380847108</v>
      </c>
      <c r="B18694">
        <v>0.29656558863239357</v>
      </c>
      <c r="C18694">
        <v>7.9997582722265856E-2</v>
      </c>
    </row>
    <row r="18695" spans="1:3" x14ac:dyDescent="0.55000000000000004">
      <c r="A18695">
        <v>-0.4255243443053221</v>
      </c>
      <c r="B18695">
        <v>0.603279975246233</v>
      </c>
      <c r="C18695">
        <v>7.8757275773510257E-2</v>
      </c>
    </row>
    <row r="18696" spans="1:3" x14ac:dyDescent="0.55000000000000004">
      <c r="A18696">
        <v>-0.41820578560946453</v>
      </c>
      <c r="B18696">
        <v>0.90360700766646684</v>
      </c>
      <c r="C18696">
        <v>7.6691498771124245E-2</v>
      </c>
    </row>
    <row r="18697" spans="1:3" x14ac:dyDescent="0.55000000000000004">
      <c r="A18697">
        <v>-0.4079368592957473</v>
      </c>
      <c r="B18697">
        <v>1.1945556186633755</v>
      </c>
      <c r="C18697">
        <v>7.3903020378414383E-2</v>
      </c>
    </row>
    <row r="18698" spans="1:3" x14ac:dyDescent="0.55000000000000004">
      <c r="A18698">
        <v>-0.39482483403144658</v>
      </c>
      <c r="B18698">
        <v>1.4734547456454514</v>
      </c>
      <c r="C18698">
        <v>7.0454705802784345E-2</v>
      </c>
    </row>
    <row r="18699" spans="1:3" x14ac:dyDescent="0.55000000000000004">
      <c r="A18699">
        <v>-0.37900242757603564</v>
      </c>
      <c r="B18699">
        <v>1.7378517292270665</v>
      </c>
      <c r="C18699">
        <v>6.6396734974449173E-2</v>
      </c>
    </row>
    <row r="18700" spans="1:3" x14ac:dyDescent="0.55000000000000004">
      <c r="A18700">
        <v>-0.36062582205716226</v>
      </c>
      <c r="B18700">
        <v>1.9854963933604544</v>
      </c>
      <c r="C18700">
        <v>6.1783733003494823E-2</v>
      </c>
    </row>
    <row r="18701" spans="1:3" x14ac:dyDescent="0.55000000000000004">
      <c r="A18701">
        <v>-0.33987250718313888</v>
      </c>
      <c r="B18701">
        <v>2.2143896965536425</v>
      </c>
      <c r="C18701">
        <v>5.6691061609956545E-2</v>
      </c>
    </row>
    <row r="18702" spans="1:3" x14ac:dyDescent="0.55000000000000004">
      <c r="A18702">
        <v>-0.31693832838095259</v>
      </c>
      <c r="B18702">
        <v>2.4228889558663891</v>
      </c>
      <c r="C18702">
        <v>5.1227809669932928E-2</v>
      </c>
    </row>
    <row r="18703" spans="1:3" x14ac:dyDescent="0.55000000000000004">
      <c r="A18703">
        <v>-0.29203332171269369</v>
      </c>
      <c r="B18703">
        <v>2.609814809775135</v>
      </c>
      <c r="C18703">
        <v>4.5524702705194389E-2</v>
      </c>
    </row>
    <row r="18704" spans="1:3" x14ac:dyDescent="0.55000000000000004">
      <c r="A18704">
        <v>-0.2653767534518352</v>
      </c>
      <c r="B18704">
        <v>2.774488422318782</v>
      </c>
      <c r="C18704">
        <v>3.971008639607209E-2</v>
      </c>
    </row>
    <row r="18705" spans="1:3" x14ac:dyDescent="0.55000000000000004">
      <c r="A18705">
        <v>-0.23719221220577918</v>
      </c>
      <c r="B18705">
        <v>2.9166946941244967</v>
      </c>
      <c r="C18705">
        <v>3.3895644352227423E-2</v>
      </c>
    </row>
    <row r="18706" spans="1:3" x14ac:dyDescent="0.55000000000000004">
      <c r="A18706">
        <v>-0.20770335053588723</v>
      </c>
      <c r="B18706">
        <v>3.0365882822065973</v>
      </c>
      <c r="C18706">
        <v>2.8161078257555518E-2</v>
      </c>
    </row>
    <row r="18707" spans="1:3" x14ac:dyDescent="0.55000000000000004">
      <c r="A18707">
        <v>-0.17713087086450116</v>
      </c>
      <c r="B18707">
        <v>3.1345386217310667</v>
      </c>
      <c r="C18707">
        <v>2.2537855243722704E-2</v>
      </c>
    </row>
    <row r="18708" spans="1:3" x14ac:dyDescent="0.55000000000000004">
      <c r="A18708">
        <v>-0.14569128900381786</v>
      </c>
      <c r="B18708">
        <v>3.2109592700192593</v>
      </c>
      <c r="C18708">
        <v>1.701734573360263E-2</v>
      </c>
    </row>
    <row r="18709" spans="1:3" x14ac:dyDescent="0.55000000000000004">
      <c r="A18709">
        <v>-0.1135971722974652</v>
      </c>
      <c r="B18709">
        <v>3.2662099982911847</v>
      </c>
      <c r="C18709">
        <v>1.1580339707352616E-2</v>
      </c>
    </row>
    <row r="18710" spans="1:3" x14ac:dyDescent="0.55000000000000004">
      <c r="A18710">
        <v>-8.105780656828733E-2</v>
      </c>
      <c r="B18710">
        <v>3.3006041316377517</v>
      </c>
      <c r="C18710">
        <v>6.222006745321829E-3</v>
      </c>
    </row>
    <row r="18711" spans="1:3" x14ac:dyDescent="0.55000000000000004">
      <c r="A18711">
        <v>-4.8279334847459769E-2</v>
      </c>
      <c r="B18711">
        <v>3.3144957898354592</v>
      </c>
      <c r="C18711">
        <v>9.6829252885393454E-4</v>
      </c>
    </row>
    <row r="18712" spans="1:3" x14ac:dyDescent="0.55000000000000004">
      <c r="A18712">
        <v>-1.5463739043645888E-2</v>
      </c>
      <c r="B18712">
        <v>3.3084087283584838</v>
      </c>
      <c r="C18712">
        <v>-4.1189454672469683E-3</v>
      </c>
    </row>
    <row r="18713" spans="1:3" x14ac:dyDescent="0.55000000000000004">
      <c r="A18713">
        <v>1.7193470385320483E-2</v>
      </c>
      <c r="B18713">
        <v>3.2831312483230799</v>
      </c>
      <c r="C18713">
        <v>-8.9646363316162065E-3</v>
      </c>
    </row>
    <row r="18714" spans="1:3" x14ac:dyDescent="0.55000000000000004">
      <c r="A18714">
        <v>4.9506012613192277E-2</v>
      </c>
      <c r="B18714">
        <v>3.2396878323888774</v>
      </c>
      <c r="C18714">
        <v>-1.3521603799958518E-2</v>
      </c>
    </row>
    <row r="18715" spans="1:3" x14ac:dyDescent="0.55000000000000004">
      <c r="A18715">
        <v>8.1298548727241363E-2</v>
      </c>
      <c r="B18715">
        <v>3.1791671914227262</v>
      </c>
      <c r="C18715">
        <v>-1.7803779722894143E-2</v>
      </c>
    </row>
    <row r="18716" spans="1:3" x14ac:dyDescent="0.55000000000000004">
      <c r="A18716">
        <v>0.11240607698960325</v>
      </c>
      <c r="B18716">
        <v>3.1024487542700236</v>
      </c>
      <c r="C18716">
        <v>-2.1905556277469498E-2</v>
      </c>
    </row>
    <row r="18717" spans="1:3" x14ac:dyDescent="0.55000000000000004">
      <c r="A18717">
        <v>0.1426703011112023</v>
      </c>
      <c r="B18717">
        <v>3.009904822096479</v>
      </c>
      <c r="C18717">
        <v>-2.5995029733681996E-2</v>
      </c>
    </row>
    <row r="18718" spans="1:3" x14ac:dyDescent="0.55000000000000004">
      <c r="A18718">
        <v>0.17193331389883176</v>
      </c>
      <c r="B18718">
        <v>2.9012206896477282</v>
      </c>
      <c r="C18718">
        <v>-3.0259697206665243E-2</v>
      </c>
    </row>
    <row r="18719" spans="1:3" x14ac:dyDescent="0.55000000000000004">
      <c r="A18719">
        <v>0.20003062127151908</v>
      </c>
      <c r="B18719">
        <v>2.7754759748785234</v>
      </c>
      <c r="C18719">
        <v>-3.4825558885055584E-2</v>
      </c>
    </row>
    <row r="18720" spans="1:3" x14ac:dyDescent="0.55000000000000004">
      <c r="A18720">
        <v>0.22678647917298722</v>
      </c>
      <c r="B18720">
        <v>2.6315056498363947</v>
      </c>
      <c r="C18720">
        <v>-3.9693242896584602E-2</v>
      </c>
    </row>
    <row r="18721" spans="1:3" x14ac:dyDescent="0.55000000000000004">
      <c r="A18721">
        <v>0.25201396246395563</v>
      </c>
      <c r="B18721">
        <v>2.468441919574516</v>
      </c>
      <c r="C18721">
        <v>-4.4708273802110364E-2</v>
      </c>
    </row>
    <row r="18722" spans="1:3" x14ac:dyDescent="0.55000000000000004">
      <c r="A18722">
        <v>0.27552087134738729</v>
      </c>
      <c r="B18722">
        <v>2.2862786823604706</v>
      </c>
      <c r="C18722">
        <v>-4.9579116060232048E-2</v>
      </c>
    </row>
    <row r="18723" spans="1:3" x14ac:dyDescent="0.55000000000000004">
      <c r="A18723">
        <v>0.29712073078316037</v>
      </c>
      <c r="B18723">
        <v>2.0862516431796387</v>
      </c>
      <c r="C18723">
        <v>-5.3954548112041083E-2</v>
      </c>
    </row>
    <row r="18724" spans="1:3" x14ac:dyDescent="0.55000000000000004">
      <c r="A18724">
        <v>0.3166460053467493</v>
      </c>
      <c r="B18724">
        <v>1.8708673949990489</v>
      </c>
      <c r="C18724">
        <v>-5.7527982002135845E-2</v>
      </c>
    </row>
    <row r="18725" spans="1:3" x14ac:dyDescent="0.55000000000000004">
      <c r="A18725">
        <v>0.33395966871994964</v>
      </c>
      <c r="B18725">
        <v>1.6435722975827607</v>
      </c>
      <c r="C18725">
        <v>-6.0119583948323924E-2</v>
      </c>
    </row>
    <row r="18726" spans="1:3" x14ac:dyDescent="0.55000000000000004">
      <c r="A18726">
        <v>0.3489620201491882</v>
      </c>
      <c r="B18726">
        <v>1.4081888460257788</v>
      </c>
      <c r="C18726">
        <v>-6.1714500708499063E-2</v>
      </c>
    </row>
    <row r="18727" spans="1:3" x14ac:dyDescent="0.55000000000000004">
      <c r="A18727">
        <v>0.36159131348503182</v>
      </c>
      <c r="B18727">
        <v>1.1683142243155746</v>
      </c>
      <c r="C18727">
        <v>-6.2444206180840588E-2</v>
      </c>
    </row>
    <row r="18728" spans="1:3" x14ac:dyDescent="0.55000000000000004">
      <c r="A18728">
        <v>0.37181893671725602</v>
      </c>
      <c r="B18728">
        <v>0.92690649881162779</v>
      </c>
      <c r="C18728">
        <v>-6.2508032692837917E-2</v>
      </c>
    </row>
    <row r="18729" spans="1:3" x14ac:dyDescent="0.55000000000000004">
      <c r="A18729">
        <v>0.37964204502814697</v>
      </c>
      <c r="B18729">
        <v>0.68621626187383356</v>
      </c>
      <c r="C18729">
        <v>-6.2072835287386843E-2</v>
      </c>
    </row>
    <row r="18730" spans="1:3" x14ac:dyDescent="0.55000000000000004">
      <c r="A18730">
        <v>0.38507734254144921</v>
      </c>
      <c r="B18730">
        <v>0.44804545575478938</v>
      </c>
      <c r="C18730">
        <v>-6.120397947402318E-2</v>
      </c>
    </row>
    <row r="18731" spans="1:3" x14ac:dyDescent="0.55000000000000004">
      <c r="A18731">
        <v>0.38815859895673077</v>
      </c>
      <c r="B18731">
        <v>0.21416346534639993</v>
      </c>
      <c r="C18731">
        <v>-5.9852951379180473E-2</v>
      </c>
    </row>
    <row r="18732" spans="1:3" x14ac:dyDescent="0.55000000000000004">
      <c r="A18732">
        <v>0.38893837769120776</v>
      </c>
      <c r="B18732">
        <v>-1.3340422057899204E-2</v>
      </c>
      <c r="C18732">
        <v>-5.7902683923251798E-2</v>
      </c>
    </row>
    <row r="18733" spans="1:3" x14ac:dyDescent="0.55000000000000004">
      <c r="A18733">
        <v>0.3874922727743414</v>
      </c>
      <c r="B18733">
        <v>-0.23196071100309415</v>
      </c>
      <c r="C18733">
        <v>-5.5254815530782854E-2</v>
      </c>
    </row>
    <row r="18734" spans="1:3" x14ac:dyDescent="0.55000000000000004">
      <c r="A18734">
        <v>0.38392242008762928</v>
      </c>
      <c r="B18734">
        <v>-0.43901808647245499</v>
      </c>
      <c r="C18734">
        <v>-5.1917739059983641E-2</v>
      </c>
    </row>
    <row r="18735" spans="1:3" x14ac:dyDescent="0.55000000000000004">
      <c r="A18735">
        <v>0.37835704079521965</v>
      </c>
      <c r="B18735">
        <v>-0.63215276526358832</v>
      </c>
      <c r="C18735">
        <v>-4.8048450790499464E-2</v>
      </c>
    </row>
    <row r="18736" spans="1:3" x14ac:dyDescent="0.55000000000000004">
      <c r="A18736">
        <v>0.3709444529700639</v>
      </c>
      <c r="B18736">
        <v>-0.80985857744842282</v>
      </c>
      <c r="C18736">
        <v>-4.3931783259621916E-2</v>
      </c>
    </row>
    <row r="18737" spans="1:3" x14ac:dyDescent="0.55000000000000004">
      <c r="A18737">
        <v>0.36184230107270393</v>
      </c>
      <c r="B18737">
        <v>-0.97184424799873836</v>
      </c>
      <c r="C18737">
        <v>-3.99117315179741E-2</v>
      </c>
    </row>
    <row r="18738" spans="1:3" x14ac:dyDescent="0.55000000000000004">
      <c r="A18738">
        <v>0.35120457810079692</v>
      </c>
      <c r="B18738">
        <v>-1.1190836871571723</v>
      </c>
      <c r="C18738">
        <v>-3.6299158315583814E-2</v>
      </c>
    </row>
    <row r="18739" spans="1:3" x14ac:dyDescent="0.55000000000000004">
      <c r="A18739">
        <v>0.33916989575715478</v>
      </c>
      <c r="B18739">
        <v>-1.2535294660080631</v>
      </c>
      <c r="C18739">
        <v>-3.328975413311739E-2</v>
      </c>
    </row>
    <row r="18740" spans="1:3" x14ac:dyDescent="0.55000000000000004">
      <c r="A18740">
        <v>0.32585404078916202</v>
      </c>
      <c r="B18740">
        <v>-1.3776029419881275</v>
      </c>
      <c r="C18740">
        <v>-3.0930471529441794E-2</v>
      </c>
    </row>
    <row r="18741" spans="1:3" x14ac:dyDescent="0.55000000000000004">
      <c r="A18741">
        <v>0.31134808181774859</v>
      </c>
      <c r="B18741">
        <v>-1.4936666553415769</v>
      </c>
      <c r="C18741">
        <v>-2.9143914264269141E-2</v>
      </c>
    </row>
    <row r="18742" spans="1:3" x14ac:dyDescent="0.55000000000000004">
      <c r="A18742">
        <v>0.29572117259722008</v>
      </c>
      <c r="B18742">
        <v>-1.6036539459557986</v>
      </c>
      <c r="C18742">
        <v>-2.7785325184085802E-2</v>
      </c>
    </row>
    <row r="18743" spans="1:3" x14ac:dyDescent="0.55000000000000004">
      <c r="A18743">
        <v>0.27902595029183447</v>
      </c>
      <c r="B18743">
        <v>-1.7089226961606345</v>
      </c>
      <c r="C18743">
        <v>-2.6701605563758852E-2</v>
      </c>
    </row>
    <row r="18744" spans="1:3" x14ac:dyDescent="0.55000000000000004">
      <c r="A18744">
        <v>0.26130432576086987</v>
      </c>
      <c r="B18744">
        <v>-1.810295183554647</v>
      </c>
      <c r="C18744">
        <v>-2.5768626006641052E-2</v>
      </c>
    </row>
    <row r="18745" spans="1:3" x14ac:dyDescent="0.55000000000000004">
      <c r="A18745">
        <v>0.24259226991023378</v>
      </c>
      <c r="B18745">
        <v>-1.9081751321559082</v>
      </c>
      <c r="C18745">
        <v>-2.489387326937403E-2</v>
      </c>
    </row>
    <row r="18746" spans="1:3" x14ac:dyDescent="0.55000000000000004">
      <c r="A18746">
        <v>0.2229234603855558</v>
      </c>
      <c r="B18746">
        <v>-2.0026270000129194</v>
      </c>
      <c r="C18746">
        <v>-2.399425709139788E-2</v>
      </c>
    </row>
    <row r="18747" spans="1:3" x14ac:dyDescent="0.55000000000000004">
      <c r="A18747">
        <v>0.20233257020252596</v>
      </c>
      <c r="B18747">
        <v>-2.0933651628217054</v>
      </c>
      <c r="C18747">
        <v>-2.2971665687476956E-2</v>
      </c>
    </row>
    <row r="18748" spans="1:3" x14ac:dyDescent="0.55000000000000004">
      <c r="A18748">
        <v>0.18085908157138669</v>
      </c>
      <c r="B18748">
        <v>-2.1796813024889983</v>
      </c>
      <c r="C18748">
        <v>-2.1705425237622821E-2</v>
      </c>
    </row>
    <row r="18749" spans="1:3" x14ac:dyDescent="0.55000000000000004">
      <c r="A18749">
        <v>0.15855187599057466</v>
      </c>
      <c r="B18749">
        <v>-2.2603976725017523</v>
      </c>
      <c r="C18749">
        <v>-2.0073234189268596E-2</v>
      </c>
    </row>
    <row r="18750" spans="1:3" x14ac:dyDescent="0.55000000000000004">
      <c r="A18750">
        <v>0.13547382461946603</v>
      </c>
      <c r="B18750">
        <v>-2.3339367222787453</v>
      </c>
      <c r="C18750">
        <v>-1.7990456171493908E-2</v>
      </c>
    </row>
    <row r="18751" spans="1:3" x14ac:dyDescent="0.55000000000000004">
      <c r="A18751">
        <v>0.11170496195857516</v>
      </c>
      <c r="B18751">
        <v>-2.3985216301131125</v>
      </c>
      <c r="C18751">
        <v>-1.5438585150642378E-2</v>
      </c>
    </row>
    <row r="18752" spans="1:3" x14ac:dyDescent="0.55000000000000004">
      <c r="A18752">
        <v>8.734320286307666E-2</v>
      </c>
      <c r="B18752">
        <v>-2.4524302892261809</v>
      </c>
      <c r="C18752">
        <v>-1.2464447516577212E-2</v>
      </c>
    </row>
    <row r="18753" spans="1:3" x14ac:dyDescent="0.55000000000000004">
      <c r="A18753">
        <v>6.2502640680348803E-2</v>
      </c>
      <c r="B18753">
        <v>-2.4941843666840975</v>
      </c>
      <c r="C18753">
        <v>-9.1473938177481489E-3</v>
      </c>
    </row>
    <row r="18754" spans="1:3" x14ac:dyDescent="0.55000000000000004">
      <c r="A18754">
        <v>3.7310671038672083E-2</v>
      </c>
      <c r="B18754">
        <v>-2.5225654865739173</v>
      </c>
      <c r="C18754">
        <v>-5.5426268291564988E-3</v>
      </c>
    </row>
    <row r="18755" spans="1:3" x14ac:dyDescent="0.55000000000000004">
      <c r="A18755">
        <v>1.1906029949377717E-2</v>
      </c>
      <c r="B18755">
        <v>-2.5364242684575031</v>
      </c>
      <c r="C18755">
        <v>-1.6306557192834461E-3</v>
      </c>
    </row>
    <row r="18756" spans="1:3" x14ac:dyDescent="0.55000000000000004">
      <c r="A18756">
        <v>-1.3560413088279984E-2</v>
      </c>
      <c r="B18756">
        <v>-2.5343692806667937</v>
      </c>
      <c r="C18756">
        <v>2.694313996048088E-3</v>
      </c>
    </row>
    <row r="18757" spans="1:3" x14ac:dyDescent="0.55000000000000004">
      <c r="A18757">
        <v>-3.8921680486574996E-2</v>
      </c>
      <c r="B18757">
        <v>-2.514501526199036</v>
      </c>
      <c r="C18757">
        <v>7.5892028092095221E-3</v>
      </c>
    </row>
    <row r="18758" spans="1:3" x14ac:dyDescent="0.55000000000000004">
      <c r="A18758">
        <v>-6.3988860804491926E-2</v>
      </c>
      <c r="B18758">
        <v>-2.4743582063187879</v>
      </c>
      <c r="C18758">
        <v>1.3188913070836056E-2</v>
      </c>
    </row>
    <row r="18759" spans="1:3" x14ac:dyDescent="0.55000000000000004">
      <c r="A18759">
        <v>-8.8546176310675878E-2</v>
      </c>
      <c r="B18759">
        <v>-2.4111629980685403</v>
      </c>
      <c r="C18759">
        <v>1.9520822048339721E-2</v>
      </c>
    </row>
    <row r="18760" spans="1:3" x14ac:dyDescent="0.55000000000000004">
      <c r="A18760">
        <v>-0.11235009578168118</v>
      </c>
      <c r="B18760">
        <v>-2.3223449065510535</v>
      </c>
      <c r="C18760">
        <v>2.6451275010400861E-2</v>
      </c>
    </row>
    <row r="18761" spans="1:3" x14ac:dyDescent="0.55000000000000004">
      <c r="A18761">
        <v>-0.13513446793184544</v>
      </c>
      <c r="B18761">
        <v>-2.20614885426484</v>
      </c>
      <c r="C18761">
        <v>3.3691609195713741E-2</v>
      </c>
    </row>
    <row r="18762" spans="1:3" x14ac:dyDescent="0.55000000000000004">
      <c r="A18762">
        <v>-0.15662146131120272</v>
      </c>
      <c r="B18762">
        <v>-2.0621162250140204</v>
      </c>
      <c r="C18762">
        <v>4.0859441141149325E-2</v>
      </c>
    </row>
    <row r="18763" spans="1:3" x14ac:dyDescent="0.55000000000000004">
      <c r="A18763">
        <v>-0.1765360073498696</v>
      </c>
      <c r="B18763">
        <v>-1.8912614379220571</v>
      </c>
      <c r="C18763">
        <v>4.7574713668355459E-2</v>
      </c>
    </row>
    <row r="18764" spans="1:3" x14ac:dyDescent="0.55000000000000004">
      <c r="A18764">
        <v>-0.19462017379628324</v>
      </c>
      <c r="B18764">
        <v>-1.695890669629206</v>
      </c>
      <c r="C18764">
        <v>5.3548872404548892E-2</v>
      </c>
    </row>
    <row r="18765" spans="1:3" x14ac:dyDescent="0.55000000000000004">
      <c r="A18765">
        <v>-0.21064417935753144</v>
      </c>
      <c r="B18765">
        <v>-1.4791764478221494</v>
      </c>
      <c r="C18765">
        <v>5.8622049855832414E-2</v>
      </c>
    </row>
    <row r="18766" spans="1:3" x14ac:dyDescent="0.55000000000000004">
      <c r="A18766">
        <v>-0.22441263352113125</v>
      </c>
      <c r="B18766">
        <v>-1.2447029206363696</v>
      </c>
      <c r="C18766">
        <v>6.2741059453577455E-2</v>
      </c>
    </row>
    <row r="18767" spans="1:3" x14ac:dyDescent="0.55000000000000004">
      <c r="A18767">
        <v>-0.23576678516455413</v>
      </c>
      <c r="B18767">
        <v>-0.99617342798662611</v>
      </c>
      <c r="C18767">
        <v>6.5897394298877754E-2</v>
      </c>
    </row>
    <row r="18768" spans="1:3" x14ac:dyDescent="0.55000000000000004">
      <c r="A18768">
        <v>-0.24458510035581904</v>
      </c>
      <c r="B18768">
        <v>-0.73738715748760153</v>
      </c>
      <c r="C18768">
        <v>6.8049950679913429E-2</v>
      </c>
    </row>
    <row r="18769" spans="1:3" x14ac:dyDescent="0.55000000000000004">
      <c r="A18769">
        <v>-0.25078500931807168</v>
      </c>
      <c r="B18769">
        <v>-0.47245982203372572</v>
      </c>
      <c r="C18769">
        <v>6.9075999347972608E-2</v>
      </c>
    </row>
    <row r="18770" spans="1:3" x14ac:dyDescent="0.55000000000000004">
      <c r="A18770">
        <v>-0.25432759005595501</v>
      </c>
      <c r="B18770">
        <v>-0.20610874565289211</v>
      </c>
      <c r="C18770">
        <v>6.8786876625543752E-2</v>
      </c>
    </row>
    <row r="18771" spans="1:3" x14ac:dyDescent="0.55000000000000004">
      <c r="A18771">
        <v>-0.25522462179549793</v>
      </c>
      <c r="B18771">
        <v>5.6227997274441666E-2</v>
      </c>
      <c r="C18771">
        <v>6.6998187001440626E-2</v>
      </c>
    </row>
    <row r="18772" spans="1:3" x14ac:dyDescent="0.55000000000000004">
      <c r="A18772">
        <v>-0.25354540942045894</v>
      </c>
      <c r="B18772">
        <v>0.30858414484064867</v>
      </c>
      <c r="C18772">
        <v>6.3620936997631314E-2</v>
      </c>
    </row>
    <row r="18773" spans="1:3" x14ac:dyDescent="0.55000000000000004">
      <c r="A18773">
        <v>-0.24941996832772101</v>
      </c>
      <c r="B18773">
        <v>0.54498242695145804</v>
      </c>
      <c r="C18773">
        <v>5.8738422272973927E-2</v>
      </c>
    </row>
    <row r="18774" spans="1:3" x14ac:dyDescent="0.55000000000000004">
      <c r="A18774">
        <v>-0.24303574964945809</v>
      </c>
      <c r="B18774">
        <v>0.76013569884687371</v>
      </c>
      <c r="C18774">
        <v>5.2624554898566295E-2</v>
      </c>
    </row>
    <row r="18775" spans="1:3" x14ac:dyDescent="0.55000000000000004">
      <c r="A18775">
        <v>-0.23462726529657521</v>
      </c>
      <c r="B18775">
        <v>0.95006945155706979</v>
      </c>
      <c r="C18775">
        <v>4.5684840914164603E-2</v>
      </c>
    </row>
    <row r="18776" spans="1:3" x14ac:dyDescent="0.55000000000000004">
      <c r="A18776">
        <v>-0.22446076683409755</v>
      </c>
      <c r="B18776">
        <v>1.1124358198165187</v>
      </c>
      <c r="C18776">
        <v>3.8355722367123653E-2</v>
      </c>
    </row>
    <row r="18777" spans="1:3" x14ac:dyDescent="0.55000000000000004">
      <c r="A18777">
        <v>-0.21281771659519164</v>
      </c>
      <c r="B18777">
        <v>1.2464439157754581</v>
      </c>
      <c r="C18777">
        <v>3.1006646141644095E-2</v>
      </c>
    </row>
    <row r="18778" spans="1:3" x14ac:dyDescent="0.55000000000000004">
      <c r="A18778">
        <v>-0.19998076530566108</v>
      </c>
      <c r="B18778">
        <v>1.352462271526836</v>
      </c>
      <c r="C18778">
        <v>2.3868279195507977E-2</v>
      </c>
    </row>
    <row r="18779" spans="1:3" x14ac:dyDescent="0.55000000000000004">
      <c r="A18779">
        <v>-0.18622491028817068</v>
      </c>
      <c r="B18779">
        <v>1.4314511714785927</v>
      </c>
      <c r="C18779">
        <v>1.701624458904525E-2</v>
      </c>
    </row>
    <row r="18780" spans="1:3" x14ac:dyDescent="0.55000000000000004">
      <c r="A18780">
        <v>-0.1718143966351782</v>
      </c>
      <c r="B18780">
        <v>1.4844721876302538</v>
      </c>
      <c r="C18780">
        <v>1.0427345551566056E-2</v>
      </c>
    </row>
    <row r="18781" spans="1:3" x14ac:dyDescent="0.55000000000000004">
      <c r="A18781">
        <v>-0.15700332546540116</v>
      </c>
      <c r="B18781">
        <v>1.5124785820862765</v>
      </c>
      <c r="C18781">
        <v>4.068717831468437E-3</v>
      </c>
    </row>
    <row r="18782" spans="1:3" x14ac:dyDescent="0.55000000000000004">
      <c r="A18782">
        <v>-0.14203671758814468</v>
      </c>
      <c r="B18782">
        <v>1.5164056281765992</v>
      </c>
      <c r="C18782">
        <v>-2.0360852795415396E-3</v>
      </c>
    </row>
    <row r="18783" spans="1:3" x14ac:dyDescent="0.55000000000000004">
      <c r="A18783">
        <v>-0.12714953304517576</v>
      </c>
      <c r="B18783">
        <v>1.4974354206673937</v>
      </c>
      <c r="C18783">
        <v>-7.7828627065897179E-3</v>
      </c>
    </row>
    <row r="18784" spans="1:3" x14ac:dyDescent="0.55000000000000004">
      <c r="A18784">
        <v>-0.11256272957634546</v>
      </c>
      <c r="B18784">
        <v>1.4572622874708168</v>
      </c>
      <c r="C18784">
        <v>-1.3010684496607467E-2</v>
      </c>
    </row>
    <row r="18785" spans="1:3" x14ac:dyDescent="0.55000000000000004">
      <c r="A18785">
        <v>-9.8477285779222296E-2</v>
      </c>
      <c r="B18785">
        <v>1.3981776025097945</v>
      </c>
      <c r="C18785">
        <v>-1.7571450576385379E-2</v>
      </c>
    </row>
    <row r="18786" spans="1:3" x14ac:dyDescent="0.55000000000000004">
      <c r="A18786">
        <v>-8.506871618286696E-2</v>
      </c>
      <c r="B18786">
        <v>1.3228876380257164</v>
      </c>
      <c r="C18786">
        <v>-2.139851033669855E-2</v>
      </c>
    </row>
    <row r="18787" spans="1:3" x14ac:dyDescent="0.55000000000000004">
      <c r="A18787">
        <v>-7.2484568235578403E-2</v>
      </c>
      <c r="B18787">
        <v>1.2341574263059025</v>
      </c>
      <c r="C18787">
        <v>-2.4528100284323177E-2</v>
      </c>
    </row>
    <row r="18788" spans="1:3" x14ac:dyDescent="0.55000000000000004">
      <c r="A18788">
        <v>-6.0845753191515993E-2</v>
      </c>
      <c r="B18788">
        <v>1.1344556752124033</v>
      </c>
      <c r="C18788">
        <v>-2.7077360944196091E-2</v>
      </c>
    </row>
    <row r="18789" spans="1:3" x14ac:dyDescent="0.55000000000000004">
      <c r="A18789">
        <v>-5.0250894202357677E-2</v>
      </c>
      <c r="B18789">
        <v>1.0257498258306472</v>
      </c>
      <c r="C18789">
        <v>-2.9188606644704608E-2</v>
      </c>
    </row>
    <row r="18790" spans="1:3" x14ac:dyDescent="0.55000000000000004">
      <c r="A18790">
        <v>-4.0781561043622017E-2</v>
      </c>
      <c r="B18790">
        <v>0.90956148773615819</v>
      </c>
      <c r="C18790">
        <v>-3.0950284708550609E-2</v>
      </c>
    </row>
    <row r="18791" spans="1:3" x14ac:dyDescent="0.55000000000000004">
      <c r="A18791">
        <v>-3.2505516388541218E-2</v>
      </c>
      <c r="B18791">
        <v>0.78727350071546121</v>
      </c>
      <c r="C18791">
        <v>-3.2345774825971646E-2</v>
      </c>
    </row>
    <row r="18792" spans="1:3" x14ac:dyDescent="0.55000000000000004">
      <c r="A18792">
        <v>-2.5476117109688539E-2</v>
      </c>
      <c r="B18792">
        <v>0.66051441953725121</v>
      </c>
      <c r="C18792">
        <v>-3.3264515638940347E-2</v>
      </c>
    </row>
    <row r="18793" spans="1:3" x14ac:dyDescent="0.55000000000000004">
      <c r="A18793">
        <v>-1.9728207122235473E-2</v>
      </c>
      <c r="B18793">
        <v>0.53142552425258172</v>
      </c>
      <c r="C18793">
        <v>-3.3551682748569754E-2</v>
      </c>
    </row>
    <row r="18794" spans="1:3" x14ac:dyDescent="0.55000000000000004">
      <c r="A18794">
        <v>-1.5272365930750311E-2</v>
      </c>
      <c r="B18794">
        <v>0.40269517017586121</v>
      </c>
      <c r="C18794">
        <v>-3.3078935303563019E-2</v>
      </c>
    </row>
    <row r="18795" spans="1:3" x14ac:dyDescent="0.55000000000000004">
      <c r="A18795">
        <v>-1.2090207753525147E-2</v>
      </c>
      <c r="B18795">
        <v>0.27730914326887879</v>
      </c>
      <c r="C18795">
        <v>-3.1820664544771581E-2</v>
      </c>
    </row>
    <row r="18796" spans="1:3" x14ac:dyDescent="0.55000000000000004">
      <c r="A18796">
        <v>-1.0133478756706017E-2</v>
      </c>
      <c r="B18796">
        <v>0.15810364657961065</v>
      </c>
      <c r="C18796">
        <v>-2.9879903099777148E-2</v>
      </c>
    </row>
    <row r="18797" spans="1:3" x14ac:dyDescent="0.55000000000000004">
      <c r="A18797">
        <v>-9.3278791570795879E-3</v>
      </c>
      <c r="B18797">
        <v>4.7355083786757943E-2</v>
      </c>
      <c r="C18797">
        <v>-2.7443369567330886E-2</v>
      </c>
    </row>
    <row r="18798" spans="1:3" x14ac:dyDescent="0.55000000000000004">
      <c r="A18798">
        <v>-9.5800471312799344E-3</v>
      </c>
      <c r="B18798">
        <v>-5.3410826467889999E-2</v>
      </c>
      <c r="C18798">
        <v>-2.4712898680416501E-2</v>
      </c>
    </row>
    <row r="18799" spans="1:3" x14ac:dyDescent="0.55000000000000004">
      <c r="A18799">
        <v>-1.0785145618938669E-2</v>
      </c>
      <c r="B18799">
        <v>-0.14335405015478325</v>
      </c>
      <c r="C18799">
        <v>-2.1841564925635912E-2</v>
      </c>
    </row>
    <row r="18800" spans="1:3" x14ac:dyDescent="0.55000000000000004">
      <c r="A18800">
        <v>-1.2832602728790379E-2</v>
      </c>
      <c r="B18800">
        <v>-0.2220357293396569</v>
      </c>
      <c r="C18800">
        <v>-1.8883941898832846E-2</v>
      </c>
    </row>
    <row r="18801" spans="1:3" x14ac:dyDescent="0.55000000000000004">
      <c r="A18801">
        <v>-1.5608216345132065E-2</v>
      </c>
      <c r="B18801">
        <v>-0.28903891941727405</v>
      </c>
      <c r="C18801">
        <v>-1.5796798306973128E-2</v>
      </c>
    </row>
    <row r="18802" spans="1:3" x14ac:dyDescent="0.55000000000000004">
      <c r="A18802">
        <v>-1.8992667622130262E-2</v>
      </c>
      <c r="B18802">
        <v>-0.3436973750365977</v>
      </c>
      <c r="C18802">
        <v>-1.2494327789985299E-2</v>
      </c>
    </row>
    <row r="18803" spans="1:3" x14ac:dyDescent="0.55000000000000004">
      <c r="A18803">
        <v>-2.2858410586925084E-2</v>
      </c>
      <c r="B18803">
        <v>-0.38505406121345764</v>
      </c>
      <c r="C18803">
        <v>-8.9118244754701707E-3</v>
      </c>
    </row>
    <row r="18804" spans="1:3" x14ac:dyDescent="0.55000000000000004">
      <c r="A18804">
        <v>-2.706732393337263E-2</v>
      </c>
      <c r="B18804">
        <v>-0.41203599322900036</v>
      </c>
      <c r="C18804">
        <v>-5.0539788452041087E-3</v>
      </c>
    </row>
    <row r="18805" spans="1:3" x14ac:dyDescent="0.55000000000000004">
      <c r="A18805">
        <v>-3.1470970357206578E-2</v>
      </c>
      <c r="B18805">
        <v>-0.42376856249816047</v>
      </c>
      <c r="C18805">
        <v>-1.0187795756862025E-3</v>
      </c>
    </row>
    <row r="18806" spans="1:3" x14ac:dyDescent="0.55000000000000004">
      <c r="A18806">
        <v>-3.5914290031262626E-2</v>
      </c>
      <c r="B18806">
        <v>-0.41988538213173288</v>
      </c>
      <c r="C18806">
        <v>3.0287073015804102E-3</v>
      </c>
    </row>
    <row r="18807" spans="1:3" x14ac:dyDescent="0.55000000000000004">
      <c r="A18807">
        <v>-4.0241755117054932E-2</v>
      </c>
      <c r="B18807">
        <v>-0.4006645488516572</v>
      </c>
      <c r="C18807">
        <v>6.9199641684380584E-3</v>
      </c>
    </row>
    <row r="18808" spans="1:3" x14ac:dyDescent="0.55000000000000004">
      <c r="A18808">
        <v>-4.4303717934665164E-2</v>
      </c>
      <c r="B18808">
        <v>-0.36695012286866796</v>
      </c>
      <c r="C18808">
        <v>1.0530566878657832E-2</v>
      </c>
    </row>
    <row r="18809" spans="1:3" x14ac:dyDescent="0.55000000000000004">
      <c r="A18809">
        <v>-4.7961169515143544E-2</v>
      </c>
      <c r="B18809">
        <v>-0.31995461076466403</v>
      </c>
      <c r="C18809">
        <v>1.3794232347017082E-2</v>
      </c>
    </row>
    <row r="18810" spans="1:3" x14ac:dyDescent="0.55000000000000004">
      <c r="A18810">
        <v>-5.1088320489513922E-2</v>
      </c>
      <c r="B18810">
        <v>-0.26105111904146294</v>
      </c>
      <c r="C18810">
        <v>1.6694117406192574E-2</v>
      </c>
    </row>
    <row r="18811" spans="1:3" x14ac:dyDescent="0.55000000000000004">
      <c r="A18811">
        <v>-5.3573365655174829E-2</v>
      </c>
      <c r="B18811">
        <v>-0.19165186477392282</v>
      </c>
      <c r="C18811">
        <v>1.9226821655681202E-2</v>
      </c>
    </row>
    <row r="18812" spans="1:3" x14ac:dyDescent="0.55000000000000004">
      <c r="A18812">
        <v>-5.531876286978761E-2</v>
      </c>
      <c r="B18812">
        <v>-0.11324142672029916</v>
      </c>
      <c r="C18812">
        <v>2.1358291208513236E-2</v>
      </c>
    </row>
    <row r="18813" spans="1:3" x14ac:dyDescent="0.55000000000000004">
      <c r="A18813">
        <v>-5.6242566341480484E-2</v>
      </c>
      <c r="B18813">
        <v>-2.7508378981468962E-2</v>
      </c>
      <c r="C18813">
        <v>2.301699230019805E-2</v>
      </c>
    </row>
    <row r="18814" spans="1:3" x14ac:dyDescent="0.55000000000000004">
      <c r="A18814">
        <v>-5.6281084917233944E-2</v>
      </c>
      <c r="B18814">
        <v>6.3567139957698429E-2</v>
      </c>
      <c r="C18814">
        <v>2.4123545452994187E-2</v>
      </c>
    </row>
    <row r="18815" spans="1:3" x14ac:dyDescent="0.55000000000000004">
      <c r="A18815">
        <v>-5.5391831745505341E-2</v>
      </c>
      <c r="B18815">
        <v>0.1577530142451605</v>
      </c>
      <c r="C18815">
        <v>2.4626907076748084E-2</v>
      </c>
    </row>
    <row r="18816" spans="1:3" x14ac:dyDescent="0.55000000000000004">
      <c r="A18816">
        <v>-5.3555356566065235E-2</v>
      </c>
      <c r="B18816">
        <v>0.25275651218340323</v>
      </c>
      <c r="C18816">
        <v>2.4546746100396196E-2</v>
      </c>
    </row>
    <row r="18817" spans="1:3" x14ac:dyDescent="0.55000000000000004">
      <c r="A18817">
        <v>-5.0774377863923977E-2</v>
      </c>
      <c r="B18817">
        <v>0.34655592515263345</v>
      </c>
      <c r="C18817">
        <v>2.4003674691130832E-2</v>
      </c>
    </row>
    <row r="18818" spans="1:3" x14ac:dyDescent="0.55000000000000004">
      <c r="A18818">
        <v>-4.7069229066321314E-2</v>
      </c>
      <c r="B18818">
        <v>0.43772952840379142</v>
      </c>
      <c r="C18818">
        <v>2.3187631339489232E-2</v>
      </c>
    </row>
    <row r="18819" spans="1:3" x14ac:dyDescent="0.55000000000000004">
      <c r="A18819">
        <v>-4.2470799887239605E-2</v>
      </c>
      <c r="B18819">
        <v>0.52556494481524629</v>
      </c>
      <c r="C18819">
        <v>2.2275834711988435E-2</v>
      </c>
    </row>
    <row r="18820" spans="1:3" x14ac:dyDescent="0.55000000000000004">
      <c r="A18820">
        <v>-3.7013929159924693E-2</v>
      </c>
      <c r="B18820">
        <v>0.60986898652451671</v>
      </c>
      <c r="C18820">
        <v>2.1359797642706388E-2</v>
      </c>
    </row>
    <row r="18821" spans="1:3" x14ac:dyDescent="0.55000000000000004">
      <c r="A18821">
        <v>-3.0734014718906962E-2</v>
      </c>
      <c r="B18821">
        <v>0.69055132214743975</v>
      </c>
      <c r="C18821">
        <v>2.0401245640380102E-2</v>
      </c>
    </row>
    <row r="18822" spans="1:3" x14ac:dyDescent="0.55000000000000004">
      <c r="A18822">
        <v>-2.3668502349185223E-2</v>
      </c>
      <c r="B18822">
        <v>0.7671218159521056</v>
      </c>
      <c r="C18822">
        <v>1.9231515128080461E-2</v>
      </c>
    </row>
    <row r="18823" spans="1:3" x14ac:dyDescent="0.55000000000000004">
      <c r="A18823">
        <v>-1.5863163684190204E-2</v>
      </c>
      <c r="B18823">
        <v>0.83832559989244215</v>
      </c>
      <c r="C18823">
        <v>1.7623445503563717E-2</v>
      </c>
    </row>
    <row r="18824" spans="1:3" x14ac:dyDescent="0.55000000000000004">
      <c r="A18824">
        <v>-7.3805056014908136E-3</v>
      </c>
      <c r="B18824">
        <v>0.90212912390566957</v>
      </c>
      <c r="C18824">
        <v>1.5401152846968061E-2</v>
      </c>
    </row>
    <row r="18825" spans="1:3" x14ac:dyDescent="0.55000000000000004">
      <c r="A18825">
        <v>1.6937027356759926E-3</v>
      </c>
      <c r="B18825">
        <v>0.95607988251584852</v>
      </c>
      <c r="C18825">
        <v>1.2523670450225998E-2</v>
      </c>
    </row>
    <row r="18826" spans="1:3" x14ac:dyDescent="0.55000000000000004">
      <c r="A18826">
        <v>1.1248992705173669E-2</v>
      </c>
      <c r="B18826">
        <v>0.9979156467681104</v>
      </c>
      <c r="C18826">
        <v>9.1304518335534237E-3</v>
      </c>
    </row>
    <row r="18827" spans="1:3" x14ac:dyDescent="0.55000000000000004">
      <c r="A18827">
        <v>2.1155556019280174E-2</v>
      </c>
      <c r="B18827">
        <v>1.0262434072504989</v>
      </c>
      <c r="C18827">
        <v>5.5319500724447532E-3</v>
      </c>
    </row>
    <row r="18828" spans="1:3" x14ac:dyDescent="0.55000000000000004">
      <c r="A18828">
        <v>3.1275915578435481E-2</v>
      </c>
      <c r="B18828">
        <v>1.0410165450297928</v>
      </c>
      <c r="C18828">
        <v>2.1146015731525044E-3</v>
      </c>
    </row>
    <row r="18829" spans="1:3" x14ac:dyDescent="0.55000000000000004">
      <c r="A18829">
        <v>4.1479405338020754E-2</v>
      </c>
      <c r="B18829">
        <v>1.043573319844274</v>
      </c>
      <c r="C18829">
        <v>-7.9121916400073727E-4</v>
      </c>
    </row>
    <row r="18830" spans="1:3" x14ac:dyDescent="0.55000000000000004">
      <c r="A18830">
        <v>5.1654635942834468E-2</v>
      </c>
      <c r="B18830">
        <v>1.0362462520857478</v>
      </c>
      <c r="C18830">
        <v>-3.0012589718823868E-3</v>
      </c>
    </row>
    <row r="18831" spans="1:3" x14ac:dyDescent="0.55000000000000004">
      <c r="A18831">
        <v>6.171649747139013E-2</v>
      </c>
      <c r="B18831">
        <v>1.0217317241462656</v>
      </c>
      <c r="C18831">
        <v>-4.5114366489676658E-3</v>
      </c>
    </row>
    <row r="18832" spans="1:3" x14ac:dyDescent="0.55000000000000004">
      <c r="A18832">
        <v>7.1606393586839359E-2</v>
      </c>
      <c r="B18832">
        <v>1.0024442632216717</v>
      </c>
      <c r="C18832">
        <v>-5.4717211794971157E-3</v>
      </c>
    </row>
    <row r="18833" spans="1:3" x14ac:dyDescent="0.55000000000000004">
      <c r="A18833">
        <v>8.1286768284276792E-2</v>
      </c>
      <c r="B18833">
        <v>0.98010746850177743</v>
      </c>
      <c r="C18833">
        <v>-6.0897667707587042E-3</v>
      </c>
    </row>
    <row r="18834" spans="1:3" x14ac:dyDescent="0.55000000000000004">
      <c r="A18834">
        <v>9.0733448734080235E-2</v>
      </c>
      <c r="B18834">
        <v>0.95574154533553257</v>
      </c>
      <c r="C18834">
        <v>-6.5219947024528976E-3</v>
      </c>
    </row>
    <row r="18835" spans="1:3" x14ac:dyDescent="0.55000000000000004">
      <c r="A18835">
        <v>9.9929772170884459E-2</v>
      </c>
      <c r="B18835">
        <v>0.92996422882244067</v>
      </c>
      <c r="C18835">
        <v>-6.820301629375196E-3</v>
      </c>
    </row>
    <row r="18836" spans="1:3" x14ac:dyDescent="0.55000000000000004">
      <c r="A18836">
        <v>0.10886458571823827</v>
      </c>
      <c r="B18836">
        <v>0.90339789293281891</v>
      </c>
      <c r="C18836">
        <v>-6.9303898248803701E-3</v>
      </c>
    </row>
    <row r="18837" spans="1:3" x14ac:dyDescent="0.55000000000000004">
      <c r="A18837">
        <v>0.11753421446298282</v>
      </c>
      <c r="B18837">
        <v>0.87699864619635737</v>
      </c>
      <c r="C18837">
        <v>-6.733816560451693E-3</v>
      </c>
    </row>
    <row r="18838" spans="1:3" x14ac:dyDescent="0.55000000000000004">
      <c r="A18838">
        <v>0.12594671984025657</v>
      </c>
      <c r="B18838">
        <v>0.85211881177906501</v>
      </c>
      <c r="C18838">
        <v>-6.1439445251033672E-3</v>
      </c>
    </row>
    <row r="18839" spans="1:3" x14ac:dyDescent="0.55000000000000004">
      <c r="A18839">
        <v>0.13412492337439078</v>
      </c>
      <c r="B18839">
        <v>0.83019726833939567</v>
      </c>
      <c r="C18839">
        <v>-5.2026100502948446E-3</v>
      </c>
    </row>
    <row r="18840" spans="1:3" x14ac:dyDescent="0.55000000000000004">
      <c r="A18840">
        <v>0.14210471224708685</v>
      </c>
      <c r="B18840">
        <v>0.81221171916724411</v>
      </c>
      <c r="C18840">
        <v>-4.1066804114813522E-3</v>
      </c>
    </row>
    <row r="18841" spans="1:3" x14ac:dyDescent="0.55000000000000004">
      <c r="A18841">
        <v>0.14992756178918684</v>
      </c>
      <c r="B18841">
        <v>0.79814963172946196</v>
      </c>
      <c r="C18841">
        <v>-3.1718327550725686E-3</v>
      </c>
    </row>
    <row r="18842" spans="1:3" x14ac:dyDescent="0.55000000000000004">
      <c r="A18842">
        <v>0.15762857752797083</v>
      </c>
      <c r="B18842">
        <v>0.78668891324672863</v>
      </c>
      <c r="C18842">
        <v>-2.7602161490336949E-3</v>
      </c>
    </row>
    <row r="18843" spans="1:3" x14ac:dyDescent="0.55000000000000004">
      <c r="A18843">
        <v>0.16522285865972908</v>
      </c>
      <c r="B18843">
        <v>0.77522124782137158</v>
      </c>
      <c r="C18843">
        <v>-3.1754284810682752E-3</v>
      </c>
    </row>
    <row r="18844" spans="1:3" x14ac:dyDescent="0.55000000000000004">
      <c r="A18844">
        <v>0.17269406597451889</v>
      </c>
      <c r="B18844">
        <v>0.76024565088462737</v>
      </c>
      <c r="C18844">
        <v>-4.5759156890891762E-3</v>
      </c>
    </row>
    <row r="18845" spans="1:3" x14ac:dyDescent="0.55000000000000004">
      <c r="A18845">
        <v>0.17998833087050767</v>
      </c>
      <c r="B18845">
        <v>0.73795015038417111</v>
      </c>
      <c r="C18845">
        <v>-6.9641984415817516E-3</v>
      </c>
    </row>
    <row r="18846" spans="1:3" x14ac:dyDescent="0.55000000000000004">
      <c r="A18846">
        <v>0.18701403618749982</v>
      </c>
      <c r="B18846">
        <v>0.70474566443593867</v>
      </c>
      <c r="C18846">
        <v>-1.0222388488145195E-2</v>
      </c>
    </row>
    <row r="18847" spans="1:3" x14ac:dyDescent="0.55000000000000004">
      <c r="A18847">
        <v>0.1936462222290469</v>
      </c>
      <c r="B18847">
        <v>0.6576403316231817</v>
      </c>
      <c r="C18847">
        <v>-1.4159253754482619E-2</v>
      </c>
    </row>
    <row r="18848" spans="1:3" x14ac:dyDescent="0.55000000000000004">
      <c r="A18848">
        <v>0.19973372580941856</v>
      </c>
      <c r="B18848">
        <v>0.59438080657331205</v>
      </c>
      <c r="C18848">
        <v>-1.8583771633648653E-2</v>
      </c>
    </row>
    <row r="18849" spans="1:3" x14ac:dyDescent="0.55000000000000004">
      <c r="A18849">
        <v>0.20510633479007293</v>
      </c>
      <c r="B18849">
        <v>0.51332830547971986</v>
      </c>
      <c r="C18849">
        <v>-2.3368868683945634E-2</v>
      </c>
    </row>
    <row r="18850" spans="1:3" x14ac:dyDescent="0.55000000000000004">
      <c r="A18850">
        <v>0.20957970879509275</v>
      </c>
      <c r="B18850">
        <v>0.41321824846048605</v>
      </c>
      <c r="C18850">
        <v>-2.8447931015450748E-2</v>
      </c>
    </row>
    <row r="18851" spans="1:3" x14ac:dyDescent="0.55000000000000004">
      <c r="A18851">
        <v>0.21295807702337019</v>
      </c>
      <c r="B18851">
        <v>0.29300183793478951</v>
      </c>
      <c r="C18851">
        <v>-3.3775883956441863E-2</v>
      </c>
    </row>
    <row r="18852" spans="1:3" x14ac:dyDescent="0.55000000000000004">
      <c r="A18852">
        <v>0.2150360897446878</v>
      </c>
      <c r="B18852">
        <v>0.1518387727673369</v>
      </c>
      <c r="C18852">
        <v>-3.9289884763771703E-2</v>
      </c>
    </row>
    <row r="18853" spans="1:3" x14ac:dyDescent="0.55000000000000004">
      <c r="A18853">
        <v>0.21560143034049817</v>
      </c>
      <c r="B18853">
        <v>-1.0721472664619369E-2</v>
      </c>
      <c r="C18853">
        <v>-4.4851029020884746E-2</v>
      </c>
    </row>
    <row r="18854" spans="1:3" x14ac:dyDescent="0.55000000000000004">
      <c r="A18854">
        <v>0.21444031664736934</v>
      </c>
      <c r="B18854">
        <v>-0.19436412654057028</v>
      </c>
      <c r="C18854">
        <v>-5.0202104455280332E-2</v>
      </c>
    </row>
    <row r="18855" spans="1:3" x14ac:dyDescent="0.55000000000000004">
      <c r="A18855">
        <v>0.2113473534704097</v>
      </c>
      <c r="B18855">
        <v>-0.3975876939170252</v>
      </c>
      <c r="C18855">
        <v>-5.4986077416590756E-2</v>
      </c>
    </row>
    <row r="18856" spans="1:3" x14ac:dyDescent="0.55000000000000004">
      <c r="A18856">
        <v>0.20613920270651839</v>
      </c>
      <c r="B18856">
        <v>-0.6173807713281767</v>
      </c>
      <c r="C18856">
        <v>-5.8778455404916247E-2</v>
      </c>
    </row>
    <row r="18857" spans="1:3" x14ac:dyDescent="0.55000000000000004">
      <c r="A18857">
        <v>0.19867089853157979</v>
      </c>
      <c r="B18857">
        <v>-0.84901118507789053</v>
      </c>
      <c r="C18857">
        <v>-6.1113063099076437E-2</v>
      </c>
    </row>
    <row r="18858" spans="1:3" x14ac:dyDescent="0.55000000000000004">
      <c r="A18858">
        <v>0.18885361892553232</v>
      </c>
      <c r="B18858">
        <v>-1.0859972630579739</v>
      </c>
      <c r="C18858">
        <v>-6.1550538339890139E-2</v>
      </c>
    </row>
    <row r="18859" spans="1:3" x14ac:dyDescent="0.55000000000000004">
      <c r="A18859">
        <v>0.17667134804336163</v>
      </c>
      <c r="B18859">
        <v>-1.3203851681209977</v>
      </c>
      <c r="C18859">
        <v>-5.9768253100598384E-2</v>
      </c>
    </row>
    <row r="18860" spans="1:3" x14ac:dyDescent="0.55000000000000004">
      <c r="A18860">
        <v>0.16219315230408965</v>
      </c>
      <c r="B18860">
        <v>-1.5433140669077452</v>
      </c>
      <c r="C18860">
        <v>-5.5619375671010038E-2</v>
      </c>
    </row>
    <row r="18861" spans="1:3" x14ac:dyDescent="0.55000000000000004">
      <c r="A18861">
        <v>0.14557868851703726</v>
      </c>
      <c r="B18861">
        <v>-1.7457947214409455</v>
      </c>
      <c r="C18861">
        <v>-4.9184275743689949E-2</v>
      </c>
    </row>
    <row r="18862" spans="1:3" x14ac:dyDescent="0.55000000000000004">
      <c r="A18862">
        <v>0.1270749608478462</v>
      </c>
      <c r="B18862">
        <v>-1.9196665007454472</v>
      </c>
      <c r="C18862">
        <v>-4.0811469237936167E-2</v>
      </c>
    </row>
    <row r="18863" spans="1:3" x14ac:dyDescent="0.55000000000000004">
      <c r="A18863">
        <v>0.10700295839053982</v>
      </c>
      <c r="B18863">
        <v>-2.0585829093618169</v>
      </c>
      <c r="C18863">
        <v>-3.1091433772607143E-2</v>
      </c>
    </row>
    <row r="18864" spans="1:3" x14ac:dyDescent="0.55000000000000004">
      <c r="A18864">
        <v>8.5735132449789378E-2</v>
      </c>
      <c r="B18864">
        <v>-2.1587898003858963</v>
      </c>
      <c r="C18864">
        <v>-2.0775487047309749E-2</v>
      </c>
    </row>
    <row r="18865" spans="1:3" x14ac:dyDescent="0.55000000000000004">
      <c r="A18865">
        <v>6.3666710131298376E-2</v>
      </c>
      <c r="B18865">
        <v>-2.2195530212842862</v>
      </c>
      <c r="C18865">
        <v>-1.0675455446680901E-2</v>
      </c>
    </row>
    <row r="18866" spans="1:3" x14ac:dyDescent="0.55000000000000004">
      <c r="A18866">
        <v>4.1184808618951636E-2</v>
      </c>
      <c r="B18866">
        <v>-2.243122794264055</v>
      </c>
      <c r="C18866">
        <v>-1.524220008685899E-3</v>
      </c>
    </row>
    <row r="18867" spans="1:3" x14ac:dyDescent="0.55000000000000004">
      <c r="A18867">
        <v>1.8640644210574282E-2</v>
      </c>
      <c r="B18867">
        <v>-2.2341399852083375</v>
      </c>
      <c r="C18867">
        <v>6.1737070975665907E-3</v>
      </c>
    </row>
    <row r="18868" spans="1:3" x14ac:dyDescent="0.55000000000000004">
      <c r="A18868">
        <v>-3.6697082545207875E-3</v>
      </c>
      <c r="B18868">
        <v>-2.1986150514193197</v>
      </c>
      <c r="C18868">
        <v>1.2213939791159079E-2</v>
      </c>
    </row>
    <row r="18869" spans="1:3" x14ac:dyDescent="0.55000000000000004">
      <c r="A18869">
        <v>-2.5513259593056749E-2</v>
      </c>
      <c r="B18869">
        <v>-2.1427996437017063</v>
      </c>
      <c r="C18869">
        <v>1.6676022795597292E-2</v>
      </c>
    </row>
    <row r="18870" spans="1:3" x14ac:dyDescent="0.55000000000000004">
      <c r="A18870">
        <v>-4.6717233384599807E-2</v>
      </c>
      <c r="B18870">
        <v>-2.0722156368323108</v>
      </c>
      <c r="C18870">
        <v>1.9858142250673755E-2</v>
      </c>
    </row>
    <row r="18871" spans="1:3" x14ac:dyDescent="0.55000000000000004">
      <c r="A18871">
        <v>-6.7157917821078689E-2</v>
      </c>
      <c r="B18871">
        <v>-1.9910321682342209</v>
      </c>
      <c r="C18871">
        <v>2.2162286630325108E-2</v>
      </c>
    </row>
    <row r="18872" spans="1:3" x14ac:dyDescent="0.55000000000000004">
      <c r="A18872">
        <v>-8.6745587065758606E-2</v>
      </c>
      <c r="B18872">
        <v>-1.9019253291052005</v>
      </c>
      <c r="C18872">
        <v>2.39592657138883E-2</v>
      </c>
    </row>
    <row r="18873" spans="1:3" x14ac:dyDescent="0.55000000000000004">
      <c r="A18873">
        <v>-0.10541044442733155</v>
      </c>
      <c r="B18873">
        <v>-1.8063575833113523</v>
      </c>
      <c r="C18873">
        <v>2.5506441218745339E-2</v>
      </c>
    </row>
    <row r="18874" spans="1:3" x14ac:dyDescent="0.55000000000000004">
      <c r="A18874">
        <v>-0.12309274030428102</v>
      </c>
      <c r="B18874">
        <v>-1.7050545041358645</v>
      </c>
      <c r="C18874">
        <v>2.6927864772708043E-2</v>
      </c>
    </row>
    <row r="18875" spans="1:3" x14ac:dyDescent="0.55000000000000004">
      <c r="A18875">
        <v>-0.13973793515796479</v>
      </c>
      <c r="B18875">
        <v>-1.5984886875605868</v>
      </c>
      <c r="C18875">
        <v>2.8230425380127152E-2</v>
      </c>
    </row>
    <row r="18876" spans="1:3" x14ac:dyDescent="0.55000000000000004">
      <c r="A18876">
        <v>-0.15529622734879245</v>
      </c>
      <c r="B18876">
        <v>-1.4872099933533867</v>
      </c>
      <c r="C18876">
        <v>2.9367242428982691E-2</v>
      </c>
    </row>
    <row r="18877" spans="1:3" x14ac:dyDescent="0.55000000000000004">
      <c r="A18877">
        <v>-0.16972408196202704</v>
      </c>
      <c r="B18877">
        <v>-1.3718929307148069</v>
      </c>
      <c r="C18877">
        <v>3.0320678191400257E-2</v>
      </c>
    </row>
    <row r="18878" spans="1:3" x14ac:dyDescent="0.55000000000000004">
      <c r="A18878">
        <v>-0.18298482592067722</v>
      </c>
      <c r="B18878">
        <v>-1.253170340601067</v>
      </c>
      <c r="C18878">
        <v>3.1129937809500244E-2</v>
      </c>
    </row>
    <row r="18879" spans="1:3" x14ac:dyDescent="0.55000000000000004">
      <c r="A18879">
        <v>-0.19504722506765987</v>
      </c>
      <c r="B18879">
        <v>-1.1314614030375525</v>
      </c>
      <c r="C18879">
        <v>3.1866406685072478E-2</v>
      </c>
    </row>
    <row r="18880" spans="1:3" x14ac:dyDescent="0.55000000000000004">
      <c r="A18880">
        <v>-0.20588281377469766</v>
      </c>
      <c r="B18880">
        <v>-1.0069018202294926</v>
      </c>
      <c r="C18880">
        <v>3.2605427066511351E-2</v>
      </c>
    </row>
    <row r="18881" spans="1:3" x14ac:dyDescent="0.55000000000000004">
      <c r="A18881">
        <v>-0.21546311608931823</v>
      </c>
      <c r="B18881">
        <v>-0.87940700888522161</v>
      </c>
      <c r="C18881">
        <v>3.3385676113753121E-2</v>
      </c>
    </row>
    <row r="18882" spans="1:3" x14ac:dyDescent="0.55000000000000004">
      <c r="A18882">
        <v>-0.22375830283998735</v>
      </c>
      <c r="B18882">
        <v>-0.74889694783732697</v>
      </c>
      <c r="C18882">
        <v>3.4166115318904566E-2</v>
      </c>
    </row>
    <row r="18883" spans="1:3" x14ac:dyDescent="0.55000000000000004">
      <c r="A18883">
        <v>-0.23073874431816627</v>
      </c>
      <c r="B18883">
        <v>-0.61558815888476248</v>
      </c>
      <c r="C18883">
        <v>3.4834293041636044E-2</v>
      </c>
    </row>
    <row r="18884" spans="1:3" x14ac:dyDescent="0.55000000000000004">
      <c r="A18884">
        <v>-0.23637921741876297</v>
      </c>
      <c r="B18884">
        <v>-0.48019529146772344</v>
      </c>
      <c r="C18884">
        <v>3.5244830880226792E-2</v>
      </c>
    </row>
    <row r="18885" spans="1:3" x14ac:dyDescent="0.55000000000000004">
      <c r="A18885">
        <v>-0.24066446275469508</v>
      </c>
      <c r="B18885">
        <v>-0.34401919196472569</v>
      </c>
      <c r="C18885">
        <v>3.5239692672049475E-2</v>
      </c>
    </row>
    <row r="18886" spans="1:3" x14ac:dyDescent="0.55000000000000004">
      <c r="A18886">
        <v>-0.24359519170045604</v>
      </c>
      <c r="B18886">
        <v>-0.20893703951429371</v>
      </c>
      <c r="C18886">
        <v>3.467860569773934E-2</v>
      </c>
    </row>
    <row r="18887" spans="1:3" x14ac:dyDescent="0.55000000000000004">
      <c r="A18887">
        <v>-0.24519335059488648</v>
      </c>
      <c r="B18887">
        <v>-7.7249323408374898E-2</v>
      </c>
      <c r="C18887">
        <v>3.3482738042384275E-2</v>
      </c>
    </row>
    <row r="18888" spans="1:3" x14ac:dyDescent="0.55000000000000004">
      <c r="A18888">
        <v>-0.24550515774837012</v>
      </c>
      <c r="B18888">
        <v>4.8566031213607946E-2</v>
      </c>
      <c r="C18888">
        <v>3.163908112013273E-2</v>
      </c>
    </row>
    <row r="18889" spans="1:3" x14ac:dyDescent="0.55000000000000004">
      <c r="A18889">
        <v>-0.24460165788972099</v>
      </c>
      <c r="B18889">
        <v>0.16608503806988814</v>
      </c>
      <c r="C18889">
        <v>2.9188562180219337E-2</v>
      </c>
    </row>
    <row r="18890" spans="1:3" x14ac:dyDescent="0.55000000000000004">
      <c r="A18890">
        <v>-0.24257706922309116</v>
      </c>
      <c r="B18890">
        <v>0.27318599373041896</v>
      </c>
      <c r="C18890">
        <v>2.6246715076784184E-2</v>
      </c>
    </row>
    <row r="18891" spans="1:3" x14ac:dyDescent="0.55000000000000004">
      <c r="A18891">
        <v>-0.23954426471288562</v>
      </c>
      <c r="B18891">
        <v>0.3683715689107192</v>
      </c>
      <c r="C18891">
        <v>2.3021180979271857E-2</v>
      </c>
    </row>
    <row r="18892" spans="1:3" x14ac:dyDescent="0.55000000000000004">
      <c r="A18892">
        <v>-0.23562679760130859</v>
      </c>
      <c r="B18892">
        <v>0.4511055649047308</v>
      </c>
      <c r="C18892">
        <v>1.9801798313694812E-2</v>
      </c>
    </row>
    <row r="18893" spans="1:3" x14ac:dyDescent="0.55000000000000004">
      <c r="A18893">
        <v>-0.23094775175180626</v>
      </c>
      <c r="B18893">
        <v>0.52210343877633458</v>
      </c>
      <c r="C18893">
        <v>1.6946583607425146E-2</v>
      </c>
    </row>
    <row r="18894" spans="1:3" x14ac:dyDescent="0.55000000000000004">
      <c r="A18894">
        <v>-0.22561606381410784</v>
      </c>
      <c r="B18894">
        <v>0.58350575564030016</v>
      </c>
      <c r="C18894">
        <v>1.48351538998034E-2</v>
      </c>
    </row>
    <row r="18895" spans="1:3" x14ac:dyDescent="0.55000000000000004">
      <c r="A18895">
        <v>-0.21971219960023092</v>
      </c>
      <c r="B18895">
        <v>0.63877034480202277</v>
      </c>
      <c r="C18895">
        <v>1.3769705914752793E-2</v>
      </c>
    </row>
    <row r="18896" spans="1:3" x14ac:dyDescent="0.55000000000000004">
      <c r="A18896">
        <v>-0.21327676313360117</v>
      </c>
      <c r="B18896">
        <v>0.69221092597236877</v>
      </c>
      <c r="C18896">
        <v>1.3891050384598137E-2</v>
      </c>
    </row>
    <row r="18897" spans="1:3" x14ac:dyDescent="0.55000000000000004">
      <c r="A18897">
        <v>-0.20630514747003309</v>
      </c>
      <c r="B18897">
        <v>0.74831621336042231</v>
      </c>
      <c r="C18897">
        <v>1.5148953439446153E-2</v>
      </c>
    </row>
    <row r="18898" spans="1:3" x14ac:dyDescent="0.55000000000000004">
      <c r="A18898">
        <v>-0.19874947325026146</v>
      </c>
      <c r="B18898">
        <v>0.81101491510564505</v>
      </c>
      <c r="C18898">
        <v>1.7303790735099776E-2</v>
      </c>
    </row>
    <row r="18899" spans="1:3" x14ac:dyDescent="0.55000000000000004">
      <c r="A18899">
        <v>-0.19052768150233368</v>
      </c>
      <c r="B18899">
        <v>0.88304235213106075</v>
      </c>
      <c r="C18899">
        <v>1.9977491369152649E-2</v>
      </c>
    </row>
    <row r="18900" spans="1:3" x14ac:dyDescent="0.55000000000000004">
      <c r="A18900">
        <v>-0.18153775514103246</v>
      </c>
      <c r="B18900">
        <v>0.96562259435394537</v>
      </c>
      <c r="C18900">
        <v>2.2765905226543332E-2</v>
      </c>
    </row>
    <row r="18901" spans="1:3" x14ac:dyDescent="0.55000000000000004">
      <c r="A18901">
        <v>-0.17167297728692785</v>
      </c>
      <c r="B18901">
        <v>1.0585696974030396</v>
      </c>
      <c r="C18901">
        <v>2.5343361362014826E-2</v>
      </c>
    </row>
    <row r="18902" spans="1:3" x14ac:dyDescent="0.55000000000000004">
      <c r="A18902">
        <v>-0.16083435241134036</v>
      </c>
      <c r="B18902">
        <v>1.1606846821332597</v>
      </c>
      <c r="C18902">
        <v>2.7511185599796852E-2</v>
      </c>
    </row>
    <row r="18903" spans="1:3" x14ac:dyDescent="0.55000000000000004">
      <c r="A18903">
        <v>-0.14893825179370301</v>
      </c>
      <c r="B18903">
        <v>1.2702568200675917</v>
      </c>
      <c r="C18903">
        <v>2.9203171509070629E-2</v>
      </c>
    </row>
    <row r="18904" spans="1:3" x14ac:dyDescent="0.55000000000000004">
      <c r="A18904">
        <v>-0.13591912642220136</v>
      </c>
      <c r="B18904">
        <v>1.3854771628856155</v>
      </c>
      <c r="C18904">
        <v>3.0434687092390951E-2</v>
      </c>
    </row>
    <row r="18905" spans="1:3" x14ac:dyDescent="0.55000000000000004">
      <c r="A18905">
        <v>-0.12172925217928436</v>
      </c>
      <c r="B18905">
        <v>1.5045578607024317</v>
      </c>
      <c r="C18905">
        <v>3.1201284862482866E-2</v>
      </c>
    </row>
    <row r="18906" spans="1:3" x14ac:dyDescent="0.55000000000000004">
      <c r="A18906">
        <v>-0.10633910969229701</v>
      </c>
      <c r="B18906">
        <v>1.6255329214201077</v>
      </c>
      <c r="C18906">
        <v>3.1415206192214856E-2</v>
      </c>
    </row>
    <row r="18907" spans="1:3" x14ac:dyDescent="0.55000000000000004">
      <c r="A18907">
        <v>-8.9740701261839778E-2</v>
      </c>
      <c r="B18907">
        <v>1.7459701881327392</v>
      </c>
      <c r="C18907">
        <v>3.0922923576227938E-2</v>
      </c>
    </row>
    <row r="18908" spans="1:3" x14ac:dyDescent="0.55000000000000004">
      <c r="A18908">
        <v>-7.1953323185418389E-2</v>
      </c>
      <c r="B18908">
        <v>1.8628094203059158</v>
      </c>
      <c r="C18908">
        <v>2.9552869474070469E-2</v>
      </c>
    </row>
    <row r="18909" spans="1:3" x14ac:dyDescent="0.55000000000000004">
      <c r="A18909">
        <v>-5.3029992134587658E-2</v>
      </c>
      <c r="B18909">
        <v>1.9724147175584152</v>
      </c>
      <c r="C18909">
        <v>2.7178650842958226E-2</v>
      </c>
    </row>
    <row r="18910" spans="1:3" x14ac:dyDescent="0.55000000000000004">
      <c r="A18910">
        <v>-3.3062046719509804E-2</v>
      </c>
      <c r="B18910">
        <v>2.0709087572924698</v>
      </c>
      <c r="C18910">
        <v>2.3801700986262518E-2</v>
      </c>
    </row>
    <row r="18911" spans="1:3" x14ac:dyDescent="0.55000000000000004">
      <c r="A18911">
        <v>-1.2178983686048367E-2</v>
      </c>
      <c r="B18911">
        <v>2.1547284268410989</v>
      </c>
      <c r="C18911">
        <v>1.958322114035712E-2</v>
      </c>
    </row>
    <row r="18912" spans="1:3" x14ac:dyDescent="0.55000000000000004">
      <c r="A18912">
        <v>9.4575751627315637E-3</v>
      </c>
      <c r="B18912">
        <v>2.2211366437328688</v>
      </c>
      <c r="C18912">
        <v>1.4789561929917179E-2</v>
      </c>
    </row>
    <row r="18913" spans="1:3" x14ac:dyDescent="0.55000000000000004">
      <c r="A18913">
        <v>3.1663896809283651E-2</v>
      </c>
      <c r="B18913">
        <v>2.2684693275643117</v>
      </c>
      <c r="C18913">
        <v>9.7097568234177211E-3</v>
      </c>
    </row>
    <row r="18914" spans="1:3" x14ac:dyDescent="0.55000000000000004">
      <c r="A18914">
        <v>5.4245028861279618E-2</v>
      </c>
      <c r="B18914">
        <v>2.2960621382612554</v>
      </c>
      <c r="C18914">
        <v>4.5722362909423929E-3</v>
      </c>
    </row>
    <row r="18915" spans="1:3" x14ac:dyDescent="0.55000000000000004">
      <c r="A18915">
        <v>7.7003360037187149E-2</v>
      </c>
      <c r="B18915">
        <v>2.3038717564768221</v>
      </c>
      <c r="C18915">
        <v>-5.2999083775057913E-4</v>
      </c>
    </row>
    <row r="18916" spans="1:3" x14ac:dyDescent="0.55000000000000004">
      <c r="A18916">
        <v>9.9742219063321855E-2</v>
      </c>
      <c r="B18916">
        <v>2.2919620857347547</v>
      </c>
      <c r="C18916">
        <v>-5.634435012180871E-3</v>
      </c>
    </row>
    <row r="18917" spans="1:3" x14ac:dyDescent="0.55000000000000004">
      <c r="A18917">
        <v>0.12226473961184743</v>
      </c>
      <c r="B18917">
        <v>2.2601797115863755</v>
      </c>
      <c r="C18917">
        <v>-1.0816069205406773E-2</v>
      </c>
    </row>
    <row r="18918" spans="1:3" x14ac:dyDescent="0.55000000000000004">
      <c r="A18918">
        <v>0.14437123980689215</v>
      </c>
      <c r="B18918">
        <v>2.2081752172582649</v>
      </c>
      <c r="C18918">
        <v>-1.6101370923014831E-2</v>
      </c>
    </row>
    <row r="18919" spans="1:3" x14ac:dyDescent="0.55000000000000004">
      <c r="A18919">
        <v>0.1658583264313373</v>
      </c>
      <c r="B18919">
        <v>2.1356741231278105</v>
      </c>
      <c r="C18919">
        <v>-2.1425075314280454E-2</v>
      </c>
    </row>
    <row r="18920" spans="1:3" x14ac:dyDescent="0.55000000000000004">
      <c r="A18920">
        <v>0.1865214676257087</v>
      </c>
      <c r="B18920">
        <v>2.0428603300568851</v>
      </c>
      <c r="C18920">
        <v>-2.661519025038071E-2</v>
      </c>
    </row>
    <row r="18921" spans="1:3" x14ac:dyDescent="0.55000000000000004">
      <c r="A18921">
        <v>0.20616146517076167</v>
      </c>
      <c r="B18921">
        <v>1.9306894559187533</v>
      </c>
      <c r="C18921">
        <v>-3.1444268413248606E-2</v>
      </c>
    </row>
    <row r="18922" spans="1:3" x14ac:dyDescent="0.55000000000000004">
      <c r="A18922">
        <v>0.22459286500867962</v>
      </c>
      <c r="B18922">
        <v>1.8008930125921692</v>
      </c>
      <c r="C18922">
        <v>-3.5738155668834266E-2</v>
      </c>
    </row>
    <row r="18923" spans="1:3" x14ac:dyDescent="0.55000000000000004">
      <c r="A18923">
        <v>0.24165042985400167</v>
      </c>
      <c r="B18923">
        <v>1.6556249590839478</v>
      </c>
      <c r="C18923">
        <v>-3.9452348217408631E-2</v>
      </c>
    </row>
    <row r="18924" spans="1:3" x14ac:dyDescent="0.55000000000000004">
      <c r="A18924">
        <v>0.25719080888334855</v>
      </c>
      <c r="B18924">
        <v>1.4969300097962681</v>
      </c>
      <c r="C18924">
        <v>-4.2687894685117037E-2</v>
      </c>
    </row>
    <row r="18925" spans="1:3" x14ac:dyDescent="0.55000000000000004">
      <c r="A18925">
        <v>0.27108871281358687</v>
      </c>
      <c r="B18925">
        <v>1.3262344507566719</v>
      </c>
      <c r="C18925">
        <v>-4.5663843948214301E-2</v>
      </c>
    </row>
    <row r="18926" spans="1:3" x14ac:dyDescent="0.55000000000000004">
      <c r="A18926">
        <v>0.28322875905096062</v>
      </c>
      <c r="B18926">
        <v>1.1440729613876943</v>
      </c>
      <c r="C18926">
        <v>-4.8622641232415942E-2</v>
      </c>
    </row>
    <row r="18927" spans="1:3" x14ac:dyDescent="0.55000000000000004">
      <c r="A18927">
        <v>0.29349654283597859</v>
      </c>
      <c r="B18927">
        <v>0.95024863117712388</v>
      </c>
      <c r="C18927">
        <v>-5.1700511050488056E-2</v>
      </c>
    </row>
    <row r="18928" spans="1:3" x14ac:dyDescent="0.55000000000000004">
      <c r="A18928">
        <v>0.30177357734674759</v>
      </c>
      <c r="B18928">
        <v>0.74436520257629568</v>
      </c>
      <c r="C18928">
        <v>-5.4864410585551388E-2</v>
      </c>
    </row>
    <row r="18929" spans="1:3" x14ac:dyDescent="0.55000000000000004">
      <c r="A18929">
        <v>0.30793848684787689</v>
      </c>
      <c r="B18929">
        <v>0.52644033662466605</v>
      </c>
      <c r="C18929">
        <v>-5.7933139078853176E-2</v>
      </c>
    </row>
    <row r="18930" spans="1:3" x14ac:dyDescent="0.55000000000000004">
      <c r="A18930">
        <v>0.31187382137961195</v>
      </c>
      <c r="B18930">
        <v>0.29736890466320076</v>
      </c>
      <c r="C18930">
        <v>-6.0633854690021215E-2</v>
      </c>
    </row>
    <row r="18931" spans="1:3" x14ac:dyDescent="0.55000000000000004">
      <c r="A18931">
        <v>0.31347630602437093</v>
      </c>
      <c r="B18931">
        <v>5.9108086371200186E-2</v>
      </c>
      <c r="C18931">
        <v>-6.2689550223022569E-2</v>
      </c>
    </row>
    <row r="18932" spans="1:3" x14ac:dyDescent="0.55000000000000004">
      <c r="A18932">
        <v>0.31266722415822562</v>
      </c>
      <c r="B18932">
        <v>-0.18548382665341756</v>
      </c>
      <c r="C18932">
        <v>-6.3910818837338595E-2</v>
      </c>
    </row>
    <row r="18933" spans="1:3" x14ac:dyDescent="0.55000000000000004">
      <c r="A18933">
        <v>0.30939966053282508</v>
      </c>
      <c r="B18933">
        <v>-0.43302798855587921</v>
      </c>
      <c r="C18933">
        <v>-6.4217629352341321E-2</v>
      </c>
    </row>
    <row r="18934" spans="1:3" x14ac:dyDescent="0.55000000000000004">
      <c r="A18934">
        <v>0.30366174266966928</v>
      </c>
      <c r="B18934">
        <v>-0.67996356261902569</v>
      </c>
      <c r="C18934">
        <v>-6.3595814779722065E-2</v>
      </c>
    </row>
    <row r="18935" spans="1:3" x14ac:dyDescent="0.55000000000000004">
      <c r="A18935">
        <v>0.29547733881684035</v>
      </c>
      <c r="B18935">
        <v>-0.92270923561610196</v>
      </c>
      <c r="C18935">
        <v>-6.2048943500338127E-2</v>
      </c>
    </row>
    <row r="18936" spans="1:3" x14ac:dyDescent="0.55000000000000004">
      <c r="A18936">
        <v>0.28490607629879322</v>
      </c>
      <c r="B18936">
        <v>-1.1576383256933811</v>
      </c>
      <c r="C18936">
        <v>-5.9549964407156285E-2</v>
      </c>
    </row>
    <row r="18937" spans="1:3" x14ac:dyDescent="0.55000000000000004">
      <c r="A18937">
        <v>0.27204450228910526</v>
      </c>
      <c r="B18937">
        <v>-1.3809003787191891</v>
      </c>
      <c r="C18937">
        <v>-5.6010104446781603E-2</v>
      </c>
    </row>
    <row r="18938" spans="1:3" x14ac:dyDescent="0.55000000000000004">
      <c r="A18938">
        <v>0.25702934870689476</v>
      </c>
      <c r="B18938">
        <v>-1.5882800525807892</v>
      </c>
      <c r="C18938">
        <v>-5.1329271257980306E-2</v>
      </c>
    </row>
    <row r="18939" spans="1:3" x14ac:dyDescent="0.55000000000000004">
      <c r="A18939">
        <v>0.24004103904502885</v>
      </c>
      <c r="B18939">
        <v>-1.7753603893671095</v>
      </c>
      <c r="C18939">
        <v>-4.5503201198707217E-2</v>
      </c>
    </row>
    <row r="18940" spans="1:3" x14ac:dyDescent="0.55000000000000004">
      <c r="A18940">
        <v>0.22130362799008191</v>
      </c>
      <c r="B18940">
        <v>-1.938031993924791</v>
      </c>
      <c r="C18940">
        <v>-3.8695351884978905E-2</v>
      </c>
    </row>
    <row r="18941" spans="1:3" x14ac:dyDescent="0.55000000000000004">
      <c r="A18941">
        <v>0.20107844174249428</v>
      </c>
      <c r="B18941">
        <v>-2.0731754252365282</v>
      </c>
      <c r="C18941">
        <v>-3.1254664321924461E-2</v>
      </c>
    </row>
    <row r="18942" spans="1:3" x14ac:dyDescent="0.55000000000000004">
      <c r="A18942">
        <v>0.17965071625879117</v>
      </c>
      <c r="B18942">
        <v>-2.179309426406546</v>
      </c>
      <c r="C18942">
        <v>-2.3680118892370577E-2</v>
      </c>
    </row>
    <row r="18943" spans="1:3" x14ac:dyDescent="0.55000000000000004">
      <c r="A18943">
        <v>0.15731071985440628</v>
      </c>
      <c r="B18943">
        <v>-2.2569455512732022</v>
      </c>
      <c r="C18943">
        <v>-1.6504210748755806E-2</v>
      </c>
    </row>
    <row r="18944" spans="1:3" x14ac:dyDescent="0.55000000000000004">
      <c r="A18944">
        <v>0.1343336859646666</v>
      </c>
      <c r="B18944">
        <v>-2.3084350552476605</v>
      </c>
      <c r="C18944">
        <v>-1.0146671225601523E-2</v>
      </c>
    </row>
    <row r="18945" spans="1:3" x14ac:dyDescent="0.55000000000000004">
      <c r="A18945">
        <v>0.11096388948506572</v>
      </c>
      <c r="B18945">
        <v>-2.3373643012221059</v>
      </c>
      <c r="C18945">
        <v>-4.8270585748360455E-3</v>
      </c>
    </row>
    <row r="18946" spans="1:3" x14ac:dyDescent="0.55000000000000004">
      <c r="A18946">
        <v>8.7406262134949189E-2</v>
      </c>
      <c r="B18946">
        <v>-2.3477272592397478</v>
      </c>
      <c r="C18946">
        <v>-5.3679133077562738E-4</v>
      </c>
    </row>
    <row r="18947" spans="1:3" x14ac:dyDescent="0.55000000000000004">
      <c r="A18947">
        <v>6.3826657657321817E-2</v>
      </c>
      <c r="B18947">
        <v>-2.3430929856549745</v>
      </c>
      <c r="C18947">
        <v>2.9354836624388065E-3</v>
      </c>
    </row>
    <row r="18948" spans="1:3" x14ac:dyDescent="0.55000000000000004">
      <c r="A18948">
        <v>4.035966031575073E-2</v>
      </c>
      <c r="B18948">
        <v>-2.3260313320035335</v>
      </c>
      <c r="C18948">
        <v>5.8956000080793713E-3</v>
      </c>
    </row>
    <row r="18949" spans="1:3" x14ac:dyDescent="0.55000000000000004">
      <c r="A18949">
        <v>1.711994698728829E-2</v>
      </c>
      <c r="B18949">
        <v>-2.2980083792237296</v>
      </c>
      <c r="C18949">
        <v>8.6090339359185808E-3</v>
      </c>
    </row>
    <row r="18950" spans="1:3" x14ac:dyDescent="0.55000000000000004">
      <c r="A18950">
        <v>-5.787677629707332E-3</v>
      </c>
      <c r="B18950">
        <v>-2.2596766121428322</v>
      </c>
      <c r="C18950">
        <v>1.1231425215684716E-2</v>
      </c>
    </row>
    <row r="18951" spans="1:3" x14ac:dyDescent="0.55000000000000004">
      <c r="A18951">
        <v>-2.8262292111494697E-2</v>
      </c>
      <c r="B18951">
        <v>-2.2113162706955083</v>
      </c>
      <c r="C18951">
        <v>1.3799807417505722E-2</v>
      </c>
    </row>
    <row r="18952" spans="1:3" x14ac:dyDescent="0.55000000000000004">
      <c r="A18952">
        <v>-5.0205338611546906E-2</v>
      </c>
      <c r="B18952">
        <v>-2.1532372352917011</v>
      </c>
      <c r="C18952">
        <v>1.6261805110344762E-2</v>
      </c>
    </row>
    <row r="18953" spans="1:3" x14ac:dyDescent="0.55000000000000004">
      <c r="A18953">
        <v>-7.1522394735644645E-2</v>
      </c>
      <c r="B18953">
        <v>-2.085980161611583</v>
      </c>
      <c r="C18953">
        <v>1.8550344827604631E-2</v>
      </c>
    </row>
    <row r="18954" spans="1:3" x14ac:dyDescent="0.55000000000000004">
      <c r="A18954">
        <v>-9.212553816002772E-2</v>
      </c>
      <c r="B18954">
        <v>-2.0102454186099803</v>
      </c>
      <c r="C18954">
        <v>2.0649832709456861E-2</v>
      </c>
    </row>
    <row r="18955" spans="1:3" x14ac:dyDescent="0.55000000000000004">
      <c r="A18955">
        <v>-0.1119339590875635</v>
      </c>
      <c r="B18955">
        <v>-1.9266952826225081</v>
      </c>
      <c r="C18955">
        <v>2.2595579292340361E-2</v>
      </c>
    </row>
    <row r="18956" spans="1:3" x14ac:dyDescent="0.55000000000000004">
      <c r="A18956">
        <v>-0.13087270600445386</v>
      </c>
      <c r="B18956">
        <v>-1.8358198548131528</v>
      </c>
      <c r="C18956">
        <v>2.4441391623474973E-2</v>
      </c>
    </row>
    <row r="18957" spans="1:3" x14ac:dyDescent="0.55000000000000004">
      <c r="A18957">
        <v>-0.14887070774967986</v>
      </c>
      <c r="B18957">
        <v>-1.7379300565400011</v>
      </c>
      <c r="C18957">
        <v>2.622620582639654E-2</v>
      </c>
    </row>
    <row r="18958" spans="1:3" x14ac:dyDescent="0.55000000000000004">
      <c r="A18958">
        <v>-0.16585943338389761</v>
      </c>
      <c r="B18958">
        <v>-1.6333094783188147</v>
      </c>
      <c r="C18958">
        <v>2.7925232176287906E-2</v>
      </c>
    </row>
    <row r="18959" spans="1:3" x14ac:dyDescent="0.55000000000000004">
      <c r="A18959">
        <v>-0.18177394111721015</v>
      </c>
      <c r="B18959">
        <v>-1.5225097925104436</v>
      </c>
      <c r="C18959">
        <v>2.9424501678976586E-2</v>
      </c>
    </row>
    <row r="18960" spans="1:3" x14ac:dyDescent="0.55000000000000004">
      <c r="A18960">
        <v>-0.19655712693642813</v>
      </c>
      <c r="B18960">
        <v>-1.4066097394775916</v>
      </c>
      <c r="C18960">
        <v>3.0565173803866016E-2</v>
      </c>
    </row>
    <row r="18961" spans="1:3" x14ac:dyDescent="0.55000000000000004">
      <c r="A18961">
        <v>-0.21016562065008657</v>
      </c>
      <c r="B18961">
        <v>-1.2872507627290695</v>
      </c>
      <c r="C18961">
        <v>3.1214834865141306E-2</v>
      </c>
    </row>
    <row r="18962" spans="1:3" x14ac:dyDescent="0.55000000000000004">
      <c r="A18962">
        <v>-0.22257473724440432</v>
      </c>
      <c r="B18962">
        <v>-1.1664348224365875</v>
      </c>
      <c r="C18962">
        <v>3.131929572102949E-2</v>
      </c>
    </row>
    <row r="18963" spans="1:3" x14ac:dyDescent="0.55000000000000004">
      <c r="A18963">
        <v>-0.23378045072603662</v>
      </c>
      <c r="B18963">
        <v>-1.0461533218845713</v>
      </c>
      <c r="C18963">
        <v>3.0938209740676612E-2</v>
      </c>
    </row>
    <row r="18964" spans="1:3" x14ac:dyDescent="0.55000000000000004">
      <c r="A18964">
        <v>-0.24379710755865663</v>
      </c>
      <c r="B18964">
        <v>-0.92796024411492795</v>
      </c>
      <c r="C18964">
        <v>3.0238331547958703E-2</v>
      </c>
    </row>
    <row r="18965" spans="1:3" x14ac:dyDescent="0.55000000000000004">
      <c r="A18965">
        <v>-0.25265122057655537</v>
      </c>
      <c r="B18965">
        <v>-0.81268969611447717</v>
      </c>
      <c r="C18965">
        <v>2.9425513172771523E-2</v>
      </c>
    </row>
    <row r="18966" spans="1:3" x14ac:dyDescent="0.55000000000000004">
      <c r="A18966">
        <v>-0.26037374218395987</v>
      </c>
      <c r="B18966">
        <v>-0.70043237786538404</v>
      </c>
      <c r="C18966">
        <v>2.8678688819512681E-2</v>
      </c>
    </row>
    <row r="18967" spans="1:3" x14ac:dyDescent="0.55000000000000004">
      <c r="A18967">
        <v>-0.26699321484342897</v>
      </c>
      <c r="B18967">
        <v>-0.59067961467372654</v>
      </c>
      <c r="C18967">
        <v>2.8129159623374228E-2</v>
      </c>
    </row>
    <row r="18968" spans="1:3" x14ac:dyDescent="0.55000000000000004">
      <c r="A18968">
        <v>-0.27253071779506266</v>
      </c>
      <c r="B18968">
        <v>-0.4825152022351209</v>
      </c>
      <c r="C18968">
        <v>2.7856561100541726E-2</v>
      </c>
    </row>
    <row r="18969" spans="1:3" x14ac:dyDescent="0.55000000000000004">
      <c r="A18969">
        <v>-0.27699674250335549</v>
      </c>
      <c r="B18969">
        <v>-0.37478042795262939</v>
      </c>
      <c r="C18969">
        <v>2.7906779625385555E-2</v>
      </c>
    </row>
    <row r="18970" spans="1:3" x14ac:dyDescent="0.55000000000000004">
      <c r="A18970">
        <v>-0.28038923081554512</v>
      </c>
      <c r="B18970">
        <v>-0.26609684335420791</v>
      </c>
      <c r="C18970">
        <v>2.8347663748538591E-2</v>
      </c>
    </row>
    <row r="18971" spans="1:3" x14ac:dyDescent="0.55000000000000004">
      <c r="A18971">
        <v>-0.28269084024340624</v>
      </c>
      <c r="B18971">
        <v>-0.15471643000015856</v>
      </c>
      <c r="C18971">
        <v>2.9302653722501449E-2</v>
      </c>
    </row>
    <row r="18972" spans="1:3" x14ac:dyDescent="0.55000000000000004">
      <c r="A18972">
        <v>-0.28386427009769533</v>
      </c>
      <c r="B18972">
        <v>-3.835699175277589E-2</v>
      </c>
      <c r="C18972">
        <v>3.0924798786495795E-2</v>
      </c>
    </row>
    <row r="18973" spans="1:3" x14ac:dyDescent="0.55000000000000004">
      <c r="A18973">
        <v>-0.28384650760644692</v>
      </c>
      <c r="B18973">
        <v>8.5816744991606533E-2</v>
      </c>
      <c r="C18973">
        <v>3.3347321681611045E-2</v>
      </c>
    </row>
    <row r="18974" spans="1:3" x14ac:dyDescent="0.55000000000000004">
      <c r="A18974">
        <v>-0.28254389940675939</v>
      </c>
      <c r="B18974">
        <v>0.22098318922405757</v>
      </c>
      <c r="C18974">
        <v>3.6614605974937119E-2</v>
      </c>
    </row>
    <row r="18975" spans="1:3" x14ac:dyDescent="0.55000000000000004">
      <c r="A18975">
        <v>-0.27983071943240834</v>
      </c>
      <c r="B18975">
        <v>0.37015834418342619</v>
      </c>
      <c r="C18975">
        <v>4.0598207151030075E-2</v>
      </c>
    </row>
    <row r="18976" spans="1:3" x14ac:dyDescent="0.55000000000000004">
      <c r="A18976">
        <v>-0.27555419681273824</v>
      </c>
      <c r="B18976">
        <v>0.5354869997369196</v>
      </c>
      <c r="C18976">
        <v>4.4975631127175633E-2</v>
      </c>
    </row>
    <row r="18977" spans="1:3" x14ac:dyDescent="0.55000000000000004">
      <c r="A18977">
        <v>-0.26954673574942378</v>
      </c>
      <c r="B18977">
        <v>0.71762061707883096</v>
      </c>
      <c r="C18977">
        <v>4.9296427538409959E-2</v>
      </c>
    </row>
    <row r="18978" spans="1:3" x14ac:dyDescent="0.55000000000000004">
      <c r="A18978">
        <v>-0.26164302086378755</v>
      </c>
      <c r="B18978">
        <v>0.91539230375436009</v>
      </c>
      <c r="C18978">
        <v>5.3069869912692101E-2</v>
      </c>
    </row>
    <row r="18979" spans="1:3" x14ac:dyDescent="0.55000000000000004">
      <c r="A18979">
        <v>-0.25169867072360042</v>
      </c>
      <c r="B18979">
        <v>1.1258378699816749</v>
      </c>
      <c r="C18979">
        <v>5.5856406602481264E-2</v>
      </c>
    </row>
    <row r="18980" spans="1:3" x14ac:dyDescent="0.55000000000000004">
      <c r="A18980">
        <v>-0.23960688168185587</v>
      </c>
      <c r="B18980">
        <v>1.344580203205513</v>
      </c>
      <c r="C18980">
        <v>5.7364262768035273E-2</v>
      </c>
    </row>
    <row r="18981" spans="1:3" x14ac:dyDescent="0.55000000000000004">
      <c r="A18981">
        <v>-0.22530956061391486</v>
      </c>
      <c r="B18981">
        <v>1.5664755280671823</v>
      </c>
      <c r="C18981">
        <v>5.7488389851876334E-2</v>
      </c>
    </row>
    <row r="18982" spans="1:3" x14ac:dyDescent="0.55000000000000004">
      <c r="A18982">
        <v>-0.20880151280666728</v>
      </c>
      <c r="B18982">
        <v>1.7862608990870672</v>
      </c>
      <c r="C18982">
        <v>5.6272154154275313E-2</v>
      </c>
    </row>
    <row r="18983" spans="1:3" x14ac:dyDescent="0.55000000000000004">
      <c r="A18983">
        <v>-0.19012896312367367</v>
      </c>
      <c r="B18983">
        <v>1.9990085166674099</v>
      </c>
      <c r="C18983">
        <v>5.3845660328303749E-2</v>
      </c>
    </row>
    <row r="18984" spans="1:3" x14ac:dyDescent="0.55000000000000004">
      <c r="A18984">
        <v>-0.16938475616411616</v>
      </c>
      <c r="B18984">
        <v>2.200324596910491</v>
      </c>
      <c r="C18984">
        <v>5.0355209362732037E-2</v>
      </c>
    </row>
    <row r="18985" spans="1:3" x14ac:dyDescent="0.55000000000000004">
      <c r="A18985">
        <v>-0.14670294672998474</v>
      </c>
      <c r="B18985">
        <v>2.3862758213883022</v>
      </c>
      <c r="C18985">
        <v>4.5892836433236488E-2</v>
      </c>
    </row>
    <row r="18986" spans="1:3" x14ac:dyDescent="0.55000000000000004">
      <c r="A18986">
        <v>-0.1222552846947589</v>
      </c>
      <c r="B18986">
        <v>2.5531583552936845</v>
      </c>
      <c r="C18986">
        <v>4.0485286706195368E-2</v>
      </c>
    </row>
    <row r="18987" spans="1:3" x14ac:dyDescent="0.55000000000000004">
      <c r="A18987">
        <v>-9.6250007826175876E-2</v>
      </c>
      <c r="B18987">
        <v>2.6973444934563293</v>
      </c>
      <c r="C18987">
        <v>3.414521958916944E-2</v>
      </c>
    </row>
    <row r="18988" spans="1:3" x14ac:dyDescent="0.55000000000000004">
      <c r="A18988">
        <v>-6.8931204451525702E-2</v>
      </c>
      <c r="B18988">
        <v>2.815320550762884</v>
      </c>
      <c r="C18988">
        <v>2.691899226722522E-2</v>
      </c>
    </row>
    <row r="18989" spans="1:3" x14ac:dyDescent="0.55000000000000004">
      <c r="A18989">
        <v>-4.0576939811750139E-2</v>
      </c>
      <c r="B18989">
        <v>2.9038743919762835</v>
      </c>
      <c r="C18989">
        <v>1.8916329271801376E-2</v>
      </c>
    </row>
    <row r="18990" spans="1:3" x14ac:dyDescent="0.55000000000000004">
      <c r="A18990">
        <v>-1.1494945135643343E-2</v>
      </c>
      <c r="B18990">
        <v>2.9603850020678335</v>
      </c>
      <c r="C18990">
        <v>1.0333468912230609E-2</v>
      </c>
    </row>
    <row r="18991" spans="1:3" x14ac:dyDescent="0.55000000000000004">
      <c r="A18991">
        <v>1.798490350803621E-2</v>
      </c>
      <c r="B18991">
        <v>2.9831273565262189</v>
      </c>
      <c r="C18991">
        <v>1.4379360869335614E-3</v>
      </c>
    </row>
    <row r="18992" spans="1:3" x14ac:dyDescent="0.55000000000000004">
      <c r="A18992">
        <v>4.7520718933260341E-2</v>
      </c>
      <c r="B18992">
        <v>2.971441858046489</v>
      </c>
      <c r="C18992">
        <v>-7.486330745178839E-3</v>
      </c>
    </row>
    <row r="18993" spans="1:3" x14ac:dyDescent="0.55000000000000004">
      <c r="A18993">
        <v>7.6769418437673861E-2</v>
      </c>
      <c r="B18993">
        <v>2.9257144142840921</v>
      </c>
      <c r="C18993">
        <v>-1.6182118407200421E-2</v>
      </c>
    </row>
    <row r="18994" spans="1:3" x14ac:dyDescent="0.55000000000000004">
      <c r="A18994">
        <v>0.10539658029312816</v>
      </c>
      <c r="B18994">
        <v>2.8472301125202741</v>
      </c>
      <c r="C18994">
        <v>-2.4441226191049124E-2</v>
      </c>
    </row>
    <row r="18995" spans="1:3" x14ac:dyDescent="0.55000000000000004">
      <c r="A18995">
        <v>0.13308440714028136</v>
      </c>
      <c r="B18995">
        <v>2.7379475046886563</v>
      </c>
      <c r="C18995">
        <v>-3.2123270616206581E-2</v>
      </c>
    </row>
    <row r="18996" spans="1:3" x14ac:dyDescent="0.55000000000000004">
      <c r="A18996">
        <v>0.1595371686150901</v>
      </c>
      <c r="B18996">
        <v>2.600256122839653</v>
      </c>
      <c r="C18996">
        <v>-3.9145560568577834E-2</v>
      </c>
    </row>
    <row r="18997" spans="1:3" x14ac:dyDescent="0.55000000000000004">
      <c r="A18997">
        <v>0.18448452883232563</v>
      </c>
      <c r="B18997">
        <v>2.4368320395347434</v>
      </c>
      <c r="C18997">
        <v>-4.5442474268331937E-2</v>
      </c>
    </row>
    <row r="18998" spans="1:3" x14ac:dyDescent="0.55000000000000004">
      <c r="A18998">
        <v>0.20768412186853558</v>
      </c>
      <c r="B18998">
        <v>2.2506005295318428</v>
      </c>
      <c r="C18998">
        <v>-5.0950646851181801E-2</v>
      </c>
    </row>
    <row r="18999" spans="1:3" x14ac:dyDescent="0.55000000000000004">
      <c r="A18999">
        <v>0.22892391689178748</v>
      </c>
      <c r="B18999">
        <v>2.0446881179984784</v>
      </c>
      <c r="C18999">
        <v>-5.5629276302733399E-2</v>
      </c>
    </row>
    <row r="19000" spans="1:3" x14ac:dyDescent="0.55000000000000004">
      <c r="A19000">
        <v>0.24802374732309554</v>
      </c>
      <c r="B19000">
        <v>1.8223098811763709</v>
      </c>
      <c r="C19000">
        <v>-5.9473330748046817E-2</v>
      </c>
    </row>
    <row r="19001" spans="1:3" x14ac:dyDescent="0.55000000000000004">
      <c r="A19001">
        <v>0.26483548451943495</v>
      </c>
      <c r="B19001">
        <v>1.5866200452203494</v>
      </c>
      <c r="C19001">
        <v>-6.2519337966250088E-2</v>
      </c>
    </row>
    <row r="19002" spans="1:3" x14ac:dyDescent="0.55000000000000004">
      <c r="A19002">
        <v>0.2792416037438214</v>
      </c>
      <c r="B19002">
        <v>1.3405444611238571</v>
      </c>
      <c r="C19002">
        <v>-6.4848976783487139E-2</v>
      </c>
    </row>
    <row r="19003" spans="1:3" x14ac:dyDescent="0.55000000000000004">
      <c r="A19003">
        <v>0.2911521287215989</v>
      </c>
      <c r="B19003">
        <v>1.0866663242344108</v>
      </c>
      <c r="C19003">
        <v>-6.6557926368400161E-2</v>
      </c>
    </row>
    <row r="19004" spans="1:3" x14ac:dyDescent="0.55000000000000004">
      <c r="A19004">
        <v>0.30050112407748658</v>
      </c>
      <c r="B19004">
        <v>0.82728020821962067</v>
      </c>
      <c r="C19004">
        <v>-6.7699897655818367E-2</v>
      </c>
    </row>
    <row r="19005" spans="1:3" x14ac:dyDescent="0.55000000000000004">
      <c r="A19005">
        <v>0.3072447336561494</v>
      </c>
      <c r="B19005">
        <v>0.56462441695152465</v>
      </c>
      <c r="C19005">
        <v>-6.8250304863900046E-2</v>
      </c>
    </row>
    <row r="19006" spans="1:3" x14ac:dyDescent="0.55000000000000004">
      <c r="A19006">
        <v>0.31136218887764172</v>
      </c>
      <c r="B19006">
        <v>0.30121981113017976</v>
      </c>
      <c r="C19006">
        <v>-6.8087482828307483E-2</v>
      </c>
    </row>
    <row r="19007" spans="1:3" x14ac:dyDescent="0.55000000000000004">
      <c r="A19007">
        <v>0.31286050624288325</v>
      </c>
      <c r="B19007">
        <v>4.0238377246588408E-2</v>
      </c>
      <c r="C19007">
        <v>-6.6996075082454101E-2</v>
      </c>
    </row>
    <row r="19008" spans="1:3" x14ac:dyDescent="0.55000000000000004">
      <c r="A19008">
        <v>0.31178259136533765</v>
      </c>
      <c r="B19008">
        <v>-0.21426087771451191</v>
      </c>
      <c r="C19008">
        <v>-6.4732317754554347E-2</v>
      </c>
    </row>
    <row r="19009" spans="1:3" x14ac:dyDescent="0.55000000000000004">
      <c r="A19009">
        <v>0.3082163064625878</v>
      </c>
      <c r="B19009">
        <v>-0.45742408447885624</v>
      </c>
      <c r="C19009">
        <v>-6.1128555311876477E-2</v>
      </c>
    </row>
    <row r="19010" spans="1:3" x14ac:dyDescent="0.55000000000000004">
      <c r="A19010">
        <v>0.30230069294127682</v>
      </c>
      <c r="B19010">
        <v>-0.68405100054314727</v>
      </c>
      <c r="C19010">
        <v>-5.6173161077508083E-2</v>
      </c>
    </row>
    <row r="19011" spans="1:3" x14ac:dyDescent="0.55000000000000004">
      <c r="A19011">
        <v>0.29422628397729411</v>
      </c>
      <c r="B19011">
        <v>-0.88928352146511691</v>
      </c>
      <c r="C19011">
        <v>-5.0054851822062103E-2</v>
      </c>
    </row>
    <row r="19012" spans="1:3" x14ac:dyDescent="0.55000000000000004">
      <c r="A19012">
        <v>0.28422781030002181</v>
      </c>
      <c r="B19012">
        <v>-1.0693836130434928</v>
      </c>
      <c r="C19012">
        <v>-4.316465727647617E-2</v>
      </c>
    </row>
    <row r="19013" spans="1:3" x14ac:dyDescent="0.55000000000000004">
      <c r="A19013">
        <v>0.27256933229628322</v>
      </c>
      <c r="B19013">
        <v>-1.2223835768122977</v>
      </c>
      <c r="C19013">
        <v>-3.6027870554168166E-2</v>
      </c>
    </row>
    <row r="19014" spans="1:3" x14ac:dyDescent="0.55000000000000004">
      <c r="A19014">
        <v>0.25952432169513151</v>
      </c>
      <c r="B19014">
        <v>-1.3483957313088266</v>
      </c>
      <c r="C19014">
        <v>-2.919581189745139E-2</v>
      </c>
    </row>
    <row r="19015" spans="1:3" x14ac:dyDescent="0.55000000000000004">
      <c r="A19015">
        <v>0.24535468716908143</v>
      </c>
      <c r="B19015">
        <v>-1.4495267550927167</v>
      </c>
      <c r="C19015">
        <v>-2.3149438508288815E-2</v>
      </c>
    </row>
    <row r="19016" spans="1:3" x14ac:dyDescent="0.55000000000000004">
      <c r="A19016">
        <v>0.23029247765414521</v>
      </c>
      <c r="B19016">
        <v>-1.5294453837895452</v>
      </c>
      <c r="C19016">
        <v>-1.8216311334790129E-2</v>
      </c>
    </row>
    <row r="19017" spans="1:3" x14ac:dyDescent="0.55000000000000004">
      <c r="A19017">
        <v>0.21452742785777182</v>
      </c>
      <c r="B19017">
        <v>-1.5926826992535008</v>
      </c>
      <c r="C19017">
        <v>-1.4515218408458081E-2</v>
      </c>
    </row>
    <row r="19018" spans="1:3" x14ac:dyDescent="0.55000000000000004">
      <c r="A19018">
        <v>0.19820232700960827</v>
      </c>
      <c r="B19018">
        <v>-1.6438530877354125</v>
      </c>
      <c r="C19018">
        <v>-1.1970489915512791E-2</v>
      </c>
    </row>
    <row r="19019" spans="1:3" x14ac:dyDescent="0.55000000000000004">
      <c r="A19019">
        <v>0.18141572586632437</v>
      </c>
      <c r="B19019">
        <v>-1.6870284193243099</v>
      </c>
      <c r="C19019">
        <v>-1.0376990202964077E-2</v>
      </c>
    </row>
    <row r="19020" spans="1:3" x14ac:dyDescent="0.55000000000000004">
      <c r="A19020">
        <v>0.16422965579495269</v>
      </c>
      <c r="B19020">
        <v>-1.7253620380733541</v>
      </c>
      <c r="C19020">
        <v>-9.4644273690049074E-3</v>
      </c>
    </row>
    <row r="19021" spans="1:3" x14ac:dyDescent="0.55000000000000004">
      <c r="A19021">
        <v>0.14667987715114011</v>
      </c>
      <c r="B19021">
        <v>-1.7609517363325842</v>
      </c>
      <c r="C19021">
        <v>-8.9567415022321697E-3</v>
      </c>
    </row>
    <row r="19022" spans="1:3" x14ac:dyDescent="0.55000000000000004">
      <c r="A19022">
        <v>0.12878637078268843</v>
      </c>
      <c r="B19022">
        <v>-1.794914664848442</v>
      </c>
      <c r="C19022">
        <v>-8.6224140442781039E-3</v>
      </c>
    </row>
    <row r="19023" spans="1:3" x14ac:dyDescent="0.55000000000000004">
      <c r="A19023">
        <v>0.1105622398712412</v>
      </c>
      <c r="B19023">
        <v>-1.8275836120978595</v>
      </c>
      <c r="C19023">
        <v>-8.2869789419627929E-3</v>
      </c>
    </row>
    <row r="19024" spans="1:3" x14ac:dyDescent="0.55000000000000004">
      <c r="A19024">
        <v>9.2020489300408778E-2</v>
      </c>
      <c r="B19024">
        <v>-1.8587051384359929</v>
      </c>
      <c r="C19024">
        <v>-7.8214715436135326E-3</v>
      </c>
    </row>
    <row r="19025" spans="1:3" x14ac:dyDescent="0.55000000000000004">
      <c r="A19025">
        <v>7.3179015517735202E-2</v>
      </c>
      <c r="B19025">
        <v>-1.8876052975698607</v>
      </c>
      <c r="C19025">
        <v>-7.1372029563180669E-3</v>
      </c>
    </row>
    <row r="19026" spans="1:3" x14ac:dyDescent="0.55000000000000004">
      <c r="A19026">
        <v>5.4064076045809588E-2</v>
      </c>
      <c r="B19026">
        <v>-1.9133164508836467</v>
      </c>
      <c r="C19026">
        <v>-6.1708474131363829E-3</v>
      </c>
    </row>
    <row r="19027" spans="1:3" x14ac:dyDescent="0.55000000000000004">
      <c r="A19027">
        <v>3.4712823212329248E-2</v>
      </c>
      <c r="B19027">
        <v>-1.9346269850349449</v>
      </c>
      <c r="C19027">
        <v>-4.859449766624631E-3</v>
      </c>
    </row>
    <row r="19028" spans="1:3" x14ac:dyDescent="0.55000000000000004">
      <c r="A19028">
        <v>1.5175713591017711E-2</v>
      </c>
      <c r="B19028">
        <v>-1.9500941744800258</v>
      </c>
      <c r="C19028">
        <v>-3.1463418716159469E-3</v>
      </c>
    </row>
    <row r="19029" spans="1:3" x14ac:dyDescent="0.55000000000000004">
      <c r="A19029">
        <v>-4.4814069055121759E-3</v>
      </c>
      <c r="B19029">
        <v>-1.9581249612375402</v>
      </c>
      <c r="C19029">
        <v>-1.0103800525634158E-3</v>
      </c>
    </row>
    <row r="19030" spans="1:3" x14ac:dyDescent="0.55000000000000004">
      <c r="A19030">
        <v>-2.4176523422524132E-2</v>
      </c>
      <c r="B19030">
        <v>-1.9571381848219649</v>
      </c>
      <c r="C19030">
        <v>1.5211338908529329E-3</v>
      </c>
    </row>
    <row r="19031" spans="1:3" x14ac:dyDescent="0.55000000000000004">
      <c r="A19031">
        <v>-4.3812528523542685E-2</v>
      </c>
      <c r="B19031">
        <v>-1.9457673253754311</v>
      </c>
      <c r="C19031">
        <v>4.3644041249513285E-3</v>
      </c>
    </row>
    <row r="19032" spans="1:3" x14ac:dyDescent="0.55000000000000004">
      <c r="A19032">
        <v>-6.3280496700861069E-2</v>
      </c>
      <c r="B19032">
        <v>-1.9230978516629311</v>
      </c>
      <c r="C19032">
        <v>7.369277920856075E-3</v>
      </c>
    </row>
    <row r="19033" spans="1:3" x14ac:dyDescent="0.55000000000000004">
      <c r="A19033">
        <v>-8.2465403709584092E-2</v>
      </c>
      <c r="B19033">
        <v>-1.8888784779217018</v>
      </c>
      <c r="C19033">
        <v>1.0342613249552485E-2</v>
      </c>
    </row>
    <row r="19034" spans="1:3" x14ac:dyDescent="0.55000000000000004">
      <c r="A19034">
        <v>-0.10125342039801949</v>
      </c>
      <c r="B19034">
        <v>-1.8435944062462044</v>
      </c>
      <c r="C19034">
        <v>1.3096347245011356E-2</v>
      </c>
    </row>
    <row r="19035" spans="1:3" x14ac:dyDescent="0.55000000000000004">
      <c r="A19035">
        <v>-0.11953905540320238</v>
      </c>
      <c r="B19035">
        <v>-1.7883741709233001</v>
      </c>
      <c r="C19035">
        <v>1.5485555096036444E-2</v>
      </c>
    </row>
    <row r="19036" spans="1:3" x14ac:dyDescent="0.55000000000000004">
      <c r="A19036">
        <v>-0.13723061956819507</v>
      </c>
      <c r="B19036">
        <v>-1.724744547062141</v>
      </c>
      <c r="C19036">
        <v>1.744903282381819E-2</v>
      </c>
    </row>
    <row r="19037" spans="1:3" x14ac:dyDescent="0.55000000000000004">
      <c r="A19037">
        <v>-0.15425245893953718</v>
      </c>
      <c r="B19037">
        <v>-1.6542360529478597</v>
      </c>
      <c r="C19037">
        <v>1.9046046945478536E-2</v>
      </c>
    </row>
    <row r="19038" spans="1:3" x14ac:dyDescent="0.55000000000000004">
      <c r="A19038">
        <v>-0.17054271388666314</v>
      </c>
      <c r="B19038">
        <v>-1.577945514077985</v>
      </c>
      <c r="C19038">
        <v>2.0441809612427645E-2</v>
      </c>
    </row>
    <row r="19039" spans="1:3" x14ac:dyDescent="0.55000000000000004">
      <c r="A19039">
        <v>-0.18604712941394685</v>
      </c>
      <c r="B19039">
        <v>-1.4962363586134049</v>
      </c>
      <c r="C19039">
        <v>2.1850713919963721E-2</v>
      </c>
    </row>
    <row r="19040" spans="1:3" x14ac:dyDescent="0.55000000000000004">
      <c r="A19040">
        <v>-0.20071095958423901</v>
      </c>
      <c r="B19040">
        <v>-1.4086613369843124</v>
      </c>
      <c r="C19040">
        <v>2.3477972223458935E-2</v>
      </c>
    </row>
    <row r="19041" spans="1:3" x14ac:dyDescent="0.55000000000000004">
      <c r="A19041">
        <v>-0.21447124322597647</v>
      </c>
      <c r="B19041">
        <v>-1.3141179421007609</v>
      </c>
      <c r="C19041">
        <v>2.5457532374652609E-2</v>
      </c>
    </row>
    <row r="19042" spans="1:3" x14ac:dyDescent="0.55000000000000004">
      <c r="A19042">
        <v>-0.22725180077932919</v>
      </c>
      <c r="B19042">
        <v>-1.2112203283704255</v>
      </c>
      <c r="C19042">
        <v>2.7802102061338891E-2</v>
      </c>
    </row>
    <row r="19043" spans="1:3" x14ac:dyDescent="0.55000000000000004">
      <c r="A19043">
        <v>-0.23896271918868248</v>
      </c>
      <c r="B19043">
        <v>-1.0987559147461934</v>
      </c>
      <c r="C19043">
        <v>3.0409292154102197E-2</v>
      </c>
    </row>
    <row r="19044" spans="1:3" x14ac:dyDescent="0.55000000000000004">
      <c r="A19044">
        <v>-0.24950414058432435</v>
      </c>
      <c r="B19044">
        <v>-0.97603630961179144</v>
      </c>
      <c r="C19044">
        <v>3.311017220117829E-2</v>
      </c>
    </row>
    <row r="19045" spans="1:3" x14ac:dyDescent="0.55000000000000004">
      <c r="A19045">
        <v>-0.25877261296954285</v>
      </c>
      <c r="B19045">
        <v>-0.8430496641765125</v>
      </c>
      <c r="C19045">
        <v>3.5723495208386399E-2</v>
      </c>
    </row>
    <row r="19046" spans="1:3" x14ac:dyDescent="0.55000000000000004">
      <c r="A19046">
        <v>-0.26666788388081086</v>
      </c>
      <c r="B19046">
        <v>-0.70038734259105995</v>
      </c>
      <c r="C19046">
        <v>3.8118286150543509E-2</v>
      </c>
    </row>
    <row r="19047" spans="1:3" x14ac:dyDescent="0.55000000000000004">
      <c r="A19047">
        <v>-0.27309777940104313</v>
      </c>
      <c r="B19047">
        <v>-0.54894958860457566</v>
      </c>
      <c r="C19047">
        <v>4.0265644484282742E-2</v>
      </c>
    </row>
    <row r="19048" spans="1:3" x14ac:dyDescent="0.55000000000000004">
      <c r="A19048">
        <v>-0.27797933870812669</v>
      </c>
      <c r="B19048">
        <v>-0.38956210758177778</v>
      </c>
      <c r="C19048">
        <v>4.2233051697289643E-2</v>
      </c>
    </row>
    <row r="19049" spans="1:3" x14ac:dyDescent="0.55000000000000004">
      <c r="A19049">
        <v>-0.28123638177043386</v>
      </c>
      <c r="B19049">
        <v>-0.22270392772832248</v>
      </c>
      <c r="C19049">
        <v>4.4132465825202756E-2</v>
      </c>
    </row>
    <row r="19050" spans="1:3" x14ac:dyDescent="0.55000000000000004">
      <c r="A19050">
        <v>-0.28279535059413208</v>
      </c>
      <c r="B19050">
        <v>-4.8436279365427853E-2</v>
      </c>
      <c r="C19050">
        <v>4.6068180325363819E-2</v>
      </c>
    </row>
    <row r="19051" spans="1:3" x14ac:dyDescent="0.55000000000000004">
      <c r="A19051">
        <v>-0.28258141646004103</v>
      </c>
      <c r="B19051">
        <v>0.13348523765248135</v>
      </c>
      <c r="C19051">
        <v>4.8094095563823151E-2</v>
      </c>
    </row>
    <row r="19052" spans="1:3" x14ac:dyDescent="0.55000000000000004">
      <c r="A19052">
        <v>-0.28051648523806</v>
      </c>
      <c r="B19052">
        <v>0.32336559876388615</v>
      </c>
      <c r="C19052">
        <v>5.0187664845806668E-2</v>
      </c>
    </row>
    <row r="19053" spans="1:3" x14ac:dyDescent="0.55000000000000004">
      <c r="A19053">
        <v>-0.27652001289435346</v>
      </c>
      <c r="B19053">
        <v>0.52130459529528761</v>
      </c>
      <c r="C19053">
        <v>5.2265231909577131E-2</v>
      </c>
    </row>
    <row r="19054" spans="1:3" x14ac:dyDescent="0.55000000000000004">
      <c r="A19054">
        <v>-0.27051209272067833</v>
      </c>
      <c r="B19054">
        <v>0.72703970890049097</v>
      </c>
      <c r="C19054">
        <v>5.4222922130383197E-2</v>
      </c>
    </row>
    <row r="19055" spans="1:3" x14ac:dyDescent="0.55000000000000004">
      <c r="A19055">
        <v>-0.26241738456563507</v>
      </c>
      <c r="B19055">
        <v>0.93991563833297254</v>
      </c>
      <c r="C19055">
        <v>5.596130635433811E-2</v>
      </c>
    </row>
    <row r="19056" spans="1:3" x14ac:dyDescent="0.55000000000000004">
      <c r="A19056">
        <v>-0.25216893597698503</v>
      </c>
      <c r="B19056">
        <v>1.1589114545255468</v>
      </c>
      <c r="C19056">
        <v>5.7390565380948833E-2</v>
      </c>
    </row>
    <row r="19057" spans="1:3" x14ac:dyDescent="0.55000000000000004">
      <c r="A19057">
        <v>-0.23971167055504666</v>
      </c>
      <c r="B19057">
        <v>1.3826606127337464</v>
      </c>
      <c r="C19057">
        <v>5.8421628308595423E-2</v>
      </c>
    </row>
    <row r="19058" spans="1:3" x14ac:dyDescent="0.55000000000000004">
      <c r="A19058">
        <v>-0.22500594742695534</v>
      </c>
      <c r="B19058">
        <v>1.6093816613058587</v>
      </c>
      <c r="C19058">
        <v>5.8928810910924431E-2</v>
      </c>
    </row>
    <row r="19059" spans="1:3" x14ac:dyDescent="0.55000000000000004">
      <c r="A19059">
        <v>-0.20803255538295329</v>
      </c>
      <c r="B19059">
        <v>1.8366564502800391</v>
      </c>
      <c r="C19059">
        <v>5.8708243423537462E-2</v>
      </c>
    </row>
    <row r="19060" spans="1:3" x14ac:dyDescent="0.55000000000000004">
      <c r="A19060">
        <v>-0.18880056231450809</v>
      </c>
      <c r="B19060">
        <v>2.0611396837483258</v>
      </c>
      <c r="C19060">
        <v>5.7483906404768234E-2</v>
      </c>
    </row>
    <row r="19061" spans="1:3" x14ac:dyDescent="0.55000000000000004">
      <c r="A19061">
        <v>-0.1673577945531842</v>
      </c>
      <c r="B19061">
        <v>2.2783839948590927</v>
      </c>
      <c r="C19061">
        <v>5.4961389201218756E-2</v>
      </c>
    </row>
    <row r="19062" spans="1:3" x14ac:dyDescent="0.55000000000000004">
      <c r="A19062">
        <v>-0.14380196134643183</v>
      </c>
      <c r="B19062">
        <v>2.4829164537035675</v>
      </c>
      <c r="C19062">
        <v>5.0904272726563234E-2</v>
      </c>
    </row>
    <row r="19063" spans="1:3" x14ac:dyDescent="0.55000000000000004">
      <c r="A19063">
        <v>-0.11828949236159997</v>
      </c>
      <c r="B19063">
        <v>2.6686351105606354</v>
      </c>
      <c r="C19063">
        <v>4.5223396454113683E-2</v>
      </c>
    </row>
    <row r="19064" spans="1:3" x14ac:dyDescent="0.55000000000000004">
      <c r="A19064">
        <v>-9.1038782193286899E-2</v>
      </c>
      <c r="B19064">
        <v>2.8294933888582858</v>
      </c>
      <c r="C19064">
        <v>3.8036581960819285E-2</v>
      </c>
    </row>
    <row r="19065" spans="1:3" x14ac:dyDescent="0.55000000000000004">
      <c r="A19065">
        <v>-6.2325709412353943E-2</v>
      </c>
      <c r="B19065">
        <v>2.9602644748095153</v>
      </c>
      <c r="C19065">
        <v>2.9650315529465055E-2</v>
      </c>
    </row>
    <row r="19066" spans="1:3" x14ac:dyDescent="0.55000000000000004">
      <c r="A19066">
        <v>-3.2472061386187946E-2</v>
      </c>
      <c r="B19066">
        <v>3.0571216523158955</v>
      </c>
      <c r="C19066">
        <v>2.0482799121870551E-2</v>
      </c>
    </row>
    <row r="19067" spans="1:3" x14ac:dyDescent="0.55000000000000004">
      <c r="A19067">
        <v>-1.8297169155932806E-3</v>
      </c>
      <c r="B19067">
        <v>3.1178743382161116</v>
      </c>
      <c r="C19067">
        <v>1.0962690474514704E-2</v>
      </c>
    </row>
    <row r="19068" spans="1:3" x14ac:dyDescent="0.55000000000000004">
      <c r="A19068">
        <v>2.9235523305129529E-2</v>
      </c>
      <c r="B19068">
        <v>3.1417885149309721</v>
      </c>
      <c r="C19068">
        <v>1.4152477836945816E-3</v>
      </c>
    </row>
    <row r="19069" spans="1:3" x14ac:dyDescent="0.55000000000000004">
      <c r="A19069">
        <v>6.0356234706066061E-2</v>
      </c>
      <c r="B19069">
        <v>3.1290419734777752</v>
      </c>
      <c r="C19069">
        <v>-8.0128365275852105E-3</v>
      </c>
    </row>
    <row r="19070" spans="1:3" x14ac:dyDescent="0.55000000000000004">
      <c r="A19070">
        <v>9.1169080075494319E-2</v>
      </c>
      <c r="B19070">
        <v>3.0800650973984554</v>
      </c>
      <c r="C19070">
        <v>-1.7337513409951079E-2</v>
      </c>
    </row>
    <row r="19071" spans="1:3" x14ac:dyDescent="0.55000000000000004">
      <c r="A19071">
        <v>0.12131445287500696</v>
      </c>
      <c r="B19071">
        <v>2.9950705630627454</v>
      </c>
      <c r="C19071">
        <v>-2.6655516784515842E-2</v>
      </c>
    </row>
    <row r="19072" spans="1:3" x14ac:dyDescent="0.55000000000000004">
      <c r="A19072">
        <v>0.150433067660068</v>
      </c>
      <c r="B19072">
        <v>2.8739434977975962</v>
      </c>
      <c r="C19072">
        <v>-3.6039651572186679E-2</v>
      </c>
    </row>
    <row r="19073" spans="1:3" x14ac:dyDescent="0.55000000000000004">
      <c r="A19073">
        <v>0.17816348091239212</v>
      </c>
      <c r="B19073">
        <v>2.7165350089113853</v>
      </c>
      <c r="C19073">
        <v>-4.5434721557322005E-2</v>
      </c>
    </row>
    <row r="19074" spans="1:3" x14ac:dyDescent="0.55000000000000004">
      <c r="A19074">
        <v>0.20414438076639524</v>
      </c>
      <c r="B19074">
        <v>2.5232538639895332</v>
      </c>
      <c r="C19074">
        <v>-5.460727891982705E-2</v>
      </c>
    </row>
    <row r="19075" spans="1:3" x14ac:dyDescent="0.55000000000000004">
      <c r="A19075">
        <v>0.22802344948040795</v>
      </c>
      <c r="B19075">
        <v>2.2956746071167951</v>
      </c>
      <c r="C19075">
        <v>-6.3187367494633592E-2</v>
      </c>
    </row>
    <row r="19076" spans="1:3" x14ac:dyDescent="0.55000000000000004">
      <c r="A19076">
        <v>0.24947131843909748</v>
      </c>
      <c r="B19076">
        <v>2.0368761635044095</v>
      </c>
      <c r="C19076">
        <v>-7.0766278267470867E-2</v>
      </c>
    </row>
    <row r="19077" spans="1:3" x14ac:dyDescent="0.55000000000000004">
      <c r="A19077">
        <v>0.26819699225619686</v>
      </c>
      <c r="B19077">
        <v>1.7513817835138696</v>
      </c>
      <c r="C19077">
        <v>-7.7005139947094334E-2</v>
      </c>
    </row>
    <row r="19078" spans="1:3" x14ac:dyDescent="0.55000000000000004">
      <c r="A19078">
        <v>0.28396060644675447</v>
      </c>
      <c r="B19078">
        <v>1.4447008529767347</v>
      </c>
      <c r="C19078">
        <v>-8.1732401738793398E-2</v>
      </c>
    </row>
    <row r="19079" spans="1:3" x14ac:dyDescent="0.55000000000000004">
      <c r="A19079">
        <v>0.2965798985416912</v>
      </c>
      <c r="B19079">
        <v>1.1225978538233945</v>
      </c>
      <c r="C19079">
        <v>-8.4987577119043159E-2</v>
      </c>
    </row>
    <row r="19080" spans="1:3" x14ac:dyDescent="0.55000000000000004">
      <c r="A19080">
        <v>0.30592881431532293</v>
      </c>
      <c r="B19080">
        <v>0.79035586443563932</v>
      </c>
      <c r="C19080">
        <v>-8.6980326290768004E-2</v>
      </c>
    </row>
    <row r="19081" spans="1:3" x14ac:dyDescent="0.55000000000000004">
      <c r="A19081">
        <v>0.31192972282889309</v>
      </c>
      <c r="B19081">
        <v>0.4523044210207931</v>
      </c>
      <c r="C19081">
        <v>-8.7994540901181389E-2</v>
      </c>
    </row>
    <row r="19082" spans="1:3" x14ac:dyDescent="0.55000000000000004">
      <c r="A19082">
        <v>0.31454279482153247</v>
      </c>
      <c r="B19082">
        <v>0.11173817182037787</v>
      </c>
      <c r="C19082">
        <v>-8.8281985600068738E-2</v>
      </c>
    </row>
    <row r="19083" spans="1:3" x14ac:dyDescent="0.55000000000000004">
      <c r="A19083">
        <v>0.31375657208693164</v>
      </c>
      <c r="B19083">
        <v>-0.22878588460932231</v>
      </c>
      <c r="C19083">
        <v>-8.7972701992943755E-2</v>
      </c>
    </row>
    <row r="19084" spans="1:3" x14ac:dyDescent="0.55000000000000004">
      <c r="A19084">
        <v>0.30958307282661479</v>
      </c>
      <c r="B19084">
        <v>-0.56690341943613576</v>
      </c>
      <c r="C19084">
        <v>-8.7036374004371669E-2</v>
      </c>
    </row>
    <row r="19085" spans="1:3" x14ac:dyDescent="0.55000000000000004">
      <c r="A19085">
        <v>0.30205885951455375</v>
      </c>
      <c r="B19085">
        <v>-0.89988120835644814</v>
      </c>
      <c r="C19085">
        <v>-8.5312378024775537E-2</v>
      </c>
    </row>
    <row r="19086" spans="1:3" x14ac:dyDescent="0.55000000000000004">
      <c r="A19086">
        <v>0.29125102079911203</v>
      </c>
      <c r="B19086">
        <v>-1.2242432951976667</v>
      </c>
      <c r="C19086">
        <v>-8.2576900878546716E-2</v>
      </c>
    </row>
    <row r="19087" spans="1:3" x14ac:dyDescent="0.55000000000000004">
      <c r="A19087">
        <v>0.2772655943267196</v>
      </c>
      <c r="B19087">
        <v>-1.5356606124323093</v>
      </c>
      <c r="C19087">
        <v>-7.8612186717023982E-2</v>
      </c>
    </row>
    <row r="19088" spans="1:3" x14ac:dyDescent="0.55000000000000004">
      <c r="A19088">
        <v>0.2602557723535347</v>
      </c>
      <c r="B19088">
        <v>-1.8290965351109079</v>
      </c>
      <c r="C19088">
        <v>-7.326976083918646E-2</v>
      </c>
    </row>
    <row r="19089" spans="1:3" x14ac:dyDescent="0.55000000000000004">
      <c r="A19089">
        <v>0.2404275136191027</v>
      </c>
      <c r="B19089">
        <v>-2.0991473880278142</v>
      </c>
      <c r="C19089">
        <v>-6.6508113341406883E-2</v>
      </c>
    </row>
    <row r="19090" spans="1:3" x14ac:dyDescent="0.55000000000000004">
      <c r="A19090">
        <v>0.21804118248237983</v>
      </c>
      <c r="B19090">
        <v>-2.3404402045685075</v>
      </c>
      <c r="C19090">
        <v>-5.8384648843217007E-2</v>
      </c>
    </row>
    <row r="19091" spans="1:3" x14ac:dyDescent="0.55000000000000004">
      <c r="A19091">
        <v>0.19340944334860313</v>
      </c>
      <c r="B19091">
        <v>-2.5479556408282042</v>
      </c>
      <c r="C19091">
        <v>-4.9024997253934548E-2</v>
      </c>
    </row>
    <row r="19092" spans="1:3" x14ac:dyDescent="0.55000000000000004">
      <c r="A19092">
        <v>0.1668924945304818</v>
      </c>
      <c r="B19092">
        <v>-2.7172445874827602</v>
      </c>
      <c r="C19092">
        <v>-3.8598681138692865E-2</v>
      </c>
    </row>
    <row r="19093" spans="1:3" x14ac:dyDescent="0.55000000000000004">
      <c r="A19093">
        <v>0.13889159137539772</v>
      </c>
      <c r="B19093">
        <v>-2.8445632095055706</v>
      </c>
      <c r="C19093">
        <v>-2.73012267406086E-2</v>
      </c>
    </row>
    <row r="19094" spans="1:3" x14ac:dyDescent="0.55000000000000004">
      <c r="A19094">
        <v>0.10984152028476331</v>
      </c>
      <c r="B19094">
        <v>-2.9269674244870902</v>
      </c>
      <c r="C19094">
        <v>-1.5351058446513374E-2</v>
      </c>
    </row>
    <row r="19095" spans="1:3" x14ac:dyDescent="0.55000000000000004">
      <c r="A19095">
        <v>8.0202111309579618E-2</v>
      </c>
      <c r="B19095">
        <v>-2.9624374141104277</v>
      </c>
      <c r="C19095">
        <v>-3.0081494330609945E-3</v>
      </c>
    </row>
    <row r="19096" spans="1:3" x14ac:dyDescent="0.55000000000000004">
      <c r="A19096">
        <v>5.0448172246876491E-2</v>
      </c>
      <c r="B19096">
        <v>-2.950060932549925</v>
      </c>
      <c r="C19096">
        <v>9.4141957894287916E-3</v>
      </c>
    </row>
    <row r="19097" spans="1:3" x14ac:dyDescent="0.55000000000000004">
      <c r="A19097">
        <v>2.1057445756151878E-2</v>
      </c>
      <c r="B19097">
        <v>-2.8902174253922075</v>
      </c>
      <c r="C19097">
        <v>2.1560704395725251E-2</v>
      </c>
    </row>
    <row r="19098" spans="1:3" x14ac:dyDescent="0.55000000000000004">
      <c r="A19098">
        <v>-7.5030359388006222E-3</v>
      </c>
      <c r="B19098">
        <v>-2.7847037514956861</v>
      </c>
      <c r="C19098">
        <v>3.3052998449265077E-2</v>
      </c>
    </row>
    <row r="19099" spans="1:3" x14ac:dyDescent="0.55000000000000004">
      <c r="A19099">
        <v>-3.479145255255521E-2</v>
      </c>
      <c r="B19099">
        <v>-2.6367644196740745</v>
      </c>
      <c r="C19099">
        <v>4.3520154667511191E-2</v>
      </c>
    </row>
    <row r="19100" spans="1:3" x14ac:dyDescent="0.55000000000000004">
      <c r="A19100">
        <v>-6.040534436614698E-2</v>
      </c>
      <c r="B19100">
        <v>-2.4509692042682278</v>
      </c>
      <c r="C19100">
        <v>5.2647141091208695E-2</v>
      </c>
    </row>
    <row r="19101" spans="1:3" x14ac:dyDescent="0.55000000000000004">
      <c r="A19101">
        <v>-8.3993640209496498E-2</v>
      </c>
      <c r="B19101">
        <v>-2.2329233676174116</v>
      </c>
      <c r="C19101">
        <v>6.021302280672939E-2</v>
      </c>
    </row>
    <row r="19102" spans="1:3" x14ac:dyDescent="0.55000000000000004">
      <c r="A19102">
        <v>-0.10526513967269871</v>
      </c>
      <c r="B19102">
        <v>-1.9888785112839922</v>
      </c>
      <c r="C19102">
        <v>6.6104190616365494E-2</v>
      </c>
    </row>
    <row r="19103" spans="1:3" x14ac:dyDescent="0.55000000000000004">
      <c r="A19103">
        <v>-0.12399289172770341</v>
      </c>
      <c r="B19103">
        <v>-1.7253188755133384</v>
      </c>
      <c r="C19103">
        <v>7.0313840320825965E-2</v>
      </c>
    </row>
    <row r="19104" spans="1:3" x14ac:dyDescent="0.55000000000000004">
      <c r="A19104">
        <v>-0.14001451228170211</v>
      </c>
      <c r="B19104">
        <v>-1.4485860779702371</v>
      </c>
      <c r="C19104">
        <v>7.2922597330882771E-2</v>
      </c>
    </row>
    <row r="19105" spans="1:3" x14ac:dyDescent="0.55000000000000004">
      <c r="A19105">
        <v>-0.15322919577086189</v>
      </c>
      <c r="B19105">
        <v>-1.1646159042856348</v>
      </c>
      <c r="C19105">
        <v>7.4059894224294445E-2</v>
      </c>
    </row>
    <row r="19106" spans="1:3" x14ac:dyDescent="0.55000000000000004">
      <c r="A19106">
        <v>-0.1635928210095392</v>
      </c>
      <c r="B19106">
        <v>-0.87881303300346603</v>
      </c>
      <c r="C19106">
        <v>7.3871198571859142E-2</v>
      </c>
    </row>
    <row r="19107" spans="1:3" x14ac:dyDescent="0.55000000000000004">
      <c r="A19107">
        <v>-0.17111239136510076</v>
      </c>
      <c r="B19107">
        <v>-0.59602590698355562</v>
      </c>
      <c r="C19107">
        <v>7.2498949471572705E-2</v>
      </c>
    </row>
    <row r="19108" spans="1:3" x14ac:dyDescent="0.55000000000000004">
      <c r="A19108">
        <v>-0.17584059199577179</v>
      </c>
      <c r="B19108">
        <v>-0.32059161648548351</v>
      </c>
      <c r="C19108">
        <v>7.0065383084365246E-2</v>
      </c>
    </row>
    <row r="19109" spans="1:3" x14ac:dyDescent="0.55000000000000004">
      <c r="A19109">
        <v>-0.17787110853443983</v>
      </c>
      <c r="B19109">
        <v>-5.643462431293883E-2</v>
      </c>
      <c r="C19109">
        <v>6.6661838537034696E-2</v>
      </c>
    </row>
    <row r="19110" spans="1:3" x14ac:dyDescent="0.55000000000000004">
      <c r="A19110">
        <v>-0.17733509088128285</v>
      </c>
      <c r="B19110">
        <v>0.19282049972258997</v>
      </c>
      <c r="C19110">
        <v>6.2352200818829077E-2</v>
      </c>
    </row>
    <row r="19111" spans="1:3" x14ac:dyDescent="0.55000000000000004">
      <c r="A19111">
        <v>-0.17439866219442049</v>
      </c>
      <c r="B19111">
        <v>0.42376006311363656</v>
      </c>
      <c r="C19111">
        <v>5.7181734683783028E-2</v>
      </c>
    </row>
    <row r="19112" spans="1:3" x14ac:dyDescent="0.55000000000000004">
      <c r="A19112">
        <v>-0.16926114929914854</v>
      </c>
      <c r="B19112">
        <v>0.63312707467945617</v>
      </c>
      <c r="C19112">
        <v>5.1186283725026267E-2</v>
      </c>
    </row>
    <row r="19113" spans="1:3" x14ac:dyDescent="0.55000000000000004">
      <c r="A19113">
        <v>-0.16215365705705603</v>
      </c>
      <c r="B19113">
        <v>0.81781401437933621</v>
      </c>
      <c r="C19113">
        <v>4.4407370363938548E-2</v>
      </c>
    </row>
    <row r="19114" spans="1:3" x14ac:dyDescent="0.55000000000000004">
      <c r="A19114">
        <v>-0.15333741088315472</v>
      </c>
      <c r="B19114">
        <v>0.97492118866944999</v>
      </c>
      <c r="C19114">
        <v>3.6911042829702145E-2</v>
      </c>
    </row>
    <row r="19115" spans="1:3" x14ac:dyDescent="0.55000000000000004">
      <c r="A19115">
        <v>-0.14310117067267805</v>
      </c>
      <c r="B19115">
        <v>1.1018785866769307</v>
      </c>
      <c r="C19115">
        <v>2.880189609756529E-2</v>
      </c>
    </row>
    <row r="19116" spans="1:3" x14ac:dyDescent="0.55000000000000004">
      <c r="A19116">
        <v>-0.13175717287397368</v>
      </c>
      <c r="B19116">
        <v>1.1966124099166924</v>
      </c>
      <c r="C19116">
        <v>2.0232173902311312E-2</v>
      </c>
    </row>
    <row r="19117" spans="1:3" x14ac:dyDescent="0.55000000000000004">
      <c r="A19117">
        <v>-0.11963524682532525</v>
      </c>
      <c r="B19117">
        <v>1.2577369089469539</v>
      </c>
      <c r="C19117">
        <v>1.1405765554345837E-2</v>
      </c>
    </row>
    <row r="19118" spans="1:3" x14ac:dyDescent="0.55000000000000004">
      <c r="A19118">
        <v>-0.10707498923928838</v>
      </c>
      <c r="B19118">
        <v>1.2847316124666015</v>
      </c>
      <c r="C19118">
        <v>2.566648275699484E-3</v>
      </c>
    </row>
    <row r="19119" spans="1:3" x14ac:dyDescent="0.55000000000000004">
      <c r="A19119">
        <v>-9.4416443791934521E-2</v>
      </c>
      <c r="B19119">
        <v>1.2780443980694605</v>
      </c>
      <c r="C19119">
        <v>-6.0279393715281706E-3</v>
      </c>
    </row>
    <row r="19120" spans="1:3" x14ac:dyDescent="0.55000000000000004">
      <c r="A19120">
        <v>-8.1990259933714782E-2</v>
      </c>
      <c r="B19120">
        <v>1.2390944470440184</v>
      </c>
      <c r="C19120">
        <v>-1.4132490765864246E-2</v>
      </c>
    </row>
    <row r="19121" spans="1:3" x14ac:dyDescent="0.55000000000000004">
      <c r="A19121">
        <v>-7.0108276296025049E-2</v>
      </c>
      <c r="B19121">
        <v>1.1701945831424252</v>
      </c>
      <c r="C19121">
        <v>-2.1529964669742999E-2</v>
      </c>
    </row>
    <row r="19122" spans="1:3" x14ac:dyDescent="0.55000000000000004">
      <c r="A19122">
        <v>-5.9055182225584167E-2</v>
      </c>
      <c r="B19122">
        <v>1.0744233240257319</v>
      </c>
      <c r="C19122">
        <v>-2.8041080421713202E-2</v>
      </c>
    </row>
    <row r="19123" spans="1:3" x14ac:dyDescent="0.55000000000000004">
      <c r="A19123">
        <v>-4.9081578951471236E-2</v>
      </c>
      <c r="B19123">
        <v>0.95549416553199185</v>
      </c>
      <c r="C19123">
        <v>-3.3516455030533229E-2</v>
      </c>
    </row>
    <row r="19124" spans="1:3" x14ac:dyDescent="0.55000000000000004">
      <c r="A19124">
        <v>-4.0398144907202609E-2</v>
      </c>
      <c r="B19124">
        <v>0.81768240296539041</v>
      </c>
      <c r="C19124">
        <v>-3.7814685014291555E-2</v>
      </c>
    </row>
    <row r="19125" spans="1:3" x14ac:dyDescent="0.55000000000000004">
      <c r="A19125">
        <v>-3.3170133080846827E-2</v>
      </c>
      <c r="B19125">
        <v>0.66582344348210665</v>
      </c>
      <c r="C19125">
        <v>-4.0787260888029198E-2</v>
      </c>
    </row>
    <row r="19126" spans="1:3" x14ac:dyDescent="0.55000000000000004">
      <c r="A19126">
        <v>-2.7511641842979322E-2</v>
      </c>
      <c r="B19126">
        <v>0.50534007428256544</v>
      </c>
      <c r="C19126">
        <v>-4.2278665198689835E-2</v>
      </c>
    </row>
    <row r="19127" spans="1:3" x14ac:dyDescent="0.55000000000000004">
      <c r="A19127">
        <v>-2.3479667803201733E-2</v>
      </c>
      <c r="B19127">
        <v>0.34223517898804534</v>
      </c>
      <c r="C19127">
        <v>-4.2144158452718086E-2</v>
      </c>
    </row>
    <row r="19128" spans="1:3" x14ac:dyDescent="0.55000000000000004">
      <c r="A19128">
        <v>-2.1068653852295866E-2</v>
      </c>
      <c r="B19128">
        <v>0.18296951372635706</v>
      </c>
      <c r="C19128">
        <v>-4.0291486092669228E-2</v>
      </c>
    </row>
    <row r="19129" spans="1:3" x14ac:dyDescent="0.55000000000000004">
      <c r="A19129">
        <v>-2.02070947253217E-2</v>
      </c>
      <c r="B19129">
        <v>3.415982959433353E-2</v>
      </c>
      <c r="C19129">
        <v>-3.6732159938398859E-2</v>
      </c>
    </row>
    <row r="19130" spans="1:3" x14ac:dyDescent="0.55000000000000004">
      <c r="A19130">
        <v>-2.0758091055314277E-2</v>
      </c>
      <c r="B19130">
        <v>-9.7889354017890118E-2</v>
      </c>
      <c r="C19130">
        <v>-3.1616278784284198E-2</v>
      </c>
    </row>
    <row r="19131" spans="1:3" x14ac:dyDescent="0.55000000000000004">
      <c r="A19131">
        <v>-2.2525159039362086E-2</v>
      </c>
      <c r="B19131">
        <v>-0.20773186835237367</v>
      </c>
      <c r="C19131">
        <v>-2.5238024701473318E-2</v>
      </c>
    </row>
    <row r="19132" spans="1:3" x14ac:dyDescent="0.55000000000000004">
      <c r="A19132">
        <v>-2.5263479231976766E-2</v>
      </c>
      <c r="B19132">
        <v>-0.29127409085769751</v>
      </c>
      <c r="C19132">
        <v>-1.8003291295071104E-2</v>
      </c>
    </row>
    <row r="19133" spans="1:3" x14ac:dyDescent="0.55000000000000004">
      <c r="A19133">
        <v>-2.869534133139515E-2</v>
      </c>
      <c r="B19133">
        <v>-0.34607724126067541</v>
      </c>
      <c r="C19133">
        <v>-1.0362728582246638E-2</v>
      </c>
    </row>
    <row r="19134" spans="1:3" x14ac:dyDescent="0.55000000000000004">
      <c r="A19134">
        <v>-3.252729600406E-2</v>
      </c>
      <c r="B19134">
        <v>-0.37138799949394918</v>
      </c>
      <c r="C19134">
        <v>-2.7380779567149423E-3</v>
      </c>
    </row>
    <row r="19135" spans="1:3" x14ac:dyDescent="0.55000000000000004">
      <c r="A19135">
        <v>-3.646624899083202E-2</v>
      </c>
      <c r="B19135">
        <v>-0.36791829911009921</v>
      </c>
      <c r="C19135">
        <v>4.5339891284799502E-3</v>
      </c>
    </row>
    <row r="19136" spans="1:3" x14ac:dyDescent="0.55000000000000004">
      <c r="A19136">
        <v>-4.023235800921765E-2</v>
      </c>
      <c r="B19136">
        <v>-0.33746201121435893</v>
      </c>
      <c r="C19136">
        <v>1.123013504115788E-2</v>
      </c>
    </row>
    <row r="19137" spans="1:3" x14ac:dyDescent="0.55000000000000004">
      <c r="A19137">
        <v>-4.3567680992103758E-2</v>
      </c>
      <c r="B19137">
        <v>-0.28247734811345754</v>
      </c>
      <c r="C19137">
        <v>1.7229835507962914E-2</v>
      </c>
    </row>
    <row r="19138" spans="1:3" x14ac:dyDescent="0.55000000000000004">
      <c r="A19138">
        <v>-4.6240963147109834E-2</v>
      </c>
      <c r="B19138">
        <v>-0.20577225617100176</v>
      </c>
      <c r="C19138">
        <v>2.2472593033680859E-2</v>
      </c>
    </row>
    <row r="19139" spans="1:3" x14ac:dyDescent="0.55000000000000004">
      <c r="A19139">
        <v>-4.805011406024777E-2</v>
      </c>
      <c r="B19139">
        <v>-0.11036063298340326</v>
      </c>
      <c r="C19139">
        <v>2.6912305096546109E-2</v>
      </c>
    </row>
    <row r="19140" spans="1:3" x14ac:dyDescent="0.55000000000000004">
      <c r="A19140">
        <v>-4.8824065821830888E-2</v>
      </c>
      <c r="B19140">
        <v>5.4234682037036797E-4</v>
      </c>
      <c r="C19140">
        <v>3.0490893559651424E-2</v>
      </c>
    </row>
    <row r="19141" spans="1:3" x14ac:dyDescent="0.55000000000000004">
      <c r="A19141">
        <v>-4.8425008341721698E-2</v>
      </c>
      <c r="B19141">
        <v>0.12347470749567918</v>
      </c>
      <c r="C19141">
        <v>3.3138692711212343E-2</v>
      </c>
    </row>
    <row r="19142" spans="1:3" x14ac:dyDescent="0.55000000000000004">
      <c r="A19142">
        <v>-4.6750990585208957E-2</v>
      </c>
      <c r="B19142">
        <v>0.25473168960251336</v>
      </c>
      <c r="C19142">
        <v>3.4799703824416113E-2</v>
      </c>
    </row>
    <row r="19143" spans="1:3" x14ac:dyDescent="0.55000000000000004">
      <c r="A19143">
        <v>-4.3737972919775811E-2</v>
      </c>
      <c r="B19143">
        <v>0.39048025147080168</v>
      </c>
      <c r="C19143">
        <v>3.5463526956271439E-2</v>
      </c>
    </row>
    <row r="19144" spans="1:3" x14ac:dyDescent="0.55000000000000004">
      <c r="A19144">
        <v>-3.9360177682070403E-2</v>
      </c>
      <c r="B19144">
        <v>0.52696367739343652</v>
      </c>
      <c r="C19144">
        <v>3.5180068241779723E-2</v>
      </c>
    </row>
    <row r="19145" spans="1:3" x14ac:dyDescent="0.55000000000000004">
      <c r="A19145">
        <v>-3.3628205990344905E-2</v>
      </c>
      <c r="B19145">
        <v>0.66070810369708322</v>
      </c>
      <c r="C19145">
        <v>3.404582529012852E-2</v>
      </c>
    </row>
    <row r="19146" spans="1:3" x14ac:dyDescent="0.55000000000000004">
      <c r="A19146">
        <v>-2.6585432040408308E-2</v>
      </c>
      <c r="B19146">
        <v>0.78863222911557884</v>
      </c>
      <c r="C19146">
        <v>3.2167490143875425E-2</v>
      </c>
    </row>
    <row r="19147" spans="1:3" x14ac:dyDescent="0.55000000000000004">
      <c r="A19147">
        <v>-1.8304011168247543E-2</v>
      </c>
      <c r="B19147">
        <v>0.90801282327042043</v>
      </c>
      <c r="C19147">
        <v>2.9623707658837616E-2</v>
      </c>
    </row>
    <row r="19148" spans="1:3" x14ac:dyDescent="0.55000000000000004">
      <c r="A19148">
        <v>-8.8819023955365884E-3</v>
      </c>
      <c r="B19148">
        <v>1.0163430724120186</v>
      </c>
      <c r="C19148">
        <v>2.6447849867869463E-2</v>
      </c>
    </row>
    <row r="19149" spans="1:3" x14ac:dyDescent="0.55000000000000004">
      <c r="A19149">
        <v>1.5584655359428211E-3</v>
      </c>
      <c r="B19149">
        <v>1.1111872156051947</v>
      </c>
      <c r="C19149">
        <v>2.2643321557169974E-2</v>
      </c>
    </row>
    <row r="19150" spans="1:3" x14ac:dyDescent="0.55000000000000004">
      <c r="A19150">
        <v>1.2870475905872104E-2</v>
      </c>
      <c r="B19150">
        <v>1.1901561182383902</v>
      </c>
      <c r="C19150">
        <v>1.8230851648417767E-2</v>
      </c>
    </row>
    <row r="19151" spans="1:3" x14ac:dyDescent="0.55000000000000004">
      <c r="A19151">
        <v>2.488431465588211E-2</v>
      </c>
      <c r="B19151">
        <v>1.2510877749245113</v>
      </c>
      <c r="C19151">
        <v>1.3307272930319861E-2</v>
      </c>
    </row>
    <row r="19152" spans="1:3" x14ac:dyDescent="0.55000000000000004">
      <c r="A19152">
        <v>3.7410811895865155E-2</v>
      </c>
      <c r="B19152">
        <v>1.2924038334539134</v>
      </c>
      <c r="C19152">
        <v>8.0778505321035497E-3</v>
      </c>
    </row>
    <row r="19153" spans="1:3" x14ac:dyDescent="0.55000000000000004">
      <c r="A19153">
        <v>5.0249301254077547E-2</v>
      </c>
      <c r="B19153">
        <v>1.3134919981713946</v>
      </c>
      <c r="C19153">
        <v>2.837348597027466E-3</v>
      </c>
    </row>
    <row r="19154" spans="1:3" x14ac:dyDescent="0.55000000000000004">
      <c r="A19154">
        <v>6.3198774244172154E-2</v>
      </c>
      <c r="B19154">
        <v>1.3149196015836289</v>
      </c>
      <c r="C19154">
        <v>-2.0984234354154922E-3</v>
      </c>
    </row>
    <row r="19155" spans="1:3" x14ac:dyDescent="0.55000000000000004">
      <c r="A19155">
        <v>7.6069750911192779E-2</v>
      </c>
      <c r="B19155">
        <v>1.298326592200983</v>
      </c>
      <c r="C19155">
        <v>-6.4900907377966706E-3</v>
      </c>
    </row>
    <row r="19156" spans="1:3" x14ac:dyDescent="0.55000000000000004">
      <c r="A19156">
        <v>8.8693233628836257E-2</v>
      </c>
      <c r="B19156">
        <v>1.265963340178359</v>
      </c>
      <c r="C19156">
        <v>-1.0261074905383444E-2</v>
      </c>
    </row>
    <row r="19157" spans="1:3" x14ac:dyDescent="0.55000000000000004">
      <c r="A19157">
        <v>0.10092355883232977</v>
      </c>
      <c r="B19157">
        <v>1.2200027219029534</v>
      </c>
      <c r="C19157">
        <v>-1.3528064988718759E-2</v>
      </c>
    </row>
    <row r="19158" spans="1:3" x14ac:dyDescent="0.55000000000000004">
      <c r="A19158">
        <v>0.11263403170731867</v>
      </c>
      <c r="B19158">
        <v>1.1618791973920222</v>
      </c>
      <c r="C19158">
        <v>-1.6556575027291239E-2</v>
      </c>
    </row>
    <row r="19159" spans="1:3" x14ac:dyDescent="0.55000000000000004">
      <c r="A19159">
        <v>0.12370701167234906</v>
      </c>
      <c r="B19159">
        <v>1.091916125235858</v>
      </c>
      <c r="C19159">
        <v>-1.9656195239874462E-2</v>
      </c>
    </row>
    <row r="19160" spans="1:3" x14ac:dyDescent="0.55000000000000004">
      <c r="A19160">
        <v>0.13402236177960222</v>
      </c>
      <c r="B19160">
        <v>1.0093961954240507</v>
      </c>
      <c r="C19160">
        <v>-2.3055983751744273E-2</v>
      </c>
    </row>
    <row r="19161" spans="1:3" x14ac:dyDescent="0.55000000000000004">
      <c r="A19161">
        <v>0.14344890479888567</v>
      </c>
      <c r="B19161">
        <v>0.91305254080612475</v>
      </c>
      <c r="C19161">
        <v>-2.681133230308283E-2</v>
      </c>
    </row>
    <row r="19162" spans="1:3" x14ac:dyDescent="0.55000000000000004">
      <c r="A19162">
        <v>0.15184235609597879</v>
      </c>
      <c r="B19162">
        <v>0.8017839945471118</v>
      </c>
      <c r="C19162">
        <v>-3.0781082944853502E-2</v>
      </c>
    </row>
    <row r="19163" spans="1:3" x14ac:dyDescent="0.55000000000000004">
      <c r="A19163">
        <v>0.15905057769903741</v>
      </c>
      <c r="B19163">
        <v>0.67530047533027449</v>
      </c>
      <c r="C19163">
        <v>-3.4686577105269352E-2</v>
      </c>
    </row>
    <row r="19164" spans="1:3" x14ac:dyDescent="0.55000000000000004">
      <c r="A19164">
        <v>0.16492395470041571</v>
      </c>
      <c r="B19164">
        <v>0.53443121997131859</v>
      </c>
      <c r="C19164">
        <v>-3.8227116144707793E-2</v>
      </c>
    </row>
    <row r="19165" spans="1:3" x14ac:dyDescent="0.55000000000000004">
      <c r="A19165">
        <v>0.16932663047631333</v>
      </c>
      <c r="B19165">
        <v>0.38099065081331407</v>
      </c>
      <c r="C19165">
        <v>-4.1193468305605101E-2</v>
      </c>
    </row>
    <row r="19166" spans="1:3" x14ac:dyDescent="0.55000000000000004">
      <c r="A19166">
        <v>0.1721443869713096</v>
      </c>
      <c r="B19166">
        <v>0.21730879141082407</v>
      </c>
      <c r="C19166">
        <v>-4.3527991012453901E-2</v>
      </c>
    </row>
    <row r="19167" spans="1:3" x14ac:dyDescent="0.55000000000000004">
      <c r="A19167">
        <v>0.17328690973584904</v>
      </c>
      <c r="B19167">
        <v>4.5671576798242158E-2</v>
      </c>
      <c r="C19167">
        <v>-4.5311146985776922E-2</v>
      </c>
    </row>
    <row r="19168" spans="1:3" x14ac:dyDescent="0.55000000000000004">
      <c r="A19168">
        <v>0.17268495395377018</v>
      </c>
      <c r="B19168">
        <v>-0.13204923743201388</v>
      </c>
      <c r="C19168">
        <v>-4.6676852098206531E-2</v>
      </c>
    </row>
    <row r="19169" spans="1:3" x14ac:dyDescent="0.55000000000000004">
      <c r="A19169">
        <v>0.17028556348050106</v>
      </c>
      <c r="B19169">
        <v>-0.31437255651988599</v>
      </c>
      <c r="C19169">
        <v>-4.7693395876882559E-2</v>
      </c>
    </row>
    <row r="19170" spans="1:3" x14ac:dyDescent="0.55000000000000004">
      <c r="A19170">
        <v>0.16604971748276406</v>
      </c>
      <c r="B19170">
        <v>-0.4997859949425949</v>
      </c>
      <c r="C19170">
        <v>-4.8276292747707977E-2</v>
      </c>
    </row>
    <row r="19171" spans="1:3" x14ac:dyDescent="0.55000000000000004">
      <c r="A19171">
        <v>0.15995562779749625</v>
      </c>
      <c r="B19171">
        <v>-0.68613309581268744</v>
      </c>
      <c r="C19171">
        <v>-4.8176658013209486E-2</v>
      </c>
    </row>
    <row r="19172" spans="1:3" x14ac:dyDescent="0.55000000000000004">
      <c r="A19172">
        <v>0.15200813281334744</v>
      </c>
      <c r="B19172">
        <v>-0.87010644218703681</v>
      </c>
      <c r="C19172">
        <v>-4.7047641352395794E-2</v>
      </c>
    </row>
    <row r="19173" spans="1:3" x14ac:dyDescent="0.55000000000000004">
      <c r="A19173">
        <v>0.14225169087001727</v>
      </c>
      <c r="B19173">
        <v>-1.0471056516618182</v>
      </c>
      <c r="C19173">
        <v>-4.4566856305358525E-2</v>
      </c>
    </row>
    <row r="19174" spans="1:3" x14ac:dyDescent="0.55000000000000004">
      <c r="A19174">
        <v>0.13078240986837195</v>
      </c>
      <c r="B19174">
        <v>-1.2115797245023949</v>
      </c>
      <c r="C19174">
        <v>-4.0564651376099374E-2</v>
      </c>
    </row>
    <row r="19175" spans="1:3" x14ac:dyDescent="0.55000000000000004">
      <c r="A19175">
        <v>0.11775435118067946</v>
      </c>
      <c r="B19175">
        <v>-1.3577662164004916</v>
      </c>
      <c r="C19175">
        <v>-3.5101234699519951E-2</v>
      </c>
    </row>
    <row r="19176" spans="1:3" x14ac:dyDescent="0.55000000000000004">
      <c r="A19176">
        <v>0.10337720565202022</v>
      </c>
      <c r="B19176">
        <v>-1.4805822199336649</v>
      </c>
      <c r="C19176">
        <v>-2.8468125307298579E-2</v>
      </c>
    </row>
    <row r="19177" spans="1:3" x14ac:dyDescent="0.55000000000000004">
      <c r="A19177">
        <v>8.7905273589516011E-2</v>
      </c>
      <c r="B19177">
        <v>-1.5763812120305065</v>
      </c>
      <c r="C19177">
        <v>-2.1117274328747836E-2</v>
      </c>
    </row>
    <row r="19178" spans="1:3" x14ac:dyDescent="0.55000000000000004">
      <c r="A19178">
        <v>7.16204050506421E-2</v>
      </c>
      <c r="B19178">
        <v>-1.6433466778482171</v>
      </c>
      <c r="C19178">
        <v>-1.3543939862613735E-2</v>
      </c>
    </row>
    <row r="19179" spans="1:3" x14ac:dyDescent="0.55000000000000004">
      <c r="A19179">
        <v>5.4813242863515049E-2</v>
      </c>
      <c r="B19179">
        <v>-1.6814474159093475</v>
      </c>
      <c r="C19179">
        <v>-6.176939051014854E-3</v>
      </c>
    </row>
    <row r="19180" spans="1:3" x14ac:dyDescent="0.55000000000000004">
      <c r="A19180">
        <v>3.7766865659691326E-2</v>
      </c>
      <c r="B19180">
        <v>-1.6920642193097954</v>
      </c>
      <c r="C19180">
        <v>6.8169919571053623E-4</v>
      </c>
    </row>
    <row r="19181" spans="1:3" x14ac:dyDescent="0.55000000000000004">
      <c r="A19181">
        <v>2.0745155487546105E-2</v>
      </c>
      <c r="B19181">
        <v>-1.6774859321336963</v>
      </c>
      <c r="C19181">
        <v>6.8639981004069654E-3</v>
      </c>
    </row>
    <row r="19182" spans="1:3" x14ac:dyDescent="0.55000000000000004">
      <c r="A19182">
        <v>3.9862052440879665E-3</v>
      </c>
      <c r="B19182">
        <v>-1.640458765301402</v>
      </c>
      <c r="C19182">
        <v>1.23012021233479E-2</v>
      </c>
    </row>
    <row r="19183" spans="1:3" x14ac:dyDescent="0.55000000000000004">
      <c r="A19183">
        <v>-1.2300512071926494E-2</v>
      </c>
      <c r="B19183">
        <v>-1.583909412634624</v>
      </c>
      <c r="C19183">
        <v>1.6968649153452229E-2</v>
      </c>
    </row>
    <row r="19184" spans="1:3" x14ac:dyDescent="0.55000000000000004">
      <c r="A19184">
        <v>-2.7935216319203027E-2</v>
      </c>
      <c r="B19184">
        <v>-1.5108493522492696</v>
      </c>
      <c r="C19184">
        <v>2.0847117091555175E-2</v>
      </c>
    </row>
    <row r="19185" spans="1:3" x14ac:dyDescent="0.55000000000000004">
      <c r="A19185">
        <v>-4.2768563659848789E-2</v>
      </c>
      <c r="B19185">
        <v>-1.4243594499421768</v>
      </c>
      <c r="C19185">
        <v>2.3919913088099546E-2</v>
      </c>
    </row>
    <row r="19186" spans="1:3" x14ac:dyDescent="0.55000000000000004">
      <c r="A19186">
        <v>-5.6682218160912227E-2</v>
      </c>
      <c r="B19186">
        <v>-1.3275407443343101</v>
      </c>
      <c r="C19186">
        <v>2.6193288572286911E-2</v>
      </c>
    </row>
    <row r="19187" spans="1:3" x14ac:dyDescent="0.55000000000000004">
      <c r="A19187">
        <v>-6.958853140398355E-2</v>
      </c>
      <c r="B19187">
        <v>-1.2233814256127458</v>
      </c>
      <c r="C19187">
        <v>2.7719402277384099E-2</v>
      </c>
    </row>
    <row r="19188" spans="1:3" x14ac:dyDescent="0.55000000000000004">
      <c r="A19188">
        <v>-8.1428496317173929E-2</v>
      </c>
      <c r="B19188">
        <v>-1.1145623204984201</v>
      </c>
      <c r="C19188">
        <v>2.8605186291107407E-2</v>
      </c>
    </row>
    <row r="19189" spans="1:3" x14ac:dyDescent="0.55000000000000004">
      <c r="A19189">
        <v>-9.2167668190304405E-2</v>
      </c>
      <c r="B19189">
        <v>-1.0032756997181662</v>
      </c>
      <c r="C19189">
        <v>2.8996584299086137E-2</v>
      </c>
    </row>
    <row r="19190" spans="1:3" x14ac:dyDescent="0.55000000000000004">
      <c r="A19190">
        <v>-0.10179065063860175</v>
      </c>
      <c r="B19190">
        <v>-0.89114602716643387</v>
      </c>
      <c r="C19190">
        <v>2.9041548491665608E-2</v>
      </c>
    </row>
    <row r="19191" spans="1:3" x14ac:dyDescent="0.55000000000000004">
      <c r="A19191">
        <v>-0.11029551634703573</v>
      </c>
      <c r="B19191">
        <v>-0.7793005601786186</v>
      </c>
      <c r="C19191">
        <v>2.8849479969936507E-2</v>
      </c>
    </row>
    <row r="19192" spans="1:3" x14ac:dyDescent="0.55000000000000004">
      <c r="A19192">
        <v>-0.11768966259500198</v>
      </c>
      <c r="B19192">
        <v>-0.66856509050934054</v>
      </c>
      <c r="C19192">
        <v>2.8467015718095651E-2</v>
      </c>
    </row>
    <row r="19193" spans="1:3" x14ac:dyDescent="0.55000000000000004">
      <c r="A19193">
        <v>-0.12398800515372664</v>
      </c>
      <c r="B19193">
        <v>-0.55970275244008216</v>
      </c>
      <c r="C19193">
        <v>2.7879950156261674E-2</v>
      </c>
    </row>
    <row r="19194" spans="1:3" x14ac:dyDescent="0.55000000000000004">
      <c r="A19194">
        <v>-0.12921344223160672</v>
      </c>
      <c r="B19194">
        <v>-0.45359833346082395</v>
      </c>
      <c r="C19194">
        <v>2.7039521365093497E-2</v>
      </c>
    </row>
    <row r="19195" spans="1:3" x14ac:dyDescent="0.55000000000000004">
      <c r="A19195">
        <v>-0.1333986138161195</v>
      </c>
      <c r="B19195">
        <v>-0.35131884489847043</v>
      </c>
      <c r="C19195">
        <v>2.5900172507760309E-2</v>
      </c>
    </row>
    <row r="19196" spans="1:3" x14ac:dyDescent="0.55000000000000004">
      <c r="A19196">
        <v>-0.1365875781643624</v>
      </c>
      <c r="B19196">
        <v>-0.25405169581294795</v>
      </c>
      <c r="C19196">
        <v>2.4445142753897305E-2</v>
      </c>
    </row>
    <row r="19197" spans="1:3" x14ac:dyDescent="0.55000000000000004">
      <c r="A19197">
        <v>-0.13883646281417869</v>
      </c>
      <c r="B19197">
        <v>-0.162992815139683</v>
      </c>
      <c r="C19197">
        <v>2.268678306042202E-2</v>
      </c>
    </row>
    <row r="19198" spans="1:3" x14ac:dyDescent="0.55000000000000004">
      <c r="A19198">
        <v>-0.14021303476759994</v>
      </c>
      <c r="B19198">
        <v>-7.9259892302107823E-2</v>
      </c>
      <c r="C19198">
        <v>2.0653239112235943E-2</v>
      </c>
    </row>
    <row r="19199" spans="1:3" x14ac:dyDescent="0.55000000000000004">
      <c r="A19199">
        <v>-0.14079566416434802</v>
      </c>
      <c r="B19199">
        <v>-3.8601816744933126E-3</v>
      </c>
      <c r="C19199">
        <v>1.8373526222968256E-2</v>
      </c>
    </row>
    <row r="19200" spans="1:3" x14ac:dyDescent="0.55000000000000004">
      <c r="A19200">
        <v>-0.1406722460209176</v>
      </c>
      <c r="B19200">
        <v>6.2291080576275734E-2</v>
      </c>
      <c r="C19200">
        <v>1.586625755072173E-2</v>
      </c>
    </row>
    <row r="19201" spans="1:3" x14ac:dyDescent="0.55000000000000004">
      <c r="A19201">
        <v>-0.13993946321662601</v>
      </c>
      <c r="B19201">
        <v>0.11834394684352983</v>
      </c>
      <c r="C19201">
        <v>1.3146613188022635E-2</v>
      </c>
    </row>
    <row r="19202" spans="1:3" x14ac:dyDescent="0.55000000000000004">
      <c r="A19202">
        <v>-0.13870211337891514</v>
      </c>
      <c r="B19202">
        <v>0.16355209091084466</v>
      </c>
      <c r="C19202">
        <v>1.0253047302305951E-2</v>
      </c>
    </row>
    <row r="19203" spans="1:3" x14ac:dyDescent="0.55000000000000004">
      <c r="A19203">
        <v>-0.13707155221462961</v>
      </c>
      <c r="B19203">
        <v>0.1974071854586037</v>
      </c>
      <c r="C19203">
        <v>7.2702935609233639E-3</v>
      </c>
    </row>
    <row r="19204" spans="1:3" x14ac:dyDescent="0.55000000000000004">
      <c r="A19204">
        <v>-0.13516240561732504</v>
      </c>
      <c r="B19204">
        <v>0.21982988589804695</v>
      </c>
      <c r="C19204">
        <v>4.335659047484116E-3</v>
      </c>
    </row>
    <row r="19205" spans="1:3" x14ac:dyDescent="0.55000000000000004">
      <c r="A19205">
        <v>-0.13308731188121783</v>
      </c>
      <c r="B19205">
        <v>0.23134707292596166</v>
      </c>
      <c r="C19205">
        <v>1.6256178820783604E-3</v>
      </c>
    </row>
    <row r="19206" spans="1:3" x14ac:dyDescent="0.55000000000000004">
      <c r="A19206">
        <v>-0.13095024747770079</v>
      </c>
      <c r="B19206">
        <v>0.23316255860450155</v>
      </c>
      <c r="C19206">
        <v>-6.8592550188173104E-4</v>
      </c>
    </row>
    <row r="19207" spans="1:3" x14ac:dyDescent="0.55000000000000004">
      <c r="A19207">
        <v>-0.12883999214976166</v>
      </c>
      <c r="B19207">
        <v>0.22704508089766071</v>
      </c>
      <c r="C19207">
        <v>-2.4804708267108385E-3</v>
      </c>
    </row>
    <row r="19208" spans="1:3" x14ac:dyDescent="0.55000000000000004">
      <c r="A19208">
        <v>-0.12682564234899021</v>
      </c>
      <c r="B19208">
        <v>0.21506266797547299</v>
      </c>
      <c r="C19208">
        <v>-3.7216062551668652E-3</v>
      </c>
    </row>
    <row r="19209" spans="1:3" x14ac:dyDescent="0.55000000000000004">
      <c r="A19209">
        <v>-0.12495518152967937</v>
      </c>
      <c r="B19209">
        <v>0.19927997125313124</v>
      </c>
      <c r="C19209">
        <v>-4.4474914272046523E-3</v>
      </c>
    </row>
    <row r="19210" spans="1:3" x14ac:dyDescent="0.55000000000000004">
      <c r="A19210">
        <v>-0.12325685152026593</v>
      </c>
      <c r="B19210">
        <v>0.1815333988709491</v>
      </c>
      <c r="C19210">
        <v>-4.7381050439041167E-3</v>
      </c>
    </row>
    <row r="19211" spans="1:3" x14ac:dyDescent="0.55000000000000004">
      <c r="A19211">
        <v>-0.1217420631640793</v>
      </c>
      <c r="B19211">
        <v>0.16337506549047828</v>
      </c>
      <c r="C19211">
        <v>-4.6606182379130756E-3</v>
      </c>
    </row>
    <row r="19212" spans="1:3" x14ac:dyDescent="0.55000000000000004">
      <c r="A19212">
        <v>-0.12040781904532059</v>
      </c>
      <c r="B19212">
        <v>0.14622160027950498</v>
      </c>
      <c r="C19212">
        <v>-4.2179869437501266E-3</v>
      </c>
    </row>
    <row r="19213" spans="1:3" x14ac:dyDescent="0.55000000000000004">
      <c r="A19213">
        <v>-0.11923678929891278</v>
      </c>
      <c r="B19213">
        <v>0.13162534531890882</v>
      </c>
      <c r="C19213">
        <v>-3.3370104478627951E-3</v>
      </c>
    </row>
    <row r="19214" spans="1:3" x14ac:dyDescent="0.55000000000000004">
      <c r="A19214">
        <v>-0.11819458832677843</v>
      </c>
      <c r="B19214">
        <v>0.12150791878470343</v>
      </c>
      <c r="C19214">
        <v>-1.8997527685996191E-3</v>
      </c>
    </row>
    <row r="19215" spans="1:3" x14ac:dyDescent="0.55000000000000004">
      <c r="A19215">
        <v>-0.11722540461271996</v>
      </c>
      <c r="B19215">
        <v>0.11822229699031934</v>
      </c>
      <c r="C19215">
        <v>1.9912036985009026E-4</v>
      </c>
    </row>
    <row r="19216" spans="1:3" x14ac:dyDescent="0.55000000000000004">
      <c r="A19216">
        <v>-0.11624815116455857</v>
      </c>
      <c r="B19216">
        <v>0.12437390020109736</v>
      </c>
      <c r="C19216">
        <v>2.9849392630577815E-3</v>
      </c>
    </row>
    <row r="19217" spans="1:3" x14ac:dyDescent="0.55000000000000004">
      <c r="A19217">
        <v>-0.11515565065071344</v>
      </c>
      <c r="B19217">
        <v>0.14241491879901164</v>
      </c>
      <c r="C19217">
        <v>6.3530620816183402E-3</v>
      </c>
    </row>
    <row r="19218" spans="1:3" x14ac:dyDescent="0.55000000000000004">
      <c r="A19218">
        <v>-0.1138186705370195</v>
      </c>
      <c r="B19218">
        <v>0.1741437942217246</v>
      </c>
      <c r="C19218">
        <v>1.0069751284175121E-2</v>
      </c>
    </row>
    <row r="19219" spans="1:3" x14ac:dyDescent="0.55000000000000004">
      <c r="A19219">
        <v>-0.11209475671743857</v>
      </c>
      <c r="B19219">
        <v>0.22031672648859599</v>
      </c>
      <c r="C19219">
        <v>1.382928198025106E-2</v>
      </c>
    </row>
    <row r="19220" spans="1:3" x14ac:dyDescent="0.55000000000000004">
      <c r="A19220">
        <v>-0.10983975140964665</v>
      </c>
      <c r="B19220">
        <v>0.28053715391957768</v>
      </c>
      <c r="C19220">
        <v>1.7340711514045884E-2</v>
      </c>
    </row>
    <row r="19221" spans="1:3" x14ac:dyDescent="0.55000000000000004">
      <c r="A19221">
        <v>-0.10691874925900399</v>
      </c>
      <c r="B19221">
        <v>0.35347549823583424</v>
      </c>
      <c r="C19221">
        <v>2.0412054695196653E-2</v>
      </c>
    </row>
    <row r="19222" spans="1:3" x14ac:dyDescent="0.55000000000000004">
      <c r="A19222">
        <v>-0.10321333340445592</v>
      </c>
      <c r="B19222">
        <v>0.43735279212495132</v>
      </c>
      <c r="C19222">
        <v>2.3002693694615495E-2</v>
      </c>
    </row>
    <row r="19223" spans="1:3" x14ac:dyDescent="0.55000000000000004">
      <c r="A19223">
        <v>-9.8623157931776839E-2</v>
      </c>
      <c r="B19223">
        <v>0.5305140921639071</v>
      </c>
      <c r="C19223">
        <v>2.5217440901117338E-2</v>
      </c>
    </row>
    <row r="19224" spans="1:3" x14ac:dyDescent="0.55000000000000004">
      <c r="A19224">
        <v>-9.3062111119213045E-2</v>
      </c>
      <c r="B19224">
        <v>0.63186432537897019</v>
      </c>
      <c r="C19224">
        <v>2.7241271943118206E-2</v>
      </c>
    </row>
    <row r="19225" spans="1:3" x14ac:dyDescent="0.55000000000000004">
      <c r="A19225">
        <v>-8.6451473315598049E-2</v>
      </c>
      <c r="B19225">
        <v>0.74099706946566624</v>
      </c>
      <c r="C19225">
        <v>2.9245655637987419E-2</v>
      </c>
    </row>
    <row r="19226" spans="1:3" x14ac:dyDescent="0.55000000000000004">
      <c r="A19226">
        <v>-7.8713585990103321E-2</v>
      </c>
      <c r="B19226">
        <v>0.85796705501209292</v>
      </c>
      <c r="C19226">
        <v>3.1297815141736546E-2</v>
      </c>
    </row>
    <row r="19227" spans="1:3" x14ac:dyDescent="0.55000000000000004">
      <c r="A19227">
        <v>-6.9769451109407257E-2</v>
      </c>
      <c r="B19227">
        <v>0.98277118878688086</v>
      </c>
      <c r="C19227">
        <v>3.3300597785172345E-2</v>
      </c>
    </row>
    <row r="19228" spans="1:3" x14ac:dyDescent="0.55000000000000004">
      <c r="A19228">
        <v>-5.9542468411471761E-2</v>
      </c>
      <c r="B19228">
        <v>1.1147202428193859</v>
      </c>
      <c r="C19228">
        <v>3.4996014032894415E-2</v>
      </c>
    </row>
    <row r="19229" spans="1:3" x14ac:dyDescent="0.55000000000000004">
      <c r="A19229">
        <v>-4.7968166368306558E-2</v>
      </c>
      <c r="B19229">
        <v>1.2519504243655151</v>
      </c>
      <c r="C19229">
        <v>3.6034100639015153E-2</v>
      </c>
    </row>
    <row r="19230" spans="1:3" x14ac:dyDescent="0.55000000000000004">
      <c r="A19230">
        <v>-3.5007400005588468E-2</v>
      </c>
      <c r="B19230">
        <v>1.3912543676905309</v>
      </c>
      <c r="C19230">
        <v>3.6069389694843926E-2</v>
      </c>
    </row>
    <row r="19231" spans="1:3" x14ac:dyDescent="0.55000000000000004">
      <c r="A19231">
        <v>-2.0659386205598252E-2</v>
      </c>
      <c r="B19231">
        <v>1.5282796840748558</v>
      </c>
      <c r="C19231">
        <v>3.4854687108636893E-2</v>
      </c>
    </row>
    <row r="19232" spans="1:3" x14ac:dyDescent="0.55000000000000004">
      <c r="A19232">
        <v>-4.9710259448014537E-3</v>
      </c>
      <c r="B19232">
        <v>1.6580391726304267</v>
      </c>
      <c r="C19232">
        <v>3.2308609245178241E-2</v>
      </c>
    </row>
    <row r="19233" spans="1:3" x14ac:dyDescent="0.55000000000000004">
      <c r="A19233">
        <v>1.1959985805705344E-2</v>
      </c>
      <c r="B19233">
        <v>1.7755719698980461</v>
      </c>
      <c r="C19233">
        <v>2.8526171949241817E-2</v>
      </c>
    </row>
    <row r="19234" spans="1:3" x14ac:dyDescent="0.55000000000000004">
      <c r="A19234">
        <v>2.9988679012356273E-2</v>
      </c>
      <c r="B19234">
        <v>1.8765400283789517</v>
      </c>
      <c r="C19234">
        <v>2.3734727885595486E-2</v>
      </c>
    </row>
    <row r="19235" spans="1:3" x14ac:dyDescent="0.55000000000000004">
      <c r="A19235">
        <v>4.8931371098281946E-2</v>
      </c>
      <c r="B19235">
        <v>1.9576121882315323</v>
      </c>
      <c r="C19235">
        <v>1.822808777309011E-2</v>
      </c>
    </row>
    <row r="19236" spans="1:3" x14ac:dyDescent="0.55000000000000004">
      <c r="A19236">
        <v>6.8576783516165224E-2</v>
      </c>
      <c r="B19236">
        <v>2.0165874202190879</v>
      </c>
      <c r="C19236">
        <v>1.2297394622124969E-2</v>
      </c>
    </row>
    <row r="19237" spans="1:3" x14ac:dyDescent="0.55000000000000004">
      <c r="A19237">
        <v>8.8697103712930728E-2</v>
      </c>
      <c r="B19237">
        <v>2.0522828505152653</v>
      </c>
      <c r="C19237">
        <v>6.1785009763104621E-3</v>
      </c>
    </row>
    <row r="19238" spans="1:3" x14ac:dyDescent="0.55000000000000004">
      <c r="A19238">
        <v>0.10905706161978025</v>
      </c>
      <c r="B19238">
        <v>2.0643043357737247</v>
      </c>
      <c r="C19238">
        <v>4.3799882105454915E-5</v>
      </c>
    </row>
    <row r="19239" spans="1:3" x14ac:dyDescent="0.55000000000000004">
      <c r="A19239">
        <v>0.12942067405444013</v>
      </c>
      <c r="B19239">
        <v>2.0528540963227244</v>
      </c>
      <c r="C19239">
        <v>-5.9704248567432928E-3</v>
      </c>
    </row>
    <row r="19240" spans="1:3" x14ac:dyDescent="0.55000000000000004">
      <c r="A19240">
        <v>0.14955659451411163</v>
      </c>
      <c r="B19240">
        <v>2.0186470573609259</v>
      </c>
      <c r="C19240">
        <v>-1.1735081852262101E-2</v>
      </c>
    </row>
    <row r="19241" spans="1:3" x14ac:dyDescent="0.55000000000000004">
      <c r="A19241">
        <v>0.16924314268630272</v>
      </c>
      <c r="B19241">
        <v>1.9629134130897119</v>
      </c>
      <c r="C19241">
        <v>-1.7112560110064016E-2</v>
      </c>
    </row>
    <row r="19242" spans="1:3" x14ac:dyDescent="0.55000000000000004">
      <c r="A19242">
        <v>0.1882735954832904</v>
      </c>
      <c r="B19242">
        <v>1.8874201587383541</v>
      </c>
      <c r="C19242">
        <v>-2.196262330161192E-2</v>
      </c>
    </row>
    <row r="19243" spans="1:3" x14ac:dyDescent="0.55000000000000004">
      <c r="A19243">
        <v>0.20646148044243492</v>
      </c>
      <c r="B19243">
        <v>1.7944131683834117</v>
      </c>
      <c r="C19243">
        <v>-2.6177640857260993E-2</v>
      </c>
    </row>
    <row r="19244" spans="1:3" x14ac:dyDescent="0.55000000000000004">
      <c r="A19244">
        <v>0.22364457614644961</v>
      </c>
      <c r="B19244">
        <v>1.6864035815214635</v>
      </c>
      <c r="C19244">
        <v>-2.9727942404616983E-2</v>
      </c>
    </row>
    <row r="19245" spans="1:3" x14ac:dyDescent="0.55000000000000004">
      <c r="A19245">
        <v>0.23968597432198457</v>
      </c>
      <c r="B19245">
        <v>1.5658193188461711</v>
      </c>
      <c r="C19245">
        <v>-3.2686272230627492E-2</v>
      </c>
    </row>
    <row r="19246" spans="1:3" x14ac:dyDescent="0.55000000000000004">
      <c r="A19246">
        <v>0.25447129575496236</v>
      </c>
      <c r="B19246">
        <v>1.4346261895977599</v>
      </c>
      <c r="C19246">
        <v>-3.5219074171241614E-2</v>
      </c>
    </row>
    <row r="19247" spans="1:3" x14ac:dyDescent="0.55000000000000004">
      <c r="A19247">
        <v>0.26790239753557094</v>
      </c>
      <c r="B19247">
        <v>1.294048120830698</v>
      </c>
      <c r="C19247">
        <v>-3.7543901381067855E-2</v>
      </c>
    </row>
    <row r="19248" spans="1:3" x14ac:dyDescent="0.55000000000000004">
      <c r="A19248">
        <v>0.2798891986418095</v>
      </c>
      <c r="B19248">
        <v>1.1445045342534947</v>
      </c>
      <c r="C19248">
        <v>-3.9859611340051879E-2</v>
      </c>
    </row>
    <row r="19249" spans="1:3" x14ac:dyDescent="0.55000000000000004">
      <c r="A19249">
        <v>0.29034222696428497</v>
      </c>
      <c r="B19249">
        <v>0.98581591340568619</v>
      </c>
      <c r="C19249">
        <v>-4.227735597247842E-2</v>
      </c>
    </row>
    <row r="19250" spans="1:3" x14ac:dyDescent="0.55000000000000004">
      <c r="A19250">
        <v>0.29916843253746239</v>
      </c>
      <c r="B19250">
        <v>0.81760619473176122</v>
      </c>
      <c r="C19250">
        <v>-4.4787715804915459E-2</v>
      </c>
    </row>
    <row r="19251" spans="1:3" x14ac:dyDescent="0.55000000000000004">
      <c r="A19251">
        <v>0.30627150030980788</v>
      </c>
      <c r="B19251">
        <v>0.63974002429726018</v>
      </c>
      <c r="C19251">
        <v>-4.7275519409629617E-2</v>
      </c>
    </row>
    <row r="19252" spans="1:3" x14ac:dyDescent="0.55000000000000004">
      <c r="A19252">
        <v>0.31155612317465942</v>
      </c>
      <c r="B19252">
        <v>0.45262837664649846</v>
      </c>
      <c r="C19252">
        <v>-4.9573159498632148E-2</v>
      </c>
    </row>
    <row r="19253" spans="1:3" x14ac:dyDescent="0.55000000000000004">
      <c r="A19253">
        <v>0.31493422449672648</v>
      </c>
      <c r="B19253">
        <v>0.25728515458689627</v>
      </c>
      <c r="C19253">
        <v>-5.1536168689567778E-2</v>
      </c>
    </row>
    <row r="19254" spans="1:3" x14ac:dyDescent="0.55000000000000004">
      <c r="A19254">
        <v>0.3163303278825213</v>
      </c>
      <c r="B19254">
        <v>5.5117462698184072E-2</v>
      </c>
      <c r="C19254">
        <v>-5.3105493778709753E-2</v>
      </c>
    </row>
    <row r="19255" spans="1:3" x14ac:dyDescent="0.55000000000000004">
      <c r="A19255">
        <v>0.31568380369939386</v>
      </c>
      <c r="B19255">
        <v>-0.15242456180107697</v>
      </c>
      <c r="C19255">
        <v>-5.4317914347201776E-2</v>
      </c>
    </row>
    <row r="19256" spans="1:3" x14ac:dyDescent="0.55000000000000004">
      <c r="A19256">
        <v>0.31294757236301946</v>
      </c>
      <c r="B19256">
        <v>-0.36414593686249874</v>
      </c>
      <c r="C19256">
        <v>-5.5268718707364384E-2</v>
      </c>
    </row>
    <row r="19257" spans="1:3" x14ac:dyDescent="0.55000000000000004">
      <c r="A19257">
        <v>0.30808460786288611</v>
      </c>
      <c r="B19257">
        <v>-0.57922195221809392</v>
      </c>
      <c r="C19257">
        <v>-5.6054270607125894E-2</v>
      </c>
    </row>
    <row r="19258" spans="1:3" x14ac:dyDescent="0.55000000000000004">
      <c r="A19258">
        <v>0.30106442492729962</v>
      </c>
      <c r="B19258">
        <v>-0.79707860332383185</v>
      </c>
      <c r="C19258">
        <v>-5.6707971166030408E-2</v>
      </c>
    </row>
    <row r="19259" spans="1:3" x14ac:dyDescent="0.55000000000000004">
      <c r="A19259">
        <v>0.29186192712884795</v>
      </c>
      <c r="B19259">
        <v>-1.0170704085483666</v>
      </c>
      <c r="C19259">
        <v>-5.7159422842527924E-2</v>
      </c>
    </row>
    <row r="19260" spans="1:3" x14ac:dyDescent="0.55000000000000004">
      <c r="A19260">
        <v>0.28046005217336456</v>
      </c>
      <c r="B19260">
        <v>-1.2381207351979309</v>
      </c>
      <c r="C19260">
        <v>-5.7255860102381137E-2</v>
      </c>
    </row>
    <row r="19261" spans="1:3" x14ac:dyDescent="0.55000000000000004">
      <c r="A19261">
        <v>0.26685544171222275</v>
      </c>
      <c r="B19261">
        <v>-1.4585360574077666</v>
      </c>
      <c r="C19261">
        <v>-5.6830745596291546E-2</v>
      </c>
    </row>
    <row r="19262" spans="1:3" x14ac:dyDescent="0.55000000000000004">
      <c r="A19262">
        <v>0.25106463851326488</v>
      </c>
      <c r="B19262">
        <v>-1.6760921473961545</v>
      </c>
      <c r="C19262">
        <v>-5.5775926240348217E-2</v>
      </c>
    </row>
    <row r="19263" spans="1:3" x14ac:dyDescent="0.55000000000000004">
      <c r="A19263">
        <v>0.23312808459030165</v>
      </c>
      <c r="B19263">
        <v>-1.888363955789695</v>
      </c>
      <c r="C19263">
        <v>-5.4095610195231694E-2</v>
      </c>
    </row>
    <row r="19264" spans="1:3" x14ac:dyDescent="0.55000000000000004">
      <c r="A19264">
        <v>0.21310993235913012</v>
      </c>
      <c r="B19264">
        <v>-2.093172601098475</v>
      </c>
      <c r="C19264">
        <v>-5.1913005389022965E-2</v>
      </c>
    </row>
    <row r="19265" spans="1:3" x14ac:dyDescent="0.55000000000000004">
      <c r="A19265">
        <v>0.19109348887328953</v>
      </c>
      <c r="B19265">
        <v>-2.2889285370682364</v>
      </c>
      <c r="C19265">
        <v>-4.9409942835491244E-2</v>
      </c>
    </row>
    <row r="19266" spans="1:3" x14ac:dyDescent="0.55000000000000004">
      <c r="A19266">
        <v>0.16717448340620311</v>
      </c>
      <c r="B19266">
        <v>-2.4746891181774102</v>
      </c>
      <c r="C19266">
        <v>-4.6739426268635913E-2</v>
      </c>
    </row>
    <row r="19267" spans="1:3" x14ac:dyDescent="0.55000000000000004">
      <c r="A19267">
        <v>0.14145538242768982</v>
      </c>
      <c r="B19267">
        <v>-2.6499129293213199</v>
      </c>
      <c r="C19267">
        <v>-4.3956128153677741E-2</v>
      </c>
    </row>
    <row r="19268" spans="1:3" x14ac:dyDescent="0.55000000000000004">
      <c r="A19268">
        <v>0.11404341139363594</v>
      </c>
      <c r="B19268">
        <v>-2.8140032729800475</v>
      </c>
      <c r="C19268">
        <v>-4.0976761938831423E-2</v>
      </c>
    </row>
    <row r="19269" spans="1:3" x14ac:dyDescent="0.55000000000000004">
      <c r="A19269">
        <v>8.5053725142223105E-2</v>
      </c>
      <c r="B19269">
        <v>-2.9658055738185909</v>
      </c>
      <c r="C19269">
        <v>-3.7595857542816406E-2</v>
      </c>
    </row>
    <row r="19270" spans="1:3" x14ac:dyDescent="0.55000000000000004">
      <c r="A19270">
        <v>5.461707255023391E-2</v>
      </c>
      <c r="B19270">
        <v>-3.1032924305913605</v>
      </c>
      <c r="C19270">
        <v>-3.3567111801267216E-2</v>
      </c>
    </row>
    <row r="19271" spans="1:3" x14ac:dyDescent="0.55000000000000004">
      <c r="A19271">
        <v>2.2888999834621133E-2</v>
      </c>
      <c r="B19271">
        <v>-3.223587507753253</v>
      </c>
      <c r="C19271">
        <v>-2.8697420891223627E-2</v>
      </c>
    </row>
    <row r="19272" spans="1:3" x14ac:dyDescent="0.55000000000000004">
      <c r="A19272">
        <v>-9.9428759103543825E-3</v>
      </c>
      <c r="B19272">
        <v>-3.323283926697794</v>
      </c>
      <c r="C19272">
        <v>-2.2905280425826607E-2</v>
      </c>
    </row>
    <row r="19273" spans="1:3" x14ac:dyDescent="0.55000000000000004">
      <c r="A19273">
        <v>-4.3655772276346844E-2</v>
      </c>
      <c r="B19273">
        <v>-3.3989083764439005</v>
      </c>
      <c r="C19273">
        <v>-1.6237809504870446E-2</v>
      </c>
    </row>
    <row r="19274" spans="1:3" x14ac:dyDescent="0.55000000000000004">
      <c r="A19274">
        <v>-7.7993452701827726E-2</v>
      </c>
      <c r="B19274">
        <v>-3.4473556973104706</v>
      </c>
      <c r="C19274">
        <v>-8.8384435316566073E-3</v>
      </c>
    </row>
    <row r="19275" spans="1:3" x14ac:dyDescent="0.55000000000000004">
      <c r="A19275">
        <v>-0.11267151626201589</v>
      </c>
      <c r="B19275">
        <v>-3.4661207677900014</v>
      </c>
      <c r="C19275">
        <v>-8.7432586768634358E-4</v>
      </c>
    </row>
    <row r="19276" spans="1:3" x14ac:dyDescent="0.55000000000000004">
      <c r="A19276">
        <v>-0.14738365088219887</v>
      </c>
      <c r="B19276">
        <v>-3.4532769636445044</v>
      </c>
      <c r="C19276">
        <v>7.5222576200139318E-3</v>
      </c>
    </row>
    <row r="19277" spans="1:3" x14ac:dyDescent="0.55000000000000004">
      <c r="A19277">
        <v>-0.1818067121062529</v>
      </c>
      <c r="B19277">
        <v>-3.4073262147439656</v>
      </c>
      <c r="C19277">
        <v>1.6261773902004152E-2</v>
      </c>
    </row>
    <row r="19278" spans="1:3" x14ac:dyDescent="0.55000000000000004">
      <c r="A19278">
        <v>-0.21560427216442349</v>
      </c>
      <c r="B19278">
        <v>-3.3270928698475264</v>
      </c>
      <c r="C19278">
        <v>2.5266872524724263E-2</v>
      </c>
    </row>
    <row r="19279" spans="1:3" x14ac:dyDescent="0.55000000000000004">
      <c r="A19279">
        <v>-0.24842976765776917</v>
      </c>
      <c r="B19279">
        <v>-3.2117779017318111</v>
      </c>
      <c r="C19279">
        <v>3.4419963974093151E-2</v>
      </c>
    </row>
    <row r="19280" spans="1:3" x14ac:dyDescent="0.55000000000000004">
      <c r="A19280">
        <v>-0.27993121282147732</v>
      </c>
      <c r="B19280">
        <v>-3.0612193343233249</v>
      </c>
      <c r="C19280">
        <v>4.3508901144170976E-2</v>
      </c>
    </row>
    <row r="19281" spans="1:3" x14ac:dyDescent="0.55000000000000004">
      <c r="A19281">
        <v>-0.30975942748294472</v>
      </c>
      <c r="B19281">
        <v>-2.8762823192131348</v>
      </c>
      <c r="C19281">
        <v>5.2214191562966701E-2</v>
      </c>
    </row>
    <row r="19282" spans="1:3" x14ac:dyDescent="0.55000000000000004">
      <c r="A19282">
        <v>-0.33758019224361596</v>
      </c>
      <c r="B19282">
        <v>-2.659173232324199</v>
      </c>
      <c r="C19282">
        <v>6.016111220977443E-2</v>
      </c>
    </row>
    <row r="19283" spans="1:3" x14ac:dyDescent="0.55000000000000004">
      <c r="A19283">
        <v>-0.3630884148924467</v>
      </c>
      <c r="B19283">
        <v>-2.4134791958076702</v>
      </c>
      <c r="C19283">
        <v>6.700971414453652E-2</v>
      </c>
    </row>
    <row r="19284" spans="1:3" x14ac:dyDescent="0.55000000000000004">
      <c r="A19284">
        <v>-0.38602095738562164</v>
      </c>
      <c r="B19284">
        <v>-2.1438598435812444</v>
      </c>
      <c r="C19284">
        <v>7.2544815993365083E-2</v>
      </c>
    </row>
    <row r="19285" spans="1:3" x14ac:dyDescent="0.55000000000000004">
      <c r="A19285">
        <v>-0.40616474108409328</v>
      </c>
      <c r="B19285">
        <v>-1.8554503037691374</v>
      </c>
      <c r="C19285">
        <v>7.6735484116421129E-2</v>
      </c>
    </row>
    <row r="19286" spans="1:3" x14ac:dyDescent="0.55000000000000004">
      <c r="A19286">
        <v>-0.42335795589135067</v>
      </c>
      <c r="B19286">
        <v>-1.5531623301024629</v>
      </c>
      <c r="C19286">
        <v>7.9728270369435306E-2</v>
      </c>
    </row>
    <row r="19287" spans="1:3" x14ac:dyDescent="0.55000000000000004">
      <c r="A19287">
        <v>-0.4374846557851429</v>
      </c>
      <c r="B19287">
        <v>-1.2411487309490976</v>
      </c>
      <c r="C19287">
        <v>8.1769451759635708E-2</v>
      </c>
    </row>
    <row r="19288" spans="1:3" x14ac:dyDescent="0.55000000000000004">
      <c r="A19288">
        <v>-0.44846557455318525</v>
      </c>
      <c r="B19288">
        <v>-0.92261132688916481</v>
      </c>
      <c r="C19288">
        <v>8.3104980983600737E-2</v>
      </c>
    </row>
    <row r="19289" spans="1:3" x14ac:dyDescent="0.55000000000000004">
      <c r="A19289">
        <v>-0.4562488726417927</v>
      </c>
      <c r="B19289">
        <v>-0.59994943250134602</v>
      </c>
      <c r="C19289">
        <v>8.3904281121895533E-2</v>
      </c>
    </row>
    <row r="19290" spans="1:3" x14ac:dyDescent="0.55000000000000004">
      <c r="A19290">
        <v>-0.46080370621061739</v>
      </c>
      <c r="B19290">
        <v>-0.27512080022051155</v>
      </c>
      <c r="C19290">
        <v>8.422648092822585E-2</v>
      </c>
    </row>
    <row r="19291" spans="1:3" x14ac:dyDescent="0.55000000000000004">
      <c r="A19291">
        <v>-0.46211786121133502</v>
      </c>
      <c r="B19291">
        <v>4.998164275333844E-2</v>
      </c>
      <c r="C19291">
        <v>8.40460050830837E-2</v>
      </c>
    </row>
    <row r="19292" spans="1:3" x14ac:dyDescent="0.55000000000000004">
      <c r="A19292">
        <v>-0.46019849522135847</v>
      </c>
      <c r="B19292">
        <v>0.37334488717535619</v>
      </c>
      <c r="C19292">
        <v>8.3326274638457556E-2</v>
      </c>
    </row>
    <row r="19293" spans="1:3" x14ac:dyDescent="0.55000000000000004">
      <c r="A19293">
        <v>-0.45507332833727415</v>
      </c>
      <c r="B19293">
        <v>0.6929240715220093</v>
      </c>
      <c r="C19293">
        <v>8.2087381855669314E-2</v>
      </c>
    </row>
    <row r="19294" spans="1:3" x14ac:dyDescent="0.55000000000000004">
      <c r="A19294">
        <v>-0.44678978974629974</v>
      </c>
      <c r="B19294">
        <v>1.0069093916509968</v>
      </c>
      <c r="C19294">
        <v>8.0430899784593335E-2</v>
      </c>
    </row>
    <row r="19295" spans="1:3" x14ac:dyDescent="0.55000000000000004">
      <c r="A19295">
        <v>-0.43541116902845933</v>
      </c>
      <c r="B19295">
        <v>1.3139966865306287</v>
      </c>
      <c r="C19295">
        <v>7.8516975411903583E-2</v>
      </c>
    </row>
    <row r="19296" spans="1:3" x14ac:dyDescent="0.55000000000000004">
      <c r="A19296">
        <v>-0.42101066649226065</v>
      </c>
      <c r="B19296">
        <v>1.6134761825477071</v>
      </c>
      <c r="C19296">
        <v>7.6493115694244676E-2</v>
      </c>
    </row>
    <row r="19297" spans="1:3" x14ac:dyDescent="0.55000000000000004">
      <c r="A19297">
        <v>-0.40366599077691218</v>
      </c>
      <c r="B19297">
        <v>1.9050145874470785</v>
      </c>
      <c r="C19297">
        <v>7.4406679802324432E-2</v>
      </c>
    </row>
    <row r="19298" spans="1:3" x14ac:dyDescent="0.55000000000000004">
      <c r="A19298">
        <v>-0.38345767113897627</v>
      </c>
      <c r="B19298">
        <v>2.1881858331834234</v>
      </c>
      <c r="C19298">
        <v>7.2162287970110942E-2</v>
      </c>
    </row>
    <row r="19299" spans="1:3" x14ac:dyDescent="0.55000000000000004">
      <c r="A19299">
        <v>-0.3604726588118653</v>
      </c>
      <c r="B19299">
        <v>2.4619671257015918</v>
      </c>
      <c r="C19299">
        <v>6.95464555693137E-2</v>
      </c>
    </row>
    <row r="19300" spans="1:3" x14ac:dyDescent="0.55000000000000004">
      <c r="A19300">
        <v>-0.33481233326769877</v>
      </c>
      <c r="B19300">
        <v>2.7244250701715598</v>
      </c>
      <c r="C19300">
        <v>6.6301341775390141E-2</v>
      </c>
    </row>
    <row r="19301" spans="1:3" x14ac:dyDescent="0.55000000000000004">
      <c r="A19301">
        <v>-0.30660213330913083</v>
      </c>
      <c r="B19301">
        <v>2.9727374245402896</v>
      </c>
      <c r="C19301">
        <v>6.222472156246172E-2</v>
      </c>
    </row>
    <row r="19302" spans="1:3" x14ac:dyDescent="0.55000000000000004">
      <c r="A19302">
        <v>-0.27599909199210126</v>
      </c>
      <c r="B19302">
        <v>3.2035689766103386</v>
      </c>
      <c r="C19302">
        <v>5.7253307459302828E-2</v>
      </c>
    </row>
    <row r="19303" spans="1:3" x14ac:dyDescent="0.55000000000000004">
      <c r="A19303">
        <v>-0.24319422494065721</v>
      </c>
      <c r="B19303">
        <v>3.4136436399557746</v>
      </c>
      <c r="C19303">
        <v>5.148099033854197E-2</v>
      </c>
    </row>
    <row r="19304" spans="1:3" x14ac:dyDescent="0.55000000000000004">
      <c r="A19304">
        <v>-0.20840907302960132</v>
      </c>
      <c r="B19304">
        <v>3.6002559204406941</v>
      </c>
      <c r="C19304">
        <v>4.5109216951789169E-2</v>
      </c>
    </row>
    <row r="19305" spans="1:3" x14ac:dyDescent="0.55000000000000004">
      <c r="A19305">
        <v>-0.1718882093331528</v>
      </c>
      <c r="B19305">
        <v>3.7615192348447626</v>
      </c>
      <c r="C19305">
        <v>3.8360407480958397E-2</v>
      </c>
    </row>
    <row r="19306" spans="1:3" x14ac:dyDescent="0.55000000000000004">
      <c r="A19306">
        <v>-0.13389095538600837</v>
      </c>
      <c r="B19306">
        <v>3.8962699553498568</v>
      </c>
      <c r="C19306">
        <v>3.1386342262879161E-2</v>
      </c>
    </row>
    <row r="19307" spans="1:3" x14ac:dyDescent="0.55000000000000004">
      <c r="A19307">
        <v>-9.4685709431906434E-2</v>
      </c>
      <c r="B19307">
        <v>4.0036877898726084</v>
      </c>
      <c r="C19307">
        <v>2.4212950968358932E-2</v>
      </c>
    </row>
    <row r="19308" spans="1:3" x14ac:dyDescent="0.55000000000000004">
      <c r="A19308">
        <v>-5.4548894216722148E-2</v>
      </c>
      <c r="B19308">
        <v>4.0828425351175666</v>
      </c>
      <c r="C19308">
        <v>1.6757414065263383E-2</v>
      </c>
    </row>
    <row r="19309" spans="1:3" x14ac:dyDescent="0.55000000000000004">
      <c r="A19309">
        <v>-1.3767902199205992E-2</v>
      </c>
      <c r="B19309">
        <v>4.1324250826799487</v>
      </c>
      <c r="C19309">
        <v>8.9064304287231385E-3</v>
      </c>
    </row>
    <row r="19310" spans="1:3" x14ac:dyDescent="0.55000000000000004">
      <c r="A19310">
        <v>2.7354824960045859E-2</v>
      </c>
      <c r="B19310">
        <v>4.1508083695648157</v>
      </c>
      <c r="C19310">
        <v>6.0872841437569381E-4</v>
      </c>
    </row>
    <row r="19311" spans="1:3" x14ac:dyDescent="0.55000000000000004">
      <c r="A19311">
        <v>6.8500025992673449E-2</v>
      </c>
      <c r="B19311">
        <v>4.1364153144644069</v>
      </c>
      <c r="C19311">
        <v>-8.0585498949187415E-3</v>
      </c>
    </row>
    <row r="19312" spans="1:3" x14ac:dyDescent="0.55000000000000004">
      <c r="A19312">
        <v>0.10933463502724691</v>
      </c>
      <c r="B19312">
        <v>4.0882395995356715</v>
      </c>
      <c r="C19312">
        <v>-1.6877120358049866E-2</v>
      </c>
    </row>
    <row r="19313" spans="1:3" x14ac:dyDescent="0.55000000000000004">
      <c r="A19313">
        <v>0.14952002457914559</v>
      </c>
      <c r="B19313">
        <v>4.0062860804402973</v>
      </c>
      <c r="C19313">
        <v>-2.5541885384897278E-2</v>
      </c>
    </row>
    <row r="19314" spans="1:3" x14ac:dyDescent="0.55000000000000004">
      <c r="A19314">
        <v>0.18872346262168738</v>
      </c>
      <c r="B19314">
        <v>3.8917210793887622</v>
      </c>
      <c r="C19314">
        <v>-3.3756769403682038E-2</v>
      </c>
    </row>
    <row r="19315" spans="1:3" x14ac:dyDescent="0.55000000000000004">
      <c r="A19315">
        <v>0.22662925855483923</v>
      </c>
      <c r="B19315">
        <v>3.7466717124829345</v>
      </c>
      <c r="C19315">
        <v>-4.1320542659375861E-2</v>
      </c>
    </row>
    <row r="19316" spans="1:3" x14ac:dyDescent="0.55000000000000004">
      <c r="A19316">
        <v>0.26294638125046765</v>
      </c>
      <c r="B19316">
        <v>3.5737723933225016</v>
      </c>
      <c r="C19316">
        <v>-4.8171858562380175E-2</v>
      </c>
    </row>
    <row r="19317" spans="1:3" x14ac:dyDescent="0.55000000000000004">
      <c r="A19317">
        <v>0.29741084036909177</v>
      </c>
      <c r="B19317">
        <v>3.3756367676723542</v>
      </c>
      <c r="C19317">
        <v>-5.438281309918689E-2</v>
      </c>
    </row>
    <row r="19318" spans="1:3" x14ac:dyDescent="0.55000000000000004">
      <c r="A19318">
        <v>0.32978309653148663</v>
      </c>
      <c r="B19318">
        <v>3.1544595861808187</v>
      </c>
      <c r="C19318">
        <v>-6.0098129701815023E-2</v>
      </c>
    </row>
    <row r="19319" spans="1:3" x14ac:dyDescent="0.55000000000000004">
      <c r="A19319">
        <v>0.35984274311648512</v>
      </c>
      <c r="B19319">
        <v>2.9118965391478313</v>
      </c>
      <c r="C19319">
        <v>-6.5452101681718833E-2</v>
      </c>
    </row>
    <row r="19320" spans="1:3" x14ac:dyDescent="0.55000000000000004">
      <c r="A19320">
        <v>0.38738349328531069</v>
      </c>
      <c r="B19320">
        <v>2.649210735782312</v>
      </c>
      <c r="C19320">
        <v>-7.0513635049916409E-2</v>
      </c>
    </row>
    <row r="19321" spans="1:3" x14ac:dyDescent="0.55000000000000004">
      <c r="A19321">
        <v>0.41221055031647319</v>
      </c>
      <c r="B19321">
        <v>2.3675478417822471</v>
      </c>
      <c r="C19321">
        <v>-7.5274612362125431E-2</v>
      </c>
    </row>
    <row r="19322" spans="1:3" x14ac:dyDescent="0.55000000000000004">
      <c r="A19322">
        <v>0.43414083394223646</v>
      </c>
      <c r="B19322">
        <v>2.0681837536774546</v>
      </c>
      <c r="C19322">
        <v>-7.967574379977542E-2</v>
      </c>
    </row>
    <row r="19323" spans="1:3" x14ac:dyDescent="0.55000000000000004">
      <c r="A19323">
        <v>0.45300508512483767</v>
      </c>
      <c r="B19323">
        <v>1.7526176614805018</v>
      </c>
      <c r="C19323">
        <v>-8.3660742844610003E-2</v>
      </c>
    </row>
    <row r="19324" spans="1:3" x14ac:dyDescent="0.55000000000000004">
      <c r="A19324">
        <v>0.46864989055177086</v>
      </c>
      <c r="B19324">
        <v>1.4224772804448325</v>
      </c>
      <c r="C19324">
        <v>-8.7219371563086401E-2</v>
      </c>
    </row>
    <row r="19325" spans="1:3" x14ac:dyDescent="0.55000000000000004">
      <c r="A19325">
        <v>0.48093809052949144</v>
      </c>
      <c r="B19325">
        <v>1.079348432114652</v>
      </c>
      <c r="C19325">
        <v>-9.0383552003259621E-2</v>
      </c>
    </row>
    <row r="19326" spans="1:3" x14ac:dyDescent="0.55000000000000004">
      <c r="A19326">
        <v>0.48974766379831491</v>
      </c>
      <c r="B19326">
        <v>0.72468303187833949</v>
      </c>
      <c r="C19326">
        <v>-9.3190671721539872E-2</v>
      </c>
    </row>
    <row r="19327" spans="1:3" x14ac:dyDescent="0.55000000000000004">
      <c r="A19327">
        <v>0.49497043681313574</v>
      </c>
      <c r="B19327">
        <v>0.35987268880817463</v>
      </c>
      <c r="C19327">
        <v>-9.5634557610843607E-2</v>
      </c>
    </row>
    <row r="19328" spans="1:3" x14ac:dyDescent="0.55000000000000004">
      <c r="A19328">
        <v>0.49651249254238583</v>
      </c>
      <c r="B19328">
        <v>-1.3481981896894313E-2</v>
      </c>
      <c r="C19328">
        <v>-9.7613201553270745E-2</v>
      </c>
    </row>
    <row r="19329" spans="1:3" x14ac:dyDescent="0.55000000000000004">
      <c r="A19329">
        <v>0.49429817738517451</v>
      </c>
      <c r="B19329">
        <v>-0.39316140707275665</v>
      </c>
      <c r="C19329">
        <v>-9.8908240049142462E-2</v>
      </c>
    </row>
    <row r="19330" spans="1:3" x14ac:dyDescent="0.55000000000000004">
      <c r="A19330">
        <v>0.48827840514966131</v>
      </c>
      <c r="B19330">
        <v>-0.77594986514449837</v>
      </c>
      <c r="C19330">
        <v>-9.9222431830641042E-2</v>
      </c>
    </row>
    <row r="19331" spans="1:3" x14ac:dyDescent="0.55000000000000004">
      <c r="A19331">
        <v>0.47844189524206593</v>
      </c>
      <c r="B19331">
        <v>-1.1574710809116446</v>
      </c>
      <c r="C19331">
        <v>-9.8252317531235894E-2</v>
      </c>
    </row>
    <row r="19332" spans="1:3" x14ac:dyDescent="0.55000000000000004">
      <c r="A19332">
        <v>0.46482663607592095</v>
      </c>
      <c r="B19332">
        <v>-1.5323160946199901</v>
      </c>
      <c r="C19332">
        <v>-9.5766840702897413E-2</v>
      </c>
    </row>
    <row r="19333" spans="1:3" x14ac:dyDescent="0.55000000000000004">
      <c r="A19333">
        <v>0.44752859076738294</v>
      </c>
      <c r="B19333">
        <v>-1.894450564889866</v>
      </c>
      <c r="C19333">
        <v>-9.1673361300143988E-2</v>
      </c>
    </row>
    <row r="19334" spans="1:3" x14ac:dyDescent="0.55000000000000004">
      <c r="A19334">
        <v>0.4267051950208367</v>
      </c>
      <c r="B19334">
        <v>-2.2377973657163484</v>
      </c>
      <c r="C19334">
        <v>-8.6042374117289988E-2</v>
      </c>
    </row>
    <row r="19335" spans="1:3" x14ac:dyDescent="0.55000000000000004">
      <c r="A19335">
        <v>0.40257272963741536</v>
      </c>
      <c r="B19335">
        <v>-2.5568152630787906</v>
      </c>
      <c r="C19335">
        <v>-7.9080761163477245E-2</v>
      </c>
    </row>
    <row r="19336" spans="1:3" x14ac:dyDescent="0.55000000000000004">
      <c r="A19336">
        <v>0.37539850938122266</v>
      </c>
      <c r="B19336">
        <v>-2.8469242244754902</v>
      </c>
      <c r="C19336">
        <v>-7.1079156743717176E-2</v>
      </c>
    </row>
    <row r="19337" spans="1:3" x14ac:dyDescent="0.55000000000000004">
      <c r="A19337">
        <v>0.34548984592375709</v>
      </c>
      <c r="B19337">
        <v>-3.1047212273347218</v>
      </c>
      <c r="C19337">
        <v>-6.2356144943255698E-2</v>
      </c>
    </row>
    <row r="19338" spans="1:3" x14ac:dyDescent="0.55000000000000004">
      <c r="A19338">
        <v>0.31318191983920252</v>
      </c>
      <c r="B19338">
        <v>-3.3279893233497142</v>
      </c>
      <c r="C19338">
        <v>-5.3207051751875012E-2</v>
      </c>
    </row>
    <row r="19339" spans="1:3" x14ac:dyDescent="0.55000000000000004">
      <c r="A19339">
        <v>0.27882649662016901</v>
      </c>
      <c r="B19339">
        <v>-3.5155416115068587</v>
      </c>
      <c r="C19339">
        <v>-4.3869701952651066E-2</v>
      </c>
    </row>
    <row r="19340" spans="1:3" x14ac:dyDescent="0.55000000000000004">
      <c r="A19340">
        <v>0.24278278155852367</v>
      </c>
      <c r="B19340">
        <v>-3.6669798154614712</v>
      </c>
      <c r="C19340">
        <v>-3.4514461584933036E-2</v>
      </c>
    </row>
    <row r="19341" spans="1:3" x14ac:dyDescent="0.55000000000000004">
      <c r="A19341">
        <v>0.20541084195440759</v>
      </c>
      <c r="B19341">
        <v>-3.7824373668670783</v>
      </c>
      <c r="C19341">
        <v>-2.5246175788569511E-2</v>
      </c>
    </row>
    <row r="19342" spans="1:3" x14ac:dyDescent="0.55000000000000004">
      <c r="A19342">
        <v>0.16706756258020955</v>
      </c>
      <c r="B19342">
        <v>-3.8623304086073524</v>
      </c>
      <c r="C19342">
        <v>-1.6106330288176922E-2</v>
      </c>
    </row>
    <row r="19343" spans="1:3" x14ac:dyDescent="0.55000000000000004">
      <c r="A19343">
        <v>0.12810502996623813</v>
      </c>
      <c r="B19343">
        <v>-3.9071273695713904</v>
      </c>
      <c r="C19343">
        <v>-7.0805025089440881E-3</v>
      </c>
    </row>
    <row r="19344" spans="1:3" x14ac:dyDescent="0.55000000000000004">
      <c r="A19344">
        <v>8.8871045548620076E-2</v>
      </c>
      <c r="B19344">
        <v>-3.91716432067189</v>
      </c>
      <c r="C19344">
        <v>1.8853932436751536E-3</v>
      </c>
    </row>
    <row r="19345" spans="1:3" x14ac:dyDescent="0.55000000000000004">
      <c r="A19345">
        <v>4.9711151464524844E-2</v>
      </c>
      <c r="B19345">
        <v>-3.8925363893109126</v>
      </c>
      <c r="C19345">
        <v>1.0861983237162033E-2</v>
      </c>
    </row>
    <row r="19346" spans="1:3" x14ac:dyDescent="0.55000000000000004">
      <c r="A19346">
        <v>1.0971241961814815E-2</v>
      </c>
      <c r="B19346">
        <v>-3.833109355342617</v>
      </c>
      <c r="C19346">
        <v>1.9897351114957922E-2</v>
      </c>
    </row>
    <row r="19347" spans="1:3" x14ac:dyDescent="0.55000000000000004">
      <c r="A19347">
        <v>-2.7000743803636908E-2</v>
      </c>
      <c r="B19347">
        <v>-3.7387069443167689</v>
      </c>
      <c r="C19347">
        <v>2.8965180471919899E-2</v>
      </c>
    </row>
    <row r="19348" spans="1:3" x14ac:dyDescent="0.55000000000000004">
      <c r="A19348">
        <v>-6.3855931787897863E-2</v>
      </c>
      <c r="B19348">
        <v>-3.6094583759056316</v>
      </c>
      <c r="C19348">
        <v>3.7933664461380898E-2</v>
      </c>
    </row>
    <row r="19349" spans="1:3" x14ac:dyDescent="0.55000000000000004">
      <c r="A19349">
        <v>-9.9249566781078102E-2</v>
      </c>
      <c r="B19349">
        <v>-3.4461916324192954</v>
      </c>
      <c r="C19349">
        <v>4.6572931546039413E-2</v>
      </c>
    </row>
    <row r="19350" spans="1:3" x14ac:dyDescent="0.55000000000000004">
      <c r="A19350">
        <v>-0.13284976916721045</v>
      </c>
      <c r="B19350">
        <v>-3.250745029918817</v>
      </c>
      <c r="C19350">
        <v>5.458990618712737E-2</v>
      </c>
    </row>
    <row r="19351" spans="1:3" x14ac:dyDescent="0.55000000000000004">
      <c r="A19351">
        <v>-0.164348647094466</v>
      </c>
      <c r="B19351">
        <v>-3.0260934510975734</v>
      </c>
      <c r="C19351">
        <v>6.1689378917035922E-2</v>
      </c>
    </row>
    <row r="19352" spans="1:3" x14ac:dyDescent="0.55000000000000004">
      <c r="A19352">
        <v>-0.19347343865810954</v>
      </c>
      <c r="B19352">
        <v>-2.7762112095506195</v>
      </c>
      <c r="C19352">
        <v>6.7649255424037588E-2</v>
      </c>
    </row>
    <row r="19353" spans="1:3" x14ac:dyDescent="0.55000000000000004">
      <c r="A19353">
        <v>-0.2199949258203916</v>
      </c>
      <c r="B19353">
        <v>-2.5056976208209245</v>
      </c>
      <c r="C19353">
        <v>7.2368130046819093E-2</v>
      </c>
    </row>
    <row r="19354" spans="1:3" x14ac:dyDescent="0.55000000000000004">
      <c r="A19354">
        <v>-0.24373134169129498</v>
      </c>
      <c r="B19354">
        <v>-2.219307501297425</v>
      </c>
      <c r="C19354">
        <v>7.5866921466379314E-2</v>
      </c>
    </row>
    <row r="19355" spans="1:3" x14ac:dyDescent="0.55000000000000004">
      <c r="A19355">
        <v>-0.26454767089294262</v>
      </c>
      <c r="B19355">
        <v>-1.9215475296130624</v>
      </c>
      <c r="C19355">
        <v>7.825314669322872E-2</v>
      </c>
    </row>
    <row r="19356" spans="1:3" x14ac:dyDescent="0.55000000000000004">
      <c r="A19356">
        <v>-0.28235172963544936</v>
      </c>
      <c r="B19356">
        <v>-1.6164812752546684</v>
      </c>
      <c r="C19356">
        <v>7.9648641276954452E-2</v>
      </c>
    </row>
    <row r="19357" spans="1:3" x14ac:dyDescent="0.55000000000000004">
      <c r="A19357">
        <v>-0.29708973082602907</v>
      </c>
      <c r="B19357">
        <v>-1.3078319082022265</v>
      </c>
      <c r="C19357">
        <v>8.0107759888905727E-2</v>
      </c>
    </row>
    <row r="19358" spans="1:3" x14ac:dyDescent="0.55000000000000004">
      <c r="A19358">
        <v>-0.30874431455565821</v>
      </c>
      <c r="B19358">
        <v>-0.99932116907617718</v>
      </c>
      <c r="C19358">
        <v>7.9576887691865189E-2</v>
      </c>
    </row>
    <row r="19359" spans="1:3" x14ac:dyDescent="0.55000000000000004">
      <c r="A19359">
        <v>-0.31733657853780933</v>
      </c>
      <c r="B19359">
        <v>-0.6950643378494854</v>
      </c>
      <c r="C19359">
        <v>7.7905944206008437E-2</v>
      </c>
    </row>
    <row r="19360" spans="1:3" x14ac:dyDescent="0.55000000000000004">
      <c r="A19360">
        <v>-0.32293171500092738</v>
      </c>
      <c r="B19360">
        <v>-0.3998459559587122</v>
      </c>
      <c r="C19360">
        <v>7.4898601286110228E-2</v>
      </c>
    </row>
    <row r="19361" spans="1:3" x14ac:dyDescent="0.55000000000000004">
      <c r="A19361">
        <v>-0.32564632388232956</v>
      </c>
      <c r="B19361">
        <v>-0.11913836670129446</v>
      </c>
      <c r="C19361">
        <v>7.039518197342276E-2</v>
      </c>
    </row>
    <row r="19362" spans="1:3" x14ac:dyDescent="0.55000000000000004">
      <c r="A19362">
        <v>-0.32565431263652583</v>
      </c>
      <c r="B19362">
        <v>0.1411986770364751</v>
      </c>
      <c r="C19362">
        <v>6.4354840665174301E-2</v>
      </c>
    </row>
    <row r="19363" spans="1:3" x14ac:dyDescent="0.55000000000000004">
      <c r="A19363">
        <v>-0.32318834873015539</v>
      </c>
      <c r="B19363">
        <v>0.37545757795325874</v>
      </c>
      <c r="C19363">
        <v>5.6897178442891758E-2</v>
      </c>
    </row>
    <row r="19364" spans="1:3" x14ac:dyDescent="0.55000000000000004">
      <c r="A19364">
        <v>-0.31853524424402468</v>
      </c>
      <c r="B19364">
        <v>0.57870690309867756</v>
      </c>
      <c r="C19364">
        <v>4.8304335607532042E-2</v>
      </c>
    </row>
    <row r="19365" spans="1:3" x14ac:dyDescent="0.55000000000000004">
      <c r="A19365">
        <v>-0.31202517352739728</v>
      </c>
      <c r="B19365">
        <v>0.74735610693571686</v>
      </c>
      <c r="C19365">
        <v>3.8988212962364065E-2</v>
      </c>
    </row>
    <row r="19366" spans="1:3" x14ac:dyDescent="0.55000000000000004">
      <c r="A19366">
        <v>-0.30401601512386406</v>
      </c>
      <c r="B19366">
        <v>0.87951798828136352</v>
      </c>
      <c r="C19366">
        <v>2.9418557920475812E-2</v>
      </c>
    </row>
    <row r="19367" spans="1:3" x14ac:dyDescent="0.55000000000000004">
      <c r="A19367">
        <v>-0.29487548746817349</v>
      </c>
      <c r="B19367">
        <v>0.97507803303840035</v>
      </c>
      <c r="C19367">
        <v>2.0043162968259608E-2</v>
      </c>
    </row>
    <row r="19368" spans="1:3" x14ac:dyDescent="0.55000000000000004">
      <c r="A19368">
        <v>-0.28496403105678475</v>
      </c>
      <c r="B19368">
        <v>1.0355109283158854</v>
      </c>
      <c r="C19368">
        <v>1.1236803531473879E-2</v>
      </c>
    </row>
    <row r="19369" spans="1:3" x14ac:dyDescent="0.55000000000000004">
      <c r="A19369">
        <v>-0.27462043334968778</v>
      </c>
      <c r="B19369">
        <v>1.0635463468150501</v>
      </c>
      <c r="C19369">
        <v>3.2742826482179727E-3</v>
      </c>
    </row>
    <row r="19370" spans="1:3" x14ac:dyDescent="0.55000000000000004">
      <c r="A19370">
        <v>-0.26415126338870132</v>
      </c>
      <c r="B19370">
        <v>1.0627638869728377</v>
      </c>
      <c r="C19370">
        <v>-3.679282566547348E-3</v>
      </c>
    </row>
    <row r="19371" spans="1:3" x14ac:dyDescent="0.55000000000000004">
      <c r="A19371">
        <v>-0.2538244443513577</v>
      </c>
      <c r="B19371">
        <v>1.0372057220967614</v>
      </c>
      <c r="C19371">
        <v>-9.5495812409455601E-3</v>
      </c>
    </row>
    <row r="19372" spans="1:3" x14ac:dyDescent="0.55000000000000004">
      <c r="A19372">
        <v>-0.24386626725983665</v>
      </c>
      <c r="B19372">
        <v>0.99109912384057108</v>
      </c>
      <c r="C19372">
        <v>-1.4315117649422121E-2</v>
      </c>
    </row>
    <row r="19373" spans="1:3" x14ac:dyDescent="0.55000000000000004">
      <c r="A19373">
        <v>-0.2344604567172249</v>
      </c>
      <c r="B19373">
        <v>0.92872097977097945</v>
      </c>
      <c r="C19373">
        <v>-1.7971706403161539E-2</v>
      </c>
    </row>
    <row r="19374" spans="1:3" x14ac:dyDescent="0.55000000000000004">
      <c r="A19374">
        <v>-0.22574790317935131</v>
      </c>
      <c r="B19374">
        <v>0.85439930546155063</v>
      </c>
      <c r="C19374">
        <v>-2.0497069119317129E-2</v>
      </c>
    </row>
    <row r="19375" spans="1:3" x14ac:dyDescent="0.55000000000000004">
      <c r="A19375">
        <v>-0.2178256909166833</v>
      </c>
      <c r="B19375">
        <v>0.77264977510947497</v>
      </c>
      <c r="C19375">
        <v>-2.1816352387968436E-2</v>
      </c>
    </row>
    <row r="19376" spans="1:3" x14ac:dyDescent="0.55000000000000004">
      <c r="A19376">
        <v>-0.21074419052394941</v>
      </c>
      <c r="B19376">
        <v>0.68838953029266503</v>
      </c>
      <c r="C19376">
        <v>-2.1796610767730283E-2</v>
      </c>
    </row>
    <row r="19377" spans="1:3" x14ac:dyDescent="0.55000000000000004">
      <c r="A19377">
        <v>-0.20450203866048561</v>
      </c>
      <c r="B19377">
        <v>0.6070965851377087</v>
      </c>
      <c r="C19377">
        <v>-2.0280482997775042E-2</v>
      </c>
    </row>
    <row r="19378" spans="1:3" x14ac:dyDescent="0.55000000000000004">
      <c r="A19378">
        <v>-0.19904022864150414</v>
      </c>
      <c r="B19378">
        <v>0.53480252863144528</v>
      </c>
      <c r="C19378">
        <v>-1.7138800908158437E-2</v>
      </c>
    </row>
    <row r="19379" spans="1:3" x14ac:dyDescent="0.55000000000000004">
      <c r="A19379">
        <v>-0.19423733274227153</v>
      </c>
      <c r="B19379">
        <v>0.47785415534962228</v>
      </c>
      <c r="C19379">
        <v>-1.2337582778085363E-2</v>
      </c>
    </row>
    <row r="19380" spans="1:3" x14ac:dyDescent="0.55000000000000004">
      <c r="A19380">
        <v>-0.18990843600774185</v>
      </c>
      <c r="B19380">
        <v>0.44239923831911115</v>
      </c>
      <c r="C19380">
        <v>-6.013823552406929E-3</v>
      </c>
    </row>
    <row r="19381" spans="1:3" x14ac:dyDescent="0.55000000000000004">
      <c r="A19381">
        <v>-0.18581054843427824</v>
      </c>
      <c r="B19381">
        <v>0.43365128718006113</v>
      </c>
      <c r="C19381">
        <v>1.4858985321946913E-3</v>
      </c>
    </row>
    <row r="19382" spans="1:3" x14ac:dyDescent="0.55000000000000004">
      <c r="A19382">
        <v>-0.18165587564711866</v>
      </c>
      <c r="B19382">
        <v>0.45513916272520294</v>
      </c>
      <c r="C19382">
        <v>9.6361902592865725E-3</v>
      </c>
    </row>
    <row r="19383" spans="1:3" x14ac:dyDescent="0.55000000000000004">
      <c r="A19383">
        <v>-0.17713182482186829</v>
      </c>
      <c r="B19383">
        <v>0.50817888615042273</v>
      </c>
      <c r="C19383">
        <v>1.7817082735133594E-2</v>
      </c>
    </row>
    <row r="19384" spans="1:3" x14ac:dyDescent="0.55000000000000004">
      <c r="A19384">
        <v>-0.17192453595208945</v>
      </c>
      <c r="B19384">
        <v>0.59174649781453015</v>
      </c>
      <c r="C19384">
        <v>2.5437374647944808E-2</v>
      </c>
    </row>
    <row r="19385" spans="1:3" x14ac:dyDescent="0.55000000000000004">
      <c r="A19385">
        <v>-0.16574124684700772</v>
      </c>
      <c r="B19385">
        <v>0.70285429633424779</v>
      </c>
      <c r="C19385">
        <v>3.2071837836381116E-2</v>
      </c>
    </row>
    <row r="19386" spans="1:3" x14ac:dyDescent="0.55000000000000004">
      <c r="A19386">
        <v>-0.15832643075685174</v>
      </c>
      <c r="B19386">
        <v>0.83735126461233145</v>
      </c>
      <c r="C19386">
        <v>3.7543570175049341E-2</v>
      </c>
    </row>
    <row r="19387" spans="1:3" x14ac:dyDescent="0.55000000000000004">
      <c r="A19387">
        <v>-0.14946866587272015</v>
      </c>
      <c r="B19387">
        <v>0.99085623707459702</v>
      </c>
      <c r="C19387">
        <v>4.1910349318876973E-2</v>
      </c>
    </row>
    <row r="19388" spans="1:3" x14ac:dyDescent="0.55000000000000004">
      <c r="A19388">
        <v>-0.13899868594767195</v>
      </c>
      <c r="B19388">
        <v>1.1594908600821492</v>
      </c>
      <c r="C19388">
        <v>4.5374652237827093E-2</v>
      </c>
    </row>
    <row r="19389" spans="1:3" x14ac:dyDescent="0.55000000000000004">
      <c r="A19389">
        <v>-0.12678201345428497</v>
      </c>
      <c r="B19389">
        <v>1.3401643281000308</v>
      </c>
      <c r="C19389">
        <v>4.8141635556107495E-2</v>
      </c>
    </row>
    <row r="19390" spans="1:3" x14ac:dyDescent="0.55000000000000004">
      <c r="A19390">
        <v>-0.11271153502673147</v>
      </c>
      <c r="B19390">
        <v>1.5302883183012503</v>
      </c>
      <c r="C19390">
        <v>5.026622686688402E-2</v>
      </c>
    </row>
    <row r="19391" spans="1:3" x14ac:dyDescent="0.55000000000000004">
      <c r="A19391">
        <v>-9.6705654946792646E-2</v>
      </c>
      <c r="B19391">
        <v>1.7270321452384652</v>
      </c>
      <c r="C19391">
        <v>5.1568052086125769E-2</v>
      </c>
    </row>
    <row r="19392" spans="1:3" x14ac:dyDescent="0.55000000000000004">
      <c r="A19392">
        <v>-7.8715167247070103E-2</v>
      </c>
      <c r="B19392">
        <v>1.9264648066252146</v>
      </c>
      <c r="C19392">
        <v>5.1657963124407028E-2</v>
      </c>
    </row>
    <row r="19393" spans="1:3" x14ac:dyDescent="0.55000000000000004">
      <c r="A19393">
        <v>-5.8737886643758348E-2</v>
      </c>
      <c r="B19393">
        <v>2.1229832354029186</v>
      </c>
      <c r="C19393">
        <v>5.0059650114570114E-2</v>
      </c>
    </row>
    <row r="19394" spans="1:3" x14ac:dyDescent="0.55000000000000004">
      <c r="A19394">
        <v>-3.6836446692432932E-2</v>
      </c>
      <c r="B19394">
        <v>2.3093284725845993</v>
      </c>
      <c r="C19394">
        <v>4.6392336004312251E-2</v>
      </c>
    </row>
    <row r="19395" spans="1:3" x14ac:dyDescent="0.55000000000000004">
      <c r="A19395">
        <v>-1.3152409019946742E-2</v>
      </c>
      <c r="B19395">
        <v>2.4773051985398951</v>
      </c>
      <c r="C19395">
        <v>4.0552139127828436E-2</v>
      </c>
    </row>
    <row r="19396" spans="1:3" x14ac:dyDescent="0.55000000000000004">
      <c r="A19396">
        <v>1.2090025893584993E-2</v>
      </c>
      <c r="B19396">
        <v>2.6190316434719794</v>
      </c>
      <c r="C19396">
        <v>3.2805234025424262E-2</v>
      </c>
    </row>
    <row r="19397" spans="1:3" x14ac:dyDescent="0.55000000000000004">
      <c r="A19397">
        <v>3.8594170715531131E-2</v>
      </c>
      <c r="B19397">
        <v>2.7283001060624681</v>
      </c>
      <c r="C19397">
        <v>2.3751941228451943E-2</v>
      </c>
    </row>
    <row r="19398" spans="1:3" x14ac:dyDescent="0.55000000000000004">
      <c r="A19398">
        <v>6.6013558462494362E-2</v>
      </c>
      <c r="B19398">
        <v>2.8015911966286775</v>
      </c>
      <c r="C19398">
        <v>1.4183405855507408E-2</v>
      </c>
    </row>
    <row r="19399" spans="1:3" x14ac:dyDescent="0.55000000000000004">
      <c r="A19399">
        <v>9.3981815427059898E-2</v>
      </c>
      <c r="B19399">
        <v>2.8384145308823068</v>
      </c>
      <c r="C19399">
        <v>4.8762909631411989E-3</v>
      </c>
    </row>
    <row r="19400" spans="1:3" x14ac:dyDescent="0.55000000000000004">
      <c r="A19400">
        <v>0.12214198119059475</v>
      </c>
      <c r="B19400">
        <v>2.8408623234810984</v>
      </c>
      <c r="C19400">
        <v>-3.6093175683215729E-3</v>
      </c>
    </row>
    <row r="19401" spans="1:3" x14ac:dyDescent="0.55000000000000004">
      <c r="A19401">
        <v>0.15016772943117795</v>
      </c>
      <c r="B19401">
        <v>2.8125374238756407</v>
      </c>
      <c r="C19401">
        <v>-1.1051603552515773E-2</v>
      </c>
    </row>
    <row r="19402" spans="1:3" x14ac:dyDescent="0.55000000000000004">
      <c r="A19402">
        <v>0.17777192816188994</v>
      </c>
      <c r="B19402">
        <v>2.7572471530751916</v>
      </c>
      <c r="C19402">
        <v>-1.7566549035708465E-2</v>
      </c>
    </row>
    <row r="19403" spans="1:3" x14ac:dyDescent="0.55000000000000004">
      <c r="A19403">
        <v>0.2047025087261867</v>
      </c>
      <c r="B19403">
        <v>2.6779088049566444</v>
      </c>
      <c r="C19403">
        <v>-2.3498848541179423E-2</v>
      </c>
    </row>
    <row r="19404" spans="1:3" x14ac:dyDescent="0.55000000000000004">
      <c r="A19404">
        <v>0.23072971166310222</v>
      </c>
      <c r="B19404">
        <v>2.5760004001675818</v>
      </c>
      <c r="C19404">
        <v>-2.924877298525054E-2</v>
      </c>
    </row>
    <row r="19405" spans="1:3" x14ac:dyDescent="0.55000000000000004">
      <c r="A19405">
        <v>0.25563119403065504</v>
      </c>
      <c r="B19405">
        <v>2.451682885795857</v>
      </c>
      <c r="C19405">
        <v>-3.509776654462772E-2</v>
      </c>
    </row>
    <row r="19406" spans="1:3" x14ac:dyDescent="0.55000000000000004">
      <c r="A19406">
        <v>0.27918149596389985</v>
      </c>
      <c r="B19406">
        <v>2.3044613439695643</v>
      </c>
      <c r="C19406">
        <v>-4.1103859659457474E-2</v>
      </c>
    </row>
    <row r="19407" spans="1:3" x14ac:dyDescent="0.55000000000000004">
      <c r="A19407">
        <v>0.30114979029723882</v>
      </c>
      <c r="B19407">
        <v>2.1340492170654866</v>
      </c>
      <c r="C19407">
        <v>-4.710117496998225E-2</v>
      </c>
    </row>
    <row r="19408" spans="1:3" x14ac:dyDescent="0.55000000000000004">
      <c r="A19408">
        <v>0.32130601925039126</v>
      </c>
      <c r="B19408">
        <v>1.9410786720529511</v>
      </c>
      <c r="C19408">
        <v>-5.278005950855575E-2</v>
      </c>
    </row>
    <row r="19409" spans="1:3" x14ac:dyDescent="0.55000000000000004">
      <c r="A19409">
        <v>0.3394324513380364</v>
      </c>
      <c r="B19409">
        <v>1.7274208441450625</v>
      </c>
      <c r="C19409">
        <v>-5.7808878331966303E-2</v>
      </c>
    </row>
    <row r="19410" spans="1:3" x14ac:dyDescent="0.55000000000000004">
      <c r="A19410">
        <v>0.35533607370783565</v>
      </c>
      <c r="B19410">
        <v>1.4960301402847327</v>
      </c>
      <c r="C19410">
        <v>-6.1958566730316147E-2</v>
      </c>
    </row>
    <row r="19411" spans="1:3" x14ac:dyDescent="0.55000000000000004">
      <c r="A19411">
        <v>0.36885719818568485</v>
      </c>
      <c r="B19411">
        <v>1.2504098165064692</v>
      </c>
      <c r="C19411">
        <v>-6.5174106032760179E-2</v>
      </c>
    </row>
    <row r="19412" spans="1:3" x14ac:dyDescent="0.55000000000000004">
      <c r="A19412">
        <v>0.37987162849080264</v>
      </c>
      <c r="B19412">
        <v>0.99396409303182676</v>
      </c>
      <c r="C19412">
        <v>-6.7561775682893233E-2</v>
      </c>
    </row>
    <row r="19413" spans="1:3" x14ac:dyDescent="0.55000000000000004">
      <c r="A19413">
        <v>0.38828678896896146</v>
      </c>
      <c r="B19413">
        <v>0.72951394399258407</v>
      </c>
      <c r="C19413">
        <v>-6.9317183447149572E-2</v>
      </c>
    </row>
    <row r="19414" spans="1:3" x14ac:dyDescent="0.55000000000000004">
      <c r="A19414">
        <v>0.39403448489146142</v>
      </c>
      <c r="B19414">
        <v>0.45914068190736085</v>
      </c>
      <c r="C19414">
        <v>-7.062756918495354E-2</v>
      </c>
    </row>
    <row r="19415" spans="1:3" x14ac:dyDescent="0.55000000000000004">
      <c r="A19415">
        <v>0.39706397965879925</v>
      </c>
      <c r="B19415">
        <v>0.184399609638557</v>
      </c>
      <c r="C19415">
        <v>-7.1577954763702684E-2</v>
      </c>
    </row>
    <row r="19416" spans="1:3" x14ac:dyDescent="0.55000000000000004">
      <c r="A19416">
        <v>0.39733885135899588</v>
      </c>
      <c r="B19416">
        <v>-9.3202196769211543E-2</v>
      </c>
      <c r="C19416">
        <v>-7.2108280437005665E-2</v>
      </c>
    </row>
    <row r="19417" spans="1:3" x14ac:dyDescent="0.55000000000000004">
      <c r="A19417">
        <v>0.39483921583585035</v>
      </c>
      <c r="B19417">
        <v>-0.37169907546954478</v>
      </c>
      <c r="C19417">
        <v>-7.2041242699812796E-2</v>
      </c>
    </row>
    <row r="19418" spans="1:3" x14ac:dyDescent="0.55000000000000004">
      <c r="A19418">
        <v>0.38956834300132287</v>
      </c>
      <c r="B19418">
        <v>-0.64835041509853442</v>
      </c>
      <c r="C19418">
        <v>-7.115303247047175E-2</v>
      </c>
    </row>
    <row r="19419" spans="1:3" x14ac:dyDescent="0.55000000000000004">
      <c r="A19419">
        <v>0.38156101460220576</v>
      </c>
      <c r="B19419">
        <v>-0.91963133354907356</v>
      </c>
      <c r="C19419">
        <v>-6.9261521592954275E-2</v>
      </c>
    </row>
    <row r="19420" spans="1:3" x14ac:dyDescent="0.55000000000000004">
      <c r="A19420">
        <v>0.37089029071835022</v>
      </c>
      <c r="B19420">
        <v>-1.1815506795609259</v>
      </c>
      <c r="C19420">
        <v>-6.6307498081917465E-2</v>
      </c>
    </row>
    <row r="19421" spans="1:3" x14ac:dyDescent="0.55000000000000004">
      <c r="A19421">
        <v>0.35766968632928237</v>
      </c>
      <c r="B19421">
        <v>-1.4301926102213676</v>
      </c>
      <c r="C19421">
        <v>-6.2389153398642448E-2</v>
      </c>
    </row>
    <row r="19422" spans="1:3" x14ac:dyDescent="0.55000000000000004">
      <c r="A19422">
        <v>0.34204946497735161</v>
      </c>
      <c r="B19422">
        <v>-1.6622780983679843</v>
      </c>
      <c r="C19422">
        <v>-5.7737910859440716E-2</v>
      </c>
    </row>
    <row r="19423" spans="1:3" x14ac:dyDescent="0.55000000000000004">
      <c r="A19423">
        <v>0.32420790820739193</v>
      </c>
      <c r="B19423">
        <v>-1.8755592270200654</v>
      </c>
      <c r="C19423">
        <v>-5.2656048070207809E-2</v>
      </c>
    </row>
    <row r="19424" spans="1:3" x14ac:dyDescent="0.55000000000000004">
      <c r="A19424">
        <v>0.30433991934526738</v>
      </c>
      <c r="B19424">
        <v>-2.0689316433856071</v>
      </c>
      <c r="C19424">
        <v>-4.7433194355020934E-2</v>
      </c>
    </row>
    <row r="19425" spans="1:3" x14ac:dyDescent="0.55000000000000004">
      <c r="A19425">
        <v>0.28264610067859003</v>
      </c>
      <c r="B19425">
        <v>-2.2422356865427329</v>
      </c>
      <c r="C19425">
        <v>-4.2268691337073248E-2</v>
      </c>
    </row>
    <row r="19426" spans="1:3" x14ac:dyDescent="0.55000000000000004">
      <c r="A19426">
        <v>0.25932517121900411</v>
      </c>
      <c r="B19426">
        <v>-2.3958419023376774</v>
      </c>
      <c r="C19426">
        <v>-3.7237631538156735E-2</v>
      </c>
    </row>
    <row r="19427" spans="1:3" x14ac:dyDescent="0.55000000000000004">
      <c r="A19427">
        <v>0.23457101052655188</v>
      </c>
      <c r="B19427">
        <v>-2.5302061543290222</v>
      </c>
      <c r="C19427">
        <v>-3.2309082743077755E-2</v>
      </c>
    </row>
    <row r="19428" spans="1:3" x14ac:dyDescent="0.55000000000000004">
      <c r="A19428">
        <v>0.20857368764190595</v>
      </c>
      <c r="B19428">
        <v>-2.6455615397940435</v>
      </c>
      <c r="C19428">
        <v>-2.7398673708796738E-2</v>
      </c>
    </row>
    <row r="19429" spans="1:3" x14ac:dyDescent="0.55000000000000004">
      <c r="A19429">
        <v>0.18152250250492971</v>
      </c>
      <c r="B19429">
        <v>-2.7418432950658005</v>
      </c>
      <c r="C19429">
        <v>-2.2436603346978109E-2</v>
      </c>
    </row>
    <row r="19430" spans="1:3" x14ac:dyDescent="0.55000000000000004">
      <c r="A19430">
        <v>0.15360849523195019</v>
      </c>
      <c r="B19430">
        <v>-2.8188573735265421</v>
      </c>
      <c r="C19430">
        <v>-1.7425756104751472E-2</v>
      </c>
    </row>
    <row r="19431" spans="1:3" x14ac:dyDescent="0.55000000000000004">
      <c r="A19431">
        <v>0.12502427123960846</v>
      </c>
      <c r="B19431">
        <v>-2.8766016779188028</v>
      </c>
      <c r="C19431">
        <v>-1.2462600205942429E-2</v>
      </c>
    </row>
    <row r="19432" spans="1:3" x14ac:dyDescent="0.55000000000000004">
      <c r="A19432">
        <v>9.596036070032106E-2</v>
      </c>
      <c r="B19432">
        <v>-2.9155805739154581</v>
      </c>
      <c r="C19432">
        <v>-7.7128118006078465E-3</v>
      </c>
    </row>
    <row r="19433" spans="1:3" x14ac:dyDescent="0.55000000000000004">
      <c r="A19433">
        <v>6.6599011911848541E-2</v>
      </c>
      <c r="B19433">
        <v>-2.9369614726853497</v>
      </c>
      <c r="C19433">
        <v>-3.3539059891912041E-3</v>
      </c>
    </row>
    <row r="19434" spans="1:3" x14ac:dyDescent="0.55000000000000004">
      <c r="A19434">
        <v>3.7107564349722608E-2</v>
      </c>
      <c r="B19434">
        <v>-2.9424877806143859</v>
      </c>
      <c r="C19434">
        <v>4.9349815842720428E-4</v>
      </c>
    </row>
    <row r="19435" spans="1:3" x14ac:dyDescent="0.55000000000000004">
      <c r="A19435">
        <v>7.6339676893428755E-3</v>
      </c>
      <c r="B19435">
        <v>-2.9341569580287965</v>
      </c>
      <c r="C19435">
        <v>3.8185218134100187E-3</v>
      </c>
    </row>
    <row r="19436" spans="1:3" x14ac:dyDescent="0.55000000000000004">
      <c r="A19436">
        <v>-2.1693601052351869E-2</v>
      </c>
      <c r="B19436">
        <v>-2.9137760717155836</v>
      </c>
      <c r="C19436">
        <v>6.7305911851473143E-3</v>
      </c>
    </row>
    <row r="19437" spans="1:3" x14ac:dyDescent="0.55000000000000004">
      <c r="A19437">
        <v>-5.0762633645399319E-2</v>
      </c>
      <c r="B19437">
        <v>-2.882568743513803</v>
      </c>
      <c r="C19437">
        <v>9.4222702029378227E-3</v>
      </c>
    </row>
    <row r="19438" spans="1:3" x14ac:dyDescent="0.55000000000000004">
      <c r="A19438">
        <v>-7.9469057807226656E-2</v>
      </c>
      <c r="B19438">
        <v>-2.8409747256153661</v>
      </c>
      <c r="C19438">
        <v>1.2106724568509759E-2</v>
      </c>
    </row>
    <row r="19439" spans="1:3" x14ac:dyDescent="0.55000000000000004">
      <c r="A19439">
        <v>-0.1077092097730306</v>
      </c>
      <c r="B19439">
        <v>-2.7886928317962116</v>
      </c>
      <c r="C19439">
        <v>1.4954297077015273E-2</v>
      </c>
    </row>
    <row r="19440" spans="1:3" x14ac:dyDescent="0.55000000000000004">
      <c r="A19440">
        <v>-0.13537341108349474</v>
      </c>
      <c r="B19440">
        <v>-2.7249376122767859</v>
      </c>
      <c r="C19440">
        <v>1.8045298947532287E-2</v>
      </c>
    </row>
    <row r="19441" spans="1:3" x14ac:dyDescent="0.55000000000000004">
      <c r="A19441">
        <v>-0.16234289234378649</v>
      </c>
      <c r="B19441">
        <v>-2.6488020839954092</v>
      </c>
      <c r="C19441">
        <v>2.1362324386513542E-2</v>
      </c>
    </row>
    <row r="19442" spans="1:3" x14ac:dyDescent="0.55000000000000004">
      <c r="A19442">
        <v>-0.18849033999453321</v>
      </c>
      <c r="B19442">
        <v>-2.5595644036358727</v>
      </c>
      <c r="C19442">
        <v>2.4826951161900777E-2</v>
      </c>
    </row>
    <row r="19443" spans="1:3" x14ac:dyDescent="0.55000000000000004">
      <c r="A19443">
        <v>-0.21368275933259165</v>
      </c>
      <c r="B19443">
        <v>-2.4568274708901132</v>
      </c>
      <c r="C19443">
        <v>2.8349515062612279E-2</v>
      </c>
    </row>
    <row r="19444" spans="1:3" x14ac:dyDescent="0.55000000000000004">
      <c r="A19444">
        <v>-0.23778481241577873</v>
      </c>
      <c r="B19444">
        <v>-2.3404884482075574</v>
      </c>
      <c r="C19444">
        <v>3.1867370383845253E-2</v>
      </c>
    </row>
    <row r="19445" spans="1:3" x14ac:dyDescent="0.55000000000000004">
      <c r="A19445">
        <v>-0.26066116757910313</v>
      </c>
      <c r="B19445">
        <v>-2.2105960411193326</v>
      </c>
      <c r="C19445">
        <v>3.5364724382316561E-2</v>
      </c>
    </row>
    <row r="19446" spans="1:3" x14ac:dyDescent="0.55000000000000004">
      <c r="A19446">
        <v>-0.28217715328307935</v>
      </c>
      <c r="B19446">
        <v>-2.0671977123598131</v>
      </c>
      <c r="C19446">
        <v>3.885801307085094E-2</v>
      </c>
    </row>
    <row r="19447" spans="1:3" x14ac:dyDescent="0.55000000000000004">
      <c r="A19447">
        <v>-0.30219827354182222</v>
      </c>
      <c r="B19447">
        <v>-1.9103028529253741</v>
      </c>
      <c r="C19447">
        <v>4.2350506305152705E-2</v>
      </c>
    </row>
    <row r="19448" spans="1:3" x14ac:dyDescent="0.55000000000000004">
      <c r="A19448">
        <v>-0.32059020508946623</v>
      </c>
      <c r="B19448">
        <v>-1.740008136132261</v>
      </c>
      <c r="C19448">
        <v>4.5793757045319926E-2</v>
      </c>
    </row>
    <row r="19449" spans="1:3" x14ac:dyDescent="0.55000000000000004">
      <c r="A19449">
        <v>-0.33722069982795766</v>
      </c>
      <c r="B19449">
        <v>-1.5567192416949791</v>
      </c>
      <c r="C19449">
        <v>4.9076271131326989E-2</v>
      </c>
    </row>
    <row r="19450" spans="1:3" x14ac:dyDescent="0.55000000000000004">
      <c r="A19450">
        <v>-0.35196384212168058</v>
      </c>
      <c r="B19450">
        <v>-1.3613665091963516</v>
      </c>
      <c r="C19450">
        <v>5.2037979644360133E-2</v>
      </c>
    </row>
    <row r="19451" spans="1:3" x14ac:dyDescent="0.55000000000000004">
      <c r="A19451">
        <v>-0.36470608525756504</v>
      </c>
      <c r="B19451">
        <v>-1.1555088688893689</v>
      </c>
      <c r="C19451">
        <v>5.4513594013498458E-2</v>
      </c>
    </row>
    <row r="19452" spans="1:3" x14ac:dyDescent="0.55000000000000004">
      <c r="A19452">
        <v>-0.37535244808312135</v>
      </c>
      <c r="B19452">
        <v>-0.94124778111287677</v>
      </c>
      <c r="C19452">
        <v>5.6387590135824547E-2</v>
      </c>
    </row>
    <row r="19453" spans="1:3" x14ac:dyDescent="0.55000000000000004">
      <c r="A19453">
        <v>-0.38383087261967619</v>
      </c>
      <c r="B19453">
        <v>-0.7209746626946143</v>
      </c>
      <c r="C19453">
        <v>5.7625411115864111E-2</v>
      </c>
    </row>
    <row r="19454" spans="1:3" x14ac:dyDescent="0.55000000000000004">
      <c r="A19454">
        <v>-0.39009356622624508</v>
      </c>
      <c r="B19454">
        <v>-0.49706268829155642</v>
      </c>
      <c r="C19454">
        <v>5.8271055966463974E-2</v>
      </c>
    </row>
    <row r="19455" spans="1:3" x14ac:dyDescent="0.55000000000000004">
      <c r="A19455">
        <v>-0.39411539327271855</v>
      </c>
      <c r="B19455">
        <v>-0.27161881017862283</v>
      </c>
      <c r="C19455">
        <v>5.8418321938781159E-2</v>
      </c>
    </row>
    <row r="19456" spans="1:3" x14ac:dyDescent="0.55000000000000004">
      <c r="A19456">
        <v>-0.39589041688309801</v>
      </c>
      <c r="B19456">
        <v>-4.6388166904603789E-2</v>
      </c>
      <c r="C19456">
        <v>5.816068596702581E-2</v>
      </c>
    </row>
    <row r="19457" spans="1:3" x14ac:dyDescent="0.55000000000000004">
      <c r="A19457">
        <v>-0.3954284499273315</v>
      </c>
      <c r="B19457">
        <v>0.17715144994771395</v>
      </c>
      <c r="C19457">
        <v>5.7543049463780485E-2</v>
      </c>
    </row>
    <row r="19458" spans="1:3" x14ac:dyDescent="0.55000000000000004">
      <c r="A19458">
        <v>-0.39275336925039445</v>
      </c>
      <c r="B19458">
        <v>0.3975732692584607</v>
      </c>
      <c r="C19458">
        <v>5.6546919123562536E-2</v>
      </c>
    </row>
    <row r="19459" spans="1:3" x14ac:dyDescent="0.55000000000000004">
      <c r="A19459">
        <v>-0.38790375673668126</v>
      </c>
      <c r="B19459">
        <v>0.61329911615160826</v>
      </c>
      <c r="C19459">
        <v>5.5112421918439312E-2</v>
      </c>
    </row>
    <row r="19460" spans="1:3" x14ac:dyDescent="0.55000000000000004">
      <c r="A19460">
        <v>-0.38093507889872508</v>
      </c>
      <c r="B19460">
        <v>0.82251901850844844</v>
      </c>
      <c r="C19460">
        <v>5.3179453007461394E-2</v>
      </c>
    </row>
    <row r="19461" spans="1:3" x14ac:dyDescent="0.55000000000000004">
      <c r="A19461">
        <v>-0.37192186379789854</v>
      </c>
      <c r="B19461">
        <v>1.0232767149676367</v>
      </c>
      <c r="C19461">
        <v>5.0732398161890686E-2</v>
      </c>
    </row>
    <row r="19462" spans="1:3" x14ac:dyDescent="0.55000000000000004">
      <c r="A19462">
        <v>-0.36095820653945909</v>
      </c>
      <c r="B19462">
        <v>1.2136994711103744</v>
      </c>
      <c r="C19462">
        <v>4.7830105017580095E-2</v>
      </c>
    </row>
    <row r="19463" spans="1:3" x14ac:dyDescent="0.55000000000000004">
      <c r="A19463">
        <v>-0.34815551517538745</v>
      </c>
      <c r="B19463">
        <v>1.3922767909419209</v>
      </c>
      <c r="C19463">
        <v>4.4601219946988478E-2</v>
      </c>
    </row>
    <row r="19464" spans="1:3" x14ac:dyDescent="0.55000000000000004">
      <c r="A19464">
        <v>-0.33363766677646017</v>
      </c>
      <c r="B19464">
        <v>1.5580604212586153</v>
      </c>
      <c r="C19464">
        <v>4.1208112515068715E-2</v>
      </c>
    </row>
    <row r="19465" spans="1:3" x14ac:dyDescent="0.55000000000000004">
      <c r="A19465">
        <v>-0.31753487896844546</v>
      </c>
      <c r="B19465">
        <v>1.7107127686024217</v>
      </c>
      <c r="C19465">
        <v>3.7804489629758548E-2</v>
      </c>
    </row>
    <row r="19466" spans="1:3" x14ac:dyDescent="0.55000000000000004">
      <c r="A19466">
        <v>-0.29997788573577089</v>
      </c>
      <c r="B19466">
        <v>1.8504085558807097</v>
      </c>
      <c r="C19466">
        <v>3.4501818485297375E-2</v>
      </c>
    </row>
    <row r="19467" spans="1:3" x14ac:dyDescent="0.55000000000000004">
      <c r="A19467">
        <v>-0.28109370042748272</v>
      </c>
      <c r="B19467">
        <v>1.9776348589631154</v>
      </c>
      <c r="C19467">
        <v>3.135030526335985E-2</v>
      </c>
    </row>
    <row r="19468" spans="1:3" x14ac:dyDescent="0.55000000000000004">
      <c r="A19468">
        <v>-0.2610036530569036</v>
      </c>
      <c r="B19468">
        <v>2.0929705731370647</v>
      </c>
      <c r="C19468">
        <v>2.8347269360837452E-2</v>
      </c>
    </row>
    <row r="19469" spans="1:3" x14ac:dyDescent="0.55000000000000004">
      <c r="A19469">
        <v>-0.23982339275991199</v>
      </c>
      <c r="B19469">
        <v>2.1969413224244234</v>
      </c>
      <c r="C19469">
        <v>2.5467818262018976E-2</v>
      </c>
    </row>
    <row r="19470" spans="1:3" x14ac:dyDescent="0.55000000000000004">
      <c r="A19470">
        <v>-0.21766377064534953</v>
      </c>
      <c r="B19470">
        <v>2.2899820445521217</v>
      </c>
      <c r="C19470">
        <v>2.2689905406561985E-2</v>
      </c>
    </row>
    <row r="19471" spans="1:3" x14ac:dyDescent="0.55000000000000004">
      <c r="A19471">
        <v>-0.1946316589526777</v>
      </c>
      <c r="B19471">
        <v>2.3724703526597115</v>
      </c>
      <c r="C19471">
        <v>2.0005906243329249E-2</v>
      </c>
    </row>
    <row r="19472" spans="1:3" x14ac:dyDescent="0.55000000000000004">
      <c r="A19472">
        <v>-0.1708302276551969</v>
      </c>
      <c r="B19472">
        <v>2.4447933043567596</v>
      </c>
      <c r="C19472">
        <v>1.7428333765494689E-2</v>
      </c>
    </row>
    <row r="19473" spans="1:3" x14ac:dyDescent="0.55000000000000004">
      <c r="A19473">
        <v>-0.14635848048333661</v>
      </c>
      <c r="B19473">
        <v>2.5074154325035933</v>
      </c>
      <c r="C19473">
        <v>1.4984776041355126E-2</v>
      </c>
    </row>
    <row r="19474" spans="1:3" x14ac:dyDescent="0.55000000000000004">
      <c r="A19474">
        <v>-0.1213102246678819</v>
      </c>
      <c r="B19474">
        <v>2.5609192150753621</v>
      </c>
      <c r="C19474">
        <v>1.2708693198690788E-2</v>
      </c>
    </row>
    <row r="19475" spans="1:3" x14ac:dyDescent="0.55000000000000004">
      <c r="A19475">
        <v>-9.5772768127809008E-2</v>
      </c>
      <c r="B19475">
        <v>2.6060334220438333</v>
      </c>
      <c r="C19475">
        <v>1.064234560486574E-2</v>
      </c>
    </row>
    <row r="19476" spans="1:3" x14ac:dyDescent="0.55000000000000004">
      <c r="A19476">
        <v>-6.982527097704605E-2</v>
      </c>
      <c r="B19476">
        <v>2.643675628112943</v>
      </c>
      <c r="C19476">
        <v>8.84119790916622E-3</v>
      </c>
    </row>
    <row r="19477" spans="1:3" x14ac:dyDescent="0.55000000000000004">
      <c r="A19477">
        <v>-4.3536635922485405E-2</v>
      </c>
      <c r="B19477">
        <v>2.6749847324992548</v>
      </c>
      <c r="C19477">
        <v>7.364342663458881E-3</v>
      </c>
    </row>
    <row r="19478" spans="1:3" x14ac:dyDescent="0.55000000000000004">
      <c r="A19478">
        <v>-1.6963294291539387E-2</v>
      </c>
      <c r="B19478">
        <v>2.7012931398723357</v>
      </c>
      <c r="C19478">
        <v>6.2528454178459574E-3</v>
      </c>
    </row>
    <row r="19479" spans="1:3" x14ac:dyDescent="0.55000000000000004">
      <c r="A19479">
        <v>9.8522627873763209E-3</v>
      </c>
      <c r="B19479">
        <v>2.7239862837078435</v>
      </c>
      <c r="C19479">
        <v>5.4930882444250775E-3</v>
      </c>
    </row>
    <row r="19480" spans="1:3" x14ac:dyDescent="0.55000000000000004">
      <c r="A19480">
        <v>3.6880811171340247E-2</v>
      </c>
      <c r="B19480">
        <v>2.7442053668966424</v>
      </c>
      <c r="C19480">
        <v>4.9722757249326694E-3</v>
      </c>
    </row>
    <row r="19481" spans="1:3" x14ac:dyDescent="0.55000000000000004">
      <c r="A19481">
        <v>6.4101969132699513E-2</v>
      </c>
      <c r="B19481">
        <v>2.7624232669350794</v>
      </c>
      <c r="C19481">
        <v>4.4572791603867991E-3</v>
      </c>
    </row>
    <row r="19482" spans="1:3" x14ac:dyDescent="0.55000000000000004">
      <c r="A19482">
        <v>9.1495263747933903E-2</v>
      </c>
      <c r="B19482">
        <v>2.7780197331966452</v>
      </c>
      <c r="C19482">
        <v>3.6154259439433829E-3</v>
      </c>
    </row>
    <row r="19483" spans="1:3" x14ac:dyDescent="0.55000000000000004">
      <c r="A19483">
        <v>0.11902749127494164</v>
      </c>
      <c r="B19483">
        <v>2.7890205992749597</v>
      </c>
      <c r="C19483">
        <v>2.078604117295929E-3</v>
      </c>
    </row>
    <row r="19484" spans="1:3" x14ac:dyDescent="0.55000000000000004">
      <c r="A19484">
        <v>0.14663883633809596</v>
      </c>
      <c r="B19484">
        <v>2.7921578692049942</v>
      </c>
      <c r="C19484">
        <v>-4.547583978162959E-4</v>
      </c>
    </row>
    <row r="19485" spans="1:3" x14ac:dyDescent="0.55000000000000004">
      <c r="A19485">
        <v>0.1742315651597684</v>
      </c>
      <c r="B19485">
        <v>2.7833252115133735</v>
      </c>
      <c r="C19485">
        <v>-4.1170105937057607E-3</v>
      </c>
    </row>
    <row r="19486" spans="1:3" x14ac:dyDescent="0.55000000000000004">
      <c r="A19486">
        <v>0.20166508406764541</v>
      </c>
      <c r="B19486">
        <v>2.758332905502475</v>
      </c>
      <c r="C19486">
        <v>-8.8189656024115423E-3</v>
      </c>
    </row>
    <row r="19487" spans="1:3" x14ac:dyDescent="0.55000000000000004">
      <c r="A19487">
        <v>0.22875932184633743</v>
      </c>
      <c r="B19487">
        <v>2.7137281874453971</v>
      </c>
      <c r="C19487">
        <v>-1.426836258448185E-2</v>
      </c>
    </row>
    <row r="19488" spans="1:3" x14ac:dyDescent="0.55000000000000004">
      <c r="A19488">
        <v>0.25530572938457491</v>
      </c>
      <c r="B19488">
        <v>2.6474108977856283</v>
      </c>
      <c r="C19488">
        <v>-2.0057356701112822E-2</v>
      </c>
    </row>
    <row r="19489" spans="1:3" x14ac:dyDescent="0.55000000000000004">
      <c r="A19489">
        <v>0.28108258298641103</v>
      </c>
      <c r="B19489">
        <v>2.5588198309829147</v>
      </c>
      <c r="C19489">
        <v>-2.5797232741285588E-2</v>
      </c>
    </row>
    <row r="19490" spans="1:3" x14ac:dyDescent="0.55000000000000004">
      <c r="A19490">
        <v>0.30586957904963619</v>
      </c>
      <c r="B19490">
        <v>2.4486168084763169</v>
      </c>
      <c r="C19490">
        <v>-3.1243669177243312E-2</v>
      </c>
    </row>
    <row r="19491" spans="1:3" x14ac:dyDescent="0.55000000000000004">
      <c r="A19491">
        <v>0.32945706548250048</v>
      </c>
      <c r="B19491">
        <v>2.318010977869708</v>
      </c>
      <c r="C19491">
        <v>-3.6357692420380394E-2</v>
      </c>
    </row>
    <row r="19492" spans="1:3" x14ac:dyDescent="0.55000000000000004">
      <c r="A19492">
        <v>0.35164761598571675</v>
      </c>
      <c r="B19492">
        <v>2.1680099961809112</v>
      </c>
      <c r="C19492">
        <v>-4.1282567252909963E-2</v>
      </c>
    </row>
    <row r="19493" spans="1:3" x14ac:dyDescent="0.55000000000000004">
      <c r="A19493">
        <v>0.3722508174261826</v>
      </c>
      <c r="B19493">
        <v>1.9989081514089651</v>
      </c>
      <c r="C19493">
        <v>-4.6244267515178086E-2</v>
      </c>
    </row>
    <row r="19494" spans="1:3" x14ac:dyDescent="0.55000000000000004">
      <c r="A19494">
        <v>0.39107498201511526</v>
      </c>
      <c r="B19494">
        <v>1.8102273931682757</v>
      </c>
      <c r="C19494">
        <v>-5.1416580435489238E-2</v>
      </c>
    </row>
    <row r="19495" spans="1:3" x14ac:dyDescent="0.55000000000000004">
      <c r="A19495">
        <v>0.40792077065580251</v>
      </c>
      <c r="B19495">
        <v>1.6011193931168504</v>
      </c>
      <c r="C19495">
        <v>-5.6817374042474278E-2</v>
      </c>
    </row>
    <row r="19496" spans="1:3" x14ac:dyDescent="0.55000000000000004">
      <c r="A19496">
        <v>0.4225805816978993</v>
      </c>
      <c r="B19496">
        <v>1.3710186187678504</v>
      </c>
      <c r="C19496">
        <v>-6.228240564127311E-2</v>
      </c>
    </row>
    <row r="19497" spans="1:3" x14ac:dyDescent="0.55000000000000004">
      <c r="A19497">
        <v>0.43484469836913814</v>
      </c>
      <c r="B19497">
        <v>1.1202345451952114</v>
      </c>
      <c r="C19497">
        <v>-6.7523015462577343E-2</v>
      </c>
    </row>
    <row r="19498" spans="1:3" x14ac:dyDescent="0.55000000000000004">
      <c r="A19498">
        <v>0.44451205307617875</v>
      </c>
      <c r="B19498">
        <v>0.85021109674965012</v>
      </c>
      <c r="C19498">
        <v>-7.224067420903825E-2</v>
      </c>
    </row>
    <row r="19499" spans="1:3" x14ac:dyDescent="0.55000000000000004">
      <c r="A19499">
        <v>0.45140137084251236</v>
      </c>
      <c r="B19499">
        <v>0.56334288153703338</v>
      </c>
      <c r="C19499">
        <v>-7.6241838840970397E-2</v>
      </c>
    </row>
    <row r="19500" spans="1:3" x14ac:dyDescent="0.55000000000000004">
      <c r="A19500">
        <v>0.45535845805706138</v>
      </c>
      <c r="B19500">
        <v>0.26246434497090337</v>
      </c>
      <c r="C19500">
        <v>-7.9492393336115519E-2</v>
      </c>
    </row>
    <row r="19501" spans="1:3" x14ac:dyDescent="0.55000000000000004">
      <c r="A19501">
        <v>0.45625762904401307</v>
      </c>
      <c r="B19501">
        <v>-4.9698565254977733E-2</v>
      </c>
      <c r="C19501">
        <v>-8.208261195678361E-2</v>
      </c>
    </row>
    <row r="19502" spans="1:3" x14ac:dyDescent="0.55000000000000004">
      <c r="A19502">
        <v>0.45399857452206499</v>
      </c>
      <c r="B19502">
        <v>-0.37079751136569283</v>
      </c>
      <c r="C19502">
        <v>-8.4117670709217995E-2</v>
      </c>
    </row>
    <row r="19503" spans="1:3" x14ac:dyDescent="0.55000000000000004">
      <c r="A19503">
        <v>0.44850272682654951</v>
      </c>
      <c r="B19503">
        <v>-0.69866640243489497</v>
      </c>
      <c r="C19503">
        <v>-8.5586724254137131E-2</v>
      </c>
    </row>
    <row r="19504" spans="1:3" x14ac:dyDescent="0.55000000000000004">
      <c r="A19504">
        <v>0.4397139506308147</v>
      </c>
      <c r="B19504">
        <v>-1.0307121359437503</v>
      </c>
      <c r="C19504">
        <v>-8.6279597437816949E-2</v>
      </c>
    </row>
    <row r="19505" spans="1:3" x14ac:dyDescent="0.55000000000000004">
      <c r="A19505">
        <v>0.42760660860956651</v>
      </c>
      <c r="B19505">
        <v>-1.3631740665044525</v>
      </c>
      <c r="C19505">
        <v>-8.5802147158819717E-2</v>
      </c>
    </row>
    <row r="19506" spans="1:3" x14ac:dyDescent="0.55000000000000004">
      <c r="A19506">
        <v>0.41220038583655277</v>
      </c>
      <c r="B19506">
        <v>-1.6906467613348193</v>
      </c>
      <c r="C19506">
        <v>-8.3697177287539948E-2</v>
      </c>
    </row>
    <row r="19507" spans="1:3" x14ac:dyDescent="0.55000000000000004">
      <c r="A19507">
        <v>0.39357734731283572</v>
      </c>
      <c r="B19507">
        <v>-2.0061895743116107</v>
      </c>
      <c r="C19507">
        <v>-7.9627260071047659E-2</v>
      </c>
    </row>
    <row r="19508" spans="1:3" x14ac:dyDescent="0.55000000000000004">
      <c r="A19508">
        <v>0.37189441278100205</v>
      </c>
      <c r="B19508">
        <v>-2.302118664371926</v>
      </c>
      <c r="C19508">
        <v>-7.3545146792469512E-2</v>
      </c>
    </row>
    <row r="19509" spans="1:3" x14ac:dyDescent="0.55000000000000004">
      <c r="A19509">
        <v>0.34738490654493409</v>
      </c>
      <c r="B19509">
        <v>-2.5712918863400742</v>
      </c>
      <c r="C19509">
        <v>-6.5778467062679688E-2</v>
      </c>
    </row>
    <row r="19510" spans="1:3" x14ac:dyDescent="0.55000000000000004">
      <c r="A19510">
        <v>0.3203460667547236</v>
      </c>
      <c r="B19510">
        <v>-2.808464741268049</v>
      </c>
      <c r="C19510">
        <v>-5.698180981515414E-2</v>
      </c>
    </row>
    <row r="19511" spans="1:3" x14ac:dyDescent="0.55000000000000004">
      <c r="A19511">
        <v>0.29111434224002886</v>
      </c>
      <c r="B19511">
        <v>-3.0112194185265215</v>
      </c>
      <c r="C19511">
        <v>-4.7963675308278948E-2</v>
      </c>
    </row>
    <row r="19512" spans="1:3" x14ac:dyDescent="0.55000000000000004">
      <c r="A19512">
        <v>0.26003493343165729</v>
      </c>
      <c r="B19512">
        <v>-3.1801140986102441</v>
      </c>
      <c r="C19512">
        <v>-3.9455931360314576E-2</v>
      </c>
    </row>
    <row r="19513" spans="1:3" x14ac:dyDescent="0.55000000000000004">
      <c r="A19513">
        <v>0.22743419918549307</v>
      </c>
      <c r="B19513">
        <v>-3.3179956450689052</v>
      </c>
      <c r="C19513">
        <v>-3.1911328711456181E-2</v>
      </c>
    </row>
    <row r="19514" spans="1:3" x14ac:dyDescent="0.55000000000000004">
      <c r="A19514">
        <v>0.19360252935011185</v>
      </c>
      <c r="B19514">
        <v>-3.4287160789090194</v>
      </c>
      <c r="C19514">
        <v>-2.5397384456304687E-2</v>
      </c>
    </row>
    <row r="19515" spans="1:3" x14ac:dyDescent="0.55000000000000004">
      <c r="A19515">
        <v>0.1587916452457509</v>
      </c>
      <c r="B19515">
        <v>-3.5157032689028513</v>
      </c>
      <c r="C19515">
        <v>-1.962704100634128E-2</v>
      </c>
    </row>
    <row r="19516" spans="1:3" x14ac:dyDescent="0.55000000000000004">
      <c r="A19516">
        <v>0.12322518839473291</v>
      </c>
      <c r="B19516">
        <v>-3.580886752210183</v>
      </c>
      <c r="C19516">
        <v>-1.4111821989171961E-2</v>
      </c>
    </row>
    <row r="19517" spans="1:3" x14ac:dyDescent="0.55000000000000004">
      <c r="A19517">
        <v>8.7116920037092635E-2</v>
      </c>
      <c r="B19517">
        <v>-3.624315313621568</v>
      </c>
      <c r="C19517">
        <v>-8.366729465996349E-3</v>
      </c>
    </row>
    <row r="19518" spans="1:3" x14ac:dyDescent="0.55000000000000004">
      <c r="A19518">
        <v>5.0688878823591452E-2</v>
      </c>
      <c r="B19518">
        <v>-3.6445124625421612</v>
      </c>
      <c r="C19518">
        <v>-2.087281362468127E-3</v>
      </c>
    </row>
    <row r="19519" spans="1:3" x14ac:dyDescent="0.55000000000000004">
      <c r="A19519">
        <v>1.4182848961577064E-2</v>
      </c>
      <c r="B19519">
        <v>-3.6393489041236626</v>
      </c>
      <c r="C19519">
        <v>4.7599306474051927E-3</v>
      </c>
    </row>
    <row r="19520" spans="1:3" x14ac:dyDescent="0.55000000000000004">
      <c r="A19520">
        <v>-2.2138268987434276E-2</v>
      </c>
      <c r="B19520">
        <v>-3.6070470354706878</v>
      </c>
      <c r="C19520">
        <v>1.195946306531466E-2</v>
      </c>
    </row>
    <row r="19521" spans="1:3" x14ac:dyDescent="0.55000000000000004">
      <c r="A19521">
        <v>-5.7998406783128079E-2</v>
      </c>
      <c r="B19521">
        <v>-3.5469282199097627</v>
      </c>
      <c r="C19521">
        <v>1.9157936293342299E-2</v>
      </c>
    </row>
    <row r="19522" spans="1:3" x14ac:dyDescent="0.55000000000000004">
      <c r="A19522">
        <v>-9.3121505314251493E-2</v>
      </c>
      <c r="B19522">
        <v>-3.4596715278541064</v>
      </c>
      <c r="C19522">
        <v>2.6005982990123706E-2</v>
      </c>
    </row>
    <row r="19523" spans="1:3" x14ac:dyDescent="0.55000000000000004">
      <c r="A19523">
        <v>-0.12724461870854054</v>
      </c>
      <c r="B19523">
        <v>-3.3470726985224051</v>
      </c>
      <c r="C19523">
        <v>3.2274984572868759E-2</v>
      </c>
    </row>
    <row r="19524" spans="1:3" x14ac:dyDescent="0.55000000000000004">
      <c r="A19524">
        <v>-0.16012657981285855</v>
      </c>
      <c r="B19524">
        <v>-3.2114842179123597</v>
      </c>
      <c r="C19524">
        <v>3.7905388413697151E-2</v>
      </c>
    </row>
    <row r="19525" spans="1:3" x14ac:dyDescent="0.55000000000000004">
      <c r="A19525">
        <v>-0.19155040229530074</v>
      </c>
      <c r="B19525">
        <v>-3.0552236281020924</v>
      </c>
      <c r="C19525">
        <v>4.2974834055385325E-2</v>
      </c>
    </row>
    <row r="19526" spans="1:3" x14ac:dyDescent="0.55000000000000004">
      <c r="A19526">
        <v>-0.22132054505373944</v>
      </c>
      <c r="B19526">
        <v>-2.880200398263038</v>
      </c>
      <c r="C19526">
        <v>4.7616899815760762E-2</v>
      </c>
    </row>
    <row r="19527" spans="1:3" x14ac:dyDescent="0.55000000000000004">
      <c r="A19527">
        <v>-0.24925803345598319</v>
      </c>
      <c r="B19527">
        <v>-2.6878680895714178</v>
      </c>
      <c r="C19527">
        <v>5.1933984600191725E-2</v>
      </c>
    </row>
    <row r="19528" spans="1:3" x14ac:dyDescent="0.55000000000000004">
      <c r="A19528">
        <v>-0.27519669394702156</v>
      </c>
      <c r="B19528">
        <v>-2.4794588429816438</v>
      </c>
      <c r="C19528">
        <v>5.5938296243376512E-2</v>
      </c>
    </row>
    <row r="19529" spans="1:3" x14ac:dyDescent="0.55000000000000004">
      <c r="A19529">
        <v>-0.29898270433039376</v>
      </c>
      <c r="B19529">
        <v>-2.2563474936546237</v>
      </c>
      <c r="C19529">
        <v>5.954376862568149E-2</v>
      </c>
    </row>
    <row r="19530" spans="1:3" x14ac:dyDescent="0.55000000000000004">
      <c r="A19530">
        <v>-0.32047777974106828</v>
      </c>
      <c r="B19530">
        <v>-2.0203534663781331</v>
      </c>
      <c r="C19530">
        <v>6.2606349012253704E-2</v>
      </c>
    </row>
    <row r="19531" spans="1:3" x14ac:dyDescent="0.55000000000000004">
      <c r="A19531">
        <v>-0.3395645330388799</v>
      </c>
      <c r="B19531">
        <v>-1.7738474514732987</v>
      </c>
      <c r="C19531">
        <v>6.4984756010952521E-2</v>
      </c>
    </row>
    <row r="19532" spans="1:3" x14ac:dyDescent="0.55000000000000004">
      <c r="A19532">
        <v>-0.35615175984598713</v>
      </c>
      <c r="B19532">
        <v>-1.5196410069384891</v>
      </c>
      <c r="C19532">
        <v>6.6592078634394022E-2</v>
      </c>
    </row>
    <row r="19533" spans="1:3" x14ac:dyDescent="0.55000000000000004">
      <c r="A19533">
        <v>-0.37017771887098633</v>
      </c>
      <c r="B19533">
        <v>-1.2607324064300751</v>
      </c>
      <c r="C19533">
        <v>6.7418584154640152E-2</v>
      </c>
    </row>
    <row r="19534" spans="1:3" x14ac:dyDescent="0.55000000000000004">
      <c r="A19534">
        <v>-0.38161054828064961</v>
      </c>
      <c r="B19534">
        <v>-1.000032387578222</v>
      </c>
      <c r="C19534">
        <v>6.7519313801805536E-2</v>
      </c>
    </row>
    <row r="19535" spans="1:3" x14ac:dyDescent="0.55000000000000004">
      <c r="A19535">
        <v>-0.39044626438706648</v>
      </c>
      <c r="B19535">
        <v>-0.74018676591928467</v>
      </c>
      <c r="C19535">
        <v>6.6976349582737585E-2</v>
      </c>
    </row>
    <row r="19536" spans="1:3" x14ac:dyDescent="0.55000000000000004">
      <c r="A19536">
        <v>-0.39670573152095046</v>
      </c>
      <c r="B19536">
        <v>-0.48355349589064739</v>
      </c>
      <c r="C19536">
        <v>6.5856605918627478E-2</v>
      </c>
    </row>
    <row r="19537" spans="1:3" x14ac:dyDescent="0.55000000000000004">
      <c r="A19537">
        <v>-0.40043216074549637</v>
      </c>
      <c r="B19537">
        <v>-0.23230947064612323</v>
      </c>
      <c r="C19537">
        <v>6.4186885408765965E-2</v>
      </c>
    </row>
    <row r="19538" spans="1:3" x14ac:dyDescent="0.55000000000000004">
      <c r="A19538">
        <v>-0.40169007170951038</v>
      </c>
      <c r="B19538">
        <v>1.1396745994441848E-2</v>
      </c>
      <c r="C19538">
        <v>6.1955048670201462E-2</v>
      </c>
    </row>
    <row r="19539" spans="1:3" x14ac:dyDescent="0.55000000000000004">
      <c r="A19539">
        <v>-0.40056569398403247</v>
      </c>
      <c r="B19539">
        <v>0.24533642251930809</v>
      </c>
      <c r="C19539">
        <v>5.9131740421344198E-2</v>
      </c>
    </row>
    <row r="19540" spans="1:3" x14ac:dyDescent="0.55000000000000004">
      <c r="A19540">
        <v>-0.39716798493528355</v>
      </c>
      <c r="B19540">
        <v>0.46720518931533495</v>
      </c>
      <c r="C19540">
        <v>5.5707165787779428E-2</v>
      </c>
    </row>
    <row r="19541" spans="1:3" x14ac:dyDescent="0.55000000000000004">
      <c r="A19541">
        <v>-0.39162887790065859</v>
      </c>
      <c r="B19541">
        <v>0.67477686107540058</v>
      </c>
      <c r="C19541">
        <v>5.1731587711219391E-2</v>
      </c>
    </row>
    <row r="19542" spans="1:3" x14ac:dyDescent="0.55000000000000004">
      <c r="A19542">
        <v>-0.38410127643155934</v>
      </c>
      <c r="B19542">
        <v>0.86617666747289657</v>
      </c>
      <c r="C19542">
        <v>4.7336635061811655E-2</v>
      </c>
    </row>
    <row r="19543" spans="1:3" x14ac:dyDescent="0.55000000000000004">
      <c r="A19543">
        <v>-0.3747539989604034</v>
      </c>
      <c r="B19543">
        <v>1.0401832812361416</v>
      </c>
      <c r="C19543">
        <v>4.2728900012331698E-2</v>
      </c>
    </row>
    <row r="19544" spans="1:3" x14ac:dyDescent="0.55000000000000004">
      <c r="A19544">
        <v>-0.36376389445466312</v>
      </c>
      <c r="B19544">
        <v>1.1964650916820647</v>
      </c>
      <c r="C19544">
        <v>3.8162306222618132E-2</v>
      </c>
    </row>
    <row r="19545" spans="1:3" x14ac:dyDescent="0.55000000000000004">
      <c r="A19545">
        <v>-0.35130619793510171</v>
      </c>
      <c r="B19545">
        <v>1.3356705131382021</v>
      </c>
      <c r="C19545">
        <v>3.3890189355092658E-2</v>
      </c>
    </row>
    <row r="19546" spans="1:3" x14ac:dyDescent="0.55000000000000004">
      <c r="A19546">
        <v>-0.3375449335094311</v>
      </c>
      <c r="B19546">
        <v>1.459320053176709</v>
      </c>
      <c r="C19546">
        <v>3.0110607766287798E-2</v>
      </c>
    </row>
    <row r="19547" spans="1:3" x14ac:dyDescent="0.55000000000000004">
      <c r="A19547">
        <v>-0.32262538454694056</v>
      </c>
      <c r="B19547">
        <v>1.5695242004462913</v>
      </c>
      <c r="C19547">
        <v>2.693087632769884E-2</v>
      </c>
    </row>
    <row r="19548" spans="1:3" x14ac:dyDescent="0.55000000000000004">
      <c r="A19548">
        <v>-0.30666999104027903</v>
      </c>
      <c r="B19548">
        <v>1.6686095548696853</v>
      </c>
      <c r="C19548">
        <v>2.4355539005320875E-2</v>
      </c>
    </row>
    <row r="19549" spans="1:3" x14ac:dyDescent="0.55000000000000004">
      <c r="A19549">
        <v>-0.28977815161082165</v>
      </c>
      <c r="B19549">
        <v>1.7587387866110307</v>
      </c>
      <c r="C19549">
        <v>2.2295202061628085E-2</v>
      </c>
    </row>
    <row r="19550" spans="1:3" x14ac:dyDescent="0.55000000000000004">
      <c r="A19550">
        <v>-0.27202955421174796</v>
      </c>
      <c r="B19550">
        <v>1.8416208725754493</v>
      </c>
      <c r="C19550">
        <v>2.0604428354737605E-2</v>
      </c>
    </row>
    <row r="19551" spans="1:3" x14ac:dyDescent="0.55000000000000004">
      <c r="A19551">
        <v>-0.25348961533209874</v>
      </c>
      <c r="B19551">
        <v>1.9183988342997305</v>
      </c>
      <c r="C19551">
        <v>1.9135717465283756E-2</v>
      </c>
    </row>
    <row r="19552" spans="1:3" x14ac:dyDescent="0.55000000000000004">
      <c r="A19552">
        <v>-0.23421504059661333</v>
      </c>
      <c r="B19552">
        <v>1.989723349817017</v>
      </c>
      <c r="C19552">
        <v>1.7781733630620279E-2</v>
      </c>
    </row>
    <row r="19553" spans="1:3" x14ac:dyDescent="0.55000000000000004">
      <c r="A19553">
        <v>-0.21425790194186201</v>
      </c>
      <c r="B19553">
        <v>2.0559485878170314</v>
      </c>
      <c r="C19553">
        <v>1.6496339868351938E-2</v>
      </c>
    </row>
    <row r="19554" spans="1:3" x14ac:dyDescent="0.55000000000000004">
      <c r="A19554">
        <v>-0.19366743216576104</v>
      </c>
      <c r="B19554">
        <v>2.1173601033143887</v>
      </c>
      <c r="C19554">
        <v>1.5290158836284359E-2</v>
      </c>
    </row>
    <row r="19555" spans="1:3" x14ac:dyDescent="0.55000000000000004">
      <c r="A19555">
        <v>-0.17248972012076091</v>
      </c>
      <c r="B19555">
        <v>2.1743325289354982</v>
      </c>
      <c r="C19555">
        <v>1.4198674300935786E-2</v>
      </c>
    </row>
    <row r="19556" spans="1:3" x14ac:dyDescent="0.55000000000000004">
      <c r="A19556">
        <v>-0.1507664729300196</v>
      </c>
      <c r="B19556">
        <v>2.2273476020636935</v>
      </c>
      <c r="C19556">
        <v>1.3241839740573217E-2</v>
      </c>
    </row>
    <row r="19557" spans="1:3" x14ac:dyDescent="0.55000000000000004">
      <c r="A19557">
        <v>-0.12853433426327773</v>
      </c>
      <c r="B19557">
        <v>2.2768805919990101</v>
      </c>
      <c r="C19557">
        <v>1.2396353807727292E-2</v>
      </c>
    </row>
    <row r="19558" spans="1:3" x14ac:dyDescent="0.55000000000000004">
      <c r="A19558">
        <v>-0.10582580519871317</v>
      </c>
      <c r="B19558">
        <v>2.3232205851641545</v>
      </c>
      <c r="C19558">
        <v>1.1589149900939663E-2</v>
      </c>
    </row>
    <row r="19559" spans="1:3" x14ac:dyDescent="0.55000000000000004">
      <c r="A19559">
        <v>-8.2672000841821858E-2</v>
      </c>
      <c r="B19559">
        <v>2.366315873401744</v>
      </c>
      <c r="C19559">
        <v>1.0716899911477279E-2</v>
      </c>
    </row>
    <row r="19560" spans="1:3" x14ac:dyDescent="0.55000000000000004">
      <c r="A19560">
        <v>-5.9106517975821768E-2</v>
      </c>
      <c r="B19560">
        <v>2.4057276755066481</v>
      </c>
      <c r="C19560">
        <v>9.6825835796739181E-3</v>
      </c>
    </row>
    <row r="19561" spans="1:3" x14ac:dyDescent="0.55000000000000004">
      <c r="A19561">
        <v>-3.5169077486728068E-2</v>
      </c>
      <c r="B19561">
        <v>2.4407153222259637</v>
      </c>
      <c r="C19561">
        <v>8.4269644116901198E-3</v>
      </c>
    </row>
    <row r="19562" spans="1:3" x14ac:dyDescent="0.55000000000000004">
      <c r="A19562">
        <v>-1.0907773351626975E-2</v>
      </c>
      <c r="B19562">
        <v>2.4704041313668315</v>
      </c>
      <c r="C19562">
        <v>6.9399140256119866E-3</v>
      </c>
    </row>
    <row r="19563" spans="1:3" x14ac:dyDescent="0.55000000000000004">
      <c r="A19563">
        <v>1.3620484455037239E-2</v>
      </c>
      <c r="B19563">
        <v>2.4939435556225265</v>
      </c>
      <c r="C19563">
        <v>5.244052980441412E-3</v>
      </c>
    </row>
    <row r="19564" spans="1:3" x14ac:dyDescent="0.55000000000000004">
      <c r="A19564">
        <v>3.835071071149241E-2</v>
      </c>
      <c r="B19564">
        <v>2.5105561477351137</v>
      </c>
      <c r="C19564">
        <v>3.3545971813532722E-3</v>
      </c>
    </row>
    <row r="19565" spans="1:3" x14ac:dyDescent="0.55000000000000004">
      <c r="A19565">
        <v>6.3210303844140212E-2</v>
      </c>
      <c r="B19565">
        <v>2.5194339819439966</v>
      </c>
      <c r="C19565">
        <v>1.2405551006771437E-3</v>
      </c>
    </row>
    <row r="19566" spans="1:3" x14ac:dyDescent="0.55000000000000004">
      <c r="A19566">
        <v>8.8117809911832587E-2</v>
      </c>
      <c r="B19566">
        <v>2.5195369967436156</v>
      </c>
      <c r="C19566">
        <v>-1.1872348110192128E-3</v>
      </c>
    </row>
    <row r="19567" spans="1:3" x14ac:dyDescent="0.55000000000000004">
      <c r="A19567">
        <v>0.11297954850154338</v>
      </c>
      <c r="B19567">
        <v>2.5094095272151957</v>
      </c>
      <c r="C19567">
        <v>-4.0547266426143955E-3</v>
      </c>
    </row>
    <row r="19568" spans="1:3" x14ac:dyDescent="0.55000000000000004">
      <c r="A19568">
        <v>0.13768490225860153</v>
      </c>
      <c r="B19568">
        <v>2.4871295313928741</v>
      </c>
      <c r="C19568">
        <v>-7.4773622923347766E-3</v>
      </c>
    </row>
    <row r="19569" spans="1:3" x14ac:dyDescent="0.55000000000000004">
      <c r="A19569">
        <v>0.16210203544219029</v>
      </c>
      <c r="B19569">
        <v>2.4504542065201509</v>
      </c>
      <c r="C19569">
        <v>-1.1505725115906994E-2</v>
      </c>
    </row>
    <row r="19570" spans="1:3" x14ac:dyDescent="0.55000000000000004">
      <c r="A19570">
        <v>0.18607605762041818</v>
      </c>
      <c r="B19570">
        <v>2.3971408522297657</v>
      </c>
      <c r="C19570">
        <v>-1.6089178761104082E-2</v>
      </c>
    </row>
    <row r="19571" spans="1:3" x14ac:dyDescent="0.55000000000000004">
      <c r="A19571">
        <v>0.20943097315075285</v>
      </c>
      <c r="B19571">
        <v>2.3253357420763701</v>
      </c>
      <c r="C19571">
        <v>-2.107702732243405E-2</v>
      </c>
    </row>
    <row r="19572" spans="1:3" x14ac:dyDescent="0.55000000000000004">
      <c r="A19572">
        <v>0.2319753518796486</v>
      </c>
      <c r="B19572">
        <v>2.2338756295952682</v>
      </c>
      <c r="C19572">
        <v>-2.6262575411055596E-2</v>
      </c>
    </row>
    <row r="19573" spans="1:3" x14ac:dyDescent="0.55000000000000004">
      <c r="A19573">
        <v>0.25351008417308979</v>
      </c>
      <c r="B19573">
        <v>2.1223740663577497</v>
      </c>
      <c r="C19573">
        <v>-3.145044903900563E-2</v>
      </c>
    </row>
    <row r="19574" spans="1:3" x14ac:dyDescent="0.55000000000000004">
      <c r="A19574">
        <v>0.27383573777045556</v>
      </c>
      <c r="B19574">
        <v>1.9910697211023887</v>
      </c>
      <c r="C19574">
        <v>-3.6512462583852018E-2</v>
      </c>
    </row>
    <row r="19575" spans="1:3" x14ac:dyDescent="0.55000000000000004">
      <c r="A19575">
        <v>0.29275743358780348</v>
      </c>
      <c r="B19575">
        <v>1.8405263042259601</v>
      </c>
      <c r="C19575">
        <v>-4.1408560644113142E-2</v>
      </c>
    </row>
    <row r="19576" spans="1:3" x14ac:dyDescent="0.55000000000000004">
      <c r="A19576">
        <v>0.31008646531810014</v>
      </c>
      <c r="B19576">
        <v>1.671338955164887</v>
      </c>
      <c r="C19576">
        <v>-4.6162531002405013E-2</v>
      </c>
    </row>
    <row r="19577" spans="1:3" x14ac:dyDescent="0.55000000000000004">
      <c r="A19577">
        <v>0.32563957984309472</v>
      </c>
      <c r="B19577">
        <v>1.4840066509187262</v>
      </c>
      <c r="C19577">
        <v>-5.0800359394158535E-2</v>
      </c>
    </row>
    <row r="19578" spans="1:3" x14ac:dyDescent="0.55000000000000004">
      <c r="A19578">
        <v>0.33923816824439873</v>
      </c>
      <c r="B19578">
        <v>1.2790403244069453</v>
      </c>
      <c r="C19578">
        <v>-5.528987171959969E-2</v>
      </c>
    </row>
    <row r="19579" spans="1:3" x14ac:dyDescent="0.55000000000000004">
      <c r="A19579">
        <v>0.35070957532902131</v>
      </c>
      <c r="B19579">
        <v>1.0572312764206107</v>
      </c>
      <c r="C19579">
        <v>-5.9518124132540325E-2</v>
      </c>
    </row>
    <row r="19580" spans="1:3" x14ac:dyDescent="0.55000000000000004">
      <c r="A19580">
        <v>0.35989138752839378</v>
      </c>
      <c r="B19580">
        <v>0.81992246411829961</v>
      </c>
      <c r="C19580">
        <v>-6.3312524057061684E-2</v>
      </c>
    </row>
    <row r="19581" spans="1:3" x14ac:dyDescent="0.55000000000000004">
      <c r="A19581">
        <v>0.36663790083525494</v>
      </c>
      <c r="B19581">
        <v>0.56912513794928432</v>
      </c>
      <c r="C19581">
        <v>-6.6499756568722618E-2</v>
      </c>
    </row>
    <row r="19582" spans="1:3" x14ac:dyDescent="0.55000000000000004">
      <c r="A19582">
        <v>0.37082656493056515</v>
      </c>
      <c r="B19582">
        <v>0.30737990093187723</v>
      </c>
      <c r="C19582">
        <v>-6.8979144579003629E-2</v>
      </c>
    </row>
    <row r="19583" spans="1:3" x14ac:dyDescent="0.55000000000000004">
      <c r="A19583">
        <v>0.37236173277782864</v>
      </c>
      <c r="B19583">
        <v>3.7398004628369064E-2</v>
      </c>
      <c r="C19583">
        <v>-7.0763037772708676E-2</v>
      </c>
    </row>
    <row r="19584" spans="1:3" x14ac:dyDescent="0.55000000000000004">
      <c r="A19584">
        <v>0.37117424422700024</v>
      </c>
      <c r="B19584">
        <v>-0.23833792879744903</v>
      </c>
      <c r="C19584">
        <v>-7.1957424663014982E-2</v>
      </c>
    </row>
    <row r="19585" spans="1:3" x14ac:dyDescent="0.55000000000000004">
      <c r="A19585">
        <v>0.36721756101528974</v>
      </c>
      <c r="B19585">
        <v>-0.51779802038301093</v>
      </c>
      <c r="C19585">
        <v>-7.2690655867814147E-2</v>
      </c>
    </row>
    <row r="19586" spans="1:3" x14ac:dyDescent="0.55000000000000004">
      <c r="A19586">
        <v>0.36046313934043545</v>
      </c>
      <c r="B19586">
        <v>-0.79929634900383606</v>
      </c>
      <c r="C19586">
        <v>-7.3012412776505317E-2</v>
      </c>
    </row>
    <row r="19587" spans="1:3" x14ac:dyDescent="0.55000000000000004">
      <c r="A19587">
        <v>0.35089878275696113</v>
      </c>
      <c r="B19587">
        <v>-1.0810283989988607</v>
      </c>
      <c r="C19587">
        <v>-7.2811629663983635E-2</v>
      </c>
    </row>
    <row r="19588" spans="1:3" x14ac:dyDescent="0.55000000000000004">
      <c r="A19588">
        <v>0.33853295422802188</v>
      </c>
      <c r="B19588">
        <v>-1.3604354277523221</v>
      </c>
      <c r="C19588">
        <v>-7.1808985632838995E-2</v>
      </c>
    </row>
    <row r="19589" spans="1:3" x14ac:dyDescent="0.55000000000000004">
      <c r="A19589">
        <v>0.32340531831020197</v>
      </c>
      <c r="B19589">
        <v>-1.63369780816002</v>
      </c>
      <c r="C19589">
        <v>-6.963116985768783E-2</v>
      </c>
    </row>
    <row r="19590" spans="1:3" x14ac:dyDescent="0.55000000000000004">
      <c r="A19590">
        <v>0.30560074688297434</v>
      </c>
      <c r="B19590">
        <v>-1.8956165141410508</v>
      </c>
      <c r="C19590">
        <v>-6.5937518538290898E-2</v>
      </c>
    </row>
    <row r="19591" spans="1:3" x14ac:dyDescent="0.55000000000000004">
      <c r="A19591">
        <v>0.2852620129541969</v>
      </c>
      <c r="B19591">
        <v>-2.1400126090185458</v>
      </c>
      <c r="C19591">
        <v>-6.0561495373456127E-2</v>
      </c>
    </row>
    <row r="19592" spans="1:3" x14ac:dyDescent="0.55000000000000004">
      <c r="A19592">
        <v>0.26259590691171492</v>
      </c>
      <c r="B19592">
        <v>-2.3605860917893833</v>
      </c>
      <c r="C19592">
        <v>-5.3606973969627429E-2</v>
      </c>
    </row>
    <row r="19593" spans="1:3" x14ac:dyDescent="0.55000000000000004">
      <c r="A19593">
        <v>0.23786924055948766</v>
      </c>
      <c r="B19593">
        <v>-2.5519560398212779</v>
      </c>
      <c r="C19593">
        <v>-4.5445794162823169E-2</v>
      </c>
    </row>
    <row r="19594" spans="1:3" x14ac:dyDescent="0.55000000000000004">
      <c r="A19594">
        <v>0.21139480937939262</v>
      </c>
      <c r="B19594">
        <v>-2.7105115628951588</v>
      </c>
      <c r="C19594">
        <v>-3.6622281962373916E-2</v>
      </c>
    </row>
    <row r="19595" spans="1:3" x14ac:dyDescent="0.55000000000000004">
      <c r="A19595">
        <v>0.18351085038800388</v>
      </c>
      <c r="B19595">
        <v>-2.8347996083202256</v>
      </c>
      <c r="C19595">
        <v>-2.7709004489523948E-2</v>
      </c>
    </row>
    <row r="19596" spans="1:3" x14ac:dyDescent="0.55000000000000004">
      <c r="A19596">
        <v>0.15455941787060465</v>
      </c>
      <c r="B19596">
        <v>-2.9253520768603449</v>
      </c>
      <c r="C19596">
        <v>-1.9160803243457033E-2</v>
      </c>
    </row>
    <row r="19597" spans="1:3" x14ac:dyDescent="0.55000000000000004">
      <c r="A19597">
        <v>0.12486913576542392</v>
      </c>
      <c r="B19597">
        <v>-2.9840504297197428</v>
      </c>
      <c r="C19597">
        <v>-1.1221366973622589E-2</v>
      </c>
    </row>
    <row r="19598" spans="1:3" x14ac:dyDescent="0.55000000000000004">
      <c r="A19598">
        <v>9.4745795292750012E-2</v>
      </c>
      <c r="B19598">
        <v>-3.0133089824594461</v>
      </c>
      <c r="C19598">
        <v>-3.9228114630769102E-3</v>
      </c>
    </row>
    <row r="19599" spans="1:3" x14ac:dyDescent="0.55000000000000004">
      <c r="A19599">
        <v>6.4470861753562078E-2</v>
      </c>
      <c r="B19599">
        <v>-3.0154093576241112</v>
      </c>
      <c r="C19599">
        <v>2.8356607567285412E-3</v>
      </c>
    </row>
    <row r="19600" spans="1:3" x14ac:dyDescent="0.55000000000000004">
      <c r="A19600">
        <v>3.4305030771718523E-2</v>
      </c>
      <c r="B19600">
        <v>-2.9921897876435173</v>
      </c>
      <c r="C19600">
        <v>9.1827502063118668E-3</v>
      </c>
    </row>
    <row r="19601" spans="1:3" x14ac:dyDescent="0.55000000000000004">
      <c r="A19601">
        <v>4.4929307169910317E-3</v>
      </c>
      <c r="B19601">
        <v>-2.9450995474975352</v>
      </c>
      <c r="C19601">
        <v>1.519108009699149E-2</v>
      </c>
    </row>
    <row r="19602" spans="1:3" x14ac:dyDescent="0.55000000000000004">
      <c r="A19602">
        <v>-2.473416558697886E-2</v>
      </c>
      <c r="B19602">
        <v>-2.8754732672013437</v>
      </c>
      <c r="C19602">
        <v>2.0847367261285811E-2</v>
      </c>
    </row>
    <row r="19603" spans="1:3" x14ac:dyDescent="0.55000000000000004">
      <c r="A19603">
        <v>-5.3158723340082724E-2</v>
      </c>
      <c r="B19603">
        <v>-2.7847903617599044</v>
      </c>
      <c r="C19603">
        <v>2.6089954395773964E-2</v>
      </c>
    </row>
    <row r="19604" spans="1:3" x14ac:dyDescent="0.55000000000000004">
      <c r="A19604">
        <v>-8.0579073386778458E-2</v>
      </c>
      <c r="B19604">
        <v>-2.6747176851914674</v>
      </c>
      <c r="C19604">
        <v>3.0883480681056882E-2</v>
      </c>
    </row>
    <row r="19605" spans="1:3" x14ac:dyDescent="0.55000000000000004">
      <c r="A19605">
        <v>-0.10681058211792246</v>
      </c>
      <c r="B19605">
        <v>-2.5468945645382091</v>
      </c>
      <c r="C19605">
        <v>3.5277554853755964E-2</v>
      </c>
    </row>
    <row r="19606" spans="1:3" x14ac:dyDescent="0.55000000000000004">
      <c r="A19606">
        <v>-0.13168368461313212</v>
      </c>
      <c r="B19606">
        <v>-2.402575921992498</v>
      </c>
      <c r="C19606">
        <v>3.9421535490814938E-2</v>
      </c>
    </row>
    <row r="19607" spans="1:3" x14ac:dyDescent="0.55000000000000004">
      <c r="A19607">
        <v>-0.15503822917301194</v>
      </c>
      <c r="B19607">
        <v>-2.2423165128741442</v>
      </c>
      <c r="C19607">
        <v>4.352846922882999E-2</v>
      </c>
    </row>
    <row r="19608" spans="1:3" x14ac:dyDescent="0.55000000000000004">
      <c r="A19608">
        <v>-0.1767155172782171</v>
      </c>
      <c r="B19608">
        <v>-2.0658830608811352</v>
      </c>
      <c r="C19608">
        <v>4.7793193293431353E-2</v>
      </c>
    </row>
    <row r="19609" spans="1:3" x14ac:dyDescent="0.55000000000000004">
      <c r="A19609">
        <v>-0.19655105645030316</v>
      </c>
      <c r="B19609">
        <v>-1.8724872784217341</v>
      </c>
      <c r="C19609">
        <v>5.23081433832773E-2</v>
      </c>
    </row>
    <row r="19610" spans="1:3" x14ac:dyDescent="0.55000000000000004">
      <c r="A19610">
        <v>-0.21437109351186856</v>
      </c>
      <c r="B19610">
        <v>-1.6612457400243759</v>
      </c>
      <c r="C19610">
        <v>5.7030127008730065E-2</v>
      </c>
    </row>
    <row r="19611" spans="1:3" x14ac:dyDescent="0.55000000000000004">
      <c r="A19611">
        <v>-0.22999419605226668</v>
      </c>
      <c r="B19611">
        <v>-1.4316567134298179</v>
      </c>
      <c r="C19611">
        <v>6.1804772884933454E-2</v>
      </c>
    </row>
    <row r="19612" spans="1:3" x14ac:dyDescent="0.55000000000000004">
      <c r="A19612">
        <v>-0.24323700382979177</v>
      </c>
      <c r="B19612">
        <v>-1.1839080546066147</v>
      </c>
      <c r="C19612">
        <v>6.6429522572211061E-2</v>
      </c>
    </row>
    <row r="19613" spans="1:3" x14ac:dyDescent="0.55000000000000004">
      <c r="A19613">
        <v>-0.25392179144212634</v>
      </c>
      <c r="B19613">
        <v>-0.91891615550773809</v>
      </c>
      <c r="C19613">
        <v>7.0729845491389651E-2</v>
      </c>
    </row>
    <row r="19614" spans="1:3" x14ac:dyDescent="0.55000000000000004">
      <c r="A19614">
        <v>-0.261883072628394</v>
      </c>
      <c r="B19614">
        <v>-0.63814390671759158</v>
      </c>
      <c r="C19614">
        <v>7.4597405435187211E-2</v>
      </c>
    </row>
    <row r="19615" spans="1:3" x14ac:dyDescent="0.55000000000000004">
      <c r="A19615">
        <v>-0.26697189150983791</v>
      </c>
      <c r="B19615">
        <v>-0.34341028770438392</v>
      </c>
      <c r="C19615">
        <v>7.7956227594423375E-2</v>
      </c>
    </row>
    <row r="19616" spans="1:3" x14ac:dyDescent="0.55000000000000004">
      <c r="A19616">
        <v>-0.26905901123578974</v>
      </c>
      <c r="B19616">
        <v>-3.6918601469440648E-2</v>
      </c>
      <c r="C19616">
        <v>8.0683361554097999E-2</v>
      </c>
    </row>
    <row r="19617" spans="1:3" x14ac:dyDescent="0.55000000000000004">
      <c r="A19617">
        <v>-0.26803992507052171</v>
      </c>
      <c r="B19617">
        <v>0.27840271160194796</v>
      </c>
      <c r="C19617">
        <v>8.2526427820326737E-2</v>
      </c>
    </row>
    <row r="19618" spans="1:3" x14ac:dyDescent="0.55000000000000004">
      <c r="A19618">
        <v>-0.26384475610614999</v>
      </c>
      <c r="B19618">
        <v>0.59830987380199518</v>
      </c>
      <c r="C19618">
        <v>8.3056989467482342E-2</v>
      </c>
    </row>
    <row r="19619" spans="1:3" x14ac:dyDescent="0.55000000000000004">
      <c r="A19619">
        <v>-0.25645467374204611</v>
      </c>
      <c r="B19619">
        <v>0.91664031701338211</v>
      </c>
      <c r="C19619">
        <v>8.1710320683339055E-2</v>
      </c>
    </row>
    <row r="19620" spans="1:3" x14ac:dyDescent="0.55000000000000004">
      <c r="A19620">
        <v>-0.24592324433856003</v>
      </c>
      <c r="B19620">
        <v>1.2250545379109192</v>
      </c>
      <c r="C19620">
        <v>7.7924369222218473E-2</v>
      </c>
    </row>
    <row r="19621" spans="1:3" x14ac:dyDescent="0.55000000000000004">
      <c r="A19621">
        <v>-0.23239753318224449</v>
      </c>
      <c r="B19621">
        <v>1.5134037077587539</v>
      </c>
      <c r="C19621">
        <v>7.1324683494052105E-2</v>
      </c>
    </row>
    <row r="19622" spans="1:3" x14ac:dyDescent="0.55000000000000004">
      <c r="A19622">
        <v>-0.21613203848845897</v>
      </c>
      <c r="B19622">
        <v>1.7707690370467475</v>
      </c>
      <c r="C19622">
        <v>6.1887184667435313E-2</v>
      </c>
    </row>
    <row r="19623" spans="1:3" x14ac:dyDescent="0.55000000000000004">
      <c r="A19623">
        <v>-0.19748935961344996</v>
      </c>
      <c r="B19623">
        <v>1.9869729333314889</v>
      </c>
      <c r="C19623">
        <v>5.0019593947855344E-2</v>
      </c>
    </row>
    <row r="19624" spans="1:3" x14ac:dyDescent="0.55000000000000004">
      <c r="A19624">
        <v>-0.17692461710236551</v>
      </c>
      <c r="B19624">
        <v>2.1541554878772473</v>
      </c>
      <c r="C19624">
        <v>3.6513819378106521E-2</v>
      </c>
    </row>
    <row r="19625" spans="1:3" x14ac:dyDescent="0.55000000000000004">
      <c r="A19625">
        <v>-0.15495544679200929</v>
      </c>
      <c r="B19625">
        <v>2.2679285218895604</v>
      </c>
      <c r="C19625">
        <v>2.2374914582718109E-2</v>
      </c>
    </row>
    <row r="19626" spans="1:3" x14ac:dyDescent="0.55000000000000004">
      <c r="A19626">
        <v>-0.13212394620890369</v>
      </c>
      <c r="B19626">
        <v>2.327760052657788</v>
      </c>
      <c r="C19626">
        <v>8.5937866430724555E-3</v>
      </c>
    </row>
    <row r="19627" spans="1:3" x14ac:dyDescent="0.55000000000000004">
      <c r="A19627">
        <v>-0.10895909210474565</v>
      </c>
      <c r="B19627">
        <v>2.3365243324194207</v>
      </c>
      <c r="C19627">
        <v>-4.0574099548567853E-3</v>
      </c>
    </row>
    <row r="19628" spans="1:3" x14ac:dyDescent="0.55000000000000004">
      <c r="A19628">
        <v>-8.594733274148475E-2</v>
      </c>
      <c r="B19628">
        <v>2.299423781953982</v>
      </c>
      <c r="C19628">
        <v>-1.5145773515867191E-2</v>
      </c>
    </row>
    <row r="19629" spans="1:3" x14ac:dyDescent="0.55000000000000004">
      <c r="A19629">
        <v>-6.3515883889360428E-2</v>
      </c>
      <c r="B19629">
        <v>2.2226792279007315</v>
      </c>
      <c r="C19629">
        <v>-2.457708054896238E-2</v>
      </c>
    </row>
    <row r="19630" spans="1:3" x14ac:dyDescent="0.55000000000000004">
      <c r="A19630">
        <v>-4.2028738393528213E-2</v>
      </c>
      <c r="B19630">
        <v>2.1124354539287213</v>
      </c>
      <c r="C19630">
        <v>-3.2484914260566683E-2</v>
      </c>
    </row>
    <row r="19631" spans="1:3" x14ac:dyDescent="0.55000000000000004">
      <c r="A19631">
        <v>-2.1791318146380446E-2</v>
      </c>
      <c r="B19631">
        <v>1.9741863252684497</v>
      </c>
      <c r="C19631">
        <v>-3.9072605749925882E-2</v>
      </c>
    </row>
    <row r="19632" spans="1:3" x14ac:dyDescent="0.55000000000000004">
      <c r="A19632">
        <v>-3.0579035354918916E-3</v>
      </c>
      <c r="B19632">
        <v>1.8127618674019594</v>
      </c>
      <c r="C19632">
        <v>-4.4480426272067025E-2</v>
      </c>
    </row>
    <row r="19633" spans="1:3" x14ac:dyDescent="0.55000000000000004">
      <c r="A19633">
        <v>1.3963144624902885E-2</v>
      </c>
      <c r="B19633">
        <v>1.6326918912259591</v>
      </c>
      <c r="C19633">
        <v>-4.8723495144082168E-2</v>
      </c>
    </row>
    <row r="19634" spans="1:3" x14ac:dyDescent="0.55000000000000004">
      <c r="A19634">
        <v>2.9108703184814202E-2</v>
      </c>
      <c r="B19634">
        <v>1.4386350824349814</v>
      </c>
      <c r="C19634">
        <v>-5.171998766698295E-2</v>
      </c>
    </row>
    <row r="19635" spans="1:3" x14ac:dyDescent="0.55000000000000004">
      <c r="A19635">
        <v>4.2263712293474989E-2</v>
      </c>
      <c r="B19635">
        <v>1.2355615965282234</v>
      </c>
      <c r="C19635">
        <v>-5.3390512284755137E-2</v>
      </c>
    </row>
    <row r="19636" spans="1:3" x14ac:dyDescent="0.55000000000000004">
      <c r="A19636">
        <v>5.3363901071310511E-2</v>
      </c>
      <c r="B19636">
        <v>1.0285459196306987</v>
      </c>
      <c r="C19636">
        <v>-5.3760459194294896E-2</v>
      </c>
    </row>
    <row r="19637" spans="1:3" x14ac:dyDescent="0.55000000000000004">
      <c r="A19637">
        <v>6.2394661759590644E-2</v>
      </c>
      <c r="B19637">
        <v>0.82227417635585653</v>
      </c>
      <c r="C19637">
        <v>-5.300545347384289E-2</v>
      </c>
    </row>
    <row r="19638" spans="1:3" x14ac:dyDescent="0.55000000000000004">
      <c r="A19638">
        <v>6.9384335746931716E-2</v>
      </c>
      <c r="B19638">
        <v>0.62050325918539029</v>
      </c>
      <c r="C19638">
        <v>-5.1430839057454325E-2</v>
      </c>
    </row>
    <row r="19639" spans="1:3" x14ac:dyDescent="0.55000000000000004">
      <c r="A19639">
        <v>7.4392686835684271E-2</v>
      </c>
      <c r="B19639">
        <v>0.42571648776086024</v>
      </c>
      <c r="C19639">
        <v>-4.9390471203689584E-2</v>
      </c>
    </row>
    <row r="19640" spans="1:3" x14ac:dyDescent="0.55000000000000004">
      <c r="A19640">
        <v>7.7497641216593277E-2</v>
      </c>
      <c r="B19640">
        <v>0.23917083745953988</v>
      </c>
      <c r="C19640">
        <v>-4.7165248413971073E-2</v>
      </c>
    </row>
    <row r="19641" spans="1:3" x14ac:dyDescent="0.55000000000000004">
      <c r="A19641">
        <v>7.8784763194173116E-2</v>
      </c>
      <c r="B19641">
        <v>6.1365751221035353E-2</v>
      </c>
      <c r="C19641">
        <v>-4.4866369721900827E-2</v>
      </c>
    </row>
    <row r="19642" spans="1:3" x14ac:dyDescent="0.55000000000000004">
      <c r="A19642">
        <v>7.8343030456911156E-2</v>
      </c>
      <c r="B19642">
        <v>-0.10725991411087343</v>
      </c>
      <c r="C19642">
        <v>-4.2413995356726908E-2</v>
      </c>
    </row>
    <row r="19643" spans="1:3" x14ac:dyDescent="0.55000000000000004">
      <c r="A19643">
        <v>7.6267765902450241E-2</v>
      </c>
      <c r="B19643">
        <v>-0.26568197941313654</v>
      </c>
      <c r="C19643">
        <v>-3.9585003246928957E-2</v>
      </c>
    </row>
    <row r="19644" spans="1:3" x14ac:dyDescent="0.55000000000000004">
      <c r="A19644">
        <v>7.2668933217826345E-2</v>
      </c>
      <c r="B19644">
        <v>-0.41193127100189836</v>
      </c>
      <c r="C19644">
        <v>-3.6113387844562674E-2</v>
      </c>
    </row>
    <row r="19645" spans="1:3" x14ac:dyDescent="0.55000000000000004">
      <c r="A19645">
        <v>6.7681001200552621E-2</v>
      </c>
      <c r="B19645">
        <v>-0.54316972829594201</v>
      </c>
      <c r="C19645">
        <v>-3.1815420278648296E-2</v>
      </c>
    </row>
    <row r="19646" spans="1:3" x14ac:dyDescent="0.55000000000000004">
      <c r="A19646">
        <v>6.1469752270985077E-2</v>
      </c>
      <c r="B19646">
        <v>-0.65618077867655478</v>
      </c>
      <c r="C19646">
        <v>-2.6678912216492896E-2</v>
      </c>
    </row>
    <row r="19647" spans="1:3" x14ac:dyDescent="0.55000000000000004">
      <c r="A19647">
        <v>5.4232699618185595E-2</v>
      </c>
      <c r="B19647">
        <v>-0.74807061851390144</v>
      </c>
      <c r="C19647">
        <v>-2.088311668482527E-2</v>
      </c>
    </row>
    <row r="19648" spans="1:3" x14ac:dyDescent="0.55000000000000004">
      <c r="A19648">
        <v>4.6192287090273842E-2</v>
      </c>
      <c r="B19648">
        <v>-0.81693956262469092</v>
      </c>
      <c r="C19648">
        <v>-1.4763334718274851E-2</v>
      </c>
    </row>
    <row r="19649" spans="1:3" x14ac:dyDescent="0.55000000000000004">
      <c r="A19649">
        <v>3.7583196214472127E-2</v>
      </c>
      <c r="B19649">
        <v>-0.86233761167316447</v>
      </c>
      <c r="C19649">
        <v>-8.7346202757591085E-3</v>
      </c>
    </row>
    <row r="19650" spans="1:3" x14ac:dyDescent="0.55000000000000004">
      <c r="A19650">
        <v>2.863663385794225E-2</v>
      </c>
      <c r="B19650">
        <v>-0.88539183212361161</v>
      </c>
      <c r="C19650">
        <v>-3.1982060443481175E-3</v>
      </c>
    </row>
    <row r="19651" spans="1:3" x14ac:dyDescent="0.55000000000000004">
      <c r="A19651">
        <v>1.9565071912745827E-2</v>
      </c>
      <c r="B19651">
        <v>-0.88861748363834236</v>
      </c>
      <c r="C19651">
        <v>1.5286141630174819E-3</v>
      </c>
    </row>
    <row r="19652" spans="1:3" x14ac:dyDescent="0.55000000000000004">
      <c r="A19652">
        <v>1.0550106097040702E-2</v>
      </c>
      <c r="B19652">
        <v>-0.87552909030570314</v>
      </c>
      <c r="C19652">
        <v>5.245916547458325E-3</v>
      </c>
    </row>
    <row r="19653" spans="1:3" x14ac:dyDescent="0.55000000000000004">
      <c r="A19653">
        <v>1.7347573952019048E-3</v>
      </c>
      <c r="B19653">
        <v>-0.85017773313686873</v>
      </c>
      <c r="C19653">
        <v>7.8759039333047981E-3</v>
      </c>
    </row>
    <row r="19654" spans="1:3" x14ac:dyDescent="0.55000000000000004">
      <c r="A19654">
        <v>-6.7796041237469015E-3</v>
      </c>
      <c r="B19654">
        <v>-0.81672339586189557</v>
      </c>
      <c r="C19654">
        <v>9.4400056293106795E-3</v>
      </c>
    </row>
    <row r="19655" spans="1:3" x14ac:dyDescent="0.55000000000000004">
      <c r="A19655">
        <v>-1.4932542520940171E-2</v>
      </c>
      <c r="B19655">
        <v>-0.7791165954942264</v>
      </c>
      <c r="C19655">
        <v>1.0025211952298602E-2</v>
      </c>
    </row>
    <row r="19656" spans="1:3" x14ac:dyDescent="0.55000000000000004">
      <c r="A19656">
        <v>-2.2701253604589567E-2</v>
      </c>
      <c r="B19656">
        <v>-0.74088077922060314</v>
      </c>
      <c r="C19656">
        <v>9.7655832203842607E-3</v>
      </c>
    </row>
    <row r="19657" spans="1:3" x14ac:dyDescent="0.55000000000000004">
      <c r="A19657">
        <v>-3.0095409811850708E-2</v>
      </c>
      <c r="B19657">
        <v>-0.70494530869139382</v>
      </c>
      <c r="C19657">
        <v>8.8345568050863816E-3</v>
      </c>
    </row>
    <row r="19658" spans="1:3" x14ac:dyDescent="0.55000000000000004">
      <c r="A19658">
        <v>-3.7150506140604909E-2</v>
      </c>
      <c r="B19658">
        <v>-0.67351742951676385</v>
      </c>
      <c r="C19658">
        <v>7.432461401243832E-3</v>
      </c>
    </row>
    <row r="19659" spans="1:3" x14ac:dyDescent="0.55000000000000004">
      <c r="A19659">
        <v>-4.3920171896557232E-2</v>
      </c>
      <c r="B19659">
        <v>-0.64800485458227164</v>
      </c>
      <c r="C19659">
        <v>5.7728051279964292E-3</v>
      </c>
    </row>
    <row r="19660" spans="1:3" x14ac:dyDescent="0.55000000000000004">
      <c r="A19660">
        <v>-5.0467969428609434E-2</v>
      </c>
      <c r="B19660">
        <v>-0.62899004633791855</v>
      </c>
      <c r="C19660">
        <v>4.0692281247743491E-3</v>
      </c>
    </row>
    <row r="19661" spans="1:3" x14ac:dyDescent="0.55000000000000004">
      <c r="A19661">
        <v>-5.685921470397616E-2</v>
      </c>
      <c r="B19661">
        <v>-0.6162685359630049</v>
      </c>
      <c r="C19661">
        <v>2.5154045744562952E-3</v>
      </c>
    </row>
    <row r="19662" spans="1:3" x14ac:dyDescent="0.55000000000000004">
      <c r="A19662">
        <v>-6.315356433558493E-2</v>
      </c>
      <c r="B19662">
        <v>-0.6089606895141495</v>
      </c>
      <c r="C19662">
        <v>1.2671246433777583E-3</v>
      </c>
    </row>
    <row r="19663" spans="1:3" x14ac:dyDescent="0.55000000000000004">
      <c r="A19663">
        <v>-6.939899556413863E-2</v>
      </c>
      <c r="B19663">
        <v>-0.60565401919751127</v>
      </c>
      <c r="C19663">
        <v>4.4440243562754374E-4</v>
      </c>
    </row>
    <row r="19664" spans="1:3" x14ac:dyDescent="0.55000000000000004">
      <c r="A19664">
        <v>-7.5627123866459561E-2</v>
      </c>
      <c r="B19664">
        <v>-0.60451225620227145</v>
      </c>
      <c r="C19664">
        <v>1.4657219958977711E-4</v>
      </c>
    </row>
    <row r="19665" spans="1:3" x14ac:dyDescent="0.55000000000000004">
      <c r="A19665">
        <v>-8.1849331743509196E-2</v>
      </c>
      <c r="B19665">
        <v>-0.60333099589910288</v>
      </c>
      <c r="C19665">
        <v>4.6484617679146394E-4</v>
      </c>
    </row>
    <row r="19666" spans="1:3" x14ac:dyDescent="0.55000000000000004">
      <c r="A19666">
        <v>-8.8053203714856337E-2</v>
      </c>
      <c r="B19666">
        <v>-0.59954240066566589</v>
      </c>
      <c r="C19666">
        <v>1.4961244409295419E-3</v>
      </c>
    </row>
    <row r="19667" spans="1:3" x14ac:dyDescent="0.55000000000000004">
      <c r="A19667">
        <v>-9.4198754588236122E-2</v>
      </c>
      <c r="B19667">
        <v>-0.59017820408928501</v>
      </c>
      <c r="C19667">
        <v>3.3507681969487499E-3</v>
      </c>
    </row>
    <row r="19668" spans="1:3" x14ac:dyDescent="0.55000000000000004">
      <c r="A19668">
        <v>-0.10021424622831876</v>
      </c>
      <c r="B19668">
        <v>-0.57186422316183261</v>
      </c>
      <c r="C19668">
        <v>6.1285179973848041E-3</v>
      </c>
    </row>
    <row r="19669" spans="1:3" x14ac:dyDescent="0.55000000000000004">
      <c r="A19669">
        <v>-0.10599249384075297</v>
      </c>
      <c r="B19669">
        <v>-0.540953506803035</v>
      </c>
      <c r="C19669">
        <v>9.8708175920549472E-3</v>
      </c>
    </row>
    <row r="19670" spans="1:3" x14ac:dyDescent="0.55000000000000004">
      <c r="A19670">
        <v>-0.1113893875883623</v>
      </c>
      <c r="B19670">
        <v>-0.49382735420273566</v>
      </c>
      <c r="C19670">
        <v>1.4521600938120693E-2</v>
      </c>
    </row>
    <row r="19671" spans="1:3" x14ac:dyDescent="0.55000000000000004">
      <c r="A19671">
        <v>-0.1162261342583389</v>
      </c>
      <c r="B19671">
        <v>-0.42732085753351401</v>
      </c>
      <c r="C19671">
        <v>1.9902051582180367E-2</v>
      </c>
    </row>
    <row r="19672" spans="1:3" x14ac:dyDescent="0.55000000000000004">
      <c r="A19672">
        <v>-0.12029617502627075</v>
      </c>
      <c r="B19672">
        <v>-0.33920510264420756</v>
      </c>
      <c r="C19672">
        <v>2.5706517201104548E-2</v>
      </c>
    </row>
    <row r="19673" spans="1:3" x14ac:dyDescent="0.55000000000000004">
      <c r="A19673">
        <v>-0.12337685214027838</v>
      </c>
      <c r="B19673">
        <v>-0.22860092922288761</v>
      </c>
      <c r="C19673">
        <v>3.1542019766452357E-2</v>
      </c>
    </row>
    <row r="19674" spans="1:3" x14ac:dyDescent="0.55000000000000004">
      <c r="A19674">
        <v>-0.12524434728708816</v>
      </c>
      <c r="B19674">
        <v>-9.6181928644223119E-2</v>
      </c>
      <c r="C19674">
        <v>3.6997835605527191E-2</v>
      </c>
    </row>
    <row r="19675" spans="1:3" x14ac:dyDescent="0.55000000000000004">
      <c r="A19675">
        <v>-0.12568931406469111</v>
      </c>
      <c r="B19675">
        <v>5.5890483666091062E-2</v>
      </c>
      <c r="C19675">
        <v>4.1714593126519497E-2</v>
      </c>
    </row>
    <row r="19676" spans="1:3" x14ac:dyDescent="0.55000000000000004">
      <c r="A19676">
        <v>-0.12453053921841692</v>
      </c>
      <c r="B19676">
        <v>0.22429014425652938</v>
      </c>
      <c r="C19676">
        <v>4.5448792272258114E-2</v>
      </c>
    </row>
    <row r="19677" spans="1:3" x14ac:dyDescent="0.55000000000000004">
      <c r="A19677">
        <v>-0.12162419067231804</v>
      </c>
      <c r="B19677">
        <v>0.4050594644763611</v>
      </c>
      <c r="C19677">
        <v>4.8117108462644421E-2</v>
      </c>
    </row>
    <row r="19678" spans="1:3" x14ac:dyDescent="0.55000000000000004">
      <c r="A19678">
        <v>-0.11686704821653118</v>
      </c>
      <c r="B19678">
        <v>0.59421870124218645</v>
      </c>
      <c r="C19678">
        <v>4.9791399180122341E-2</v>
      </c>
    </row>
    <row r="19679" spans="1:3" x14ac:dyDescent="0.55000000000000004">
      <c r="A19679">
        <v>-0.11019387190537468</v>
      </c>
      <c r="B19679">
        <v>0.78827972155199388</v>
      </c>
      <c r="C19679">
        <v>5.0654263506113385E-2</v>
      </c>
    </row>
    <row r="19680" spans="1:3" x14ac:dyDescent="0.55000000000000004">
      <c r="A19680">
        <v>-0.10157053443278255</v>
      </c>
      <c r="B19680">
        <v>0.98456100451866413</v>
      </c>
      <c r="C19680">
        <v>5.0940603453860894E-2</v>
      </c>
    </row>
    <row r="19681" spans="1:3" x14ac:dyDescent="0.55000000000000004">
      <c r="A19681">
        <v>-9.0985163174375938E-2</v>
      </c>
      <c r="B19681">
        <v>1.181261284518891</v>
      </c>
      <c r="C19681">
        <v>5.0871135676691354E-2</v>
      </c>
    </row>
    <row r="19682" spans="1:3" x14ac:dyDescent="0.55000000000000004">
      <c r="A19682">
        <v>-7.843981133248773E-2</v>
      </c>
      <c r="B19682">
        <v>1.3772889942186017</v>
      </c>
      <c r="C19682">
        <v>5.0592482180301795E-2</v>
      </c>
    </row>
    <row r="19683" spans="1:3" x14ac:dyDescent="0.55000000000000004">
      <c r="A19683">
        <v>-6.3944899906506633E-2</v>
      </c>
      <c r="B19683">
        <v>1.5719116149447614</v>
      </c>
      <c r="C19683">
        <v>5.0143863951250825E-2</v>
      </c>
    </row>
    <row r="19684" spans="1:3" x14ac:dyDescent="0.55000000000000004">
      <c r="A19684">
        <v>-4.7517732172503706E-2</v>
      </c>
      <c r="B19684">
        <v>1.764321638061576</v>
      </c>
      <c r="C19684">
        <v>4.9447245322462793E-2</v>
      </c>
    </row>
    <row r="19685" spans="1:3" x14ac:dyDescent="0.55000000000000004">
      <c r="A19685">
        <v>-2.918548147114616E-2</v>
      </c>
      <c r="B19685">
        <v>1.9531994646872068</v>
      </c>
      <c r="C19685">
        <v>4.8315604897842993E-2</v>
      </c>
    </row>
    <row r="19686" spans="1:3" x14ac:dyDescent="0.55000000000000004">
      <c r="A19686">
        <v>-8.9923060249823775E-3</v>
      </c>
      <c r="B19686">
        <v>2.1363557996934217</v>
      </c>
      <c r="C19686">
        <v>4.6485810736843818E-2</v>
      </c>
    </row>
    <row r="19687" spans="1:3" x14ac:dyDescent="0.55000000000000004">
      <c r="A19687">
        <v>1.2990657922959543E-2</v>
      </c>
      <c r="B19687">
        <v>2.3105363498316298</v>
      </c>
      <c r="C19687">
        <v>4.3669753516887039E-2</v>
      </c>
    </row>
    <row r="19688" spans="1:3" x14ac:dyDescent="0.55000000000000004">
      <c r="A19688">
        <v>3.6654333359861041E-2</v>
      </c>
      <c r="B19688">
        <v>2.4714233471889133</v>
      </c>
      <c r="C19688">
        <v>3.9605089835744248E-2</v>
      </c>
    </row>
    <row r="19689" spans="1:3" x14ac:dyDescent="0.55000000000000004">
      <c r="A19689">
        <v>6.1841712034895635E-2</v>
      </c>
      <c r="B19689">
        <v>2.6138213400703343</v>
      </c>
      <c r="C19689">
        <v>3.4099875423790386E-2</v>
      </c>
    </row>
    <row r="19690" spans="1:3" x14ac:dyDescent="0.55000000000000004">
      <c r="A19690">
        <v>8.8340573236718026E-2</v>
      </c>
      <c r="B19690">
        <v>2.7320086458135524</v>
      </c>
      <c r="C19690">
        <v>2.7073678273527364E-2</v>
      </c>
    </row>
    <row r="19691" spans="1:3" x14ac:dyDescent="0.55000000000000004">
      <c r="A19691">
        <v>0.11588045735423763</v>
      </c>
      <c r="B19691">
        <v>2.8202172188063996</v>
      </c>
      <c r="C19691">
        <v>1.8582933006414261E-2</v>
      </c>
    </row>
    <row r="19692" spans="1:3" x14ac:dyDescent="0.55000000000000004">
      <c r="A19692">
        <v>0.1441348202626265</v>
      </c>
      <c r="B19692">
        <v>2.8731518280027908</v>
      </c>
      <c r="C19692">
        <v>8.8159330372665334E-3</v>
      </c>
    </row>
    <row r="19693" spans="1:3" x14ac:dyDescent="0.55000000000000004">
      <c r="A19693">
        <v>0.1727282054035866</v>
      </c>
      <c r="B19693">
        <v>2.8864463351919767</v>
      </c>
      <c r="C19693">
        <v>-1.9347181360315718E-3</v>
      </c>
    </row>
    <row r="19694" spans="1:3" x14ac:dyDescent="0.55000000000000004">
      <c r="A19694">
        <v>0.20124740333332392</v>
      </c>
      <c r="B19694">
        <v>2.8569881211621286</v>
      </c>
      <c r="C19694">
        <v>-1.3312804653744775E-2</v>
      </c>
    </row>
    <row r="19695" spans="1:3" x14ac:dyDescent="0.55000000000000004">
      <c r="A19695">
        <v>0.22925501719679597</v>
      </c>
      <c r="B19695">
        <v>2.7830589579361953</v>
      </c>
      <c r="C19695">
        <v>-2.4952807782038604E-2</v>
      </c>
    </row>
    <row r="19696" spans="1:3" x14ac:dyDescent="0.55000000000000004">
      <c r="A19696">
        <v>0.25630341159889108</v>
      </c>
      <c r="B19696">
        <v>2.6642821192740191</v>
      </c>
      <c r="C19696">
        <v>-3.6525887177679968E-2</v>
      </c>
    </row>
    <row r="19697" spans="1:3" x14ac:dyDescent="0.55000000000000004">
      <c r="A19697">
        <v>0.28194735916630242</v>
      </c>
      <c r="B19697">
        <v>2.5014555494391981</v>
      </c>
      <c r="C19697">
        <v>-4.7752875676782318E-2</v>
      </c>
    </row>
    <row r="19698" spans="1:3" x14ac:dyDescent="0.55000000000000004">
      <c r="A19698">
        <v>0.30575483107070722</v>
      </c>
      <c r="B19698">
        <v>2.2963732778642774</v>
      </c>
      <c r="C19698">
        <v>-5.8397368409615596E-2</v>
      </c>
    </row>
    <row r="19699" spans="1:3" x14ac:dyDescent="0.55000000000000004">
      <c r="A19699">
        <v>0.3273161621537688</v>
      </c>
      <c r="B19699">
        <v>2.0516921032102067</v>
      </c>
      <c r="C19699">
        <v>-6.8249202322305053E-2</v>
      </c>
    </row>
    <row r="19700" spans="1:3" x14ac:dyDescent="0.55000000000000004">
      <c r="A19700">
        <v>0.34625226164938444</v>
      </c>
      <c r="B19700">
        <v>1.7708921113160283</v>
      </c>
      <c r="C19700">
        <v>-7.7092408388967471E-2</v>
      </c>
    </row>
    <row r="19701" spans="1:3" x14ac:dyDescent="0.55000000000000004">
      <c r="A19701">
        <v>0.3622230114311667</v>
      </c>
      <c r="B19701">
        <v>1.4583380375954831</v>
      </c>
      <c r="C19701">
        <v>-8.4685062480879911E-2</v>
      </c>
    </row>
    <row r="19702" spans="1:3" x14ac:dyDescent="0.55000000000000004">
      <c r="A19702">
        <v>0.3749365339350193</v>
      </c>
      <c r="B19702">
        <v>1.1193440890820481</v>
      </c>
      <c r="C19702">
        <v>-9.0777643789013984E-2</v>
      </c>
    </row>
    <row r="19703" spans="1:3" x14ac:dyDescent="0.55000000000000004">
      <c r="A19703">
        <v>0.38415869181021928</v>
      </c>
      <c r="B19703">
        <v>0.76012740451732852</v>
      </c>
      <c r="C19703">
        <v>-9.5152317165809797E-2</v>
      </c>
    </row>
    <row r="19704" spans="1:3" x14ac:dyDescent="0.55000000000000004">
      <c r="A19704">
        <v>0.38972133139784454</v>
      </c>
      <c r="B19704">
        <v>0.38758738990917191</v>
      </c>
      <c r="C19704">
        <v>-9.7673777351869592E-2</v>
      </c>
    </row>
    <row r="19705" spans="1:3" x14ac:dyDescent="0.55000000000000004">
      <c r="A19705">
        <v>0.39152731039888666</v>
      </c>
      <c r="B19705">
        <v>8.8761294186968653E-3</v>
      </c>
      <c r="C19705">
        <v>-9.8346543812972559E-2</v>
      </c>
    </row>
    <row r="19706" spans="1:3" x14ac:dyDescent="0.55000000000000004">
      <c r="A19706">
        <v>0.38955025418299488</v>
      </c>
      <c r="B19706">
        <v>-0.36917990524411692</v>
      </c>
      <c r="C19706">
        <v>-9.7334633548732299E-2</v>
      </c>
    </row>
    <row r="19707" spans="1:3" x14ac:dyDescent="0.55000000000000004">
      <c r="A19707">
        <v>0.38382834804483512</v>
      </c>
      <c r="B19707">
        <v>-0.74062481349999665</v>
      </c>
      <c r="C19707">
        <v>-9.4924635734849369E-2</v>
      </c>
    </row>
    <row r="19708" spans="1:3" x14ac:dyDescent="0.55000000000000004">
      <c r="A19708">
        <v>0.37445347175505656</v>
      </c>
      <c r="B19708">
        <v>-1.1007268732761046</v>
      </c>
      <c r="C19708">
        <v>-9.1463593962929066E-2</v>
      </c>
    </row>
    <row r="19709" spans="1:3" x14ac:dyDescent="0.55000000000000004">
      <c r="A19709">
        <v>0.36155804897743282</v>
      </c>
      <c r="B19709">
        <v>-1.4460627898125569</v>
      </c>
      <c r="C19709">
        <v>-8.7281704451383682E-2</v>
      </c>
    </row>
    <row r="19710" spans="1:3" x14ac:dyDescent="0.55000000000000004">
      <c r="A19710">
        <v>0.34530257730936353</v>
      </c>
      <c r="B19710">
        <v>-1.7742923982544156</v>
      </c>
      <c r="C19710">
        <v>-8.2609397226597006E-2</v>
      </c>
    </row>
    <row r="19711" spans="1:3" x14ac:dyDescent="0.55000000000000004">
      <c r="A19711">
        <v>0.32586686171633245</v>
      </c>
      <c r="B19711">
        <v>-2.0836992412487296</v>
      </c>
      <c r="C19711">
        <v>-7.7539072232157655E-2</v>
      </c>
    </row>
    <row r="19712" spans="1:3" x14ac:dyDescent="0.55000000000000004">
      <c r="A19712">
        <v>0.303446364215399</v>
      </c>
      <c r="B19712">
        <v>-2.3727062964785497</v>
      </c>
      <c r="C19712">
        <v>-7.2050500868163378E-2</v>
      </c>
    </row>
    <row r="19713" spans="1:3" x14ac:dyDescent="0.55000000000000004">
      <c r="A19713">
        <v>0.27825279991957019</v>
      </c>
      <c r="B19713">
        <v>-2.6395556882289495</v>
      </c>
      <c r="C19713">
        <v>-6.6070302315273277E-2</v>
      </c>
    </row>
    <row r="19714" spans="1:3" x14ac:dyDescent="0.55000000000000004">
      <c r="A19714">
        <v>0.25051672171495387</v>
      </c>
      <c r="B19714">
        <v>-2.8822564699372069</v>
      </c>
      <c r="C19714">
        <v>-5.9551220308048269E-2</v>
      </c>
    </row>
    <row r="19715" spans="1:3" x14ac:dyDescent="0.55000000000000004">
      <c r="A19715">
        <v>0.22048908810258955</v>
      </c>
      <c r="B19715">
        <v>-3.0988386867149873</v>
      </c>
      <c r="C19715">
        <v>-5.2551376367821583E-2</v>
      </c>
    </row>
    <row r="19716" spans="1:3" x14ac:dyDescent="0.55000000000000004">
      <c r="A19716">
        <v>0.18843893148779617</v>
      </c>
      <c r="B19716">
        <v>-3.2878157918972652</v>
      </c>
      <c r="C19716">
        <v>-4.5262860268968343E-2</v>
      </c>
    </row>
    <row r="19717" spans="1:3" x14ac:dyDescent="0.55000000000000004">
      <c r="A19717">
        <v>0.15464607756366586</v>
      </c>
      <c r="B19717">
        <v>-3.4486281801180332</v>
      </c>
      <c r="C19717">
        <v>-3.7973365518178558E-2</v>
      </c>
    </row>
    <row r="19718" spans="1:3" x14ac:dyDescent="0.55000000000000004">
      <c r="A19718">
        <v>0.1193902813977807</v>
      </c>
      <c r="B19718">
        <v>-3.5818705971679692</v>
      </c>
      <c r="C19718">
        <v>-3.0992688855494228E-2</v>
      </c>
    </row>
    <row r="19719" spans="1:3" x14ac:dyDescent="0.55000000000000004">
      <c r="A19719">
        <v>8.2939546341007281E-2</v>
      </c>
      <c r="B19719">
        <v>-3.6892125674616731</v>
      </c>
      <c r="C19719">
        <v>-2.456733717644367E-2</v>
      </c>
    </row>
    <row r="19720" spans="1:3" x14ac:dyDescent="0.55000000000000004">
      <c r="A19720">
        <v>4.5540867954588768E-2</v>
      </c>
      <c r="B19720">
        <v>-3.7730032142133973</v>
      </c>
      <c r="C19720">
        <v>-1.8802562798568914E-2</v>
      </c>
    </row>
    <row r="19721" spans="1:3" x14ac:dyDescent="0.55000000000000004">
      <c r="A19721">
        <v>7.4162792077509037E-3</v>
      </c>
      <c r="B19721">
        <v>-3.8356642046462799</v>
      </c>
      <c r="C19721">
        <v>-1.3630662063171517E-2</v>
      </c>
    </row>
    <row r="19722" spans="1:3" x14ac:dyDescent="0.55000000000000004">
      <c r="A19722">
        <v>-3.1234635393572442E-2</v>
      </c>
      <c r="B19722">
        <v>-3.8790809592553726</v>
      </c>
      <c r="C19722">
        <v>-8.8417782106859303E-3</v>
      </c>
    </row>
    <row r="19723" spans="1:3" x14ac:dyDescent="0.55000000000000004">
      <c r="A19723">
        <v>-7.0226853713077561E-2</v>
      </c>
      <c r="B19723">
        <v>-3.904184282917126</v>
      </c>
      <c r="C19723">
        <v>-4.1516605376337619E-3</v>
      </c>
    </row>
    <row r="19724" spans="1:3" x14ac:dyDescent="0.55000000000000004">
      <c r="A19724">
        <v>-0.1093791969677749</v>
      </c>
      <c r="B19724">
        <v>-3.91081844529096</v>
      </c>
      <c r="C19724">
        <v>7.1782908119788459E-4</v>
      </c>
    </row>
    <row r="19725" spans="1:3" x14ac:dyDescent="0.55000000000000004">
      <c r="A19725">
        <v>-0.14850382785577182</v>
      </c>
      <c r="B19725">
        <v>-3.8979056162895005</v>
      </c>
      <c r="C19725">
        <v>5.9658298222491652E-3</v>
      </c>
    </row>
    <row r="19726" spans="1:3" x14ac:dyDescent="0.55000000000000004">
      <c r="A19726">
        <v>-0.18739865069412376</v>
      </c>
      <c r="B19726">
        <v>-3.8638055461702328</v>
      </c>
      <c r="C19726">
        <v>1.1684309991036472E-2</v>
      </c>
    </row>
    <row r="19727" spans="1:3" x14ac:dyDescent="0.55000000000000004">
      <c r="A19727">
        <v>-0.22584366981359075</v>
      </c>
      <c r="B19727">
        <v>-3.8066818348019997</v>
      </c>
      <c r="C19727">
        <v>1.7882828398318042E-2</v>
      </c>
    </row>
    <row r="19728" spans="1:3" x14ac:dyDescent="0.55000000000000004">
      <c r="A19728">
        <v>-0.26360048743247105</v>
      </c>
      <c r="B19728">
        <v>-3.7247438928736818</v>
      </c>
      <c r="C19728">
        <v>2.452811462876155E-2</v>
      </c>
    </row>
    <row r="19729" spans="1:3" x14ac:dyDescent="0.55000000000000004">
      <c r="A19729">
        <v>-0.30041347657123874</v>
      </c>
      <c r="B19729">
        <v>-3.6163465117428517</v>
      </c>
      <c r="C19729">
        <v>3.1578190304380326E-2</v>
      </c>
    </row>
    <row r="19730" spans="1:3" x14ac:dyDescent="0.55000000000000004">
      <c r="A19730">
        <v>-0.33601130778267663</v>
      </c>
      <c r="B19730">
        <v>-3.4799732677828508</v>
      </c>
      <c r="C19730">
        <v>3.9008374892307594E-2</v>
      </c>
    </row>
    <row r="19731" spans="1:3" x14ac:dyDescent="0.55000000000000004">
      <c r="A19731">
        <v>-0.37010792560198347</v>
      </c>
      <c r="B19731">
        <v>-3.3141879555038689</v>
      </c>
      <c r="C19731">
        <v>4.6801828150643612E-2</v>
      </c>
    </row>
    <row r="19732" spans="1:3" x14ac:dyDescent="0.55000000000000004">
      <c r="A19732">
        <v>-0.40240335110760644</v>
      </c>
      <c r="B19732">
        <v>-3.117694337339008</v>
      </c>
      <c r="C19732">
        <v>5.490294315622013E-2</v>
      </c>
    </row>
    <row r="19733" spans="1:3" x14ac:dyDescent="0.55000000000000004">
      <c r="A19733">
        <v>-0.43258595091263979</v>
      </c>
      <c r="B19733">
        <v>-2.8895625454113629</v>
      </c>
      <c r="C19733">
        <v>6.3177694487488611E-2</v>
      </c>
    </row>
    <row r="19734" spans="1:3" x14ac:dyDescent="0.55000000000000004">
      <c r="A19734">
        <v>-0.46033765338438742</v>
      </c>
      <c r="B19734">
        <v>-2.6295627195728284</v>
      </c>
      <c r="C19734">
        <v>7.1397784725003369E-2</v>
      </c>
    </row>
    <row r="19735" spans="1:3" x14ac:dyDescent="0.55000000000000004">
      <c r="A19735">
        <v>-0.48534274086148615</v>
      </c>
      <c r="B19735">
        <v>-2.33851652073345</v>
      </c>
      <c r="C19735">
        <v>7.9247245730161453E-2</v>
      </c>
    </row>
    <row r="19736" spans="1:3" x14ac:dyDescent="0.55000000000000004">
      <c r="A19736">
        <v>-0.5072998747822397</v>
      </c>
      <c r="B19736">
        <v>-2.0185354570168972</v>
      </c>
      <c r="C19736">
        <v>8.637442286018672E-2</v>
      </c>
    </row>
    <row r="19737" spans="1:3" x14ac:dyDescent="0.55000000000000004">
      <c r="A19737">
        <v>-0.52593537917471733</v>
      </c>
      <c r="B19737">
        <v>-1.6729916829388185</v>
      </c>
      <c r="C19737">
        <v>9.2478462273394429E-2</v>
      </c>
    </row>
    <row r="19738" spans="1:3" x14ac:dyDescent="0.55000000000000004">
      <c r="A19738">
        <v>-0.54101462809614009</v>
      </c>
      <c r="B19738">
        <v>-1.306188393806075</v>
      </c>
      <c r="C19738">
        <v>9.7378312640033854E-2</v>
      </c>
    </row>
    <row r="19739" spans="1:3" x14ac:dyDescent="0.55000000000000004">
      <c r="A19739">
        <v>-0.55234892476083952</v>
      </c>
      <c r="B19739">
        <v>-0.92283204371008765</v>
      </c>
      <c r="C19739">
        <v>0.10104629921089124</v>
      </c>
    </row>
    <row r="19740" spans="1:3" x14ac:dyDescent="0.55000000000000004">
      <c r="A19740">
        <v>-0.5597965641181869</v>
      </c>
      <c r="B19740">
        <v>-0.52744151753827428</v>
      </c>
      <c r="C19740">
        <v>0.10360718224449872</v>
      </c>
    </row>
    <row r="19741" spans="1:3" x14ac:dyDescent="0.55000000000000004">
      <c r="A19741">
        <v>-0.56325817182508542</v>
      </c>
      <c r="B19741">
        <v>-0.12385427010462441</v>
      </c>
      <c r="C19741">
        <v>0.10528890855966788</v>
      </c>
    </row>
    <row r="19742" spans="1:3" x14ac:dyDescent="0.55000000000000004">
      <c r="A19742">
        <v>-0.56266816541557629</v>
      </c>
      <c r="B19742">
        <v>0.28501669417084474</v>
      </c>
      <c r="C19742">
        <v>0.10634202533032652</v>
      </c>
    </row>
    <row r="19743" spans="1:3" x14ac:dyDescent="0.55000000000000004">
      <c r="A19743">
        <v>-0.55798530536391067</v>
      </c>
      <c r="B19743">
        <v>0.69713309359420872</v>
      </c>
      <c r="C19743">
        <v>0.1069687404167563</v>
      </c>
    </row>
    <row r="19744" spans="1:3" x14ac:dyDescent="0.55000000000000004">
      <c r="A19744">
        <v>-0.54918504146579272</v>
      </c>
      <c r="B19744">
        <v>1.1110501575928073</v>
      </c>
      <c r="C19744">
        <v>0.10727404633200077</v>
      </c>
    </row>
    <row r="19745" spans="1:3" x14ac:dyDescent="0.55000000000000004">
      <c r="A19745">
        <v>-0.53625553578123497</v>
      </c>
      <c r="B19745">
        <v>1.5254957500083712</v>
      </c>
      <c r="C19745">
        <v>0.10724230584996806</v>
      </c>
    </row>
    <row r="19746" spans="1:3" x14ac:dyDescent="0.55000000000000004">
      <c r="A19746">
        <v>-0.51919821170732439</v>
      </c>
      <c r="B19746">
        <v>1.9389357954809436</v>
      </c>
      <c r="C19746">
        <v>0.10675357689981067</v>
      </c>
    </row>
    <row r="19747" spans="1:3" x14ac:dyDescent="0.55000000000000004">
      <c r="A19747">
        <v>-0.49803222760219706</v>
      </c>
      <c r="B19747">
        <v>2.3492622406823176</v>
      </c>
      <c r="C19747">
        <v>0.10563071150669767</v>
      </c>
    </row>
    <row r="19748" spans="1:3" x14ac:dyDescent="0.55000000000000004">
      <c r="A19748">
        <v>-0.47280116661955246</v>
      </c>
      <c r="B19748">
        <v>2.7536611905677129</v>
      </c>
      <c r="C19748">
        <v>0.10368551514205768</v>
      </c>
    </row>
    <row r="19749" spans="1:3" x14ac:dyDescent="0.55000000000000004">
      <c r="A19749">
        <v>-0.443580207800296</v>
      </c>
      <c r="B19749">
        <v>3.1486291734689806</v>
      </c>
      <c r="C19749">
        <v>0.10074925861636248</v>
      </c>
    </row>
    <row r="19750" spans="1:3" x14ac:dyDescent="0.55000000000000004">
      <c r="A19750">
        <v>-0.41048257525370135</v>
      </c>
      <c r="B19750">
        <v>3.5300885510675437</v>
      </c>
      <c r="C19750">
        <v>9.6693483411879416E-2</v>
      </c>
    </row>
    <row r="19751" spans="1:3" x14ac:dyDescent="0.55000000000000004">
      <c r="A19751">
        <v>-0.37366446319297258</v>
      </c>
      <c r="B19751">
        <v>3.8935643734055061</v>
      </c>
      <c r="C19751">
        <v>9.144100019990245E-2</v>
      </c>
    </row>
    <row r="19752" spans="1:3" x14ac:dyDescent="0.55000000000000004">
      <c r="A19752">
        <v>-0.33332803008802364</v>
      </c>
      <c r="B19752">
        <v>4.2343772695924793</v>
      </c>
      <c r="C19752">
        <v>8.4963190373065184E-2</v>
      </c>
    </row>
    <row r="19753" spans="1:3" x14ac:dyDescent="0.55000000000000004">
      <c r="A19753">
        <v>-0.28972252240426943</v>
      </c>
      <c r="B19753">
        <v>4.5478231627080294</v>
      </c>
      <c r="C19753">
        <v>7.7275884738503081E-2</v>
      </c>
    </row>
    <row r="19754" spans="1:3" x14ac:dyDescent="0.55000000000000004">
      <c r="A19754">
        <v>-0.24314365667360777</v>
      </c>
      <c r="B19754">
        <v>4.8293497778002799</v>
      </c>
      <c r="C19754">
        <v>6.8441824936574649E-2</v>
      </c>
    </row>
    <row r="19755" spans="1:3" x14ac:dyDescent="0.55000000000000004">
      <c r="A19755">
        <v>-0.19393121771392488</v>
      </c>
      <c r="B19755">
        <v>5.0747289969458258</v>
      </c>
      <c r="C19755">
        <v>5.8566052467952191E-2</v>
      </c>
    </row>
    <row r="19756" spans="1:3" x14ac:dyDescent="0.55000000000000004">
      <c r="A19756">
        <v>-0.14246504889967629</v>
      </c>
      <c r="B19756">
        <v>5.2801989230140132</v>
      </c>
      <c r="C19756">
        <v>4.7784840942082879E-2</v>
      </c>
    </row>
    <row r="19757" spans="1:3" x14ac:dyDescent="0.55000000000000004">
      <c r="A19757">
        <v>-8.9159811205371531E-2</v>
      </c>
      <c r="B19757">
        <v>5.4425747709016958</v>
      </c>
      <c r="C19757">
        <v>3.6260628979078113E-2</v>
      </c>
    </row>
    <row r="19758" spans="1:3" x14ac:dyDescent="0.55000000000000004">
      <c r="A19758">
        <v>-3.4458762255128637E-2</v>
      </c>
      <c r="B19758">
        <v>5.5593239431033581</v>
      </c>
      <c r="C19758">
        <v>2.4168549179131946E-2</v>
      </c>
    </row>
    <row r="19759" spans="1:3" x14ac:dyDescent="0.55000000000000004">
      <c r="A19759">
        <v>2.1172910272461969E-2</v>
      </c>
      <c r="B19759">
        <v>5.6285680577852286</v>
      </c>
      <c r="C19759">
        <v>1.1672089890159181E-2</v>
      </c>
    </row>
    <row r="19760" spans="1:3" x14ac:dyDescent="0.55000000000000004">
      <c r="A19760">
        <v>7.7254377748610478E-2</v>
      </c>
      <c r="B19760">
        <v>5.6490299959756083</v>
      </c>
      <c r="C19760">
        <v>-1.0810245742277986E-3</v>
      </c>
    </row>
    <row r="19761" spans="1:3" x14ac:dyDescent="0.55000000000000004">
      <c r="A19761">
        <v>0.13329491432154278</v>
      </c>
      <c r="B19761">
        <v>5.6200005222814271</v>
      </c>
      <c r="C19761">
        <v>-1.3944582927936482E-2</v>
      </c>
    </row>
    <row r="19762" spans="1:3" x14ac:dyDescent="0.55000000000000004">
      <c r="A19762">
        <v>0.18879955780678742</v>
      </c>
      <c r="B19762">
        <v>5.541351239936799</v>
      </c>
      <c r="C19762">
        <v>-2.6764155345680576E-2</v>
      </c>
    </row>
    <row r="19763" spans="1:3" x14ac:dyDescent="0.55000000000000004">
      <c r="A19763">
        <v>0.24327511323177231</v>
      </c>
      <c r="B19763">
        <v>5.4135976806945267</v>
      </c>
      <c r="C19763">
        <v>-3.9360875318021363E-2</v>
      </c>
    </row>
    <row r="19764" spans="1:3" x14ac:dyDescent="0.55000000000000004">
      <c r="A19764">
        <v>0.2962371044843764</v>
      </c>
      <c r="B19764">
        <v>5.2380230179284784</v>
      </c>
      <c r="C19764">
        <v>-5.1516279322790501E-2</v>
      </c>
    </row>
    <row r="19765" spans="1:3" x14ac:dyDescent="0.55000000000000004">
      <c r="A19765">
        <v>0.34721812937920227</v>
      </c>
      <c r="B19765">
        <v>5.0167915830308534</v>
      </c>
      <c r="C19765">
        <v>-6.2992744951342453E-2</v>
      </c>
    </row>
    <row r="19766" spans="1:3" x14ac:dyDescent="0.55000000000000004">
      <c r="A19766">
        <v>0.39577688452160475</v>
      </c>
      <c r="B19766">
        <v>4.7529420297751708</v>
      </c>
      <c r="C19766">
        <v>-7.3575346795905439E-2</v>
      </c>
    </row>
    <row r="19767" spans="1:3" x14ac:dyDescent="0.55000000000000004">
      <c r="A19767">
        <v>0.44150633709278864</v>
      </c>
      <c r="B19767">
        <v>4.450225962473815</v>
      </c>
      <c r="C19767">
        <v>-8.310998824620433E-2</v>
      </c>
    </row>
    <row r="19768" spans="1:3" x14ac:dyDescent="0.55000000000000004">
      <c r="A19768">
        <v>0.48403951389999583</v>
      </c>
      <c r="B19768">
        <v>4.1127833637196742</v>
      </c>
      <c r="C19768">
        <v>-9.1549741957802369E-2</v>
      </c>
    </row>
    <row r="19769" spans="1:3" x14ac:dyDescent="0.55000000000000004">
      <c r="A19769">
        <v>0.52305119047447701</v>
      </c>
      <c r="B19769">
        <v>3.7446652377202923</v>
      </c>
      <c r="C19769">
        <v>-9.8987590340014461E-2</v>
      </c>
    </row>
    <row r="19770" spans="1:3" x14ac:dyDescent="0.55000000000000004">
      <c r="A19770">
        <v>0.55825437578270243</v>
      </c>
      <c r="B19770">
        <v>3.3493400385499186</v>
      </c>
      <c r="C19770">
        <v>-0.1056320779676324</v>
      </c>
    </row>
    <row r="19771" spans="1:3" x14ac:dyDescent="0.55000000000000004">
      <c r="A19771">
        <v>0.58939246552210622</v>
      </c>
      <c r="B19771">
        <v>2.9293719976563222</v>
      </c>
      <c r="C19771">
        <v>-0.11174268439965362</v>
      </c>
    </row>
    <row r="19772" spans="1:3" x14ac:dyDescent="0.55000000000000004">
      <c r="A19772">
        <v>0.61622945909204119</v>
      </c>
      <c r="B19772">
        <v>2.4863725798257517</v>
      </c>
      <c r="C19772">
        <v>-0.11755308052300188</v>
      </c>
    </row>
    <row r="19773" spans="1:3" x14ac:dyDescent="0.55000000000000004">
      <c r="A19773">
        <v>0.63854122524009449</v>
      </c>
      <c r="B19773">
        <v>2.0212742163376651</v>
      </c>
      <c r="C19773">
        <v>-0.12318106206917537</v>
      </c>
    </row>
    <row r="19774" spans="1:3" x14ac:dyDescent="0.55000000000000004">
      <c r="A19774">
        <v>0.65611117765035765</v>
      </c>
      <c r="B19774">
        <v>1.5349107232114856</v>
      </c>
      <c r="C19774">
        <v>-0.12855987640193206</v>
      </c>
    </row>
    <row r="19775" spans="1:3" x14ac:dyDescent="0.55000000000000004">
      <c r="A19775">
        <v>0.66873284436879576</v>
      </c>
      <c r="B19775">
        <v>1.0287313368439257</v>
      </c>
      <c r="C19775">
        <v>-0.13343773558955854</v>
      </c>
    </row>
    <row r="19776" spans="1:3" x14ac:dyDescent="0.55000000000000004">
      <c r="A19776">
        <v>0.67621941021479814</v>
      </c>
      <c r="B19776">
        <v>0.50541353976296188</v>
      </c>
      <c r="C19776">
        <v>-0.13743068940058839</v>
      </c>
    </row>
    <row r="19777" spans="1:3" x14ac:dyDescent="0.55000000000000004">
      <c r="A19777">
        <v>0.67841828892815026</v>
      </c>
      <c r="B19777">
        <v>-3.077790752408438E-2</v>
      </c>
      <c r="C19777">
        <v>-0.14010111561341074</v>
      </c>
    </row>
    <row r="19778" spans="1:3" x14ac:dyDescent="0.55000000000000004">
      <c r="A19778">
        <v>0.67522768211001549</v>
      </c>
      <c r="B19778">
        <v>-0.57398314329967592</v>
      </c>
      <c r="C19778">
        <v>-0.14106101470521845</v>
      </c>
    </row>
    <row r="19779" spans="1:3" x14ac:dyDescent="0.55000000000000004">
      <c r="A19779">
        <v>0.66661123471638106</v>
      </c>
      <c r="B19779">
        <v>-1.1171285321546258</v>
      </c>
      <c r="C19779">
        <v>-0.14007013894641199</v>
      </c>
    </row>
    <row r="19780" spans="1:3" x14ac:dyDescent="0.55000000000000004">
      <c r="A19780">
        <v>0.6526071703053935</v>
      </c>
      <c r="B19780">
        <v>-1.6525829150963383</v>
      </c>
      <c r="C19780">
        <v>-0.13708016278325286</v>
      </c>
    </row>
    <row r="19781" spans="1:3" x14ac:dyDescent="0.55000000000000004">
      <c r="A19781">
        <v>0.63333019748000785</v>
      </c>
      <c r="B19781">
        <v>-2.1728780387064823</v>
      </c>
      <c r="C19781">
        <v>-0.13222373142489632</v>
      </c>
    </row>
    <row r="19782" spans="1:3" x14ac:dyDescent="0.55000000000000004">
      <c r="A19782">
        <v>0.60896653224088959</v>
      </c>
      <c r="B19782">
        <v>-2.6713216050057502</v>
      </c>
      <c r="C19782">
        <v>-0.12576983291219873</v>
      </c>
    </row>
    <row r="19783" spans="1:3" x14ac:dyDescent="0.55000000000000004">
      <c r="A19783">
        <v>0.57976375671280189</v>
      </c>
      <c r="B19783">
        <v>-3.142380638937873</v>
      </c>
      <c r="C19783">
        <v>-0.11804954282906562</v>
      </c>
    </row>
    <row r="19784" spans="1:3" x14ac:dyDescent="0.55000000000000004">
      <c r="A19784">
        <v>0.54601830711851695</v>
      </c>
      <c r="B19784">
        <v>-3.5817657657411557</v>
      </c>
      <c r="C19784">
        <v>-0.10937547104426901</v>
      </c>
    </row>
    <row r="19785" spans="1:3" x14ac:dyDescent="0.55000000000000004">
      <c r="A19785">
        <v>0.50806355606267428</v>
      </c>
      <c r="B19785">
        <v>-3.9862715553555619</v>
      </c>
      <c r="C19785">
        <v>-9.9996055671262241E-2</v>
      </c>
    </row>
    <row r="19786" spans="1:3" x14ac:dyDescent="0.55000000000000004">
      <c r="A19786">
        <v>0.46626024753480122</v>
      </c>
      <c r="B19786">
        <v>-4.3535139575335329</v>
      </c>
      <c r="C19786">
        <v>-9.008800342706659E-2</v>
      </c>
    </row>
    <row r="19787" spans="1:3" x14ac:dyDescent="0.55000000000000004">
      <c r="A19787">
        <v>0.42098964676877831</v>
      </c>
      <c r="B19787">
        <v>-4.681675080524375</v>
      </c>
      <c r="C19787">
        <v>-7.9767650294901474E-2</v>
      </c>
    </row>
    <row r="19788" spans="1:3" x14ac:dyDescent="0.55000000000000004">
      <c r="A19788">
        <v>0.3726489737533164</v>
      </c>
      <c r="B19788">
        <v>-4.96931910418024</v>
      </c>
      <c r="C19788">
        <v>-6.9116419920349559E-2</v>
      </c>
    </row>
    <row r="19789" spans="1:3" x14ac:dyDescent="0.55000000000000004">
      <c r="A19789">
        <v>0.32164818672362416</v>
      </c>
      <c r="B19789">
        <v>-5.2153044349253541</v>
      </c>
      <c r="C19789">
        <v>-5.8205179844202405E-2</v>
      </c>
    </row>
    <row r="19790" spans="1:3" x14ac:dyDescent="0.55000000000000004">
      <c r="A19790">
        <v>0.26840724714204972</v>
      </c>
      <c r="B19790">
        <v>-5.4187499066111346</v>
      </c>
      <c r="C19790">
        <v>-4.7097859330632118E-2</v>
      </c>
    </row>
    <row r="19791" spans="1:3" x14ac:dyDescent="0.55000000000000004">
      <c r="A19791">
        <v>0.21335368357221604</v>
      </c>
      <c r="B19791">
        <v>-5.5789960443921158</v>
      </c>
      <c r="C19791">
        <v>-3.5845276166770197E-2</v>
      </c>
    </row>
    <row r="19792" spans="1:3" x14ac:dyDescent="0.55000000000000004">
      <c r="A19792">
        <v>0.15692064919402382</v>
      </c>
      <c r="B19792">
        <v>-5.6955477853294383</v>
      </c>
      <c r="C19792">
        <v>-2.4481711896026076E-2</v>
      </c>
    </row>
    <row r="19793" spans="1:3" x14ac:dyDescent="0.55000000000000004">
      <c r="A19793">
        <v>9.9545614083147008E-2</v>
      </c>
      <c r="B19793">
        <v>-5.7680092962864515</v>
      </c>
      <c r="C19793">
        <v>-1.3024246156258339E-2</v>
      </c>
    </row>
    <row r="19794" spans="1:3" x14ac:dyDescent="0.55000000000000004">
      <c r="A19794">
        <v>4.1669657246946643E-2</v>
      </c>
      <c r="B19794">
        <v>-5.7960534126588925</v>
      </c>
      <c r="C19794">
        <v>-1.4913420282349418E-3</v>
      </c>
    </row>
    <row r="19795" spans="1:3" x14ac:dyDescent="0.55000000000000004">
      <c r="A19795">
        <v>-1.6263367578804162E-2</v>
      </c>
      <c r="B19795">
        <v>-5.7795015982064299</v>
      </c>
      <c r="C19795">
        <v>1.0058533773815763E-2</v>
      </c>
    </row>
    <row r="19796" spans="1:3" x14ac:dyDescent="0.55000000000000004">
      <c r="A19796">
        <v>-7.3809158662090688E-2</v>
      </c>
      <c r="B19796">
        <v>-5.7185249558813043</v>
      </c>
      <c r="C19796">
        <v>2.1502875297160381E-2</v>
      </c>
    </row>
    <row r="19797" spans="1:3" x14ac:dyDescent="0.55000000000000004">
      <c r="A19797">
        <v>-0.13052767192621784</v>
      </c>
      <c r="B19797">
        <v>-5.6138838324366187</v>
      </c>
      <c r="C19797">
        <v>3.2659196879177912E-2</v>
      </c>
    </row>
    <row r="19798" spans="1:3" x14ac:dyDescent="0.55000000000000004">
      <c r="A19798">
        <v>-0.18599007643160553</v>
      </c>
      <c r="B19798">
        <v>-5.4671082988310937</v>
      </c>
      <c r="C19798">
        <v>4.3311576208567758E-2</v>
      </c>
    </row>
    <row r="19799" spans="1:3" x14ac:dyDescent="0.55000000000000004">
      <c r="A19799">
        <v>-0.23978689526878622</v>
      </c>
      <c r="B19799">
        <v>-5.2805153536221061</v>
      </c>
      <c r="C19799">
        <v>5.3268623174966195E-2</v>
      </c>
    </row>
    <row r="19800" spans="1:3" x14ac:dyDescent="0.55000000000000004">
      <c r="A19800">
        <v>-0.29153514653025031</v>
      </c>
      <c r="B19800">
        <v>-5.0569739257688138</v>
      </c>
      <c r="C19800">
        <v>6.2436049626945052E-2</v>
      </c>
    </row>
    <row r="19801" spans="1:3" x14ac:dyDescent="0.55000000000000004">
      <c r="A19801">
        <v>-0.34088183626615981</v>
      </c>
      <c r="B19801">
        <v>-4.7994462468779027</v>
      </c>
      <c r="C19801">
        <v>7.0859850420110504E-2</v>
      </c>
    </row>
    <row r="19802" spans="1:3" x14ac:dyDescent="0.55000000000000004">
      <c r="A19802">
        <v>-0.3875021866214442</v>
      </c>
      <c r="B19802">
        <v>-4.5104527131050514</v>
      </c>
      <c r="C19802">
        <v>7.8722723996479407E-2</v>
      </c>
    </row>
    <row r="19803" spans="1:3" x14ac:dyDescent="0.55000000000000004">
      <c r="A19803">
        <v>-0.43109274343846765</v>
      </c>
      <c r="B19803">
        <v>-4.1916464174913708</v>
      </c>
      <c r="C19803">
        <v>8.6290886569607941E-2</v>
      </c>
    </row>
    <row r="19804" spans="1:3" x14ac:dyDescent="0.55000000000000004">
      <c r="A19804">
        <v>-0.47136141780623714</v>
      </c>
      <c r="B19804">
        <v>-3.8436839857725609</v>
      </c>
      <c r="C19804">
        <v>9.3813891752757436E-2</v>
      </c>
    </row>
    <row r="19805" spans="1:3" x14ac:dyDescent="0.55000000000000004">
      <c r="A19805">
        <v>-0.50801819531742565</v>
      </c>
      <c r="B19805">
        <v>-3.4664972291241232</v>
      </c>
      <c r="C19805">
        <v>0.10141734874850443</v>
      </c>
    </row>
    <row r="19806" spans="1:3" x14ac:dyDescent="0.55000000000000004">
      <c r="A19806">
        <v>-0.54077049230821428</v>
      </c>
      <c r="B19806">
        <v>-3.0598991717988584</v>
      </c>
      <c r="C19806">
        <v>0.10903713226871335</v>
      </c>
    </row>
    <row r="19807" spans="1:3" x14ac:dyDescent="0.55000000000000004">
      <c r="A19807">
        <v>-0.56932563576097339</v>
      </c>
      <c r="B19807">
        <v>-2.6243226119520018</v>
      </c>
      <c r="C19807">
        <v>0.11641657365616061</v>
      </c>
    </row>
    <row r="19808" spans="1:3" x14ac:dyDescent="0.55000000000000004">
      <c r="A19808">
        <v>-0.59340055278199588</v>
      </c>
      <c r="B19808">
        <v>-2.1614365284578159</v>
      </c>
      <c r="C19808">
        <v>0.12317249647540557</v>
      </c>
    </row>
    <row r="19809" spans="1:3" x14ac:dyDescent="0.55000000000000004">
      <c r="A19809">
        <v>-0.61273619141055136</v>
      </c>
      <c r="B19809">
        <v>-1.6744179231769918</v>
      </c>
      <c r="C19809">
        <v>0.12890752696187405</v>
      </c>
    </row>
    <row r="19810" spans="1:3" x14ac:dyDescent="0.55000000000000004">
      <c r="A19810">
        <v>-0.62711250114408501</v>
      </c>
      <c r="B19810">
        <v>-1.1677940267393696</v>
      </c>
      <c r="C19810">
        <v>0.13332016270563227</v>
      </c>
    </row>
    <row r="19811" spans="1:3" x14ac:dyDescent="0.55000000000000004">
      <c r="A19811">
        <v>-0.6363598326599561</v>
      </c>
      <c r="B19811">
        <v>-0.64693151458546627</v>
      </c>
      <c r="C19811">
        <v>0.13627741087299267</v>
      </c>
    </row>
    <row r="19812" spans="1:3" x14ac:dyDescent="0.55000000000000004">
      <c r="A19812">
        <v>-0.6403640378161064</v>
      </c>
      <c r="B19812">
        <v>-0.11736922138790518</v>
      </c>
      <c r="C19812">
        <v>0.13782315496425429</v>
      </c>
    </row>
    <row r="19813" spans="1:3" x14ac:dyDescent="0.55000000000000004">
      <c r="A19813">
        <v>-0.63906499672648687</v>
      </c>
      <c r="B19813">
        <v>0.41573365412934982</v>
      </c>
      <c r="C19813">
        <v>0.13811001041734769</v>
      </c>
    </row>
    <row r="19814" spans="1:3" x14ac:dyDescent="0.55000000000000004">
      <c r="A19814">
        <v>-0.63245106570740994</v>
      </c>
      <c r="B19814">
        <v>0.94781579443341324</v>
      </c>
      <c r="C19814">
        <v>0.13729482410856508</v>
      </c>
    </row>
    <row r="19815" spans="1:3" x14ac:dyDescent="0.55000000000000004">
      <c r="A19815">
        <v>-0.62055330399177067</v>
      </c>
      <c r="B19815">
        <v>1.4747590505858303</v>
      </c>
      <c r="C19815">
        <v>0.13545013249206483</v>
      </c>
    </row>
    <row r="19816" spans="1:3" x14ac:dyDescent="0.55000000000000004">
      <c r="A19816">
        <v>-0.60344284053081787</v>
      </c>
      <c r="B19816">
        <v>1.9924634722719834</v>
      </c>
      <c r="C19816">
        <v>0.13251281869124421</v>
      </c>
    </row>
    <row r="19817" spans="1:3" x14ac:dyDescent="0.55000000000000004">
      <c r="A19817">
        <v>-0.58123328797692397</v>
      </c>
      <c r="B19817">
        <v>2.4963388975892076</v>
      </c>
      <c r="C19817">
        <v>0.12829226687667722</v>
      </c>
    </row>
    <row r="19818" spans="1:3" x14ac:dyDescent="0.55000000000000004">
      <c r="A19818">
        <v>-0.55408786371153096</v>
      </c>
      <c r="B19818">
        <v>2.980952213700915</v>
      </c>
      <c r="C19818">
        <v>0.12254278287058332</v>
      </c>
    </row>
    <row r="19819" spans="1:3" x14ac:dyDescent="0.55000000000000004">
      <c r="A19819">
        <v>-0.52222858962248719</v>
      </c>
      <c r="B19819">
        <v>3.4399861410963553</v>
      </c>
      <c r="C19819">
        <v>0.11505241764465496</v>
      </c>
    </row>
    <row r="19820" spans="1:3" x14ac:dyDescent="0.55000000000000004">
      <c r="A19820">
        <v>-0.4859442702152113</v>
      </c>
      <c r="B19820">
        <v>3.8664985372230016</v>
      </c>
      <c r="C19820">
        <v>0.10570969215174587</v>
      </c>
    </row>
    <row r="19821" spans="1:3" x14ac:dyDescent="0.55000000000000004">
      <c r="A19821">
        <v>-0.44559466118854318</v>
      </c>
      <c r="B19821">
        <v>4.2533957622729242</v>
      </c>
      <c r="C19821">
        <v>9.4547670710532952E-2</v>
      </c>
    </row>
    <row r="19822" spans="1:3" x14ac:dyDescent="0.55000000000000004">
      <c r="A19822">
        <v>-0.40160916838207522</v>
      </c>
      <c r="B19822">
        <v>4.5940099801673844</v>
      </c>
      <c r="C19822">
        <v>8.1753684307303634E-2</v>
      </c>
    </row>
    <row r="19823" spans="1:3" x14ac:dyDescent="0.55000000000000004">
      <c r="A19823">
        <v>-0.35447973678272471</v>
      </c>
      <c r="B19823">
        <v>4.8826316746449834</v>
      </c>
      <c r="C19823">
        <v>6.7636426705946329E-2</v>
      </c>
    </row>
    <row r="19824" spans="1:3" x14ac:dyDescent="0.55000000000000004">
      <c r="A19824">
        <v>-0.30474909740873357</v>
      </c>
      <c r="B19824">
        <v>5.1148888217327091</v>
      </c>
      <c r="C19824">
        <v>5.2579487935733756E-2</v>
      </c>
    </row>
    <row r="19825" spans="1:3" x14ac:dyDescent="0.55000000000000004">
      <c r="A19825">
        <v>-0.25299607329257839</v>
      </c>
      <c r="B19825">
        <v>5.2879730535126184</v>
      </c>
      <c r="C19825">
        <v>3.7008623751589954E-2</v>
      </c>
    </row>
    <row r="19826" spans="1:3" x14ac:dyDescent="0.55000000000000004">
      <c r="A19826">
        <v>-0.19981922159734741</v>
      </c>
      <c r="B19826">
        <v>5.4007606903854288</v>
      </c>
      <c r="C19826">
        <v>2.1370070281955918E-2</v>
      </c>
    </row>
    <row r="19827" spans="1:3" x14ac:dyDescent="0.55000000000000004">
      <c r="A19827">
        <v>-0.14581969431829434</v>
      </c>
      <c r="B19827">
        <v>5.4538449239112241</v>
      </c>
      <c r="C19827">
        <v>6.1062410667995963E-3</v>
      </c>
    </row>
    <row r="19828" spans="1:3" x14ac:dyDescent="0.55000000000000004">
      <c r="A19828">
        <v>-9.1584290035302107E-2</v>
      </c>
      <c r="B19828">
        <v>5.4494489398041965</v>
      </c>
      <c r="C19828">
        <v>-8.3815951594640812E-3</v>
      </c>
    </row>
    <row r="19829" spans="1:3" x14ac:dyDescent="0.55000000000000004">
      <c r="A19829">
        <v>-3.7670136621593159E-2</v>
      </c>
      <c r="B19829">
        <v>5.3911704513735952</v>
      </c>
      <c r="C19829">
        <v>-2.1783253924697887E-2</v>
      </c>
    </row>
    <row r="19830" spans="1:3" x14ac:dyDescent="0.55000000000000004">
      <c r="A19830">
        <v>1.5407110704246975E-2</v>
      </c>
      <c r="B19830">
        <v>5.28353422059637</v>
      </c>
      <c r="C19830">
        <v>-3.3929080846122575E-2</v>
      </c>
    </row>
    <row r="19831" spans="1:3" x14ac:dyDescent="0.55000000000000004">
      <c r="A19831">
        <v>6.7179709006789878E-2</v>
      </c>
      <c r="B19831">
        <v>5.1313920281731145</v>
      </c>
      <c r="C19831">
        <v>-4.4819465956804923E-2</v>
      </c>
    </row>
    <row r="19832" spans="1:3" x14ac:dyDescent="0.55000000000000004">
      <c r="A19832">
        <v>0.11722783951172355</v>
      </c>
      <c r="B19832">
        <v>4.9392901470315715</v>
      </c>
      <c r="C19832">
        <v>-5.4612149540888048E-2</v>
      </c>
    </row>
    <row r="19833" spans="1:3" x14ac:dyDescent="0.55000000000000004">
      <c r="A19833">
        <v>0.16517371560100655</v>
      </c>
      <c r="B19833">
        <v>4.7109855338955802</v>
      </c>
      <c r="C19833">
        <v>-6.3557940074014135E-2</v>
      </c>
    </row>
    <row r="19834" spans="1:3" x14ac:dyDescent="0.55000000000000004">
      <c r="A19834">
        <v>0.21067220387676799</v>
      </c>
      <c r="B19834">
        <v>4.4492726451568254</v>
      </c>
      <c r="C19834">
        <v>-7.1904217658260522E-2</v>
      </c>
    </row>
    <row r="19835" spans="1:3" x14ac:dyDescent="0.55000000000000004">
      <c r="A19835">
        <v>0.25340156949313025</v>
      </c>
      <c r="B19835">
        <v>4.1561777482086404</v>
      </c>
      <c r="C19835">
        <v>-7.9801215544733808E-2</v>
      </c>
    </row>
    <row r="19836" spans="1:3" x14ac:dyDescent="0.55000000000000004">
      <c r="A19836">
        <v>0.29305785189250477</v>
      </c>
      <c r="B19836">
        <v>3.8334422192114426</v>
      </c>
      <c r="C19836">
        <v>-8.7246159712614887E-2</v>
      </c>
    </row>
    <row r="19837" spans="1:3" x14ac:dyDescent="0.55000000000000004">
      <c r="A19837">
        <v>0.32935493548720762</v>
      </c>
      <c r="B19837">
        <v>3.4830953743415929</v>
      </c>
      <c r="C19837">
        <v>-9.4092786907390244E-2</v>
      </c>
    </row>
    <row r="19838" spans="1:3" x14ac:dyDescent="0.55000000000000004">
      <c r="A19838">
        <v>0.36202994729987792</v>
      </c>
      <c r="B19838">
        <v>3.1078650991259513</v>
      </c>
      <c r="C19838">
        <v>-0.10012578204480528</v>
      </c>
    </row>
    <row r="19839" spans="1:3" x14ac:dyDescent="0.55000000000000004">
      <c r="A19839">
        <v>0.39085122713957665</v>
      </c>
      <c r="B19839">
        <v>2.7112452494922232</v>
      </c>
      <c r="C19839">
        <v>-0.10516399519832524</v>
      </c>
    </row>
    <row r="19840" spans="1:3" x14ac:dyDescent="0.55000000000000004">
      <c r="A19840">
        <v>0.41562505028564994</v>
      </c>
      <c r="B19840">
        <v>2.2972063578112758</v>
      </c>
      <c r="C19840">
        <v>-0.10914184935703068</v>
      </c>
    </row>
    <row r="19841" spans="1:3" x14ac:dyDescent="0.55000000000000004">
      <c r="A19841">
        <v>0.43619809515312319</v>
      </c>
      <c r="B19841">
        <v>1.8697142696130646</v>
      </c>
      <c r="C19841">
        <v>-0.11212734743293372</v>
      </c>
    </row>
    <row r="19842" spans="1:3" x14ac:dyDescent="0.55000000000000004">
      <c r="A19842">
        <v>0.45245500889492479</v>
      </c>
      <c r="B19842">
        <v>1.4323293291406884</v>
      </c>
      <c r="C19842">
        <v>-0.11426237330846185</v>
      </c>
    </row>
    <row r="19843" spans="1:3" x14ac:dyDescent="0.55000000000000004">
      <c r="A19843">
        <v>0.46431329447756026</v>
      </c>
      <c r="B19843">
        <v>0.98813783258722943</v>
      </c>
      <c r="C19843">
        <v>-0.11565040958670328</v>
      </c>
    </row>
    <row r="19844" spans="1:3" x14ac:dyDescent="0.55000000000000004">
      <c r="A19844">
        <v>0.47171967088881323</v>
      </c>
      <c r="B19844">
        <v>0.54011079905626547</v>
      </c>
      <c r="C19844">
        <v>-0.11624764089516215</v>
      </c>
    </row>
    <row r="19845" spans="1:3" x14ac:dyDescent="0.55000000000000004">
      <c r="A19845">
        <v>0.4746519213550725</v>
      </c>
      <c r="B19845">
        <v>9.1765385484567752E-2</v>
      </c>
      <c r="C19845">
        <v>-0.11581520256844952</v>
      </c>
    </row>
    <row r="19846" spans="1:3" x14ac:dyDescent="0.55000000000000004">
      <c r="A19846">
        <v>0.47312797782365817</v>
      </c>
      <c r="B19846">
        <v>-0.35216458137474266</v>
      </c>
      <c r="C19846">
        <v>-0.11396221299019978</v>
      </c>
    </row>
    <row r="19847" spans="1:3" x14ac:dyDescent="0.55000000000000004">
      <c r="A19847">
        <v>0.4672206033667895</v>
      </c>
      <c r="B19847">
        <v>-0.78538653735642117</v>
      </c>
      <c r="C19847">
        <v>-0.11027275387402305</v>
      </c>
    </row>
    <row r="19848" spans="1:3" x14ac:dyDescent="0.55000000000000004">
      <c r="A19848">
        <v>0.45707289704110843</v>
      </c>
      <c r="B19848">
        <v>-1.200282218054237</v>
      </c>
      <c r="C19848">
        <v>-0.10447656325735159</v>
      </c>
    </row>
    <row r="19849" spans="1:3" x14ac:dyDescent="0.55000000000000004">
      <c r="A19849">
        <v>0.44290826829162377</v>
      </c>
      <c r="B19849">
        <v>-1.5887444716744723</v>
      </c>
      <c r="C19849">
        <v>-9.6590855800741268E-2</v>
      </c>
    </row>
    <row r="19850" spans="1:3" x14ac:dyDescent="0.55000000000000004">
      <c r="A19850">
        <v>0.42502963916816688</v>
      </c>
      <c r="B19850">
        <v>-1.943371318984418</v>
      </c>
      <c r="C19850">
        <v>-8.6963412993226519E-2</v>
      </c>
    </row>
    <row r="19851" spans="1:3" x14ac:dyDescent="0.55000000000000004">
      <c r="A19851">
        <v>0.40380625766336786</v>
      </c>
      <c r="B19851">
        <v>-2.2586055386197721</v>
      </c>
      <c r="C19851">
        <v>-7.6201296962960907E-2</v>
      </c>
    </row>
    <row r="19852" spans="1:3" x14ac:dyDescent="0.55000000000000004">
      <c r="A19852">
        <v>0.3796507700615892</v>
      </c>
      <c r="B19852">
        <v>-2.531437115537515</v>
      </c>
      <c r="C19852">
        <v>-6.5015875354711344E-2</v>
      </c>
    </row>
    <row r="19853" spans="1:3" x14ac:dyDescent="0.55000000000000004">
      <c r="A19853">
        <v>0.35299237895287316</v>
      </c>
      <c r="B19853">
        <v>-2.7614423221719995</v>
      </c>
      <c r="C19853">
        <v>-5.403443863829295E-2</v>
      </c>
    </row>
    <row r="19854" spans="1:3" x14ac:dyDescent="0.55000000000000004">
      <c r="A19854">
        <v>0.32425311528178591</v>
      </c>
      <c r="B19854">
        <v>-2.9501745503436179</v>
      </c>
      <c r="C19854">
        <v>-4.3653050063372979E-2</v>
      </c>
    </row>
    <row r="19855" spans="1:3" x14ac:dyDescent="0.55000000000000004">
      <c r="A19855">
        <v>0.29383269469082018</v>
      </c>
      <c r="B19855">
        <v>-3.100186553740329</v>
      </c>
      <c r="C19855">
        <v>-3.3992914427678378E-2</v>
      </c>
    </row>
    <row r="19856" spans="1:3" x14ac:dyDescent="0.55000000000000004">
      <c r="A19856">
        <v>0.26210365804884872</v>
      </c>
      <c r="B19856">
        <v>-3.2140791555611772</v>
      </c>
      <c r="C19856">
        <v>-2.4957707632801938E-2</v>
      </c>
    </row>
    <row r="19857" spans="1:3" x14ac:dyDescent="0.55000000000000004">
      <c r="A19857">
        <v>0.22941471597398594</v>
      </c>
      <c r="B19857">
        <v>-3.2938898083625867</v>
      </c>
      <c r="C19857">
        <v>-1.6352154065650316E-2</v>
      </c>
    </row>
    <row r="19858" spans="1:3" x14ac:dyDescent="0.55000000000000004">
      <c r="A19858">
        <v>0.19609785728290635</v>
      </c>
      <c r="B19858">
        <v>-3.3409705421325531</v>
      </c>
      <c r="C19858">
        <v>-8.016755753172863E-3</v>
      </c>
    </row>
    <row r="19859" spans="1:3" x14ac:dyDescent="0.55000000000000004">
      <c r="A19859">
        <v>0.16247422212267171</v>
      </c>
      <c r="B19859">
        <v>-3.3562996086205024</v>
      </c>
      <c r="C19859">
        <v>8.2456328768515895E-5</v>
      </c>
    </row>
    <row r="19860" spans="1:3" x14ac:dyDescent="0.55000000000000004">
      <c r="A19860">
        <v>0.12885541021036651</v>
      </c>
      <c r="B19860">
        <v>-3.3409764321834134</v>
      </c>
      <c r="C19860">
        <v>7.8487944150662445E-3</v>
      </c>
    </row>
    <row r="19861" spans="1:3" x14ac:dyDescent="0.55000000000000004">
      <c r="A19861">
        <v>9.5539949806298249E-2</v>
      </c>
      <c r="B19861">
        <v>-3.2966130623930381</v>
      </c>
      <c r="C19861">
        <v>1.5113612308730576E-2</v>
      </c>
    </row>
    <row r="19862" spans="1:3" x14ac:dyDescent="0.55000000000000004">
      <c r="A19862">
        <v>6.280705665391767E-2</v>
      </c>
      <c r="B19862">
        <v>-3.2254553417851999</v>
      </c>
      <c r="C19862">
        <v>2.1717506018307756E-2</v>
      </c>
    </row>
    <row r="19863" spans="1:3" x14ac:dyDescent="0.55000000000000004">
      <c r="A19863">
        <v>3.0910714573825861E-2</v>
      </c>
      <c r="B19863">
        <v>-3.1302122750512553</v>
      </c>
      <c r="C19863">
        <v>2.7580147570690557E-2</v>
      </c>
    </row>
    <row r="19864" spans="1:3" x14ac:dyDescent="0.55000000000000004">
      <c r="A19864">
        <v>7.665299834554844E-5</v>
      </c>
      <c r="B19864">
        <v>-3.0137069882381704</v>
      </c>
      <c r="C19864">
        <v>3.2722795914343003E-2</v>
      </c>
    </row>
    <row r="19865" spans="1:3" x14ac:dyDescent="0.55000000000000004">
      <c r="A19865">
        <v>-2.9496946613395299E-2</v>
      </c>
      <c r="B19865">
        <v>-2.8785518611700693</v>
      </c>
      <c r="C19865">
        <v>3.7233273996682414E-2</v>
      </c>
    </row>
    <row r="19866" spans="1:3" x14ac:dyDescent="0.55000000000000004">
      <c r="A19866">
        <v>-5.7636250106306422E-2</v>
      </c>
      <c r="B19866">
        <v>-2.7270044126448321</v>
      </c>
      <c r="C19866">
        <v>4.1207434349713579E-2</v>
      </c>
    </row>
    <row r="19867" spans="1:3" x14ac:dyDescent="0.55000000000000004">
      <c r="A19867">
        <v>-8.4188207113617422E-2</v>
      </c>
      <c r="B19867">
        <v>-2.5610200930168228</v>
      </c>
      <c r="C19867">
        <v>4.4705774567475633E-2</v>
      </c>
    </row>
    <row r="19868" spans="1:3" x14ac:dyDescent="0.55000000000000004">
      <c r="A19868">
        <v>-0.10901825442006993</v>
      </c>
      <c r="B19868">
        <v>-2.3824141906730936</v>
      </c>
      <c r="C19868">
        <v>4.774034465805703E-2</v>
      </c>
    </row>
    <row r="19869" spans="1:3" x14ac:dyDescent="0.55000000000000004">
      <c r="A19869">
        <v>-0.13200979030092733</v>
      </c>
      <c r="B19869">
        <v>-2.1930147550063417</v>
      </c>
      <c r="C19869">
        <v>5.0292489537984264E-2</v>
      </c>
    </row>
    <row r="19870" spans="1:3" x14ac:dyDescent="0.55000000000000004">
      <c r="A19870">
        <v>-0.15306476910933303</v>
      </c>
      <c r="B19870">
        <v>-1.9947091185593595</v>
      </c>
      <c r="C19870">
        <v>5.235017943043295E-2</v>
      </c>
    </row>
    <row r="19871" spans="1:3" x14ac:dyDescent="0.55000000000000004">
      <c r="A19871">
        <v>-0.17210406429069922</v>
      </c>
      <c r="B19871">
        <v>-1.7893607482408869</v>
      </c>
      <c r="C19871">
        <v>5.3937796924884179E-2</v>
      </c>
    </row>
    <row r="19872" spans="1:3" x14ac:dyDescent="0.55000000000000004">
      <c r="A19872">
        <v>-0.18906653968455112</v>
      </c>
      <c r="B19872">
        <v>-1.5786766344965519</v>
      </c>
      <c r="C19872">
        <v>5.5111951389988902E-2</v>
      </c>
    </row>
    <row r="19873" spans="1:3" x14ac:dyDescent="0.55000000000000004">
      <c r="A19873">
        <v>-0.20390698695426238</v>
      </c>
      <c r="B19873">
        <v>-1.3641545559697685</v>
      </c>
      <c r="C19873">
        <v>5.5924321139402024E-2</v>
      </c>
    </row>
    <row r="19874" spans="1:3" x14ac:dyDescent="0.55000000000000004">
      <c r="A19874">
        <v>-0.21659427551050603</v>
      </c>
      <c r="B19874">
        <v>-1.147187429828106</v>
      </c>
      <c r="C19874">
        <v>5.6377503985682122E-2</v>
      </c>
    </row>
    <row r="19875" spans="1:3" x14ac:dyDescent="0.55000000000000004">
      <c r="A19875">
        <v>-0.22711133473574591</v>
      </c>
      <c r="B19875">
        <v>-0.92930079025433854</v>
      </c>
      <c r="C19875">
        <v>5.6400259768855862E-2</v>
      </c>
    </row>
    <row r="19876" spans="1:3" x14ac:dyDescent="0.55000000000000004">
      <c r="A19876">
        <v>-0.23545786444469277</v>
      </c>
      <c r="B19876">
        <v>-0.71241267755159943</v>
      </c>
      <c r="C19876">
        <v>5.586066813111263E-2</v>
      </c>
    </row>
    <row r="19877" spans="1:3" x14ac:dyDescent="0.55000000000000004">
      <c r="A19877">
        <v>-0.2416552526720333</v>
      </c>
      <c r="B19877">
        <v>-0.49896382551831503</v>
      </c>
      <c r="C19877">
        <v>5.4620104142844086E-2</v>
      </c>
    </row>
    <row r="19878" spans="1:3" x14ac:dyDescent="0.55000000000000004">
      <c r="A19878">
        <v>-0.24575170255612822</v>
      </c>
      <c r="B19878">
        <v>-0.2918096880578675</v>
      </c>
      <c r="C19878">
        <v>5.2602534294240569E-2</v>
      </c>
    </row>
    <row r="19879" spans="1:3" x14ac:dyDescent="0.55000000000000004">
      <c r="A19879">
        <v>-0.24782500528901827</v>
      </c>
      <c r="B19879">
        <v>-9.3880374828364616E-2</v>
      </c>
      <c r="C19879">
        <v>4.9845350400119094E-2</v>
      </c>
    </row>
    <row r="19880" spans="1:3" x14ac:dyDescent="0.55000000000000004">
      <c r="A19880">
        <v>-0.24798105823016903</v>
      </c>
      <c r="B19880">
        <v>9.2281104835059136E-2</v>
      </c>
      <c r="C19880">
        <v>4.6511523131673747E-2</v>
      </c>
    </row>
    <row r="19881" spans="1:3" x14ac:dyDescent="0.55000000000000004">
      <c r="A19881">
        <v>-0.24634769718451779</v>
      </c>
      <c r="B19881">
        <v>0.26493187334135559</v>
      </c>
      <c r="C19881">
        <v>4.2852228683179498E-2</v>
      </c>
    </row>
    <row r="19882" spans="1:3" x14ac:dyDescent="0.55000000000000004">
      <c r="A19882">
        <v>-0.24306524194427112</v>
      </c>
      <c r="B19882">
        <v>0.42332997960201157</v>
      </c>
      <c r="C19882">
        <v>3.9134368760224233E-2</v>
      </c>
    </row>
    <row r="19883" spans="1:3" x14ac:dyDescent="0.55000000000000004">
      <c r="A19883">
        <v>-0.23827640491905158</v>
      </c>
      <c r="B19883">
        <v>0.56767074059714662</v>
      </c>
      <c r="C19883">
        <v>3.5576170057133441E-2</v>
      </c>
    </row>
    <row r="19884" spans="1:3" x14ac:dyDescent="0.55000000000000004">
      <c r="A19884">
        <v>-0.23211796426774373</v>
      </c>
      <c r="B19884">
        <v>0.69884041575212485</v>
      </c>
      <c r="C19884">
        <v>3.2317036544822209E-2</v>
      </c>
    </row>
    <row r="19885" spans="1:3" x14ac:dyDescent="0.55000000000000004">
      <c r="A19885">
        <v>-0.22471537290863108</v>
      </c>
      <c r="B19885">
        <v>0.8181191549733231</v>
      </c>
      <c r="C19885">
        <v>2.9421441312940874E-2</v>
      </c>
    </row>
    <row r="19886" spans="1:3" x14ac:dyDescent="0.55000000000000004">
      <c r="A19886">
        <v>-0.21618015669165352</v>
      </c>
      <c r="B19886">
        <v>0.92695903193085483</v>
      </c>
      <c r="C19886">
        <v>2.6913898727189401E-2</v>
      </c>
    </row>
    <row r="19887" spans="1:3" x14ac:dyDescent="0.55000000000000004">
      <c r="A19887">
        <v>-0.20660882934910907</v>
      </c>
      <c r="B19887">
        <v>1.0269100823123594</v>
      </c>
      <c r="C19887">
        <v>2.4820599399883361E-2</v>
      </c>
    </row>
    <row r="19888" spans="1:3" x14ac:dyDescent="0.55000000000000004">
      <c r="A19888">
        <v>-0.19608185589015595</v>
      </c>
      <c r="B19888">
        <v>1.1196429120436859</v>
      </c>
      <c r="C19888">
        <v>2.31777596743022E-2</v>
      </c>
    </row>
    <row r="19889" spans="1:3" x14ac:dyDescent="0.55000000000000004">
      <c r="A19889">
        <v>-0.18466235930353475</v>
      </c>
      <c r="B19889">
        <v>1.2069272941214011</v>
      </c>
      <c r="C19889">
        <v>2.2000491918718085E-2</v>
      </c>
    </row>
    <row r="19890" spans="1:3" x14ac:dyDescent="0.55000000000000004">
      <c r="A19890">
        <v>-0.17239569745952585</v>
      </c>
      <c r="B19890">
        <v>1.2904559195805567</v>
      </c>
      <c r="C19890">
        <v>2.1233786269250699E-2</v>
      </c>
    </row>
    <row r="19891" spans="1:3" x14ac:dyDescent="0.55000000000000004">
      <c r="A19891">
        <v>-0.15931173143497074</v>
      </c>
      <c r="B19891">
        <v>1.3714899318626561</v>
      </c>
      <c r="C19891">
        <v>2.0709284270138236E-2</v>
      </c>
    </row>
    <row r="19892" spans="1:3" x14ac:dyDescent="0.55000000000000004">
      <c r="A19892">
        <v>-0.14543134239844979</v>
      </c>
      <c r="B19892">
        <v>1.4504134880639485</v>
      </c>
      <c r="C19892">
        <v>2.0141417697404428E-2</v>
      </c>
    </row>
    <row r="19893" spans="1:3" x14ac:dyDescent="0.55000000000000004">
      <c r="A19893">
        <v>-0.13077727601192593</v>
      </c>
      <c r="B19893">
        <v>1.5263880056637975</v>
      </c>
      <c r="C19893">
        <v>1.9182866774567143E-2</v>
      </c>
    </row>
    <row r="19894" spans="1:3" x14ac:dyDescent="0.55000000000000004">
      <c r="A19894">
        <v>-0.11538724703142536</v>
      </c>
      <c r="B19894">
        <v>1.5972948005651542</v>
      </c>
      <c r="C19894">
        <v>1.7518372822408371E-2</v>
      </c>
    </row>
    <row r="19895" spans="1:3" x14ac:dyDescent="0.55000000000000004">
      <c r="A19895">
        <v>-9.9325799285609584E-2</v>
      </c>
      <c r="B19895">
        <v>1.6600448610280414</v>
      </c>
      <c r="C19895">
        <v>1.496095453933447E-2</v>
      </c>
    </row>
    <row r="19896" spans="1:3" x14ac:dyDescent="0.55000000000000004">
      <c r="A19896">
        <v>-8.2691319033888433E-2</v>
      </c>
      <c r="B19896">
        <v>1.7111957072662785</v>
      </c>
      <c r="C19896">
        <v>1.1514638751678555E-2</v>
      </c>
    </row>
    <row r="19897" spans="1:3" x14ac:dyDescent="0.55000000000000004">
      <c r="A19897">
        <v>-6.5615897770236853E-2</v>
      </c>
      <c r="B19897">
        <v>1.7476791094553081</v>
      </c>
      <c r="C19897">
        <v>7.3691097933679065E-3</v>
      </c>
    </row>
    <row r="19898" spans="1:3" x14ac:dyDescent="0.55000000000000004">
      <c r="A19898">
        <v>-4.8258254214113616E-2</v>
      </c>
      <c r="B19898">
        <v>1.7673755404083673</v>
      </c>
      <c r="C19898">
        <v>2.8257302444473992E-3</v>
      </c>
    </row>
    <row r="19899" spans="1:3" x14ac:dyDescent="0.55000000000000004">
      <c r="A19899">
        <v>-3.0792439302334856E-2</v>
      </c>
      <c r="B19899">
        <v>1.7693454457538882</v>
      </c>
      <c r="C19899">
        <v>-1.8061105003890109E-3</v>
      </c>
    </row>
    <row r="19900" spans="1:3" x14ac:dyDescent="0.55000000000000004">
      <c r="A19900">
        <v>-1.3396188658714959E-2</v>
      </c>
      <c r="B19900">
        <v>1.7536852136892991</v>
      </c>
      <c r="C19900">
        <v>-6.2995996779697822E-3</v>
      </c>
    </row>
    <row r="19901" spans="1:3" x14ac:dyDescent="0.55000000000000004">
      <c r="A19901">
        <v>3.7576883856473044E-3</v>
      </c>
      <c r="B19901">
        <v>1.7211242690418669</v>
      </c>
      <c r="C19901">
        <v>-1.0553891340369874E-2</v>
      </c>
    </row>
    <row r="19902" spans="1:3" x14ac:dyDescent="0.55000000000000004">
      <c r="A19902">
        <v>2.0505277107991538E-2</v>
      </c>
      <c r="B19902">
        <v>1.6725841400601245</v>
      </c>
      <c r="C19902">
        <v>-1.4570399022850823E-2</v>
      </c>
    </row>
    <row r="19903" spans="1:3" x14ac:dyDescent="0.55000000000000004">
      <c r="A19903">
        <v>3.669174043929712E-2</v>
      </c>
      <c r="B19903">
        <v>1.6089241536856056</v>
      </c>
      <c r="C19903">
        <v>-1.8379904483628966E-2</v>
      </c>
    </row>
    <row r="19904" spans="1:3" x14ac:dyDescent="0.55000000000000004">
      <c r="A19904">
        <v>5.2170366652335064E-2</v>
      </c>
      <c r="B19904">
        <v>1.5309693759844267</v>
      </c>
      <c r="C19904">
        <v>-2.1969359336856939E-2</v>
      </c>
    </row>
    <row r="19905" spans="1:3" x14ac:dyDescent="0.55000000000000004">
      <c r="A19905">
        <v>6.6803183748363221E-2</v>
      </c>
      <c r="B19905">
        <v>1.4397486563301716</v>
      </c>
      <c r="C19905">
        <v>-2.5246334065966606E-2</v>
      </c>
    </row>
    <row r="19906" spans="1:3" x14ac:dyDescent="0.55000000000000004">
      <c r="A19906">
        <v>8.0464487777418339E-2</v>
      </c>
      <c r="B19906">
        <v>1.3367788440705692</v>
      </c>
      <c r="C19906">
        <v>-2.8050670209189939E-2</v>
      </c>
    </row>
    <row r="19907" spans="1:3" x14ac:dyDescent="0.55000000000000004">
      <c r="A19907">
        <v>9.3035123348349721E-2</v>
      </c>
      <c r="B19907">
        <v>1.2242131813695303</v>
      </c>
      <c r="C19907">
        <v>-3.0209327363708006E-2</v>
      </c>
    </row>
    <row r="19908" spans="1:3" x14ac:dyDescent="0.55000000000000004">
      <c r="A19908">
        <v>0.10441468042061325</v>
      </c>
      <c r="B19908">
        <v>1.1047005498754272</v>
      </c>
      <c r="C19908">
        <v>-3.1630477124079792E-2</v>
      </c>
    </row>
    <row r="19909" spans="1:3" x14ac:dyDescent="0.55000000000000004">
      <c r="A19909">
        <v>0.11454060714102184</v>
      </c>
      <c r="B19909">
        <v>0.98093809513095254</v>
      </c>
      <c r="C19909">
        <v>-3.2376119091465233E-2</v>
      </c>
    </row>
    <row r="19910" spans="1:3" x14ac:dyDescent="0.55000000000000004">
      <c r="A19910">
        <v>0.12337753087241796</v>
      </c>
      <c r="B19910">
        <v>0.85511738389311909</v>
      </c>
      <c r="C19910">
        <v>-3.2645900546098665E-2</v>
      </c>
    </row>
    <row r="19911" spans="1:3" x14ac:dyDescent="0.55000000000000004">
      <c r="A19911">
        <v>0.1309098522444202</v>
      </c>
      <c r="B19911">
        <v>0.72855295035340051</v>
      </c>
      <c r="C19911">
        <v>-3.2694624897305284E-2</v>
      </c>
    </row>
    <row r="19912" spans="1:3" x14ac:dyDescent="0.55000000000000004">
      <c r="A19912">
        <v>0.13713222984698373</v>
      </c>
      <c r="B19912">
        <v>0.60165920600459821</v>
      </c>
      <c r="C19912">
        <v>-3.2733317435588084E-2</v>
      </c>
    </row>
    <row r="19913" spans="1:3" x14ac:dyDescent="0.55000000000000004">
      <c r="A19913">
        <v>0.14204168810124396</v>
      </c>
      <c r="B19913">
        <v>0.47427006906545122</v>
      </c>
      <c r="C19913">
        <v>-3.2850531050693764E-2</v>
      </c>
    </row>
    <row r="19914" spans="1:3" x14ac:dyDescent="0.55000000000000004">
      <c r="A19914">
        <v>0.14563430232809135</v>
      </c>
      <c r="B19914">
        <v>0.34616683890552591</v>
      </c>
      <c r="C19914">
        <v>-3.2984306951007666E-2</v>
      </c>
    </row>
    <row r="19915" spans="1:3" x14ac:dyDescent="0.55000000000000004">
      <c r="A19915">
        <v>0.14790746681685973</v>
      </c>
      <c r="B19915">
        <v>0.21758237571779457</v>
      </c>
      <c r="C19915">
        <v>-3.2964301688099835E-2</v>
      </c>
    </row>
    <row r="19916" spans="1:3" x14ac:dyDescent="0.55000000000000004">
      <c r="A19916">
        <v>0.14886617950690023</v>
      </c>
      <c r="B19916">
        <v>8.9455706492362563E-2</v>
      </c>
      <c r="C19916">
        <v>-3.2600167236736734E-2</v>
      </c>
    </row>
    <row r="19917" spans="1:3" x14ac:dyDescent="0.55000000000000004">
      <c r="A19917">
        <v>0.14853005422413024</v>
      </c>
      <c r="B19917">
        <v>-3.6658261063550968E-2</v>
      </c>
      <c r="C19917">
        <v>-3.1771385191135197E-2</v>
      </c>
    </row>
    <row r="19918" spans="1:3" x14ac:dyDescent="0.55000000000000004">
      <c r="A19918">
        <v>0.14693769520012487</v>
      </c>
      <c r="B19918">
        <v>-0.15896112593355605</v>
      </c>
      <c r="C19918">
        <v>-3.0481276362942376E-2</v>
      </c>
    </row>
    <row r="19919" spans="1:3" x14ac:dyDescent="0.55000000000000004">
      <c r="A19919">
        <v>0.1441464464727755</v>
      </c>
      <c r="B19919">
        <v>-0.27587677905502195</v>
      </c>
      <c r="C19919">
        <v>-2.8848340558355508E-2</v>
      </c>
    </row>
    <row r="19920" spans="1:3" x14ac:dyDescent="0.55000000000000004">
      <c r="A19920">
        <v>0.14022785048918981</v>
      </c>
      <c r="B19920">
        <v>-0.38638115806758294</v>
      </c>
      <c r="C19920">
        <v>-2.7042606089693624E-2</v>
      </c>
    </row>
    <row r="19921" spans="1:3" x14ac:dyDescent="0.55000000000000004">
      <c r="A19921">
        <v>0.13526116967217511</v>
      </c>
      <c r="B19921">
        <v>-0.49005413657541164</v>
      </c>
      <c r="C19921">
        <v>-2.520604822592076E-2</v>
      </c>
    </row>
    <row r="19922" spans="1:3" x14ac:dyDescent="0.55000000000000004">
      <c r="A19922">
        <v>0.12932795877773923</v>
      </c>
      <c r="B19922">
        <v>-0.58685089388320599</v>
      </c>
      <c r="C19922">
        <v>-2.3390155817492597E-2</v>
      </c>
    </row>
    <row r="19923" spans="1:3" x14ac:dyDescent="0.55000000000000004">
      <c r="A19923">
        <v>0.12251001364600446</v>
      </c>
      <c r="B19923">
        <v>-0.6767064681144811</v>
      </c>
      <c r="C19923">
        <v>-2.1536505273332757E-2</v>
      </c>
    </row>
    <row r="19924" spans="1:3" x14ac:dyDescent="0.55000000000000004">
      <c r="A19924">
        <v>0.11489137669138942</v>
      </c>
      <c r="B19924">
        <v>-0.75916600068183504</v>
      </c>
      <c r="C19924">
        <v>-1.9512715220085096E-2</v>
      </c>
    </row>
    <row r="19925" spans="1:3" x14ac:dyDescent="0.55000000000000004">
      <c r="A19925">
        <v>0.10656306001036152</v>
      </c>
      <c r="B19925">
        <v>-0.83321519071429495</v>
      </c>
      <c r="C19925">
        <v>-1.7179887172115795E-2</v>
      </c>
    </row>
    <row r="19926" spans="1:3" x14ac:dyDescent="0.55000000000000004">
      <c r="A19926">
        <v>9.7627964959421193E-2</v>
      </c>
      <c r="B19926">
        <v>-0.89737686447299314</v>
      </c>
      <c r="C19926">
        <v>-1.4458869874217923E-2</v>
      </c>
    </row>
    <row r="19927" spans="1:3" x14ac:dyDescent="0.55000000000000004">
      <c r="A19927">
        <v>8.8203492616438908E-2</v>
      </c>
      <c r="B19927">
        <v>-0.95003619096252179</v>
      </c>
      <c r="C19927">
        <v>-1.1375595182322744E-2</v>
      </c>
    </row>
    <row r="19928" spans="1:3" x14ac:dyDescent="0.55000000000000004">
      <c r="A19928">
        <v>7.842019083030502E-2</v>
      </c>
      <c r="B19928">
        <v>-0.98987264461195501</v>
      </c>
      <c r="C19928">
        <v>-8.0640906233899832E-3</v>
      </c>
    </row>
    <row r="19929" spans="1:3" x14ac:dyDescent="0.55000000000000004">
      <c r="A19929">
        <v>6.8416373945050166E-2</v>
      </c>
      <c r="B19929">
        <v>-1.0162259090676729</v>
      </c>
      <c r="C19929">
        <v>-4.7256485464961988E-3</v>
      </c>
    </row>
    <row r="19930" spans="1:3" x14ac:dyDescent="0.55000000000000004">
      <c r="A19930">
        <v>5.8330241559725306E-2</v>
      </c>
      <c r="B19930">
        <v>-1.0292720236445241</v>
      </c>
      <c r="C19930">
        <v>-1.5725320471273395E-3</v>
      </c>
    </row>
    <row r="19931" spans="1:3" x14ac:dyDescent="0.55000000000000004">
      <c r="A19931">
        <v>4.8291644547093261E-2</v>
      </c>
      <c r="B19931">
        <v>-1.0299818037496331</v>
      </c>
      <c r="C19931">
        <v>1.2234902918799144E-3</v>
      </c>
    </row>
    <row r="19932" spans="1:3" x14ac:dyDescent="0.55000000000000004">
      <c r="A19932">
        <v>3.8415468841469298E-2</v>
      </c>
      <c r="B19932">
        <v>-1.0198980826230062</v>
      </c>
      <c r="C19932">
        <v>3.5662554940114975E-3</v>
      </c>
    </row>
    <row r="19933" spans="1:3" x14ac:dyDescent="0.55000000000000004">
      <c r="A19933">
        <v>2.879793407799431E-2</v>
      </c>
      <c r="B19933">
        <v>-1.0008221601338594</v>
      </c>
      <c r="C19933">
        <v>5.4403586791009735E-3</v>
      </c>
    </row>
    <row r="19934" spans="1:3" x14ac:dyDescent="0.55000000000000004">
      <c r="A19934">
        <v>1.9516006345800915E-2</v>
      </c>
      <c r="B19934">
        <v>-0.97451584257234547</v>
      </c>
      <c r="C19934">
        <v>6.8940893669366477E-3</v>
      </c>
    </row>
    <row r="19935" spans="1:3" x14ac:dyDescent="0.55000000000000004">
      <c r="A19935">
        <v>1.0629288943447408E-2</v>
      </c>
      <c r="B19935">
        <v>-0.94247916642702345</v>
      </c>
      <c r="C19935">
        <v>8.0163298706476312E-3</v>
      </c>
    </row>
    <row r="19936" spans="1:3" x14ac:dyDescent="0.55000000000000004">
      <c r="A19936">
        <v>2.1834643270806408E-3</v>
      </c>
      <c r="B19936">
        <v>-0.90582927325889129</v>
      </c>
      <c r="C19936">
        <v>8.9088555683065132E-3</v>
      </c>
    </row>
    <row r="19937" spans="1:3" x14ac:dyDescent="0.55000000000000004">
      <c r="A19937">
        <v>-5.7857800749508449E-3</v>
      </c>
      <c r="B19937">
        <v>-0.86528688719893798</v>
      </c>
      <c r="C19937">
        <v>9.6621451562281229E-3</v>
      </c>
    </row>
    <row r="19938" spans="1:3" x14ac:dyDescent="0.55000000000000004">
      <c r="A19938">
        <v>-1.3249248563538251E-2</v>
      </c>
      <c r="B19938">
        <v>-0.82123674866098706</v>
      </c>
      <c r="C19938">
        <v>1.034521613184655E-2</v>
      </c>
    </row>
    <row r="19939" spans="1:3" x14ac:dyDescent="0.55000000000000004">
      <c r="A19939">
        <v>-2.0181581833188515E-2</v>
      </c>
      <c r="B19939">
        <v>-0.7738220168425366</v>
      </c>
      <c r="C19939">
        <v>1.1001220019362129E-2</v>
      </c>
    </row>
    <row r="19940" spans="1:3" x14ac:dyDescent="0.55000000000000004">
      <c r="A19940">
        <v>-2.6559628932764194E-2</v>
      </c>
      <c r="B19940">
        <v>-0.7230592231918096</v>
      </c>
      <c r="C19940">
        <v>1.1644227626535161E-2</v>
      </c>
    </row>
    <row r="19941" spans="1:3" x14ac:dyDescent="0.55000000000000004">
      <c r="A19941">
        <v>-3.2361933104501681E-2</v>
      </c>
      <c r="B19941">
        <v>-0.66895646604348702</v>
      </c>
      <c r="C19941">
        <v>1.2263130555041848E-2</v>
      </c>
    </row>
    <row r="19942" spans="1:3" x14ac:dyDescent="0.55000000000000004">
      <c r="A19942">
        <v>-3.75691792071925E-2</v>
      </c>
      <c r="B19942">
        <v>-0.61161169381013858</v>
      </c>
      <c r="C19942">
        <v>1.2828851274378196E-2</v>
      </c>
    </row>
    <row r="19943" spans="1:3" x14ac:dyDescent="0.55000000000000004">
      <c r="A19943">
        <v>-4.2165319960054369E-2</v>
      </c>
      <c r="B19943">
        <v>-0.55128285293788393</v>
      </c>
      <c r="C19943">
        <v>1.3301488373221535E-2</v>
      </c>
    </row>
    <row r="19944" spans="1:3" x14ac:dyDescent="0.55000000000000004">
      <c r="A19944">
        <v>-4.6139075156497858E-2</v>
      </c>
      <c r="B19944">
        <v>-0.48842034948657653</v>
      </c>
      <c r="C19944">
        <v>1.3640993879839062E-2</v>
      </c>
    </row>
    <row r="19945" spans="1:3" x14ac:dyDescent="0.55000000000000004">
      <c r="A19945">
        <v>-4.9485395648200176E-2</v>
      </c>
      <c r="B19945">
        <v>-0.42365166388565001</v>
      </c>
      <c r="C19945">
        <v>1.3817700718116844E-2</v>
      </c>
    </row>
    <row r="19946" spans="1:3" x14ac:dyDescent="0.55000000000000004">
      <c r="A19946">
        <v>-5.2206502621075589E-2</v>
      </c>
      <c r="B19946">
        <v>-0.35772820778840353</v>
      </c>
      <c r="C19946">
        <v>1.3817480735983368E-2</v>
      </c>
    </row>
    <row r="19947" spans="1:3" x14ac:dyDescent="0.55000000000000004">
      <c r="A19947">
        <v>-5.4312305647338036E-2</v>
      </c>
      <c r="B19947">
        <v>-0.29145620521654603</v>
      </c>
      <c r="C19947">
        <v>1.3642116884681487E-2</v>
      </c>
    </row>
    <row r="19948" spans="1:3" x14ac:dyDescent="0.55000000000000004">
      <c r="A19948">
        <v>-5.5820195218296696E-2</v>
      </c>
      <c r="B19948">
        <v>-0.22563233237131472</v>
      </c>
      <c r="C19948">
        <v>1.3305411095892061E-2</v>
      </c>
    </row>
    <row r="19949" spans="1:3" x14ac:dyDescent="0.55000000000000004">
      <c r="A19949">
        <v>-5.6754365907685879E-2</v>
      </c>
      <c r="B19949">
        <v>-0.16100073066557519</v>
      </c>
      <c r="C19949">
        <v>1.2826867710954799E-2</v>
      </c>
    </row>
    <row r="19950" spans="1:3" x14ac:dyDescent="0.55000000000000004">
      <c r="A19950">
        <v>-5.7144914751297002E-2</v>
      </c>
      <c r="B19950">
        <v>-9.8238645708635469E-2</v>
      </c>
      <c r="C19950">
        <v>1.2225457815026229E-2</v>
      </c>
    </row>
    <row r="19951" spans="1:3" x14ac:dyDescent="0.55000000000000004">
      <c r="A19951">
        <v>-5.7026956710547749E-2</v>
      </c>
      <c r="B19951">
        <v>-3.7968686951713626E-2</v>
      </c>
      <c r="C19951">
        <v>1.1514924791438862E-2</v>
      </c>
    </row>
    <row r="19952" spans="1:3" x14ac:dyDescent="0.55000000000000004">
      <c r="A19952">
        <v>-5.6439924899936642E-2</v>
      </c>
      <c r="B19952">
        <v>1.9217179447609617E-2</v>
      </c>
      <c r="C19952">
        <v>1.0704144344196104E-2</v>
      </c>
    </row>
    <row r="19953" spans="1:3" x14ac:dyDescent="0.55000000000000004">
      <c r="A19953">
        <v>-5.5427040497659973E-2</v>
      </c>
      <c r="B19953">
        <v>7.2745201804442536E-2</v>
      </c>
      <c r="C19953">
        <v>9.8017563837140605E-3</v>
      </c>
    </row>
    <row r="19954" spans="1:3" x14ac:dyDescent="0.55000000000000004">
      <c r="A19954">
        <v>-5.4034789509983132E-2</v>
      </c>
      <c r="B19954">
        <v>0.12206995193118604</v>
      </c>
      <c r="C19954">
        <v>8.8203449580184223E-3</v>
      </c>
    </row>
    <row r="19955" spans="1:3" x14ac:dyDescent="0.55000000000000004">
      <c r="A19955">
        <v>-5.2312244679955634E-2</v>
      </c>
      <c r="B19955">
        <v>0.16670757932956831</v>
      </c>
      <c r="C19955">
        <v>7.7805450578005367E-3</v>
      </c>
    </row>
    <row r="19956" spans="1:3" x14ac:dyDescent="0.55000000000000004">
      <c r="A19956">
        <v>-5.031008788108398E-2</v>
      </c>
      <c r="B19956">
        <v>0.20628899191056146</v>
      </c>
      <c r="C19956">
        <v>6.7132447932898012E-3</v>
      </c>
    </row>
    <row r="19957" spans="1:3" x14ac:dyDescent="0.55000000000000004">
      <c r="A19957">
        <v>-4.8079278566869756E-2</v>
      </c>
      <c r="B19957">
        <v>0.24061245574140422</v>
      </c>
      <c r="C19957">
        <v>5.6555994952685934E-3</v>
      </c>
    </row>
    <row r="19958" spans="1:3" x14ac:dyDescent="0.55000000000000004">
      <c r="A19958">
        <v>-4.5669519564676589E-2</v>
      </c>
      <c r="B19958">
        <v>0.26967374343122752</v>
      </c>
      <c r="C19958">
        <v>4.6454091476700174E-3</v>
      </c>
    </row>
    <row r="19959" spans="1:3" x14ac:dyDescent="0.55000000000000004">
      <c r="A19959">
        <v>-4.3127737163548202E-2</v>
      </c>
      <c r="B19959">
        <v>0.29367074682740607</v>
      </c>
      <c r="C19959">
        <v>3.7167820240898838E-3</v>
      </c>
    </row>
    <row r="19960" spans="1:3" x14ac:dyDescent="0.55000000000000004">
      <c r="A19960">
        <v>-4.0496761770559976E-2</v>
      </c>
      <c r="B19960">
        <v>0.31297815216321895</v>
      </c>
      <c r="C19960">
        <v>2.8939367503311498E-3</v>
      </c>
    </row>
    <row r="19961" spans="1:3" x14ac:dyDescent="0.55000000000000004">
      <c r="A19961">
        <v>-3.781442995829E-2</v>
      </c>
      <c r="B19961">
        <v>0.32809073507513759</v>
      </c>
      <c r="C19961">
        <v>2.1874603812599902E-3</v>
      </c>
    </row>
    <row r="19962" spans="1:3" x14ac:dyDescent="0.55000000000000004">
      <c r="A19962">
        <v>-3.511322980717288E-2</v>
      </c>
      <c r="B19962">
        <v>0.33955588879494758</v>
      </c>
      <c r="C19962">
        <v>1.5960929584922488E-3</v>
      </c>
    </row>
    <row r="19963" spans="1:3" x14ac:dyDescent="0.55000000000000004">
      <c r="A19963">
        <v>-3.242042640598683E-2</v>
      </c>
      <c r="B19963">
        <v>0.34791191435537211</v>
      </c>
      <c r="C19963">
        <v>1.1088564638204782E-3</v>
      </c>
    </row>
    <row r="19964" spans="1:3" x14ac:dyDescent="0.55000000000000004">
      <c r="A19964">
        <v>-2.9758566094798534E-2</v>
      </c>
      <c r="B19964">
        <v>0.35363752040443197</v>
      </c>
      <c r="C19964">
        <v>7.0841771979639255E-4</v>
      </c>
    </row>
    <row r="19965" spans="1:3" x14ac:dyDescent="0.55000000000000004">
      <c r="A19965">
        <v>-2.7146208981742241E-2</v>
      </c>
      <c r="B19965">
        <v>0.35712677409623506</v>
      </c>
      <c r="C19965">
        <v>3.7725093547821815E-4</v>
      </c>
    </row>
    <row r="19966" spans="1:3" x14ac:dyDescent="0.55000000000000004">
      <c r="A19966">
        <v>-2.4598666104974878E-2</v>
      </c>
      <c r="B19966">
        <v>0.35869197185956808</v>
      </c>
      <c r="C19966">
        <v>1.0085530463695791E-4</v>
      </c>
    </row>
    <row r="19967" spans="1:3" x14ac:dyDescent="0.55000000000000004">
      <c r="A19967">
        <v>-2.2128614054851909E-2</v>
      </c>
      <c r="B19967">
        <v>0.35857942690734107</v>
      </c>
      <c r="C19967">
        <v>-1.3162847425918803E-4</v>
      </c>
    </row>
    <row r="19968" spans="1:3" x14ac:dyDescent="0.55000000000000004">
      <c r="A19968">
        <v>-1.9746552950427765E-2</v>
      </c>
      <c r="B19968">
        <v>0.35699327761620459</v>
      </c>
      <c r="C19968">
        <v>-3.2618345656014046E-4</v>
      </c>
    </row>
    <row r="19969" spans="1:3" x14ac:dyDescent="0.55000000000000004">
      <c r="A19969">
        <v>-1.7461078481449226E-2</v>
      </c>
      <c r="B19969">
        <v>0.35412141755820992</v>
      </c>
      <c r="C19969">
        <v>-4.8528257149004444E-4</v>
      </c>
    </row>
    <row r="19970" spans="1:3" x14ac:dyDescent="0.55000000000000004">
      <c r="A19970">
        <v>-1.5279023458384286E-2</v>
      </c>
      <c r="B19970">
        <v>0.3501486291041489</v>
      </c>
      <c r="C19970">
        <v>-6.1089745861578261E-4</v>
      </c>
    </row>
    <row r="19971" spans="1:3" x14ac:dyDescent="0.55000000000000004">
      <c r="A19971">
        <v>-1.3205573655714306E-2</v>
      </c>
      <c r="B19971">
        <v>0.34525711282326577</v>
      </c>
      <c r="C19971">
        <v>-7.0535007027929322E-4</v>
      </c>
    </row>
    <row r="19972" spans="1:3" x14ac:dyDescent="0.55000000000000004">
      <c r="A19972">
        <v>-1.124439979989594E-2</v>
      </c>
      <c r="B19972">
        <v>0.33962080016153801</v>
      </c>
      <c r="C19972">
        <v>-7.7210392823858767E-4</v>
      </c>
    </row>
    <row r="19973" spans="1:3" x14ac:dyDescent="0.55000000000000004">
      <c r="A19973">
        <v>-9.3978345905124036E-3</v>
      </c>
      <c r="B19973">
        <v>0.33339274173640926</v>
      </c>
      <c r="C19973">
        <v>-8.1653088970964644E-4</v>
      </c>
    </row>
    <row r="19974" spans="1:3" x14ac:dyDescent="0.55000000000000004">
      <c r="A19974">
        <v>-7.6671120373712201E-3</v>
      </c>
      <c r="B19974">
        <v>0.32669312311587573</v>
      </c>
      <c r="C19974">
        <v>-8.4455604996386312E-4</v>
      </c>
    </row>
    <row r="19975" spans="1:3" x14ac:dyDescent="0.55000000000000004">
      <c r="A19975">
        <v>-6.0526221162258802E-3</v>
      </c>
      <c r="B19975">
        <v>0.31960593778940777</v>
      </c>
      <c r="C19975">
        <v>-8.6147903660310061E-4</v>
      </c>
    </row>
    <row r="19976" spans="1:3" x14ac:dyDescent="0.55000000000000004">
      <c r="A19976">
        <v>-4.5541358542015497E-3</v>
      </c>
      <c r="B19976">
        <v>0.31218151083212409</v>
      </c>
      <c r="C19976">
        <v>-8.7163274993489457E-4</v>
      </c>
    </row>
    <row r="19977" spans="1:3" x14ac:dyDescent="0.55000000000000004">
      <c r="A19977">
        <v>-3.1709826142929656E-3</v>
      </c>
      <c r="B19977">
        <v>0.30444412623375833</v>
      </c>
      <c r="C19977">
        <v>-8.7764770488994205E-4</v>
      </c>
    </row>
    <row r="19978" spans="1:3" x14ac:dyDescent="0.55000000000000004">
      <c r="A19978">
        <v>-1.9021583135740306E-3</v>
      </c>
      <c r="B19978">
        <v>0.29640341561067735</v>
      </c>
      <c r="C19978">
        <v>-8.8061476945529434E-4</v>
      </c>
    </row>
    <row r="19979" spans="1:3" x14ac:dyDescent="0.55000000000000004">
      <c r="A19979">
        <v>-7.4637227109942538E-4</v>
      </c>
      <c r="B19979">
        <v>0.28806364672677348</v>
      </c>
      <c r="C19979">
        <v>-8.8076707522966654E-4</v>
      </c>
    </row>
    <row r="19980" spans="1:3" x14ac:dyDescent="0.55000000000000004">
      <c r="A19980">
        <v>2.9794240374303335E-4</v>
      </c>
      <c r="B19980">
        <v>0.27943031232829629</v>
      </c>
      <c r="C19980">
        <v>-8.7769592581051989E-4</v>
      </c>
    </row>
    <row r="19981" spans="1:3" x14ac:dyDescent="0.55000000000000004">
      <c r="A19981">
        <v>1.2326403857825313E-3</v>
      </c>
      <c r="B19981">
        <v>0.27051313878302974</v>
      </c>
      <c r="C19981">
        <v>-8.7107341562482708E-4</v>
      </c>
    </row>
    <row r="19982" spans="1:3" x14ac:dyDescent="0.55000000000000004">
      <c r="A19982">
        <v>2.0598724278134621E-3</v>
      </c>
      <c r="B19982">
        <v>0.26132416157533556</v>
      </c>
      <c r="C19982">
        <v>-8.6097999380959917E-4</v>
      </c>
    </row>
    <row r="19983" spans="1:3" x14ac:dyDescent="0.55000000000000004">
      <c r="A19983">
        <v>2.7820799427476822E-3</v>
      </c>
      <c r="B19983">
        <v>0.2518761251350547</v>
      </c>
      <c r="C19983">
        <v>-8.4746109307286635E-4</v>
      </c>
    </row>
    <row r="19984" spans="1:3" x14ac:dyDescent="0.55000000000000004">
      <c r="A19984">
        <v>3.4019873741324793E-3</v>
      </c>
      <c r="B19984">
        <v>0.24218139894178511</v>
      </c>
      <c r="C19984">
        <v>-8.3080618329774896E-4</v>
      </c>
    </row>
    <row r="19985" spans="1:3" x14ac:dyDescent="0.55000000000000004">
      <c r="A19985">
        <v>3.9225861994660882E-3</v>
      </c>
      <c r="B19985">
        <v>0.23224932376765733</v>
      </c>
      <c r="C19985">
        <v>-8.1149349757963921E-4</v>
      </c>
    </row>
    <row r="19986" spans="1:3" x14ac:dyDescent="0.55000000000000004">
      <c r="A19986">
        <v>4.3471148183418396E-3</v>
      </c>
      <c r="B19986">
        <v>0.22208754413954426</v>
      </c>
      <c r="C19986">
        <v>-7.8952861581557546E-4</v>
      </c>
    </row>
    <row r="19987" spans="1:3" x14ac:dyDescent="0.55000000000000004">
      <c r="A19987">
        <v>4.6790526442366063E-3</v>
      </c>
      <c r="B19987">
        <v>0.21170508917318737</v>
      </c>
      <c r="C19987">
        <v>-7.6487095780366902E-4</v>
      </c>
    </row>
    <row r="19988" spans="1:3" x14ac:dyDescent="0.55000000000000004">
      <c r="A19988">
        <v>4.9221161274173872E-3</v>
      </c>
      <c r="B19988">
        <v>0.20111173456293141</v>
      </c>
      <c r="C19988">
        <v>-7.3765806019417395E-4</v>
      </c>
    </row>
    <row r="19989" spans="1:3" x14ac:dyDescent="0.55000000000000004">
      <c r="A19989">
        <v>5.0802505870335708E-3</v>
      </c>
      <c r="B19989">
        <v>0.19031973077860215</v>
      </c>
      <c r="C19989">
        <v>-7.0766058392177252E-4</v>
      </c>
    </row>
    <row r="19990" spans="1:3" x14ac:dyDescent="0.55000000000000004">
      <c r="A19990">
        <v>5.1576312505736393E-3</v>
      </c>
      <c r="B19990">
        <v>0.17934664632923142</v>
      </c>
      <c r="C19990">
        <v>-6.7472951945566858E-4</v>
      </c>
    </row>
    <row r="19991" spans="1:3" x14ac:dyDescent="0.55000000000000004">
      <c r="A19991">
        <v>5.1586598425568432E-3</v>
      </c>
      <c r="B19991">
        <v>0.16821280813032838</v>
      </c>
      <c r="C19991">
        <v>-6.3910090865453321E-4</v>
      </c>
    </row>
    <row r="19992" spans="1:3" x14ac:dyDescent="0.55000000000000004">
      <c r="A19992">
        <v>5.0879487424742879E-3</v>
      </c>
      <c r="B19992">
        <v>0.15694057660703101</v>
      </c>
      <c r="C19992">
        <v>-6.0081652130435418E-4</v>
      </c>
    </row>
    <row r="19993" spans="1:3" x14ac:dyDescent="0.55000000000000004">
      <c r="A19993">
        <v>4.9503084395072054E-3</v>
      </c>
      <c r="B19993">
        <v>0.14555632133320215</v>
      </c>
      <c r="C19993">
        <v>-5.5997413818419952E-4</v>
      </c>
    </row>
    <row r="19994" spans="1:3" x14ac:dyDescent="0.55000000000000004">
      <c r="A19994">
        <v>4.7507311870428762E-3</v>
      </c>
      <c r="B19994">
        <v>0.1340874608189567</v>
      </c>
      <c r="C19994">
        <v>-5.1701495090236617E-4</v>
      </c>
    </row>
    <row r="19995" spans="1:3" x14ac:dyDescent="0.55000000000000004">
      <c r="A19995">
        <v>4.4943640239518421E-3</v>
      </c>
      <c r="B19995">
        <v>0.12256101252653077</v>
      </c>
      <c r="C19995">
        <v>-4.7221878891477812E-4</v>
      </c>
    </row>
    <row r="19996" spans="1:3" x14ac:dyDescent="0.55000000000000004">
      <c r="A19996">
        <v>4.1864854413386022E-3</v>
      </c>
      <c r="B19996">
        <v>0.1110060214322986</v>
      </c>
      <c r="C19996">
        <v>-4.2582651016281935E-4</v>
      </c>
    </row>
    <row r="19997" spans="1:3" x14ac:dyDescent="0.55000000000000004">
      <c r="A19997">
        <v>3.8324821662329518E-3</v>
      </c>
      <c r="B19997">
        <v>9.9451559411522644E-2</v>
      </c>
      <c r="C19997">
        <v>-3.7831221239897287E-4</v>
      </c>
    </row>
    <row r="19998" spans="1:3" x14ac:dyDescent="0.55000000000000004">
      <c r="A19998">
        <v>3.4378192727859483E-3</v>
      </c>
      <c r="B19998">
        <v>8.7925135256438497E-2</v>
      </c>
      <c r="C19998">
        <v>-3.3003534787055702E-4</v>
      </c>
    </row>
    <row r="19999" spans="1:3" x14ac:dyDescent="0.55000000000000004">
      <c r="A19999">
        <v>3.0080134980051618E-3</v>
      </c>
      <c r="B19999">
        <v>7.6455192303602842E-2</v>
      </c>
      <c r="C19999">
        <v>-2.8128905265584382E-4</v>
      </c>
    </row>
    <row r="20000" spans="1:3" x14ac:dyDescent="0.55000000000000004">
      <c r="A20000">
        <v>2.5486081484766298E-3</v>
      </c>
      <c r="B20000">
        <v>6.5069978744089152E-2</v>
      </c>
      <c r="C20000">
        <v>-2.325016213523606E-4</v>
      </c>
    </row>
    <row r="20001" spans="1:3" x14ac:dyDescent="0.55000000000000004">
      <c r="A20001">
        <v>2.0651444168811152E-3</v>
      </c>
      <c r="B20001">
        <v>5.3795920768353531E-2</v>
      </c>
      <c r="C20001">
        <v>-1.8403450710627282E-4</v>
      </c>
    </row>
    <row r="20002" spans="1:3" x14ac:dyDescent="0.55000000000000004">
      <c r="A20002">
        <v>1.5631349318507583E-3</v>
      </c>
      <c r="B20002">
        <v>4.2659674988689403E-2</v>
      </c>
      <c r="C20002">
        <v>-1.3620059965489044E-4</v>
      </c>
    </row>
    <row r="20003" spans="1:3" x14ac:dyDescent="0.55000000000000004">
      <c r="A20003">
        <v>1.0480387906056476E-3</v>
      </c>
      <c r="B20003">
        <v>3.1687557074128105E-2</v>
      </c>
      <c r="C20003">
        <v>-8.9368242397604012E-5</v>
      </c>
    </row>
    <row r="20004" spans="1:3" x14ac:dyDescent="0.55000000000000004">
      <c r="A20004">
        <v>5.2523539873077874E-4</v>
      </c>
      <c r="B20004">
        <v>2.0904148022865828E-2</v>
      </c>
      <c r="C20004">
        <v>-4.3865728766187392E-5</v>
      </c>
    </row>
    <row r="20005" spans="1:3" x14ac:dyDescent="0.55000000000000004">
      <c r="A20005">
        <v>0</v>
      </c>
      <c r="B20005">
        <v>1.033373970431891E-2</v>
      </c>
      <c r="C2000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2"/>
  <sheetViews>
    <sheetView workbookViewId="0">
      <selection activeCell="B142" sqref="A3:B142"/>
    </sheetView>
  </sheetViews>
  <sheetFormatPr defaultRowHeight="14.4" x14ac:dyDescent="0.55000000000000004"/>
  <sheetData>
    <row r="1" spans="1:2" x14ac:dyDescent="0.55000000000000004">
      <c r="A1" t="s">
        <v>6</v>
      </c>
    </row>
    <row r="2" spans="1:2" x14ac:dyDescent="0.55000000000000004">
      <c r="A2" t="s">
        <v>7</v>
      </c>
      <c r="B2" t="s">
        <v>8</v>
      </c>
    </row>
    <row r="3" spans="1:2" x14ac:dyDescent="0.55000000000000004">
      <c r="A3">
        <v>0.61735412657015531</v>
      </c>
      <c r="B3">
        <v>-0.78882568983332069</v>
      </c>
    </row>
    <row r="4" spans="1:2" x14ac:dyDescent="0.55000000000000004">
      <c r="A4">
        <v>0.63544398327975005</v>
      </c>
      <c r="B4">
        <v>-0.77407961172889106</v>
      </c>
    </row>
    <row r="5" spans="1:2" x14ac:dyDescent="0.55000000000000004">
      <c r="A5">
        <v>0.6540639132514966</v>
      </c>
      <c r="B5">
        <v>-0.75715147438554087</v>
      </c>
    </row>
    <row r="6" spans="1:2" x14ac:dyDescent="0.55000000000000004">
      <c r="A6">
        <v>0.67322944881756064</v>
      </c>
      <c r="B6">
        <v>-0.73718220703532289</v>
      </c>
    </row>
    <row r="7" spans="1:2" x14ac:dyDescent="0.55000000000000004">
      <c r="A7">
        <v>0.6929565774421802</v>
      </c>
      <c r="B7">
        <v>-0.71342484061370626</v>
      </c>
    </row>
    <row r="8" spans="1:2" x14ac:dyDescent="0.55000000000000004">
      <c r="A8">
        <v>0.71326175505805534</v>
      </c>
      <c r="B8">
        <v>-0.68436882783445374</v>
      </c>
    </row>
    <row r="9" spans="1:2" x14ac:dyDescent="0.55000000000000004">
      <c r="A9">
        <v>0.73416191979351908</v>
      </c>
      <c r="B9">
        <v>-0.64433922978812297</v>
      </c>
    </row>
    <row r="10" spans="1:2" x14ac:dyDescent="0.55000000000000004">
      <c r="A10">
        <v>0.75567450610194886</v>
      </c>
      <c r="B10">
        <v>-0.58961795275939599</v>
      </c>
    </row>
    <row r="11" spans="1:2" x14ac:dyDescent="0.55000000000000004">
      <c r="A11">
        <v>0.7778174593052023</v>
      </c>
      <c r="B11">
        <v>-0.51101460216244954</v>
      </c>
    </row>
    <row r="12" spans="1:2" x14ac:dyDescent="0.55000000000000004">
      <c r="A12">
        <v>0.80060925056320331</v>
      </c>
      <c r="B12">
        <v>-0.4057814901888222</v>
      </c>
    </row>
    <row r="13" spans="1:2" x14ac:dyDescent="0.55000000000000004">
      <c r="A13">
        <v>0.82406889228217461</v>
      </c>
      <c r="B13">
        <v>-0.30813346607216008</v>
      </c>
    </row>
    <row r="14" spans="1:2" x14ac:dyDescent="0.55000000000000004">
      <c r="A14">
        <v>0.84821595397436755</v>
      </c>
      <c r="B14">
        <v>-0.21009413478920191</v>
      </c>
    </row>
    <row r="15" spans="1:2" x14ac:dyDescent="0.55000000000000004">
      <c r="A15">
        <v>0.87307057858250992</v>
      </c>
      <c r="B15">
        <v>-0.12887771418531771</v>
      </c>
    </row>
    <row r="16" spans="1:2" x14ac:dyDescent="0.55000000000000004">
      <c r="A16">
        <v>0.89865349928260485</v>
      </c>
      <c r="B16">
        <v>-7.3712618711158098E-2</v>
      </c>
    </row>
    <row r="17" spans="1:2" x14ac:dyDescent="0.55000000000000004">
      <c r="A17">
        <v>0.92498605677908619</v>
      </c>
      <c r="B17">
        <v>-4.9013902935603329E-2</v>
      </c>
    </row>
    <row r="18" spans="1:2" x14ac:dyDescent="0.55000000000000004">
      <c r="A18">
        <v>0.95209021710675756</v>
      </c>
      <c r="B18">
        <v>-1.0559765040151232E-2</v>
      </c>
    </row>
    <row r="19" spans="1:2" x14ac:dyDescent="0.55000000000000004">
      <c r="A19">
        <v>0.97998858995437321</v>
      </c>
      <c r="B19">
        <v>3.8889680332666869E-2</v>
      </c>
    </row>
    <row r="20" spans="1:2" x14ac:dyDescent="0.55000000000000004">
      <c r="A20">
        <v>1.0087044475251383</v>
      </c>
      <c r="B20">
        <v>0.1022245967844697</v>
      </c>
    </row>
    <row r="21" spans="1:2" x14ac:dyDescent="0.55000000000000004">
      <c r="A21">
        <v>1.0382617439498631</v>
      </c>
      <c r="B21">
        <v>0.14293521855106664</v>
      </c>
    </row>
    <row r="22" spans="1:2" x14ac:dyDescent="0.55000000000000004">
      <c r="A22">
        <v>1.0686851352689664</v>
      </c>
      <c r="B22">
        <v>0.14593725614063938</v>
      </c>
    </row>
    <row r="23" spans="1:2" x14ac:dyDescent="0.55000000000000004">
      <c r="A23">
        <v>1.1000000000000001</v>
      </c>
      <c r="B23">
        <v>0.11256094211550979</v>
      </c>
    </row>
    <row r="24" spans="1:2" x14ac:dyDescent="0.55000000000000004">
      <c r="A24">
        <v>1.1322324603078415</v>
      </c>
      <c r="B24">
        <v>0.11896936862407881</v>
      </c>
    </row>
    <row r="25" spans="1:2" x14ac:dyDescent="0.55000000000000004">
      <c r="A25">
        <v>1.1654094037952247</v>
      </c>
      <c r="B25">
        <v>0.10438820028881964</v>
      </c>
    </row>
    <row r="26" spans="1:2" x14ac:dyDescent="0.55000000000000004">
      <c r="A26">
        <v>1.1995585059317835</v>
      </c>
      <c r="B26">
        <v>0.12015465700725148</v>
      </c>
    </row>
    <row r="27" spans="1:2" x14ac:dyDescent="0.55000000000000004">
      <c r="A27">
        <v>1.2347082531403106</v>
      </c>
      <c r="B27">
        <v>8.297622111553922E-2</v>
      </c>
    </row>
    <row r="28" spans="1:2" x14ac:dyDescent="0.55000000000000004">
      <c r="A28">
        <v>1.2708879665595001</v>
      </c>
      <c r="B28">
        <v>0.13815605088944846</v>
      </c>
    </row>
    <row r="29" spans="1:2" x14ac:dyDescent="0.55000000000000004">
      <c r="A29">
        <v>1.3081278265029932</v>
      </c>
      <c r="B29">
        <v>0.12073562154959851</v>
      </c>
    </row>
    <row r="30" spans="1:2" x14ac:dyDescent="0.55000000000000004">
      <c r="A30">
        <v>1.3464588976351213</v>
      </c>
      <c r="B30">
        <v>9.2677534057361691E-2</v>
      </c>
    </row>
    <row r="31" spans="1:2" x14ac:dyDescent="0.55000000000000004">
      <c r="A31">
        <v>1.3859131548843604</v>
      </c>
      <c r="B31">
        <v>9.9898124297963492E-2</v>
      </c>
    </row>
    <row r="32" spans="1:2" x14ac:dyDescent="0.55000000000000004">
      <c r="A32">
        <v>1.4265235101161107</v>
      </c>
      <c r="B32">
        <v>0.11029492348298611</v>
      </c>
    </row>
    <row r="33" spans="1:2" x14ac:dyDescent="0.55000000000000004">
      <c r="A33">
        <v>1.4683238395870382</v>
      </c>
      <c r="B33">
        <v>0.15692653286689343</v>
      </c>
    </row>
    <row r="34" spans="1:2" x14ac:dyDescent="0.55000000000000004">
      <c r="A34">
        <v>1.5113490122038977</v>
      </c>
      <c r="B34">
        <v>0.15693002107181814</v>
      </c>
    </row>
    <row r="35" spans="1:2" x14ac:dyDescent="0.55000000000000004">
      <c r="A35">
        <v>1.5556349186104046</v>
      </c>
      <c r="B35">
        <v>0.16092686178785168</v>
      </c>
    </row>
    <row r="36" spans="1:2" x14ac:dyDescent="0.55000000000000004">
      <c r="A36">
        <v>1.6012185011264066</v>
      </c>
      <c r="B36">
        <v>0.19694668369139173</v>
      </c>
    </row>
    <row r="37" spans="1:2" x14ac:dyDescent="0.55000000000000004">
      <c r="A37">
        <v>1.6481377845643492</v>
      </c>
      <c r="B37">
        <v>0.18966196506668215</v>
      </c>
    </row>
    <row r="38" spans="1:2" x14ac:dyDescent="0.55000000000000004">
      <c r="A38">
        <v>1.6964319079487351</v>
      </c>
      <c r="B38">
        <v>0.16026813414667654</v>
      </c>
    </row>
    <row r="39" spans="1:2" x14ac:dyDescent="0.55000000000000004">
      <c r="A39">
        <v>1.7461411571650198</v>
      </c>
      <c r="B39">
        <v>0.16568467040491366</v>
      </c>
    </row>
    <row r="40" spans="1:2" x14ac:dyDescent="0.55000000000000004">
      <c r="A40">
        <v>1.7973069985652097</v>
      </c>
      <c r="B40">
        <v>0.13755970559285891</v>
      </c>
    </row>
    <row r="41" spans="1:2" x14ac:dyDescent="0.55000000000000004">
      <c r="A41">
        <v>1.8499721135581724</v>
      </c>
      <c r="B41">
        <v>0.1261996452964512</v>
      </c>
    </row>
    <row r="42" spans="1:2" x14ac:dyDescent="0.55000000000000004">
      <c r="A42">
        <v>1.9041804342135151</v>
      </c>
      <c r="B42">
        <v>0.1367272041592191</v>
      </c>
    </row>
    <row r="43" spans="1:2" x14ac:dyDescent="0.55000000000000004">
      <c r="A43">
        <v>1.9599771799087464</v>
      </c>
      <c r="B43">
        <v>0.14751380439930448</v>
      </c>
    </row>
    <row r="44" spans="1:2" x14ac:dyDescent="0.55000000000000004">
      <c r="A44">
        <v>2.0174088950502767</v>
      </c>
      <c r="B44">
        <v>0.15884310256452686</v>
      </c>
    </row>
    <row r="45" spans="1:2" x14ac:dyDescent="0.55000000000000004">
      <c r="A45">
        <v>2.0765234878997263</v>
      </c>
      <c r="B45">
        <v>0.15019012238180426</v>
      </c>
    </row>
    <row r="46" spans="1:2" x14ac:dyDescent="0.55000000000000004">
      <c r="A46">
        <v>2.1373702705379327</v>
      </c>
      <c r="B46">
        <v>0.13749928060916775</v>
      </c>
    </row>
    <row r="47" spans="1:2" x14ac:dyDescent="0.55000000000000004">
      <c r="A47">
        <v>2.2000000000000002</v>
      </c>
      <c r="B47">
        <v>0.15974686618140513</v>
      </c>
    </row>
    <row r="48" spans="1:2" x14ac:dyDescent="0.55000000000000004">
      <c r="A48">
        <v>2.2644649206156831</v>
      </c>
      <c r="B48">
        <v>0.16560090847526435</v>
      </c>
    </row>
    <row r="49" spans="1:2" x14ac:dyDescent="0.55000000000000004">
      <c r="A49">
        <v>2.3308188075904495</v>
      </c>
      <c r="B49">
        <v>0.14563253286867153</v>
      </c>
    </row>
    <row r="50" spans="1:2" x14ac:dyDescent="0.55000000000000004">
      <c r="A50">
        <v>2.399117011863567</v>
      </c>
      <c r="B50">
        <v>0.15706101224468971</v>
      </c>
    </row>
    <row r="51" spans="1:2" x14ac:dyDescent="0.55000000000000004">
      <c r="A51">
        <v>2.4694165062806213</v>
      </c>
      <c r="B51">
        <v>0.13700126485186981</v>
      </c>
    </row>
    <row r="52" spans="1:2" x14ac:dyDescent="0.55000000000000004">
      <c r="A52">
        <v>2.5417759331190002</v>
      </c>
      <c r="B52">
        <v>0.16302250019794748</v>
      </c>
    </row>
    <row r="53" spans="1:2" x14ac:dyDescent="0.55000000000000004">
      <c r="A53">
        <v>2.6162556530059864</v>
      </c>
      <c r="B53">
        <v>0.18300750281984915</v>
      </c>
    </row>
    <row r="54" spans="1:2" x14ac:dyDescent="0.55000000000000004">
      <c r="A54">
        <v>2.6929177952702426</v>
      </c>
      <c r="B54">
        <v>0.18021972224142135</v>
      </c>
    </row>
    <row r="55" spans="1:2" x14ac:dyDescent="0.55000000000000004">
      <c r="A55">
        <v>2.7718263097687208</v>
      </c>
      <c r="B55">
        <v>0.16526163242525174</v>
      </c>
    </row>
    <row r="56" spans="1:2" x14ac:dyDescent="0.55000000000000004">
      <c r="A56">
        <v>2.8530470202322213</v>
      </c>
      <c r="B56">
        <v>0.15268653597068796</v>
      </c>
    </row>
    <row r="57" spans="1:2" x14ac:dyDescent="0.55000000000000004">
      <c r="A57">
        <v>2.9366476791740763</v>
      </c>
      <c r="B57">
        <v>0.14419081625222463</v>
      </c>
    </row>
    <row r="58" spans="1:2" x14ac:dyDescent="0.55000000000000004">
      <c r="A58">
        <v>3.0226980244077954</v>
      </c>
      <c r="B58">
        <v>0.1558059422923892</v>
      </c>
    </row>
    <row r="59" spans="1:2" x14ac:dyDescent="0.55000000000000004">
      <c r="A59">
        <v>3.1112698372208092</v>
      </c>
      <c r="B59">
        <v>0.17644932862755083</v>
      </c>
    </row>
    <row r="60" spans="1:2" x14ac:dyDescent="0.55000000000000004">
      <c r="A60">
        <v>3.2024370022528132</v>
      </c>
      <c r="B60">
        <v>0.1691666367173677</v>
      </c>
    </row>
    <row r="61" spans="1:2" x14ac:dyDescent="0.55000000000000004">
      <c r="A61">
        <v>3.2962755691286985</v>
      </c>
      <c r="B61">
        <v>0.11792949673872015</v>
      </c>
    </row>
    <row r="62" spans="1:2" x14ac:dyDescent="0.55000000000000004">
      <c r="A62">
        <v>3.3928638158974702</v>
      </c>
      <c r="B62">
        <v>4.4000780283789939E-2</v>
      </c>
    </row>
    <row r="63" spans="1:2" x14ac:dyDescent="0.55000000000000004">
      <c r="A63">
        <v>3.4922823143300397</v>
      </c>
      <c r="B63">
        <v>1.5638135130005608E-2</v>
      </c>
    </row>
    <row r="64" spans="1:2" x14ac:dyDescent="0.55000000000000004">
      <c r="A64">
        <v>3.5946139971304194</v>
      </c>
      <c r="B64">
        <v>1.3243783638188383E-2</v>
      </c>
    </row>
    <row r="65" spans="1:2" x14ac:dyDescent="0.55000000000000004">
      <c r="A65">
        <v>3.6999442271163447</v>
      </c>
      <c r="B65">
        <v>2.6986912638327105E-2</v>
      </c>
    </row>
    <row r="66" spans="1:2" x14ac:dyDescent="0.55000000000000004">
      <c r="A66">
        <v>3.8083608684270303</v>
      </c>
      <c r="B66">
        <v>4.2411990979155191E-2</v>
      </c>
    </row>
    <row r="67" spans="1:2" x14ac:dyDescent="0.55000000000000004">
      <c r="A67">
        <v>3.9199543598174929</v>
      </c>
      <c r="B67">
        <v>4.6226962878201432E-2</v>
      </c>
    </row>
    <row r="68" spans="1:2" x14ac:dyDescent="0.55000000000000004">
      <c r="A68">
        <v>4.0348177901005533</v>
      </c>
      <c r="B68">
        <v>3.5298086517966662E-2</v>
      </c>
    </row>
    <row r="69" spans="1:2" x14ac:dyDescent="0.55000000000000004">
      <c r="A69">
        <v>4.1530469757994526</v>
      </c>
      <c r="B69">
        <v>3.4847433181971137E-2</v>
      </c>
    </row>
    <row r="70" spans="1:2" x14ac:dyDescent="0.55000000000000004">
      <c r="A70">
        <v>4.2747405410758654</v>
      </c>
      <c r="B70">
        <v>9.4047320241192195E-2</v>
      </c>
    </row>
    <row r="71" spans="1:2" x14ac:dyDescent="0.55000000000000004">
      <c r="A71">
        <v>4.4000000000000004</v>
      </c>
      <c r="B71">
        <v>0.14411686299543988</v>
      </c>
    </row>
    <row r="72" spans="1:2" x14ac:dyDescent="0.55000000000000004">
      <c r="A72">
        <v>4.5289298412313634</v>
      </c>
      <c r="B72">
        <v>0.16571091154530071</v>
      </c>
    </row>
    <row r="73" spans="1:2" x14ac:dyDescent="0.55000000000000004">
      <c r="A73">
        <v>4.6616376151809016</v>
      </c>
      <c r="B73">
        <v>0.16558894248352551</v>
      </c>
    </row>
    <row r="74" spans="1:2" x14ac:dyDescent="0.55000000000000004">
      <c r="A74">
        <v>4.7982340237271339</v>
      </c>
      <c r="B74">
        <v>0.15945400000004642</v>
      </c>
    </row>
    <row r="75" spans="1:2" x14ac:dyDescent="0.55000000000000004">
      <c r="A75">
        <v>4.9388330125612399</v>
      </c>
      <c r="B75">
        <v>0.16976150967566464</v>
      </c>
    </row>
    <row r="76" spans="1:2" x14ac:dyDescent="0.55000000000000004">
      <c r="A76">
        <v>5.083551866238003</v>
      </c>
      <c r="B76">
        <v>0.16279763253054036</v>
      </c>
    </row>
    <row r="77" spans="1:2" x14ac:dyDescent="0.55000000000000004">
      <c r="A77">
        <v>5.2325113060119728</v>
      </c>
      <c r="B77">
        <v>0.14236885300084109</v>
      </c>
    </row>
    <row r="78" spans="1:2" x14ac:dyDescent="0.55000000000000004">
      <c r="A78">
        <v>5.3858355905404807</v>
      </c>
      <c r="B78">
        <v>0.1345058963109447</v>
      </c>
    </row>
    <row r="79" spans="1:2" x14ac:dyDescent="0.55000000000000004">
      <c r="A79">
        <v>5.5436526195374443</v>
      </c>
      <c r="B79">
        <v>0.14628112598392876</v>
      </c>
    </row>
    <row r="80" spans="1:2" x14ac:dyDescent="0.55000000000000004">
      <c r="A80">
        <v>5.7060940404644427</v>
      </c>
      <c r="B80">
        <v>0.16449226126001948</v>
      </c>
    </row>
    <row r="81" spans="1:2" x14ac:dyDescent="0.55000000000000004">
      <c r="A81">
        <v>5.87329535834815</v>
      </c>
      <c r="B81">
        <v>0.1647556955883305</v>
      </c>
    </row>
    <row r="82" spans="1:2" x14ac:dyDescent="0.55000000000000004">
      <c r="A82">
        <v>6.0453960488155944</v>
      </c>
      <c r="B82">
        <v>0.15197853672496589</v>
      </c>
    </row>
    <row r="83" spans="1:2" x14ac:dyDescent="0.55000000000000004">
      <c r="A83">
        <v>6.2225396744416184</v>
      </c>
      <c r="B83">
        <v>0.1299214508968953</v>
      </c>
    </row>
    <row r="84" spans="1:2" x14ac:dyDescent="0.55000000000000004">
      <c r="A84">
        <v>6.4048740045056212</v>
      </c>
      <c r="B84">
        <v>0.13561794088359985</v>
      </c>
    </row>
    <row r="85" spans="1:2" x14ac:dyDescent="0.55000000000000004">
      <c r="A85">
        <v>6.5925511382574014</v>
      </c>
      <c r="B85">
        <v>0.14551462628060474</v>
      </c>
    </row>
    <row r="86" spans="1:2" x14ac:dyDescent="0.55000000000000004">
      <c r="A86">
        <v>6.7857276317949404</v>
      </c>
      <c r="B86">
        <v>0.15136748385174215</v>
      </c>
    </row>
    <row r="87" spans="1:2" x14ac:dyDescent="0.55000000000000004">
      <c r="A87">
        <v>6.9845646286600758</v>
      </c>
      <c r="B87">
        <v>0.14759959787559745</v>
      </c>
    </row>
    <row r="88" spans="1:2" x14ac:dyDescent="0.55000000000000004">
      <c r="A88">
        <v>7.1892279942608424</v>
      </c>
      <c r="B88">
        <v>0.15291751839107007</v>
      </c>
    </row>
    <row r="89" spans="1:2" x14ac:dyDescent="0.55000000000000004">
      <c r="A89">
        <v>7.3998884542326895</v>
      </c>
      <c r="B89">
        <v>0.16063992287350121</v>
      </c>
    </row>
    <row r="90" spans="1:2" x14ac:dyDescent="0.55000000000000004">
      <c r="A90">
        <v>7.616721736854057</v>
      </c>
      <c r="B90">
        <v>0.14771895700449511</v>
      </c>
    </row>
    <row r="91" spans="1:2" x14ac:dyDescent="0.55000000000000004">
      <c r="A91">
        <v>7.8399087196349901</v>
      </c>
      <c r="B91">
        <v>0.11847786627771398</v>
      </c>
    </row>
    <row r="92" spans="1:2" x14ac:dyDescent="0.55000000000000004">
      <c r="A92">
        <v>8.0696355802011066</v>
      </c>
      <c r="B92">
        <v>0.13061621515166461</v>
      </c>
    </row>
    <row r="93" spans="1:2" x14ac:dyDescent="0.55000000000000004">
      <c r="A93">
        <v>8.3060939515988998</v>
      </c>
      <c r="B93">
        <v>0.1472279295827629</v>
      </c>
    </row>
    <row r="94" spans="1:2" x14ac:dyDescent="0.55000000000000004">
      <c r="A94">
        <v>8.5494810821517362</v>
      </c>
      <c r="B94">
        <v>0.14574293268746741</v>
      </c>
    </row>
    <row r="95" spans="1:2" x14ac:dyDescent="0.55000000000000004">
      <c r="A95">
        <v>8.8000000000000007</v>
      </c>
      <c r="B95">
        <v>0.13476057897645161</v>
      </c>
    </row>
    <row r="96" spans="1:2" x14ac:dyDescent="0.55000000000000004">
      <c r="A96">
        <v>9.0578596824627269</v>
      </c>
      <c r="B96">
        <v>0.14891362362017885</v>
      </c>
    </row>
    <row r="97" spans="1:2" x14ac:dyDescent="0.55000000000000004">
      <c r="A97">
        <v>9.3232752303618032</v>
      </c>
      <c r="B97">
        <v>0.13708919149082691</v>
      </c>
    </row>
    <row r="98" spans="1:2" x14ac:dyDescent="0.55000000000000004">
      <c r="A98">
        <v>9.5964680474542678</v>
      </c>
      <c r="B98">
        <v>0.10445898656951656</v>
      </c>
    </row>
    <row r="99" spans="1:2" x14ac:dyDescent="0.55000000000000004">
      <c r="A99">
        <v>9.8776660251224797</v>
      </c>
      <c r="B99">
        <v>6.8547422196446689E-2</v>
      </c>
    </row>
    <row r="100" spans="1:2" x14ac:dyDescent="0.55000000000000004">
      <c r="A100">
        <v>10.167103732476006</v>
      </c>
      <c r="B100">
        <v>5.6372697502373469E-2</v>
      </c>
    </row>
    <row r="101" spans="1:2" x14ac:dyDescent="0.55000000000000004">
      <c r="A101">
        <v>10.465022612023946</v>
      </c>
      <c r="B101">
        <v>6.3848696619598175E-2</v>
      </c>
    </row>
    <row r="102" spans="1:2" x14ac:dyDescent="0.55000000000000004">
      <c r="A102">
        <v>10.771671181080961</v>
      </c>
      <c r="B102">
        <v>6.2124922916687975E-2</v>
      </c>
    </row>
    <row r="103" spans="1:2" x14ac:dyDescent="0.55000000000000004">
      <c r="A103">
        <v>11.087305239074889</v>
      </c>
      <c r="B103">
        <v>7.0647683091048782E-2</v>
      </c>
    </row>
    <row r="104" spans="1:2" x14ac:dyDescent="0.55000000000000004">
      <c r="A104">
        <v>11.412188080928885</v>
      </c>
      <c r="B104">
        <v>8.5621020576480661E-2</v>
      </c>
    </row>
    <row r="105" spans="1:2" x14ac:dyDescent="0.55000000000000004">
      <c r="A105">
        <v>11.7465907166963</v>
      </c>
      <c r="B105">
        <v>0.10791901027502164</v>
      </c>
    </row>
    <row r="106" spans="1:2" x14ac:dyDescent="0.55000000000000004">
      <c r="A106">
        <v>12.090792097631189</v>
      </c>
      <c r="B106">
        <v>0.11647970459363616</v>
      </c>
    </row>
    <row r="107" spans="1:2" x14ac:dyDescent="0.55000000000000004">
      <c r="A107">
        <v>12.445079348883237</v>
      </c>
      <c r="B107">
        <v>0.11696733289793375</v>
      </c>
    </row>
    <row r="108" spans="1:2" x14ac:dyDescent="0.55000000000000004">
      <c r="A108">
        <v>12.809748009011242</v>
      </c>
      <c r="B108">
        <v>0.12200376068143623</v>
      </c>
    </row>
    <row r="109" spans="1:2" x14ac:dyDescent="0.55000000000000004">
      <c r="A109">
        <v>13.185102276514803</v>
      </c>
      <c r="B109">
        <v>0.11915912161257158</v>
      </c>
    </row>
    <row r="110" spans="1:2" x14ac:dyDescent="0.55000000000000004">
      <c r="A110">
        <v>13.571455263589881</v>
      </c>
      <c r="B110">
        <v>0.11187732866908683</v>
      </c>
    </row>
    <row r="111" spans="1:2" x14ac:dyDescent="0.55000000000000004">
      <c r="A111">
        <v>13.969129257320152</v>
      </c>
      <c r="B111">
        <v>0.11625619209311955</v>
      </c>
    </row>
    <row r="112" spans="1:2" x14ac:dyDescent="0.55000000000000004">
      <c r="A112">
        <v>14.378455988521685</v>
      </c>
      <c r="B112">
        <v>0.12175919370657057</v>
      </c>
    </row>
    <row r="113" spans="1:2" x14ac:dyDescent="0.55000000000000004">
      <c r="A113">
        <v>14.799776908465379</v>
      </c>
      <c r="B113">
        <v>0.12353475507406624</v>
      </c>
    </row>
    <row r="114" spans="1:2" x14ac:dyDescent="0.55000000000000004">
      <c r="A114">
        <v>15.233443473708114</v>
      </c>
      <c r="B114">
        <v>0.1208624703259778</v>
      </c>
    </row>
    <row r="115" spans="1:2" x14ac:dyDescent="0.55000000000000004">
      <c r="A115">
        <v>15.67981743926998</v>
      </c>
      <c r="B115">
        <v>0.1136651034870311</v>
      </c>
    </row>
    <row r="116" spans="1:2" x14ac:dyDescent="0.55000000000000004">
      <c r="A116">
        <v>16.139271160402213</v>
      </c>
      <c r="B116">
        <v>0.1185463171524465</v>
      </c>
    </row>
    <row r="117" spans="1:2" x14ac:dyDescent="0.55000000000000004">
      <c r="A117">
        <v>16.6121879031978</v>
      </c>
      <c r="B117">
        <v>0.12083393388245607</v>
      </c>
    </row>
    <row r="118" spans="1:2" x14ac:dyDescent="0.55000000000000004">
      <c r="A118">
        <v>17.098962164303472</v>
      </c>
      <c r="B118">
        <v>0.12105355076018927</v>
      </c>
    </row>
    <row r="119" spans="1:2" x14ac:dyDescent="0.55000000000000004">
      <c r="A119">
        <v>17.600000000000001</v>
      </c>
      <c r="B119">
        <v>0.12020199820378576</v>
      </c>
    </row>
    <row r="120" spans="1:2" x14ac:dyDescent="0.55000000000000004">
      <c r="A120">
        <v>18.115719364925454</v>
      </c>
      <c r="B120">
        <v>0.1184433106145929</v>
      </c>
    </row>
    <row r="121" spans="1:2" x14ac:dyDescent="0.55000000000000004">
      <c r="A121">
        <v>18.646550460723606</v>
      </c>
      <c r="B121">
        <v>0.11514574894406114</v>
      </c>
    </row>
    <row r="122" spans="1:2" x14ac:dyDescent="0.55000000000000004">
      <c r="A122">
        <v>19.192936094908536</v>
      </c>
      <c r="B122">
        <v>0.11300242950854897</v>
      </c>
    </row>
    <row r="123" spans="1:2" x14ac:dyDescent="0.55000000000000004">
      <c r="A123">
        <v>19.755332050244959</v>
      </c>
      <c r="B123">
        <v>0.11766286860742052</v>
      </c>
    </row>
    <row r="124" spans="1:2" x14ac:dyDescent="0.55000000000000004">
      <c r="A124">
        <v>20.334207464952012</v>
      </c>
      <c r="B124">
        <v>0.1202372642815511</v>
      </c>
    </row>
    <row r="125" spans="1:2" x14ac:dyDescent="0.55000000000000004">
      <c r="A125">
        <v>20.930045224047891</v>
      </c>
      <c r="B125">
        <v>0.14431395212765835</v>
      </c>
    </row>
    <row r="126" spans="1:2" x14ac:dyDescent="0.55000000000000004">
      <c r="A126">
        <v>21.543342362161923</v>
      </c>
      <c r="B126">
        <v>0.17501746905143239</v>
      </c>
    </row>
    <row r="127" spans="1:2" x14ac:dyDescent="0.55000000000000004">
      <c r="A127">
        <v>22.174610478149777</v>
      </c>
      <c r="B127">
        <v>0.19281460331476341</v>
      </c>
    </row>
    <row r="128" spans="1:2" x14ac:dyDescent="0.55000000000000004">
      <c r="A128">
        <v>22.824376161857771</v>
      </c>
      <c r="B128">
        <v>0.20963136027860946</v>
      </c>
    </row>
    <row r="129" spans="1:2" x14ac:dyDescent="0.55000000000000004">
      <c r="A129">
        <v>23.4931814333926</v>
      </c>
      <c r="B129">
        <v>0.2192094253422128</v>
      </c>
    </row>
    <row r="130" spans="1:2" x14ac:dyDescent="0.55000000000000004">
      <c r="A130">
        <v>24.181584195262378</v>
      </c>
      <c r="B130">
        <v>0.21729216819600811</v>
      </c>
    </row>
    <row r="131" spans="1:2" x14ac:dyDescent="0.55000000000000004">
      <c r="A131">
        <v>24.890158697766473</v>
      </c>
      <c r="B131">
        <v>0.21286789102870501</v>
      </c>
    </row>
    <row r="132" spans="1:2" x14ac:dyDescent="0.55000000000000004">
      <c r="A132">
        <v>25.619496018022485</v>
      </c>
      <c r="B132">
        <v>0.20693330135252119</v>
      </c>
    </row>
    <row r="133" spans="1:2" x14ac:dyDescent="0.55000000000000004">
      <c r="A133">
        <v>26.370204553029605</v>
      </c>
      <c r="B133">
        <v>0.19304938282977946</v>
      </c>
    </row>
    <row r="134" spans="1:2" x14ac:dyDescent="0.55000000000000004">
      <c r="A134">
        <v>27.142910527179762</v>
      </c>
      <c r="B134">
        <v>0.21750941357361006</v>
      </c>
    </row>
    <row r="135" spans="1:2" x14ac:dyDescent="0.55000000000000004">
      <c r="A135">
        <v>27.938258514640303</v>
      </c>
      <c r="B135">
        <v>0.23598140805495446</v>
      </c>
    </row>
    <row r="136" spans="1:2" x14ac:dyDescent="0.55000000000000004">
      <c r="A136">
        <v>28.756911977043369</v>
      </c>
      <c r="B136">
        <v>0.25743458269553449</v>
      </c>
    </row>
    <row r="137" spans="1:2" x14ac:dyDescent="0.55000000000000004">
      <c r="A137">
        <v>29.599553816930758</v>
      </c>
      <c r="B137">
        <v>0.25566973388996672</v>
      </c>
    </row>
    <row r="138" spans="1:2" x14ac:dyDescent="0.55000000000000004">
      <c r="A138">
        <v>30.466886947416228</v>
      </c>
      <c r="B138">
        <v>0.25227155906463827</v>
      </c>
    </row>
    <row r="139" spans="1:2" x14ac:dyDescent="0.55000000000000004">
      <c r="A139">
        <v>31.359634878539961</v>
      </c>
      <c r="B139">
        <v>0.2453446267896599</v>
      </c>
    </row>
    <row r="140" spans="1:2" x14ac:dyDescent="0.55000000000000004">
      <c r="A140">
        <v>32.278542320804426</v>
      </c>
      <c r="B140">
        <v>0.24469342858856283</v>
      </c>
    </row>
    <row r="141" spans="1:2" x14ac:dyDescent="0.55000000000000004">
      <c r="A141">
        <v>33.224375806395599</v>
      </c>
      <c r="B141">
        <v>0.24848545565892022</v>
      </c>
    </row>
    <row r="142" spans="1:2" x14ac:dyDescent="0.55000000000000004">
      <c r="A142">
        <v>34.197924328606945</v>
      </c>
      <c r="B142">
        <v>0.23732252215592009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UC Berkeley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ShUser</dc:creator>
  <cp:lastModifiedBy>ShUser</cp:lastModifiedBy>
  <dcterms:created xsi:type="dcterms:W3CDTF">2017-11-04T18:26:22Z</dcterms:created>
  <dcterms:modified xsi:type="dcterms:W3CDTF">2017-12-15T00:38:38Z</dcterms:modified>
</cp:coreProperties>
</file>