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ynthetic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<sst xmlns="http://schemas.openxmlformats.org/spreadsheetml/2006/main" count="10" uniqueCount="10">
  <si>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</si>
  <si>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2.82-in; maximum velocity = 24.85-in/sec; maximum acceleration = 1.02-g;</t>
  </si>
  <si>
    <t>NPTS=  3150, DT=   .0100 SEC,</t>
  </si>
  <si>
    <t>Displacement [in]</t>
  </si>
  <si>
    <t>Velocity [in/sec]</t>
  </si>
  <si>
    <t>Acceleration [g]</t>
  </si>
  <si>
    <t>Spectral distance in percent: peak = 0.286; valley = -0.868</t>
  </si>
  <si>
    <t>Frequency, Hz</t>
  </si>
  <si>
    <t>Distance to target, %</t>
  </si>
  <si>
    <t>TestQke4IEEE5-6Z.txt is scaled up by 1.05 and filtered with trapezoidal filter = [0.985, 1.025, 15, 35];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</si>
</sst>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-0.86833176390472366</c:v>
                </c:pt>
                <c:pt idx="1">
                  <c:v>-0.86170364545725631</c:v>
                </c:pt>
                <c:pt idx="2">
                  <c:v>-0.85457354897230153</c:v>
                </c:pt>
                <c:pt idx="3">
                  <c:v>-0.846646999137187</c:v>
                </c:pt>
                <c:pt idx="4">
                  <c:v>-0.8377531880203325</c:v>
                </c:pt>
                <c:pt idx="5">
                  <c:v>-0.82801705359296252</c:v>
                </c:pt>
                <c:pt idx="6">
                  <c:v>-0.81745273811537611</c:v>
                </c:pt>
                <c:pt idx="7">
                  <c:v>-0.8054625486578233</c:v>
                </c:pt>
                <c:pt idx="8">
                  <c:v>-0.79148382659054795</c:v>
                </c:pt>
                <c:pt idx="9">
                  <c:v>-0.77581017452974876</c:v>
                </c:pt>
                <c:pt idx="10">
                  <c:v>-0.75810514160842435</c:v>
                </c:pt>
                <c:pt idx="11">
                  <c:v>-0.73650241690376828</c:v>
                </c:pt>
                <c:pt idx="12">
                  <c:v>-0.71088159855097099</c:v>
                </c:pt>
                <c:pt idx="13">
                  <c:v>-0.68195164047599288</c:v>
                </c:pt>
                <c:pt idx="14">
                  <c:v>-0.64513291062490685</c:v>
                </c:pt>
                <c:pt idx="15">
                  <c:v>-0.59374807459798162</c:v>
                </c:pt>
                <c:pt idx="16">
                  <c:v>-0.5130519475078984</c:v>
                </c:pt>
                <c:pt idx="17">
                  <c:v>-0.43421488892613042</c:v>
                </c:pt>
                <c:pt idx="18">
                  <c:v>-0.28377573245907456</c:v>
                </c:pt>
                <c:pt idx="19">
                  <c:v>-6.5174886992786826E-2</c:v>
                </c:pt>
                <c:pt idx="20">
                  <c:v>0.11785572752533488</c:v>
                </c:pt>
                <c:pt idx="21">
                  <c:v>0.13342137396203679</c:v>
                </c:pt>
                <c:pt idx="22">
                  <c:v>9.4872440496413732E-2</c:v>
                </c:pt>
                <c:pt idx="23">
                  <c:v>9.8640402324008142E-2</c:v>
                </c:pt>
                <c:pt idx="24">
                  <c:v>5.9835278010098268E-2</c:v>
                </c:pt>
                <c:pt idx="25">
                  <c:v>2.6584810059627841E-2</c:v>
                </c:pt>
                <c:pt idx="26">
                  <c:v>4.2100120062586316E-2</c:v>
                </c:pt>
                <c:pt idx="27">
                  <c:v>8.8038252398274924E-2</c:v>
                </c:pt>
                <c:pt idx="28">
                  <c:v>9.8383613556541294E-2</c:v>
                </c:pt>
                <c:pt idx="29">
                  <c:v>0.11485546610063298</c:v>
                </c:pt>
                <c:pt idx="30">
                  <c:v>0.13794767805012509</c:v>
                </c:pt>
                <c:pt idx="31">
                  <c:v>6.7716693760694738E-2</c:v>
                </c:pt>
                <c:pt idx="32">
                  <c:v>9.3137471619984313E-2</c:v>
                </c:pt>
                <c:pt idx="33">
                  <c:v>5.492039998710032E-2</c:v>
                </c:pt>
                <c:pt idx="34">
                  <c:v>9.8679751858212927E-2</c:v>
                </c:pt>
                <c:pt idx="35">
                  <c:v>0.12040690630600734</c:v>
                </c:pt>
                <c:pt idx="36">
                  <c:v>8.815477258914127E-2</c:v>
                </c:pt>
                <c:pt idx="37">
                  <c:v>4.3603194187519824E-2</c:v>
                </c:pt>
                <c:pt idx="38">
                  <c:v>0.13177439777738009</c:v>
                </c:pt>
                <c:pt idx="39">
                  <c:v>0.11548760811224783</c:v>
                </c:pt>
                <c:pt idx="40">
                  <c:v>9.3921770766905874E-2</c:v>
                </c:pt>
                <c:pt idx="41">
                  <c:v>0.10850046413706541</c:v>
                </c:pt>
                <c:pt idx="42">
                  <c:v>8.4469320167759127E-2</c:v>
                </c:pt>
                <c:pt idx="43">
                  <c:v>0.12906636674200708</c:v>
                </c:pt>
                <c:pt idx="44">
                  <c:v>5.4342101763365666E-2</c:v>
                </c:pt>
                <c:pt idx="45">
                  <c:v>7.3003025529016594E-2</c:v>
                </c:pt>
                <c:pt idx="46">
                  <c:v>5.6658684675348056E-2</c:v>
                </c:pt>
                <c:pt idx="47">
                  <c:v>0.10059733757132161</c:v>
                </c:pt>
                <c:pt idx="48">
                  <c:v>0.14634831284943889</c:v>
                </c:pt>
                <c:pt idx="49">
                  <c:v>7.48330843047538E-2</c:v>
                </c:pt>
                <c:pt idx="50">
                  <c:v>0.13635830882627367</c:v>
                </c:pt>
                <c:pt idx="51">
                  <c:v>0.18151677250460055</c:v>
                </c:pt>
                <c:pt idx="52">
                  <c:v>0.19379195419172263</c:v>
                </c:pt>
                <c:pt idx="53">
                  <c:v>0.14874626026238272</c:v>
                </c:pt>
                <c:pt idx="54">
                  <c:v>0.13354129224312361</c:v>
                </c:pt>
                <c:pt idx="55">
                  <c:v>0.14409442607355866</c:v>
                </c:pt>
                <c:pt idx="56">
                  <c:v>0.14193925441147359</c:v>
                </c:pt>
                <c:pt idx="57">
                  <c:v>0.12018587158783078</c:v>
                </c:pt>
                <c:pt idx="58">
                  <c:v>0.1838552159506171</c:v>
                </c:pt>
                <c:pt idx="59">
                  <c:v>0.10852405063389428</c:v>
                </c:pt>
                <c:pt idx="60">
                  <c:v>8.7430307133295679E-2</c:v>
                </c:pt>
                <c:pt idx="61">
                  <c:v>8.4359190320791339E-2</c:v>
                </c:pt>
                <c:pt idx="62">
                  <c:v>9.973979272239214E-2</c:v>
                </c:pt>
                <c:pt idx="63">
                  <c:v>0.1991604209916214</c:v>
                </c:pt>
                <c:pt idx="64">
                  <c:v>0.18976625715569309</c:v>
                </c:pt>
                <c:pt idx="65">
                  <c:v>8.911069971974761E-2</c:v>
                </c:pt>
                <c:pt idx="66">
                  <c:v>0.15217908076836903</c:v>
                </c:pt>
                <c:pt idx="67">
                  <c:v>0.11881334005601804</c:v>
                </c:pt>
                <c:pt idx="68">
                  <c:v>0.1094021658663529</c:v>
                </c:pt>
                <c:pt idx="69">
                  <c:v>9.147175181596319E-2</c:v>
                </c:pt>
                <c:pt idx="70">
                  <c:v>2.7883869935832539E-2</c:v>
                </c:pt>
                <c:pt idx="71">
                  <c:v>5.1753921236791636E-2</c:v>
                </c:pt>
                <c:pt idx="72">
                  <c:v>7.049210976549411E-2</c:v>
                </c:pt>
                <c:pt idx="73">
                  <c:v>9.8802367761401153E-2</c:v>
                </c:pt>
                <c:pt idx="74">
                  <c:v>0.1069916872036074</c:v>
                </c:pt>
                <c:pt idx="75">
                  <c:v>0.14070128869169274</c:v>
                </c:pt>
                <c:pt idx="76">
                  <c:v>0.17080977742176415</c:v>
                </c:pt>
                <c:pt idx="77">
                  <c:v>0.16111649077074566</c:v>
                </c:pt>
                <c:pt idx="78">
                  <c:v>9.1179483393612343E-2</c:v>
                </c:pt>
                <c:pt idx="79">
                  <c:v>0.10743312640315984</c:v>
                </c:pt>
                <c:pt idx="80">
                  <c:v>0.12450880573955003</c:v>
                </c:pt>
                <c:pt idx="81">
                  <c:v>0.12404222261938747</c:v>
                </c:pt>
                <c:pt idx="82">
                  <c:v>0.12220090984355464</c:v>
                </c:pt>
                <c:pt idx="83">
                  <c:v>0.19876048708469643</c:v>
                </c:pt>
                <c:pt idx="84">
                  <c:v>0.16722063030734932</c:v>
                </c:pt>
                <c:pt idx="85">
                  <c:v>0.15081460374103262</c:v>
                </c:pt>
                <c:pt idx="86">
                  <c:v>0.13781489923535811</c:v>
                </c:pt>
                <c:pt idx="87">
                  <c:v>6.7493127542959108E-2</c:v>
                </c:pt>
                <c:pt idx="88">
                  <c:v>7.877902887851046E-2</c:v>
                </c:pt>
                <c:pt idx="89">
                  <c:v>7.1049452547184949E-2</c:v>
                </c:pt>
                <c:pt idx="90">
                  <c:v>8.404761619515673E-2</c:v>
                </c:pt>
                <c:pt idx="91">
                  <c:v>8.4254853333108531E-2</c:v>
                </c:pt>
                <c:pt idx="92">
                  <c:v>0.17521568367935997</c:v>
                </c:pt>
                <c:pt idx="93">
                  <c:v>0.17416574734126081</c:v>
                </c:pt>
                <c:pt idx="94">
                  <c:v>0.1490423036174639</c:v>
                </c:pt>
                <c:pt idx="95">
                  <c:v>0.1769508343414723</c:v>
                </c:pt>
                <c:pt idx="96">
                  <c:v>0.15806282363428306</c:v>
                </c:pt>
                <c:pt idx="97">
                  <c:v>0.11528219746239539</c:v>
                </c:pt>
                <c:pt idx="98">
                  <c:v>0.11773614696342533</c:v>
                </c:pt>
                <c:pt idx="99">
                  <c:v>9.9134430644678695E-2</c:v>
                </c:pt>
                <c:pt idx="100">
                  <c:v>0.11948412832654853</c:v>
                </c:pt>
                <c:pt idx="101">
                  <c:v>0.17917859634503594</c:v>
                </c:pt>
                <c:pt idx="102">
                  <c:v>0.15926723936754111</c:v>
                </c:pt>
                <c:pt idx="103">
                  <c:v>0.15731735293014931</c:v>
                </c:pt>
                <c:pt idx="104">
                  <c:v>0.14513586339306661</c:v>
                </c:pt>
                <c:pt idx="105">
                  <c:v>0.17597176720701471</c:v>
                </c:pt>
                <c:pt idx="106">
                  <c:v>0.21590868650760481</c:v>
                </c:pt>
                <c:pt idx="107">
                  <c:v>0.22182848762647012</c:v>
                </c:pt>
                <c:pt idx="108">
                  <c:v>0.20217779897778682</c:v>
                </c:pt>
                <c:pt idx="109">
                  <c:v>0.1899462950674963</c:v>
                </c:pt>
                <c:pt idx="110">
                  <c:v>0.20139862948255163</c:v>
                </c:pt>
                <c:pt idx="111">
                  <c:v>0.21347858447009918</c:v>
                </c:pt>
                <c:pt idx="112">
                  <c:v>0.19124992691905834</c:v>
                </c:pt>
                <c:pt idx="113">
                  <c:v>0.17365715826693301</c:v>
                </c:pt>
                <c:pt idx="114">
                  <c:v>0.15829772540794812</c:v>
                </c:pt>
                <c:pt idx="115">
                  <c:v>9.225065412136263E-2</c:v>
                </c:pt>
                <c:pt idx="116">
                  <c:v>9.9598902095546671E-2</c:v>
                </c:pt>
                <c:pt idx="117">
                  <c:v>8.5574814042361766E-2</c:v>
                </c:pt>
                <c:pt idx="118">
                  <c:v>0.10330460323488486</c:v>
                </c:pt>
                <c:pt idx="119">
                  <c:v>0.14554141302374124</c:v>
                </c:pt>
                <c:pt idx="120">
                  <c:v>0.181372996475584</c:v>
                </c:pt>
                <c:pt idx="121">
                  <c:v>0.20091319630066026</c:v>
                </c:pt>
                <c:pt idx="122">
                  <c:v>0.19218203897518135</c:v>
                </c:pt>
                <c:pt idx="123">
                  <c:v>0.17916286794046654</c:v>
                </c:pt>
                <c:pt idx="124">
                  <c:v>0.17856399012624866</c:v>
                </c:pt>
                <c:pt idx="125">
                  <c:v>0.15245107357321352</c:v>
                </c:pt>
                <c:pt idx="126">
                  <c:v>0.10048162771992949</c:v>
                </c:pt>
                <c:pt idx="127">
                  <c:v>8.3054867356618128E-2</c:v>
                </c:pt>
                <c:pt idx="128">
                  <c:v>0.11876862154814094</c:v>
                </c:pt>
                <c:pt idx="129">
                  <c:v>0.15139318869765905</c:v>
                </c:pt>
                <c:pt idx="130">
                  <c:v>0.17636870848196645</c:v>
                </c:pt>
                <c:pt idx="131">
                  <c:v>0.19501919129653533</c:v>
                </c:pt>
                <c:pt idx="132">
                  <c:v>0.20428738825081003</c:v>
                </c:pt>
                <c:pt idx="133">
                  <c:v>0.19716542323550365</c:v>
                </c:pt>
                <c:pt idx="134">
                  <c:v>0.20239474892945025</c:v>
                </c:pt>
                <c:pt idx="135">
                  <c:v>0.24325817280823644</c:v>
                </c:pt>
                <c:pt idx="136">
                  <c:v>0.26709807831800547</c:v>
                </c:pt>
                <c:pt idx="137">
                  <c:v>0.28029018245058468</c:v>
                </c:pt>
                <c:pt idx="138">
                  <c:v>0.28620386304163081</c:v>
                </c:pt>
                <c:pt idx="139">
                  <c:v>0.28281714137413927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6EE-4CFE-8857-3A4511FA9A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062304"/>
        <c:axId val="451062960"/>
      </c:scatterChart>
      <c:valAx>
        <c:axId val="45106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062960"/>
        <c:crosses val="autoZero"/>
        <c:crossBetween val="midCat"/>
      </c:valAx>
      <c:valAx>
        <c:axId val="45106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06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80010</xdr:colOff>
      <xdr:row>2</xdr:row>
      <xdr:rowOff>41910</xdr:rowOff>
    </xdr:from>
    <xdr:to>
      <xdr:col>10</xdr:col>
      <xdr:colOff>171450</xdr:colOff>
      <xdr:row>17</xdr:row>
      <xdr:rowOff>41910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5"/>
  <sheetViews>
    <sheetView tabSelected="1" workbookViewId="0">
      <selection activeCell="A3" sqref="A3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6.3471501405901773E-4</v>
      </c>
      <c r="B7">
        <v>-6.0107058282579777E-2</v>
      </c>
      <c r="C7">
        <v>-2.5766602489743902E-4</v>
      </c>
    </row>
    <row r="8" spans="1:3" x14ac:dyDescent="0.55000000000000004">
      <c r="A8">
        <v>1.624849361812218E-3</v>
      </c>
      <c r="B8">
        <v>-0.12527069496104107</v>
      </c>
      <c r="C8">
        <v>-5.5487128986513739E-4</v>
      </c>
    </row>
    <row r="9" spans="1:3" x14ac:dyDescent="0.55000000000000004">
      <c r="A9">
        <v>2.9352871534476122E-3</v>
      </c>
      <c r="B9">
        <v>-0.19498961343277071</v>
      </c>
      <c r="C9">
        <v>-8.8492756827560364E-4</v>
      </c>
    </row>
    <row r="10" spans="1:3" x14ac:dyDescent="0.55000000000000004">
      <c r="A10">
        <v>4.5280590588241722E-3</v>
      </c>
      <c r="B10">
        <v>-0.26872422867276813</v>
      </c>
      <c r="C10">
        <v>-1.2410116297586948E-3</v>
      </c>
    </row>
    <row r="11" spans="1:3" x14ac:dyDescent="0.55000000000000004">
      <c r="A11">
        <v>6.3628188754393791E-3</v>
      </c>
      <c r="B11">
        <v>-0.34593907622576436</v>
      </c>
      <c r="C11">
        <v>-1.6166470938320454E-3</v>
      </c>
    </row>
    <row r="12" spans="1:3" x14ac:dyDescent="0.55000000000000004">
      <c r="A12">
        <v>8.3973120279313054E-3</v>
      </c>
      <c r="B12">
        <v>-0.42610205440174548</v>
      </c>
      <c r="C12">
        <v>-2.0050058296323921E-3</v>
      </c>
    </row>
    <row r="13" spans="1:3" x14ac:dyDescent="0.55000000000000004">
      <c r="A13">
        <v>1.0587849515510579E-2</v>
      </c>
      <c r="B13">
        <v>-0.5086901004050558</v>
      </c>
      <c r="C13">
        <v>-2.4001518526650654E-3</v>
      </c>
    </row>
    <row r="14" spans="1:3" x14ac:dyDescent="0.55000000000000004">
      <c r="A14">
        <v>1.2889756145878128E-2</v>
      </c>
      <c r="B14">
        <v>-0.59319281652409317</v>
      </c>
      <c r="C14">
        <v>-2.7956565146822453E-3</v>
      </c>
    </row>
    <row r="15" spans="1:3" x14ac:dyDescent="0.55000000000000004">
      <c r="A15">
        <v>1.5257832074849247E-2</v>
      </c>
      <c r="B15">
        <v>-0.67907945495602251</v>
      </c>
      <c r="C15">
        <v>-3.1837068182723866E-3</v>
      </c>
    </row>
    <row r="16" spans="1:3" x14ac:dyDescent="0.55000000000000004">
      <c r="A16">
        <v>1.7646859155644786E-2</v>
      </c>
      <c r="B16">
        <v>-0.76580383200603852</v>
      </c>
      <c r="C16">
        <v>-3.5578001327965219E-3</v>
      </c>
    </row>
    <row r="17" spans="1:3" x14ac:dyDescent="0.55000000000000004">
      <c r="A17">
        <v>2.0012077852978424E-2</v>
      </c>
      <c r="B17">
        <v>-0.852824670285658</v>
      </c>
      <c r="C17">
        <v>-3.9113068344351553E-3</v>
      </c>
    </row>
    <row r="18" spans="1:3" x14ac:dyDescent="0.55000000000000004">
      <c r="A18">
        <v>2.2309657519310928E-2</v>
      </c>
      <c r="B18">
        <v>-0.93960521594335966</v>
      </c>
      <c r="C18">
        <v>-4.2379311899816193E-3</v>
      </c>
    </row>
    <row r="19" spans="1:3" x14ac:dyDescent="0.55000000000000004">
      <c r="A19">
        <v>2.4497141710478103E-2</v>
      </c>
      <c r="B19">
        <v>-1.0256394446086272</v>
      </c>
      <c r="C19">
        <v>-4.5340153240686553E-3</v>
      </c>
    </row>
    <row r="20" spans="1:3" x14ac:dyDescent="0.55000000000000004">
      <c r="A20">
        <v>2.653380586952241E-2</v>
      </c>
      <c r="B20">
        <v>-1.1104538416059644</v>
      </c>
      <c r="C20">
        <v>-4.7943461510141297E-3</v>
      </c>
    </row>
    <row r="21" spans="1:3" x14ac:dyDescent="0.55000000000000004">
      <c r="A21">
        <v>2.8381040918409539E-2</v>
      </c>
      <c r="B21">
        <v>-1.1935775848524626</v>
      </c>
      <c r="C21">
        <v>-5.0129295921624495E-3</v>
      </c>
    </row>
    <row r="22" spans="1:3" x14ac:dyDescent="0.55000000000000004">
      <c r="A22">
        <v>3.000275562167035E-2</v>
      </c>
      <c r="B22">
        <v>-1.2745479420673176</v>
      </c>
      <c r="C22">
        <v>-5.1854968073144466E-3</v>
      </c>
    </row>
    <row r="23" spans="1:3" x14ac:dyDescent="0.55000000000000004">
      <c r="A23">
        <v>3.1365730730726772E-2</v>
      </c>
      <c r="B23">
        <v>-1.3529086026933437</v>
      </c>
      <c r="C23">
        <v>-5.3060723308002095E-3</v>
      </c>
    </row>
    <row r="24" spans="1:3" x14ac:dyDescent="0.55000000000000004">
      <c r="A24">
        <v>3.2440001413552168E-2</v>
      </c>
      <c r="B24">
        <v>-1.4282100999989111</v>
      </c>
      <c r="C24">
        <v>-5.370881449426974E-3</v>
      </c>
    </row>
    <row r="25" spans="1:3" x14ac:dyDescent="0.55000000000000004">
      <c r="A25">
        <v>3.3199157443862072E-2</v>
      </c>
      <c r="B25">
        <v>-1.5000456400114039</v>
      </c>
      <c r="C25">
        <v>-5.3796621332869434E-3</v>
      </c>
    </row>
    <row r="26" spans="1:3" x14ac:dyDescent="0.55000000000000004">
      <c r="A26">
        <v>3.362051796480011E-2</v>
      </c>
      <c r="B26">
        <v>-1.5680507158217205</v>
      </c>
      <c r="C26">
        <v>-5.329879687596694E-3</v>
      </c>
    </row>
    <row r="27" spans="1:3" x14ac:dyDescent="0.55000000000000004">
      <c r="A27">
        <v>3.3685336192118255E-2</v>
      </c>
      <c r="B27">
        <v>-1.63188765382614</v>
      </c>
      <c r="C27">
        <v>-5.2202587340133243E-3</v>
      </c>
    </row>
    <row r="28" spans="1:3" x14ac:dyDescent="0.55000000000000004">
      <c r="A28">
        <v>3.3378959972078848E-2</v>
      </c>
      <c r="B28">
        <v>-1.6912502417782838</v>
      </c>
      <c r="C28">
        <v>-5.0499959855065191E-3</v>
      </c>
    </row>
    <row r="29" spans="1:3" x14ac:dyDescent="0.55000000000000004">
      <c r="A29">
        <v>3.2690972021551294E-2</v>
      </c>
      <c r="B29">
        <v>-1.7458422071185835</v>
      </c>
      <c r="C29">
        <v>-4.8149341543186393E-3</v>
      </c>
    </row>
    <row r="30" spans="1:3" x14ac:dyDescent="0.55000000000000004">
      <c r="A30">
        <v>3.1615403153194437E-2</v>
      </c>
      <c r="B30">
        <v>-1.7953786442795849</v>
      </c>
      <c r="C30">
        <v>-4.5151292528449512E-3</v>
      </c>
    </row>
    <row r="31" spans="1:3" x14ac:dyDescent="0.55000000000000004">
      <c r="A31">
        <v>3.0150811122583578E-2</v>
      </c>
      <c r="B31">
        <v>-1.8396182130851935</v>
      </c>
      <c r="C31">
        <v>-4.1531560391411112E-3</v>
      </c>
    </row>
    <row r="32" spans="1:3" x14ac:dyDescent="0.55000000000000004">
      <c r="A32">
        <v>2.8300252012933392E-2</v>
      </c>
      <c r="B32">
        <v>-1.8783608493629533</v>
      </c>
      <c r="C32">
        <v>-3.7299627365902904E-3</v>
      </c>
    </row>
    <row r="33" spans="1:3" x14ac:dyDescent="0.55000000000000004">
      <c r="A33">
        <v>2.6071254400527651E-2</v>
      </c>
      <c r="B33">
        <v>-1.9114520154388912</v>
      </c>
      <c r="C33">
        <v>-3.2504847467704438E-3</v>
      </c>
    </row>
    <row r="34" spans="1:3" x14ac:dyDescent="0.55000000000000004">
      <c r="A34">
        <v>2.3475668950636439E-2</v>
      </c>
      <c r="B34">
        <v>-1.9387853671453699</v>
      </c>
      <c r="C34">
        <v>-2.7176057441345965E-3</v>
      </c>
    </row>
    <row r="35" spans="1:3" x14ac:dyDescent="0.55000000000000004">
      <c r="A35">
        <v>2.0529560346225897E-2</v>
      </c>
      <c r="B35">
        <v>-1.9602703096156171</v>
      </c>
      <c r="C35">
        <v>-2.1304280108434843E-3</v>
      </c>
    </row>
    <row r="36" spans="1:3" x14ac:dyDescent="0.55000000000000004">
      <c r="A36">
        <v>1.7253192195700807E-2</v>
      </c>
      <c r="B36">
        <v>-1.9758341376530819</v>
      </c>
      <c r="C36">
        <v>-1.4930257726396277E-3</v>
      </c>
    </row>
    <row r="37" spans="1:3" x14ac:dyDescent="0.55000000000000004">
      <c r="A37">
        <v>1.3670868212425974E-2</v>
      </c>
      <c r="B37">
        <v>-1.9854391266983489</v>
      </c>
      <c r="C37">
        <v>-8.0912140625123653E-4</v>
      </c>
    </row>
    <row r="38" spans="1:3" x14ac:dyDescent="0.55000000000000004">
      <c r="A38">
        <v>9.8107445863804023E-3</v>
      </c>
      <c r="B38">
        <v>-1.9890791846127633</v>
      </c>
      <c r="C38">
        <v>-8.3057776952393048E-5</v>
      </c>
    </row>
    <row r="39" spans="1:3" x14ac:dyDescent="0.55000000000000004">
      <c r="A39">
        <v>5.7045851934121993E-3</v>
      </c>
      <c r="B39">
        <v>-1.9868015843313132</v>
      </c>
      <c r="C39">
        <v>6.7485687753870245E-4</v>
      </c>
    </row>
    <row r="40" spans="1:3" x14ac:dyDescent="0.55000000000000004">
      <c r="A40">
        <v>1.3873331864275717E-3</v>
      </c>
      <c r="B40">
        <v>-1.9787068555512504</v>
      </c>
      <c r="C40">
        <v>1.4588974477600491E-3</v>
      </c>
    </row>
    <row r="41" spans="1:3" x14ac:dyDescent="0.55000000000000004">
      <c r="A41">
        <v>-3.1032119974204585E-3</v>
      </c>
      <c r="B41">
        <v>-1.9649176865747036</v>
      </c>
      <c r="C41">
        <v>2.2655651092279338E-3</v>
      </c>
    </row>
    <row r="42" spans="1:3" x14ac:dyDescent="0.55000000000000004">
      <c r="A42">
        <v>-7.7266536071204251E-3</v>
      </c>
      <c r="B42">
        <v>-1.9455811187172034</v>
      </c>
      <c r="C42">
        <v>3.0878316037208802E-3</v>
      </c>
    </row>
    <row r="43" spans="1:3" x14ac:dyDescent="0.55000000000000004">
      <c r="A43">
        <v>-1.2440345571697495E-2</v>
      </c>
      <c r="B43">
        <v>-1.920864824040212</v>
      </c>
      <c r="C43">
        <v>3.9226869977121255E-3</v>
      </c>
    </row>
    <row r="44" spans="1:3" x14ac:dyDescent="0.55000000000000004">
      <c r="A44">
        <v>-1.7199656940008544E-2</v>
      </c>
      <c r="B44">
        <v>-1.8909536950273387</v>
      </c>
      <c r="C44">
        <v>4.763454020192264E-3</v>
      </c>
    </row>
    <row r="45" spans="1:3" x14ac:dyDescent="0.55000000000000004">
      <c r="A45">
        <v>-2.1958362180548304E-2</v>
      </c>
      <c r="B45">
        <v>-1.8560802776636467</v>
      </c>
      <c r="C45">
        <v>5.5976399513455923E-3</v>
      </c>
    </row>
    <row r="46" spans="1:3" x14ac:dyDescent="0.55000000000000004">
      <c r="A46">
        <v>-2.6669213931886142E-2</v>
      </c>
      <c r="B46">
        <v>-1.816521890730578</v>
      </c>
      <c r="C46">
        <v>6.4183463585843733E-3</v>
      </c>
    </row>
    <row r="47" spans="1:3" x14ac:dyDescent="0.55000000000000004">
      <c r="A47">
        <v>-3.1284386847009509E-2</v>
      </c>
      <c r="B47">
        <v>-1.7725821836894173</v>
      </c>
      <c r="C47">
        <v>7.2176081190334952E-3</v>
      </c>
    </row>
    <row r="48" spans="1:3" x14ac:dyDescent="0.55000000000000004">
      <c r="A48">
        <v>-3.5755934719219486E-2</v>
      </c>
      <c r="B48">
        <v>-1.7245924834945912</v>
      </c>
      <c r="C48">
        <v>7.9875220614179978E-3</v>
      </c>
    </row>
    <row r="49" spans="1:3" x14ac:dyDescent="0.55000000000000004">
      <c r="A49">
        <v>-4.0036225730667396E-2</v>
      </c>
      <c r="B49">
        <v>-1.6728889166928429</v>
      </c>
      <c r="C49">
        <v>8.7269824174918669E-3</v>
      </c>
    </row>
    <row r="50" spans="1:3" x14ac:dyDescent="0.55000000000000004">
      <c r="A50">
        <v>-4.4078195585590389E-2</v>
      </c>
      <c r="B50">
        <v>-1.617809833122313</v>
      </c>
      <c r="C50">
        <v>9.4288140655307308E-3</v>
      </c>
    </row>
    <row r="51" spans="1:3" x14ac:dyDescent="0.55000000000000004">
      <c r="A51">
        <v>-4.7835767267544335E-2</v>
      </c>
      <c r="B51">
        <v>-1.5597233035265308</v>
      </c>
      <c r="C51">
        <v>1.0082799569456154E-2</v>
      </c>
    </row>
    <row r="52" spans="1:3" x14ac:dyDescent="0.55000000000000004">
      <c r="A52">
        <v>-5.1264376441622003E-2</v>
      </c>
      <c r="B52">
        <v>-1.4990223951139037</v>
      </c>
      <c r="C52">
        <v>1.0682858806188902E-2</v>
      </c>
    </row>
    <row r="53" spans="1:3" x14ac:dyDescent="0.55000000000000004">
      <c r="A53">
        <v>-5.432140712052104E-2</v>
      </c>
      <c r="B53">
        <v>-1.4361254373182295</v>
      </c>
      <c r="C53">
        <v>1.1218157293368102E-2</v>
      </c>
    </row>
    <row r="54" spans="1:3" x14ac:dyDescent="0.55000000000000004">
      <c r="A54">
        <v>-5.696673487062473E-2</v>
      </c>
      <c r="B54">
        <v>-1.3714753803658764</v>
      </c>
      <c r="C54">
        <v>1.168250634907146E-2</v>
      </c>
    </row>
    <row r="55" spans="1:3" x14ac:dyDescent="0.55000000000000004">
      <c r="A55">
        <v>-5.9163118132712335E-2</v>
      </c>
      <c r="B55">
        <v>-1.3055063174429109</v>
      </c>
      <c r="C55">
        <v>1.2076765378195676E-2</v>
      </c>
    </row>
    <row r="56" spans="1:3" x14ac:dyDescent="0.55000000000000004">
      <c r="A56">
        <v>-6.0876374208705168E-2</v>
      </c>
      <c r="B56">
        <v>-1.2386428033459234</v>
      </c>
      <c r="C56">
        <v>1.2395317081679402E-2</v>
      </c>
    </row>
    <row r="57" spans="1:3" x14ac:dyDescent="0.55000000000000004">
      <c r="A57">
        <v>-6.2075705366241934E-2</v>
      </c>
      <c r="B57">
        <v>-1.1713138487432793</v>
      </c>
      <c r="C57">
        <v>1.26343400844548E-2</v>
      </c>
    </row>
    <row r="58" spans="1:3" x14ac:dyDescent="0.55000000000000004">
      <c r="A58">
        <v>-6.2733991040976295E-2</v>
      </c>
      <c r="B58">
        <v>-1.1039472677721447</v>
      </c>
      <c r="C58">
        <v>1.279046978086381E-2</v>
      </c>
    </row>
    <row r="59" spans="1:3" x14ac:dyDescent="0.55000000000000004">
      <c r="A59">
        <v>-6.2828083003558938E-2</v>
      </c>
      <c r="B59">
        <v>-1.0369879944274192</v>
      </c>
      <c r="C59">
        <v>1.285308194224922E-2</v>
      </c>
    </row>
    <row r="60" spans="1:3" x14ac:dyDescent="0.55000000000000004">
      <c r="A60">
        <v>-6.233927993350466E-2</v>
      </c>
      <c r="B60">
        <v>-0.97089555961000096</v>
      </c>
      <c r="C60">
        <v>1.281977827051827E-2</v>
      </c>
    </row>
    <row r="61" spans="1:3" x14ac:dyDescent="0.55000000000000004">
      <c r="A61">
        <v>-6.1253558544954581E-2</v>
      </c>
      <c r="B61">
        <v>-0.90611202611109209</v>
      </c>
      <c r="C61">
        <v>1.2692476976604567E-2</v>
      </c>
    </row>
    <row r="62" spans="1:3" x14ac:dyDescent="0.55000000000000004">
      <c r="A62">
        <v>-5.9561642107921316E-2</v>
      </c>
      <c r="B62">
        <v>-0.84306278922448874</v>
      </c>
      <c r="C62">
        <v>1.2469048004690488E-2</v>
      </c>
    </row>
    <row r="63" spans="1:3" x14ac:dyDescent="0.55000000000000004">
      <c r="A63">
        <v>-5.7259130974874735E-2</v>
      </c>
      <c r="B63">
        <v>-0.78215137432212711</v>
      </c>
      <c r="C63">
        <v>1.2154203581430151E-2</v>
      </c>
    </row>
    <row r="64" spans="1:3" x14ac:dyDescent="0.55000000000000004">
      <c r="A64">
        <v>-5.4346448219702574E-2</v>
      </c>
      <c r="B64">
        <v>-0.72375496736524736</v>
      </c>
      <c r="C64">
        <v>1.1748281395589505E-2</v>
      </c>
    </row>
    <row r="65" spans="1:3" x14ac:dyDescent="0.55000000000000004">
      <c r="A65">
        <v>-5.0828906150274571E-2</v>
      </c>
      <c r="B65">
        <v>-0.66825380460444739</v>
      </c>
      <c r="C65">
        <v>1.1244588730625388E-2</v>
      </c>
    </row>
    <row r="66" spans="1:3" x14ac:dyDescent="0.55000000000000004">
      <c r="A66">
        <v>-4.6716957776094796E-2</v>
      </c>
      <c r="B66">
        <v>-0.61602652259061985</v>
      </c>
      <c r="C66">
        <v>1.0645700789994262E-2</v>
      </c>
    </row>
    <row r="67" spans="1:3" x14ac:dyDescent="0.55000000000000004">
      <c r="A67">
        <v>-4.2026190942522135E-2</v>
      </c>
      <c r="B67">
        <v>-0.56743094549462902</v>
      </c>
      <c r="C67">
        <v>9.9532919922141316E-3</v>
      </c>
    </row>
    <row r="68" spans="1:3" x14ac:dyDescent="0.55000000000000004">
      <c r="A68">
        <v>-3.6777293719377324E-2</v>
      </c>
      <c r="B68">
        <v>-0.52280637768927418</v>
      </c>
      <c r="C68">
        <v>9.1696093241915733E-3</v>
      </c>
    </row>
    <row r="69" spans="1:3" x14ac:dyDescent="0.55000000000000004">
      <c r="A69">
        <v>-3.0995948597456566E-2</v>
      </c>
      <c r="B69">
        <v>-0.48245017573321647</v>
      </c>
      <c r="C69">
        <v>8.3071108676295545E-3</v>
      </c>
    </row>
    <row r="70" spans="1:3" x14ac:dyDescent="0.55000000000000004">
      <c r="A70">
        <v>-2.4712433256957485E-2</v>
      </c>
      <c r="B70">
        <v>-0.44661562849820252</v>
      </c>
      <c r="C70">
        <v>7.3698560976652051E-3</v>
      </c>
    </row>
    <row r="71" spans="1:3" x14ac:dyDescent="0.55000000000000004">
      <c r="A71">
        <v>-1.7961434436081884E-2</v>
      </c>
      <c r="B71">
        <v>-0.41554192617899688</v>
      </c>
      <c r="C71">
        <v>6.3580657146670378E-3</v>
      </c>
    </row>
    <row r="72" spans="1:3" x14ac:dyDescent="0.55000000000000004">
      <c r="A72">
        <v>-1.07819753923637E-2</v>
      </c>
      <c r="B72">
        <v>-0.3894482265533617</v>
      </c>
      <c r="C72">
        <v>5.2789266523488509E-3</v>
      </c>
    </row>
    <row r="73" spans="1:3" x14ac:dyDescent="0.55000000000000004">
      <c r="A73">
        <v>-3.2171664981756809E-3</v>
      </c>
      <c r="B73">
        <v>-0.36853403011823227</v>
      </c>
      <c r="C73">
        <v>4.1329352821708092E-3</v>
      </c>
    </row>
    <row r="74" spans="1:3" x14ac:dyDescent="0.55000000000000004">
      <c r="A74">
        <v>4.6859063803549039E-3</v>
      </c>
      <c r="B74">
        <v>-0.35298223107708093</v>
      </c>
      <c r="C74">
        <v>2.9264352489090824E-3</v>
      </c>
    </row>
    <row r="75" spans="1:3" x14ac:dyDescent="0.55000000000000004">
      <c r="A75">
        <v>1.287649734088306E-2</v>
      </c>
      <c r="B75">
        <v>-0.34292501658829988</v>
      </c>
      <c r="C75">
        <v>1.6759757878404067E-3</v>
      </c>
    </row>
    <row r="76" spans="1:3" x14ac:dyDescent="0.55000000000000004">
      <c r="A76">
        <v>2.130082369275673E-2</v>
      </c>
      <c r="B76">
        <v>-0.33844499960204483</v>
      </c>
      <c r="C76">
        <v>3.8820117329701055E-4</v>
      </c>
    </row>
    <row r="77" spans="1:3" x14ac:dyDescent="0.55000000000000004">
      <c r="A77">
        <v>2.9902450970885463E-2</v>
      </c>
      <c r="B77">
        <v>-0.33959497796243238</v>
      </c>
      <c r="C77">
        <v>-9.2865104459257709E-4</v>
      </c>
    </row>
    <row r="78" spans="1:3" x14ac:dyDescent="0.55000000000000004">
      <c r="A78">
        <v>3.8622699824197103E-2</v>
      </c>
      <c r="B78">
        <v>-0.34639166080889949</v>
      </c>
      <c r="C78">
        <v>-2.2644939596448634E-3</v>
      </c>
    </row>
    <row r="79" spans="1:3" x14ac:dyDescent="0.55000000000000004">
      <c r="A79">
        <v>4.7401076485789721E-2</v>
      </c>
      <c r="B79">
        <v>-0.35883606300050419</v>
      </c>
      <c r="C79">
        <v>-3.6202227303454644E-3</v>
      </c>
    </row>
    <row r="80" spans="1:3" x14ac:dyDescent="0.55000000000000004">
      <c r="A80">
        <v>5.6175424232365066E-2</v>
      </c>
      <c r="B80">
        <v>-0.37691658049835325</v>
      </c>
      <c r="C80">
        <v>-4.9868981161372171E-3</v>
      </c>
    </row>
    <row r="81" spans="1:3" x14ac:dyDescent="0.55000000000000004">
      <c r="A81">
        <v>6.4882360324672511E-2</v>
      </c>
      <c r="B81">
        <v>-0.40057514384947696</v>
      </c>
      <c r="C81">
        <v>-6.3490410953041783E-3</v>
      </c>
    </row>
    <row r="82" spans="1:3" x14ac:dyDescent="0.55000000000000004">
      <c r="A82">
        <v>7.3457928129009531E-2</v>
      </c>
      <c r="B82">
        <v>-0.42971163520731287</v>
      </c>
      <c r="C82">
        <v>-7.6993139707746457E-3</v>
      </c>
    </row>
    <row r="83" spans="1:3" x14ac:dyDescent="0.55000000000000004">
      <c r="A83">
        <v>8.1838067771294792E-2</v>
      </c>
      <c r="B83">
        <v>-0.46418653713105484</v>
      </c>
      <c r="C83">
        <v>-9.0230037984225537E-3</v>
      </c>
    </row>
    <row r="84" spans="1:3" x14ac:dyDescent="0.55000000000000004">
      <c r="A84">
        <v>8.9959261841275479E-2</v>
      </c>
      <c r="B84">
        <v>-0.5038153564435166</v>
      </c>
      <c r="C84">
        <v>-1.0309704873514371E-2</v>
      </c>
    </row>
    <row r="85" spans="1:3" x14ac:dyDescent="0.55000000000000004">
      <c r="A85">
        <v>9.7759032972972504E-2</v>
      </c>
      <c r="B85">
        <v>-0.5484026046127628</v>
      </c>
      <c r="C85">
        <v>-1.1560992314577046E-2</v>
      </c>
    </row>
    <row r="86" spans="1:3" x14ac:dyDescent="0.55000000000000004">
      <c r="A86">
        <v>0.1051761030452487</v>
      </c>
      <c r="B86">
        <v>-0.59774428406032132</v>
      </c>
      <c r="C86">
        <v>-1.2767632056760517E-2</v>
      </c>
    </row>
    <row r="87" spans="1:3" x14ac:dyDescent="0.55000000000000004">
      <c r="A87">
        <v>0.11215082952055948</v>
      </c>
      <c r="B87">
        <v>-0.65160543498903611</v>
      </c>
      <c r="C87">
        <v>-1.3920156725412927E-2</v>
      </c>
    </row>
    <row r="88" spans="1:3" x14ac:dyDescent="0.55000000000000004">
      <c r="A88">
        <v>0.11862568173933988</v>
      </c>
      <c r="B88">
        <v>-0.70972684162332544</v>
      </c>
      <c r="C88">
        <v>-1.5012533857552416E-2</v>
      </c>
    </row>
    <row r="89" spans="1:3" x14ac:dyDescent="0.55000000000000004">
      <c r="A89">
        <v>0.12454566157265137</v>
      </c>
      <c r="B89">
        <v>-0.77180946808596496</v>
      </c>
      <c r="C89">
        <v>-1.6027436326615518E-2</v>
      </c>
    </row>
    <row r="90" spans="1:3" x14ac:dyDescent="0.55000000000000004">
      <c r="A90">
        <v>0.12985901179157533</v>
      </c>
      <c r="B90">
        <v>-0.83751071445644942</v>
      </c>
      <c r="C90">
        <v>-1.6956858111290992E-2</v>
      </c>
    </row>
    <row r="91" spans="1:3" x14ac:dyDescent="0.55000000000000004">
      <c r="A91">
        <v>0.13451764820175605</v>
      </c>
      <c r="B91">
        <v>-0.90648078153482081</v>
      </c>
      <c r="C91">
        <v>-1.7801674187122238E-2</v>
      </c>
    </row>
    <row r="92" spans="1:3" x14ac:dyDescent="0.55000000000000004">
      <c r="A92">
        <v>0.13847730840426145</v>
      </c>
      <c r="B92">
        <v>-0.97836404786257314</v>
      </c>
      <c r="C92">
        <v>-1.8554743923622309E-2</v>
      </c>
    </row>
    <row r="93" spans="1:3" x14ac:dyDescent="0.55000000000000004">
      <c r="A93">
        <v>0.1416978693803129</v>
      </c>
      <c r="B93">
        <v>-1.0527962544069422</v>
      </c>
      <c r="C93">
        <v>-1.9215765110771318E-2</v>
      </c>
    </row>
    <row r="94" spans="1:3" x14ac:dyDescent="0.55000000000000004">
      <c r="A94">
        <v>0.14414349810083255</v>
      </c>
      <c r="B94">
        <v>-1.1294117045165297</v>
      </c>
      <c r="C94">
        <v>-1.9781459341247976E-2</v>
      </c>
    </row>
    <row r="95" spans="1:3" x14ac:dyDescent="0.55000000000000004">
      <c r="A95">
        <v>0.14578290756214293</v>
      </c>
      <c r="B95">
        <v>-1.2078137909877267</v>
      </c>
      <c r="C95">
        <v>-2.0236740312803651E-2</v>
      </c>
    </row>
    <row r="96" spans="1:3" x14ac:dyDescent="0.55000000000000004">
      <c r="A96">
        <v>0.1465899286607871</v>
      </c>
      <c r="B96">
        <v>-1.2875744383588654</v>
      </c>
      <c r="C96">
        <v>-2.0578198828347858E-2</v>
      </c>
    </row>
    <row r="97" spans="1:3" x14ac:dyDescent="0.55000000000000004">
      <c r="A97">
        <v>0.14654375959760332</v>
      </c>
      <c r="B97">
        <v>-1.3682611568848226</v>
      </c>
      <c r="C97">
        <v>-2.0804767002512662E-2</v>
      </c>
    </row>
    <row r="98" spans="1:3" x14ac:dyDescent="0.55000000000000004">
      <c r="A98">
        <v>0.14562909420461767</v>
      </c>
      <c r="B98">
        <v>-1.4494358493196016</v>
      </c>
      <c r="C98">
        <v>-2.0912730201267975E-2</v>
      </c>
    </row>
    <row r="99" spans="1:3" x14ac:dyDescent="0.55000000000000004">
      <c r="A99">
        <v>0.14383625570799458</v>
      </c>
      <c r="B99">
        <v>-1.5306732457503283</v>
      </c>
      <c r="C99">
        <v>-2.091084163689055E-2</v>
      </c>
    </row>
    <row r="100" spans="1:3" x14ac:dyDescent="0.55000000000000004">
      <c r="A100">
        <v>0.14116098635422916</v>
      </c>
      <c r="B100">
        <v>-1.6115686690066828</v>
      </c>
      <c r="C100">
        <v>-2.0799752555651124E-2</v>
      </c>
    </row>
    <row r="101" spans="1:3" x14ac:dyDescent="0.55000000000000004">
      <c r="A101">
        <v>0.13760445654839046</v>
      </c>
      <c r="B101">
        <v>-1.6917049502682671</v>
      </c>
      <c r="C101">
        <v>-2.0571526909663792E-2</v>
      </c>
    </row>
    <row r="102" spans="1:3" x14ac:dyDescent="0.55000000000000004">
      <c r="A102">
        <v>0.13317352150519834</v>
      </c>
      <c r="B102">
        <v>-1.7706531090947328</v>
      </c>
      <c r="C102">
        <v>-2.0227471798062484E-2</v>
      </c>
    </row>
    <row r="103" spans="1:3" x14ac:dyDescent="0.55000000000000004">
      <c r="A103">
        <v>0.12788074683733305</v>
      </c>
      <c r="B103">
        <v>-1.8479795287457255</v>
      </c>
      <c r="C103">
        <v>-1.9763662913367917E-2</v>
      </c>
    </row>
    <row r="104" spans="1:3" x14ac:dyDescent="0.55000000000000004">
      <c r="A104">
        <v>0.12174451992460317</v>
      </c>
      <c r="B104">
        <v>-1.9232449679756818</v>
      </c>
      <c r="C104">
        <v>-1.9181233899692025E-2</v>
      </c>
    </row>
    <row r="105" spans="1:3" x14ac:dyDescent="0.55000000000000004">
      <c r="A105">
        <v>0.11478895577070135</v>
      </c>
      <c r="B105">
        <v>-1.9960411148661792</v>
      </c>
      <c r="C105">
        <v>-1.8495516467029592E-2</v>
      </c>
    </row>
    <row r="106" spans="1:3" x14ac:dyDescent="0.55000000000000004">
      <c r="A106">
        <v>0.10705685802296067</v>
      </c>
      <c r="B106">
        <v>-2.0659969978886803</v>
      </c>
      <c r="C106">
        <v>-1.7713532716459566E-2</v>
      </c>
    </row>
    <row r="107" spans="1:3" x14ac:dyDescent="0.55000000000000004">
      <c r="A107">
        <v>9.8591718570708961E-2</v>
      </c>
      <c r="B107">
        <v>-2.1327550757606031</v>
      </c>
      <c r="C107">
        <v>-1.684033781766207E-2</v>
      </c>
    </row>
    <row r="108" spans="1:3" x14ac:dyDescent="0.55000000000000004">
      <c r="A108">
        <v>8.942539329203894E-2</v>
      </c>
      <c r="B108">
        <v>-2.1959708820299451</v>
      </c>
      <c r="C108">
        <v>-1.5880058802080141E-2</v>
      </c>
    </row>
    <row r="109" spans="1:3" x14ac:dyDescent="0.55000000000000004">
      <c r="A109">
        <v>7.959334136506814E-2</v>
      </c>
      <c r="B109">
        <v>-2.2552903515910065</v>
      </c>
      <c r="C109">
        <v>-1.4823600391015776E-2</v>
      </c>
    </row>
    <row r="110" spans="1:3" x14ac:dyDescent="0.55000000000000004">
      <c r="A110">
        <v>6.9134880221687081E-2</v>
      </c>
      <c r="B110">
        <v>-2.3103480765660072</v>
      </c>
      <c r="C110">
        <v>-1.3674186863125262E-2</v>
      </c>
    </row>
    <row r="111" spans="1:3" x14ac:dyDescent="0.55000000000000004">
      <c r="A111">
        <v>5.8093077192913609E-2</v>
      </c>
      <c r="B111">
        <v>-2.360809978694828</v>
      </c>
      <c r="C111">
        <v>-1.244481009796209E-2</v>
      </c>
    </row>
    <row r="112" spans="1:3" x14ac:dyDescent="0.55000000000000004">
      <c r="A112">
        <v>4.651433680502693E-2</v>
      </c>
      <c r="B112">
        <v>-2.406371254031471</v>
      </c>
      <c r="C112">
        <v>-1.1137630552474348E-2</v>
      </c>
    </row>
    <row r="113" spans="1:3" x14ac:dyDescent="0.55000000000000004">
      <c r="A113">
        <v>3.4448233271210875E-2</v>
      </c>
      <c r="B113">
        <v>-2.4467536674700376</v>
      </c>
      <c r="C113">
        <v>-9.7642397573426531E-3</v>
      </c>
    </row>
    <row r="114" spans="1:3" x14ac:dyDescent="0.55000000000000004">
      <c r="A114">
        <v>2.1947123655788114E-2</v>
      </c>
      <c r="B114">
        <v>-2.4817139902388656</v>
      </c>
      <c r="C114">
        <v>-8.331165402506233E-3</v>
      </c>
    </row>
    <row r="115" spans="1:3" x14ac:dyDescent="0.55000000000000004">
      <c r="A115">
        <v>9.0659466395496633E-3</v>
      </c>
      <c r="B115">
        <v>-2.5110031897032132</v>
      </c>
      <c r="C115">
        <v>-6.8288757281085377E-3</v>
      </c>
    </row>
    <row r="116" spans="1:3" x14ac:dyDescent="0.55000000000000004">
      <c r="A116">
        <v>-4.1375450854411969E-3</v>
      </c>
      <c r="B116">
        <v>-2.5343696733400258</v>
      </c>
      <c r="C116">
        <v>-5.2655775000552268E-3</v>
      </c>
    </row>
    <row r="117" spans="1:3" x14ac:dyDescent="0.55000000000000004">
      <c r="A117">
        <v>-1.7603030361189525E-2</v>
      </c>
      <c r="B117">
        <v>-2.5515959258889787</v>
      </c>
      <c r="C117">
        <v>-3.6507022871874917E-3</v>
      </c>
    </row>
    <row r="118" spans="1:3" x14ac:dyDescent="0.55000000000000004">
      <c r="A118">
        <v>-3.1267952407872446E-2</v>
      </c>
      <c r="B118">
        <v>-2.562489035719878</v>
      </c>
      <c r="C118">
        <v>-1.9875533188680504E-3</v>
      </c>
    </row>
    <row r="119" spans="1:3" x14ac:dyDescent="0.55000000000000004">
      <c r="A119">
        <v>-4.5067755918183308E-2</v>
      </c>
      <c r="B119">
        <v>-2.5669055730357231</v>
      </c>
      <c r="C119">
        <v>-2.9843908063771022E-4</v>
      </c>
    </row>
    <row r="120" spans="1:3" x14ac:dyDescent="0.55000000000000004">
      <c r="A120">
        <v>-5.8936612542330846E-2</v>
      </c>
      <c r="B120">
        <v>-2.5647592695666859</v>
      </c>
      <c r="C120">
        <v>1.4093622012572807E-3</v>
      </c>
    </row>
    <row r="121" spans="1:3" x14ac:dyDescent="0.55000000000000004">
      <c r="A121">
        <v>-7.2807709625201569E-2</v>
      </c>
      <c r="B121">
        <v>-2.5559660522323693</v>
      </c>
      <c r="C121">
        <v>3.1419925266497639E-3</v>
      </c>
    </row>
    <row r="122" spans="1:3" x14ac:dyDescent="0.55000000000000004">
      <c r="A122">
        <v>-8.6613151659031454E-2</v>
      </c>
      <c r="B122">
        <v>-2.5404559109437157</v>
      </c>
      <c r="C122">
        <v>4.8860309146822132E-3</v>
      </c>
    </row>
    <row r="123" spans="1:3" x14ac:dyDescent="0.55000000000000004">
      <c r="A123">
        <v>-0.10028434353668884</v>
      </c>
      <c r="B123">
        <v>-2.5181856703822221</v>
      </c>
      <c r="C123">
        <v>6.6410087134199892E-3</v>
      </c>
    </row>
    <row r="124" spans="1:3" x14ac:dyDescent="0.55000000000000004">
      <c r="A124">
        <v>-0.11375207796825848</v>
      </c>
      <c r="B124">
        <v>-2.489120975392376</v>
      </c>
      <c r="C124">
        <v>8.4028292730428458E-3</v>
      </c>
    </row>
    <row r="125" spans="1:3" x14ac:dyDescent="0.55000000000000004">
      <c r="A125">
        <v>-0.12694679861711572</v>
      </c>
      <c r="B125">
        <v>-2.453294862813741</v>
      </c>
      <c r="C125">
        <v>1.014070725834177E-2</v>
      </c>
    </row>
    <row r="126" spans="1:3" x14ac:dyDescent="0.55000000000000004">
      <c r="A126">
        <v>-0.13979958042869992</v>
      </c>
      <c r="B126">
        <v>-2.4108092179125995</v>
      </c>
      <c r="C126">
        <v>1.1849792172890847E-2</v>
      </c>
    </row>
    <row r="127" spans="1:3" x14ac:dyDescent="0.55000000000000004">
      <c r="A127">
        <v>-0.15224241869645741</v>
      </c>
      <c r="B127">
        <v>-2.3617784352222655</v>
      </c>
      <c r="C127">
        <v>1.3528459737220021E-2</v>
      </c>
    </row>
    <row r="128" spans="1:3" x14ac:dyDescent="0.55000000000000004">
      <c r="A128">
        <v>-0.16420838218959821</v>
      </c>
      <c r="B128">
        <v>-2.3063546702153475</v>
      </c>
      <c r="C128">
        <v>1.5158789231164047E-2</v>
      </c>
    </row>
    <row r="129" spans="1:3" x14ac:dyDescent="0.55000000000000004">
      <c r="A129">
        <v>-0.17563211076698332</v>
      </c>
      <c r="B129">
        <v>-2.244699283611836</v>
      </c>
      <c r="C129">
        <v>1.6753936754090419E-2</v>
      </c>
    </row>
    <row r="130" spans="1:3" x14ac:dyDescent="0.55000000000000004">
      <c r="A130">
        <v>-0.1864495182300604</v>
      </c>
      <c r="B130">
        <v>-2.1769603001090014</v>
      </c>
      <c r="C130">
        <v>1.8307648909902684E-2</v>
      </c>
    </row>
    <row r="131" spans="1:3" x14ac:dyDescent="0.55000000000000004">
      <c r="A131">
        <v>-0.19659808092829004</v>
      </c>
      <c r="B131">
        <v>-2.1033636369218014</v>
      </c>
      <c r="C131">
        <v>1.9785862056557003E-2</v>
      </c>
    </row>
    <row r="132" spans="1:3" x14ac:dyDescent="0.55000000000000004">
      <c r="A132">
        <v>-0.20601789693270947</v>
      </c>
      <c r="B132">
        <v>-2.0241961269302102</v>
      </c>
      <c r="C132">
        <v>2.1191109988780141E-2</v>
      </c>
    </row>
    <row r="133" spans="1:3" x14ac:dyDescent="0.55000000000000004">
      <c r="A133">
        <v>-0.21465183169458535</v>
      </c>
      <c r="B133">
        <v>-1.9397712159465981</v>
      </c>
      <c r="C133">
        <v>2.2507084102116392E-2</v>
      </c>
    </row>
    <row r="134" spans="1:3" x14ac:dyDescent="0.55000000000000004">
      <c r="A134">
        <v>-0.2224461077388572</v>
      </c>
      <c r="B134">
        <v>-1.8504743303836644</v>
      </c>
      <c r="C134">
        <v>2.3712835961513891E-2</v>
      </c>
    </row>
    <row r="135" spans="1:3" x14ac:dyDescent="0.55000000000000004">
      <c r="A135">
        <v>-0.22935087934418255</v>
      </c>
      <c r="B135">
        <v>-1.7566700701725866</v>
      </c>
      <c r="C135">
        <v>2.4840093754364908E-2</v>
      </c>
    </row>
    <row r="136" spans="1:3" x14ac:dyDescent="0.55000000000000004">
      <c r="A136">
        <v>-0.23531940972822682</v>
      </c>
      <c r="B136">
        <v>-1.6586847613659641</v>
      </c>
      <c r="C136">
        <v>2.5876939789435539E-2</v>
      </c>
    </row>
    <row r="137" spans="1:3" x14ac:dyDescent="0.55000000000000004">
      <c r="A137">
        <v>-0.24030843012024983</v>
      </c>
      <c r="B137">
        <v>-1.5569216066355365</v>
      </c>
      <c r="C137">
        <v>2.6795500547224675E-2</v>
      </c>
    </row>
    <row r="138" spans="1:3" x14ac:dyDescent="0.55000000000000004">
      <c r="A138">
        <v>-0.24427897371406043</v>
      </c>
      <c r="B138">
        <v>-1.451806833789878</v>
      </c>
      <c r="C138">
        <v>2.7611731774544741E-2</v>
      </c>
    </row>
    <row r="139" spans="1:3" x14ac:dyDescent="0.55000000000000004">
      <c r="A139">
        <v>-0.24719620800838424</v>
      </c>
      <c r="B139">
        <v>-1.3438197021881158</v>
      </c>
      <c r="C139">
        <v>2.8282228681853882E-2</v>
      </c>
    </row>
    <row r="140" spans="1:3" x14ac:dyDescent="0.55000000000000004">
      <c r="A140">
        <v>-0.24903079092847277</v>
      </c>
      <c r="B140">
        <v>-1.2335586620787258</v>
      </c>
      <c r="C140">
        <v>2.8788703051784825E-2</v>
      </c>
    </row>
    <row r="141" spans="1:3" x14ac:dyDescent="0.55000000000000004">
      <c r="A141">
        <v>-0.24975938060634148</v>
      </c>
      <c r="B141">
        <v>-1.1215526241833045</v>
      </c>
      <c r="C141">
        <v>2.9185436645638173E-2</v>
      </c>
    </row>
    <row r="142" spans="1:3" x14ac:dyDescent="0.55000000000000004">
      <c r="A142">
        <v>-0.24936320349260641</v>
      </c>
      <c r="B142">
        <v>-1.0082850422807823</v>
      </c>
      <c r="C142">
        <v>2.944167614034637E-2</v>
      </c>
    </row>
    <row r="143" spans="1:3" x14ac:dyDescent="0.55000000000000004">
      <c r="A143">
        <v>-0.24782877162445055</v>
      </c>
      <c r="B143">
        <v>-0.89429601358671951</v>
      </c>
      <c r="C143">
        <v>2.9558856309996707E-2</v>
      </c>
    </row>
    <row r="144" spans="1:3" x14ac:dyDescent="0.55000000000000004">
      <c r="A144">
        <v>-0.24514777736220714</v>
      </c>
      <c r="B144">
        <v>-0.78004293729904073</v>
      </c>
      <c r="C144">
        <v>2.9578346737456081E-2</v>
      </c>
    </row>
    <row r="145" spans="1:3" x14ac:dyDescent="0.55000000000000004">
      <c r="A145">
        <v>-0.24131629951228853</v>
      </c>
      <c r="B145">
        <v>-0.66610555389623272</v>
      </c>
      <c r="C145">
        <v>2.9395454195674346E-2</v>
      </c>
    </row>
    <row r="146" spans="1:3" x14ac:dyDescent="0.55000000000000004">
      <c r="A146">
        <v>-0.23633786009790436</v>
      </c>
      <c r="B146">
        <v>-0.55326816008276447</v>
      </c>
      <c r="C146">
        <v>2.9008993947942773E-2</v>
      </c>
    </row>
    <row r="147" spans="1:3" x14ac:dyDescent="0.55000000000000004">
      <c r="A147">
        <v>-0.23022354041950505</v>
      </c>
      <c r="B147">
        <v>-0.44215926318125581</v>
      </c>
      <c r="C147">
        <v>2.8500787056978897E-2</v>
      </c>
    </row>
    <row r="148" spans="1:3" x14ac:dyDescent="0.55000000000000004">
      <c r="A148">
        <v>-0.22298990304683738</v>
      </c>
      <c r="B148">
        <v>-0.33340989252699904</v>
      </c>
      <c r="C148">
        <v>2.7787707070483197E-2</v>
      </c>
    </row>
    <row r="149" spans="1:3" x14ac:dyDescent="0.55000000000000004">
      <c r="A149">
        <v>-0.21466067951073414</v>
      </c>
      <c r="B149">
        <v>-0.22757573303981071</v>
      </c>
      <c r="C149">
        <v>2.6991878585411386E-2</v>
      </c>
    </row>
    <row r="150" spans="1:3" x14ac:dyDescent="0.55000000000000004">
      <c r="A150">
        <v>-0.20526295644154172</v>
      </c>
      <c r="B150">
        <v>-0.12482424087766157</v>
      </c>
      <c r="C150">
        <v>2.6192123568910111E-2</v>
      </c>
    </row>
    <row r="151" spans="1:3" x14ac:dyDescent="0.55000000000000004">
      <c r="A151">
        <v>-0.19482575110613626</v>
      </c>
      <c r="B151">
        <v>-2.579614053537331E-2</v>
      </c>
      <c r="C151">
        <v>2.5064657146560011E-2</v>
      </c>
    </row>
    <row r="152" spans="1:3" x14ac:dyDescent="0.55000000000000004">
      <c r="A152">
        <v>-0.18338892619692851</v>
      </c>
      <c r="B152">
        <v>6.8551977229336564E-2</v>
      </c>
      <c r="C152">
        <v>2.3769772338279468E-2</v>
      </c>
    </row>
    <row r="153" spans="1:3" x14ac:dyDescent="0.55000000000000004">
      <c r="A153">
        <v>-0.17099930810021427</v>
      </c>
      <c r="B153">
        <v>0.15757095778698516</v>
      </c>
      <c r="C153">
        <v>2.2306304554913392E-2</v>
      </c>
    </row>
    <row r="154" spans="1:3" x14ac:dyDescent="0.55000000000000004">
      <c r="A154">
        <v>-0.15771420078081366</v>
      </c>
      <c r="B154">
        <v>0.23896627604343787</v>
      </c>
      <c r="C154">
        <v>1.9823777358364415E-2</v>
      </c>
    </row>
    <row r="155" spans="1:3" x14ac:dyDescent="0.55000000000000004">
      <c r="A155">
        <v>-0.14362156564486625</v>
      </c>
      <c r="B155">
        <v>0.31210035543308895</v>
      </c>
      <c r="C155">
        <v>1.8030301000668238E-2</v>
      </c>
    </row>
    <row r="156" spans="1:3" x14ac:dyDescent="0.55000000000000004">
      <c r="A156">
        <v>-0.12877413326529122</v>
      </c>
      <c r="B156">
        <v>0.38721165223743254</v>
      </c>
      <c r="C156">
        <v>2.0847181817314979E-2</v>
      </c>
    </row>
    <row r="157" spans="1:3" x14ac:dyDescent="0.55000000000000004">
      <c r="A157">
        <v>-0.11306601747501169</v>
      </c>
      <c r="B157">
        <v>0.47925917375985078</v>
      </c>
      <c r="C157">
        <v>2.6796462863025734E-2</v>
      </c>
    </row>
    <row r="158" spans="1:3" x14ac:dyDescent="0.55000000000000004">
      <c r="A158">
        <v>-9.6289258023179475E-2</v>
      </c>
      <c r="B158">
        <v>0.5876076868937492</v>
      </c>
      <c r="C158">
        <v>2.9284548075845095E-2</v>
      </c>
    </row>
    <row r="159" spans="1:3" x14ac:dyDescent="0.55000000000000004">
      <c r="A159">
        <v>-7.8352460224739351E-2</v>
      </c>
      <c r="B159">
        <v>0.69515161268826353</v>
      </c>
      <c r="C159">
        <v>2.6380009788810384E-2</v>
      </c>
    </row>
    <row r="160" spans="1:3" x14ac:dyDescent="0.55000000000000004">
      <c r="A160">
        <v>-5.9352768518643205E-2</v>
      </c>
      <c r="B160">
        <v>0.78802216485441523</v>
      </c>
      <c r="C160">
        <v>2.1689634189528992E-2</v>
      </c>
    </row>
    <row r="161" spans="1:3" x14ac:dyDescent="0.55000000000000004">
      <c r="A161">
        <v>-3.9463273171758816E-2</v>
      </c>
      <c r="B161">
        <v>0.86307275125398675</v>
      </c>
      <c r="C161">
        <v>1.7156425023499733E-2</v>
      </c>
    </row>
    <row r="162" spans="1:3" x14ac:dyDescent="0.55000000000000004">
      <c r="A162">
        <v>-1.8858303039076721E-2</v>
      </c>
      <c r="B162">
        <v>0.92067216737715052</v>
      </c>
      <c r="C162">
        <v>1.2656937359090235E-2</v>
      </c>
    </row>
    <row r="163" spans="1:3" x14ac:dyDescent="0.55000000000000004">
      <c r="A163">
        <v>2.2931273345308534E-3</v>
      </c>
      <c r="B163">
        <v>0.96254773541564176</v>
      </c>
      <c r="C163">
        <v>9.017787298513916E-3</v>
      </c>
    </row>
    <row r="164" spans="1:3" x14ac:dyDescent="0.55000000000000004">
      <c r="A164">
        <v>2.3853946808865184E-2</v>
      </c>
      <c r="B164">
        <v>0.99312001620917745</v>
      </c>
      <c r="C164">
        <v>6.8063746029020508E-3</v>
      </c>
    </row>
    <row r="165" spans="1:3" x14ac:dyDescent="0.55000000000000004">
      <c r="A165">
        <v>4.5737846847064501E-2</v>
      </c>
      <c r="B165">
        <v>1.016820613214257</v>
      </c>
      <c r="C165">
        <v>5.4610151512798572E-3</v>
      </c>
    </row>
    <row r="166" spans="1:3" x14ac:dyDescent="0.55000000000000004">
      <c r="A166">
        <v>6.7892071533309215E-2</v>
      </c>
      <c r="B166">
        <v>1.035924163777181</v>
      </c>
      <c r="C166">
        <v>4.4269509785979533E-3</v>
      </c>
    </row>
    <row r="167" spans="1:3" x14ac:dyDescent="0.55000000000000004">
      <c r="A167">
        <v>9.0275779605477682E-2</v>
      </c>
      <c r="B167">
        <v>1.0506431306029238</v>
      </c>
      <c r="C167">
        <v>3.1915618711653884E-3</v>
      </c>
    </row>
    <row r="168" spans="1:3" x14ac:dyDescent="0.55000000000000004">
      <c r="A168">
        <v>0.11283989766033442</v>
      </c>
      <c r="B168">
        <v>1.0590854302816317</v>
      </c>
      <c r="C168">
        <v>1.1781584594287697E-3</v>
      </c>
    </row>
    <row r="169" spans="1:3" x14ac:dyDescent="0.55000000000000004">
      <c r="A169">
        <v>0.13550590974068583</v>
      </c>
      <c r="B169">
        <v>1.0574606092316825</v>
      </c>
      <c r="C169">
        <v>-2.0191631436674898E-3</v>
      </c>
    </row>
    <row r="170" spans="1:3" x14ac:dyDescent="0.55000000000000004">
      <c r="A170">
        <v>0.1581494151499965</v>
      </c>
      <c r="B170">
        <v>1.0404502470824244</v>
      </c>
      <c r="C170">
        <v>-6.785372130275585E-3</v>
      </c>
    </row>
    <row r="171" spans="1:3" x14ac:dyDescent="0.55000000000000004">
      <c r="A171">
        <v>0.18058709158214412</v>
      </c>
      <c r="B171">
        <v>1.0022842113160921</v>
      </c>
      <c r="C171">
        <v>-1.2969304767411876E-2</v>
      </c>
    </row>
    <row r="172" spans="1:3" x14ac:dyDescent="0.55000000000000004">
      <c r="A172">
        <v>0.20258426313699976</v>
      </c>
      <c r="B172">
        <v>0.93970637847914495</v>
      </c>
      <c r="C172">
        <v>-1.9420877860407592E-2</v>
      </c>
    </row>
    <row r="173" spans="1:3" x14ac:dyDescent="0.55000000000000004">
      <c r="A173">
        <v>0.223896398394134</v>
      </c>
      <c r="B173">
        <v>0.85434526109335618</v>
      </c>
      <c r="C173">
        <v>-2.4761895113603175E-2</v>
      </c>
    </row>
    <row r="174" spans="1:3" x14ac:dyDescent="0.55000000000000004">
      <c r="A174">
        <v>0.24431968876125529</v>
      </c>
      <c r="B174">
        <v>0.75212632059107487</v>
      </c>
      <c r="C174">
        <v>-2.8146459183643887E-2</v>
      </c>
    </row>
    <row r="175" spans="1:3" x14ac:dyDescent="0.55000000000000004">
      <c r="A175">
        <v>0.26372305325831263</v>
      </c>
      <c r="B175">
        <v>0.64079832008310167</v>
      </c>
      <c r="C175">
        <v>-2.9476729485079289E-2</v>
      </c>
    </row>
    <row r="176" spans="1:3" x14ac:dyDescent="0.55000000000000004">
      <c r="A176">
        <v>0.28205165428376006</v>
      </c>
      <c r="B176">
        <v>0.52696407906577047</v>
      </c>
      <c r="C176">
        <v>-2.9443685120164594E-2</v>
      </c>
    </row>
    <row r="177" spans="1:3" x14ac:dyDescent="0.55000000000000004">
      <c r="A177">
        <v>0.29930178496894561</v>
      </c>
      <c r="B177">
        <v>0.41390315649718479</v>
      </c>
      <c r="C177">
        <v>-2.9076461136867324E-2</v>
      </c>
    </row>
    <row r="178" spans="1:3" x14ac:dyDescent="0.55000000000000004">
      <c r="A178">
        <v>0.31548345118100546</v>
      </c>
      <c r="B178">
        <v>0.3015607617294695</v>
      </c>
      <c r="C178">
        <v>-2.9071776320542243E-2</v>
      </c>
    </row>
    <row r="179" spans="1:3" x14ac:dyDescent="0.55000000000000004">
      <c r="A179">
        <v>0.33059508509480284</v>
      </c>
      <c r="B179">
        <v>0.18875856591913365</v>
      </c>
      <c r="C179">
        <v>-2.9314453394952516E-2</v>
      </c>
    </row>
    <row r="180" spans="1:3" x14ac:dyDescent="0.55000000000000004">
      <c r="A180">
        <v>0.34462840392835353</v>
      </c>
      <c r="B180">
        <v>7.644024422616677E-2</v>
      </c>
      <c r="C180">
        <v>-2.8821323878839868E-2</v>
      </c>
    </row>
    <row r="181" spans="1:3" x14ac:dyDescent="0.55000000000000004">
      <c r="A181">
        <v>0.35760274894755611</v>
      </c>
      <c r="B181">
        <v>-3.1113096866077369E-2</v>
      </c>
      <c r="C181">
        <v>-2.6848107328325845E-2</v>
      </c>
    </row>
    <row r="182" spans="1:3" x14ac:dyDescent="0.55000000000000004">
      <c r="A182">
        <v>0.36958820004900506</v>
      </c>
      <c r="B182">
        <v>-0.13036335577544889</v>
      </c>
      <c r="C182">
        <v>-2.4523662293502051E-2</v>
      </c>
    </row>
    <row r="183" spans="1:3" x14ac:dyDescent="0.55000000000000004">
      <c r="A183">
        <v>0.38066194246065765</v>
      </c>
      <c r="B183">
        <v>-0.22579815182030352</v>
      </c>
      <c r="C183">
        <v>-2.4873230069259154E-2</v>
      </c>
    </row>
    <row r="184" spans="1:3" x14ac:dyDescent="0.55000000000000004">
      <c r="A184">
        <v>0.39079915416884314</v>
      </c>
      <c r="B184">
        <v>-0.33294157336914082</v>
      </c>
      <c r="C184">
        <v>-3.058402746119494E-2</v>
      </c>
    </row>
    <row r="185" spans="1:3" x14ac:dyDescent="0.55000000000000004">
      <c r="A185">
        <v>0.39977849108691527</v>
      </c>
      <c r="B185">
        <v>-0.47187167616649339</v>
      </c>
      <c r="C185">
        <v>-4.1325963634743251E-2</v>
      </c>
    </row>
    <row r="186" spans="1:3" x14ac:dyDescent="0.55000000000000004">
      <c r="A186">
        <v>0.40719596639298627</v>
      </c>
      <c r="B186">
        <v>-0.65495728757421601</v>
      </c>
      <c r="C186">
        <v>-5.3438845582504446E-2</v>
      </c>
    </row>
    <row r="187" spans="1:3" x14ac:dyDescent="0.55000000000000004">
      <c r="A187">
        <v>0.41259600852435685</v>
      </c>
      <c r="B187">
        <v>-0.87965900017199805</v>
      </c>
      <c r="C187">
        <v>-6.2866388681357896E-2</v>
      </c>
    </row>
    <row r="188" spans="1:3" x14ac:dyDescent="0.55000000000000004">
      <c r="A188">
        <v>0.41561689798927948</v>
      </c>
      <c r="B188">
        <v>-1.1331107352826282</v>
      </c>
      <c r="C188">
        <v>-6.8319809616069746E-2</v>
      </c>
    </row>
    <row r="189" spans="1:3" x14ac:dyDescent="0.55000000000000004">
      <c r="A189">
        <v>0.41604101005730909</v>
      </c>
      <c r="B189">
        <v>-1.4024751043353256</v>
      </c>
      <c r="C189">
        <v>-7.1102741653442394E-2</v>
      </c>
    </row>
    <row r="190" spans="1:3" x14ac:dyDescent="0.55000000000000004">
      <c r="A190">
        <v>0.41375448196321868</v>
      </c>
      <c r="B190">
        <v>-1.6793659722003824</v>
      </c>
      <c r="C190">
        <v>-7.2215512935096302E-2</v>
      </c>
    </row>
    <row r="191" spans="1:3" x14ac:dyDescent="0.55000000000000004">
      <c r="A191">
        <v>0.40871427711113012</v>
      </c>
      <c r="B191">
        <v>-1.9555132020134396</v>
      </c>
      <c r="C191">
        <v>-7.0717835829426021E-2</v>
      </c>
    </row>
    <row r="192" spans="1:3" x14ac:dyDescent="0.55000000000000004">
      <c r="A192">
        <v>0.40097810442417625</v>
      </c>
      <c r="B192">
        <v>-2.218789055683791</v>
      </c>
      <c r="C192">
        <v>-6.5553309962681452E-2</v>
      </c>
    </row>
    <row r="193" spans="1:3" x14ac:dyDescent="0.55000000000000004">
      <c r="A193">
        <v>0.39073612397470936</v>
      </c>
      <c r="B193">
        <v>-2.4577497763386873</v>
      </c>
      <c r="C193">
        <v>-5.8132363254138487E-2</v>
      </c>
    </row>
    <row r="194" spans="1:3" x14ac:dyDescent="0.55000000000000004">
      <c r="A194">
        <v>0.37825924404066458</v>
      </c>
      <c r="B194">
        <v>-2.6696696011701619</v>
      </c>
      <c r="C194">
        <v>-5.1556987072711814E-2</v>
      </c>
    </row>
    <row r="195" spans="1:3" x14ac:dyDescent="0.55000000000000004">
      <c r="A195">
        <v>0.36379190538737882</v>
      </c>
      <c r="B195">
        <v>-2.8602171777666712</v>
      </c>
      <c r="C195">
        <v>-4.7070122966889179E-2</v>
      </c>
    </row>
    <row r="196" spans="1:3" x14ac:dyDescent="0.55000000000000004">
      <c r="A196">
        <v>0.34750981856498925</v>
      </c>
      <c r="B196">
        <v>-3.0331947885389332</v>
      </c>
      <c r="C196">
        <v>-4.2462801863474217E-2</v>
      </c>
    </row>
    <row r="197" spans="1:3" x14ac:dyDescent="0.55000000000000004">
      <c r="A197">
        <v>0.32959570708249003</v>
      </c>
      <c r="B197">
        <v>-3.1826179499851759</v>
      </c>
      <c r="C197">
        <v>-3.4878379009322127E-2</v>
      </c>
    </row>
    <row r="198" spans="1:3" x14ac:dyDescent="0.55000000000000004">
      <c r="A198">
        <v>0.31033516757832991</v>
      </c>
      <c r="B198">
        <v>-3.2983585848852508</v>
      </c>
      <c r="C198">
        <v>-2.5028781912041664E-2</v>
      </c>
    </row>
    <row r="199" spans="1:3" x14ac:dyDescent="0.55000000000000004">
      <c r="A199">
        <v>0.29008674689912756</v>
      </c>
      <c r="B199">
        <v>-3.3813793064380628</v>
      </c>
      <c r="C199">
        <v>-1.7942606055252271E-2</v>
      </c>
    </row>
    <row r="200" spans="1:3" x14ac:dyDescent="0.55000000000000004">
      <c r="A200">
        <v>0.26910129193996463</v>
      </c>
      <c r="B200">
        <v>-3.4529172106013131</v>
      </c>
      <c r="C200">
        <v>-1.9085294650363682E-2</v>
      </c>
    </row>
    <row r="201" spans="1:3" x14ac:dyDescent="0.55000000000000004">
      <c r="A201">
        <v>0.24732737005157979</v>
      </c>
      <c r="B201">
        <v>-3.5469138030720546</v>
      </c>
      <c r="C201">
        <v>-2.9567185924554259E-2</v>
      </c>
    </row>
    <row r="202" spans="1:3" x14ac:dyDescent="0.55000000000000004">
      <c r="A202">
        <v>0.22437310603155045</v>
      </c>
      <c r="B202">
        <v>-3.6904289162183295</v>
      </c>
      <c r="C202">
        <v>-4.4715998933766009E-2</v>
      </c>
    </row>
    <row r="203" spans="1:3" x14ac:dyDescent="0.55000000000000004">
      <c r="A203">
        <v>0.1996764249663803</v>
      </c>
      <c r="B203">
        <v>-3.8869121838607206</v>
      </c>
      <c r="C203">
        <v>-5.6983414959811102E-2</v>
      </c>
    </row>
    <row r="204" spans="1:3" x14ac:dyDescent="0.55000000000000004">
      <c r="A204">
        <v>0.17277976723164384</v>
      </c>
      <c r="B204">
        <v>-4.1144069715270657</v>
      </c>
      <c r="C204">
        <v>-6.0767510333328188E-2</v>
      </c>
    </row>
    <row r="205" spans="1:3" x14ac:dyDescent="0.55000000000000004">
      <c r="A205">
        <v>0.14353582711105739</v>
      </c>
      <c r="B205">
        <v>-4.338903008487148</v>
      </c>
      <c r="C205">
        <v>-5.5431266561124404E-2</v>
      </c>
    </row>
    <row r="206" spans="1:3" x14ac:dyDescent="0.55000000000000004">
      <c r="A206">
        <v>0.11213514164984981</v>
      </c>
      <c r="B206">
        <v>-4.5317624968502095</v>
      </c>
      <c r="C206">
        <v>-4.439248517959074E-2</v>
      </c>
    </row>
    <row r="207" spans="1:3" x14ac:dyDescent="0.55000000000000004">
      <c r="A207">
        <v>7.8986387379921558E-2</v>
      </c>
      <c r="B207">
        <v>-4.6784867235456691</v>
      </c>
      <c r="C207">
        <v>-3.1551731536485453E-2</v>
      </c>
    </row>
    <row r="208" spans="1:3" x14ac:dyDescent="0.55000000000000004">
      <c r="A208">
        <v>4.4575284503773675E-2</v>
      </c>
      <c r="B208">
        <v>-4.7753329454321856</v>
      </c>
      <c r="C208">
        <v>-1.8575712504154639E-2</v>
      </c>
    </row>
    <row r="209" spans="1:3" x14ac:dyDescent="0.55000000000000004">
      <c r="A209">
        <v>9.3981461306301868E-3</v>
      </c>
      <c r="B209">
        <v>-4.8219956820599013</v>
      </c>
      <c r="C209">
        <v>-5.5768426861744561E-3</v>
      </c>
    </row>
    <row r="210" spans="1:3" x14ac:dyDescent="0.55000000000000004">
      <c r="A210">
        <v>-2.6052031785318629E-2</v>
      </c>
      <c r="B210">
        <v>-4.8210652592675274</v>
      </c>
      <c r="C210">
        <v>6.0584279824340099E-3</v>
      </c>
    </row>
    <row r="211" spans="1:3" x14ac:dyDescent="0.55000000000000004">
      <c r="A211">
        <v>-6.1342497841813323E-2</v>
      </c>
      <c r="B211">
        <v>-4.7849698166655488</v>
      </c>
      <c r="C211">
        <v>1.2624513322938059E-2</v>
      </c>
    </row>
    <row r="212" spans="1:3" x14ac:dyDescent="0.55000000000000004">
      <c r="A212">
        <v>-9.6235092411712714E-2</v>
      </c>
      <c r="B212">
        <v>-4.740183220766621</v>
      </c>
      <c r="C212">
        <v>1.055695453364997E-2</v>
      </c>
    </row>
    <row r="213" spans="1:3" x14ac:dyDescent="0.55000000000000004">
      <c r="A213">
        <v>-0.13081242426063036</v>
      </c>
      <c r="B213">
        <v>-4.7202822627093397</v>
      </c>
      <c r="C213">
        <v>-2.5625160545042058E-4</v>
      </c>
    </row>
    <row r="214" spans="1:3" x14ac:dyDescent="0.55000000000000004">
      <c r="A214">
        <v>-0.16547988582677872</v>
      </c>
      <c r="B214">
        <v>-4.7511461603224614</v>
      </c>
      <c r="C214">
        <v>-1.5718850678773946E-2</v>
      </c>
    </row>
    <row r="215" spans="1:3" x14ac:dyDescent="0.55000000000000004">
      <c r="A215">
        <v>-0.2008147924507544</v>
      </c>
      <c r="B215">
        <v>-4.8385365794539492</v>
      </c>
      <c r="C215">
        <v>-2.951428551764837E-2</v>
      </c>
    </row>
    <row r="216" spans="1:3" x14ac:dyDescent="0.55000000000000004">
      <c r="A216">
        <v>-0.23733118423285687</v>
      </c>
      <c r="B216">
        <v>-4.964237605597563</v>
      </c>
      <c r="C216">
        <v>-3.5548357413828544E-2</v>
      </c>
    </row>
    <row r="217" spans="1:3" x14ac:dyDescent="0.55000000000000004">
      <c r="A217">
        <v>-0.27525054633363805</v>
      </c>
      <c r="B217">
        <v>-5.0902937177445908</v>
      </c>
      <c r="C217">
        <v>-2.969807744488167E-2</v>
      </c>
    </row>
    <row r="218" spans="1:3" x14ac:dyDescent="0.55000000000000004">
      <c r="A218">
        <v>-0.31434873595129009</v>
      </c>
      <c r="B218">
        <v>-5.1700373110105202</v>
      </c>
      <c r="C218">
        <v>-1.1577074349077799E-2</v>
      </c>
    </row>
    <row r="219" spans="1:3" x14ac:dyDescent="0.55000000000000004">
      <c r="A219">
        <v>-0.35394542555255426</v>
      </c>
      <c r="B219">
        <v>-5.1648320248589883</v>
      </c>
      <c r="C219">
        <v>1.4271321839518559E-2</v>
      </c>
    </row>
    <row r="220" spans="1:3" x14ac:dyDescent="0.55000000000000004">
      <c r="A220">
        <v>-0.39307302233125468</v>
      </c>
      <c r="B220">
        <v>-5.0593836336567071</v>
      </c>
      <c r="C220">
        <v>4.0308590791061603E-2</v>
      </c>
    </row>
    <row r="221" spans="1:3" x14ac:dyDescent="0.55000000000000004">
      <c r="A221">
        <v>-0.43074930762899505</v>
      </c>
      <c r="B221">
        <v>-4.8631127369168645</v>
      </c>
      <c r="C221">
        <v>6.1280900275109282E-2</v>
      </c>
    </row>
    <row r="222" spans="1:3" x14ac:dyDescent="0.55000000000000004">
      <c r="A222">
        <v>-0.46616593143179275</v>
      </c>
      <c r="B222">
        <v>-4.5936077369371935</v>
      </c>
      <c r="C222">
        <v>7.8214441329275478E-2</v>
      </c>
    </row>
    <row r="223" spans="1:3" x14ac:dyDescent="0.55000000000000004">
      <c r="A223">
        <v>-0.49865615734402191</v>
      </c>
      <c r="B223">
        <v>-4.2568212639933876</v>
      </c>
      <c r="C223">
        <v>9.6105679242052502E-2</v>
      </c>
    </row>
    <row r="224" spans="1:3" x14ac:dyDescent="0.55000000000000004">
      <c r="A224">
        <v>-0.52752626333004204</v>
      </c>
      <c r="B224">
        <v>-3.8455211523244106</v>
      </c>
      <c r="C224">
        <v>0.11678257731538888</v>
      </c>
    </row>
    <row r="225" spans="1:3" x14ac:dyDescent="0.55000000000000004">
      <c r="A225">
        <v>-0.55199880519554179</v>
      </c>
      <c r="B225">
        <v>-3.3593602891311902</v>
      </c>
      <c r="C225">
        <v>0.13485348023803789</v>
      </c>
    </row>
    <row r="226" spans="1:3" x14ac:dyDescent="0.55000000000000004">
      <c r="A226">
        <v>-0.57140542604754474</v>
      </c>
      <c r="B226">
        <v>-2.8243068785160279</v>
      </c>
      <c r="C226">
        <v>0.14208927887954098</v>
      </c>
    </row>
    <row r="227" spans="1:3" x14ac:dyDescent="0.55000000000000004">
      <c r="A227">
        <v>-0.58547547209115292</v>
      </c>
      <c r="B227">
        <v>-2.2874869827324504</v>
      </c>
      <c r="C227">
        <v>0.13576781003535415</v>
      </c>
    </row>
    <row r="228" spans="1:3" x14ac:dyDescent="0.55000000000000004">
      <c r="A228">
        <v>-0.59443164474620036</v>
      </c>
      <c r="B228">
        <v>-1.7906825047057817</v>
      </c>
      <c r="C228">
        <v>0.12137736492668974</v>
      </c>
    </row>
    <row r="229" spans="1:3" x14ac:dyDescent="0.55000000000000004">
      <c r="A229">
        <v>-0.59879951381717667</v>
      </c>
      <c r="B229">
        <v>-1.3504604023288667</v>
      </c>
      <c r="C229">
        <v>0.10648086611726221</v>
      </c>
    </row>
    <row r="230" spans="1:3" x14ac:dyDescent="0.55000000000000004">
      <c r="A230">
        <v>-0.59914214362169893</v>
      </c>
      <c r="B230">
        <v>-0.9648116282412037</v>
      </c>
      <c r="C230">
        <v>9.3130300594778642E-2</v>
      </c>
    </row>
    <row r="231" spans="1:3" x14ac:dyDescent="0.55000000000000004">
      <c r="A231">
        <v>-0.59598081486466303</v>
      </c>
      <c r="B231">
        <v>-0.63422049401602343</v>
      </c>
      <c r="C231">
        <v>7.7983122917219427E-2</v>
      </c>
    </row>
    <row r="232" spans="1:3" x14ac:dyDescent="0.55000000000000004">
      <c r="A232">
        <v>-0.58989870861551186</v>
      </c>
      <c r="B232">
        <v>-0.36819957929044994</v>
      </c>
      <c r="C232">
        <v>5.9708861930385902E-2</v>
      </c>
    </row>
    <row r="233" spans="1:3" x14ac:dyDescent="0.55000000000000004">
      <c r="A233">
        <v>-0.58157482535751348</v>
      </c>
      <c r="B233">
        <v>-0.16765674201313752</v>
      </c>
      <c r="C233">
        <v>4.4091778482301697E-2</v>
      </c>
    </row>
    <row r="234" spans="1:3" x14ac:dyDescent="0.55000000000000004">
      <c r="A234">
        <v>-0.571576101966488</v>
      </c>
      <c r="B234">
        <v>-5.9516323243752889E-3</v>
      </c>
      <c r="C234">
        <v>3.9606518458051437E-2</v>
      </c>
    </row>
    <row r="235" spans="1:3" x14ac:dyDescent="0.55000000000000004">
      <c r="A235">
        <v>-0.56006473230240228</v>
      </c>
      <c r="B235">
        <v>0.16230446804014673</v>
      </c>
      <c r="C235">
        <v>4.7482560405572798E-2</v>
      </c>
    </row>
    <row r="236" spans="1:3" x14ac:dyDescent="0.55000000000000004">
      <c r="A236">
        <v>-0.54676463659815522</v>
      </c>
      <c r="B236">
        <v>0.3656251361790207</v>
      </c>
      <c r="C236">
        <v>5.775588066009698E-2</v>
      </c>
    </row>
    <row r="237" spans="1:3" x14ac:dyDescent="0.55000000000000004">
      <c r="A237">
        <v>-0.5313175898316802</v>
      </c>
      <c r="B237">
        <v>0.58855097931495637</v>
      </c>
      <c r="C237">
        <v>5.763016651171235E-2</v>
      </c>
    </row>
    <row r="238" spans="1:3" x14ac:dyDescent="0.55000000000000004">
      <c r="A238">
        <v>-0.51373023284568842</v>
      </c>
      <c r="B238">
        <v>0.78708992891815299</v>
      </c>
      <c r="C238">
        <v>4.5133264959921496E-2</v>
      </c>
    </row>
    <row r="239" spans="1:3" x14ac:dyDescent="0.55000000000000004">
      <c r="A239">
        <v>-0.49443419396748345</v>
      </c>
      <c r="B239">
        <v>0.93939003004946087</v>
      </c>
      <c r="C239">
        <v>3.3697015128747204E-2</v>
      </c>
    </row>
    <row r="240" spans="1:3" x14ac:dyDescent="0.55000000000000004">
      <c r="A240">
        <v>-0.47380608632419285</v>
      </c>
      <c r="B240">
        <v>1.0834390875941191</v>
      </c>
      <c r="C240">
        <v>4.0862538465796433E-2</v>
      </c>
    </row>
    <row r="241" spans="1:3" x14ac:dyDescent="0.55000000000000004">
      <c r="A241">
        <v>-0.45155104651656047</v>
      </c>
      <c r="B241">
        <v>1.2987599100884939</v>
      </c>
      <c r="C241">
        <v>7.0587162618248517E-2</v>
      </c>
    </row>
    <row r="242" spans="1:3" x14ac:dyDescent="0.55000000000000004">
      <c r="A242">
        <v>-0.42657152535648751</v>
      </c>
      <c r="B242">
        <v>1.6417330468403957</v>
      </c>
      <c r="C242">
        <v>0.10693516489308785</v>
      </c>
    </row>
    <row r="243" spans="1:3" x14ac:dyDescent="0.55000000000000004">
      <c r="A243">
        <v>-0.39753920556632233</v>
      </c>
      <c r="B243">
        <v>2.0927826746532809</v>
      </c>
      <c r="C243">
        <v>0.12652737538273273</v>
      </c>
    </row>
    <row r="244" spans="1:3" x14ac:dyDescent="0.55000000000000004">
      <c r="A244">
        <v>-0.36373157678801105</v>
      </c>
      <c r="B244">
        <v>2.5643635826737792</v>
      </c>
      <c r="C244">
        <v>0.11756212152228707</v>
      </c>
    </row>
    <row r="245" spans="1:3" x14ac:dyDescent="0.55000000000000004">
      <c r="A245">
        <v>-0.32546412944555658</v>
      </c>
      <c r="B245">
        <v>2.9588198269053261</v>
      </c>
      <c r="C245">
        <v>8.6607777148285797E-2</v>
      </c>
    </row>
    <row r="246" spans="1:3" x14ac:dyDescent="0.55000000000000004">
      <c r="A246">
        <v>-0.28387133889636068</v>
      </c>
      <c r="B246">
        <v>3.2202573456700136</v>
      </c>
      <c r="C246">
        <v>4.871184954151099E-2</v>
      </c>
    </row>
    <row r="247" spans="1:3" x14ac:dyDescent="0.55000000000000004">
      <c r="A247">
        <v>-0.24037149459502521</v>
      </c>
      <c r="B247">
        <v>3.3418626252720465</v>
      </c>
      <c r="C247">
        <v>1.4230841763889003E-2</v>
      </c>
    </row>
    <row r="248" spans="1:3" x14ac:dyDescent="0.55000000000000004">
      <c r="A248">
        <v>-0.19627685761853075</v>
      </c>
      <c r="B248">
        <v>3.3421085072240917</v>
      </c>
      <c r="C248">
        <v>-1.4103573672768283E-2</v>
      </c>
    </row>
    <row r="249" spans="1:3" x14ac:dyDescent="0.55000000000000004">
      <c r="A249">
        <v>-0.15266902402883359</v>
      </c>
      <c r="B249">
        <v>3.2460046537130358</v>
      </c>
      <c r="C249">
        <v>-3.5639621726329056E-2</v>
      </c>
    </row>
    <row r="250" spans="1:3" x14ac:dyDescent="0.55000000000000004">
      <c r="A250">
        <v>-0.11036334580696666</v>
      </c>
      <c r="B250">
        <v>3.083292082189268</v>
      </c>
      <c r="C250">
        <v>-4.8580135791149004E-2</v>
      </c>
    </row>
    <row r="251" spans="1:3" x14ac:dyDescent="0.55000000000000004">
      <c r="A251">
        <v>-6.9849573436331705E-2</v>
      </c>
      <c r="B251">
        <v>2.8879002344879394</v>
      </c>
      <c r="C251">
        <v>-5.255436094866902E-2</v>
      </c>
    </row>
    <row r="252" spans="1:3" x14ac:dyDescent="0.55000000000000004">
      <c r="A252">
        <v>-3.1284251595325767E-2</v>
      </c>
      <c r="B252">
        <v>2.6890319507195786</v>
      </c>
      <c r="C252">
        <v>-5.0379533341372726E-2</v>
      </c>
    </row>
    <row r="253" spans="1:3" x14ac:dyDescent="0.55000000000000004">
      <c r="A253">
        <v>5.4127057845998359E-3</v>
      </c>
      <c r="B253">
        <v>2.5054873091651535</v>
      </c>
      <c r="C253">
        <v>-4.4622869119509932E-2</v>
      </c>
    </row>
    <row r="254" spans="1:3" x14ac:dyDescent="0.55000000000000004">
      <c r="A254">
        <v>4.0471227067704646E-2</v>
      </c>
      <c r="B254">
        <v>2.3531420329316397</v>
      </c>
      <c r="C254">
        <v>-3.4230793527236257E-2</v>
      </c>
    </row>
    <row r="255" spans="1:3" x14ac:dyDescent="0.55000000000000004">
      <c r="A255">
        <v>7.430154089680216E-2</v>
      </c>
      <c r="B255">
        <v>2.2531061850827747</v>
      </c>
      <c r="C255">
        <v>-1.7547595628491022E-2</v>
      </c>
    </row>
    <row r="256" spans="1:3" x14ac:dyDescent="0.55000000000000004">
      <c r="A256">
        <v>0.1075382714388245</v>
      </c>
      <c r="B256">
        <v>2.2230530982596268</v>
      </c>
      <c r="C256">
        <v>1.992167666199147E-3</v>
      </c>
    </row>
    <row r="257" spans="1:3" x14ac:dyDescent="0.55000000000000004">
      <c r="A257">
        <v>0.14091044048882154</v>
      </c>
      <c r="B257">
        <v>2.2588283704618073</v>
      </c>
      <c r="C257">
        <v>1.6525053970540247E-2</v>
      </c>
    </row>
    <row r="258" spans="1:3" x14ac:dyDescent="0.55000000000000004">
      <c r="A258">
        <v>0.17496320062702464</v>
      </c>
      <c r="B258">
        <v>2.3309539315604595</v>
      </c>
      <c r="C258">
        <v>2.0807016991495002E-2</v>
      </c>
    </row>
    <row r="259" spans="1:3" x14ac:dyDescent="0.55000000000000004">
      <c r="A259">
        <v>0.20986769951666501</v>
      </c>
      <c r="B259">
        <v>2.4012212073889021</v>
      </c>
      <c r="C259">
        <v>1.5563208592584917E-2</v>
      </c>
    </row>
    <row r="260" spans="1:3" x14ac:dyDescent="0.55000000000000004">
      <c r="A260">
        <v>0.24543040695999255</v>
      </c>
      <c r="B260">
        <v>2.4354489118888258</v>
      </c>
      <c r="C260">
        <v>2.1529945647256045E-3</v>
      </c>
    </row>
    <row r="261" spans="1:3" x14ac:dyDescent="0.55000000000000004">
      <c r="A261">
        <v>0.281127048260084</v>
      </c>
      <c r="B261">
        <v>2.3960439989599522</v>
      </c>
      <c r="C261">
        <v>-2.2548912229774017E-2</v>
      </c>
    </row>
    <row r="262" spans="1:3" x14ac:dyDescent="0.55000000000000004">
      <c r="A262">
        <v>0.31599976285340248</v>
      </c>
      <c r="B262">
        <v>2.2348801536867717</v>
      </c>
      <c r="C262">
        <v>-6.0869227145578166E-2</v>
      </c>
    </row>
    <row r="263" spans="1:3" x14ac:dyDescent="0.55000000000000004">
      <c r="A263">
        <v>0.34860236217515245</v>
      </c>
      <c r="B263">
        <v>1.9158857054090235</v>
      </c>
      <c r="C263">
        <v>-0.10424177092779048</v>
      </c>
    </row>
    <row r="264" spans="1:3" x14ac:dyDescent="0.55000000000000004">
      <c r="A264">
        <v>0.37732734685385372</v>
      </c>
      <c r="B264">
        <v>1.4551289080347138</v>
      </c>
      <c r="C264">
        <v>-0.13424518423489562</v>
      </c>
    </row>
    <row r="265" spans="1:3" x14ac:dyDescent="0.55000000000000004">
      <c r="A265">
        <v>0.40106393099037846</v>
      </c>
      <c r="B265">
        <v>0.92973279896576666</v>
      </c>
      <c r="C265">
        <v>-0.13769897159789279</v>
      </c>
    </row>
    <row r="266" spans="1:3" x14ac:dyDescent="0.55000000000000004">
      <c r="A266">
        <v>0.41966508247191081</v>
      </c>
      <c r="B266">
        <v>0.43483969742109235</v>
      </c>
      <c r="C266">
        <v>-0.11845687806291171</v>
      </c>
    </row>
    <row r="267" spans="1:3" x14ac:dyDescent="0.55000000000000004">
      <c r="A267">
        <v>0.43382209575262054</v>
      </c>
      <c r="B267">
        <v>3.0838248145669656E-2</v>
      </c>
      <c r="C267">
        <v>-9.0653602928507909E-2</v>
      </c>
    </row>
    <row r="268" spans="1:3" x14ac:dyDescent="0.55000000000000004">
      <c r="A268">
        <v>0.44457688117999089</v>
      </c>
      <c r="B268">
        <v>-0.26448474482572182</v>
      </c>
      <c r="C268">
        <v>-6.2205089085669865E-2</v>
      </c>
    </row>
    <row r="269" spans="1:3" x14ac:dyDescent="0.55000000000000004">
      <c r="A269">
        <v>0.45303192493261801</v>
      </c>
      <c r="B269">
        <v>-0.44359105530224674</v>
      </c>
      <c r="C269">
        <v>-3.0500040560564559E-2</v>
      </c>
    </row>
    <row r="270" spans="1:3" x14ac:dyDescent="0.55000000000000004">
      <c r="A270">
        <v>0.46040758851354419</v>
      </c>
      <c r="B270">
        <v>-0.4927701169714912</v>
      </c>
      <c r="C270">
        <v>5.0450396965663795E-3</v>
      </c>
    </row>
    <row r="271" spans="1:3" x14ac:dyDescent="0.55000000000000004">
      <c r="A271">
        <v>0.46803024679667898</v>
      </c>
      <c r="B271">
        <v>-0.41918396571118932</v>
      </c>
      <c r="C271">
        <v>3.3043030313941846E-2</v>
      </c>
    </row>
    <row r="272" spans="1:3" x14ac:dyDescent="0.55000000000000004">
      <c r="A272">
        <v>0.4769239827735296</v>
      </c>
      <c r="B272">
        <v>-0.28006895845308716</v>
      </c>
      <c r="C272">
        <v>3.8962667024620354E-2</v>
      </c>
    </row>
    <row r="273" spans="1:3" x14ac:dyDescent="0.55000000000000004">
      <c r="A273">
        <v>0.48731060971229773</v>
      </c>
      <c r="B273">
        <v>-0.16132692214491171</v>
      </c>
      <c r="C273">
        <v>2.2498014294311044E-2</v>
      </c>
    </row>
    <row r="274" spans="1:3" x14ac:dyDescent="0.55000000000000004">
      <c r="A274">
        <v>0.4986086275629304</v>
      </c>
      <c r="B274">
        <v>-0.11659254606592918</v>
      </c>
      <c r="C274">
        <v>6.5642466996562721E-4</v>
      </c>
    </row>
    <row r="275" spans="1:3" x14ac:dyDescent="0.55000000000000004">
      <c r="A275">
        <v>0.51003481701815145</v>
      </c>
      <c r="B275">
        <v>-0.13066627528887054</v>
      </c>
      <c r="C275">
        <v>-7.9409636052354855E-3</v>
      </c>
    </row>
    <row r="276" spans="1:3" x14ac:dyDescent="0.55000000000000004">
      <c r="A276">
        <v>0.52126958097990705</v>
      </c>
      <c r="B276">
        <v>-0.14303930815085095</v>
      </c>
      <c r="C276">
        <v>1.5367022895106421E-3</v>
      </c>
    </row>
    <row r="277" spans="1:3" x14ac:dyDescent="0.55000000000000004">
      <c r="A277">
        <v>0.53264794941020299</v>
      </c>
      <c r="B277">
        <v>-9.9104871365543079E-2</v>
      </c>
      <c r="C277">
        <v>2.120368942131123E-2</v>
      </c>
    </row>
    <row r="278" spans="1:3" x14ac:dyDescent="0.55000000000000004">
      <c r="A278">
        <v>0.54489359933155557</v>
      </c>
      <c r="B278">
        <v>2.169453114407445E-2</v>
      </c>
      <c r="C278">
        <v>4.1321881235840706E-2</v>
      </c>
    </row>
    <row r="279" spans="1:3" x14ac:dyDescent="0.55000000000000004">
      <c r="A279">
        <v>0.55875844374443528</v>
      </c>
      <c r="B279">
        <v>0.20748502428218613</v>
      </c>
      <c r="C279">
        <v>5.4842970284921022E-2</v>
      </c>
    </row>
    <row r="280" spans="1:3" x14ac:dyDescent="0.55000000000000004">
      <c r="A280">
        <v>0.57473825269749912</v>
      </c>
      <c r="B280">
        <v>0.41800974199526941</v>
      </c>
      <c r="C280">
        <v>5.4124274908186269E-2</v>
      </c>
    </row>
    <row r="281" spans="1:3" x14ac:dyDescent="0.55000000000000004">
      <c r="A281">
        <v>0.59278072150392835</v>
      </c>
      <c r="B281">
        <v>0.58432044673847194</v>
      </c>
      <c r="C281">
        <v>3.1957870404030336E-2</v>
      </c>
    </row>
    <row r="282" spans="1:3" x14ac:dyDescent="0.55000000000000004">
      <c r="A282">
        <v>0.61203948131839447</v>
      </c>
      <c r="B282">
        <v>0.62814941920839951</v>
      </c>
      <c r="C282">
        <v>-9.2720668481672298E-3</v>
      </c>
    </row>
    <row r="283" spans="1:3" x14ac:dyDescent="0.55000000000000004">
      <c r="A283">
        <v>0.63098120873172048</v>
      </c>
      <c r="B283">
        <v>0.50688869426275218</v>
      </c>
      <c r="C283">
        <v>-5.3492283537778608E-2</v>
      </c>
    </row>
    <row r="284" spans="1:3" x14ac:dyDescent="0.55000000000000004">
      <c r="A284">
        <v>0.64796392608316378</v>
      </c>
      <c r="B284">
        <v>0.24290220855929484</v>
      </c>
      <c r="C284">
        <v>-8.314668421763409E-2</v>
      </c>
    </row>
    <row r="285" spans="1:3" x14ac:dyDescent="0.55000000000000004">
      <c r="A285">
        <v>0.66185195291532906</v>
      </c>
      <c r="B285">
        <v>-0.10526400081290693</v>
      </c>
      <c r="C285">
        <v>-9.7063569080606996E-2</v>
      </c>
    </row>
    <row r="286" spans="1:3" x14ac:dyDescent="0.55000000000000004">
      <c r="A286">
        <v>0.67205586236363157</v>
      </c>
      <c r="B286">
        <v>-0.50854944531500945</v>
      </c>
      <c r="C286">
        <v>-0.11167630902607137</v>
      </c>
    </row>
    <row r="287" spans="1:3" x14ac:dyDescent="0.55000000000000004">
      <c r="A287">
        <v>0.67796590604347751</v>
      </c>
      <c r="B287">
        <v>-0.99727916749168732</v>
      </c>
      <c r="C287">
        <v>-0.14128938568235405</v>
      </c>
    </row>
    <row r="288" spans="1:3" x14ac:dyDescent="0.55000000000000004">
      <c r="A288">
        <v>0.67846321563641454</v>
      </c>
      <c r="B288">
        <v>-1.6174832339438849</v>
      </c>
      <c r="C288">
        <v>-0.17972721186019133</v>
      </c>
    </row>
    <row r="289" spans="1:3" x14ac:dyDescent="0.55000000000000004">
      <c r="A289">
        <v>0.6721385876080066</v>
      </c>
      <c r="B289">
        <v>-2.3625618861888373</v>
      </c>
      <c r="C289">
        <v>-0.20592426445707196</v>
      </c>
    </row>
    <row r="290" spans="1:3" x14ac:dyDescent="0.55000000000000004">
      <c r="A290">
        <v>0.65802368789202037</v>
      </c>
      <c r="B290">
        <v>-3.1612369073165247</v>
      </c>
      <c r="C290">
        <v>-0.20746860362144129</v>
      </c>
    </row>
    <row r="291" spans="1:3" x14ac:dyDescent="0.55000000000000004">
      <c r="A291">
        <v>0.63602361839614141</v>
      </c>
      <c r="B291">
        <v>-3.936826622956183</v>
      </c>
      <c r="C291">
        <v>-0.19397534857299883</v>
      </c>
    </row>
    <row r="292" spans="1:3" x14ac:dyDescent="0.55000000000000004">
      <c r="A292">
        <v>0.60658884967297055</v>
      </c>
      <c r="B292">
        <v>-4.6683544668859609</v>
      </c>
      <c r="C292">
        <v>-0.18466225180473309</v>
      </c>
    </row>
    <row r="293" spans="1:3" x14ac:dyDescent="0.55000000000000004">
      <c r="A293">
        <v>0.57005151461044468</v>
      </c>
      <c r="B293">
        <v>-5.3840234796978876</v>
      </c>
      <c r="C293">
        <v>-0.185766843853614</v>
      </c>
    </row>
    <row r="294" spans="1:3" x14ac:dyDescent="0.55000000000000004">
      <c r="A294">
        <v>0.5264060120404388</v>
      </c>
      <c r="B294">
        <v>-6.0989032758503203</v>
      </c>
      <c r="C294">
        <v>-0.18425375456897025</v>
      </c>
    </row>
    <row r="295" spans="1:3" x14ac:dyDescent="0.55000000000000004">
      <c r="A295">
        <v>0.4757586752064597</v>
      </c>
      <c r="B295">
        <v>-6.7702355720771061</v>
      </c>
      <c r="C295">
        <v>-0.16322673002046351</v>
      </c>
    </row>
    <row r="296" spans="1:3" x14ac:dyDescent="0.55000000000000004">
      <c r="A296">
        <v>0.41891827255046826</v>
      </c>
      <c r="B296">
        <v>-7.3173293155280943</v>
      </c>
      <c r="C296">
        <v>-0.11994808543035868</v>
      </c>
    </row>
    <row r="297" spans="1:3" x14ac:dyDescent="0.55000000000000004">
      <c r="A297">
        <v>0.35749606825844815</v>
      </c>
      <c r="B297">
        <v>-7.679993396560767</v>
      </c>
      <c r="C297">
        <v>-6.7766242226304035E-2</v>
      </c>
    </row>
    <row r="298" spans="1:3" x14ac:dyDescent="0.55000000000000004">
      <c r="A298">
        <v>0.29343597917799719</v>
      </c>
      <c r="B298">
        <v>-7.8556256889787726</v>
      </c>
      <c r="C298">
        <v>-2.314074142690804E-2</v>
      </c>
    </row>
    <row r="299" spans="1:3" x14ac:dyDescent="0.55000000000000004">
      <c r="A299">
        <v>0.22842362721150836</v>
      </c>
      <c r="B299">
        <v>-7.8863695051660629</v>
      </c>
      <c r="C299">
        <v>7.2277930898010006E-3</v>
      </c>
    </row>
    <row r="300" spans="1:3" x14ac:dyDescent="0.55000000000000004">
      <c r="A300">
        <v>0.16363408205274146</v>
      </c>
      <c r="B300">
        <v>-7.8178505181262699</v>
      </c>
      <c r="C300">
        <v>2.8237521112990379E-2</v>
      </c>
    </row>
    <row r="301" spans="1:3" x14ac:dyDescent="0.55000000000000004">
      <c r="A301">
        <v>9.9894577052494035E-2</v>
      </c>
      <c r="B301">
        <v>-7.6694895902853428</v>
      </c>
      <c r="C301">
        <v>4.8553849405087668E-2</v>
      </c>
    </row>
    <row r="302" spans="1:3" x14ac:dyDescent="0.55000000000000004">
      <c r="A302">
        <v>3.7988816008187605E-2</v>
      </c>
      <c r="B302">
        <v>-7.4374395468906114</v>
      </c>
      <c r="C302">
        <v>7.1554868708127564E-2</v>
      </c>
    </row>
    <row r="303" spans="1:3" x14ac:dyDescent="0.55000000000000004">
      <c r="A303">
        <v>-2.1223430846258409E-2</v>
      </c>
      <c r="B303">
        <v>-7.1214871780389153</v>
      </c>
      <c r="C303">
        <v>9.1981554092957551E-2</v>
      </c>
    </row>
    <row r="304" spans="1:3" x14ac:dyDescent="0.55000000000000004">
      <c r="A304">
        <v>-7.6996038660484822E-2</v>
      </c>
      <c r="B304">
        <v>-6.7510107342580925</v>
      </c>
      <c r="C304">
        <v>9.9776439582416498E-2</v>
      </c>
    </row>
    <row r="305" spans="1:3" x14ac:dyDescent="0.55000000000000004">
      <c r="A305">
        <v>-0.12905815559514344</v>
      </c>
      <c r="B305">
        <v>-6.3883610123105994</v>
      </c>
      <c r="C305">
        <v>8.7930455835540738E-2</v>
      </c>
    </row>
    <row r="306" spans="1:3" x14ac:dyDescent="0.55000000000000004">
      <c r="A306">
        <v>-0.17786311037070962</v>
      </c>
      <c r="B306">
        <v>-6.1046381964289083</v>
      </c>
      <c r="C306">
        <v>5.8924003730552212E-2</v>
      </c>
    </row>
    <row r="307" spans="1:3" x14ac:dyDescent="0.55000000000000004">
      <c r="A307">
        <v>-0.22449152268727529</v>
      </c>
      <c r="B307">
        <v>-5.9422072822713696</v>
      </c>
      <c r="C307">
        <v>2.5149968400679082E-2</v>
      </c>
    </row>
    <row r="308" spans="1:3" x14ac:dyDescent="0.55000000000000004">
      <c r="A308">
        <v>-0.2701960227664883</v>
      </c>
      <c r="B308">
        <v>-5.8893810068084473</v>
      </c>
      <c r="C308">
        <v>2.1928242819927459E-3</v>
      </c>
    </row>
    <row r="309" spans="1:3" x14ac:dyDescent="0.55000000000000004">
      <c r="A309">
        <v>-0.31583518074971761</v>
      </c>
      <c r="B309">
        <v>-5.8880110942219241</v>
      </c>
      <c r="C309">
        <v>-1.4837597962146537E-3</v>
      </c>
    </row>
    <row r="310" spans="1:3" x14ac:dyDescent="0.55000000000000004">
      <c r="A310">
        <v>-0.36156880624751797</v>
      </c>
      <c r="B310">
        <v>-5.873035701964743</v>
      </c>
      <c r="C310">
        <v>9.2349980245691934E-3</v>
      </c>
    </row>
    <row r="311" spans="1:3" x14ac:dyDescent="0.55000000000000004">
      <c r="A311">
        <v>-0.40703082351308423</v>
      </c>
      <c r="B311">
        <v>-5.8148370116368824</v>
      </c>
      <c r="C311">
        <v>2.0888547693785189E-2</v>
      </c>
    </row>
    <row r="312" spans="1:3" x14ac:dyDescent="0.55000000000000004">
      <c r="A312">
        <v>-0.45180402212552567</v>
      </c>
      <c r="B312">
        <v>-5.7272320031720039</v>
      </c>
      <c r="C312">
        <v>2.4455659586172799E-2</v>
      </c>
    </row>
    <row r="313" spans="1:3" x14ac:dyDescent="0.55000000000000004">
      <c r="A313">
        <v>-0.49574197537520709</v>
      </c>
      <c r="B313">
        <v>-5.6360019773968322</v>
      </c>
      <c r="C313">
        <v>2.2764850649423379E-2</v>
      </c>
    </row>
    <row r="314" spans="1:3" x14ac:dyDescent="0.55000000000000004">
      <c r="A314">
        <v>-0.53888809469864052</v>
      </c>
      <c r="B314">
        <v>-5.5491378275736221</v>
      </c>
      <c r="C314">
        <v>2.2195889424701864E-2</v>
      </c>
    </row>
    <row r="315" spans="1:3" x14ac:dyDescent="0.55000000000000004">
      <c r="A315">
        <v>-0.58127924889124161</v>
      </c>
      <c r="B315">
        <v>-5.4705736263515137</v>
      </c>
      <c r="C315">
        <v>1.8468811000820165E-2</v>
      </c>
    </row>
    <row r="316" spans="1:3" x14ac:dyDescent="0.55000000000000004">
      <c r="A316">
        <v>-0.62310711500456872</v>
      </c>
      <c r="B316">
        <v>-5.4384910896624232</v>
      </c>
      <c r="C316">
        <v>-1.8629431493239887E-3</v>
      </c>
    </row>
    <row r="317" spans="1:3" x14ac:dyDescent="0.55000000000000004">
      <c r="A317">
        <v>-0.66516458845372162</v>
      </c>
      <c r="B317">
        <v>-5.5199176053789234</v>
      </c>
      <c r="C317">
        <v>-4.0283286517601782E-2</v>
      </c>
    </row>
    <row r="318" spans="1:3" x14ac:dyDescent="0.55000000000000004">
      <c r="A318">
        <v>-0.70885014877955066</v>
      </c>
      <c r="B318">
        <v>-5.735273123418474</v>
      </c>
      <c r="C318">
        <v>-7.1184372923159198E-2</v>
      </c>
    </row>
    <row r="319" spans="1:3" x14ac:dyDescent="0.55000000000000004">
      <c r="A319">
        <v>-0.75523541321318721</v>
      </c>
      <c r="B319">
        <v>-5.9852894678027306</v>
      </c>
      <c r="C319">
        <v>-5.8223672824385717E-2</v>
      </c>
    </row>
    <row r="320" spans="1:3" x14ac:dyDescent="0.55000000000000004">
      <c r="A320">
        <v>-0.80378828842189787</v>
      </c>
      <c r="B320">
        <v>-6.0798977256917448</v>
      </c>
      <c r="C320">
        <v>9.2545952420804451E-3</v>
      </c>
    </row>
    <row r="321" spans="1:3" x14ac:dyDescent="0.55000000000000004">
      <c r="A321">
        <v>-0.85201812884634098</v>
      </c>
      <c r="B321">
        <v>-5.8690125281341583</v>
      </c>
      <c r="C321">
        <v>9.9899233721473524E-2</v>
      </c>
    </row>
    <row r="322" spans="1:3" x14ac:dyDescent="0.55000000000000004">
      <c r="A322">
        <v>-0.89659927552304808</v>
      </c>
      <c r="B322">
        <v>-5.3567048779037227</v>
      </c>
      <c r="C322">
        <v>0.16527035749510788</v>
      </c>
    </row>
    <row r="323" spans="1:3" x14ac:dyDescent="0.55000000000000004">
      <c r="A323">
        <v>-0.93509859740888357</v>
      </c>
      <c r="B323">
        <v>-4.688021403421792</v>
      </c>
      <c r="C323">
        <v>0.18083910134647121</v>
      </c>
    </row>
    <row r="324" spans="1:3" x14ac:dyDescent="0.55000000000000004">
      <c r="A324">
        <v>-0.96687088526448561</v>
      </c>
      <c r="B324">
        <v>-4.0277376423795976</v>
      </c>
      <c r="C324">
        <v>0.16092267973126928</v>
      </c>
    </row>
    <row r="325" spans="1:3" x14ac:dyDescent="0.55000000000000004">
      <c r="A325">
        <v>-0.99258008088489091</v>
      </c>
      <c r="B325">
        <v>-3.4512937722518355</v>
      </c>
      <c r="C325">
        <v>0.13744371267440486</v>
      </c>
    </row>
    <row r="326" spans="1:3" x14ac:dyDescent="0.55000000000000004">
      <c r="A326">
        <v>-1.0130654334916631</v>
      </c>
      <c r="B326">
        <v>-2.9320813958355485</v>
      </c>
      <c r="C326">
        <v>0.13129975337957381</v>
      </c>
    </row>
    <row r="327" spans="1:3" x14ac:dyDescent="0.55000000000000004">
      <c r="A327">
        <v>-1.0285607406154458</v>
      </c>
      <c r="B327">
        <v>-2.3994579869946855</v>
      </c>
      <c r="C327">
        <v>0.14438524084447535</v>
      </c>
    </row>
    <row r="328" spans="1:3" x14ac:dyDescent="0.55000000000000004">
      <c r="A328">
        <v>-1.0385871774557358</v>
      </c>
      <c r="B328">
        <v>-1.793770390265129</v>
      </c>
      <c r="C328">
        <v>0.1691176560134732</v>
      </c>
    </row>
    <row r="329" spans="1:3" x14ac:dyDescent="0.55000000000000004">
      <c r="A329">
        <v>-1.0422209907687587</v>
      </c>
      <c r="B329">
        <v>-1.0885896219234588</v>
      </c>
      <c r="C329">
        <v>0.19588274167890282</v>
      </c>
    </row>
    <row r="330" spans="1:3" x14ac:dyDescent="0.55000000000000004">
      <c r="A330">
        <v>-1.038465758152554</v>
      </c>
      <c r="B330">
        <v>-0.29825219680858339</v>
      </c>
      <c r="C330">
        <v>0.21319460051306161</v>
      </c>
    </row>
    <row r="331" spans="1:3" x14ac:dyDescent="0.55000000000000004">
      <c r="A331">
        <v>-1.0266844705889444</v>
      </c>
      <c r="B331">
        <v>0.52154854481745083</v>
      </c>
      <c r="C331">
        <v>0.21113290550455438</v>
      </c>
    </row>
    <row r="332" spans="1:3" x14ac:dyDescent="0.55000000000000004">
      <c r="A332">
        <v>-1.0069501315969922</v>
      </c>
      <c r="B332">
        <v>1.2972871617133479</v>
      </c>
      <c r="C332">
        <v>0.19038811773348754</v>
      </c>
    </row>
    <row r="333" spans="1:3" x14ac:dyDescent="0.55000000000000004">
      <c r="A333">
        <v>-0.98001321179240608</v>
      </c>
      <c r="B333">
        <v>1.9812598035415094</v>
      </c>
      <c r="C333">
        <v>0.16363498880282798</v>
      </c>
    </row>
    <row r="334" spans="1:3" x14ac:dyDescent="0.55000000000000004">
      <c r="A334">
        <v>-0.94685786075897238</v>
      </c>
      <c r="B334">
        <v>2.5726611175588827</v>
      </c>
      <c r="C334">
        <v>0.1424733517858745</v>
      </c>
    </row>
    <row r="335" spans="1:3" x14ac:dyDescent="0.55000000000000004">
      <c r="A335">
        <v>-0.90829786537769674</v>
      </c>
      <c r="B335">
        <v>3.089686364034077</v>
      </c>
      <c r="C335">
        <v>0.12513805943317016</v>
      </c>
    </row>
    <row r="336" spans="1:3" x14ac:dyDescent="0.55000000000000004">
      <c r="A336">
        <v>-0.865024325066304</v>
      </c>
      <c r="B336">
        <v>3.529550652370915</v>
      </c>
      <c r="C336">
        <v>0.1025349676562905</v>
      </c>
    </row>
    <row r="337" spans="1:3" x14ac:dyDescent="0.55000000000000004">
      <c r="A337">
        <v>-0.81789900473196253</v>
      </c>
      <c r="B337">
        <v>3.8720620244071053</v>
      </c>
      <c r="C337">
        <v>7.4748351203021146E-2</v>
      </c>
    </row>
    <row r="338" spans="1:3" x14ac:dyDescent="0.55000000000000004">
      <c r="A338">
        <v>-0.76794222099568055</v>
      </c>
      <c r="B338">
        <v>4.1200664665878284</v>
      </c>
      <c r="C338">
        <v>5.3618337296317799E-2</v>
      </c>
    </row>
    <row r="339" spans="1:3" x14ac:dyDescent="0.55000000000000004">
      <c r="A339">
        <v>-0.71593228673255349</v>
      </c>
      <c r="B339">
        <v>4.314115753606738</v>
      </c>
      <c r="C339">
        <v>4.6821252257983323E-2</v>
      </c>
    </row>
    <row r="340" spans="1:3" x14ac:dyDescent="0.55000000000000004">
      <c r="A340">
        <v>-0.66214723054609392</v>
      </c>
      <c r="B340">
        <v>4.4958023924275734</v>
      </c>
      <c r="C340">
        <v>4.7219451065430525E-2</v>
      </c>
    </row>
    <row r="341" spans="1:3" x14ac:dyDescent="0.55000000000000004">
      <c r="A341">
        <v>-0.60660040963550355</v>
      </c>
      <c r="B341">
        <v>4.672533454507243</v>
      </c>
      <c r="C341">
        <v>4.4256253944750391E-2</v>
      </c>
    </row>
    <row r="342" spans="1:3" x14ac:dyDescent="0.55000000000000004">
      <c r="A342">
        <v>-0.54938867197975261</v>
      </c>
      <c r="B342">
        <v>4.8367754018592946</v>
      </c>
      <c r="C342">
        <v>4.0755105968319952E-2</v>
      </c>
    </row>
    <row r="343" spans="1:3" x14ac:dyDescent="0.55000000000000004">
      <c r="A343">
        <v>-0.49059615114262251</v>
      </c>
      <c r="B343">
        <v>5.0106041918150055</v>
      </c>
      <c r="C343">
        <v>4.9218387797576049E-2</v>
      </c>
    </row>
    <row r="344" spans="1:3" x14ac:dyDescent="0.55000000000000004">
      <c r="A344">
        <v>-0.42988110587953332</v>
      </c>
      <c r="B344">
        <v>5.2449544968311139</v>
      </c>
      <c r="C344">
        <v>7.2080941920906624E-2</v>
      </c>
    </row>
    <row r="345" spans="1:3" x14ac:dyDescent="0.55000000000000004">
      <c r="A345">
        <v>-0.36640453438238485</v>
      </c>
      <c r="B345">
        <v>5.5682711340637834</v>
      </c>
      <c r="C345">
        <v>9.5267213996624092E-2</v>
      </c>
    </row>
    <row r="346" spans="1:3" x14ac:dyDescent="0.55000000000000004">
      <c r="A346">
        <v>-0.29931220246425422</v>
      </c>
      <c r="B346">
        <v>5.9562735713637744</v>
      </c>
      <c r="C346">
        <v>0.10556220489571091</v>
      </c>
    </row>
    <row r="347" spans="1:3" x14ac:dyDescent="0.55000000000000004">
      <c r="A347">
        <v>-0.2281852254734438</v>
      </c>
      <c r="B347">
        <v>6.3679356492729751</v>
      </c>
      <c r="C347">
        <v>0.10751340478814035</v>
      </c>
    </row>
    <row r="348" spans="1:3" x14ac:dyDescent="0.55000000000000004">
      <c r="A348">
        <v>-0.15288879605028169</v>
      </c>
      <c r="B348">
        <v>6.8007043164544605</v>
      </c>
      <c r="C348">
        <v>0.11648694054389133</v>
      </c>
    </row>
    <row r="349" spans="1:3" x14ac:dyDescent="0.55000000000000004">
      <c r="A349">
        <v>-7.3050232056568409E-2</v>
      </c>
      <c r="B349">
        <v>7.2927342716954726</v>
      </c>
      <c r="C349">
        <v>0.13818694933240916</v>
      </c>
    </row>
    <row r="350" spans="1:3" x14ac:dyDescent="0.55000000000000004">
      <c r="A350">
        <v>1.2137499002306174E-2</v>
      </c>
      <c r="B350">
        <v>7.8717694366779405</v>
      </c>
      <c r="C350">
        <v>0.16152069299806096</v>
      </c>
    </row>
    <row r="351" spans="1:3" x14ac:dyDescent="0.55000000000000004">
      <c r="A351">
        <v>0.10353069874386468</v>
      </c>
      <c r="B351">
        <v>8.5134406397263849</v>
      </c>
      <c r="C351">
        <v>0.17060725889036787</v>
      </c>
    </row>
    <row r="352" spans="1:3" x14ac:dyDescent="0.55000000000000004">
      <c r="A352">
        <v>0.20146569208263337</v>
      </c>
      <c r="B352">
        <v>9.1470153834263517</v>
      </c>
      <c r="C352">
        <v>0.15732997904957385</v>
      </c>
    </row>
    <row r="353" spans="1:3" x14ac:dyDescent="0.55000000000000004">
      <c r="A353">
        <v>0.30544428694761178</v>
      </c>
      <c r="B353">
        <v>9.6853062521811175</v>
      </c>
      <c r="C353">
        <v>0.12128848303881401</v>
      </c>
    </row>
    <row r="354" spans="1:3" x14ac:dyDescent="0.55000000000000004">
      <c r="A354">
        <v>0.41410018424428435</v>
      </c>
      <c r="B354">
        <v>10.044852589797348</v>
      </c>
      <c r="C354">
        <v>6.481210578946249E-2</v>
      </c>
    </row>
    <row r="355" spans="1:3" x14ac:dyDescent="0.55000000000000004">
      <c r="A355">
        <v>0.52529205912591992</v>
      </c>
      <c r="B355">
        <v>10.158146882806731</v>
      </c>
      <c r="C355">
        <v>-6.17116737880873E-3</v>
      </c>
    </row>
    <row r="356" spans="1:3" x14ac:dyDescent="0.55000000000000004">
      <c r="A356">
        <v>0.63634254831469594</v>
      </c>
      <c r="B356">
        <v>9.9930712540782203</v>
      </c>
      <c r="C356">
        <v>-7.927170463387799E-2</v>
      </c>
    </row>
    <row r="357" spans="1:3" x14ac:dyDescent="0.55000000000000004">
      <c r="A357">
        <v>0.74449954771830817</v>
      </c>
      <c r="B357">
        <v>9.5688084795959369</v>
      </c>
      <c r="C357">
        <v>-0.14032600472548157</v>
      </c>
    </row>
    <row r="358" spans="1:3" x14ac:dyDescent="0.55000000000000004">
      <c r="A358">
        <v>0.84744784689211483</v>
      </c>
      <c r="B358">
        <v>8.9439517566126412</v>
      </c>
      <c r="C358">
        <v>-0.18309880013129715</v>
      </c>
    </row>
    <row r="359" spans="1:3" x14ac:dyDescent="0.55000000000000004">
      <c r="A359">
        <v>0.94354061236885867</v>
      </c>
      <c r="B359">
        <v>8.1814925865320571</v>
      </c>
      <c r="C359">
        <v>-0.21154880343008181</v>
      </c>
    </row>
    <row r="360" spans="1:3" x14ac:dyDescent="0.55000000000000004">
      <c r="A360">
        <v>1.031678183181769</v>
      </c>
      <c r="B360">
        <v>7.3274506564704698</v>
      </c>
      <c r="C360">
        <v>-0.23050188500759264</v>
      </c>
    </row>
    <row r="361" spans="1:3" x14ac:dyDescent="0.55000000000000004">
      <c r="A361">
        <v>1.1111542912443841</v>
      </c>
      <c r="B361">
        <v>6.4256942006283433</v>
      </c>
      <c r="C361">
        <v>-0.23624576294381841</v>
      </c>
    </row>
    <row r="362" spans="1:3" x14ac:dyDescent="0.55000000000000004">
      <c r="A362">
        <v>1.1817870423227024</v>
      </c>
      <c r="B362">
        <v>5.5438712715736802</v>
      </c>
      <c r="C362">
        <v>-0.22018432455859516</v>
      </c>
    </row>
    <row r="363" spans="1:3" x14ac:dyDescent="0.55000000000000004">
      <c r="A363">
        <v>1.2442022242818254</v>
      </c>
      <c r="B363">
        <v>4.7649516012592068</v>
      </c>
      <c r="C363">
        <v>-0.1829832066600762</v>
      </c>
    </row>
    <row r="364" spans="1:3" x14ac:dyDescent="0.55000000000000004">
      <c r="A364">
        <v>1.2997812827125033</v>
      </c>
      <c r="B364">
        <v>4.1365074101365602</v>
      </c>
      <c r="C364">
        <v>-0.14229846576365407</v>
      </c>
    </row>
    <row r="365" spans="1:3" x14ac:dyDescent="0.55000000000000004">
      <c r="A365">
        <v>1.3500157955699055</v>
      </c>
      <c r="B365">
        <v>3.6248745564736549</v>
      </c>
      <c r="C365">
        <v>-0.12252185186724937</v>
      </c>
    </row>
    <row r="366" spans="1:3" x14ac:dyDescent="0.55000000000000004">
      <c r="A366">
        <v>1.395633004075902</v>
      </c>
      <c r="B366">
        <v>3.1261881586841409</v>
      </c>
      <c r="C366">
        <v>-0.13559740164699186</v>
      </c>
    </row>
    <row r="367" spans="1:3" x14ac:dyDescent="0.55000000000000004">
      <c r="A367">
        <v>1.4361612474516423</v>
      </c>
      <c r="B367">
        <v>2.5290021613012597</v>
      </c>
      <c r="C367">
        <v>-0.17350508147044161</v>
      </c>
    </row>
    <row r="368" spans="1:3" x14ac:dyDescent="0.55000000000000004">
      <c r="A368">
        <v>1.470198815099226</v>
      </c>
      <c r="B368">
        <v>1.7687785033096266</v>
      </c>
      <c r="C368">
        <v>-0.21998542473640786</v>
      </c>
    </row>
    <row r="369" spans="1:3" x14ac:dyDescent="0.55000000000000004">
      <c r="A369">
        <v>1.4959863288981785</v>
      </c>
      <c r="B369">
        <v>0.82926027117046086</v>
      </c>
      <c r="C369">
        <v>-0.26630765608096568</v>
      </c>
    </row>
    <row r="370" spans="1:3" x14ac:dyDescent="0.55000000000000004">
      <c r="A370">
        <v>1.5117406928645272</v>
      </c>
      <c r="B370">
        <v>-0.28798815078377404</v>
      </c>
      <c r="C370">
        <v>-0.31197827660756167</v>
      </c>
    </row>
    <row r="371" spans="1:3" x14ac:dyDescent="0.55000000000000004">
      <c r="A371">
        <v>1.5157176980200071</v>
      </c>
      <c r="B371">
        <v>-1.5709332819374855</v>
      </c>
      <c r="C371">
        <v>-0.35207199831671965</v>
      </c>
    </row>
    <row r="372" spans="1:3" x14ac:dyDescent="0.55000000000000004">
      <c r="A372">
        <v>1.5064222481706138</v>
      </c>
      <c r="B372">
        <v>-2.9684465009055989</v>
      </c>
      <c r="C372">
        <v>-0.37127852909948833</v>
      </c>
    </row>
    <row r="373" spans="1:3" x14ac:dyDescent="0.55000000000000004">
      <c r="A373">
        <v>1.4831586609398997</v>
      </c>
      <c r="B373">
        <v>-4.3723860424597856</v>
      </c>
      <c r="C373">
        <v>-0.35539825224325855</v>
      </c>
    </row>
    <row r="374" spans="1:3" x14ac:dyDescent="0.55000000000000004">
      <c r="A374">
        <v>1.4465250105278766</v>
      </c>
      <c r="B374">
        <v>-5.6516855218645983</v>
      </c>
      <c r="C374">
        <v>-0.30676503937413924</v>
      </c>
    </row>
    <row r="375" spans="1:3" x14ac:dyDescent="0.55000000000000004">
      <c r="A375">
        <v>1.3983219663106399</v>
      </c>
      <c r="B375">
        <v>-6.7172856152689118</v>
      </c>
      <c r="C375">
        <v>-0.24478780400283465</v>
      </c>
    </row>
    <row r="376" spans="1:3" x14ac:dyDescent="0.55000000000000004">
      <c r="A376">
        <v>1.340851983702654</v>
      </c>
      <c r="B376">
        <v>-7.5618203917309001</v>
      </c>
      <c r="C376">
        <v>-0.19234199747852576</v>
      </c>
    </row>
    <row r="377" spans="1:3" x14ac:dyDescent="0.55000000000000004">
      <c r="A377">
        <v>1.2760759394720509</v>
      </c>
      <c r="B377">
        <v>-8.2511203384756389</v>
      </c>
      <c r="C377">
        <v>-0.1644385132589162</v>
      </c>
    </row>
    <row r="378" spans="1:3" x14ac:dyDescent="0.55000000000000004">
      <c r="A378">
        <v>1.2050370273110522</v>
      </c>
      <c r="B378">
        <v>-8.8914686333391675</v>
      </c>
      <c r="C378">
        <v>-0.16700470354415242</v>
      </c>
    </row>
    <row r="379" spans="1:3" x14ac:dyDescent="0.55000000000000004">
      <c r="A379">
        <v>1.1276319296851194</v>
      </c>
      <c r="B379">
        <v>-9.5939391258866529</v>
      </c>
      <c r="C379">
        <v>-0.19659285988622288</v>
      </c>
    </row>
    <row r="380" spans="1:3" x14ac:dyDescent="0.55000000000000004">
      <c r="A380">
        <v>1.0427650334493148</v>
      </c>
      <c r="B380">
        <v>-10.426616478340572</v>
      </c>
      <c r="C380">
        <v>-0.23439955856818678</v>
      </c>
    </row>
    <row r="381" spans="1:3" x14ac:dyDescent="0.55000000000000004">
      <c r="A381">
        <v>0.94907361679411972</v>
      </c>
      <c r="B381">
        <v>-11.356644613094751</v>
      </c>
      <c r="C381">
        <v>-0.24698146356130571</v>
      </c>
    </row>
    <row r="382" spans="1:3" x14ac:dyDescent="0.55000000000000004">
      <c r="A382">
        <v>0.84614491617776566</v>
      </c>
      <c r="B382">
        <v>-12.235665246283423</v>
      </c>
      <c r="C382">
        <v>-0.20799816024235476</v>
      </c>
    </row>
    <row r="383" spans="1:3" x14ac:dyDescent="0.55000000000000004">
      <c r="A383">
        <v>0.73543131583318899</v>
      </c>
      <c r="B383">
        <v>-12.883642908236242</v>
      </c>
      <c r="C383">
        <v>-0.12739400432949724</v>
      </c>
    </row>
    <row r="384" spans="1:3" x14ac:dyDescent="0.55000000000000004">
      <c r="A384">
        <v>0.61986216646486469</v>
      </c>
      <c r="B384">
        <v>-13.230434727069529</v>
      </c>
      <c r="C384">
        <v>-5.2104866702225069E-2</v>
      </c>
    </row>
    <row r="385" spans="1:3" x14ac:dyDescent="0.55000000000000004">
      <c r="A385">
        <v>0.50217206342622012</v>
      </c>
      <c r="B385">
        <v>-13.379960394717676</v>
      </c>
      <c r="C385">
        <v>-2.5289371210894647E-2</v>
      </c>
    </row>
    <row r="386" spans="1:3" x14ac:dyDescent="0.55000000000000004">
      <c r="A386">
        <v>0.38338967345762348</v>
      </c>
      <c r="B386">
        <v>-13.509643542193436</v>
      </c>
      <c r="C386">
        <v>-4.1834411126455424E-2</v>
      </c>
    </row>
    <row r="387" spans="1:3" x14ac:dyDescent="0.55000000000000004">
      <c r="A387">
        <v>0.2630237505824668</v>
      </c>
      <c r="B387">
        <v>-13.691039188531034</v>
      </c>
      <c r="C387">
        <v>-5.2055674969610395E-2</v>
      </c>
    </row>
    <row r="388" spans="1:3" x14ac:dyDescent="0.55000000000000004">
      <c r="A388">
        <v>0.14079839397060051</v>
      </c>
      <c r="B388">
        <v>-13.819894413860522</v>
      </c>
      <c r="C388">
        <v>-1.4639576236128779E-2</v>
      </c>
    </row>
    <row r="389" spans="1:3" x14ac:dyDescent="0.55000000000000004">
      <c r="A389">
        <v>1.8096550390574551E-2</v>
      </c>
      <c r="B389">
        <v>-13.73290842186602</v>
      </c>
      <c r="C389">
        <v>5.9663381616306611E-2</v>
      </c>
    </row>
    <row r="390" spans="1:3" x14ac:dyDescent="0.55000000000000004">
      <c r="A390">
        <v>-0.10240004285265072</v>
      </c>
      <c r="B390">
        <v>-13.378463126307174</v>
      </c>
      <c r="C390">
        <v>0.1237969162919986</v>
      </c>
    </row>
    <row r="391" spans="1:3" x14ac:dyDescent="0.55000000000000004">
      <c r="A391">
        <v>-0.21833648227701302</v>
      </c>
      <c r="B391">
        <v>-12.850823088423434</v>
      </c>
      <c r="C391">
        <v>0.14930869337867464</v>
      </c>
    </row>
    <row r="392" spans="1:3" x14ac:dyDescent="0.55000000000000004">
      <c r="A392">
        <v>-0.32868599925137099</v>
      </c>
      <c r="B392">
        <v>-12.264131612493523</v>
      </c>
      <c r="C392">
        <v>0.15436184281693169</v>
      </c>
    </row>
    <row r="393" spans="1:3" x14ac:dyDescent="0.55000000000000004">
      <c r="A393">
        <v>-0.43314889823694736</v>
      </c>
      <c r="B393">
        <v>-11.627752103982958</v>
      </c>
      <c r="C393">
        <v>0.17502713674340242</v>
      </c>
    </row>
    <row r="394" spans="1:3" x14ac:dyDescent="0.55000000000000004">
      <c r="A394">
        <v>-0.53091680395487062</v>
      </c>
      <c r="B394">
        <v>-10.864540669783505</v>
      </c>
      <c r="C394">
        <v>0.2200098374799167</v>
      </c>
    </row>
    <row r="395" spans="1:3" x14ac:dyDescent="0.55000000000000004">
      <c r="A395">
        <v>-0.62035862074413861</v>
      </c>
      <c r="B395">
        <v>-9.9296885503174774</v>
      </c>
      <c r="C395">
        <v>0.26386807114639149</v>
      </c>
    </row>
    <row r="396" spans="1:3" x14ac:dyDescent="0.55000000000000004">
      <c r="A396">
        <v>-0.69988368436910442</v>
      </c>
      <c r="B396">
        <v>-8.8771204041280551</v>
      </c>
      <c r="C396">
        <v>0.2809394579371603</v>
      </c>
    </row>
    <row r="397" spans="1:3" x14ac:dyDescent="0.55000000000000004">
      <c r="A397">
        <v>-0.76883370560811837</v>
      </c>
      <c r="B397">
        <v>-7.8053922725614591</v>
      </c>
      <c r="C397">
        <v>0.27378524784265135</v>
      </c>
    </row>
    <row r="398" spans="1:3" x14ac:dyDescent="0.55000000000000004">
      <c r="A398">
        <v>-0.8274193965373341</v>
      </c>
      <c r="B398">
        <v>-6.7680825595898177</v>
      </c>
      <c r="C398">
        <v>0.26312454148014458</v>
      </c>
    </row>
    <row r="399" spans="1:3" x14ac:dyDescent="0.55000000000000004">
      <c r="A399">
        <v>-0.87602937607987075</v>
      </c>
      <c r="B399">
        <v>-5.7641184928390734</v>
      </c>
      <c r="C399">
        <v>0.25652559658959889</v>
      </c>
    </row>
    <row r="400" spans="1:3" x14ac:dyDescent="0.55000000000000004">
      <c r="A400">
        <v>-0.91497858690121281</v>
      </c>
      <c r="B400">
        <v>-4.811256058261896</v>
      </c>
      <c r="C400">
        <v>0.23667442130749075</v>
      </c>
    </row>
    <row r="401" spans="1:3" x14ac:dyDescent="0.55000000000000004">
      <c r="A401">
        <v>-0.94509975950717173</v>
      </c>
      <c r="B401">
        <v>-3.999067133138265</v>
      </c>
      <c r="C401">
        <v>0.18371322109604502</v>
      </c>
    </row>
    <row r="402" spans="1:3" x14ac:dyDescent="0.55000000000000004">
      <c r="A402">
        <v>-0.96840673600172267</v>
      </c>
      <c r="B402">
        <v>-3.4406776745719188</v>
      </c>
      <c r="C402">
        <v>0.10530823778922734</v>
      </c>
    </row>
    <row r="403" spans="1:3" x14ac:dyDescent="0.55000000000000004">
      <c r="A403">
        <v>-0.9877937041096384</v>
      </c>
      <c r="B403">
        <v>-3.1634576621191526</v>
      </c>
      <c r="C403">
        <v>3.8180381492742721E-2</v>
      </c>
    </row>
    <row r="404" spans="1:3" x14ac:dyDescent="0.55000000000000004">
      <c r="A404">
        <v>-1.0057311099262281</v>
      </c>
      <c r="B404">
        <v>-3.0599496968136575</v>
      </c>
      <c r="C404">
        <v>1.5395169907617169E-2</v>
      </c>
    </row>
    <row r="405" spans="1:3" x14ac:dyDescent="0.55000000000000004">
      <c r="A405">
        <v>-1.0231051880402247</v>
      </c>
      <c r="B405">
        <v>-2.9663332173191761</v>
      </c>
      <c r="C405">
        <v>3.306056482037531E-2</v>
      </c>
    </row>
    <row r="406" spans="1:3" x14ac:dyDescent="0.55000000000000004">
      <c r="A406">
        <v>-1.0393548787195088</v>
      </c>
      <c r="B406">
        <v>-2.7972828817478517</v>
      </c>
      <c r="C406">
        <v>5.4439608870786478E-2</v>
      </c>
    </row>
    <row r="407" spans="1:3" x14ac:dyDescent="0.55000000000000004">
      <c r="A407">
        <v>-1.0537548853011414</v>
      </c>
      <c r="B407">
        <v>-2.5973573155225944</v>
      </c>
      <c r="C407">
        <v>4.9041533067752441E-2</v>
      </c>
    </row>
    <row r="408" spans="1:3" x14ac:dyDescent="0.55000000000000004">
      <c r="A408">
        <v>-1.0664886089443788</v>
      </c>
      <c r="B408">
        <v>-2.4590099159410554</v>
      </c>
      <c r="C408">
        <v>2.2566851808820586E-2</v>
      </c>
    </row>
    <row r="409" spans="1:3" x14ac:dyDescent="0.55000000000000004">
      <c r="A409">
        <v>-1.0784761708505202</v>
      </c>
      <c r="B409">
        <v>-2.4095657889945512</v>
      </c>
      <c r="C409">
        <v>3.0253464036556314E-3</v>
      </c>
    </row>
    <row r="410" spans="1:3" x14ac:dyDescent="0.55000000000000004">
      <c r="A410">
        <v>-1.0904279893082029</v>
      </c>
      <c r="B410">
        <v>-2.3998679446996456</v>
      </c>
      <c r="C410">
        <v>1.9942417407053993E-3</v>
      </c>
    </row>
    <row r="411" spans="1:3" x14ac:dyDescent="0.55000000000000004">
      <c r="A411">
        <v>-1.102445602896011</v>
      </c>
      <c r="B411">
        <v>-2.3943302178285131</v>
      </c>
      <c r="C411">
        <v>8.7207651557426118E-4</v>
      </c>
    </row>
    <row r="412" spans="1:3" x14ac:dyDescent="0.55000000000000004">
      <c r="A412">
        <v>-1.1146442570545896</v>
      </c>
      <c r="B412">
        <v>-2.4346966442762863</v>
      </c>
      <c r="C412">
        <v>-2.176567198543624E-2</v>
      </c>
    </row>
    <row r="413" spans="1:3" x14ac:dyDescent="0.55000000000000004">
      <c r="A413">
        <v>-1.1278732076152818</v>
      </c>
      <c r="B413">
        <v>-2.5914310960606444</v>
      </c>
      <c r="C413">
        <v>-5.9359820656570986E-2</v>
      </c>
    </row>
    <row r="414" spans="1:3" x14ac:dyDescent="0.55000000000000004">
      <c r="A414">
        <v>-1.1434815235275735</v>
      </c>
      <c r="B414">
        <v>-2.8652970597524066</v>
      </c>
      <c r="C414">
        <v>-8.2392748542063673E-2</v>
      </c>
    </row>
    <row r="415" spans="1:3" x14ac:dyDescent="0.55000000000000004">
      <c r="A415">
        <v>-1.1622869806165492</v>
      </c>
      <c r="B415">
        <v>-3.1581205993620998</v>
      </c>
      <c r="C415">
        <v>-6.9172230551980546E-2</v>
      </c>
    </row>
    <row r="416" spans="1:3" x14ac:dyDescent="0.55000000000000004">
      <c r="A416">
        <v>-1.1837936203115373</v>
      </c>
      <c r="B416">
        <v>-3.3337828767420961</v>
      </c>
      <c r="C416">
        <v>-2.1750273267893316E-2</v>
      </c>
    </row>
    <row r="417" spans="1:3" x14ac:dyDescent="0.55000000000000004">
      <c r="A417">
        <v>-1.2062232204447776</v>
      </c>
      <c r="B417">
        <v>-3.2843292380658395</v>
      </c>
      <c r="C417">
        <v>4.7347394735934939E-2</v>
      </c>
    </row>
    <row r="418" spans="1:3" x14ac:dyDescent="0.55000000000000004">
      <c r="A418">
        <v>-1.2269394109984497</v>
      </c>
      <c r="B418">
        <v>-2.9379215749696002</v>
      </c>
      <c r="C418">
        <v>0.13195263792257411</v>
      </c>
    </row>
    <row r="419" spans="1:3" x14ac:dyDescent="0.55000000000000004">
      <c r="A419">
        <v>-1.24269613004985</v>
      </c>
      <c r="B419">
        <v>-2.2399908940443685</v>
      </c>
      <c r="C419">
        <v>0.22929512653147952</v>
      </c>
    </row>
    <row r="420" spans="1:3" x14ac:dyDescent="0.55000000000000004">
      <c r="A420">
        <v>-1.2497888892666225</v>
      </c>
      <c r="B420">
        <v>-1.1651654060295491</v>
      </c>
      <c r="C420">
        <v>0.32703276581573548</v>
      </c>
    </row>
    <row r="421" spans="1:3" x14ac:dyDescent="0.55000000000000004">
      <c r="A421">
        <v>-1.2445322424984624</v>
      </c>
      <c r="B421">
        <v>0.24392374366606218</v>
      </c>
      <c r="C421">
        <v>0.402309444171641</v>
      </c>
    </row>
    <row r="422" spans="1:3" x14ac:dyDescent="0.55000000000000004">
      <c r="A422">
        <v>-1.2240949365001486</v>
      </c>
      <c r="B422">
        <v>1.8611253557809593</v>
      </c>
      <c r="C422">
        <v>0.43475143166422703</v>
      </c>
    </row>
    <row r="423" spans="1:3" x14ac:dyDescent="0.55000000000000004">
      <c r="A423">
        <v>-1.1872451151971424</v>
      </c>
      <c r="B423">
        <v>3.5092537272742912</v>
      </c>
      <c r="C423">
        <v>0.41831708360147263</v>
      </c>
    </row>
    <row r="424" spans="1:3" x14ac:dyDescent="0.55000000000000004">
      <c r="A424">
        <v>-1.1345758149819989</v>
      </c>
      <c r="B424">
        <v>5.0202750590579415</v>
      </c>
      <c r="C424">
        <v>0.36378505500290126</v>
      </c>
    </row>
    <row r="425" spans="1:3" x14ac:dyDescent="0.55000000000000004">
      <c r="A425">
        <v>-1.0681021364191974</v>
      </c>
      <c r="B425">
        <v>6.2927852855170858</v>
      </c>
      <c r="C425">
        <v>0.29486413053495814</v>
      </c>
    </row>
    <row r="426" spans="1:3" x14ac:dyDescent="0.55000000000000004">
      <c r="A426">
        <v>-0.99037887948517345</v>
      </c>
      <c r="B426">
        <v>7.3228605701962675</v>
      </c>
      <c r="C426">
        <v>0.23830113068615066</v>
      </c>
    </row>
    <row r="427" spans="1:3" x14ac:dyDescent="0.55000000000000004">
      <c r="A427">
        <v>-0.90352660927859374</v>
      </c>
      <c r="B427">
        <v>8.1830229768487328</v>
      </c>
      <c r="C427">
        <v>0.20691750629752664</v>
      </c>
    </row>
    <row r="428" spans="1:3" x14ac:dyDescent="0.55000000000000004">
      <c r="A428">
        <v>-0.80877885771639657</v>
      </c>
      <c r="B428">
        <v>8.9460520393041172</v>
      </c>
      <c r="C428">
        <v>0.18802507261312765</v>
      </c>
    </row>
    <row r="429" spans="1:3" x14ac:dyDescent="0.55000000000000004">
      <c r="A429">
        <v>-0.70693315942955159</v>
      </c>
      <c r="B429">
        <v>9.6092606437206776</v>
      </c>
      <c r="C429">
        <v>0.15525060255072379</v>
      </c>
    </row>
    <row r="430" spans="1:3" x14ac:dyDescent="0.55000000000000004">
      <c r="A430">
        <v>-0.59926975704256302</v>
      </c>
      <c r="B430">
        <v>10.097275380117484</v>
      </c>
      <c r="C430">
        <v>9.7345016702281295E-2</v>
      </c>
    </row>
    <row r="431" spans="1:3" x14ac:dyDescent="0.55000000000000004">
      <c r="A431">
        <v>-0.48794175224355252</v>
      </c>
      <c r="B431">
        <v>10.344785001784432</v>
      </c>
      <c r="C431">
        <v>3.0765553518706617E-2</v>
      </c>
    </row>
    <row r="432" spans="1:3" x14ac:dyDescent="0.55000000000000004">
      <c r="A432">
        <v>-0.37541543766807722</v>
      </c>
      <c r="B432">
        <v>10.3618468724585</v>
      </c>
      <c r="C432">
        <v>-2.1934357517636671E-2</v>
      </c>
    </row>
    <row r="433" spans="1:3" x14ac:dyDescent="0.55000000000000004">
      <c r="A433">
        <v>-0.26369931944715885</v>
      </c>
      <c r="B433">
        <v>10.203051143277875</v>
      </c>
      <c r="C433">
        <v>-6.0258048890554382E-2</v>
      </c>
    </row>
    <row r="434" spans="1:3" x14ac:dyDescent="0.55000000000000004">
      <c r="A434">
        <v>-0.15430801588233567</v>
      </c>
      <c r="B434">
        <v>9.8923603282545649</v>
      </c>
      <c r="C434">
        <v>-0.10055500236374683</v>
      </c>
    </row>
    <row r="435" spans="1:3" x14ac:dyDescent="0.55000000000000004">
      <c r="A435">
        <v>-4.8779411772676889E-2</v>
      </c>
      <c r="B435">
        <v>9.4210724811175748</v>
      </c>
      <c r="C435">
        <v>-0.14338280671336995</v>
      </c>
    </row>
    <row r="436" spans="1:3" x14ac:dyDescent="0.55000000000000004">
      <c r="A436">
        <v>5.1345392728217268E-2</v>
      </c>
      <c r="B436">
        <v>8.8314685167301583</v>
      </c>
      <c r="C436">
        <v>-0.16179522868384366</v>
      </c>
    </row>
    <row r="437" spans="1:3" x14ac:dyDescent="0.55000000000000004">
      <c r="A437">
        <v>0.14545124832349698</v>
      </c>
      <c r="B437">
        <v>8.2615333002657199</v>
      </c>
      <c r="C437">
        <v>-0.13320229536607306</v>
      </c>
    </row>
    <row r="438" spans="1:3" x14ac:dyDescent="0.55000000000000004">
      <c r="A438">
        <v>0.23459599427890218</v>
      </c>
      <c r="B438">
        <v>7.8590572559015452</v>
      </c>
      <c r="C438">
        <v>-7.5118638569834917E-2</v>
      </c>
    </row>
    <row r="439" spans="1:3" x14ac:dyDescent="0.55000000000000004">
      <c r="A439">
        <v>0.32087088023817117</v>
      </c>
      <c r="B439">
        <v>7.6467612598198293</v>
      </c>
      <c r="C439">
        <v>-3.4765417373082259E-2</v>
      </c>
    </row>
    <row r="440" spans="1:3" x14ac:dyDescent="0.55000000000000004">
      <c r="A440">
        <v>0.40574166976872189</v>
      </c>
      <c r="B440">
        <v>7.4980152934234754</v>
      </c>
      <c r="C440">
        <v>-4.2225248463539991E-2</v>
      </c>
    </row>
    <row r="441" spans="1:3" x14ac:dyDescent="0.55000000000000004">
      <c r="A441">
        <v>0.48897767152358468</v>
      </c>
      <c r="B441">
        <v>7.2532976139622631</v>
      </c>
      <c r="C441">
        <v>-8.4440217096093589E-2</v>
      </c>
    </row>
    <row r="442" spans="1:3" x14ac:dyDescent="0.55000000000000004">
      <c r="A442">
        <v>0.56907758951596443</v>
      </c>
      <c r="B442">
        <v>6.8441455327077811</v>
      </c>
      <c r="C442">
        <v>-0.12733622247661974</v>
      </c>
    </row>
    <row r="443" spans="1:3" x14ac:dyDescent="0.55000000000000004">
      <c r="A443">
        <v>0.64446076689105258</v>
      </c>
      <c r="B443">
        <v>6.3054932571513245</v>
      </c>
      <c r="C443">
        <v>-0.15146930317372026</v>
      </c>
    </row>
    <row r="444" spans="1:3" x14ac:dyDescent="0.55000000000000004">
      <c r="A444">
        <v>0.7141961383380443</v>
      </c>
      <c r="B444">
        <v>5.7061482818384377</v>
      </c>
      <c r="C444">
        <v>-0.15875066334433682</v>
      </c>
    </row>
    <row r="445" spans="1:3" x14ac:dyDescent="0.55000000000000004">
      <c r="A445">
        <v>0.7779905483361339</v>
      </c>
      <c r="B445">
        <v>5.1000328107049722</v>
      </c>
      <c r="C445">
        <v>-0.15497370059638052</v>
      </c>
    </row>
    <row r="446" spans="1:3" x14ac:dyDescent="0.55000000000000004">
      <c r="A446">
        <v>0.83599539763622488</v>
      </c>
      <c r="B446">
        <v>4.52870508813721</v>
      </c>
      <c r="C446">
        <v>-0.14074458230618805</v>
      </c>
    </row>
    <row r="447" spans="1:3" x14ac:dyDescent="0.55000000000000004">
      <c r="A447">
        <v>0.88875646043166012</v>
      </c>
      <c r="B447">
        <v>4.0279341077685507</v>
      </c>
      <c r="C447">
        <v>-0.11845364769829408</v>
      </c>
    </row>
    <row r="448" spans="1:3" x14ac:dyDescent="0.55000000000000004">
      <c r="A448">
        <v>0.93711373225651384</v>
      </c>
      <c r="B448">
        <v>3.6167084904497759</v>
      </c>
      <c r="C448">
        <v>-9.4396050706868906E-2</v>
      </c>
    </row>
    <row r="449" spans="1:3" x14ac:dyDescent="0.55000000000000004">
      <c r="A449">
        <v>0.98199416708394616</v>
      </c>
      <c r="B449">
        <v>3.3008246461565172</v>
      </c>
      <c r="C449">
        <v>-6.9104903896267153E-2</v>
      </c>
    </row>
    <row r="450" spans="1:3" x14ac:dyDescent="0.55000000000000004">
      <c r="A450">
        <v>1.0244000249934</v>
      </c>
      <c r="B450">
        <v>3.0990402315227334</v>
      </c>
      <c r="C450">
        <v>-3.5338374899687261E-2</v>
      </c>
    </row>
    <row r="451" spans="1:3" x14ac:dyDescent="0.55000000000000004">
      <c r="A451">
        <v>1.0656379665442803</v>
      </c>
      <c r="B451">
        <v>3.0450286164772433</v>
      </c>
      <c r="C451">
        <v>7.3820524123735815E-3</v>
      </c>
    </row>
    <row r="452" spans="1:3" x14ac:dyDescent="0.55000000000000004">
      <c r="A452">
        <v>1.1073021021408438</v>
      </c>
      <c r="B452">
        <v>3.1416039520406849</v>
      </c>
      <c r="C452">
        <v>4.2605181316115855E-2</v>
      </c>
    </row>
    <row r="453" spans="1:3" x14ac:dyDescent="0.55000000000000004">
      <c r="A453">
        <v>1.1506813979706907</v>
      </c>
      <c r="B453">
        <v>3.3181241528095424</v>
      </c>
      <c r="C453">
        <v>4.8761382228841563E-2</v>
      </c>
    </row>
    <row r="454" spans="1:3" x14ac:dyDescent="0.55000000000000004">
      <c r="A454">
        <v>1.1959917669691973</v>
      </c>
      <c r="B454">
        <v>3.4458152312221717</v>
      </c>
      <c r="C454">
        <v>1.7331308460925027E-2</v>
      </c>
    </row>
    <row r="455" spans="1:3" x14ac:dyDescent="0.55000000000000004">
      <c r="A455">
        <v>1.2420464216180669</v>
      </c>
      <c r="B455">
        <v>3.3881637779200964</v>
      </c>
      <c r="C455">
        <v>-4.7171605201129729E-2</v>
      </c>
    </row>
    <row r="456" spans="1:3" x14ac:dyDescent="0.55000000000000004">
      <c r="A456">
        <v>1.2863861694734011</v>
      </c>
      <c r="B456">
        <v>3.0283371844412086</v>
      </c>
      <c r="C456">
        <v>-0.13907404359746645</v>
      </c>
    </row>
    <row r="457" spans="1:3" x14ac:dyDescent="0.55000000000000004">
      <c r="A457">
        <v>1.3255028988989768</v>
      </c>
      <c r="B457">
        <v>2.2771080131494377</v>
      </c>
      <c r="C457">
        <v>-0.24976093119123483</v>
      </c>
    </row>
    <row r="458" spans="1:3" x14ac:dyDescent="0.55000000000000004">
      <c r="A458">
        <v>1.355221840773793</v>
      </c>
      <c r="B458">
        <v>1.1117208123076654</v>
      </c>
      <c r="C458">
        <v>-0.35344155371651476</v>
      </c>
    </row>
    <row r="459" spans="1:3" x14ac:dyDescent="0.55000000000000004">
      <c r="A459">
        <v>1.3716853642125366</v>
      </c>
      <c r="B459">
        <v>-0.36440474401899814</v>
      </c>
      <c r="C459">
        <v>-0.41059858930970866</v>
      </c>
    </row>
    <row r="460" spans="1:3" x14ac:dyDescent="0.55000000000000004">
      <c r="A460">
        <v>1.3727701187920389</v>
      </c>
      <c r="B460">
        <v>-1.9281860121231589</v>
      </c>
      <c r="C460">
        <v>-0.39881200494710323</v>
      </c>
    </row>
    <row r="461" spans="1:3" x14ac:dyDescent="0.55000000000000004">
      <c r="A461">
        <v>1.3588651794557263</v>
      </c>
      <c r="B461">
        <v>-3.3505881380539617</v>
      </c>
      <c r="C461">
        <v>-0.33742097948913025</v>
      </c>
    </row>
    <row r="462" spans="1:3" x14ac:dyDescent="0.55000000000000004">
      <c r="A462">
        <v>1.3321781396129639</v>
      </c>
      <c r="B462">
        <v>-4.5283536205133998</v>
      </c>
      <c r="C462">
        <v>-0.27218848348159363</v>
      </c>
    </row>
    <row r="463" spans="1:3" x14ac:dyDescent="0.55000000000000004">
      <c r="A463">
        <v>1.2951127132371822</v>
      </c>
      <c r="B463">
        <v>-5.5059106796832911</v>
      </c>
      <c r="C463">
        <v>-0.23379343120261523</v>
      </c>
    </row>
    <row r="464" spans="1:3" x14ac:dyDescent="0.55000000000000004">
      <c r="A464">
        <v>1.2491627758926536</v>
      </c>
      <c r="B464">
        <v>-6.3732563152347455</v>
      </c>
      <c r="C464">
        <v>-0.21514323316149164</v>
      </c>
    </row>
    <row r="465" spans="1:3" x14ac:dyDescent="0.55000000000000004">
      <c r="A465">
        <v>1.1951315664762507</v>
      </c>
      <c r="B465">
        <v>-7.1503729855677101</v>
      </c>
      <c r="C465">
        <v>-0.18709106825308613</v>
      </c>
    </row>
    <row r="466" spans="1:3" x14ac:dyDescent="0.55000000000000004">
      <c r="A466">
        <v>1.1341517008669184</v>
      </c>
      <c r="B466">
        <v>-7.7616822759324826</v>
      </c>
      <c r="C466">
        <v>-0.12932160791915626</v>
      </c>
    </row>
    <row r="467" spans="1:3" x14ac:dyDescent="0.55000000000000004">
      <c r="A467">
        <v>1.0684174693702735</v>
      </c>
      <c r="B467">
        <v>-8.1008413612040311</v>
      </c>
      <c r="C467">
        <v>-4.6226572863218782E-2</v>
      </c>
    </row>
    <row r="468" spans="1:3" x14ac:dyDescent="0.55000000000000004">
      <c r="A468">
        <v>1.0010366765218186</v>
      </c>
      <c r="B468">
        <v>-8.1152058357212535</v>
      </c>
      <c r="C468">
        <v>3.8791544645194409E-2</v>
      </c>
    </row>
    <row r="469" spans="1:3" x14ac:dyDescent="0.55000000000000004">
      <c r="A469">
        <v>0.93518393361939767</v>
      </c>
      <c r="B469">
        <v>-7.8474202877534323</v>
      </c>
      <c r="C469">
        <v>9.9813811445810335E-2</v>
      </c>
    </row>
    <row r="470" spans="1:3" x14ac:dyDescent="0.55000000000000004">
      <c r="A470">
        <v>0.87315452611857558</v>
      </c>
      <c r="B470">
        <v>-7.4145197812652643</v>
      </c>
      <c r="C470">
        <v>0.12425477369299288</v>
      </c>
    </row>
    <row r="471" spans="1:3" x14ac:dyDescent="0.55000000000000004">
      <c r="A471">
        <v>0.8159003520039978</v>
      </c>
      <c r="B471">
        <v>-6.9448947697154217</v>
      </c>
      <c r="C471">
        <v>0.11882235443839582</v>
      </c>
    </row>
    <row r="472" spans="1:3" x14ac:dyDescent="0.55000000000000004">
      <c r="A472">
        <v>0.76325625412918063</v>
      </c>
      <c r="B472">
        <v>-6.5227200343357099</v>
      </c>
      <c r="C472">
        <v>9.9694589339922993E-2</v>
      </c>
    </row>
    <row r="473" spans="1:3" x14ac:dyDescent="0.55000000000000004">
      <c r="A473">
        <v>0.71450495767732924</v>
      </c>
      <c r="B473">
        <v>-6.184453069261588</v>
      </c>
      <c r="C473">
        <v>7.5391831505895901E-2</v>
      </c>
    </row>
    <row r="474" spans="1:3" x14ac:dyDescent="0.55000000000000004">
      <c r="A474">
        <v>0.66869170136884193</v>
      </c>
      <c r="B474">
        <v>-5.9559332202771511</v>
      </c>
      <c r="C474">
        <v>4.288966382766346E-2</v>
      </c>
    </row>
    <row r="475" spans="1:3" x14ac:dyDescent="0.55000000000000004">
      <c r="A475">
        <v>0.62455595289924948</v>
      </c>
      <c r="B475">
        <v>-5.8702864172773568</v>
      </c>
      <c r="C475">
        <v>1.4409795469714243E-3</v>
      </c>
    </row>
    <row r="476" spans="1:3" x14ac:dyDescent="0.55000000000000004">
      <c r="A476">
        <v>0.58053149829738049</v>
      </c>
      <c r="B476">
        <v>-5.9435239857353626</v>
      </c>
      <c r="C476">
        <v>-3.9348623676373942E-2</v>
      </c>
    </row>
    <row r="477" spans="1:3" x14ac:dyDescent="0.55000000000000004">
      <c r="A477">
        <v>0.53506489698558446</v>
      </c>
      <c r="B477">
        <v>-6.1630140840551277</v>
      </c>
      <c r="C477">
        <v>-7.425908766926044E-2</v>
      </c>
    </row>
    <row r="478" spans="1:3" x14ac:dyDescent="0.55000000000000004">
      <c r="A478">
        <v>0.48675960588099942</v>
      </c>
      <c r="B478">
        <v>-6.5343110293719189</v>
      </c>
      <c r="C478">
        <v>-0.11792359624212212</v>
      </c>
    </row>
    <row r="479" spans="1:3" x14ac:dyDescent="0.55000000000000004">
      <c r="A479">
        <v>0.43387021442522106</v>
      </c>
      <c r="B479">
        <v>-7.1231645965258625</v>
      </c>
      <c r="C479">
        <v>-0.18686603478993991</v>
      </c>
    </row>
    <row r="480" spans="1:3" x14ac:dyDescent="0.55000000000000004">
      <c r="A480">
        <v>0.37380116866071422</v>
      </c>
      <c r="B480">
        <v>-7.9869495239979935</v>
      </c>
      <c r="C480">
        <v>-0.2602276129699625</v>
      </c>
    </row>
    <row r="481" spans="1:3" x14ac:dyDescent="0.55000000000000004">
      <c r="A481">
        <v>0.30392394871020595</v>
      </c>
      <c r="B481">
        <v>-9.0250697983513337</v>
      </c>
      <c r="C481">
        <v>-0.27710172158145585</v>
      </c>
    </row>
    <row r="482" spans="1:3" x14ac:dyDescent="0.55000000000000004">
      <c r="A482">
        <v>0.22372482140723585</v>
      </c>
      <c r="B482">
        <v>-9.9383458217641731</v>
      </c>
      <c r="C482">
        <v>-0.19560843546452772</v>
      </c>
    </row>
    <row r="483" spans="1:3" x14ac:dyDescent="0.55000000000000004">
      <c r="A483">
        <v>0.13620839889482284</v>
      </c>
      <c r="B483">
        <v>-10.42069816663464</v>
      </c>
      <c r="C483">
        <v>-5.4056339313146365E-2</v>
      </c>
    </row>
    <row r="484" spans="1:3" x14ac:dyDescent="0.55000000000000004">
      <c r="A484">
        <v>4.6481477072926311E-2</v>
      </c>
      <c r="B484">
        <v>-10.433123609798221</v>
      </c>
      <c r="C484">
        <v>4.762495051212081E-2</v>
      </c>
    </row>
    <row r="485" spans="1:3" x14ac:dyDescent="0.55000000000000004">
      <c r="A485">
        <v>-4.1778969336860358E-2</v>
      </c>
      <c r="B485">
        <v>-10.260243034059359</v>
      </c>
      <c r="C485">
        <v>4.1857749145675277E-2</v>
      </c>
    </row>
    <row r="486" spans="1:3" x14ac:dyDescent="0.55000000000000004">
      <c r="A486">
        <v>-0.12869424807193802</v>
      </c>
      <c r="B486">
        <v>-10.252171220349481</v>
      </c>
      <c r="C486">
        <v>-3.767979173890685E-2</v>
      </c>
    </row>
    <row r="487" spans="1:3" x14ac:dyDescent="0.55000000000000004">
      <c r="A487">
        <v>-0.21701346870975938</v>
      </c>
      <c r="B487">
        <v>-10.506225844005627</v>
      </c>
      <c r="C487">
        <v>-9.3818460671106413E-2</v>
      </c>
    </row>
    <row r="488" spans="1:3" x14ac:dyDescent="0.55000000000000004">
      <c r="A488">
        <v>-0.30872371149660865</v>
      </c>
      <c r="B488">
        <v>-10.823191066592704</v>
      </c>
      <c r="C488">
        <v>-7.0242213545807508E-2</v>
      </c>
    </row>
    <row r="489" spans="1:3" x14ac:dyDescent="0.55000000000000004">
      <c r="A489">
        <v>-0.40305739063010237</v>
      </c>
      <c r="B489">
        <v>-10.966359174460033</v>
      </c>
      <c r="C489">
        <v>-3.8613619548801795E-3</v>
      </c>
    </row>
    <row r="490" spans="1:3" x14ac:dyDescent="0.55000000000000004">
      <c r="A490">
        <v>-0.49772375430501425</v>
      </c>
      <c r="B490">
        <v>-10.914049542518462</v>
      </c>
      <c r="C490">
        <v>3.0936740806624372E-2</v>
      </c>
    </row>
    <row r="491" spans="1:3" x14ac:dyDescent="0.55000000000000004">
      <c r="A491">
        <v>-0.59146074647975833</v>
      </c>
      <c r="B491">
        <v>-10.826126896217167</v>
      </c>
      <c r="C491">
        <v>1.4571875291354522E-2</v>
      </c>
    </row>
    <row r="492" spans="1:3" x14ac:dyDescent="0.55000000000000004">
      <c r="A492">
        <v>-0.68472934677498964</v>
      </c>
      <c r="B492">
        <v>-10.797562570724992</v>
      </c>
      <c r="C492">
        <v>2.1297227188307342E-4</v>
      </c>
    </row>
    <row r="493" spans="1:3" x14ac:dyDescent="0.55000000000000004">
      <c r="A493">
        <v>-0.77791407367550636</v>
      </c>
      <c r="B493">
        <v>-10.717851033987149</v>
      </c>
      <c r="C493">
        <v>4.1045587116234961E-2</v>
      </c>
    </row>
    <row r="494" spans="1:3" x14ac:dyDescent="0.55000000000000004">
      <c r="A494">
        <v>-0.86950934417174175</v>
      </c>
      <c r="B494">
        <v>-10.404562351425092</v>
      </c>
      <c r="C494">
        <v>0.12111211607323571</v>
      </c>
    </row>
    <row r="495" spans="1:3" x14ac:dyDescent="0.55000000000000004">
      <c r="A495">
        <v>-0.9566678979702079</v>
      </c>
      <c r="B495">
        <v>-9.8337551088783961</v>
      </c>
      <c r="C495">
        <v>0.17433676723250782</v>
      </c>
    </row>
    <row r="496" spans="1:3" x14ac:dyDescent="0.55000000000000004">
      <c r="A496">
        <v>-1.0374754065028053</v>
      </c>
      <c r="B496">
        <v>-9.1805996518715123</v>
      </c>
      <c r="C496">
        <v>0.16373541548327042</v>
      </c>
    </row>
    <row r="497" spans="1:3" x14ac:dyDescent="0.55000000000000004">
      <c r="A497">
        <v>-1.1122415249044688</v>
      </c>
      <c r="B497">
        <v>-8.630965435721734</v>
      </c>
      <c r="C497">
        <v>0.12075434442862311</v>
      </c>
    </row>
    <row r="498" spans="1:3" x14ac:dyDescent="0.55000000000000004">
      <c r="A498">
        <v>-1.1824479040721032</v>
      </c>
      <c r="B498">
        <v>-8.2066737617190348</v>
      </c>
      <c r="C498">
        <v>9.885832327463781E-2</v>
      </c>
    </row>
    <row r="499" spans="1:3" x14ac:dyDescent="0.55000000000000004">
      <c r="A499">
        <v>-1.2489258739968854</v>
      </c>
      <c r="B499">
        <v>-7.8143111564880083</v>
      </c>
      <c r="C499">
        <v>0.10422791131699095</v>
      </c>
    </row>
    <row r="500" spans="1:3" x14ac:dyDescent="0.55000000000000004">
      <c r="A500">
        <v>-1.3116278883874244</v>
      </c>
      <c r="B500">
        <v>-7.4332713845494132</v>
      </c>
      <c r="C500">
        <v>9.2997643516650269E-2</v>
      </c>
    </row>
    <row r="501" spans="1:3" x14ac:dyDescent="0.55000000000000004">
      <c r="A501">
        <v>-1.3710913616178593</v>
      </c>
      <c r="B501">
        <v>-7.1811469612999286</v>
      </c>
      <c r="C501">
        <v>3.7501540359894364E-2</v>
      </c>
    </row>
    <row r="502" spans="1:3" x14ac:dyDescent="0.55000000000000004">
      <c r="A502">
        <v>-1.4293336385230586</v>
      </c>
      <c r="B502">
        <v>-7.154325542903659</v>
      </c>
      <c r="C502">
        <v>-2.3618818622694635E-2</v>
      </c>
    </row>
    <row r="503" spans="1:3" x14ac:dyDescent="0.55000000000000004">
      <c r="A503">
        <v>-1.4884695843380666</v>
      </c>
      <c r="B503">
        <v>-7.2323009617550671</v>
      </c>
      <c r="C503">
        <v>-1.6741129022961924E-2</v>
      </c>
    </row>
    <row r="504" spans="1:3" x14ac:dyDescent="0.55000000000000004">
      <c r="A504">
        <v>-1.5481437825328523</v>
      </c>
      <c r="B504">
        <v>-7.0953125938732944</v>
      </c>
      <c r="C504">
        <v>8.7646081342719978E-2</v>
      </c>
    </row>
    <row r="505" spans="1:3" x14ac:dyDescent="0.55000000000000004">
      <c r="A505">
        <v>-1.6045127168744726</v>
      </c>
      <c r="B505">
        <v>-6.4630266355070134</v>
      </c>
      <c r="C505">
        <v>0.23962408344313987</v>
      </c>
    </row>
    <row r="506" spans="1:3" x14ac:dyDescent="0.55000000000000004">
      <c r="A506">
        <v>-1.6520044035364967</v>
      </c>
      <c r="B506">
        <v>-5.3092097747952014</v>
      </c>
      <c r="C506">
        <v>0.35758961257746669</v>
      </c>
    </row>
    <row r="507" spans="1:3" x14ac:dyDescent="0.55000000000000004">
      <c r="A507">
        <v>-1.6862133155704901</v>
      </c>
      <c r="B507">
        <v>-3.842453025954581</v>
      </c>
      <c r="C507">
        <v>0.40160125121167434</v>
      </c>
    </row>
    <row r="508" spans="1:3" x14ac:dyDescent="0.55000000000000004">
      <c r="A508">
        <v>-1.705375600620908</v>
      </c>
      <c r="B508">
        <v>-2.3078386237366231</v>
      </c>
      <c r="C508">
        <v>0.39271262157194786</v>
      </c>
    </row>
    <row r="509" spans="1:3" x14ac:dyDescent="0.55000000000000004">
      <c r="A509">
        <v>-1.7097066688060509</v>
      </c>
      <c r="B509">
        <v>-0.83492666970279794</v>
      </c>
      <c r="C509">
        <v>0.36966416623023912</v>
      </c>
    </row>
    <row r="510" spans="1:3" x14ac:dyDescent="0.55000000000000004">
      <c r="A510">
        <v>-1.7000591853020459</v>
      </c>
      <c r="B510">
        <v>0.54455253510513346</v>
      </c>
      <c r="C510">
        <v>0.34435198532666123</v>
      </c>
    </row>
    <row r="511" spans="1:3" x14ac:dyDescent="0.55000000000000004">
      <c r="A511">
        <v>-1.6774471238293156</v>
      </c>
      <c r="B511">
        <v>1.8012560610688766</v>
      </c>
      <c r="C511">
        <v>0.30611567821564889</v>
      </c>
    </row>
    <row r="512" spans="1:3" x14ac:dyDescent="0.55000000000000004">
      <c r="A512">
        <v>-1.643339145750945</v>
      </c>
      <c r="B512">
        <v>2.8863509751335314</v>
      </c>
      <c r="C512">
        <v>0.25552765204555944</v>
      </c>
    </row>
    <row r="513" spans="1:3" x14ac:dyDescent="0.55000000000000004">
      <c r="A513">
        <v>-1.5996018688535731</v>
      </c>
      <c r="B513">
        <v>3.7951785366113775</v>
      </c>
      <c r="C513">
        <v>0.21487998847092404</v>
      </c>
    </row>
    <row r="514" spans="1:3" x14ac:dyDescent="0.55000000000000004">
      <c r="A514">
        <v>-1.5477277401354492</v>
      </c>
      <c r="B514">
        <v>4.6032948638561351</v>
      </c>
      <c r="C514">
        <v>0.20339968401601047</v>
      </c>
    </row>
    <row r="515" spans="1:3" x14ac:dyDescent="0.55000000000000004">
      <c r="A515">
        <v>-1.4881745900348011</v>
      </c>
      <c r="B515">
        <v>5.40954761650449</v>
      </c>
      <c r="C515">
        <v>0.213915405346492</v>
      </c>
    </row>
    <row r="516" spans="1:3" x14ac:dyDescent="0.55000000000000004">
      <c r="A516">
        <v>-1.4206121375573961</v>
      </c>
      <c r="B516">
        <v>6.2509881971124335</v>
      </c>
      <c r="C516">
        <v>0.22161284548577706</v>
      </c>
    </row>
    <row r="517" spans="1:3" x14ac:dyDescent="0.55000000000000004">
      <c r="A517">
        <v>-1.3447775434517286</v>
      </c>
      <c r="B517">
        <v>7.0918316223449418</v>
      </c>
      <c r="C517">
        <v>0.21360631871324401</v>
      </c>
    </row>
    <row r="518" spans="1:3" x14ac:dyDescent="0.55000000000000004">
      <c r="A518">
        <v>-1.2609204711807067</v>
      </c>
      <c r="B518">
        <v>7.8990509813243301</v>
      </c>
      <c r="C518">
        <v>0.20420908448519731</v>
      </c>
    </row>
    <row r="519" spans="1:3" x14ac:dyDescent="0.55000000000000004">
      <c r="A519">
        <v>-1.1693028704979964</v>
      </c>
      <c r="B519">
        <v>8.7182368097572525</v>
      </c>
      <c r="C519">
        <v>0.21980014348215346</v>
      </c>
    </row>
    <row r="520" spans="1:3" x14ac:dyDescent="0.55000000000000004">
      <c r="A520">
        <v>-1.0692783322394901</v>
      </c>
      <c r="B520">
        <v>9.6645130680569764</v>
      </c>
      <c r="C520">
        <v>0.26999088048250697</v>
      </c>
    </row>
    <row r="521" spans="1:3" x14ac:dyDescent="0.55000000000000004">
      <c r="A521">
        <v>-0.95897590671482202</v>
      </c>
      <c r="B521">
        <v>10.826294236076842</v>
      </c>
      <c r="C521">
        <v>0.33134512780934899</v>
      </c>
    </row>
    <row r="522" spans="1:3" x14ac:dyDescent="0.55000000000000004">
      <c r="A522">
        <v>-0.83615952754267908</v>
      </c>
      <c r="B522">
        <v>12.163534042629873</v>
      </c>
      <c r="C522">
        <v>0.3608079811725507</v>
      </c>
    </row>
    <row r="523" spans="1:3" x14ac:dyDescent="0.55000000000000004">
      <c r="A523">
        <v>-0.69975896096245549</v>
      </c>
      <c r="B523">
        <v>13.505384218744258</v>
      </c>
      <c r="C523">
        <v>0.33373144745808364</v>
      </c>
    </row>
    <row r="524" spans="1:3" x14ac:dyDescent="0.55000000000000004">
      <c r="A524">
        <v>-0.55072899877892978</v>
      </c>
      <c r="B524">
        <v>14.671975989985237</v>
      </c>
      <c r="C524">
        <v>0.27009452109314769</v>
      </c>
    </row>
    <row r="525" spans="1:3" x14ac:dyDescent="0.55000000000000004">
      <c r="A525">
        <v>-0.39134491986174541</v>
      </c>
      <c r="B525">
        <v>15.608565725948903</v>
      </c>
      <c r="C525">
        <v>0.21468277495429888</v>
      </c>
    </row>
    <row r="526" spans="1:3" x14ac:dyDescent="0.55000000000000004">
      <c r="A526">
        <v>-0.22365036898665702</v>
      </c>
      <c r="B526">
        <v>16.382221099105962</v>
      </c>
      <c r="C526">
        <v>0.18575996477502821</v>
      </c>
    </row>
    <row r="527" spans="1:3" x14ac:dyDescent="0.55000000000000004">
      <c r="A527">
        <v>-4.8846537354845662E-2</v>
      </c>
      <c r="B527">
        <v>17.02778885451416</v>
      </c>
      <c r="C527">
        <v>0.14838483616089215</v>
      </c>
    </row>
    <row r="528" spans="1:3" x14ac:dyDescent="0.55000000000000004">
      <c r="A528">
        <v>0.13148363395972315</v>
      </c>
      <c r="B528">
        <v>17.413192935871002</v>
      </c>
      <c r="C528">
        <v>5.1099677998963706E-2</v>
      </c>
    </row>
    <row r="529" spans="1:3" x14ac:dyDescent="0.55000000000000004">
      <c r="A529">
        <v>0.31361342239401951</v>
      </c>
      <c r="B529">
        <v>17.300924202933736</v>
      </c>
      <c r="C529">
        <v>-0.10920978821494072</v>
      </c>
    </row>
    <row r="530" spans="1:3" x14ac:dyDescent="0.55000000000000004">
      <c r="A530">
        <v>0.49160029382280762</v>
      </c>
      <c r="B530">
        <v>16.562657827752293</v>
      </c>
      <c r="C530">
        <v>-0.27291566477752527</v>
      </c>
    </row>
    <row r="531" spans="1:3" x14ac:dyDescent="0.55000000000000004">
      <c r="A531">
        <v>0.65939691112561249</v>
      </c>
      <c r="B531">
        <v>15.316647032817198</v>
      </c>
      <c r="C531">
        <v>-0.37201745889488441</v>
      </c>
    </row>
    <row r="532" spans="1:3" x14ac:dyDescent="0.55000000000000004">
      <c r="A532">
        <v>0.81326675761724299</v>
      </c>
      <c r="B532">
        <v>13.843230070132991</v>
      </c>
      <c r="C532">
        <v>-0.39062072054828634</v>
      </c>
    </row>
    <row r="533" spans="1:3" x14ac:dyDescent="0.55000000000000004">
      <c r="A533">
        <v>0.95237998815631608</v>
      </c>
      <c r="B533">
        <v>12.374216532565825</v>
      </c>
      <c r="C533">
        <v>-0.36973825334776289</v>
      </c>
    </row>
    <row r="534" spans="1:3" x14ac:dyDescent="0.55000000000000004">
      <c r="A534">
        <v>1.077409953340239</v>
      </c>
      <c r="B534">
        <v>10.973893902573373</v>
      </c>
      <c r="C534">
        <v>-0.35506642056137411</v>
      </c>
    </row>
    <row r="535" spans="1:3" x14ac:dyDescent="0.55000000000000004">
      <c r="A535">
        <v>1.1889359101732611</v>
      </c>
      <c r="B535">
        <v>9.6134504592499503</v>
      </c>
      <c r="C535">
        <v>-0.34909685238035554</v>
      </c>
    </row>
    <row r="536" spans="1:3" x14ac:dyDescent="0.55000000000000004">
      <c r="A536">
        <v>1.2873045432982368</v>
      </c>
      <c r="B536">
        <v>8.3155888991349176</v>
      </c>
      <c r="C536">
        <v>-0.32267414146800522</v>
      </c>
    </row>
    <row r="537" spans="1:3" x14ac:dyDescent="0.55000000000000004">
      <c r="A537">
        <v>1.3736032170790338</v>
      </c>
      <c r="B537">
        <v>7.1910619168796259</v>
      </c>
      <c r="C537">
        <v>-0.25937916197676297</v>
      </c>
    </row>
    <row r="538" spans="1:3" x14ac:dyDescent="0.55000000000000004">
      <c r="A538">
        <v>1.4502068223254887</v>
      </c>
      <c r="B538">
        <v>6.3365704098391982</v>
      </c>
      <c r="C538">
        <v>-0.18290422676051843</v>
      </c>
    </row>
    <row r="539" spans="1:3" x14ac:dyDescent="0.55000000000000004">
      <c r="A539">
        <v>1.5198692449718452</v>
      </c>
      <c r="B539">
        <v>5.6847675027389197</v>
      </c>
      <c r="C539">
        <v>-0.15446787836384909</v>
      </c>
    </row>
    <row r="540" spans="1:3" x14ac:dyDescent="0.55000000000000004">
      <c r="A540">
        <v>1.5835270545312907</v>
      </c>
      <c r="B540">
        <v>4.9557530548002813</v>
      </c>
      <c r="C540">
        <v>-0.22286879241184354</v>
      </c>
    </row>
    <row r="541" spans="1:3" x14ac:dyDescent="0.55000000000000004">
      <c r="A541">
        <v>1.6386478984576371</v>
      </c>
      <c r="B541">
        <v>3.83055875997802</v>
      </c>
      <c r="C541">
        <v>-0.3595299109123084</v>
      </c>
    </row>
    <row r="542" spans="1:3" x14ac:dyDescent="0.55000000000000004">
      <c r="A542">
        <v>1.6802641289705524</v>
      </c>
      <c r="B542">
        <v>2.2114527443797209</v>
      </c>
      <c r="C542">
        <v>-0.47851668101227718</v>
      </c>
    </row>
    <row r="543" spans="1:3" x14ac:dyDescent="0.55000000000000004">
      <c r="A543">
        <v>1.7039826257245254</v>
      </c>
      <c r="B543">
        <v>0.27730208384454702</v>
      </c>
      <c r="C543">
        <v>-0.52259649731855828</v>
      </c>
    </row>
    <row r="544" spans="1:3" x14ac:dyDescent="0.55000000000000004">
      <c r="A544">
        <v>1.708090900264791</v>
      </c>
      <c r="B544">
        <v>-1.6885987388579053</v>
      </c>
      <c r="C544">
        <v>-0.49495051236180015</v>
      </c>
    </row>
    <row r="545" spans="1:3" x14ac:dyDescent="0.55000000000000004">
      <c r="A545">
        <v>1.6935257896358467</v>
      </c>
      <c r="B545">
        <v>-3.4831434611833902</v>
      </c>
      <c r="C545">
        <v>-0.43390286358306779</v>
      </c>
    </row>
    <row r="546" spans="1:3" x14ac:dyDescent="0.55000000000000004">
      <c r="A546">
        <v>1.6624949010855223</v>
      </c>
      <c r="B546">
        <v>-5.0559911093368157</v>
      </c>
      <c r="C546">
        <v>-0.38020047397046491</v>
      </c>
    </row>
    <row r="547" spans="1:3" x14ac:dyDescent="0.55000000000000004">
      <c r="A547">
        <v>1.6170531331152236</v>
      </c>
      <c r="B547">
        <v>-6.4369853835090964</v>
      </c>
      <c r="C547">
        <v>-0.33459987497999105</v>
      </c>
    </row>
    <row r="548" spans="1:3" x14ac:dyDescent="0.55000000000000004">
      <c r="A548">
        <v>1.5590750110434273</v>
      </c>
      <c r="B548">
        <v>-7.5864450424280587</v>
      </c>
      <c r="C548">
        <v>-0.26035854060953367</v>
      </c>
    </row>
    <row r="549" spans="1:3" x14ac:dyDescent="0.55000000000000004">
      <c r="A549">
        <v>1.4914174827485958</v>
      </c>
      <c r="B549">
        <v>-8.3880647984538541</v>
      </c>
      <c r="C549">
        <v>-0.15455851737483212</v>
      </c>
    </row>
    <row r="550" spans="1:3" x14ac:dyDescent="0.55000000000000004">
      <c r="A550">
        <v>1.4179637715626481</v>
      </c>
      <c r="B550">
        <v>-8.8167726730849836</v>
      </c>
      <c r="C550">
        <v>-6.733996845908595E-2</v>
      </c>
    </row>
    <row r="551" spans="1:3" x14ac:dyDescent="0.55000000000000004">
      <c r="A551">
        <v>1.3419430036737541</v>
      </c>
      <c r="B551">
        <v>-9.0080569449780157</v>
      </c>
      <c r="C551">
        <v>-3.1668453845795731E-2</v>
      </c>
    </row>
    <row r="552" spans="1:3" x14ac:dyDescent="0.55000000000000004">
      <c r="A552">
        <v>1.264790556181081</v>
      </c>
      <c r="B552">
        <v>-9.1166061329281565</v>
      </c>
      <c r="C552">
        <v>-2.4516426045581484E-2</v>
      </c>
    </row>
    <row r="553" spans="1:3" x14ac:dyDescent="0.55000000000000004">
      <c r="A553">
        <v>1.1869117266054743</v>
      </c>
      <c r="B553">
        <v>-9.1669252061266846</v>
      </c>
      <c r="C553">
        <v>-1.5286428977561914E-3</v>
      </c>
    </row>
    <row r="554" spans="1:3" x14ac:dyDescent="0.55000000000000004">
      <c r="A554">
        <v>1.1092373533846789</v>
      </c>
      <c r="B554">
        <v>-9.0614223397863807</v>
      </c>
      <c r="C554">
        <v>5.6136751769548916E-2</v>
      </c>
    </row>
    <row r="555" spans="1:3" x14ac:dyDescent="0.55000000000000004">
      <c r="A555">
        <v>1.0338853164381605</v>
      </c>
      <c r="B555">
        <v>-8.716180950796133</v>
      </c>
      <c r="C555">
        <v>0.1225596193434155</v>
      </c>
    </row>
    <row r="556" spans="1:3" x14ac:dyDescent="0.55000000000000004">
      <c r="A556">
        <v>0.96324960822126093</v>
      </c>
      <c r="B556">
        <v>-8.1826364066106905</v>
      </c>
      <c r="C556">
        <v>0.15360215300929794</v>
      </c>
    </row>
    <row r="557" spans="1:3" x14ac:dyDescent="0.55000000000000004">
      <c r="A557">
        <v>0.89846898402640907</v>
      </c>
      <c r="B557">
        <v>-7.623237982866895</v>
      </c>
      <c r="C557">
        <v>0.13594154458065816</v>
      </c>
    </row>
    <row r="558" spans="1:3" x14ac:dyDescent="0.55000000000000004">
      <c r="A558">
        <v>0.83894382106173493</v>
      </c>
      <c r="B558">
        <v>-7.1737588691532945</v>
      </c>
      <c r="C558">
        <v>9.6708100198638416E-2</v>
      </c>
    </row>
    <row r="559" spans="1:3" x14ac:dyDescent="0.55000000000000004">
      <c r="A559">
        <v>0.78327314868447251</v>
      </c>
      <c r="B559">
        <v>-6.8467842223688784</v>
      </c>
      <c r="C559">
        <v>7.2533435404061528E-2</v>
      </c>
    </row>
    <row r="560" spans="1:3" x14ac:dyDescent="0.55000000000000004">
      <c r="A560">
        <v>0.73058171964827556</v>
      </c>
      <c r="B560">
        <v>-6.5461887685040043</v>
      </c>
      <c r="C560">
        <v>8.3054273635728482E-2</v>
      </c>
    </row>
    <row r="561" spans="1:3" x14ac:dyDescent="0.55000000000000004">
      <c r="A561">
        <v>0.68123732730294984</v>
      </c>
      <c r="B561">
        <v>-6.1572972955808121</v>
      </c>
      <c r="C561">
        <v>0.11823530862265243</v>
      </c>
    </row>
    <row r="562" spans="1:3" x14ac:dyDescent="0.55000000000000004">
      <c r="A562">
        <v>0.63645980360507459</v>
      </c>
      <c r="B562">
        <v>-5.6621365661232099</v>
      </c>
      <c r="C562">
        <v>0.13805906480260755</v>
      </c>
    </row>
    <row r="563" spans="1:3" x14ac:dyDescent="0.55000000000000004">
      <c r="A563">
        <v>0.59685847627358102</v>
      </c>
      <c r="B563">
        <v>-5.2073776452111655</v>
      </c>
      <c r="C563">
        <v>9.7323399437580935E-2</v>
      </c>
    </row>
    <row r="564" spans="1:3" x14ac:dyDescent="0.55000000000000004">
      <c r="A564">
        <v>0.56083450915833644</v>
      </c>
      <c r="B564">
        <v>-5.0404730656111409</v>
      </c>
      <c r="C564">
        <v>-1.0933865483116735E-2</v>
      </c>
    </row>
    <row r="565" spans="1:3" x14ac:dyDescent="0.55000000000000004">
      <c r="A565">
        <v>0.5243979749887423</v>
      </c>
      <c r="B565">
        <v>-5.31468275662907</v>
      </c>
      <c r="C565">
        <v>-0.13099661641022114</v>
      </c>
    </row>
    <row r="566" spans="1:3" x14ac:dyDescent="0.55000000000000004">
      <c r="A566">
        <v>0.48319759755261121</v>
      </c>
      <c r="B566">
        <v>-5.9164697504019808</v>
      </c>
      <c r="C566">
        <v>-0.18048733481799356</v>
      </c>
    </row>
    <row r="567" spans="1:3" x14ac:dyDescent="0.55000000000000004">
      <c r="A567">
        <v>0.43542485961061966</v>
      </c>
      <c r="B567">
        <v>-6.5156683158211077</v>
      </c>
      <c r="C567">
        <v>-0.12965685018155454</v>
      </c>
    </row>
    <row r="568" spans="1:3" x14ac:dyDescent="0.55000000000000004">
      <c r="A568">
        <v>0.38284361114988763</v>
      </c>
      <c r="B568">
        <v>-6.8333539343647649</v>
      </c>
      <c r="C568">
        <v>-3.4776699789282391E-2</v>
      </c>
    </row>
    <row r="569" spans="1:3" x14ac:dyDescent="0.55000000000000004">
      <c r="A569">
        <v>0.32883078118238296</v>
      </c>
      <c r="B569">
        <v>-6.8557997651815912</v>
      </c>
      <c r="C569">
        <v>2.3158774935852815E-2</v>
      </c>
    </row>
    <row r="570" spans="1:3" x14ac:dyDescent="0.55000000000000004">
      <c r="A570">
        <v>0.27554330057628684</v>
      </c>
      <c r="B570">
        <v>-6.7673114752460437</v>
      </c>
      <c r="C570">
        <v>2.264261737033104E-2</v>
      </c>
    </row>
    <row r="571" spans="1:3" x14ac:dyDescent="0.55000000000000004">
      <c r="A571">
        <v>0.22310850417773712</v>
      </c>
      <c r="B571">
        <v>-6.7090062128739438</v>
      </c>
      <c r="C571">
        <v>7.5360898616045726E-3</v>
      </c>
    </row>
    <row r="572" spans="1:3" x14ac:dyDescent="0.55000000000000004">
      <c r="A572">
        <v>0.17106737392450488</v>
      </c>
      <c r="B572">
        <v>-6.6648013446290717</v>
      </c>
      <c r="C572">
        <v>1.5344276724768031E-2</v>
      </c>
    </row>
    <row r="573" spans="1:3" x14ac:dyDescent="0.55000000000000004">
      <c r="A573">
        <v>0.11964791254674353</v>
      </c>
      <c r="B573">
        <v>-6.5828960144914364</v>
      </c>
      <c r="C573">
        <v>2.7049786493469775E-2</v>
      </c>
    </row>
    <row r="574" spans="1:3" x14ac:dyDescent="0.55000000000000004">
      <c r="A574">
        <v>6.9156125085061818E-2</v>
      </c>
      <c r="B574">
        <v>-6.5262026992311943</v>
      </c>
      <c r="C574">
        <v>2.2945795832599474E-3</v>
      </c>
    </row>
    <row r="575" spans="1:3" x14ac:dyDescent="0.55000000000000004">
      <c r="A575">
        <v>1.8636931635453529E-2</v>
      </c>
      <c r="B575">
        <v>-6.6343253821132295</v>
      </c>
      <c r="C575">
        <v>-5.8258701157812169E-2</v>
      </c>
    </row>
    <row r="576" spans="1:3" x14ac:dyDescent="0.55000000000000004">
      <c r="A576">
        <v>-3.4103273716707426E-2</v>
      </c>
      <c r="B576">
        <v>-6.9652452422286437</v>
      </c>
      <c r="C576">
        <v>-0.11302487033049767</v>
      </c>
    </row>
    <row r="577" spans="1:3" x14ac:dyDescent="0.55000000000000004">
      <c r="A577">
        <v>-9.1083315117261199E-2</v>
      </c>
      <c r="B577">
        <v>-7.4418098354978213</v>
      </c>
      <c r="C577">
        <v>-0.13364417380468746</v>
      </c>
    </row>
    <row r="578" spans="1:3" x14ac:dyDescent="0.55000000000000004">
      <c r="A578">
        <v>-0.15314640488548262</v>
      </c>
      <c r="B578">
        <v>-7.9546995574990138</v>
      </c>
      <c r="C578">
        <v>-0.13182669679634376</v>
      </c>
    </row>
    <row r="579" spans="1:3" x14ac:dyDescent="0.55000000000000004">
      <c r="A579">
        <v>-0.22029682357740382</v>
      </c>
      <c r="B579">
        <v>-8.454389452152423</v>
      </c>
      <c r="C579">
        <v>-0.12681196503254308</v>
      </c>
    </row>
    <row r="580" spans="1:3" x14ac:dyDescent="0.55000000000000004">
      <c r="A580">
        <v>-0.29231678452230053</v>
      </c>
      <c r="B580">
        <v>-8.9116169721861045</v>
      </c>
      <c r="C580">
        <v>-0.10984824202422827</v>
      </c>
    </row>
    <row r="581" spans="1:3" x14ac:dyDescent="0.55000000000000004">
      <c r="A581">
        <v>-0.3684951292467526</v>
      </c>
      <c r="B581">
        <v>-9.2459804329665829</v>
      </c>
      <c r="C581">
        <v>-6.3217731464632082E-2</v>
      </c>
    </row>
    <row r="582" spans="1:3" x14ac:dyDescent="0.55000000000000004">
      <c r="A582">
        <v>-0.4471034748178277</v>
      </c>
      <c r="B582">
        <v>-9.3791563949610133</v>
      </c>
      <c r="C582">
        <v>-5.7139258823814751E-3</v>
      </c>
    </row>
    <row r="583" spans="1:3" x14ac:dyDescent="0.55000000000000004">
      <c r="A583">
        <v>-0.52611922721389626</v>
      </c>
      <c r="B583">
        <v>-9.3742185806285931</v>
      </c>
      <c r="C583">
        <v>8.269730402267618E-3</v>
      </c>
    </row>
    <row r="584" spans="1:3" x14ac:dyDescent="0.55000000000000004">
      <c r="A584">
        <v>-0.60512404599847081</v>
      </c>
      <c r="B584">
        <v>-9.4613472155856062</v>
      </c>
      <c r="C584">
        <v>-5.3367367543578542E-2</v>
      </c>
    </row>
    <row r="585" spans="1:3" x14ac:dyDescent="0.55000000000000004">
      <c r="A585">
        <v>-0.68638235130148251</v>
      </c>
      <c r="B585">
        <v>-9.8622785055921316</v>
      </c>
      <c r="C585">
        <v>-0.15415400409540994</v>
      </c>
    </row>
    <row r="586" spans="1:3" x14ac:dyDescent="0.55000000000000004">
      <c r="A586">
        <v>-0.77352213532924941</v>
      </c>
      <c r="B586">
        <v>-10.574727833880427</v>
      </c>
      <c r="C586">
        <v>-0.21460858818631667</v>
      </c>
    </row>
    <row r="587" spans="1:3" x14ac:dyDescent="0.55000000000000004">
      <c r="A587">
        <v>-0.868724447380677</v>
      </c>
      <c r="B587">
        <v>-11.349580342082817</v>
      </c>
      <c r="C587">
        <v>-0.18645378665964096</v>
      </c>
    </row>
    <row r="588" spans="1:3" x14ac:dyDescent="0.55000000000000004">
      <c r="A588">
        <v>-0.97100340055218459</v>
      </c>
      <c r="B588">
        <v>-11.891391076438179</v>
      </c>
      <c r="C588">
        <v>-9.3986552033610976E-2</v>
      </c>
    </row>
    <row r="589" spans="1:3" x14ac:dyDescent="0.55000000000000004">
      <c r="A589">
        <v>-1.0770224104969379</v>
      </c>
      <c r="B589">
        <v>-12.071086168083594</v>
      </c>
      <c r="C589">
        <v>9.7667022956600727E-4</v>
      </c>
    </row>
    <row r="590" spans="1:3" x14ac:dyDescent="0.55000000000000004">
      <c r="A590">
        <v>-1.183248276254677</v>
      </c>
      <c r="B590">
        <v>-11.941549301651841</v>
      </c>
      <c r="C590">
        <v>6.6071397281693436E-2</v>
      </c>
    </row>
    <row r="591" spans="1:3" x14ac:dyDescent="0.55000000000000004">
      <c r="A591">
        <v>-1.2871238373972809</v>
      </c>
      <c r="B591">
        <v>-11.581365333675601</v>
      </c>
      <c r="C591">
        <v>0.12035922796480772</v>
      </c>
    </row>
    <row r="592" spans="1:3" x14ac:dyDescent="0.55000000000000004">
      <c r="A592">
        <v>-1.3864810838515989</v>
      </c>
      <c r="B592">
        <v>-10.979741852232076</v>
      </c>
      <c r="C592">
        <v>0.19104008955254495</v>
      </c>
    </row>
    <row r="593" spans="1:3" x14ac:dyDescent="0.55000000000000004">
      <c r="A593">
        <v>-1.4786662773699202</v>
      </c>
      <c r="B593">
        <v>-10.103019132336705</v>
      </c>
      <c r="C593">
        <v>0.26275013813657078</v>
      </c>
    </row>
    <row r="594" spans="1:3" x14ac:dyDescent="0.55000000000000004">
      <c r="A594">
        <v>-1.5611013308849508</v>
      </c>
      <c r="B594">
        <v>-9.0415449866356283</v>
      </c>
      <c r="C594">
        <v>0.28666712154307539</v>
      </c>
    </row>
    <row r="595" spans="1:3" x14ac:dyDescent="0.55000000000000004">
      <c r="A595">
        <v>-1.6329511830181351</v>
      </c>
      <c r="B595">
        <v>-8.0178322962286543</v>
      </c>
      <c r="C595">
        <v>0.24320487142119687</v>
      </c>
    </row>
    <row r="596" spans="1:3" x14ac:dyDescent="0.55000000000000004">
      <c r="A596">
        <v>-1.6957379728182798</v>
      </c>
      <c r="B596">
        <v>-7.1946152631622056</v>
      </c>
      <c r="C596">
        <v>0.18289090138752409</v>
      </c>
    </row>
    <row r="597" spans="1:3" x14ac:dyDescent="0.55000000000000004">
      <c r="A597">
        <v>-1.7515173509541411</v>
      </c>
      <c r="B597">
        <v>-6.4752851149965966</v>
      </c>
      <c r="C597">
        <v>0.18943319186589652</v>
      </c>
    </row>
    <row r="598" spans="1:3" x14ac:dyDescent="0.55000000000000004">
      <c r="A598">
        <v>-1.7999353056980316</v>
      </c>
      <c r="B598">
        <v>-5.5371528234007661</v>
      </c>
      <c r="C598">
        <v>0.29614252842180061</v>
      </c>
    </row>
    <row r="599" spans="1:3" x14ac:dyDescent="0.55000000000000004">
      <c r="A599">
        <v>-1.8370854728624355</v>
      </c>
      <c r="B599">
        <v>-4.1063484983362146</v>
      </c>
      <c r="C599">
        <v>0.44443942036937534</v>
      </c>
    </row>
    <row r="600" spans="1:3" x14ac:dyDescent="0.55000000000000004">
      <c r="A600">
        <v>-1.8575996119550076</v>
      </c>
      <c r="B600">
        <v>-2.2175031349889975</v>
      </c>
      <c r="C600">
        <v>0.53322381117680329</v>
      </c>
    </row>
    <row r="601" spans="1:3" x14ac:dyDescent="0.55000000000000004">
      <c r="A601">
        <v>-1.8582339718539718</v>
      </c>
      <c r="B601">
        <v>-0.20116823095415004</v>
      </c>
      <c r="C601">
        <v>0.51042779546649253</v>
      </c>
    </row>
    <row r="602" spans="1:3" x14ac:dyDescent="0.55000000000000004">
      <c r="A602">
        <v>-1.8397396742310916</v>
      </c>
      <c r="B602">
        <v>1.5839740495731653</v>
      </c>
      <c r="C602">
        <v>0.41355889217704545</v>
      </c>
    </row>
    <row r="603" spans="1:3" x14ac:dyDescent="0.55000000000000004">
      <c r="A603">
        <v>-1.8055748328572869</v>
      </c>
      <c r="B603">
        <v>3.0079393718201333</v>
      </c>
      <c r="C603">
        <v>0.32348320008328985</v>
      </c>
    </row>
    <row r="604" spans="1:3" x14ac:dyDescent="0.55000000000000004">
      <c r="A604">
        <v>-1.7590507386838963</v>
      </c>
      <c r="B604">
        <v>4.1869027838529931</v>
      </c>
      <c r="C604">
        <v>0.28674630925048844</v>
      </c>
    </row>
    <row r="605" spans="1:3" x14ac:dyDescent="0.55000000000000004">
      <c r="A605">
        <v>-1.7016363042528171</v>
      </c>
      <c r="B605">
        <v>5.2931373806412019</v>
      </c>
      <c r="C605">
        <v>0.28583888577446465</v>
      </c>
    </row>
    <row r="606" spans="1:3" x14ac:dyDescent="0.55000000000000004">
      <c r="A606">
        <v>-1.6335107971098031</v>
      </c>
      <c r="B606">
        <v>6.3759888505798497</v>
      </c>
      <c r="C606">
        <v>0.27464324152297204</v>
      </c>
    </row>
    <row r="607" spans="1:3" x14ac:dyDescent="0.55000000000000004">
      <c r="A607">
        <v>-1.5551735426557525</v>
      </c>
      <c r="B607">
        <v>7.3480529472303493</v>
      </c>
      <c r="C607">
        <v>0.22849552485927399</v>
      </c>
    </row>
    <row r="608" spans="1:3" x14ac:dyDescent="0.55000000000000004">
      <c r="A608">
        <v>-1.4683447929305165</v>
      </c>
      <c r="B608">
        <v>8.099036285648415</v>
      </c>
      <c r="C608">
        <v>0.1602122072411743</v>
      </c>
    </row>
    <row r="609" spans="1:3" x14ac:dyDescent="0.55000000000000004">
      <c r="A609">
        <v>-1.3755342773328447</v>
      </c>
      <c r="B609">
        <v>8.606366678033309</v>
      </c>
      <c r="C609">
        <v>0.10238116355845996</v>
      </c>
    </row>
    <row r="610" spans="1:3" x14ac:dyDescent="0.55000000000000004">
      <c r="A610">
        <v>-1.2788634156602192</v>
      </c>
      <c r="B610">
        <v>8.966127285704891</v>
      </c>
      <c r="C610">
        <v>8.3830331095567784E-2</v>
      </c>
    </row>
    <row r="611" spans="1:3" x14ac:dyDescent="0.55000000000000004">
      <c r="A611">
        <v>-1.1789958086953973</v>
      </c>
      <c r="B611">
        <v>9.3531400809292524</v>
      </c>
      <c r="C611">
        <v>0.11648685069757976</v>
      </c>
    </row>
    <row r="612" spans="1:3" x14ac:dyDescent="0.55000000000000004">
      <c r="A612">
        <v>-1.0746892773430334</v>
      </c>
      <c r="B612">
        <v>9.9484502860816217</v>
      </c>
      <c r="C612">
        <v>0.19164472546824329</v>
      </c>
    </row>
    <row r="613" spans="1:3" x14ac:dyDescent="0.55000000000000004">
      <c r="A613">
        <v>-0.96311623711631567</v>
      </c>
      <c r="B613">
        <v>10.868619666091218</v>
      </c>
      <c r="C613">
        <v>0.28463342153465349</v>
      </c>
    </row>
    <row r="614" spans="1:3" x14ac:dyDescent="0.55000000000000004">
      <c r="A614">
        <v>-0.84077162277737905</v>
      </c>
      <c r="B614">
        <v>12.128048364885364</v>
      </c>
      <c r="C614">
        <v>0.36724478695092916</v>
      </c>
    </row>
    <row r="615" spans="1:3" x14ac:dyDescent="0.55000000000000004">
      <c r="A615">
        <v>-0.70452761116059404</v>
      </c>
      <c r="B615">
        <v>13.642904008124908</v>
      </c>
      <c r="C615">
        <v>0.41684198491218871</v>
      </c>
    </row>
    <row r="616" spans="1:3" x14ac:dyDescent="0.55000000000000004">
      <c r="A616">
        <v>-0.55251529713518299</v>
      </c>
      <c r="B616">
        <v>15.247755442584372</v>
      </c>
      <c r="C616">
        <v>0.41382645942500806</v>
      </c>
    </row>
    <row r="617" spans="1:3" x14ac:dyDescent="0.55000000000000004">
      <c r="A617">
        <v>-0.38488698696993212</v>
      </c>
      <c r="B617">
        <v>16.704630032250872</v>
      </c>
      <c r="C617">
        <v>0.34024941514357299</v>
      </c>
    </row>
    <row r="618" spans="1:3" x14ac:dyDescent="0.55000000000000004">
      <c r="A618">
        <v>-0.20445745293460921</v>
      </c>
      <c r="B618">
        <v>17.738605442054087</v>
      </c>
      <c r="C618">
        <v>0.19493454438190075</v>
      </c>
    </row>
    <row r="619" spans="1:3" x14ac:dyDescent="0.55000000000000004">
      <c r="A619">
        <v>-1.6685366459546422E-2</v>
      </c>
      <c r="B619">
        <v>18.138211328190312</v>
      </c>
      <c r="C619">
        <v>1.1900800409105497E-2</v>
      </c>
    </row>
    <row r="620" spans="1:3" x14ac:dyDescent="0.55000000000000004">
      <c r="A620">
        <v>0.17160781704049574</v>
      </c>
      <c r="B620">
        <v>17.873801375001435</v>
      </c>
      <c r="C620">
        <v>-0.14875895423357599</v>
      </c>
    </row>
    <row r="621" spans="1:3" x14ac:dyDescent="0.55000000000000004">
      <c r="A621">
        <v>0.35442038612697901</v>
      </c>
      <c r="B621">
        <v>17.123257329897815</v>
      </c>
      <c r="C621">
        <v>-0.23972140037492265</v>
      </c>
    </row>
    <row r="622" spans="1:3" x14ac:dyDescent="0.55000000000000004">
      <c r="A622">
        <v>0.52829407242697557</v>
      </c>
      <c r="B622">
        <v>16.166700607966838</v>
      </c>
      <c r="C622">
        <v>-0.25539077453759074</v>
      </c>
    </row>
    <row r="623" spans="1:3" x14ac:dyDescent="0.55000000000000004">
      <c r="A623">
        <v>0.69256952633469526</v>
      </c>
      <c r="B623">
        <v>15.247401464199553</v>
      </c>
      <c r="C623">
        <v>-0.22043693962767072</v>
      </c>
    </row>
    <row r="624" spans="1:3" x14ac:dyDescent="0.55000000000000004">
      <c r="A624">
        <v>0.84853950163676506</v>
      </c>
      <c r="B624">
        <v>14.513087573696222</v>
      </c>
      <c r="C624">
        <v>-0.15964271384196299</v>
      </c>
    </row>
    <row r="625" spans="1:3" x14ac:dyDescent="0.55000000000000004">
      <c r="A625">
        <v>0.99852060454543734</v>
      </c>
      <c r="B625">
        <v>14.031425439640339</v>
      </c>
      <c r="C625">
        <v>-8.9664808961288853E-2</v>
      </c>
    </row>
    <row r="626" spans="1:3" x14ac:dyDescent="0.55000000000000004">
      <c r="A626">
        <v>1.14515946016235</v>
      </c>
      <c r="B626">
        <v>13.793567492678322</v>
      </c>
      <c r="C626">
        <v>-3.3450070418637165E-2</v>
      </c>
    </row>
    <row r="627" spans="1:3" x14ac:dyDescent="0.55000000000000004">
      <c r="A627">
        <v>1.2905402675066551</v>
      </c>
      <c r="B627">
        <v>13.685835388780486</v>
      </c>
      <c r="C627">
        <v>-2.2311888120615884E-2</v>
      </c>
    </row>
    <row r="628" spans="1:3" x14ac:dyDescent="0.55000000000000004">
      <c r="A628">
        <v>1.4350604088109351</v>
      </c>
      <c r="B628">
        <v>13.502838790156581</v>
      </c>
      <c r="C628">
        <v>-7.240684822716105E-2</v>
      </c>
    </row>
    <row r="629" spans="1:3" x14ac:dyDescent="0.55000000000000004">
      <c r="A629">
        <v>1.5768686140428767</v>
      </c>
      <c r="B629">
        <v>13.039082564562671</v>
      </c>
      <c r="C629">
        <v>-0.16763260601399307</v>
      </c>
    </row>
    <row r="630" spans="1:3" x14ac:dyDescent="0.55000000000000004">
      <c r="A630">
        <v>1.7124238902267432</v>
      </c>
      <c r="B630">
        <v>12.179096593367372</v>
      </c>
      <c r="C630">
        <v>-0.27749470826928735</v>
      </c>
    </row>
    <row r="631" spans="1:3" x14ac:dyDescent="0.55000000000000004">
      <c r="A631">
        <v>1.8375648607051578</v>
      </c>
      <c r="B631">
        <v>10.894676807131834</v>
      </c>
      <c r="C631">
        <v>-0.38731884568285435</v>
      </c>
    </row>
    <row r="632" spans="1:3" x14ac:dyDescent="0.55000000000000004">
      <c r="A632">
        <v>1.9480762642847527</v>
      </c>
      <c r="B632">
        <v>9.1851637033349469</v>
      </c>
      <c r="C632">
        <v>-0.49752230535073161</v>
      </c>
    </row>
    <row r="633" spans="1:3" x14ac:dyDescent="0.55000000000000004">
      <c r="A633">
        <v>2.0397778352153151</v>
      </c>
      <c r="B633">
        <v>7.0779223267908886</v>
      </c>
      <c r="C633">
        <v>-0.59318234089360489</v>
      </c>
    </row>
    <row r="634" spans="1:3" x14ac:dyDescent="0.55000000000000004">
      <c r="A634">
        <v>2.109138991787936</v>
      </c>
      <c r="B634">
        <v>4.7087896828424842</v>
      </c>
      <c r="C634">
        <v>-0.63307679158486518</v>
      </c>
    </row>
    <row r="635" spans="1:3" x14ac:dyDescent="0.55000000000000004">
      <c r="A635">
        <v>2.1547389561677126</v>
      </c>
      <c r="B635">
        <v>2.350807690835754</v>
      </c>
      <c r="C635">
        <v>-0.58741078191758311</v>
      </c>
    </row>
    <row r="636" spans="1:3" x14ac:dyDescent="0.55000000000000004">
      <c r="A636">
        <v>2.178255202532315</v>
      </c>
      <c r="B636">
        <v>0.28092956789728651</v>
      </c>
      <c r="C636">
        <v>-0.48395470614580571</v>
      </c>
    </row>
    <row r="637" spans="1:3" x14ac:dyDescent="0.55000000000000004">
      <c r="A637">
        <v>2.1834259151691735</v>
      </c>
      <c r="B637">
        <v>-1.4225560673752118</v>
      </c>
      <c r="C637">
        <v>-0.39776663716294086</v>
      </c>
    </row>
    <row r="638" spans="1:3" x14ac:dyDescent="0.55000000000000004">
      <c r="A638">
        <v>2.1733880931615266</v>
      </c>
      <c r="B638">
        <v>-2.9315853875279085</v>
      </c>
      <c r="C638">
        <v>-0.38330443952064969</v>
      </c>
    </row>
    <row r="639" spans="1:3" x14ac:dyDescent="0.55000000000000004">
      <c r="A639">
        <v>2.1487598971546569</v>
      </c>
      <c r="B639">
        <v>-4.4863586825020043</v>
      </c>
      <c r="C639">
        <v>-0.42144364276407897</v>
      </c>
    </row>
    <row r="640" spans="1:3" x14ac:dyDescent="0.55000000000000004">
      <c r="A640">
        <v>2.1083008005863801</v>
      </c>
      <c r="B640">
        <v>-6.1552273032805642</v>
      </c>
      <c r="C640">
        <v>-0.44235999117927499</v>
      </c>
    </row>
    <row r="641" spans="1:3" x14ac:dyDescent="0.55000000000000004">
      <c r="A641">
        <v>2.0513497371054443</v>
      </c>
      <c r="B641">
        <v>-7.7829099612971664</v>
      </c>
      <c r="C641">
        <v>-0.40012585665540518</v>
      </c>
    </row>
    <row r="642" spans="1:3" x14ac:dyDescent="0.55000000000000004">
      <c r="A642">
        <v>1.9794455573549485</v>
      </c>
      <c r="B642">
        <v>-9.1687261049559581</v>
      </c>
      <c r="C642">
        <v>-0.31717028395473573</v>
      </c>
    </row>
    <row r="643" spans="1:3" x14ac:dyDescent="0.55000000000000004">
      <c r="A643">
        <v>1.8955649375161043</v>
      </c>
      <c r="B643">
        <v>-10.273558010655385</v>
      </c>
      <c r="C643">
        <v>-0.25468888048596133</v>
      </c>
    </row>
    <row r="644" spans="1:3" x14ac:dyDescent="0.55000000000000004">
      <c r="A644">
        <v>1.8019810330057409</v>
      </c>
      <c r="B644">
        <v>-11.245898911125824</v>
      </c>
      <c r="C644">
        <v>-0.24859315909501117</v>
      </c>
    </row>
    <row r="645" spans="1:3" x14ac:dyDescent="0.55000000000000004">
      <c r="A645">
        <v>1.698978735730019</v>
      </c>
      <c r="B645">
        <v>-12.266421693337584</v>
      </c>
      <c r="C645">
        <v>-0.27962774267090973</v>
      </c>
    </row>
    <row r="646" spans="1:3" x14ac:dyDescent="0.55000000000000004">
      <c r="A646">
        <v>1.5855031008009555</v>
      </c>
      <c r="B646">
        <v>-13.387480418203355</v>
      </c>
      <c r="C646">
        <v>-0.30063039649356799</v>
      </c>
    </row>
    <row r="647" spans="1:3" x14ac:dyDescent="0.55000000000000004">
      <c r="A647">
        <v>1.4608135709716932</v>
      </c>
      <c r="B647">
        <v>-14.518597776668646</v>
      </c>
      <c r="C647">
        <v>-0.28483407476175832</v>
      </c>
    </row>
    <row r="648" spans="1:3" x14ac:dyDescent="0.55000000000000004">
      <c r="A648">
        <v>1.3254536747982568</v>
      </c>
      <c r="B648">
        <v>-15.541097705495895</v>
      </c>
      <c r="C648">
        <v>-0.24441019481756301</v>
      </c>
    </row>
    <row r="649" spans="1:3" x14ac:dyDescent="0.55000000000000004">
      <c r="A649">
        <v>1.1808694396523753</v>
      </c>
      <c r="B649">
        <v>-16.408833976413401</v>
      </c>
      <c r="C649">
        <v>-0.20472866176499663</v>
      </c>
    </row>
    <row r="650" spans="1:3" x14ac:dyDescent="0.55000000000000004">
      <c r="A650">
        <v>1.0285631768924595</v>
      </c>
      <c r="B650">
        <v>-17.124213834273057</v>
      </c>
      <c r="C650">
        <v>-0.16555076776898617</v>
      </c>
    </row>
    <row r="651" spans="1:3" x14ac:dyDescent="0.55000000000000004">
      <c r="A651">
        <v>0.87013026650521719</v>
      </c>
      <c r="B651">
        <v>-17.624668142210783</v>
      </c>
      <c r="C651">
        <v>-9.3483553109754064E-2</v>
      </c>
    </row>
    <row r="652" spans="1:3" x14ac:dyDescent="0.55000000000000004">
      <c r="A652">
        <v>0.70841453998926207</v>
      </c>
      <c r="B652">
        <v>-17.731073914041794</v>
      </c>
      <c r="C652">
        <v>3.8408101851466682E-2</v>
      </c>
    </row>
    <row r="653" spans="1:3" x14ac:dyDescent="0.55000000000000004">
      <c r="A653">
        <v>0.5483750839506073</v>
      </c>
      <c r="B653">
        <v>-17.270334345304622</v>
      </c>
      <c r="C653">
        <v>0.20006993579717341</v>
      </c>
    </row>
    <row r="654" spans="1:3" x14ac:dyDescent="0.55000000000000004">
      <c r="A654">
        <v>0.39592614585358149</v>
      </c>
      <c r="B654">
        <v>-16.295470304645683</v>
      </c>
      <c r="C654">
        <v>0.30451807696625299</v>
      </c>
    </row>
    <row r="655" spans="1:3" x14ac:dyDescent="0.55000000000000004">
      <c r="A655">
        <v>0.2548107880232417</v>
      </c>
      <c r="B655">
        <v>-15.175695091717179</v>
      </c>
      <c r="C655">
        <v>0.27507571854539464</v>
      </c>
    </row>
    <row r="656" spans="1:3" x14ac:dyDescent="0.55000000000000004">
      <c r="A656">
        <v>0.12390269861033028</v>
      </c>
      <c r="B656">
        <v>-14.409805847558379</v>
      </c>
      <c r="C656">
        <v>0.12134728567758662</v>
      </c>
    </row>
    <row r="657" spans="1:3" x14ac:dyDescent="0.55000000000000004">
      <c r="A657">
        <v>-2.4018437765381162E-3</v>
      </c>
      <c r="B657">
        <v>-14.281018607652904</v>
      </c>
      <c r="C657">
        <v>-5.4687223614710706E-2</v>
      </c>
    </row>
    <row r="658" spans="1:3" x14ac:dyDescent="0.55000000000000004">
      <c r="A658">
        <v>-0.13051931528917463</v>
      </c>
      <c r="B658">
        <v>-14.652076621988293</v>
      </c>
      <c r="C658">
        <v>-0.13737179001644345</v>
      </c>
    </row>
    <row r="659" spans="1:3" x14ac:dyDescent="0.55000000000000004">
      <c r="A659">
        <v>-0.26352807606712131</v>
      </c>
      <c r="B659">
        <v>-15.087603765008675</v>
      </c>
      <c r="C659">
        <v>-8.8056337840896753E-2</v>
      </c>
    </row>
    <row r="660" spans="1:3" x14ac:dyDescent="0.55000000000000004">
      <c r="A660">
        <v>-0.3997362807600966</v>
      </c>
      <c r="B660">
        <v>-15.185399147894087</v>
      </c>
      <c r="C660">
        <v>3.7437609639337489E-2</v>
      </c>
    </row>
    <row r="661" spans="1:3" x14ac:dyDescent="0.55000000000000004">
      <c r="A661">
        <v>-0.53462341333829477</v>
      </c>
      <c r="B661">
        <v>-14.821679102427757</v>
      </c>
      <c r="C661">
        <v>0.15082328345917709</v>
      </c>
    </row>
    <row r="662" spans="1:3" x14ac:dyDescent="0.55000000000000004">
      <c r="A662">
        <v>-0.66399304183100938</v>
      </c>
      <c r="B662">
        <v>-14.132181734456998</v>
      </c>
      <c r="C662">
        <v>0.206059412177862</v>
      </c>
    </row>
    <row r="663" spans="1:3" x14ac:dyDescent="0.55000000000000004">
      <c r="A663">
        <v>-0.78567042424033307</v>
      </c>
      <c r="B663">
        <v>-13.303564136360269</v>
      </c>
      <c r="C663">
        <v>0.22283168414549703</v>
      </c>
    </row>
    <row r="664" spans="1:3" x14ac:dyDescent="0.55000000000000004">
      <c r="A664">
        <v>-0.89886373034710476</v>
      </c>
      <c r="B664">
        <v>-12.387680604093259</v>
      </c>
      <c r="C664">
        <v>0.25122811516454913</v>
      </c>
    </row>
    <row r="665" spans="1:3" x14ac:dyDescent="0.55000000000000004">
      <c r="A665">
        <v>-1.0024002000900489</v>
      </c>
      <c r="B665">
        <v>-11.281012847984897</v>
      </c>
      <c r="C665">
        <v>0.32158128240706657</v>
      </c>
    </row>
    <row r="666" spans="1:3" x14ac:dyDescent="0.55000000000000004">
      <c r="A666">
        <v>-1.0936279040967098</v>
      </c>
      <c r="B666">
        <v>-9.844366600775361</v>
      </c>
      <c r="C666">
        <v>0.42202443561029163</v>
      </c>
    </row>
    <row r="667" spans="1:3" x14ac:dyDescent="0.55000000000000004">
      <c r="A667">
        <v>-1.1688349624448238</v>
      </c>
      <c r="B667">
        <v>-8.0449070905509927</v>
      </c>
      <c r="C667">
        <v>0.50937282641060266</v>
      </c>
    </row>
    <row r="668" spans="1:3" x14ac:dyDescent="0.55000000000000004">
      <c r="A668">
        <v>-1.2248143921334596</v>
      </c>
      <c r="B668">
        <v>-6.0192615805991698</v>
      </c>
      <c r="C668">
        <v>0.53909793443402609</v>
      </c>
    </row>
    <row r="669" spans="1:3" x14ac:dyDescent="0.55000000000000004">
      <c r="A669">
        <v>-1.2604831051373544</v>
      </c>
      <c r="B669">
        <v>-4.0225053188303344</v>
      </c>
      <c r="C669">
        <v>0.49441979940077485</v>
      </c>
    </row>
    <row r="670" spans="1:3" x14ac:dyDescent="0.55000000000000004">
      <c r="A670">
        <v>-1.2775014713202617</v>
      </c>
      <c r="B670">
        <v>-2.3044620087748311</v>
      </c>
      <c r="C670">
        <v>0.39483657226356433</v>
      </c>
    </row>
    <row r="671" spans="1:3" x14ac:dyDescent="0.55000000000000004">
      <c r="A671">
        <v>-1.2795651788807607</v>
      </c>
      <c r="B671">
        <v>-0.99413276166003128</v>
      </c>
      <c r="C671">
        <v>0.28338767572546253</v>
      </c>
    </row>
    <row r="672" spans="1:3" x14ac:dyDescent="0.55000000000000004">
      <c r="A672">
        <v>-1.270820751254649</v>
      </c>
      <c r="B672">
        <v>-5.23367837257116E-2</v>
      </c>
      <c r="C672">
        <v>0.20408436254281892</v>
      </c>
    </row>
    <row r="673" spans="1:3" x14ac:dyDescent="0.55000000000000004">
      <c r="A673">
        <v>-1.2542416144514767</v>
      </c>
      <c r="B673">
        <v>0.69050642011170338</v>
      </c>
      <c r="C673">
        <v>0.18041004938130897</v>
      </c>
    </row>
    <row r="674" spans="1:3" x14ac:dyDescent="0.55000000000000004">
      <c r="A674">
        <v>-1.2307480775416635</v>
      </c>
      <c r="B674">
        <v>1.439955412373656</v>
      </c>
      <c r="C674">
        <v>0.20750350769009507</v>
      </c>
    </row>
    <row r="675" spans="1:3" x14ac:dyDescent="0.55000000000000004">
      <c r="A675">
        <v>-1.1993829321288354</v>
      </c>
      <c r="B675">
        <v>2.3337822317371688</v>
      </c>
      <c r="C675">
        <v>0.25513977355395917</v>
      </c>
    </row>
    <row r="676" spans="1:3" x14ac:dyDescent="0.55000000000000004">
      <c r="A676">
        <v>-1.1584612153847342</v>
      </c>
      <c r="B676">
        <v>3.3554275519112058</v>
      </c>
      <c r="C676">
        <v>0.2736621520019607</v>
      </c>
    </row>
    <row r="677" spans="1:3" x14ac:dyDescent="0.55000000000000004">
      <c r="A677">
        <v>-1.1074046039157097</v>
      </c>
      <c r="B677">
        <v>4.307074948619726</v>
      </c>
      <c r="C677">
        <v>0.21890896430679724</v>
      </c>
    </row>
    <row r="678" spans="1:3" x14ac:dyDescent="0.55000000000000004">
      <c r="A678">
        <v>-1.0483050476345317</v>
      </c>
      <c r="B678">
        <v>4.9090273771489654</v>
      </c>
      <c r="C678">
        <v>9.2660615677281163E-2</v>
      </c>
    </row>
    <row r="679" spans="1:3" x14ac:dyDescent="0.55000000000000004">
      <c r="A679">
        <v>-0.98582069636975012</v>
      </c>
      <c r="B679">
        <v>4.9963525977692989</v>
      </c>
      <c r="C679">
        <v>-4.7461226122242961E-2</v>
      </c>
    </row>
    <row r="680" spans="1:3" x14ac:dyDescent="0.55000000000000004">
      <c r="A680">
        <v>-0.9251022501313142</v>
      </c>
      <c r="B680">
        <v>4.6495294764454052</v>
      </c>
      <c r="C680">
        <v>-0.13205384702677053</v>
      </c>
    </row>
    <row r="681" spans="1:3" x14ac:dyDescent="0.55000000000000004">
      <c r="A681">
        <v>-0.86933679429232191</v>
      </c>
      <c r="B681">
        <v>4.1158039103560089</v>
      </c>
      <c r="C681">
        <v>-0.14420162196360042</v>
      </c>
    </row>
    <row r="682" spans="1:3" x14ac:dyDescent="0.55000000000000004">
      <c r="A682">
        <v>-0.81914758556227252</v>
      </c>
      <c r="B682">
        <v>3.5806458386810065</v>
      </c>
      <c r="C682">
        <v>-0.13279530954519994</v>
      </c>
    </row>
    <row r="683" spans="1:3" x14ac:dyDescent="0.55000000000000004">
      <c r="A683">
        <v>-0.77423983322914103</v>
      </c>
      <c r="B683">
        <v>3.0467969344125398</v>
      </c>
      <c r="C683">
        <v>-0.14352399908237068</v>
      </c>
    </row>
    <row r="684" spans="1:3" x14ac:dyDescent="0.55000000000000004">
      <c r="A684">
        <v>-0.73497215453316778</v>
      </c>
      <c r="B684">
        <v>2.4492366093901494</v>
      </c>
      <c r="C684">
        <v>-0.16577223540126829</v>
      </c>
    </row>
    <row r="685" spans="1:3" x14ac:dyDescent="0.55000000000000004">
      <c r="A685">
        <v>-0.70213044437757177</v>
      </c>
      <c r="B685">
        <v>1.7766683579492959</v>
      </c>
      <c r="C685">
        <v>-0.18234797755983606</v>
      </c>
    </row>
    <row r="686" spans="1:3" x14ac:dyDescent="0.55000000000000004">
      <c r="A686">
        <v>-0.67641711881805766</v>
      </c>
      <c r="B686">
        <v>1.0186100995471015</v>
      </c>
      <c r="C686">
        <v>-0.21002172140610306</v>
      </c>
    </row>
    <row r="687" spans="1:3" x14ac:dyDescent="0.55000000000000004">
      <c r="A687">
        <v>-0.65886473842029669</v>
      </c>
      <c r="B687">
        <v>0.15651115637020385</v>
      </c>
      <c r="C687">
        <v>-0.23619926367510694</v>
      </c>
    </row>
    <row r="688" spans="1:3" x14ac:dyDescent="0.55000000000000004">
      <c r="A688">
        <v>-0.650237598450501</v>
      </c>
      <c r="B688">
        <v>-0.66659275665005313</v>
      </c>
      <c r="C688">
        <v>-0.18983795838506753</v>
      </c>
    </row>
    <row r="689" spans="1:3" x14ac:dyDescent="0.55000000000000004">
      <c r="A689">
        <v>-0.64862875303610379</v>
      </c>
      <c r="B689">
        <v>-1.1036295405123033</v>
      </c>
      <c r="C689">
        <v>-3.6371557071583745E-2</v>
      </c>
    </row>
    <row r="690" spans="1:3" x14ac:dyDescent="0.55000000000000004">
      <c r="A690">
        <v>-0.64836905156235347</v>
      </c>
      <c r="B690">
        <v>-0.87898847651309364</v>
      </c>
      <c r="C690">
        <v>0.15264539972127819</v>
      </c>
    </row>
    <row r="691" spans="1:3" x14ac:dyDescent="0.55000000000000004">
      <c r="A691">
        <v>-0.64257202096055122</v>
      </c>
      <c r="B691">
        <v>-8.3552571613768167E-2</v>
      </c>
      <c r="C691">
        <v>0.2590709071624307</v>
      </c>
    </row>
    <row r="692" spans="1:3" x14ac:dyDescent="0.55000000000000004">
      <c r="A692">
        <v>-0.62736402996800755</v>
      </c>
      <c r="B692">
        <v>0.83037874559172353</v>
      </c>
      <c r="C692">
        <v>0.21397842886525653</v>
      </c>
    </row>
    <row r="693" spans="1:3" x14ac:dyDescent="0.55000000000000004">
      <c r="A693">
        <v>-0.60441233340872413</v>
      </c>
      <c r="B693">
        <v>1.3190563341950068</v>
      </c>
      <c r="C693">
        <v>3.8960281591929422E-2</v>
      </c>
    </row>
    <row r="694" spans="1:3" x14ac:dyDescent="0.55000000000000004">
      <c r="A694">
        <v>-0.58012848882433188</v>
      </c>
      <c r="B694">
        <v>1.0763682199239788</v>
      </c>
      <c r="C694">
        <v>-0.16457524757072242</v>
      </c>
    </row>
    <row r="695" spans="1:3" x14ac:dyDescent="0.55000000000000004">
      <c r="A695">
        <v>-0.56193767049778631</v>
      </c>
      <c r="B695">
        <v>0.23535068109172608</v>
      </c>
      <c r="C695">
        <v>-0.27073403753913922</v>
      </c>
    </row>
    <row r="696" spans="1:3" x14ac:dyDescent="0.55000000000000004">
      <c r="A696">
        <v>-0.55372115255507737</v>
      </c>
      <c r="B696">
        <v>-0.70665119031742329</v>
      </c>
      <c r="C696">
        <v>-0.21684457085068964</v>
      </c>
    </row>
    <row r="697" spans="1:3" x14ac:dyDescent="0.55000000000000004">
      <c r="A697">
        <v>-0.55356955551719278</v>
      </c>
      <c r="B697">
        <v>-1.2263987368151499</v>
      </c>
      <c r="C697">
        <v>-5.2175898351032229E-2</v>
      </c>
    </row>
    <row r="698" spans="1:3" x14ac:dyDescent="0.55000000000000004">
      <c r="A698">
        <v>-0.55551719037940228</v>
      </c>
      <c r="B698">
        <v>-1.113985842343346</v>
      </c>
      <c r="C698">
        <v>0.11036062633850841</v>
      </c>
    </row>
    <row r="699" spans="1:3" x14ac:dyDescent="0.55000000000000004">
      <c r="A699">
        <v>-0.55358002879063606</v>
      </c>
      <c r="B699">
        <v>-0.53974586936126079</v>
      </c>
      <c r="C699">
        <v>0.18686503255491041</v>
      </c>
    </row>
    <row r="700" spans="1:3" x14ac:dyDescent="0.55000000000000004">
      <c r="A700">
        <v>-0.54483473992810361</v>
      </c>
      <c r="B700">
        <v>0.15040908969727507</v>
      </c>
      <c r="C700">
        <v>0.17035803113998393</v>
      </c>
    </row>
    <row r="701" spans="1:3" x14ac:dyDescent="0.55000000000000004">
      <c r="A701">
        <v>-0.5297265630932293</v>
      </c>
      <c r="B701">
        <v>0.71075582269701365</v>
      </c>
      <c r="C701">
        <v>0.11967650975014994</v>
      </c>
    </row>
    <row r="702" spans="1:3" x14ac:dyDescent="0.55000000000000004">
      <c r="A702">
        <v>-0.50995675329507639</v>
      </c>
      <c r="B702">
        <v>1.1561533413955145</v>
      </c>
      <c r="C702">
        <v>0.1108605082097367</v>
      </c>
    </row>
    <row r="703" spans="1:3" x14ac:dyDescent="0.55000000000000004">
      <c r="A703">
        <v>-0.48577916426297185</v>
      </c>
      <c r="B703">
        <v>1.6965766072612012</v>
      </c>
      <c r="C703">
        <v>0.16886167909134339</v>
      </c>
    </row>
    <row r="704" spans="1:3" x14ac:dyDescent="0.55000000000000004">
      <c r="A704">
        <v>-0.4551527857303827</v>
      </c>
      <c r="B704">
        <v>2.4768991890506027</v>
      </c>
      <c r="C704">
        <v>0.23503199678308806</v>
      </c>
    </row>
    <row r="705" spans="1:3" x14ac:dyDescent="0.55000000000000004">
      <c r="A705">
        <v>-0.41582418322101472</v>
      </c>
      <c r="B705">
        <v>3.3569650897481029</v>
      </c>
      <c r="C705">
        <v>0.22048865575185</v>
      </c>
    </row>
    <row r="706" spans="1:3" x14ac:dyDescent="0.55000000000000004">
      <c r="A706">
        <v>-0.3684283125468043</v>
      </c>
      <c r="B706">
        <v>3.9802367097872038</v>
      </c>
      <c r="C706">
        <v>0.10211570244644225</v>
      </c>
    </row>
    <row r="707" spans="1:3" x14ac:dyDescent="0.55000000000000004">
      <c r="A707">
        <v>-0.31725634557209126</v>
      </c>
      <c r="B707">
        <v>4.0971013910197103</v>
      </c>
      <c r="C707">
        <v>-4.1626737005186286E-2</v>
      </c>
    </row>
    <row r="708" spans="1:3" x14ac:dyDescent="0.55000000000000004">
      <c r="A708">
        <v>-0.26748046610169152</v>
      </c>
      <c r="B708">
        <v>3.8149212100090435</v>
      </c>
      <c r="C708">
        <v>-0.10442925730675312</v>
      </c>
    </row>
    <row r="709" spans="1:3" x14ac:dyDescent="0.55000000000000004">
      <c r="A709">
        <v>-0.22143526400488722</v>
      </c>
      <c r="B709">
        <v>3.4921283730876373</v>
      </c>
      <c r="C709">
        <v>-6.2647780437246045E-2</v>
      </c>
    </row>
    <row r="710" spans="1:3" x14ac:dyDescent="0.55000000000000004">
      <c r="A710">
        <v>-0.17776352017149624</v>
      </c>
      <c r="B710">
        <v>3.3877263774323469</v>
      </c>
      <c r="C710">
        <v>8.609480408627768E-3</v>
      </c>
    </row>
    <row r="711" spans="1:3" x14ac:dyDescent="0.55000000000000004">
      <c r="A711">
        <v>-0.1339652893400029</v>
      </c>
      <c r="B711">
        <v>3.4741219786862794</v>
      </c>
      <c r="C711">
        <v>3.6108739702103189E-2</v>
      </c>
    </row>
    <row r="712" spans="1:3" x14ac:dyDescent="0.55000000000000004">
      <c r="A712">
        <v>-8.8919221534192697E-2</v>
      </c>
      <c r="B712">
        <v>3.6140702854003841</v>
      </c>
      <c r="C712">
        <v>3.6328272054679762E-2</v>
      </c>
    </row>
    <row r="713" spans="1:3" x14ac:dyDescent="0.55000000000000004">
      <c r="A713">
        <v>-4.2366142890097151E-2</v>
      </c>
      <c r="B713">
        <v>3.8414828905681944</v>
      </c>
      <c r="C713">
        <v>8.1380115713337919E-2</v>
      </c>
    </row>
    <row r="714" spans="1:3" x14ac:dyDescent="0.55000000000000004">
      <c r="A714">
        <v>7.5170075986411922E-3</v>
      </c>
      <c r="B714">
        <v>4.3777810879169294</v>
      </c>
      <c r="C714">
        <v>0.19620694295577953</v>
      </c>
    </row>
    <row r="715" spans="1:3" x14ac:dyDescent="0.55000000000000004">
      <c r="A715">
        <v>6.4961533859403384E-2</v>
      </c>
      <c r="B715">
        <v>5.382450505802435</v>
      </c>
      <c r="C715">
        <v>0.32380828369303266</v>
      </c>
    </row>
    <row r="716" spans="1:3" x14ac:dyDescent="0.55000000000000004">
      <c r="A716">
        <v>0.13466057512907489</v>
      </c>
      <c r="B716">
        <v>6.7745975139446477</v>
      </c>
      <c r="C716">
        <v>0.3967647018878227</v>
      </c>
    </row>
    <row r="717" spans="1:3" x14ac:dyDescent="0.55000000000000004">
      <c r="A717">
        <v>0.21942004061883597</v>
      </c>
      <c r="B717">
        <v>8.3315077601572121</v>
      </c>
      <c r="C717">
        <v>0.40908946281847403</v>
      </c>
    </row>
    <row r="718" spans="1:3" x14ac:dyDescent="0.55000000000000004">
      <c r="A718">
        <v>0.31984512035999646</v>
      </c>
      <c r="B718">
        <v>9.8811726550020733</v>
      </c>
      <c r="C718">
        <v>0.39301452002048132</v>
      </c>
    </row>
    <row r="719" spans="1:3" x14ac:dyDescent="0.55000000000000004">
      <c r="A719">
        <v>0.43533822013678797</v>
      </c>
      <c r="B719">
        <v>11.314462450569881</v>
      </c>
      <c r="C719">
        <v>0.34885390418645851</v>
      </c>
    </row>
    <row r="720" spans="1:3" x14ac:dyDescent="0.55000000000000004">
      <c r="A720">
        <v>0.56408250409608984</v>
      </c>
      <c r="B720">
        <v>12.445364355647094</v>
      </c>
      <c r="C720">
        <v>0.23649904875205777</v>
      </c>
    </row>
    <row r="721" spans="1:3" x14ac:dyDescent="0.55000000000000004">
      <c r="A721">
        <v>0.70171457969950346</v>
      </c>
      <c r="B721">
        <v>12.976708081224608</v>
      </c>
      <c r="C721">
        <v>3.8523583534440305E-2</v>
      </c>
    </row>
    <row r="722" spans="1:3" x14ac:dyDescent="0.55000000000000004">
      <c r="A722">
        <v>0.84079901455790573</v>
      </c>
      <c r="B722">
        <v>12.670599712383224</v>
      </c>
      <c r="C722">
        <v>-0.19696476823494993</v>
      </c>
    </row>
    <row r="723" spans="1:3" x14ac:dyDescent="0.55000000000000004">
      <c r="A723">
        <v>0.97255411253183977</v>
      </c>
      <c r="B723">
        <v>11.531430318682883</v>
      </c>
      <c r="C723">
        <v>-0.39266742312133368</v>
      </c>
    </row>
    <row r="724" spans="1:3" x14ac:dyDescent="0.55000000000000004">
      <c r="A724">
        <v>1.0896025185021498</v>
      </c>
      <c r="B724">
        <v>9.7910486315615373</v>
      </c>
      <c r="C724">
        <v>-0.50815125551290308</v>
      </c>
    </row>
    <row r="725" spans="1:3" x14ac:dyDescent="0.55000000000000004">
      <c r="A725">
        <v>1.1874736540445217</v>
      </c>
      <c r="B725">
        <v>7.7337850091364793</v>
      </c>
      <c r="C725">
        <v>-0.55668498797832788</v>
      </c>
    </row>
    <row r="726" spans="1:3" x14ac:dyDescent="0.55000000000000004">
      <c r="A726">
        <v>1.2642158398971073</v>
      </c>
      <c r="B726">
        <v>5.5581638591881557</v>
      </c>
      <c r="C726">
        <v>-0.56941291572163255</v>
      </c>
    </row>
    <row r="727" spans="1:3" x14ac:dyDescent="0.55000000000000004">
      <c r="A727">
        <v>1.3193068665604715</v>
      </c>
      <c r="B727">
        <v>3.3726407964614737</v>
      </c>
      <c r="C727">
        <v>-0.56181020163172268</v>
      </c>
    </row>
    <row r="728" spans="1:3" x14ac:dyDescent="0.55000000000000004">
      <c r="A728">
        <v>1.353059921494832</v>
      </c>
      <c r="B728">
        <v>1.2601272368893666</v>
      </c>
      <c r="C728">
        <v>-0.53162331781553773</v>
      </c>
    </row>
    <row r="729" spans="1:3" x14ac:dyDescent="0.55000000000000004">
      <c r="A729">
        <v>1.3666665271944716</v>
      </c>
      <c r="B729">
        <v>-0.67827994898986943</v>
      </c>
      <c r="C729">
        <v>-0.47169303098323867</v>
      </c>
    </row>
    <row r="730" spans="1:3" x14ac:dyDescent="0.55000000000000004">
      <c r="A730">
        <v>1.3624441748398213</v>
      </c>
      <c r="B730">
        <v>-2.3228242647316066</v>
      </c>
      <c r="C730">
        <v>-0.37952038296175988</v>
      </c>
    </row>
    <row r="731" spans="1:3" x14ac:dyDescent="0.55000000000000004">
      <c r="A731">
        <v>1.34390514416448</v>
      </c>
      <c r="B731">
        <v>-3.5705998913587904</v>
      </c>
      <c r="C731">
        <v>-0.26632621467135797</v>
      </c>
    </row>
    <row r="732" spans="1:3" x14ac:dyDescent="0.55000000000000004">
      <c r="A732">
        <v>1.3153003501940856</v>
      </c>
      <c r="B732">
        <v>-4.4014287979687614</v>
      </c>
      <c r="C732">
        <v>-0.16370945127583197</v>
      </c>
    </row>
    <row r="733" spans="1:3" x14ac:dyDescent="0.55000000000000004">
      <c r="A733">
        <v>1.2804458768979827</v>
      </c>
      <c r="B733">
        <v>-4.9303205374573835</v>
      </c>
      <c r="C733">
        <v>-0.11004403707231634</v>
      </c>
    </row>
    <row r="734" spans="1:3" x14ac:dyDescent="0.55000000000000004">
      <c r="A734">
        <v>1.2413559078483358</v>
      </c>
      <c r="B734">
        <v>-5.370734847486383</v>
      </c>
      <c r="C734">
        <v>-0.11791368033399814</v>
      </c>
    </row>
    <row r="735" spans="1:3" x14ac:dyDescent="0.55000000000000004">
      <c r="A735">
        <v>1.1978119581335183</v>
      </c>
      <c r="B735">
        <v>-5.9056096360804613</v>
      </c>
      <c r="C735">
        <v>-0.15893662432132177</v>
      </c>
    </row>
    <row r="736" spans="1:3" x14ac:dyDescent="0.55000000000000004">
      <c r="A736">
        <v>1.1483630798778626</v>
      </c>
      <c r="B736">
        <v>-6.5826079337550416</v>
      </c>
      <c r="C736">
        <v>-0.19147657323280876</v>
      </c>
    </row>
    <row r="737" spans="1:3" x14ac:dyDescent="0.55000000000000004">
      <c r="A737">
        <v>1.0917867310676836</v>
      </c>
      <c r="B737">
        <v>-7.3434861320748652</v>
      </c>
      <c r="C737">
        <v>-0.20235272196378748</v>
      </c>
    </row>
    <row r="738" spans="1:3" x14ac:dyDescent="0.55000000000000004">
      <c r="A738">
        <v>1.0275861014410259</v>
      </c>
      <c r="B738">
        <v>-8.1394140978541358</v>
      </c>
      <c r="C738">
        <v>-0.20961827481637313</v>
      </c>
    </row>
    <row r="739" spans="1:3" x14ac:dyDescent="0.55000000000000004">
      <c r="A739">
        <v>0.95543251157860776</v>
      </c>
      <c r="B739">
        <v>-8.9739623514700959</v>
      </c>
      <c r="C739">
        <v>-0.2223425189807075</v>
      </c>
    </row>
    <row r="740" spans="1:3" x14ac:dyDescent="0.55000000000000004">
      <c r="A740">
        <v>0.87491141047010201</v>
      </c>
      <c r="B740">
        <v>-9.8146612605075738</v>
      </c>
      <c r="C740">
        <v>-0.21280184387512951</v>
      </c>
    </row>
    <row r="741" spans="1:3" x14ac:dyDescent="0.55000000000000004">
      <c r="A741">
        <v>0.78650919771643768</v>
      </c>
      <c r="B741">
        <v>-10.496484592804368</v>
      </c>
      <c r="C741">
        <v>-0.14010878360768275</v>
      </c>
    </row>
    <row r="742" spans="1:3" x14ac:dyDescent="0.55000000000000004">
      <c r="A742">
        <v>0.69303590199967846</v>
      </c>
      <c r="B742">
        <v>-10.757403160995279</v>
      </c>
      <c r="C742">
        <v>5.0577648753273637E-3</v>
      </c>
    </row>
    <row r="743" spans="1:3" x14ac:dyDescent="0.55000000000000004">
      <c r="A743">
        <v>0.59995335249725723</v>
      </c>
      <c r="B743">
        <v>-10.37909323293974</v>
      </c>
      <c r="C743">
        <v>0.19075482728592469</v>
      </c>
    </row>
    <row r="744" spans="1:3" x14ac:dyDescent="0.55000000000000004">
      <c r="A744">
        <v>0.51425759510072855</v>
      </c>
      <c r="B744">
        <v>-9.284651696369135</v>
      </c>
      <c r="C744">
        <v>0.37572629930341533</v>
      </c>
    </row>
    <row r="745" spans="1:3" x14ac:dyDescent="0.55000000000000004">
      <c r="A745">
        <v>0.44297579163162798</v>
      </c>
      <c r="B745">
        <v>-7.5271781091573011</v>
      </c>
      <c r="C745">
        <v>0.53393911850809295</v>
      </c>
    </row>
    <row r="746" spans="1:3" x14ac:dyDescent="0.55000000000000004">
      <c r="A746">
        <v>0.39211519563106384</v>
      </c>
      <c r="B746">
        <v>-5.2571940922992342</v>
      </c>
      <c r="C746">
        <v>0.64100084880974728</v>
      </c>
    </row>
    <row r="747" spans="1:3" x14ac:dyDescent="0.55000000000000004">
      <c r="A747">
        <v>0.36566097851886731</v>
      </c>
      <c r="B747">
        <v>-2.7501382800256406</v>
      </c>
      <c r="C747">
        <v>0.65664708714966979</v>
      </c>
    </row>
    <row r="748" spans="1:3" x14ac:dyDescent="0.55000000000000004">
      <c r="A748">
        <v>0.36409480885025769</v>
      </c>
      <c r="B748">
        <v>-0.42782797449908605</v>
      </c>
      <c r="C748">
        <v>0.54537688051417832</v>
      </c>
    </row>
    <row r="749" spans="1:3" x14ac:dyDescent="0.55000000000000004">
      <c r="A749">
        <v>0.38317175994487845</v>
      </c>
      <c r="B749">
        <v>1.2421199214149092</v>
      </c>
      <c r="C749">
        <v>0.31898538445165769</v>
      </c>
    </row>
    <row r="750" spans="1:3" x14ac:dyDescent="0.55000000000000004">
      <c r="A750">
        <v>0.41441952273729393</v>
      </c>
      <c r="B750">
        <v>1.9543951198837477</v>
      </c>
      <c r="C750">
        <v>4.9687078523931588E-2</v>
      </c>
    </row>
    <row r="751" spans="1:3" x14ac:dyDescent="0.55000000000000004">
      <c r="A751">
        <v>0.44778502625001115</v>
      </c>
      <c r="B751">
        <v>1.7214720751166976</v>
      </c>
      <c r="C751">
        <v>-0.17024766070149375</v>
      </c>
    </row>
    <row r="752" spans="1:3" x14ac:dyDescent="0.55000000000000004">
      <c r="A752">
        <v>0.47497300936533893</v>
      </c>
      <c r="B752">
        <v>0.82775294624828233</v>
      </c>
      <c r="C752">
        <v>-0.29233988012066742</v>
      </c>
    </row>
    <row r="753" spans="1:3" x14ac:dyDescent="0.55000000000000004">
      <c r="A753">
        <v>0.4912191796573106</v>
      </c>
      <c r="B753">
        <v>-0.39197653306786162</v>
      </c>
      <c r="C753">
        <v>-0.33899007811750237</v>
      </c>
    </row>
    <row r="754" spans="1:3" x14ac:dyDescent="0.55000000000000004">
      <c r="A754">
        <v>0.49456038659038754</v>
      </c>
      <c r="B754">
        <v>-1.7487442930005077</v>
      </c>
      <c r="C754">
        <v>-0.36327066718925033</v>
      </c>
    </row>
    <row r="755" spans="1:3" x14ac:dyDescent="0.55000000000000004">
      <c r="A755">
        <v>0.48400982525962849</v>
      </c>
      <c r="B755">
        <v>-3.192537713883099</v>
      </c>
      <c r="C755">
        <v>-0.3840344160833124</v>
      </c>
    </row>
    <row r="756" spans="1:3" x14ac:dyDescent="0.55000000000000004">
      <c r="A756">
        <v>0.45887089338146669</v>
      </c>
      <c r="B756">
        <v>-4.656657382215017</v>
      </c>
      <c r="C756">
        <v>-0.37379149920235949</v>
      </c>
    </row>
    <row r="757" spans="1:3" x14ac:dyDescent="0.55000000000000004">
      <c r="A757">
        <v>0.41962320912401407</v>
      </c>
      <c r="B757">
        <v>-5.974369479053391</v>
      </c>
      <c r="C757">
        <v>-0.308254099575267</v>
      </c>
    </row>
    <row r="758" spans="1:3" x14ac:dyDescent="0.55000000000000004">
      <c r="A758">
        <v>0.36874137527746104</v>
      </c>
      <c r="B758">
        <v>-6.9590207487777311</v>
      </c>
      <c r="C758">
        <v>-0.20139976674167942</v>
      </c>
    </row>
    <row r="759" spans="1:3" x14ac:dyDescent="0.55000000000000004">
      <c r="A759">
        <v>0.31021083200954885</v>
      </c>
      <c r="B759">
        <v>-7.5265206602791919</v>
      </c>
      <c r="C759">
        <v>-9.2337247493031183E-2</v>
      </c>
    </row>
    <row r="760" spans="1:3" x14ac:dyDescent="0.55000000000000004">
      <c r="A760">
        <v>0.24807533288194311</v>
      </c>
      <c r="B760">
        <v>-7.7602214248593828</v>
      </c>
      <c r="C760">
        <v>-2.8625881171663696E-2</v>
      </c>
    </row>
    <row r="761" spans="1:3" x14ac:dyDescent="0.55000000000000004">
      <c r="A761">
        <v>0.18464826357678424</v>
      </c>
      <c r="B761">
        <v>-7.9134885865222131</v>
      </c>
      <c r="C761">
        <v>-5.0704947846364562E-2</v>
      </c>
    </row>
    <row r="762" spans="1:3" x14ac:dyDescent="0.55000000000000004">
      <c r="A762">
        <v>0.1190730761551189</v>
      </c>
      <c r="B762">
        <v>-8.3167495148095885</v>
      </c>
      <c r="C762">
        <v>-0.15802224070817786</v>
      </c>
    </row>
    <row r="763" spans="1:3" x14ac:dyDescent="0.55000000000000004">
      <c r="A763">
        <v>4.7372665001825555E-2</v>
      </c>
      <c r="B763">
        <v>-9.2042801401132941</v>
      </c>
      <c r="C763">
        <v>-0.30136214091899893</v>
      </c>
    </row>
    <row r="764" spans="1:3" x14ac:dyDescent="0.55000000000000004">
      <c r="A764">
        <v>-3.5780870079482746E-2</v>
      </c>
      <c r="B764">
        <v>-10.595920061488973</v>
      </c>
      <c r="C764">
        <v>-0.41894837739139418</v>
      </c>
    </row>
    <row r="765" spans="1:3" x14ac:dyDescent="0.55000000000000004">
      <c r="A765">
        <v>-0.13480114381496433</v>
      </c>
      <c r="B765">
        <v>-12.31759739438483</v>
      </c>
      <c r="C765">
        <v>-0.47218895847602643</v>
      </c>
    </row>
    <row r="766" spans="1:3" x14ac:dyDescent="0.55000000000000004">
      <c r="A766">
        <v>-0.25176961292920008</v>
      </c>
      <c r="B766">
        <v>-14.128894344518754</v>
      </c>
      <c r="C766">
        <v>-0.4653353428355288</v>
      </c>
    </row>
    <row r="767" spans="1:3" x14ac:dyDescent="0.55000000000000004">
      <c r="A767">
        <v>-0.38652899482277259</v>
      </c>
      <c r="B767">
        <v>-15.842621755059707</v>
      </c>
      <c r="C767">
        <v>-0.42168712638856676</v>
      </c>
    </row>
    <row r="768" spans="1:3" x14ac:dyDescent="0.55000000000000004">
      <c r="A768">
        <v>-0.53735568249325416</v>
      </c>
      <c r="B768">
        <v>-17.279635841200097</v>
      </c>
      <c r="C768">
        <v>-0.32210898445014385</v>
      </c>
    </row>
    <row r="769" spans="1:3" x14ac:dyDescent="0.55000000000000004">
      <c r="A769">
        <v>-0.7003249342791843</v>
      </c>
      <c r="B769">
        <v>-18.16777071239348</v>
      </c>
      <c r="C769">
        <v>-0.13758815384870798</v>
      </c>
    </row>
    <row r="770" spans="1:3" x14ac:dyDescent="0.55000000000000004">
      <c r="A770">
        <v>-0.86857995826992684</v>
      </c>
      <c r="B770">
        <v>-18.307000917233864</v>
      </c>
      <c r="C770">
        <v>6.5522830432360443E-2</v>
      </c>
    </row>
    <row r="771" spans="1:3" x14ac:dyDescent="0.55000000000000004">
      <c r="A771">
        <v>-1.0347156410158298</v>
      </c>
      <c r="B771">
        <v>-17.841345441657051</v>
      </c>
      <c r="C771">
        <v>0.17549967245418954</v>
      </c>
    </row>
    <row r="772" spans="1:3" x14ac:dyDescent="0.55000000000000004">
      <c r="A772">
        <v>-1.1945686495006913</v>
      </c>
      <c r="B772">
        <v>-17.158804252319932</v>
      </c>
      <c r="C772">
        <v>0.17778251664369832</v>
      </c>
    </row>
    <row r="773" spans="1:3" x14ac:dyDescent="0.55000000000000004">
      <c r="A773">
        <v>-1.347869511409177</v>
      </c>
      <c r="B773">
        <v>-16.554852453301635</v>
      </c>
      <c r="C773">
        <v>0.13482193419392971</v>
      </c>
    </row>
    <row r="774" spans="1:3" x14ac:dyDescent="0.55000000000000004">
      <c r="A774">
        <v>-1.4961285235520299</v>
      </c>
      <c r="B774">
        <v>-16.089634753390683</v>
      </c>
      <c r="C774">
        <v>0.10597397673306291</v>
      </c>
    </row>
    <row r="775" spans="1:3" x14ac:dyDescent="0.55000000000000004">
      <c r="A775">
        <v>-1.640258706699379</v>
      </c>
      <c r="B775">
        <v>-15.57118350230647</v>
      </c>
      <c r="C775">
        <v>0.16237553210969807</v>
      </c>
    </row>
    <row r="776" spans="1:3" x14ac:dyDescent="0.55000000000000004">
      <c r="A776">
        <v>-1.7779709467801799</v>
      </c>
      <c r="B776">
        <v>-14.591699308559321</v>
      </c>
      <c r="C776">
        <v>0.34460386423975847</v>
      </c>
    </row>
    <row r="777" spans="1:3" x14ac:dyDescent="0.55000000000000004">
      <c r="A777">
        <v>-1.9025270534618912</v>
      </c>
      <c r="B777">
        <v>-12.807722337835814</v>
      </c>
      <c r="C777">
        <v>0.57877966097944766</v>
      </c>
    </row>
    <row r="778" spans="1:3" x14ac:dyDescent="0.55000000000000004">
      <c r="A778">
        <v>-2.0053197230606647</v>
      </c>
      <c r="B778">
        <v>-10.238489274397185</v>
      </c>
      <c r="C778">
        <v>0.75105111719789686</v>
      </c>
    </row>
    <row r="779" spans="1:3" x14ac:dyDescent="0.55000000000000004">
      <c r="A779">
        <v>-2.0798471740937434</v>
      </c>
      <c r="B779">
        <v>-7.1936057422920161</v>
      </c>
      <c r="C779">
        <v>0.82497555573438541</v>
      </c>
    </row>
    <row r="780" spans="1:3" x14ac:dyDescent="0.55000000000000004">
      <c r="A780">
        <v>-2.1231686293597924</v>
      </c>
      <c r="B780">
        <v>-3.9892855655391593</v>
      </c>
      <c r="C780">
        <v>0.83357526039028174</v>
      </c>
    </row>
    <row r="781" spans="1:3" x14ac:dyDescent="0.55000000000000004">
      <c r="A781">
        <v>-2.1347708182501477</v>
      </c>
      <c r="B781">
        <v>-0.76443841750801056</v>
      </c>
      <c r="C781">
        <v>0.83560028206890502</v>
      </c>
    </row>
    <row r="782" spans="1:3" x14ac:dyDescent="0.55000000000000004">
      <c r="A782">
        <v>-2.1144667851646353</v>
      </c>
      <c r="B782">
        <v>2.5141255173410402</v>
      </c>
      <c r="C782">
        <v>0.86137898027532434</v>
      </c>
    </row>
    <row r="783" spans="1:3" x14ac:dyDescent="0.55000000000000004">
      <c r="A783">
        <v>-2.0614718288142115</v>
      </c>
      <c r="B783">
        <v>5.8156353932955724</v>
      </c>
      <c r="C783">
        <v>0.84747706317940263</v>
      </c>
    </row>
    <row r="784" spans="1:3" x14ac:dyDescent="0.55000000000000004">
      <c r="A784">
        <v>-1.9766141734148985</v>
      </c>
      <c r="B784">
        <v>8.8182581107349183</v>
      </c>
      <c r="C784">
        <v>0.70667548207905784</v>
      </c>
    </row>
    <row r="785" spans="1:3" x14ac:dyDescent="0.55000000000000004">
      <c r="A785">
        <v>-1.8652063485767381</v>
      </c>
      <c r="B785">
        <v>11.082243019142554</v>
      </c>
      <c r="C785">
        <v>0.46515935664125097</v>
      </c>
    </row>
    <row r="786" spans="1:3" x14ac:dyDescent="0.55000000000000004">
      <c r="A786">
        <v>-1.7361556956745832</v>
      </c>
      <c r="B786">
        <v>12.428636006714751</v>
      </c>
      <c r="C786">
        <v>0.23173142367562094</v>
      </c>
    </row>
    <row r="787" spans="1:3" x14ac:dyDescent="0.55000000000000004">
      <c r="A787">
        <v>-1.5982066576193092</v>
      </c>
      <c r="B787">
        <v>13.021012485948301</v>
      </c>
      <c r="C787">
        <v>7.4881660813794687E-2</v>
      </c>
    </row>
    <row r="788" spans="1:3" x14ac:dyDescent="0.55000000000000004">
      <c r="A788">
        <v>-1.4573656617287645</v>
      </c>
      <c r="B788">
        <v>13.162832188589849</v>
      </c>
      <c r="C788">
        <v>-1.4760176245871483E-3</v>
      </c>
    </row>
    <row r="789" spans="1:3" x14ac:dyDescent="0.55000000000000004">
      <c r="A789">
        <v>-1.3166312164655036</v>
      </c>
      <c r="B789">
        <v>13.113816438264791</v>
      </c>
      <c r="C789">
        <v>-2.3894453558155414E-2</v>
      </c>
    </row>
    <row r="790" spans="1:3" x14ac:dyDescent="0.55000000000000004">
      <c r="A790">
        <v>-1.1769390761346319</v>
      </c>
      <c r="B790">
        <v>13.023346257006818</v>
      </c>
      <c r="C790">
        <v>-2.2932762413880394E-2</v>
      </c>
    </row>
    <row r="791" spans="1:3" x14ac:dyDescent="0.55000000000000004">
      <c r="A791">
        <v>-1.038267796607937</v>
      </c>
      <c r="B791">
        <v>12.952955587701084</v>
      </c>
      <c r="C791">
        <v>-1.3501331429667279E-2</v>
      </c>
    </row>
    <row r="792" spans="1:3" x14ac:dyDescent="0.55000000000000004">
      <c r="A792">
        <v>-0.90028119263779571</v>
      </c>
      <c r="B792">
        <v>12.900276284850667</v>
      </c>
      <c r="C792">
        <v>-1.3765388472204281E-2</v>
      </c>
    </row>
    <row r="793" spans="1:3" x14ac:dyDescent="0.55000000000000004">
      <c r="A793">
        <v>-0.76309579280618411</v>
      </c>
      <c r="B793">
        <v>12.75583865358278</v>
      </c>
      <c r="C793">
        <v>-6.0995290237882673E-2</v>
      </c>
    </row>
    <row r="794" spans="1:3" x14ac:dyDescent="0.55000000000000004">
      <c r="A794">
        <v>-0.62852738289413024</v>
      </c>
      <c r="B794">
        <v>12.333263951327357</v>
      </c>
      <c r="C794">
        <v>-0.15772867573283328</v>
      </c>
    </row>
    <row r="795" spans="1:3" x14ac:dyDescent="0.55000000000000004">
      <c r="A795">
        <v>-0.50004396932753525</v>
      </c>
      <c r="B795">
        <v>11.57989266542557</v>
      </c>
      <c r="C795">
        <v>-0.23221505402999695</v>
      </c>
    </row>
    <row r="796" spans="1:3" x14ac:dyDescent="0.55000000000000004">
      <c r="A796">
        <v>-0.38021852861821737</v>
      </c>
      <c r="B796">
        <v>10.741200952241774</v>
      </c>
      <c r="C796">
        <v>-0.20189038757652245</v>
      </c>
    </row>
    <row r="797" spans="1:3" x14ac:dyDescent="0.55000000000000004">
      <c r="A797">
        <v>-0.2678714169211015</v>
      </c>
      <c r="B797">
        <v>10.218360154996617</v>
      </c>
      <c r="C797">
        <v>-6.873114308867305E-2</v>
      </c>
    </row>
    <row r="798" spans="1:3" x14ac:dyDescent="0.55000000000000004">
      <c r="A798">
        <v>-0.15819787399051086</v>
      </c>
      <c r="B798">
        <v>10.212398887051211</v>
      </c>
      <c r="C798">
        <v>6.5645600673866475E-2</v>
      </c>
    </row>
    <row r="799" spans="1:3" x14ac:dyDescent="0.55000000000000004">
      <c r="A799">
        <v>-4.6387112217612769E-2</v>
      </c>
      <c r="B799">
        <v>10.510289157876214</v>
      </c>
      <c r="C799">
        <v>8.854191010512015E-2</v>
      </c>
    </row>
    <row r="800" spans="1:3" x14ac:dyDescent="0.55000000000000004">
      <c r="A800">
        <v>6.8408204663200675E-2</v>
      </c>
      <c r="B800">
        <v>10.654601215460298</v>
      </c>
      <c r="C800">
        <v>-1.384622812578027E-2</v>
      </c>
    </row>
    <row r="801" spans="1:3" x14ac:dyDescent="0.55000000000000004">
      <c r="A801">
        <v>0.18258392764239423</v>
      </c>
      <c r="B801">
        <v>10.350542861020731</v>
      </c>
      <c r="C801">
        <v>-0.14353387251581767</v>
      </c>
    </row>
    <row r="802" spans="1:3" x14ac:dyDescent="0.55000000000000004">
      <c r="A802">
        <v>0.29152851692513215</v>
      </c>
      <c r="B802">
        <v>9.7098280867338893</v>
      </c>
      <c r="C802">
        <v>-0.18809903342975282</v>
      </c>
    </row>
    <row r="803" spans="1:3" x14ac:dyDescent="0.55000000000000004">
      <c r="A803">
        <v>0.39363007410641809</v>
      </c>
      <c r="B803">
        <v>9.119283780371596</v>
      </c>
      <c r="C803">
        <v>-0.11756572141615473</v>
      </c>
    </row>
    <row r="804" spans="1:3" x14ac:dyDescent="0.55000000000000004">
      <c r="A804">
        <v>0.49141936454456286</v>
      </c>
      <c r="B804">
        <v>8.9127961717563533</v>
      </c>
      <c r="C804">
        <v>1.0688077205366266E-2</v>
      </c>
    </row>
    <row r="805" spans="1:3" x14ac:dyDescent="0.55000000000000004">
      <c r="A805">
        <v>0.58960201052649286</v>
      </c>
      <c r="B805">
        <v>9.1716084526950468</v>
      </c>
      <c r="C805">
        <v>0.12327273073391576</v>
      </c>
    </row>
    <row r="806" spans="1:3" x14ac:dyDescent="0.55000000000000004">
      <c r="A806">
        <v>0.6924404855459273</v>
      </c>
      <c r="B806">
        <v>9.7823725394496659</v>
      </c>
      <c r="C806">
        <v>0.19285774895273999</v>
      </c>
    </row>
    <row r="807" spans="1:3" x14ac:dyDescent="0.55000000000000004">
      <c r="A807">
        <v>0.80267120000865333</v>
      </c>
      <c r="B807">
        <v>10.599941568480384</v>
      </c>
      <c r="C807">
        <v>0.23031462632195884</v>
      </c>
    </row>
    <row r="808" spans="1:3" x14ac:dyDescent="0.55000000000000004">
      <c r="A808">
        <v>0.92175910794364979</v>
      </c>
      <c r="B808">
        <v>11.502780135644127</v>
      </c>
      <c r="C808">
        <v>0.23699312065720401</v>
      </c>
    </row>
    <row r="809" spans="1:3" x14ac:dyDescent="0.55000000000000004">
      <c r="A809">
        <v>1.0498940920729347</v>
      </c>
      <c r="B809">
        <v>12.323416492682135</v>
      </c>
      <c r="C809">
        <v>0.18776689851360776</v>
      </c>
    </row>
    <row r="810" spans="1:3" x14ac:dyDescent="0.55000000000000004">
      <c r="A810">
        <v>1.1851287986764767</v>
      </c>
      <c r="B810">
        <v>12.805393581900994</v>
      </c>
      <c r="C810">
        <v>6.1703644560335731E-2</v>
      </c>
    </row>
    <row r="811" spans="1:3" x14ac:dyDescent="0.55000000000000004">
      <c r="A811">
        <v>1.322691484928102</v>
      </c>
      <c r="B811">
        <v>12.68769521442078</v>
      </c>
      <c r="C811">
        <v>-0.12262412462255837</v>
      </c>
    </row>
    <row r="812" spans="1:3" x14ac:dyDescent="0.55000000000000004">
      <c r="A812">
        <v>1.4556890292406195</v>
      </c>
      <c r="B812">
        <v>11.851033208895208</v>
      </c>
      <c r="C812">
        <v>-0.31043074366189893</v>
      </c>
    </row>
    <row r="813" spans="1:3" x14ac:dyDescent="0.55000000000000004">
      <c r="A813">
        <v>1.577084419687736</v>
      </c>
      <c r="B813">
        <v>10.382984840781273</v>
      </c>
      <c r="C813">
        <v>-0.44942866012378185</v>
      </c>
    </row>
    <row r="814" spans="1:3" x14ac:dyDescent="0.55000000000000004">
      <c r="A814">
        <v>1.6816065520330916</v>
      </c>
      <c r="B814">
        <v>8.5090344454084121</v>
      </c>
      <c r="C814">
        <v>-0.52052496066962395</v>
      </c>
    </row>
    <row r="815" spans="1:3" x14ac:dyDescent="0.55000000000000004">
      <c r="A815">
        <v>1.7665059033267523</v>
      </c>
      <c r="B815">
        <v>6.4752371447916222</v>
      </c>
      <c r="C815">
        <v>-0.53216515352126104</v>
      </c>
    </row>
    <row r="816" spans="1:3" x14ac:dyDescent="0.55000000000000004">
      <c r="A816">
        <v>1.8313130365211749</v>
      </c>
      <c r="B816">
        <v>4.4896817705842489</v>
      </c>
      <c r="C816">
        <v>-0.49555501946392183</v>
      </c>
    </row>
    <row r="817" spans="1:3" x14ac:dyDescent="0.55000000000000004">
      <c r="A817">
        <v>1.8774435991957026</v>
      </c>
      <c r="B817">
        <v>2.7329913442732581</v>
      </c>
      <c r="C817">
        <v>-0.41370503556247096</v>
      </c>
    </row>
    <row r="818" spans="1:3" x14ac:dyDescent="0.55000000000000004">
      <c r="A818">
        <v>1.9080340072728492</v>
      </c>
      <c r="B818">
        <v>1.3623969771513254</v>
      </c>
      <c r="C818">
        <v>-0.29571233872424374</v>
      </c>
    </row>
    <row r="819" spans="1:3" x14ac:dyDescent="0.55000000000000004">
      <c r="A819">
        <v>1.927525384257045</v>
      </c>
      <c r="B819">
        <v>0.4511468753419311</v>
      </c>
      <c r="C819">
        <v>-0.17594920465535993</v>
      </c>
    </row>
    <row r="820" spans="1:3" x14ac:dyDescent="0.55000000000000004">
      <c r="A820">
        <v>1.9403606052286901</v>
      </c>
      <c r="B820">
        <v>-9.6791994466219888E-2</v>
      </c>
      <c r="C820">
        <v>-0.1076630467981344</v>
      </c>
    </row>
    <row r="821" spans="1:3" x14ac:dyDescent="0.55000000000000004">
      <c r="A821">
        <v>1.9490475604808351</v>
      </c>
      <c r="B821">
        <v>-0.55433847553344295</v>
      </c>
      <c r="C821">
        <v>-0.12916225396129785</v>
      </c>
    </row>
    <row r="822" spans="1:3" x14ac:dyDescent="0.55000000000000004">
      <c r="A822">
        <v>1.9527808394447395</v>
      </c>
      <c r="B822">
        <v>-1.2577804973789775</v>
      </c>
      <c r="C822">
        <v>-0.23493817142458959</v>
      </c>
    </row>
    <row r="823" spans="1:3" x14ac:dyDescent="0.55000000000000004">
      <c r="A823">
        <v>1.9476375310794152</v>
      </c>
      <c r="B823">
        <v>-2.4465242798081848</v>
      </c>
      <c r="C823">
        <v>-0.38035364142696687</v>
      </c>
    </row>
    <row r="824" spans="1:3" x14ac:dyDescent="0.55000000000000004">
      <c r="A824">
        <v>1.9281898451865394</v>
      </c>
      <c r="B824">
        <v>-4.1726234063142327</v>
      </c>
      <c r="C824">
        <v>-0.51307240748920691</v>
      </c>
    </row>
    <row r="825" spans="1:3" x14ac:dyDescent="0.55000000000000004">
      <c r="A825">
        <v>1.889437106828509</v>
      </c>
      <c r="B825">
        <v>-6.3192840948452451</v>
      </c>
      <c r="C825">
        <v>-0.5980356093487913</v>
      </c>
    </row>
    <row r="826" spans="1:3" x14ac:dyDescent="0.55000000000000004">
      <c r="A826">
        <v>1.8281600731080443</v>
      </c>
      <c r="B826">
        <v>-8.6667377826614036</v>
      </c>
      <c r="C826">
        <v>-0.61700253134280181</v>
      </c>
    </row>
    <row r="827" spans="1:3" x14ac:dyDescent="0.55000000000000004">
      <c r="A827">
        <v>1.743656103812768</v>
      </c>
      <c r="B827">
        <v>-10.939737808476522</v>
      </c>
      <c r="C827">
        <v>-0.55949851721574795</v>
      </c>
    </row>
    <row r="828" spans="1:3" x14ac:dyDescent="0.55000000000000004">
      <c r="A828">
        <v>1.6381243598384745</v>
      </c>
      <c r="B828">
        <v>-12.848005465379442</v>
      </c>
      <c r="C828">
        <v>-0.42821766130543187</v>
      </c>
    </row>
    <row r="829" spans="1:3" x14ac:dyDescent="0.55000000000000004">
      <c r="A829">
        <v>1.5165095933810258</v>
      </c>
      <c r="B829">
        <v>-14.166804120799364</v>
      </c>
      <c r="C829">
        <v>-0.25439033839432101</v>
      </c>
    </row>
    <row r="830" spans="1:3" x14ac:dyDescent="0.55000000000000004">
      <c r="A830">
        <v>1.3852894264236792</v>
      </c>
      <c r="B830">
        <v>-14.85246439595139</v>
      </c>
      <c r="C830">
        <v>-0.10050628435517504</v>
      </c>
    </row>
    <row r="831" spans="1:3" x14ac:dyDescent="0.55000000000000004">
      <c r="A831">
        <v>1.2501407553546093</v>
      </c>
      <c r="B831">
        <v>-15.119946063338432</v>
      </c>
      <c r="C831">
        <v>-3.794178365053999E-2</v>
      </c>
    </row>
    <row r="832" spans="1:3" x14ac:dyDescent="0.55000000000000004">
      <c r="A832">
        <v>1.1133188528650351</v>
      </c>
      <c r="B832">
        <v>-15.401268546223221</v>
      </c>
      <c r="C832">
        <v>-0.10767026753206282</v>
      </c>
    </row>
    <row r="833" spans="1:3" x14ac:dyDescent="0.55000000000000004">
      <c r="A833">
        <v>0.97219542188976849</v>
      </c>
      <c r="B833">
        <v>-16.159480026500422</v>
      </c>
      <c r="C833">
        <v>-0.28477873882259536</v>
      </c>
    </row>
    <row r="834" spans="1:3" x14ac:dyDescent="0.55000000000000004">
      <c r="A834">
        <v>0.82024256242745708</v>
      </c>
      <c r="B834">
        <v>-17.621412357842431</v>
      </c>
      <c r="C834">
        <v>-0.47191501446001854</v>
      </c>
    </row>
    <row r="835" spans="1:3" x14ac:dyDescent="0.55000000000000004">
      <c r="A835">
        <v>0.6506419628316531</v>
      </c>
      <c r="B835">
        <v>-19.582774417135351</v>
      </c>
      <c r="C835">
        <v>-0.54328273879718725</v>
      </c>
    </row>
    <row r="836" spans="1:3" x14ac:dyDescent="0.55000000000000004">
      <c r="A836">
        <v>0.46084934970721075</v>
      </c>
      <c r="B836">
        <v>-21.462693941545343</v>
      </c>
      <c r="C836">
        <v>-0.42976049329908128</v>
      </c>
    </row>
    <row r="837" spans="1:3" x14ac:dyDescent="0.55000000000000004">
      <c r="A837">
        <v>0.25503971760179428</v>
      </c>
      <c r="B837">
        <v>-22.646683298485325</v>
      </c>
      <c r="C837">
        <v>-0.18307043679407642</v>
      </c>
    </row>
    <row r="838" spans="1:3" x14ac:dyDescent="0.55000000000000004">
      <c r="A838">
        <v>4.2202984644444955E-2</v>
      </c>
      <c r="B838">
        <v>-22.899977317441738</v>
      </c>
      <c r="C838">
        <v>5.1965872116843274E-2</v>
      </c>
    </row>
    <row r="839" spans="1:3" x14ac:dyDescent="0.55000000000000004">
      <c r="A839">
        <v>-0.1690517418365878</v>
      </c>
      <c r="B839">
        <v>-22.505142501601796</v>
      </c>
      <c r="C839">
        <v>0.15239997459120216</v>
      </c>
    </row>
    <row r="840" spans="1:3" x14ac:dyDescent="0.55000000000000004">
      <c r="A840">
        <v>-0.37488468683567155</v>
      </c>
      <c r="B840">
        <v>-21.977813643382817</v>
      </c>
      <c r="C840">
        <v>0.1205445690004021</v>
      </c>
    </row>
    <row r="841" spans="1:3" x14ac:dyDescent="0.55000000000000004">
      <c r="A841">
        <v>-0.57616522912945067</v>
      </c>
      <c r="B841">
        <v>-21.600261637592535</v>
      </c>
      <c r="C841">
        <v>7.4875723851710818E-2</v>
      </c>
    </row>
    <row r="842" spans="1:3" x14ac:dyDescent="0.55000000000000004">
      <c r="A842">
        <v>-0.77428996081237833</v>
      </c>
      <c r="B842">
        <v>-21.193191929291498</v>
      </c>
      <c r="C842">
        <v>0.13582288292936398</v>
      </c>
    </row>
    <row r="843" spans="1:3" x14ac:dyDescent="0.55000000000000004">
      <c r="A843">
        <v>-0.96689912067927597</v>
      </c>
      <c r="B843">
        <v>-20.314620125402556</v>
      </c>
      <c r="C843">
        <v>0.31892442757215889</v>
      </c>
    </row>
    <row r="844" spans="1:3" x14ac:dyDescent="0.55000000000000004">
      <c r="A844">
        <v>-1.1472800771843483</v>
      </c>
      <c r="B844">
        <v>-18.669002179018879</v>
      </c>
      <c r="C844">
        <v>0.53284469581483695</v>
      </c>
    </row>
    <row r="845" spans="1:3" x14ac:dyDescent="0.55000000000000004">
      <c r="A845">
        <v>-1.3075858859437766</v>
      </c>
      <c r="B845">
        <v>-16.3490221620375</v>
      </c>
      <c r="C845">
        <v>0.66797311835771911</v>
      </c>
    </row>
    <row r="846" spans="1:3" x14ac:dyDescent="0.55000000000000004">
      <c r="A846">
        <v>-1.4427795037614732</v>
      </c>
      <c r="B846">
        <v>-13.744786067374584</v>
      </c>
      <c r="C846">
        <v>0.67997517080528114</v>
      </c>
    </row>
    <row r="847" spans="1:3" x14ac:dyDescent="0.55000000000000004">
      <c r="A847">
        <v>-1.5523163536538047</v>
      </c>
      <c r="B847">
        <v>-11.274025201669357</v>
      </c>
      <c r="C847">
        <v>0.59888656092620285</v>
      </c>
    </row>
    <row r="848" spans="1:3" x14ac:dyDescent="0.55000000000000004">
      <c r="A848">
        <v>-1.6391503756988586</v>
      </c>
      <c r="B848">
        <v>-9.1866809120870556</v>
      </c>
      <c r="C848">
        <v>0.48151938606256595</v>
      </c>
    </row>
    <row r="849" spans="1:3" x14ac:dyDescent="0.55000000000000004">
      <c r="A849">
        <v>-1.7076798714536212</v>
      </c>
      <c r="B849">
        <v>-7.5398372251227528</v>
      </c>
      <c r="C849">
        <v>0.37088417861875</v>
      </c>
    </row>
    <row r="850" spans="1:3" x14ac:dyDescent="0.55000000000000004">
      <c r="A850">
        <v>-1.7620963970225854</v>
      </c>
      <c r="B850">
        <v>-6.2571139598118508</v>
      </c>
      <c r="C850">
        <v>0.29305125891277289</v>
      </c>
    </row>
    <row r="851" spans="1:3" x14ac:dyDescent="0.55000000000000004">
      <c r="A851">
        <v>-1.8053411607240508</v>
      </c>
      <c r="B851">
        <v>-5.1730494871116424</v>
      </c>
      <c r="C851">
        <v>0.2680587166049333</v>
      </c>
    </row>
    <row r="852" spans="1:3" x14ac:dyDescent="0.55000000000000004">
      <c r="A852">
        <v>-1.8383506836184986</v>
      </c>
      <c r="B852">
        <v>-4.0655590141473672</v>
      </c>
      <c r="C852">
        <v>0.30517651784862537</v>
      </c>
    </row>
    <row r="853" spans="1:3" x14ac:dyDescent="0.55000000000000004">
      <c r="A853">
        <v>-1.8597493029739125</v>
      </c>
      <c r="B853">
        <v>-2.7239460823497215</v>
      </c>
      <c r="C853">
        <v>0.3892401135166158</v>
      </c>
    </row>
    <row r="854" spans="1:3" x14ac:dyDescent="0.55000000000000004">
      <c r="A854">
        <v>-1.8664175628490869</v>
      </c>
      <c r="B854">
        <v>-1.0333509261944742</v>
      </c>
      <c r="C854">
        <v>0.48580913915173174</v>
      </c>
    </row>
    <row r="855" spans="1:3" x14ac:dyDescent="0.55000000000000004">
      <c r="A855">
        <v>-1.8547270557073918</v>
      </c>
      <c r="B855">
        <v>1.0024981926717811</v>
      </c>
      <c r="C855">
        <v>0.56794299276662008</v>
      </c>
    </row>
    <row r="856" spans="1:3" x14ac:dyDescent="0.55000000000000004">
      <c r="A856">
        <v>-1.8215182969042274</v>
      </c>
      <c r="B856">
        <v>3.3231276465249415</v>
      </c>
      <c r="C856">
        <v>0.63321096885509875</v>
      </c>
    </row>
    <row r="857" spans="1:3" x14ac:dyDescent="0.55000000000000004">
      <c r="A857">
        <v>-1.7642485722566665</v>
      </c>
      <c r="B857">
        <v>5.8742500192002929</v>
      </c>
      <c r="C857">
        <v>0.68724574578017639</v>
      </c>
    </row>
    <row r="858" spans="1:3" x14ac:dyDescent="0.55000000000000004">
      <c r="A858">
        <v>-1.6808809095255985</v>
      </c>
      <c r="B858">
        <v>8.5784590388022455</v>
      </c>
      <c r="C858">
        <v>0.71244836374464404</v>
      </c>
    </row>
    <row r="859" spans="1:3" x14ac:dyDescent="0.55000000000000004">
      <c r="A859">
        <v>-1.5705789457652732</v>
      </c>
      <c r="B859">
        <v>11.23658754535273</v>
      </c>
      <c r="C859">
        <v>0.6633945485485675</v>
      </c>
    </row>
    <row r="860" spans="1:3" x14ac:dyDescent="0.55000000000000004">
      <c r="A860">
        <v>-1.4353329319103034</v>
      </c>
      <c r="B860">
        <v>13.492136765740963</v>
      </c>
      <c r="C860">
        <v>0.50407399202505199</v>
      </c>
    </row>
    <row r="861" spans="1:3" x14ac:dyDescent="0.55000000000000004">
      <c r="A861">
        <v>-1.2811909381138364</v>
      </c>
      <c r="B861">
        <v>14.957795685281841</v>
      </c>
      <c r="C861">
        <v>0.25454863713689363</v>
      </c>
    </row>
    <row r="862" spans="1:3" x14ac:dyDescent="0.55000000000000004">
      <c r="A862">
        <v>-1.1174622525336129</v>
      </c>
      <c r="B862">
        <v>15.445724992309286</v>
      </c>
      <c r="C862">
        <v>-1.997235983971812E-3</v>
      </c>
    </row>
    <row r="863" spans="1:3" x14ac:dyDescent="0.55000000000000004">
      <c r="A863">
        <v>-0.95367511079254552</v>
      </c>
      <c r="B863">
        <v>15.117692441796201</v>
      </c>
      <c r="C863">
        <v>-0.16779186883646494</v>
      </c>
    </row>
    <row r="864" spans="1:3" x14ac:dyDescent="0.55000000000000004">
      <c r="A864">
        <v>-0.79603836943257755</v>
      </c>
      <c r="B864">
        <v>14.409995929602754</v>
      </c>
      <c r="C864">
        <v>-0.19851067370672695</v>
      </c>
    </row>
    <row r="865" spans="1:3" x14ac:dyDescent="0.55000000000000004">
      <c r="A865">
        <v>-0.6458328018428775</v>
      </c>
      <c r="B865">
        <v>13.770476343371387</v>
      </c>
      <c r="C865">
        <v>-0.13250360488093774</v>
      </c>
    </row>
    <row r="866" spans="1:3" x14ac:dyDescent="0.55000000000000004">
      <c r="A866">
        <v>-0.50077082419901364</v>
      </c>
      <c r="B866">
        <v>13.407322702847711</v>
      </c>
      <c r="C866">
        <v>-5.5464117957403747E-2</v>
      </c>
    </row>
    <row r="867" spans="1:3" x14ac:dyDescent="0.55000000000000004">
      <c r="A867">
        <v>-0.35807749334448313</v>
      </c>
      <c r="B867">
        <v>13.23361994416075</v>
      </c>
      <c r="C867">
        <v>-3.444414223253417E-2</v>
      </c>
    </row>
    <row r="868" spans="1:3" x14ac:dyDescent="0.55000000000000004">
      <c r="A868">
        <v>-0.21695039308212577</v>
      </c>
      <c r="B868">
        <v>13.011671797612575</v>
      </c>
      <c r="C868">
        <v>-8.0435850804823794E-2</v>
      </c>
    </row>
    <row r="869" spans="1:3" x14ac:dyDescent="0.55000000000000004">
      <c r="A869">
        <v>-7.9035981575856687E-2</v>
      </c>
      <c r="B869">
        <v>12.540740477636156</v>
      </c>
      <c r="C869">
        <v>-0.16331742040450256</v>
      </c>
    </row>
    <row r="870" spans="1:3" x14ac:dyDescent="0.55000000000000004">
      <c r="A870">
        <v>5.2603234122042132E-2</v>
      </c>
      <c r="B870">
        <v>11.742880025264663</v>
      </c>
      <c r="C870">
        <v>-0.2496538282349868</v>
      </c>
    </row>
    <row r="871" spans="1:3" x14ac:dyDescent="0.55000000000000004">
      <c r="A871">
        <v>0.17471457434171975</v>
      </c>
      <c r="B871">
        <v>10.638682702482345</v>
      </c>
      <c r="C871">
        <v>-0.32187687713888335</v>
      </c>
    </row>
    <row r="872" spans="1:3" x14ac:dyDescent="0.55000000000000004">
      <c r="A872">
        <v>0.28455922085725421</v>
      </c>
      <c r="B872">
        <v>9.3001234605790781</v>
      </c>
      <c r="C872">
        <v>-0.37095916939489898</v>
      </c>
    </row>
    <row r="873" spans="1:3" x14ac:dyDescent="0.55000000000000004">
      <c r="A873">
        <v>0.38029890723031107</v>
      </c>
      <c r="B873">
        <v>7.8398368267716609</v>
      </c>
      <c r="C873">
        <v>-0.38488277356960249</v>
      </c>
    </row>
    <row r="874" spans="1:3" x14ac:dyDescent="0.55000000000000004">
      <c r="A874">
        <v>0.46145409219505207</v>
      </c>
      <c r="B874">
        <v>6.4205837856655918</v>
      </c>
      <c r="C874">
        <v>-0.34972024977722399</v>
      </c>
    </row>
    <row r="875" spans="1:3" x14ac:dyDescent="0.55000000000000004">
      <c r="A875">
        <v>0.52940562019587512</v>
      </c>
      <c r="B875">
        <v>5.2422713224570936</v>
      </c>
      <c r="C875">
        <v>-0.26017232952324082</v>
      </c>
    </row>
    <row r="876" spans="1:3" x14ac:dyDescent="0.55000000000000004">
      <c r="A876">
        <v>0.58756410082059585</v>
      </c>
      <c r="B876">
        <v>4.4874491316399068</v>
      </c>
      <c r="C876">
        <v>-0.13052238622064463</v>
      </c>
    </row>
    <row r="877" spans="1:3" x14ac:dyDescent="0.55000000000000004">
      <c r="A877">
        <v>0.64080437601165485</v>
      </c>
      <c r="B877">
        <v>4.2365070503342777</v>
      </c>
      <c r="C877">
        <v>6.351805759090913E-4</v>
      </c>
    </row>
    <row r="878" spans="1:3" x14ac:dyDescent="0.55000000000000004">
      <c r="A878">
        <v>0.69401082535126035</v>
      </c>
      <c r="B878">
        <v>4.3931313251571042</v>
      </c>
      <c r="C878">
        <v>8.0433284653297299E-2</v>
      </c>
    </row>
    <row r="879" spans="1:3" x14ac:dyDescent="0.55000000000000004">
      <c r="A879">
        <v>0.75013445468176965</v>
      </c>
      <c r="B879">
        <v>4.6837567576196077</v>
      </c>
      <c r="C879">
        <v>6.9993957822118646E-2</v>
      </c>
    </row>
    <row r="880" spans="1:3" x14ac:dyDescent="0.55000000000000004">
      <c r="A880">
        <v>0.80879347134350177</v>
      </c>
      <c r="B880">
        <v>4.7675872192349837</v>
      </c>
      <c r="C880">
        <v>-2.6603449739626115E-2</v>
      </c>
    </row>
    <row r="881" spans="1:3" x14ac:dyDescent="0.55000000000000004">
      <c r="A881">
        <v>0.86643221003109405</v>
      </c>
      <c r="B881">
        <v>4.4027888538710958</v>
      </c>
      <c r="C881">
        <v>-0.16221557995182714</v>
      </c>
    </row>
    <row r="882" spans="1:3" x14ac:dyDescent="0.55000000000000004">
      <c r="A882">
        <v>0.91802157958628128</v>
      </c>
      <c r="B882">
        <v>3.5463571695602258</v>
      </c>
      <c r="C882">
        <v>-0.28107204132709107</v>
      </c>
    </row>
    <row r="883" spans="1:3" x14ac:dyDescent="0.55000000000000004">
      <c r="A883">
        <v>0.95908107028778533</v>
      </c>
      <c r="B883">
        <v>2.314815816181456</v>
      </c>
      <c r="C883">
        <v>-0.35637172336171336</v>
      </c>
    </row>
    <row r="884" spans="1:3" x14ac:dyDescent="0.55000000000000004">
      <c r="A884">
        <v>0.98668649537596254</v>
      </c>
      <c r="B884">
        <v>0.8575206216548914</v>
      </c>
      <c r="C884">
        <v>-0.39792185558578391</v>
      </c>
    </row>
    <row r="885" spans="1:3" x14ac:dyDescent="0.55000000000000004">
      <c r="A885">
        <v>0.99916068797547519</v>
      </c>
      <c r="B885">
        <v>-0.7454662317077263</v>
      </c>
      <c r="C885">
        <v>-0.43178148466401817</v>
      </c>
    </row>
    <row r="886" spans="1:3" x14ac:dyDescent="0.55000000000000004">
      <c r="A886">
        <v>0.99514155885879119</v>
      </c>
      <c r="B886">
        <v>-2.5030043904646648</v>
      </c>
      <c r="C886">
        <v>-0.47791735527228557</v>
      </c>
    </row>
    <row r="887" spans="1:3" x14ac:dyDescent="0.55000000000000004">
      <c r="A887">
        <v>0.97284450076973628</v>
      </c>
      <c r="B887">
        <v>-4.4683360428105727</v>
      </c>
      <c r="C887">
        <v>-0.53933505277425053</v>
      </c>
    </row>
    <row r="888" spans="1:3" x14ac:dyDescent="0.55000000000000004">
      <c r="A888">
        <v>0.92996269714444624</v>
      </c>
      <c r="B888">
        <v>-6.6631465535639389</v>
      </c>
      <c r="C888">
        <v>-0.59669523229477939</v>
      </c>
    </row>
    <row r="889" spans="1:3" x14ac:dyDescent="0.55000000000000004">
      <c r="A889">
        <v>0.8644121800709218</v>
      </c>
      <c r="B889">
        <v>-8.9929866289948883</v>
      </c>
      <c r="C889">
        <v>-0.60922613179991469</v>
      </c>
    </row>
    <row r="890" spans="1:3" x14ac:dyDescent="0.55000000000000004">
      <c r="A890">
        <v>0.77583158182409073</v>
      </c>
      <c r="B890">
        <v>-11.207818272650162</v>
      </c>
      <c r="C890">
        <v>-0.5371670584978453</v>
      </c>
    </row>
    <row r="891" spans="1:3" x14ac:dyDescent="0.55000000000000004">
      <c r="A891">
        <v>0.66697509582918135</v>
      </c>
      <c r="B891">
        <v>-12.986150566209798</v>
      </c>
      <c r="C891">
        <v>-0.38329479117070375</v>
      </c>
    </row>
    <row r="892" spans="1:3" x14ac:dyDescent="0.55000000000000004">
      <c r="A892">
        <v>0.54353306335015794</v>
      </c>
      <c r="B892">
        <v>-14.139044026718146</v>
      </c>
      <c r="C892">
        <v>-0.21344095443403177</v>
      </c>
    </row>
    <row r="893" spans="1:3" x14ac:dyDescent="0.55000000000000004">
      <c r="A893">
        <v>0.411725859323404</v>
      </c>
      <c r="B893">
        <v>-14.776834475787172</v>
      </c>
      <c r="C893">
        <v>-0.11667832562240052</v>
      </c>
    </row>
    <row r="894" spans="1:3" x14ac:dyDescent="0.55000000000000004">
      <c r="A894">
        <v>0.27514227577624212</v>
      </c>
      <c r="B894">
        <v>-15.243689328104937</v>
      </c>
      <c r="C894">
        <v>-0.12496497267871993</v>
      </c>
    </row>
    <row r="895" spans="1:3" x14ac:dyDescent="0.55000000000000004">
      <c r="A895">
        <v>0.13365854720240589</v>
      </c>
      <c r="B895">
        <v>-15.812570018243626</v>
      </c>
      <c r="C895">
        <v>-0.16948673029161615</v>
      </c>
    </row>
    <row r="896" spans="1:3" x14ac:dyDescent="0.55000000000000004">
      <c r="A896">
        <v>-1.4074723074368987E-2</v>
      </c>
      <c r="B896">
        <v>-16.39243052629498</v>
      </c>
      <c r="C896">
        <v>-0.13064810824428127</v>
      </c>
    </row>
    <row r="897" spans="1:3" x14ac:dyDescent="0.55000000000000004">
      <c r="A897">
        <v>-0.16638611895838365</v>
      </c>
      <c r="B897">
        <v>-16.540610926882835</v>
      </c>
      <c r="C897">
        <v>5.3950178333382774E-2</v>
      </c>
    </row>
    <row r="898" spans="1:3" x14ac:dyDescent="0.55000000000000004">
      <c r="A898">
        <v>-0.3163888708804824</v>
      </c>
      <c r="B898">
        <v>-15.804645478922946</v>
      </c>
      <c r="C898">
        <v>0.32698431854026516</v>
      </c>
    </row>
    <row r="899" spans="1:3" x14ac:dyDescent="0.55000000000000004">
      <c r="A899">
        <v>-0.45402947620220063</v>
      </c>
      <c r="B899">
        <v>-14.093679871112229</v>
      </c>
      <c r="C899">
        <v>0.55860864616507466</v>
      </c>
    </row>
    <row r="900" spans="1:3" x14ac:dyDescent="0.55000000000000004">
      <c r="A900">
        <v>-0.57071722109082479</v>
      </c>
      <c r="B900">
        <v>-11.74502817022584</v>
      </c>
      <c r="C900">
        <v>0.65704958410738312</v>
      </c>
    </row>
    <row r="901" spans="1:3" x14ac:dyDescent="0.55000000000000004">
      <c r="A901">
        <v>-0.66264099233786644</v>
      </c>
      <c r="B901">
        <v>-9.2509681982697138</v>
      </c>
      <c r="C901">
        <v>0.63387172642891365</v>
      </c>
    </row>
    <row r="902" spans="1:3" x14ac:dyDescent="0.55000000000000004">
      <c r="A902">
        <v>-0.73044546741732119</v>
      </c>
      <c r="B902">
        <v>-6.9283264903705062</v>
      </c>
      <c r="C902">
        <v>0.56832377455411287</v>
      </c>
    </row>
    <row r="903" spans="1:3" x14ac:dyDescent="0.55000000000000004">
      <c r="A903">
        <v>-0.77646871680769447</v>
      </c>
      <c r="B903">
        <v>-4.8237903471882593</v>
      </c>
      <c r="C903">
        <v>0.52098064738286809</v>
      </c>
    </row>
    <row r="904" spans="1:3" x14ac:dyDescent="0.55000000000000004">
      <c r="A904">
        <v>-0.80255807946639213</v>
      </c>
      <c r="B904">
        <v>-2.873371944277205</v>
      </c>
      <c r="C904">
        <v>0.48855268745722219</v>
      </c>
    </row>
    <row r="905" spans="1:3" x14ac:dyDescent="0.55000000000000004">
      <c r="A905">
        <v>-0.81009232424193023</v>
      </c>
      <c r="B905">
        <v>-1.0906084805772254</v>
      </c>
      <c r="C905">
        <v>0.43420272853655617</v>
      </c>
    </row>
    <row r="906" spans="1:3" x14ac:dyDescent="0.55000000000000004">
      <c r="A906">
        <v>-0.80120305168286654</v>
      </c>
      <c r="B906">
        <v>0.41753768761980803</v>
      </c>
      <c r="C906">
        <v>0.34641123015756048</v>
      </c>
    </row>
    <row r="907" spans="1:3" x14ac:dyDescent="0.55000000000000004">
      <c r="A907">
        <v>-0.77914803706005209</v>
      </c>
      <c r="B907">
        <v>1.5904830613133116</v>
      </c>
      <c r="C907">
        <v>0.26070335249953253</v>
      </c>
    </row>
    <row r="908" spans="1:3" x14ac:dyDescent="0.55000000000000004">
      <c r="A908">
        <v>-0.7470529049212723</v>
      </c>
      <c r="B908">
        <v>2.5336109342253543</v>
      </c>
      <c r="C908">
        <v>0.22745807240318111</v>
      </c>
    </row>
    <row r="909" spans="1:3" x14ac:dyDescent="0.55000000000000004">
      <c r="A909">
        <v>-0.70613207368558117</v>
      </c>
      <c r="B909">
        <v>3.482657013017695</v>
      </c>
      <c r="C909">
        <v>0.26376660606076341</v>
      </c>
    </row>
    <row r="910" spans="1:3" x14ac:dyDescent="0.55000000000000004">
      <c r="A910">
        <v>-0.65508558274464479</v>
      </c>
      <c r="B910">
        <v>4.6428178720140476</v>
      </c>
      <c r="C910">
        <v>0.33673073296426353</v>
      </c>
    </row>
    <row r="911" spans="1:3" x14ac:dyDescent="0.55000000000000004">
      <c r="A911">
        <v>-0.59127237405756472</v>
      </c>
      <c r="B911">
        <v>6.049540004369514</v>
      </c>
      <c r="C911">
        <v>0.39138631276837954</v>
      </c>
    </row>
    <row r="912" spans="1:3" x14ac:dyDescent="0.55000000000000004">
      <c r="A912">
        <v>-0.51267982865977058</v>
      </c>
      <c r="B912">
        <v>7.568366388879797</v>
      </c>
      <c r="C912">
        <v>0.39475570819967604</v>
      </c>
    </row>
    <row r="913" spans="1:3" x14ac:dyDescent="0.55000000000000004">
      <c r="A913">
        <v>-0.41913268090668132</v>
      </c>
      <c r="B913">
        <v>9.0152192814598315</v>
      </c>
      <c r="C913">
        <v>0.354132952556036</v>
      </c>
    </row>
    <row r="914" spans="1:3" x14ac:dyDescent="0.55000000000000004">
      <c r="A914">
        <v>-0.31208948977189521</v>
      </c>
      <c r="B914">
        <v>10.267555329324388</v>
      </c>
      <c r="C914">
        <v>0.29407411155605312</v>
      </c>
    </row>
    <row r="915" spans="1:3" x14ac:dyDescent="0.55000000000000004">
      <c r="A915">
        <v>-0.19382269063371285</v>
      </c>
      <c r="B915">
        <v>11.259172086651235</v>
      </c>
      <c r="C915">
        <v>0.21918507960691092</v>
      </c>
    </row>
    <row r="916" spans="1:3" x14ac:dyDescent="0.55000000000000004">
      <c r="A916">
        <v>-6.7270115486793305E-2</v>
      </c>
      <c r="B916">
        <v>11.887313508414206</v>
      </c>
      <c r="C916">
        <v>0.10593987989773182</v>
      </c>
    </row>
    <row r="917" spans="1:3" x14ac:dyDescent="0.55000000000000004">
      <c r="A917">
        <v>6.3170059891146074E-2</v>
      </c>
      <c r="B917">
        <v>11.968474890993214</v>
      </c>
      <c r="C917">
        <v>-6.3930882703628525E-2</v>
      </c>
    </row>
    <row r="918" spans="1:3" x14ac:dyDescent="0.55000000000000004">
      <c r="A918">
        <v>0.19106755259703453</v>
      </c>
      <c r="B918">
        <v>11.334594752263058</v>
      </c>
      <c r="C918">
        <v>-0.26416442719810862</v>
      </c>
    </row>
    <row r="919" spans="1:3" x14ac:dyDescent="0.55000000000000004">
      <c r="A919">
        <v>0.3089627803687085</v>
      </c>
      <c r="B919">
        <v>10.000010013970217</v>
      </c>
      <c r="C919">
        <v>-0.42661442284994627</v>
      </c>
    </row>
    <row r="920" spans="1:3" x14ac:dyDescent="0.55000000000000004">
      <c r="A920">
        <v>0.41082277141207296</v>
      </c>
      <c r="B920">
        <v>8.2265514300312734</v>
      </c>
      <c r="C920">
        <v>-0.49132480279132917</v>
      </c>
    </row>
    <row r="921" spans="1:3" x14ac:dyDescent="0.55000000000000004">
      <c r="A921">
        <v>0.49418296355021385</v>
      </c>
      <c r="B921">
        <v>6.3963129980652589</v>
      </c>
      <c r="C921">
        <v>-0.45600357814346121</v>
      </c>
    </row>
    <row r="922" spans="1:3" x14ac:dyDescent="0.55000000000000004">
      <c r="A922">
        <v>0.56024465423434078</v>
      </c>
      <c r="B922">
        <v>4.7944568576249917</v>
      </c>
      <c r="C922">
        <v>-0.37311450697054871</v>
      </c>
    </row>
    <row r="923" spans="1:3" x14ac:dyDescent="0.55000000000000004">
      <c r="A923">
        <v>0.61202897115010746</v>
      </c>
      <c r="B923">
        <v>3.4975560070846772</v>
      </c>
      <c r="C923">
        <v>-0.29815922519317511</v>
      </c>
    </row>
    <row r="924" spans="1:3" x14ac:dyDescent="0.55000000000000004">
      <c r="A924">
        <v>0.65238316832101306</v>
      </c>
      <c r="B924">
        <v>2.4441457132514195</v>
      </c>
      <c r="C924">
        <v>-0.24708419811596435</v>
      </c>
    </row>
    <row r="925" spans="1:3" x14ac:dyDescent="0.55000000000000004">
      <c r="A925">
        <v>0.68332545635358921</v>
      </c>
      <c r="B925">
        <v>1.5648836426075641</v>
      </c>
      <c r="C925">
        <v>-0.20802039331460268</v>
      </c>
    </row>
    <row r="926" spans="1:3" x14ac:dyDescent="0.55000000000000004">
      <c r="A926">
        <v>0.70635572617448616</v>
      </c>
      <c r="B926">
        <v>0.80785260714864526</v>
      </c>
      <c r="C926">
        <v>-0.18381761675730143</v>
      </c>
    </row>
    <row r="927" spans="1:3" x14ac:dyDescent="0.55000000000000004">
      <c r="A927">
        <v>0.72231116447410548</v>
      </c>
      <c r="B927">
        <v>6.2801781941697277E-2</v>
      </c>
      <c r="C927">
        <v>-0.20181945633118098</v>
      </c>
    </row>
    <row r="928" spans="1:3" x14ac:dyDescent="0.55000000000000004">
      <c r="A928">
        <v>0.73045916914384956</v>
      </c>
      <c r="B928">
        <v>-0.85097371405005773</v>
      </c>
      <c r="C928">
        <v>-0.27114922689436505</v>
      </c>
    </row>
    <row r="929" spans="1:3" x14ac:dyDescent="0.55000000000000004">
      <c r="A929">
        <v>0.72828272314372489</v>
      </c>
      <c r="B929">
        <v>-2.0382526607448401</v>
      </c>
      <c r="C929">
        <v>-0.34338438940728228</v>
      </c>
    </row>
    <row r="930" spans="1:3" x14ac:dyDescent="0.55000000000000004">
      <c r="A930">
        <v>0.71325857328526476</v>
      </c>
      <c r="B930">
        <v>-3.356655264734659</v>
      </c>
      <c r="C930">
        <v>-0.33901861472823464</v>
      </c>
    </row>
    <row r="931" spans="1:3" x14ac:dyDescent="0.55000000000000004">
      <c r="A931">
        <v>0.68566578726605865</v>
      </c>
      <c r="B931">
        <v>-4.4416152578964159</v>
      </c>
      <c r="C931">
        <v>-0.22255488069710527</v>
      </c>
    </row>
    <row r="932" spans="1:3" x14ac:dyDescent="0.55000000000000004">
      <c r="A932">
        <v>0.64981715606770085</v>
      </c>
      <c r="B932">
        <v>-4.9538550222287663</v>
      </c>
      <c r="C932">
        <v>-4.257957289106773E-2</v>
      </c>
    </row>
    <row r="933" spans="1:3" x14ac:dyDescent="0.55000000000000004">
      <c r="A933">
        <v>0.61233467758742322</v>
      </c>
      <c r="B933">
        <v>-4.8206125471679355</v>
      </c>
      <c r="C933">
        <v>0.11154565729108361</v>
      </c>
    </row>
    <row r="934" spans="1:3" x14ac:dyDescent="0.55000000000000004">
      <c r="A934">
        <v>0.57897758391568777</v>
      </c>
      <c r="B934">
        <v>-4.2388932332761762</v>
      </c>
      <c r="C934">
        <v>0.18955129606904056</v>
      </c>
    </row>
    <row r="935" spans="1:3" x14ac:dyDescent="0.55000000000000004">
      <c r="A935">
        <v>0.5528123922233138</v>
      </c>
      <c r="B935">
        <v>-3.4629539748738134</v>
      </c>
      <c r="C935">
        <v>0.21207357888042269</v>
      </c>
    </row>
    <row r="936" spans="1:3" x14ac:dyDescent="0.55000000000000004">
      <c r="A936">
        <v>0.53486845512169412</v>
      </c>
      <c r="B936">
        <v>-2.6097307334632713</v>
      </c>
      <c r="C936">
        <v>0.22955335766747686</v>
      </c>
    </row>
    <row r="937" spans="1:3" x14ac:dyDescent="0.55000000000000004">
      <c r="A937">
        <v>0.52587844127671801</v>
      </c>
      <c r="B937">
        <v>-1.6608371019335744</v>
      </c>
      <c r="C937">
        <v>0.26159241434582386</v>
      </c>
    </row>
    <row r="938" spans="1:3" x14ac:dyDescent="0.55000000000000004">
      <c r="A938">
        <v>0.52697585581718798</v>
      </c>
      <c r="B938">
        <v>-0.61674078170506785</v>
      </c>
      <c r="C938">
        <v>0.27883011165236793</v>
      </c>
    </row>
    <row r="939" spans="1:3" x14ac:dyDescent="0.55000000000000004">
      <c r="A939">
        <v>0.53867314101287345</v>
      </c>
      <c r="B939">
        <v>0.37597153017590046</v>
      </c>
      <c r="C939">
        <v>0.23499613673322642</v>
      </c>
    </row>
    <row r="940" spans="1:3" x14ac:dyDescent="0.55000000000000004">
      <c r="A940">
        <v>0.55922389193782251</v>
      </c>
      <c r="B940">
        <v>1.0438161237329908</v>
      </c>
      <c r="C940">
        <v>0.11067911873110602</v>
      </c>
    </row>
    <row r="941" spans="1:3" x14ac:dyDescent="0.55000000000000004">
      <c r="A941">
        <v>0.5839340211041848</v>
      </c>
      <c r="B941">
        <v>1.1261114759384034</v>
      </c>
      <c r="C941">
        <v>-6.8083180736586008E-2</v>
      </c>
    </row>
    <row r="942" spans="1:3" x14ac:dyDescent="0.55000000000000004">
      <c r="A942">
        <v>0.60611306467380743</v>
      </c>
      <c r="B942">
        <v>0.52159995051075547</v>
      </c>
      <c r="C942">
        <v>-0.24481098356343883</v>
      </c>
    </row>
    <row r="943" spans="1:3" x14ac:dyDescent="0.55000000000000004">
      <c r="A943">
        <v>0.61913746095782607</v>
      </c>
      <c r="B943">
        <v>-0.65904740279353813</v>
      </c>
      <c r="C943">
        <v>-0.36629013098329705</v>
      </c>
    </row>
    <row r="944" spans="1:3" x14ac:dyDescent="0.55000000000000004">
      <c r="A944">
        <v>0.61840420323672518</v>
      </c>
      <c r="B944">
        <v>-2.1615549136547005</v>
      </c>
      <c r="C944">
        <v>-0.41140526801316385</v>
      </c>
    </row>
    <row r="945" spans="1:3" x14ac:dyDescent="0.55000000000000004">
      <c r="A945">
        <v>0.60212645265642772</v>
      </c>
      <c r="B945">
        <v>-3.7218945258516198</v>
      </c>
      <c r="C945">
        <v>-0.3962239308465253</v>
      </c>
    </row>
    <row r="946" spans="1:3" x14ac:dyDescent="0.55000000000000004">
      <c r="A946">
        <v>0.57078088888363343</v>
      </c>
      <c r="B946">
        <v>-5.1710559024322391</v>
      </c>
      <c r="C946">
        <v>-0.35385959740431283</v>
      </c>
    </row>
    <row r="947" spans="1:3" x14ac:dyDescent="0.55000000000000004">
      <c r="A947">
        <v>0.52592053926944315</v>
      </c>
      <c r="B947">
        <v>-6.4493148835532867</v>
      </c>
      <c r="C947">
        <v>-0.30776513402480105</v>
      </c>
    </row>
    <row r="948" spans="1:3" x14ac:dyDescent="0.55000000000000004">
      <c r="A948">
        <v>0.46930681116705719</v>
      </c>
      <c r="B948">
        <v>-7.5478874966070917</v>
      </c>
      <c r="C948">
        <v>-0.26085423090988075</v>
      </c>
    </row>
    <row r="949" spans="1:3" x14ac:dyDescent="0.55000000000000004">
      <c r="A949">
        <v>0.40276361330989041</v>
      </c>
      <c r="B949">
        <v>-8.448734206626245</v>
      </c>
      <c r="C949">
        <v>-0.20542253411038522</v>
      </c>
    </row>
    <row r="950" spans="1:3" x14ac:dyDescent="0.55000000000000004">
      <c r="A950">
        <v>0.32842022678842747</v>
      </c>
      <c r="B950">
        <v>-9.1150422771093584</v>
      </c>
      <c r="C950">
        <v>-0.13945741955582261</v>
      </c>
    </row>
    <row r="951" spans="1:3" x14ac:dyDescent="0.55000000000000004">
      <c r="A951">
        <v>0.24876968810809724</v>
      </c>
      <c r="B951">
        <v>-9.5250368678117514</v>
      </c>
      <c r="C951">
        <v>-7.2755101511668335E-2</v>
      </c>
    </row>
    <row r="952" spans="1:3" x14ac:dyDescent="0.55000000000000004">
      <c r="A952">
        <v>0.16631889241659423</v>
      </c>
      <c r="B952">
        <v>-9.7023133588722903</v>
      </c>
      <c r="C952">
        <v>-1.9002916635608352E-2</v>
      </c>
    </row>
    <row r="953" spans="1:3" x14ac:dyDescent="0.55000000000000004">
      <c r="A953">
        <v>8.3105668273497246E-2</v>
      </c>
      <c r="B953">
        <v>-9.7055115130990188</v>
      </c>
      <c r="C953">
        <v>1.7347557305003369E-2</v>
      </c>
    </row>
    <row r="954" spans="1:3" x14ac:dyDescent="0.55000000000000004">
      <c r="A954">
        <v>5.4891038668366881E-4</v>
      </c>
      <c r="B954">
        <v>-9.5804756893994742</v>
      </c>
      <c r="C954">
        <v>4.7370777943208563E-2</v>
      </c>
    </row>
    <row r="955" spans="1:3" x14ac:dyDescent="0.55000000000000004">
      <c r="A955">
        <v>-8.0146890004550358E-2</v>
      </c>
      <c r="B955">
        <v>-9.3137522197734626</v>
      </c>
      <c r="C955">
        <v>9.0684848157211367E-2</v>
      </c>
    </row>
    <row r="956" spans="1:3" x14ac:dyDescent="0.55000000000000004">
      <c r="A956">
        <v>-0.15729085046283348</v>
      </c>
      <c r="B956">
        <v>-8.8321849217629698</v>
      </c>
      <c r="C956">
        <v>0.15857358766602506</v>
      </c>
    </row>
    <row r="957" spans="1:3" x14ac:dyDescent="0.55000000000000004">
      <c r="A957">
        <v>-0.22831907736861479</v>
      </c>
      <c r="B957">
        <v>-8.0633538647297947</v>
      </c>
      <c r="C957">
        <v>0.23937209402816503</v>
      </c>
    </row>
    <row r="958" spans="1:3" x14ac:dyDescent="0.55000000000000004">
      <c r="A958">
        <v>-0.2902407966413087</v>
      </c>
      <c r="B958">
        <v>-7.0222148218703264</v>
      </c>
      <c r="C958">
        <v>0.29951975010199444</v>
      </c>
    </row>
    <row r="959" spans="1:3" x14ac:dyDescent="0.55000000000000004">
      <c r="A959">
        <v>-0.34086466144236149</v>
      </c>
      <c r="B959">
        <v>-5.8566374436185145</v>
      </c>
      <c r="C959">
        <v>0.30378117031819823</v>
      </c>
    </row>
    <row r="960" spans="1:3" x14ac:dyDescent="0.55000000000000004">
      <c r="A960">
        <v>-0.38006499406399885</v>
      </c>
      <c r="B960">
        <v>-4.8006572918259316</v>
      </c>
      <c r="C960">
        <v>0.24279240721419471</v>
      </c>
    </row>
    <row r="961" spans="1:3" x14ac:dyDescent="0.55000000000000004">
      <c r="A961">
        <v>-0.4100952081821167</v>
      </c>
      <c r="B961">
        <v>-4.0472828630646891</v>
      </c>
      <c r="C961">
        <v>0.14715294928748349</v>
      </c>
    </row>
    <row r="962" spans="1:3" x14ac:dyDescent="0.55000000000000004">
      <c r="A962">
        <v>-0.43445548220467167</v>
      </c>
      <c r="B962">
        <v>-3.6218923772820628</v>
      </c>
      <c r="C962">
        <v>7.3028461573089162E-2</v>
      </c>
    </row>
    <row r="963" spans="1:3" x14ac:dyDescent="0.55000000000000004">
      <c r="A963">
        <v>-0.45585656593975571</v>
      </c>
      <c r="B963">
        <v>-3.3583194107400955</v>
      </c>
      <c r="C963">
        <v>6.339646934925415E-2</v>
      </c>
    </row>
    <row r="964" spans="1:3" x14ac:dyDescent="0.55000000000000004">
      <c r="A964">
        <v>-0.47468989521267629</v>
      </c>
      <c r="B964">
        <v>-3.0227945779731433</v>
      </c>
      <c r="C964">
        <v>0.11027062835620761</v>
      </c>
    </row>
    <row r="965" spans="1:3" x14ac:dyDescent="0.55000000000000004">
      <c r="A965">
        <v>-0.48935316235745285</v>
      </c>
      <c r="B965">
        <v>-2.5199641901433374</v>
      </c>
      <c r="C965">
        <v>0.1499935475391371</v>
      </c>
    </row>
    <row r="966" spans="1:3" x14ac:dyDescent="0.55000000000000004">
      <c r="A966">
        <v>-0.49856620684577441</v>
      </c>
      <c r="B966">
        <v>-2.0269583958074953</v>
      </c>
      <c r="C966">
        <v>0.10518543503635047</v>
      </c>
    </row>
    <row r="967" spans="1:3" x14ac:dyDescent="0.55000000000000004">
      <c r="A967">
        <v>-0.50413717491717025</v>
      </c>
      <c r="B967">
        <v>-1.9207892803191238</v>
      </c>
      <c r="C967">
        <v>-5.0232476709036009E-2</v>
      </c>
    </row>
    <row r="968" spans="1:3" x14ac:dyDescent="0.55000000000000004">
      <c r="A968">
        <v>-0.51184733890982292</v>
      </c>
      <c r="B968">
        <v>-2.5113513050037239</v>
      </c>
      <c r="C968">
        <v>-0.25544144911115052</v>
      </c>
    </row>
    <row r="969" spans="1:3" x14ac:dyDescent="0.55000000000000004">
      <c r="A969">
        <v>-0.52922393208581808</v>
      </c>
      <c r="B969">
        <v>-3.7742978396302047</v>
      </c>
      <c r="C969">
        <v>-0.39825758537460559</v>
      </c>
    </row>
    <row r="970" spans="1:3" x14ac:dyDescent="0.55000000000000004">
      <c r="A970">
        <v>-0.56152357186236246</v>
      </c>
      <c r="B970">
        <v>-5.3293414230473619</v>
      </c>
      <c r="C970">
        <v>-0.40663039776056892</v>
      </c>
    </row>
    <row r="971" spans="1:3" x14ac:dyDescent="0.55000000000000004">
      <c r="A971">
        <v>-0.60919268829554918</v>
      </c>
      <c r="B971">
        <v>-6.7293932853161698</v>
      </c>
      <c r="C971">
        <v>-0.31803412722328595</v>
      </c>
    </row>
    <row r="972" spans="1:3" x14ac:dyDescent="0.55000000000000004">
      <c r="A972">
        <v>-0.66921252616967963</v>
      </c>
      <c r="B972">
        <v>-7.8237599521886896</v>
      </c>
      <c r="C972">
        <v>-0.24840824693433325</v>
      </c>
    </row>
    <row r="973" spans="1:3" x14ac:dyDescent="0.55000000000000004">
      <c r="A973">
        <v>-0.73916424936865432</v>
      </c>
      <c r="B973">
        <v>-8.8293873254500266</v>
      </c>
      <c r="C973">
        <v>-0.27210281583033363</v>
      </c>
    </row>
    <row r="974" spans="1:3" x14ac:dyDescent="0.55000000000000004">
      <c r="A974">
        <v>-0.81977798282536662</v>
      </c>
      <c r="B974">
        <v>-9.9911872578193623</v>
      </c>
      <c r="C974">
        <v>-0.3292429048577285</v>
      </c>
    </row>
    <row r="975" spans="1:3" x14ac:dyDescent="0.55000000000000004">
      <c r="A975">
        <v>-0.91277779884452492</v>
      </c>
      <c r="B975">
        <v>-11.153527055397719</v>
      </c>
      <c r="C975">
        <v>-0.27238224916833564</v>
      </c>
    </row>
    <row r="976" spans="1:3" x14ac:dyDescent="0.55000000000000004">
      <c r="A976">
        <v>-1.0157322513410576</v>
      </c>
      <c r="B976">
        <v>-11.727438112913923</v>
      </c>
      <c r="C976">
        <v>-2.46731636247303E-2</v>
      </c>
    </row>
    <row r="977" spans="1:3" x14ac:dyDescent="0.55000000000000004">
      <c r="A977">
        <v>-1.1194549576277166</v>
      </c>
      <c r="B977">
        <v>-11.169390880142675</v>
      </c>
      <c r="C977">
        <v>0.31351748700529347</v>
      </c>
    </row>
    <row r="978" spans="1:3" x14ac:dyDescent="0.55000000000000004">
      <c r="A978">
        <v>-1.2116271598263688</v>
      </c>
      <c r="B978">
        <v>-9.5252644281020515</v>
      </c>
      <c r="C978">
        <v>0.53747964138012227</v>
      </c>
    </row>
    <row r="979" spans="1:3" x14ac:dyDescent="0.55000000000000004">
      <c r="A979">
        <v>-1.2840400280228816</v>
      </c>
      <c r="B979">
        <v>-7.4648160019066907</v>
      </c>
      <c r="C979">
        <v>0.52900505126758013</v>
      </c>
    </row>
    <row r="980" spans="1:3" x14ac:dyDescent="0.55000000000000004">
      <c r="A980">
        <v>-1.3367707471238508</v>
      </c>
      <c r="B980">
        <v>-5.7315702740171144</v>
      </c>
      <c r="C980">
        <v>0.36812006668768699</v>
      </c>
    </row>
    <row r="981" spans="1:3" x14ac:dyDescent="0.55000000000000004">
      <c r="A981">
        <v>-1.3753855376079585</v>
      </c>
      <c r="B981">
        <v>-4.5409312321259421</v>
      </c>
      <c r="C981">
        <v>0.24815272932223661</v>
      </c>
    </row>
    <row r="982" spans="1:3" x14ac:dyDescent="0.55000000000000004">
      <c r="A982">
        <v>-1.4041309000432838</v>
      </c>
      <c r="B982">
        <v>-3.5093270909810994</v>
      </c>
      <c r="C982">
        <v>0.28580386547323056</v>
      </c>
    </row>
    <row r="983" spans="1:3" x14ac:dyDescent="0.55000000000000004">
      <c r="A983">
        <v>-1.4217649859814374</v>
      </c>
      <c r="B983">
        <v>-2.139634623195974</v>
      </c>
      <c r="C983">
        <v>0.42314668721058168</v>
      </c>
    </row>
    <row r="984" spans="1:3" x14ac:dyDescent="0.55000000000000004">
      <c r="A984">
        <v>-1.4235070263135317</v>
      </c>
      <c r="B984">
        <v>-0.33582029143806613</v>
      </c>
      <c r="C984">
        <v>0.51050462322311818</v>
      </c>
    </row>
    <row r="985" spans="1:3" x14ac:dyDescent="0.55000000000000004">
      <c r="A985">
        <v>-1.4062604417945015</v>
      </c>
      <c r="B985">
        <v>1.5542627390714596</v>
      </c>
      <c r="C985">
        <v>0.46779922279630515</v>
      </c>
    </row>
    <row r="986" spans="1:3" x14ac:dyDescent="0.55000000000000004">
      <c r="A986">
        <v>-1.3714663347854055</v>
      </c>
      <c r="B986">
        <v>3.1427057584226898</v>
      </c>
      <c r="C986">
        <v>0.3543762530583689</v>
      </c>
    </row>
    <row r="987" spans="1:3" x14ac:dyDescent="0.55000000000000004">
      <c r="A987">
        <v>-1.3230888108588419</v>
      </c>
      <c r="B987">
        <v>4.386446835409588</v>
      </c>
      <c r="C987">
        <v>0.28938206836342101</v>
      </c>
    </row>
    <row r="988" spans="1:3" x14ac:dyDescent="0.55000000000000004">
      <c r="A988">
        <v>-1.2634621905833681</v>
      </c>
      <c r="B988">
        <v>5.5676135594467011</v>
      </c>
      <c r="C988">
        <v>0.32198787161438064</v>
      </c>
    </row>
    <row r="989" spans="1:3" x14ac:dyDescent="0.55000000000000004">
      <c r="A989">
        <v>-1.1915357479219195</v>
      </c>
      <c r="B989">
        <v>6.9418459527134893</v>
      </c>
      <c r="C989">
        <v>0.38931253897919521</v>
      </c>
    </row>
    <row r="990" spans="1:3" x14ac:dyDescent="0.55000000000000004">
      <c r="A990">
        <v>-1.1050320210735929</v>
      </c>
      <c r="B990">
        <v>8.4553918642665788</v>
      </c>
      <c r="C990">
        <v>0.39409631793234196</v>
      </c>
    </row>
    <row r="991" spans="1:3" x14ac:dyDescent="0.55000000000000004">
      <c r="A991">
        <v>-1.0038461119196758</v>
      </c>
      <c r="B991">
        <v>9.8119195409433093</v>
      </c>
      <c r="C991">
        <v>0.3080401606788023</v>
      </c>
    </row>
    <row r="992" spans="1:3" x14ac:dyDescent="0.55000000000000004">
      <c r="A992">
        <v>-0.89106901894302304</v>
      </c>
      <c r="B992">
        <v>10.779175202460715</v>
      </c>
      <c r="C992">
        <v>0.19260976764283602</v>
      </c>
    </row>
    <row r="993" spans="1:3" x14ac:dyDescent="0.55000000000000004">
      <c r="A993">
        <v>-0.77086203116452656</v>
      </c>
      <c r="B993">
        <v>11.398344989395268</v>
      </c>
      <c r="C993">
        <v>0.12787148853446847</v>
      </c>
    </row>
    <row r="994" spans="1:3" x14ac:dyDescent="0.55000000000000004">
      <c r="A994">
        <v>-0.64563472856101145</v>
      </c>
      <c r="B994">
        <v>11.905061868392776</v>
      </c>
      <c r="C994">
        <v>0.13440432875202693</v>
      </c>
    </row>
    <row r="995" spans="1:3" x14ac:dyDescent="0.55000000000000004">
      <c r="A995">
        <v>-0.51527118756126067</v>
      </c>
      <c r="B995">
        <v>12.487081827771728</v>
      </c>
      <c r="C995">
        <v>0.16684823821430403</v>
      </c>
    </row>
    <row r="996" spans="1:3" x14ac:dyDescent="0.55000000000000004">
      <c r="A996">
        <v>-0.37867880091194855</v>
      </c>
      <c r="B996">
        <v>13.142403350867392</v>
      </c>
      <c r="C996">
        <v>0.17234509672133996</v>
      </c>
    </row>
    <row r="997" spans="1:3" x14ac:dyDescent="0.55000000000000004">
      <c r="A997">
        <v>-0.23564888829996886</v>
      </c>
      <c r="B997">
        <v>13.751519227254613</v>
      </c>
      <c r="C997">
        <v>0.14293227200910602</v>
      </c>
    </row>
    <row r="998" spans="1:3" x14ac:dyDescent="0.55000000000000004">
      <c r="A998">
        <v>-8.7186246225242001E-2</v>
      </c>
      <c r="B998">
        <v>14.239038535159718</v>
      </c>
      <c r="C998">
        <v>0.1094069142771797</v>
      </c>
    </row>
    <row r="999" spans="1:3" x14ac:dyDescent="0.55000000000000004">
      <c r="A999">
        <v>6.5514291774963679E-2</v>
      </c>
      <c r="B999">
        <v>14.631047319502425</v>
      </c>
      <c r="C999">
        <v>9.3496183208693309E-2</v>
      </c>
    </row>
    <row r="1000" spans="1:3" x14ac:dyDescent="0.55000000000000004">
      <c r="A1000">
        <v>0.22180597220780474</v>
      </c>
      <c r="B1000">
        <v>14.963804180445607</v>
      </c>
      <c r="C1000">
        <v>7.8738216865417265E-2</v>
      </c>
    </row>
    <row r="1001" spans="1:3" x14ac:dyDescent="0.55000000000000004">
      <c r="A1001">
        <v>0.38103865778623536</v>
      </c>
      <c r="B1001">
        <v>15.183005935733567</v>
      </c>
      <c r="C1001">
        <v>3.4720248604541849E-2</v>
      </c>
    </row>
    <row r="1002" spans="1:3" x14ac:dyDescent="0.55000000000000004">
      <c r="A1002">
        <v>0.54154527949504383</v>
      </c>
      <c r="B1002">
        <v>15.179098414627868</v>
      </c>
      <c r="C1002">
        <v>-3.6742775056767402E-2</v>
      </c>
    </row>
    <row r="1003" spans="1:3" x14ac:dyDescent="0.55000000000000004">
      <c r="A1003">
        <v>0.70073637081555462</v>
      </c>
      <c r="B1003">
        <v>14.925159239814629</v>
      </c>
      <c r="C1003">
        <v>-9.4695721223376897E-2</v>
      </c>
    </row>
    <row r="1004" spans="1:3" x14ac:dyDescent="0.55000000000000004">
      <c r="A1004">
        <v>0.85651909528050341</v>
      </c>
      <c r="B1004">
        <v>14.538175450706291</v>
      </c>
      <c r="C1004">
        <v>-0.10560644705216091</v>
      </c>
    </row>
    <row r="1005" spans="1:3" x14ac:dyDescent="0.55000000000000004">
      <c r="A1005">
        <v>1.0084386101488194</v>
      </c>
      <c r="B1005">
        <v>14.165934429179602</v>
      </c>
      <c r="C1005">
        <v>-8.7064889141776958E-2</v>
      </c>
    </row>
    <row r="1006" spans="1:3" x14ac:dyDescent="0.55000000000000004">
      <c r="A1006">
        <v>1.1570610801325081</v>
      </c>
      <c r="B1006">
        <v>13.824474074696706</v>
      </c>
      <c r="C1006">
        <v>-8.9674424772765673E-2</v>
      </c>
    </row>
    <row r="1007" spans="1:3" x14ac:dyDescent="0.55000000000000004">
      <c r="A1007">
        <v>1.3022347277909156</v>
      </c>
      <c r="B1007">
        <v>13.389403964219678</v>
      </c>
      <c r="C1007">
        <v>-0.13551714379712457</v>
      </c>
    </row>
    <row r="1008" spans="1:3" x14ac:dyDescent="0.55000000000000004">
      <c r="A1008">
        <v>1.4423305229052603</v>
      </c>
      <c r="B1008">
        <v>12.757354771730379</v>
      </c>
      <c r="C1008">
        <v>-0.19163047136296829</v>
      </c>
    </row>
    <row r="1009" spans="1:3" x14ac:dyDescent="0.55000000000000004">
      <c r="A1009">
        <v>1.5753596828294949</v>
      </c>
      <c r="B1009">
        <v>11.972656446583811</v>
      </c>
      <c r="C1009">
        <v>-0.21452808202552448</v>
      </c>
    </row>
    <row r="1010" spans="1:3" x14ac:dyDescent="0.55000000000000004">
      <c r="A1010">
        <v>1.7004492422488995</v>
      </c>
      <c r="B1010">
        <v>11.155297280266151</v>
      </c>
      <c r="C1010">
        <v>-0.20853566865649414</v>
      </c>
    </row>
    <row r="1011" spans="1:3" x14ac:dyDescent="0.55000000000000004">
      <c r="A1011">
        <v>1.8176858719063955</v>
      </c>
      <c r="B1011">
        <v>10.32163150712964</v>
      </c>
      <c r="C1011">
        <v>-0.22296835470608906</v>
      </c>
    </row>
    <row r="1012" spans="1:3" x14ac:dyDescent="0.55000000000000004">
      <c r="A1012">
        <v>1.926411500116431</v>
      </c>
      <c r="B1012">
        <v>9.3206326893693419</v>
      </c>
      <c r="C1012">
        <v>-0.29514697539758494</v>
      </c>
    </row>
    <row r="1013" spans="1:3" x14ac:dyDescent="0.55000000000000004">
      <c r="A1013">
        <v>2.0239070195437003</v>
      </c>
      <c r="B1013">
        <v>7.9501655266614319</v>
      </c>
      <c r="C1013">
        <v>-0.41420455809512202</v>
      </c>
    </row>
    <row r="1014" spans="1:3" x14ac:dyDescent="0.55000000000000004">
      <c r="A1014">
        <v>2.105730387146167</v>
      </c>
      <c r="B1014">
        <v>6.1004302364794434</v>
      </c>
      <c r="C1014">
        <v>-0.54321536435932316</v>
      </c>
    </row>
    <row r="1015" spans="1:3" x14ac:dyDescent="0.55000000000000004">
      <c r="A1015">
        <v>2.1670149207440086</v>
      </c>
      <c r="B1015">
        <v>3.7859658580598587</v>
      </c>
      <c r="C1015">
        <v>-0.65474756442928173</v>
      </c>
    </row>
    <row r="1016" spans="1:3" x14ac:dyDescent="0.55000000000000004">
      <c r="A1016">
        <v>2.2035348268967989</v>
      </c>
      <c r="B1016">
        <v>1.1122111766880933</v>
      </c>
      <c r="C1016">
        <v>-0.72918343006956166</v>
      </c>
    </row>
    <row r="1017" spans="1:3" x14ac:dyDescent="0.55000000000000004">
      <c r="A1017">
        <v>2.2125284869133917</v>
      </c>
      <c r="B1017">
        <v>-1.7197322511268118</v>
      </c>
      <c r="C1017">
        <v>-0.7366257975779047</v>
      </c>
    </row>
    <row r="1018" spans="1:3" x14ac:dyDescent="0.55000000000000004">
      <c r="A1018">
        <v>2.1937930158835575</v>
      </c>
      <c r="B1018">
        <v>-4.4070877330850005</v>
      </c>
      <c r="C1018">
        <v>-0.65434494877726535</v>
      </c>
    </row>
    <row r="1019" spans="1:3" x14ac:dyDescent="0.55000000000000004">
      <c r="A1019">
        <v>2.1504067122053847</v>
      </c>
      <c r="B1019">
        <v>-6.6580537437327667</v>
      </c>
      <c r="C1019">
        <v>-0.51075133002592621</v>
      </c>
    </row>
    <row r="1020" spans="1:3" x14ac:dyDescent="0.55000000000000004">
      <c r="A1020">
        <v>2.0876224086039405</v>
      </c>
      <c r="B1020">
        <v>-8.3934945940806376</v>
      </c>
      <c r="C1020">
        <v>-0.3875099796779411</v>
      </c>
    </row>
    <row r="1021" spans="1:3" x14ac:dyDescent="0.55000000000000004">
      <c r="A1021">
        <v>2.0099474169147444</v>
      </c>
      <c r="B1021">
        <v>-9.8234462571116801</v>
      </c>
      <c r="C1021">
        <v>-0.35263063265696726</v>
      </c>
    </row>
    <row r="1022" spans="1:3" x14ac:dyDescent="0.55000000000000004">
      <c r="A1022">
        <v>1.918756173406966</v>
      </c>
      <c r="B1022">
        <v>-11.263084185481999</v>
      </c>
      <c r="C1022">
        <v>-0.39252357457404685</v>
      </c>
    </row>
    <row r="1023" spans="1:3" x14ac:dyDescent="0.55000000000000004">
      <c r="A1023">
        <v>1.8127671724084164</v>
      </c>
      <c r="B1023">
        <v>-12.844912327289808</v>
      </c>
      <c r="C1023">
        <v>-0.42622805162047128</v>
      </c>
    </row>
    <row r="1024" spans="1:3" x14ac:dyDescent="0.55000000000000004">
      <c r="A1024">
        <v>1.6908746974138444</v>
      </c>
      <c r="B1024">
        <v>-14.422424639780143</v>
      </c>
      <c r="C1024">
        <v>-0.39028970846769312</v>
      </c>
    </row>
    <row r="1025" spans="1:3" x14ac:dyDescent="0.55000000000000004">
      <c r="A1025">
        <v>1.554391564572956</v>
      </c>
      <c r="B1025">
        <v>-15.75354778918941</v>
      </c>
      <c r="C1025">
        <v>-0.29869742890770418</v>
      </c>
    </row>
    <row r="1026" spans="1:3" x14ac:dyDescent="0.55000000000000004">
      <c r="A1026">
        <v>1.4066070698249151</v>
      </c>
      <c r="B1026">
        <v>-16.745963073107266</v>
      </c>
      <c r="C1026">
        <v>-0.21497507829615467</v>
      </c>
    </row>
    <row r="1027" spans="1:3" x14ac:dyDescent="0.55000000000000004">
      <c r="A1027">
        <v>1.2505933719956668</v>
      </c>
      <c r="B1027">
        <v>-17.504321597669129</v>
      </c>
      <c r="C1027">
        <v>-0.1775500379366938</v>
      </c>
    </row>
    <row r="1028" spans="1:3" x14ac:dyDescent="0.55000000000000004">
      <c r="A1028">
        <v>1.0878389679546345</v>
      </c>
      <c r="B1028">
        <v>-18.167048337197535</v>
      </c>
      <c r="C1028">
        <v>-0.16547622475916765</v>
      </c>
    </row>
    <row r="1029" spans="1:3" x14ac:dyDescent="0.55000000000000004">
      <c r="A1029">
        <v>0.9189372318866752</v>
      </c>
      <c r="B1029">
        <v>-18.743099394231315</v>
      </c>
      <c r="C1029">
        <v>-0.13268684823968382</v>
      </c>
    </row>
    <row r="1030" spans="1:3" x14ac:dyDescent="0.55000000000000004">
      <c r="A1030">
        <v>0.74518506148078567</v>
      </c>
      <c r="B1030">
        <v>-19.11613866326018</v>
      </c>
      <c r="C1030">
        <v>-6.0397659539231416E-2</v>
      </c>
    </row>
    <row r="1031" spans="1:3" x14ac:dyDescent="0.55000000000000004">
      <c r="A1031">
        <v>0.56925988201904676</v>
      </c>
      <c r="B1031">
        <v>-19.178917884527394</v>
      </c>
      <c r="C1031">
        <v>2.7903238593469361E-2</v>
      </c>
    </row>
    <row r="1032" spans="1:3" x14ac:dyDescent="0.55000000000000004">
      <c r="A1032">
        <v>0.39439970835647858</v>
      </c>
      <c r="B1032">
        <v>-18.94915464378338</v>
      </c>
      <c r="C1032">
        <v>9.1021834255398462E-2</v>
      </c>
    </row>
    <row r="1033" spans="1:3" x14ac:dyDescent="0.55000000000000004">
      <c r="A1033">
        <v>0.22291880238961892</v>
      </c>
      <c r="B1033">
        <v>-18.577637209219947</v>
      </c>
      <c r="C1033">
        <v>0.10127497452484666</v>
      </c>
    </row>
    <row r="1034" spans="1:3" x14ac:dyDescent="0.55000000000000004">
      <c r="A1034">
        <v>5.5194348750348822E-2</v>
      </c>
      <c r="B1034">
        <v>-18.263142302870168</v>
      </c>
      <c r="C1034">
        <v>6.1507068099262187E-2</v>
      </c>
    </row>
    <row r="1035" spans="1:3" x14ac:dyDescent="0.55000000000000004">
      <c r="A1035">
        <v>-0.11021569758010794</v>
      </c>
      <c r="B1035">
        <v>-18.129587302163284</v>
      </c>
      <c r="C1035">
        <v>7.6207790575109728E-3</v>
      </c>
    </row>
    <row r="1036" spans="1:3" x14ac:dyDescent="0.55000000000000004">
      <c r="A1036">
        <v>-0.27523444018395005</v>
      </c>
      <c r="B1036">
        <v>-18.126446357967403</v>
      </c>
      <c r="C1036">
        <v>-5.9950315441159759E-3</v>
      </c>
    </row>
    <row r="1037" spans="1:3" x14ac:dyDescent="0.55000000000000004">
      <c r="A1037">
        <v>-0.44028636251173542</v>
      </c>
      <c r="B1037">
        <v>-18.025524863589304</v>
      </c>
      <c r="C1037">
        <v>5.8231829876465274E-2</v>
      </c>
    </row>
    <row r="1038" spans="1:3" x14ac:dyDescent="0.55000000000000004">
      <c r="A1038">
        <v>-0.60296710075418158</v>
      </c>
      <c r="B1038">
        <v>-17.552771559927134</v>
      </c>
      <c r="C1038">
        <v>0.18646449707082766</v>
      </c>
    </row>
    <row r="1039" spans="1:3" x14ac:dyDescent="0.55000000000000004">
      <c r="A1039">
        <v>-0.75856266588321286</v>
      </c>
      <c r="B1039">
        <v>-16.577624007723234</v>
      </c>
      <c r="C1039">
        <v>0.31827026079868637</v>
      </c>
    </row>
    <row r="1040" spans="1:3" x14ac:dyDescent="0.55000000000000004">
      <c r="A1040">
        <v>-0.90220661115333922</v>
      </c>
      <c r="B1040">
        <v>-15.194755702483505</v>
      </c>
      <c r="C1040">
        <v>0.39750008352829552</v>
      </c>
    </row>
    <row r="1041" spans="1:3" x14ac:dyDescent="0.55000000000000004">
      <c r="A1041">
        <v>-1.030876581964244</v>
      </c>
      <c r="B1041">
        <v>-13.61313322127439</v>
      </c>
      <c r="C1041">
        <v>0.42114509308097747</v>
      </c>
    </row>
    <row r="1042" spans="1:3" x14ac:dyDescent="0.55000000000000004">
      <c r="A1042">
        <v>-1.1435356212566079</v>
      </c>
      <c r="B1042">
        <v>-11.966104888908385</v>
      </c>
      <c r="C1042">
        <v>0.43135404375442904</v>
      </c>
    </row>
    <row r="1043" spans="1:3" x14ac:dyDescent="0.55000000000000004">
      <c r="A1043">
        <v>-1.2397040105440977</v>
      </c>
      <c r="B1043">
        <v>-10.248856884310309</v>
      </c>
      <c r="C1043">
        <v>0.45749067912242197</v>
      </c>
    </row>
    <row r="1044" spans="1:3" x14ac:dyDescent="0.55000000000000004">
      <c r="A1044">
        <v>-1.3184688881745179</v>
      </c>
      <c r="B1044">
        <v>-8.4482822270153406</v>
      </c>
      <c r="C1044">
        <v>0.47448378117518081</v>
      </c>
    </row>
    <row r="1045" spans="1:3" x14ac:dyDescent="0.55000000000000004">
      <c r="A1045">
        <v>-1.3793718911913102</v>
      </c>
      <c r="B1045">
        <v>-6.7083930054787428</v>
      </c>
      <c r="C1045">
        <v>0.42607999808806857</v>
      </c>
    </row>
    <row r="1046" spans="1:3" x14ac:dyDescent="0.55000000000000004">
      <c r="A1046">
        <v>-1.4243597791768112</v>
      </c>
      <c r="B1046">
        <v>-5.3261592854415829</v>
      </c>
      <c r="C1046">
        <v>0.28936188598913648</v>
      </c>
    </row>
    <row r="1047" spans="1:3" x14ac:dyDescent="0.55000000000000004">
      <c r="A1047">
        <v>-1.4585395803631596</v>
      </c>
      <c r="B1047">
        <v>-4.5487741822146326</v>
      </c>
      <c r="C1047">
        <v>0.1130113558467592</v>
      </c>
    </row>
    <row r="1048" spans="1:3" x14ac:dyDescent="0.55000000000000004">
      <c r="A1048">
        <v>-1.4884007596837505</v>
      </c>
      <c r="B1048">
        <v>-4.3528339257073423</v>
      </c>
      <c r="C1048">
        <v>-1.1593003617312922E-2</v>
      </c>
    </row>
    <row r="1049" spans="1:3" x14ac:dyDescent="0.55000000000000004">
      <c r="A1049">
        <v>-1.5185337132249159</v>
      </c>
      <c r="B1049">
        <v>-4.4169751544820635</v>
      </c>
      <c r="C1049">
        <v>-2.16063901584225E-2</v>
      </c>
    </row>
    <row r="1050" spans="1:3" x14ac:dyDescent="0.55000000000000004">
      <c r="A1050">
        <v>-1.5493742350077002</v>
      </c>
      <c r="B1050">
        <v>-4.3277854389352139</v>
      </c>
      <c r="C1050">
        <v>6.7770839199235017E-2</v>
      </c>
    </row>
    <row r="1051" spans="1:3" x14ac:dyDescent="0.55000000000000004">
      <c r="A1051">
        <v>-1.5777386111065683</v>
      </c>
      <c r="B1051">
        <v>-3.8519553314221615</v>
      </c>
      <c r="C1051">
        <v>0.17851803632511937</v>
      </c>
    </row>
    <row r="1052" spans="1:3" x14ac:dyDescent="0.55000000000000004">
      <c r="A1052">
        <v>-1.5996101149975717</v>
      </c>
      <c r="B1052">
        <v>-3.052058618557016</v>
      </c>
      <c r="C1052">
        <v>0.23550717737319621</v>
      </c>
    </row>
    <row r="1053" spans="1:3" x14ac:dyDescent="0.55000000000000004">
      <c r="A1053">
        <v>-1.6128420393141201</v>
      </c>
      <c r="B1053">
        <v>-2.1648825369753641</v>
      </c>
      <c r="C1053">
        <v>0.22369369301068145</v>
      </c>
    </row>
    <row r="1054" spans="1:3" x14ac:dyDescent="0.55000000000000004">
      <c r="A1054">
        <v>-1.6177439000211367</v>
      </c>
      <c r="B1054">
        <v>-1.3726760212439764</v>
      </c>
      <c r="C1054">
        <v>0.18635108738858766</v>
      </c>
    </row>
    <row r="1055" spans="1:3" x14ac:dyDescent="0.55000000000000004">
      <c r="A1055">
        <v>-1.6155902134597504</v>
      </c>
      <c r="B1055">
        <v>-0.67883096788302921</v>
      </c>
      <c r="C1055">
        <v>0.17278196300527734</v>
      </c>
    </row>
    <row r="1056" spans="1:3" x14ac:dyDescent="0.55000000000000004">
      <c r="A1056">
        <v>-1.6068763852246157</v>
      </c>
      <c r="B1056">
        <v>2.541736207698353E-2</v>
      </c>
      <c r="C1056">
        <v>0.191735806125164</v>
      </c>
    </row>
    <row r="1057" spans="1:3" x14ac:dyDescent="0.55000000000000004">
      <c r="A1057">
        <v>-1.5909723983915278</v>
      </c>
      <c r="B1057">
        <v>0.80843757556765827</v>
      </c>
      <c r="C1057">
        <v>0.21355415944971942</v>
      </c>
    </row>
    <row r="1058" spans="1:3" x14ac:dyDescent="0.55000000000000004">
      <c r="A1058">
        <v>-1.5671312186192812</v>
      </c>
      <c r="B1058">
        <v>1.625974537156359</v>
      </c>
      <c r="C1058">
        <v>0.20960161777010494</v>
      </c>
    </row>
    <row r="1059" spans="1:3" x14ac:dyDescent="0.55000000000000004">
      <c r="A1059">
        <v>-1.5354952168634943</v>
      </c>
      <c r="B1059">
        <v>2.3809872178477889</v>
      </c>
      <c r="C1059">
        <v>0.18119169521717762</v>
      </c>
    </row>
    <row r="1060" spans="1:3" x14ac:dyDescent="0.55000000000000004">
      <c r="A1060">
        <v>-1.4970785636030306</v>
      </c>
      <c r="B1060">
        <v>3.0219133693836437</v>
      </c>
      <c r="C1060">
        <v>0.15055061924237453</v>
      </c>
    </row>
    <row r="1061" spans="1:3" x14ac:dyDescent="0.55000000000000004">
      <c r="A1061">
        <v>-1.4530038742158371</v>
      </c>
      <c r="B1061">
        <v>3.5707048901543246</v>
      </c>
      <c r="C1061">
        <v>0.13350296293706695</v>
      </c>
    </row>
    <row r="1062" spans="1:3" x14ac:dyDescent="0.55000000000000004">
      <c r="A1062">
        <v>-1.4039354435789204</v>
      </c>
      <c r="B1062">
        <v>4.0728041227606449</v>
      </c>
      <c r="C1062">
        <v>0.12638276822562466</v>
      </c>
    </row>
    <row r="1063" spans="1:3" x14ac:dyDescent="0.55000000000000004">
      <c r="A1063">
        <v>-1.3501869272610882</v>
      </c>
      <c r="B1063">
        <v>4.5407285258413435</v>
      </c>
      <c r="C1063">
        <v>0.11581412777887778</v>
      </c>
    </row>
    <row r="1064" spans="1:3" x14ac:dyDescent="0.55000000000000004">
      <c r="A1064">
        <v>-1.2921758730076796</v>
      </c>
      <c r="B1064">
        <v>4.9514626853171322</v>
      </c>
      <c r="C1064">
        <v>9.6781192860764434E-2</v>
      </c>
    </row>
    <row r="1065" spans="1:3" x14ac:dyDescent="0.55000000000000004">
      <c r="A1065">
        <v>-1.2305957128176266</v>
      </c>
      <c r="B1065">
        <v>5.291296886529171</v>
      </c>
      <c r="C1065">
        <v>7.9116426814203888E-2</v>
      </c>
    </row>
    <row r="1066" spans="1:3" x14ac:dyDescent="0.55000000000000004">
      <c r="A1066">
        <v>-1.1660715799383738</v>
      </c>
      <c r="B1066">
        <v>5.5936743000951186</v>
      </c>
      <c r="C1066">
        <v>7.7393621615375857E-2</v>
      </c>
    </row>
    <row r="1067" spans="1:3" x14ac:dyDescent="0.55000000000000004">
      <c r="A1067">
        <v>-1.0986476841526445</v>
      </c>
      <c r="B1067">
        <v>5.929033847459019</v>
      </c>
      <c r="C1067">
        <v>9.6187924639231107E-2</v>
      </c>
    </row>
    <row r="1068" spans="1:3" x14ac:dyDescent="0.55000000000000004">
      <c r="A1068">
        <v>-1.0276328160371679</v>
      </c>
      <c r="B1068">
        <v>6.3537734680932871</v>
      </c>
      <c r="C1068">
        <v>0.12365659949858868</v>
      </c>
    </row>
    <row r="1069" spans="1:3" x14ac:dyDescent="0.55000000000000004">
      <c r="A1069">
        <v>-0.95202440270962174</v>
      </c>
      <c r="B1069">
        <v>6.8659722650504982</v>
      </c>
      <c r="C1069">
        <v>0.14145664944406691</v>
      </c>
    </row>
    <row r="1070" spans="1:3" x14ac:dyDescent="0.55000000000000004">
      <c r="A1070">
        <v>-0.87114530374768517</v>
      </c>
      <c r="B1070">
        <v>7.4197232331581775</v>
      </c>
      <c r="C1070">
        <v>0.14516393446259945</v>
      </c>
    </row>
    <row r="1071" spans="1:3" x14ac:dyDescent="0.55000000000000004">
      <c r="A1071">
        <v>-0.7847908276584904</v>
      </c>
      <c r="B1071">
        <v>7.9914566197468018</v>
      </c>
      <c r="C1071">
        <v>0.15076431946525973</v>
      </c>
    </row>
    <row r="1072" spans="1:3" x14ac:dyDescent="0.55000000000000004">
      <c r="A1072">
        <v>-0.69267805601079135</v>
      </c>
      <c r="B1072">
        <v>8.6211033219926776</v>
      </c>
      <c r="C1072">
        <v>0.17513977072411738</v>
      </c>
    </row>
    <row r="1073" spans="1:3" x14ac:dyDescent="0.55000000000000004">
      <c r="A1073">
        <v>-0.59388431469841618</v>
      </c>
      <c r="B1073">
        <v>9.3644106139025087</v>
      </c>
      <c r="C1073">
        <v>0.20959485241761744</v>
      </c>
    </row>
    <row r="1074" spans="1:3" x14ac:dyDescent="0.55000000000000004">
      <c r="A1074">
        <v>-0.48719611640357008</v>
      </c>
      <c r="B1074">
        <v>10.18735994010304</v>
      </c>
      <c r="C1074">
        <v>0.21636235576071153</v>
      </c>
    </row>
    <row r="1075" spans="1:3" x14ac:dyDescent="0.55000000000000004">
      <c r="A1075">
        <v>-0.37245315538866164</v>
      </c>
      <c r="B1075">
        <v>10.918348221932861</v>
      </c>
      <c r="C1075">
        <v>0.16199596816776735</v>
      </c>
    </row>
    <row r="1076" spans="1:3" x14ac:dyDescent="0.55000000000000004">
      <c r="A1076">
        <v>-0.25169764107779791</v>
      </c>
      <c r="B1076">
        <v>11.343653352567884</v>
      </c>
      <c r="C1076">
        <v>5.8141263009780945E-2</v>
      </c>
    </row>
    <row r="1077" spans="1:3" x14ac:dyDescent="0.55000000000000004">
      <c r="A1077">
        <v>-0.12873092118405405</v>
      </c>
      <c r="B1077">
        <v>11.379019693922483</v>
      </c>
      <c r="C1077">
        <v>-3.9835703302431046E-2</v>
      </c>
    </row>
    <row r="1078" spans="1:3" x14ac:dyDescent="0.55000000000000004">
      <c r="A1078">
        <v>-7.1264221040354681E-3</v>
      </c>
      <c r="B1078">
        <v>11.155220495730815</v>
      </c>
      <c r="C1078">
        <v>-7.6002390999675054E-2</v>
      </c>
    </row>
    <row r="1079" spans="1:3" x14ac:dyDescent="0.55000000000000004">
      <c r="A1079">
        <v>0.11178657896009392</v>
      </c>
      <c r="B1079">
        <v>10.939066930851068</v>
      </c>
      <c r="C1079">
        <v>-3.5878336163754868E-2</v>
      </c>
    </row>
    <row r="1080" spans="1:3" x14ac:dyDescent="0.55000000000000004">
      <c r="A1080">
        <v>0.22945095326848888</v>
      </c>
      <c r="B1080">
        <v>10.95615257558187</v>
      </c>
      <c r="C1080">
        <v>4.4721837577212958E-2</v>
      </c>
    </row>
    <row r="1081" spans="1:3" x14ac:dyDescent="0.55000000000000004">
      <c r="A1081">
        <v>0.34880682218532927</v>
      </c>
      <c r="B1081">
        <v>11.25635707579192</v>
      </c>
      <c r="C1081">
        <v>0.11066351449838223</v>
      </c>
    </row>
    <row r="1082" spans="1:3" x14ac:dyDescent="0.55000000000000004">
      <c r="A1082">
        <v>0.47229195379576583</v>
      </c>
      <c r="B1082">
        <v>11.70982282393088</v>
      </c>
      <c r="C1082">
        <v>0.12404960565635859</v>
      </c>
    </row>
    <row r="1083" spans="1:3" x14ac:dyDescent="0.55000000000000004">
      <c r="A1083">
        <v>0.60039752647674416</v>
      </c>
      <c r="B1083">
        <v>12.086925045956534</v>
      </c>
      <c r="C1083">
        <v>7.1137879864166198E-2</v>
      </c>
    </row>
    <row r="1084" spans="1:3" x14ac:dyDescent="0.55000000000000004">
      <c r="A1084">
        <v>0.7311409315073919</v>
      </c>
      <c r="B1084">
        <v>12.15429784174567</v>
      </c>
      <c r="C1084">
        <v>-3.6265832354260931E-2</v>
      </c>
    </row>
    <row r="1085" spans="1:3" x14ac:dyDescent="0.55000000000000004">
      <c r="A1085">
        <v>0.86054069180313997</v>
      </c>
      <c r="B1085">
        <v>11.779899643728125</v>
      </c>
      <c r="C1085">
        <v>-0.1575220548183813</v>
      </c>
    </row>
    <row r="1086" spans="1:3" x14ac:dyDescent="0.55000000000000004">
      <c r="A1086">
        <v>0.98408031794985262</v>
      </c>
      <c r="B1086">
        <v>10.986857135907249</v>
      </c>
      <c r="C1086">
        <v>-0.25295543370174123</v>
      </c>
    </row>
    <row r="1087" spans="1:3" x14ac:dyDescent="0.55000000000000004">
      <c r="A1087">
        <v>1.0981208467253103</v>
      </c>
      <c r="B1087">
        <v>9.8860276236613451</v>
      </c>
      <c r="C1087">
        <v>-0.31683209851663485</v>
      </c>
    </row>
    <row r="1088" spans="1:3" x14ac:dyDescent="0.55000000000000004">
      <c r="A1088">
        <v>1.2001556609017199</v>
      </c>
      <c r="B1088">
        <v>8.5616661626912016</v>
      </c>
      <c r="C1088">
        <v>-0.36865520012215558</v>
      </c>
    </row>
    <row r="1089" spans="1:3" x14ac:dyDescent="0.55000000000000004">
      <c r="A1089">
        <v>1.288139638032632</v>
      </c>
      <c r="B1089">
        <v>7.0225153882056723</v>
      </c>
      <c r="C1089">
        <v>-0.42800669143350129</v>
      </c>
    </row>
    <row r="1090" spans="1:3" x14ac:dyDescent="0.55000000000000004">
      <c r="A1090">
        <v>1.3598143205490321</v>
      </c>
      <c r="B1090">
        <v>5.2503519509045224</v>
      </c>
      <c r="C1090">
        <v>-0.48926216845322246</v>
      </c>
    </row>
    <row r="1091" spans="1:3" x14ac:dyDescent="0.55000000000000004">
      <c r="A1091">
        <v>1.4129734320131826</v>
      </c>
      <c r="B1091">
        <v>3.321765781179721</v>
      </c>
      <c r="C1091">
        <v>-0.50897083865071202</v>
      </c>
    </row>
    <row r="1092" spans="1:3" x14ac:dyDescent="0.55000000000000004">
      <c r="A1092">
        <v>1.4470181120042565</v>
      </c>
      <c r="B1092">
        <v>1.4860508842823505</v>
      </c>
      <c r="C1092">
        <v>-0.44119215146179858</v>
      </c>
    </row>
    <row r="1093" spans="1:3" x14ac:dyDescent="0.55000000000000004">
      <c r="A1093">
        <v>1.4645474006285906</v>
      </c>
      <c r="B1093">
        <v>7.1539883902739465E-2</v>
      </c>
      <c r="C1093">
        <v>-0.29095639945932533</v>
      </c>
    </row>
    <row r="1094" spans="1:3" x14ac:dyDescent="0.55000000000000004">
      <c r="A1094">
        <v>1.4711063757444105</v>
      </c>
      <c r="B1094">
        <v>-0.74513951760480912</v>
      </c>
      <c r="C1094">
        <v>-0.13175550608288414</v>
      </c>
    </row>
    <row r="1095" spans="1:3" x14ac:dyDescent="0.55000000000000004">
      <c r="A1095">
        <v>1.4725091190416453</v>
      </c>
      <c r="B1095">
        <v>-1.1061974725184496</v>
      </c>
      <c r="C1095">
        <v>-5.5127493354817945E-2</v>
      </c>
    </row>
    <row r="1096" spans="1:3" x14ac:dyDescent="0.55000000000000004">
      <c r="A1096">
        <v>1.4717264360445541</v>
      </c>
      <c r="B1096">
        <v>-1.3126093204205782</v>
      </c>
      <c r="C1096">
        <v>-5.1710937236345948E-2</v>
      </c>
    </row>
    <row r="1097" spans="1:3" x14ac:dyDescent="0.55000000000000004">
      <c r="A1097">
        <v>1.469294511334583</v>
      </c>
      <c r="B1097">
        <v>-1.4262879431871587</v>
      </c>
      <c r="C1097">
        <v>-7.12892962006219E-3</v>
      </c>
    </row>
    <row r="1098" spans="1:3" x14ac:dyDescent="0.55000000000000004">
      <c r="A1098">
        <v>1.4669546220107845</v>
      </c>
      <c r="B1098">
        <v>-1.2827549350066791</v>
      </c>
      <c r="C1098">
        <v>8.1421376918447003E-2</v>
      </c>
    </row>
    <row r="1099" spans="1:3" x14ac:dyDescent="0.55000000000000004">
      <c r="A1099">
        <v>1.4675153115474651</v>
      </c>
      <c r="B1099">
        <v>-1.0402831584502383</v>
      </c>
      <c r="C1099">
        <v>4.408161301759899E-2</v>
      </c>
    </row>
    <row r="1100" spans="1:3" x14ac:dyDescent="0.55000000000000004">
      <c r="A1100">
        <v>1.4693491522887139</v>
      </c>
      <c r="B1100">
        <v>-1.2846511362354709</v>
      </c>
      <c r="C1100">
        <v>-0.17056607356896158</v>
      </c>
    </row>
    <row r="1101" spans="1:3" x14ac:dyDescent="0.55000000000000004">
      <c r="A1101">
        <v>1.4648465320921298</v>
      </c>
      <c r="B1101">
        <v>-2.3379937594460838</v>
      </c>
      <c r="C1101">
        <v>-0.37464232353798088</v>
      </c>
    </row>
    <row r="1102" spans="1:3" x14ac:dyDescent="0.55000000000000004">
      <c r="A1102">
        <v>1.4466515095930437</v>
      </c>
      <c r="B1102">
        <v>-3.8693915420119835</v>
      </c>
      <c r="C1102">
        <v>-0.41800663224147039</v>
      </c>
    </row>
    <row r="1103" spans="1:3" x14ac:dyDescent="0.55000000000000004">
      <c r="A1103">
        <v>1.4129318436162017</v>
      </c>
      <c r="B1103">
        <v>-5.3340126050360288</v>
      </c>
      <c r="C1103">
        <v>-0.3400788041063792</v>
      </c>
    </row>
    <row r="1104" spans="1:3" x14ac:dyDescent="0.55000000000000004">
      <c r="A1104">
        <v>1.3664091503211799</v>
      </c>
      <c r="B1104">
        <v>-6.4255737186620774</v>
      </c>
      <c r="C1104">
        <v>-0.22491142033774517</v>
      </c>
    </row>
    <row r="1105" spans="1:3" x14ac:dyDescent="0.55000000000000004">
      <c r="A1105">
        <v>1.311358110043767</v>
      </c>
      <c r="B1105">
        <v>-7.1030285953038135</v>
      </c>
      <c r="C1105">
        <v>-0.12573810173354677</v>
      </c>
    </row>
    <row r="1106" spans="1:3" x14ac:dyDescent="0.55000000000000004">
      <c r="A1106">
        <v>1.2514186900716773</v>
      </c>
      <c r="B1106">
        <v>-7.528148959708175</v>
      </c>
      <c r="C1106">
        <v>-9.4303494749042205E-2</v>
      </c>
    </row>
    <row r="1107" spans="1:3" x14ac:dyDescent="0.55000000000000004">
      <c r="A1107">
        <v>1.1877522767446087</v>
      </c>
      <c r="B1107">
        <v>-7.9850761498398342</v>
      </c>
      <c r="C1107">
        <v>-0.14220126204788261</v>
      </c>
    </row>
    <row r="1108" spans="1:3" x14ac:dyDescent="0.55000000000000004">
      <c r="A1108">
        <v>1.1186687935190853</v>
      </c>
      <c r="B1108">
        <v>-8.6875041622910736</v>
      </c>
      <c r="C1108">
        <v>-0.22137431375503641</v>
      </c>
    </row>
    <row r="1109" spans="1:3" x14ac:dyDescent="0.55000000000000004">
      <c r="A1109">
        <v>1.0412846179585209</v>
      </c>
      <c r="B1109">
        <v>-9.6504723034266231</v>
      </c>
      <c r="C1109">
        <v>-0.2770564011184361</v>
      </c>
    </row>
    <row r="1110" spans="1:3" x14ac:dyDescent="0.55000000000000004">
      <c r="A1110">
        <v>0.95355135178330364</v>
      </c>
      <c r="B1110">
        <v>-10.716524846689826</v>
      </c>
      <c r="C1110">
        <v>-0.27473062955609912</v>
      </c>
    </row>
    <row r="1111" spans="1:3" x14ac:dyDescent="0.55000000000000004">
      <c r="A1111">
        <v>0.85557841926577438</v>
      </c>
      <c r="B1111">
        <v>-11.643425952153001</v>
      </c>
      <c r="C1111">
        <v>-0.2050318473917144</v>
      </c>
    </row>
    <row r="1112" spans="1:3" x14ac:dyDescent="0.55000000000000004">
      <c r="A1112">
        <v>0.74993425872123365</v>
      </c>
      <c r="B1112">
        <v>-12.230414246068586</v>
      </c>
      <c r="C1112">
        <v>-9.8792321301652899E-2</v>
      </c>
    </row>
    <row r="1113" spans="1:3" x14ac:dyDescent="0.55000000000000004">
      <c r="A1113">
        <v>0.6405157584745873</v>
      </c>
      <c r="B1113">
        <v>-12.439328124065275</v>
      </c>
      <c r="C1113">
        <v>-9.3411559223066723E-3</v>
      </c>
    </row>
    <row r="1114" spans="1:3" x14ac:dyDescent="0.55000000000000004">
      <c r="A1114">
        <v>0.53065578671188607</v>
      </c>
      <c r="B1114">
        <v>-12.389727101730047</v>
      </c>
      <c r="C1114">
        <v>3.5014562928118366E-2</v>
      </c>
    </row>
    <row r="1115" spans="1:3" x14ac:dyDescent="0.55000000000000004">
      <c r="A1115">
        <v>0.42211492144673585</v>
      </c>
      <c r="B1115">
        <v>-12.214940276505054</v>
      </c>
      <c r="C1115">
        <v>5.5454808306350065E-2</v>
      </c>
    </row>
    <row r="1116" spans="1:3" x14ac:dyDescent="0.55000000000000004">
      <c r="A1116">
        <v>0.31581845623229526</v>
      </c>
      <c r="B1116">
        <v>-11.918297755139166</v>
      </c>
      <c r="C1116">
        <v>9.8086869419264922E-2</v>
      </c>
    </row>
    <row r="1117" spans="1:3" x14ac:dyDescent="0.55000000000000004">
      <c r="A1117">
        <v>0.21343994723983098</v>
      </c>
      <c r="B1117">
        <v>-11.387392155512327</v>
      </c>
      <c r="C1117">
        <v>0.17670898960083822</v>
      </c>
    </row>
    <row r="1118" spans="1:3" x14ac:dyDescent="0.55000000000000004">
      <c r="A1118">
        <v>0.11784200944131076</v>
      </c>
      <c r="B1118">
        <v>-10.568569198565173</v>
      </c>
      <c r="C1118">
        <v>0.24711241668650796</v>
      </c>
    </row>
    <row r="1119" spans="1:3" x14ac:dyDescent="0.55000000000000004">
      <c r="A1119">
        <v>3.1543887153418416E-2</v>
      </c>
      <c r="B1119">
        <v>-9.5942599957245065</v>
      </c>
      <c r="C1119">
        <v>0.25718841294116634</v>
      </c>
    </row>
    <row r="1120" spans="1:3" x14ac:dyDescent="0.55000000000000004">
      <c r="A1120">
        <v>-4.5052773735048596E-2</v>
      </c>
      <c r="B1120">
        <v>-8.6825552523708343</v>
      </c>
      <c r="C1120">
        <v>0.21470845214872644</v>
      </c>
    </row>
    <row r="1121" spans="1:3" x14ac:dyDescent="0.55000000000000004">
      <c r="A1121">
        <v>-0.1133804374576395</v>
      </c>
      <c r="B1121">
        <v>-7.9153724413603941</v>
      </c>
      <c r="C1121">
        <v>0.18238410013411011</v>
      </c>
    </row>
    <row r="1122" spans="1:3" x14ac:dyDescent="0.55000000000000004">
      <c r="A1122">
        <v>-0.17454767249683817</v>
      </c>
      <c r="B1122">
        <v>-7.1723480969274291</v>
      </c>
      <c r="C1122">
        <v>0.2022040698622484</v>
      </c>
    </row>
    <row r="1123" spans="1:3" x14ac:dyDescent="0.55000000000000004">
      <c r="A1123">
        <v>-0.22790258004762654</v>
      </c>
      <c r="B1123">
        <v>-6.313077935030563</v>
      </c>
      <c r="C1123">
        <v>0.24255274271376911</v>
      </c>
    </row>
    <row r="1124" spans="1:3" x14ac:dyDescent="0.55000000000000004">
      <c r="A1124">
        <v>-0.27212260004807215</v>
      </c>
      <c r="B1124">
        <v>-5.3889263112997892</v>
      </c>
      <c r="C1124">
        <v>0.23578660704336032</v>
      </c>
    </row>
    <row r="1125" spans="1:3" x14ac:dyDescent="0.55000000000000004">
      <c r="A1125">
        <v>-0.30754277917660161</v>
      </c>
      <c r="B1125">
        <v>-4.6250364547598783</v>
      </c>
      <c r="C1125">
        <v>0.15960151745969903</v>
      </c>
    </row>
    <row r="1126" spans="1:3" x14ac:dyDescent="0.55000000000000004">
      <c r="A1126">
        <v>-0.33693480824664107</v>
      </c>
      <c r="B1126">
        <v>-4.1989355463953579</v>
      </c>
      <c r="C1126">
        <v>6.0947606952578566E-2</v>
      </c>
    </row>
    <row r="1127" spans="1:3" x14ac:dyDescent="0.55000000000000004">
      <c r="A1127">
        <v>-0.36390203369613155</v>
      </c>
      <c r="B1127">
        <v>-4.0878459504690268</v>
      </c>
      <c r="C1127">
        <v>-3.4478161004401994E-3</v>
      </c>
    </row>
    <row r="1128" spans="1:3" x14ac:dyDescent="0.55000000000000004">
      <c r="A1128">
        <v>-0.39092462197706213</v>
      </c>
      <c r="B1128">
        <v>-4.161507389894247</v>
      </c>
      <c r="C1128">
        <v>-3.4679222939528916E-2</v>
      </c>
    </row>
    <row r="1129" spans="1:3" x14ac:dyDescent="0.55000000000000004">
      <c r="A1129">
        <v>-0.41938357806138593</v>
      </c>
      <c r="B1129">
        <v>-4.3949161271067476</v>
      </c>
      <c r="C1129">
        <v>-8.6132752843338781E-2</v>
      </c>
    </row>
    <row r="1130" spans="1:3" x14ac:dyDescent="0.55000000000000004">
      <c r="A1130">
        <v>-0.45137771793266945</v>
      </c>
      <c r="B1130">
        <v>-4.9336242282228424</v>
      </c>
      <c r="C1130">
        <v>-0.19270166802420508</v>
      </c>
    </row>
    <row r="1131" spans="1:3" x14ac:dyDescent="0.55000000000000004">
      <c r="A1131">
        <v>-0.49089505484632862</v>
      </c>
      <c r="B1131">
        <v>-5.9226112495018715</v>
      </c>
      <c r="C1131">
        <v>-0.31919637611607937</v>
      </c>
    </row>
    <row r="1132" spans="1:3" x14ac:dyDescent="0.55000000000000004">
      <c r="A1132">
        <v>-0.54254054535023599</v>
      </c>
      <c r="B1132">
        <v>-7.2817062556133223</v>
      </c>
      <c r="C1132">
        <v>-0.38426894795817051</v>
      </c>
    </row>
    <row r="1133" spans="1:3" x14ac:dyDescent="0.55000000000000004">
      <c r="A1133">
        <v>-0.60863433112520615</v>
      </c>
      <c r="B1133">
        <v>-8.6606323850726277</v>
      </c>
      <c r="C1133">
        <v>-0.32946093271434729</v>
      </c>
    </row>
    <row r="1134" spans="1:3" x14ac:dyDescent="0.55000000000000004">
      <c r="A1134">
        <v>-0.68711412235451697</v>
      </c>
      <c r="B1134">
        <v>-9.6179135011062389</v>
      </c>
      <c r="C1134">
        <v>-0.16602618738586575</v>
      </c>
    </row>
    <row r="1135" spans="1:3" x14ac:dyDescent="0.55000000000000004">
      <c r="A1135">
        <v>-0.77193068010899646</v>
      </c>
      <c r="B1135">
        <v>-9.8692706911089214</v>
      </c>
      <c r="C1135">
        <v>3.5924122167085522E-2</v>
      </c>
    </row>
    <row r="1136" spans="1:3" x14ac:dyDescent="0.55000000000000004">
      <c r="A1136">
        <v>-0.85557101589808038</v>
      </c>
      <c r="B1136">
        <v>-9.4123665509617425</v>
      </c>
      <c r="C1136">
        <v>0.20056870399605078</v>
      </c>
    </row>
    <row r="1137" spans="1:3" x14ac:dyDescent="0.55000000000000004">
      <c r="A1137">
        <v>-0.93181062852277818</v>
      </c>
      <c r="B1137">
        <v>-8.4511958624091967</v>
      </c>
      <c r="C1137">
        <v>0.29693165239760649</v>
      </c>
    </row>
    <row r="1138" spans="1:3" x14ac:dyDescent="0.55000000000000004">
      <c r="A1138">
        <v>-0.99687440632925539</v>
      </c>
      <c r="B1138">
        <v>-7.2049783826446152</v>
      </c>
      <c r="C1138">
        <v>0.34810845100020987</v>
      </c>
    </row>
    <row r="1139" spans="1:3" x14ac:dyDescent="0.55000000000000004">
      <c r="A1139">
        <v>-1.0486733367997183</v>
      </c>
      <c r="B1139">
        <v>-5.7737166244069797</v>
      </c>
      <c r="C1139">
        <v>0.392710264443701</v>
      </c>
    </row>
    <row r="1140" spans="1:3" x14ac:dyDescent="0.55000000000000004">
      <c r="A1140">
        <v>-1.0854882939479862</v>
      </c>
      <c r="B1140">
        <v>-4.1769403977005144</v>
      </c>
      <c r="C1140">
        <v>0.43377846573562912</v>
      </c>
    </row>
    <row r="1141" spans="1:3" x14ac:dyDescent="0.55000000000000004">
      <c r="A1141">
        <v>-1.1058805299036021</v>
      </c>
      <c r="B1141">
        <v>-2.5063808054773844</v>
      </c>
      <c r="C1141">
        <v>0.4309004122266536</v>
      </c>
    </row>
    <row r="1142" spans="1:3" x14ac:dyDescent="0.55000000000000004">
      <c r="A1142">
        <v>-1.1100800648120719</v>
      </c>
      <c r="B1142">
        <v>-0.99789290388019403</v>
      </c>
      <c r="C1142">
        <v>0.34989042710936635</v>
      </c>
    </row>
    <row r="1143" spans="1:3" x14ac:dyDescent="0.55000000000000004">
      <c r="A1143">
        <v>-1.1011317439766983</v>
      </c>
      <c r="B1143">
        <v>8.9584979988398317E-2</v>
      </c>
      <c r="C1143">
        <v>0.21298632437541229</v>
      </c>
    </row>
    <row r="1144" spans="1:3" x14ac:dyDescent="0.55000000000000004">
      <c r="A1144">
        <v>-1.0840800466329001</v>
      </c>
      <c r="B1144">
        <v>0.66868328003667654</v>
      </c>
      <c r="C1144">
        <v>8.6753996560549565E-2</v>
      </c>
    </row>
    <row r="1145" spans="1:3" x14ac:dyDescent="0.55000000000000004">
      <c r="A1145">
        <v>-1.0636188199788335</v>
      </c>
      <c r="B1145">
        <v>0.87366250013315994</v>
      </c>
      <c r="C1145">
        <v>1.9342908251294848E-2</v>
      </c>
    </row>
    <row r="1146" spans="1:3" x14ac:dyDescent="0.55000000000000004">
      <c r="A1146">
        <v>-1.0423742101733926</v>
      </c>
      <c r="B1146">
        <v>0.91127104417340843</v>
      </c>
      <c r="C1146">
        <v>1.2321185235344864E-4</v>
      </c>
    </row>
    <row r="1147" spans="1:3" x14ac:dyDescent="0.55000000000000004">
      <c r="A1147">
        <v>-1.0212222582581096</v>
      </c>
      <c r="B1147">
        <v>0.88531891059639789</v>
      </c>
      <c r="C1147">
        <v>-1.3555993206913754E-2</v>
      </c>
    </row>
    <row r="1148" spans="1:3" x14ac:dyDescent="0.55000000000000004">
      <c r="A1148">
        <v>-1.0007490742322869</v>
      </c>
      <c r="B1148">
        <v>0.7764102227947699</v>
      </c>
      <c r="C1148">
        <v>-4.281496321214838E-2</v>
      </c>
    </row>
    <row r="1149" spans="1:3" x14ac:dyDescent="0.55000000000000004">
      <c r="A1149">
        <v>-0.98202881324532543</v>
      </c>
      <c r="B1149">
        <v>0.54710484331098086</v>
      </c>
      <c r="C1149">
        <v>-7.5873121406790048E-2</v>
      </c>
    </row>
    <row r="1150" spans="1:3" x14ac:dyDescent="0.55000000000000004">
      <c r="A1150">
        <v>-0.96628817570518621</v>
      </c>
      <c r="B1150">
        <v>0.20402871344675699</v>
      </c>
      <c r="C1150">
        <v>-0.1017025151688952</v>
      </c>
    </row>
    <row r="1151" spans="1:3" x14ac:dyDescent="0.55000000000000004">
      <c r="A1151">
        <v>-0.95456156232557643</v>
      </c>
      <c r="B1151">
        <v>-0.25001704908574157</v>
      </c>
      <c r="C1151">
        <v>-0.13331081947525525</v>
      </c>
    </row>
    <row r="1152" spans="1:3" x14ac:dyDescent="0.55000000000000004">
      <c r="A1152">
        <v>-0.94812758744963299</v>
      </c>
      <c r="B1152">
        <v>-0.87225708279322167</v>
      </c>
      <c r="C1152">
        <v>-0.18875959134642187</v>
      </c>
    </row>
    <row r="1153" spans="1:3" x14ac:dyDescent="0.55000000000000004">
      <c r="A1153">
        <v>-0.94908189111692942</v>
      </c>
      <c r="B1153">
        <v>-1.7300581382653166</v>
      </c>
      <c r="C1153">
        <v>-0.25523681417743682</v>
      </c>
    </row>
    <row r="1154" spans="1:3" x14ac:dyDescent="0.55000000000000004">
      <c r="A1154">
        <v>-0.95983279482122952</v>
      </c>
      <c r="B1154">
        <v>-2.7763582724796816</v>
      </c>
      <c r="C1154">
        <v>-0.28632640228962591</v>
      </c>
    </row>
    <row r="1155" spans="1:3" x14ac:dyDescent="0.55000000000000004">
      <c r="A1155">
        <v>-0.98145638652770395</v>
      </c>
      <c r="B1155">
        <v>-3.8006189934650028</v>
      </c>
      <c r="C1155">
        <v>-0.24382925039428763</v>
      </c>
    </row>
    <row r="1156" spans="1:3" x14ac:dyDescent="0.55000000000000004">
      <c r="A1156">
        <v>-1.0123478869214033</v>
      </c>
      <c r="B1156">
        <v>-4.5308190968264839</v>
      </c>
      <c r="C1156">
        <v>-0.13412111366444993</v>
      </c>
    </row>
    <row r="1157" spans="1:3" x14ac:dyDescent="0.55000000000000004">
      <c r="A1157">
        <v>-1.0484361577665871</v>
      </c>
      <c r="B1157">
        <v>-4.789533113211367</v>
      </c>
      <c r="C1157">
        <v>2.1116729546278928E-4</v>
      </c>
    </row>
    <row r="1158" spans="1:3" x14ac:dyDescent="0.55000000000000004">
      <c r="A1158">
        <v>-1.0847005230165268</v>
      </c>
      <c r="B1158">
        <v>-4.5616458165497438</v>
      </c>
      <c r="C1158">
        <v>0.11774292000351412</v>
      </c>
    </row>
    <row r="1159" spans="1:3" x14ac:dyDescent="0.55000000000000004">
      <c r="A1159">
        <v>-1.1166440575910288</v>
      </c>
      <c r="B1159">
        <v>-3.920134339198722</v>
      </c>
      <c r="C1159">
        <v>0.21430235812848475</v>
      </c>
    </row>
    <row r="1160" spans="1:3" x14ac:dyDescent="0.55000000000000004">
      <c r="A1160">
        <v>-1.140464591747322</v>
      </c>
      <c r="B1160">
        <v>-2.8925331801195151</v>
      </c>
      <c r="C1160">
        <v>0.3175822997800074</v>
      </c>
    </row>
    <row r="1161" spans="1:3" x14ac:dyDescent="0.55000000000000004">
      <c r="A1161">
        <v>-1.1521928917111866</v>
      </c>
      <c r="B1161">
        <v>-1.4519432370889147</v>
      </c>
      <c r="C1161">
        <v>0.42806466866233245</v>
      </c>
    </row>
    <row r="1162" spans="1:3" x14ac:dyDescent="0.55000000000000004">
      <c r="A1162">
        <v>-1.1477488820048127</v>
      </c>
      <c r="B1162">
        <v>0.33983066708462628</v>
      </c>
      <c r="C1162">
        <v>0.49935453639643623</v>
      </c>
    </row>
    <row r="1163" spans="1:3" x14ac:dyDescent="0.55000000000000004">
      <c r="A1163">
        <v>-1.1244734941350527</v>
      </c>
      <c r="B1163">
        <v>2.2885170914869879</v>
      </c>
      <c r="C1163">
        <v>0.50928232923625616</v>
      </c>
    </row>
    <row r="1164" spans="1:3" x14ac:dyDescent="0.55000000000000004">
      <c r="A1164">
        <v>-1.0818635108727577</v>
      </c>
      <c r="B1164">
        <v>4.2250154857036906</v>
      </c>
      <c r="C1164">
        <v>0.49304603215955262</v>
      </c>
    </row>
    <row r="1165" spans="1:3" x14ac:dyDescent="0.55000000000000004">
      <c r="A1165">
        <v>-1.0204419296904945</v>
      </c>
      <c r="B1165">
        <v>6.1086641039935783</v>
      </c>
      <c r="C1165">
        <v>0.48192737275239744</v>
      </c>
    </row>
    <row r="1166" spans="1:3" x14ac:dyDescent="0.55000000000000004">
      <c r="A1166">
        <v>-0.94062715780784134</v>
      </c>
      <c r="B1166">
        <v>7.9677808653837703</v>
      </c>
      <c r="C1166">
        <v>0.48034838366074556</v>
      </c>
    </row>
    <row r="1167" spans="1:3" x14ac:dyDescent="0.55000000000000004">
      <c r="A1167">
        <v>-0.8424472988086763</v>
      </c>
      <c r="B1167">
        <v>9.8489415157026272</v>
      </c>
      <c r="C1167">
        <v>0.49333725315025695</v>
      </c>
    </row>
    <row r="1168" spans="1:3" x14ac:dyDescent="0.55000000000000004">
      <c r="A1168">
        <v>-0.72545390521545583</v>
      </c>
      <c r="B1168">
        <v>11.764769963464008</v>
      </c>
      <c r="C1168">
        <v>0.49829237819621347</v>
      </c>
    </row>
    <row r="1169" spans="1:3" x14ac:dyDescent="0.55000000000000004">
      <c r="A1169">
        <v>-0.58964961451013764</v>
      </c>
      <c r="B1169">
        <v>13.565769098579272</v>
      </c>
      <c r="C1169">
        <v>0.43390179111810528</v>
      </c>
    </row>
    <row r="1170" spans="1:3" x14ac:dyDescent="0.55000000000000004">
      <c r="A1170">
        <v>-0.43754367927114007</v>
      </c>
      <c r="B1170">
        <v>14.957087597750686</v>
      </c>
      <c r="C1170">
        <v>0.28624235959173605</v>
      </c>
    </row>
    <row r="1171" spans="1:3" x14ac:dyDescent="0.55000000000000004">
      <c r="A1171">
        <v>-0.27455637688693468</v>
      </c>
      <c r="B1171">
        <v>15.751888131635146</v>
      </c>
      <c r="C1171">
        <v>0.12514508030705332</v>
      </c>
    </row>
    <row r="1172" spans="1:3" x14ac:dyDescent="0.55000000000000004">
      <c r="A1172">
        <v>-0.10664981889012524</v>
      </c>
      <c r="B1172">
        <v>16.021429973693152</v>
      </c>
      <c r="C1172">
        <v>1.4369330696055505E-2</v>
      </c>
    </row>
    <row r="1173" spans="1:3" x14ac:dyDescent="0.55000000000000004">
      <c r="A1173">
        <v>6.191258121723326E-2</v>
      </c>
      <c r="B1173">
        <v>15.949601944352251</v>
      </c>
      <c r="C1173">
        <v>-5.1547399713084745E-2</v>
      </c>
    </row>
    <row r="1174" spans="1:3" x14ac:dyDescent="0.55000000000000004">
      <c r="A1174">
        <v>0.22850227685825439</v>
      </c>
      <c r="B1174">
        <v>15.64217878192065</v>
      </c>
      <c r="C1174">
        <v>-0.10757431997200871</v>
      </c>
    </row>
    <row r="1175" spans="1:3" x14ac:dyDescent="0.55000000000000004">
      <c r="A1175">
        <v>0.39094678673309419</v>
      </c>
      <c r="B1175">
        <v>15.11072966789019</v>
      </c>
      <c r="C1175">
        <v>-0.16750286120317787</v>
      </c>
    </row>
    <row r="1176" spans="1:3" x14ac:dyDescent="0.55000000000000004">
      <c r="A1176">
        <v>0.54701511331193453</v>
      </c>
      <c r="B1176">
        <v>14.368309395817633</v>
      </c>
      <c r="C1176">
        <v>-0.2167726419399674</v>
      </c>
    </row>
    <row r="1177" spans="1:3" x14ac:dyDescent="0.55000000000000004">
      <c r="A1177">
        <v>0.69491422214433718</v>
      </c>
      <c r="B1177">
        <v>13.500853504313687</v>
      </c>
      <c r="C1177">
        <v>-0.2322210907225305</v>
      </c>
    </row>
    <row r="1178" spans="1:3" x14ac:dyDescent="0.55000000000000004">
      <c r="A1178">
        <v>0.83407971636639067</v>
      </c>
      <c r="B1178">
        <v>12.641804385314195</v>
      </c>
      <c r="C1178">
        <v>-0.21242131041592247</v>
      </c>
    </row>
    <row r="1179" spans="1:3" x14ac:dyDescent="0.55000000000000004">
      <c r="A1179">
        <v>0.96519083932473959</v>
      </c>
      <c r="B1179">
        <v>11.866911053257418</v>
      </c>
      <c r="C1179">
        <v>-0.18866219478944907</v>
      </c>
    </row>
    <row r="1180" spans="1:3" x14ac:dyDescent="0.55000000000000004">
      <c r="A1180">
        <v>1.0890682503533422</v>
      </c>
      <c r="B1180">
        <v>11.126375859481261</v>
      </c>
      <c r="C1180">
        <v>-0.19463759494976313</v>
      </c>
    </row>
    <row r="1181" spans="1:3" x14ac:dyDescent="0.55000000000000004">
      <c r="A1181">
        <v>1.2055040486124982</v>
      </c>
      <c r="B1181">
        <v>10.307858290618148</v>
      </c>
      <c r="C1181">
        <v>-0.22902574297110276</v>
      </c>
    </row>
    <row r="1182" spans="1:3" x14ac:dyDescent="0.55000000000000004">
      <c r="A1182">
        <v>1.3133060467722548</v>
      </c>
      <c r="B1182">
        <v>9.3682509465605435</v>
      </c>
      <c r="C1182">
        <v>-0.25731346202765704</v>
      </c>
    </row>
    <row r="1183" spans="1:3" x14ac:dyDescent="0.55000000000000004">
      <c r="A1183">
        <v>1.4115003773870263</v>
      </c>
      <c r="B1183">
        <v>8.3889914137558144</v>
      </c>
      <c r="C1183">
        <v>-0.24954965019011169</v>
      </c>
    </row>
    <row r="1184" spans="1:3" x14ac:dyDescent="0.55000000000000004">
      <c r="A1184">
        <v>1.5003729203654395</v>
      </c>
      <c r="B1184">
        <v>7.4933286806773332</v>
      </c>
      <c r="C1184">
        <v>-0.21404389695195952</v>
      </c>
    </row>
    <row r="1185" spans="1:3" x14ac:dyDescent="0.55000000000000004">
      <c r="A1185">
        <v>1.5811596297181727</v>
      </c>
      <c r="B1185">
        <v>6.7049559425913401</v>
      </c>
      <c r="C1185">
        <v>-0.19401652648799575</v>
      </c>
    </row>
    <row r="1186" spans="1:3" x14ac:dyDescent="0.55000000000000004">
      <c r="A1186">
        <v>1.6545180633260783</v>
      </c>
      <c r="B1186">
        <v>5.8924772862019132</v>
      </c>
      <c r="C1186">
        <v>-0.22652108033882987</v>
      </c>
    </row>
    <row r="1187" spans="1:3" x14ac:dyDescent="0.55000000000000004">
      <c r="A1187">
        <v>1.7192437022014648</v>
      </c>
      <c r="B1187">
        <v>4.8754752972559432</v>
      </c>
      <c r="C1187">
        <v>-0.29987746466426013</v>
      </c>
    </row>
    <row r="1188" spans="1:3" x14ac:dyDescent="0.55000000000000004">
      <c r="A1188">
        <v>1.7727116897452899</v>
      </c>
      <c r="B1188">
        <v>3.606728648967811</v>
      </c>
      <c r="C1188">
        <v>-0.35682369904595324</v>
      </c>
    </row>
    <row r="1189" spans="1:3" x14ac:dyDescent="0.55000000000000004">
      <c r="A1189">
        <v>1.8128945984818043</v>
      </c>
      <c r="B1189">
        <v>2.2397393000844907</v>
      </c>
      <c r="C1189">
        <v>-0.3507277237715003</v>
      </c>
    </row>
    <row r="1190" spans="1:3" x14ac:dyDescent="0.55000000000000004">
      <c r="A1190">
        <v>1.8399707219789845</v>
      </c>
      <c r="B1190">
        <v>0.98084296940374505</v>
      </c>
      <c r="C1190">
        <v>-0.30087493186035574</v>
      </c>
    </row>
    <row r="1191" spans="1:3" x14ac:dyDescent="0.55000000000000004">
      <c r="A1191">
        <v>1.8556171238689101</v>
      </c>
      <c r="B1191">
        <v>-0.14312236129954803</v>
      </c>
      <c r="C1191">
        <v>-0.28088766167136942</v>
      </c>
    </row>
    <row r="1192" spans="1:3" x14ac:dyDescent="0.55000000000000004">
      <c r="A1192">
        <v>1.8604347107618067</v>
      </c>
      <c r="B1192">
        <v>-1.344553458231363</v>
      </c>
      <c r="C1192">
        <v>-0.34097108415255128</v>
      </c>
    </row>
    <row r="1193" spans="1:3" x14ac:dyDescent="0.55000000000000004">
      <c r="A1193">
        <v>1.8522278211806245</v>
      </c>
      <c r="B1193">
        <v>-2.8629621236360983</v>
      </c>
      <c r="C1193">
        <v>-0.44495472609834696</v>
      </c>
    </row>
    <row r="1194" spans="1:3" x14ac:dyDescent="0.55000000000000004">
      <c r="A1194">
        <v>1.8273082472261042</v>
      </c>
      <c r="B1194">
        <v>-4.6827592196394114</v>
      </c>
      <c r="C1194">
        <v>-0.49696923663628695</v>
      </c>
    </row>
    <row r="1195" spans="1:3" x14ac:dyDescent="0.55000000000000004">
      <c r="A1195">
        <v>1.7838765760159945</v>
      </c>
      <c r="B1195">
        <v>-6.4807758473118593</v>
      </c>
      <c r="C1195">
        <v>-0.43368119176560116</v>
      </c>
    </row>
    <row r="1196" spans="1:3" x14ac:dyDescent="0.55000000000000004">
      <c r="A1196">
        <v>1.7242692578897278</v>
      </c>
      <c r="B1196">
        <v>-7.8626151386302015</v>
      </c>
      <c r="C1196">
        <v>-0.28155653666004177</v>
      </c>
    </row>
    <row r="1197" spans="1:3" x14ac:dyDescent="0.55000000000000004">
      <c r="A1197">
        <v>1.6540674013485448</v>
      </c>
      <c r="B1197">
        <v>-8.6377379685523827</v>
      </c>
      <c r="C1197">
        <v>-0.11964575626034192</v>
      </c>
    </row>
    <row r="1198" spans="1:3" x14ac:dyDescent="0.55000000000000004">
      <c r="A1198">
        <v>1.5793295910935257</v>
      </c>
      <c r="B1198">
        <v>-8.8652428012168123</v>
      </c>
      <c r="C1198">
        <v>1.8896316928320104E-3</v>
      </c>
    </row>
    <row r="1199" spans="1:3" x14ac:dyDescent="0.55000000000000004">
      <c r="A1199">
        <v>1.5047577726343511</v>
      </c>
      <c r="B1199">
        <v>-8.6861790043066911</v>
      </c>
      <c r="C1199">
        <v>9.0793493001847608E-2</v>
      </c>
    </row>
    <row r="1200" spans="1:3" x14ac:dyDescent="0.55000000000000004">
      <c r="A1200">
        <v>1.4338286901318555</v>
      </c>
      <c r="B1200">
        <v>-8.193679957413849</v>
      </c>
      <c r="C1200">
        <v>0.16412319793647692</v>
      </c>
    </row>
    <row r="1201" spans="1:3" x14ac:dyDescent="0.55000000000000004">
      <c r="A1201">
        <v>1.3692705002875294</v>
      </c>
      <c r="B1201">
        <v>-7.498892019310575</v>
      </c>
      <c r="C1201">
        <v>0.19549788803830237</v>
      </c>
    </row>
    <row r="1202" spans="1:3" x14ac:dyDescent="0.55000000000000004">
      <c r="A1202">
        <v>1.3121075341956987</v>
      </c>
      <c r="B1202">
        <v>-6.864353010142592</v>
      </c>
      <c r="C1202">
        <v>0.13293845211075694</v>
      </c>
    </row>
    <row r="1203" spans="1:3" x14ac:dyDescent="0.55000000000000004">
      <c r="A1203">
        <v>1.2598935695298688</v>
      </c>
      <c r="B1203">
        <v>-6.6695766102556986</v>
      </c>
      <c r="C1203">
        <v>-3.2122510140315093E-2</v>
      </c>
    </row>
    <row r="1204" spans="1:3" x14ac:dyDescent="0.55000000000000004">
      <c r="A1204">
        <v>1.2064917939836901</v>
      </c>
      <c r="B1204">
        <v>-7.1810709648729576</v>
      </c>
      <c r="C1204">
        <v>-0.2326261206139599</v>
      </c>
    </row>
    <row r="1205" spans="1:3" x14ac:dyDescent="0.55000000000000004">
      <c r="A1205">
        <v>1.1444873154787467</v>
      </c>
      <c r="B1205">
        <v>-8.3568569307892151</v>
      </c>
      <c r="C1205">
        <v>-0.37595874787271599</v>
      </c>
    </row>
    <row r="1206" spans="1:3" x14ac:dyDescent="0.55000000000000004">
      <c r="A1206">
        <v>1.068489199991032</v>
      </c>
      <c r="B1206">
        <v>-9.89860600433604</v>
      </c>
      <c r="C1206">
        <v>-0.42204801897346678</v>
      </c>
    </row>
    <row r="1207" spans="1:3" x14ac:dyDescent="0.55000000000000004">
      <c r="A1207">
        <v>0.97660437096705155</v>
      </c>
      <c r="B1207">
        <v>-11.494974665353789</v>
      </c>
      <c r="C1207">
        <v>-0.40422975588044041</v>
      </c>
    </row>
    <row r="1208" spans="1:3" x14ac:dyDescent="0.55000000000000004">
      <c r="A1208">
        <v>0.86932193894289311</v>
      </c>
      <c r="B1208">
        <v>-13.009344804108546</v>
      </c>
      <c r="C1208">
        <v>-0.37960571966550016</v>
      </c>
    </row>
    <row r="1209" spans="1:3" x14ac:dyDescent="0.55000000000000004">
      <c r="A1209">
        <v>0.747504894074704</v>
      </c>
      <c r="B1209">
        <v>-14.460767385163614</v>
      </c>
      <c r="C1209">
        <v>-0.37164820427604633</v>
      </c>
    </row>
    <row r="1210" spans="1:3" x14ac:dyDescent="0.55000000000000004">
      <c r="A1210">
        <v>0.6115139736913896</v>
      </c>
      <c r="B1210">
        <v>-15.875573955188617</v>
      </c>
      <c r="C1210">
        <v>-0.36065333300397623</v>
      </c>
    </row>
    <row r="1211" spans="1:3" x14ac:dyDescent="0.55000000000000004">
      <c r="A1211">
        <v>0.46185809669763855</v>
      </c>
      <c r="B1211">
        <v>-17.181784660859652</v>
      </c>
      <c r="C1211">
        <v>-0.31543916475535894</v>
      </c>
    </row>
    <row r="1212" spans="1:3" x14ac:dyDescent="0.55000000000000004">
      <c r="A1212">
        <v>0.30029577407203201</v>
      </c>
      <c r="B1212">
        <v>-18.223814741306455</v>
      </c>
      <c r="C1212">
        <v>-0.22391387895416709</v>
      </c>
    </row>
    <row r="1213" spans="1:3" x14ac:dyDescent="0.55000000000000004">
      <c r="A1213">
        <v>0.13027878856469968</v>
      </c>
      <c r="B1213">
        <v>-18.851820302534879</v>
      </c>
      <c r="C1213">
        <v>-0.1011407593628221</v>
      </c>
    </row>
    <row r="1214" spans="1:3" x14ac:dyDescent="0.55000000000000004">
      <c r="A1214">
        <v>-4.3607484594481313E-2</v>
      </c>
      <c r="B1214">
        <v>-19.015005631426053</v>
      </c>
      <c r="C1214">
        <v>1.6676303415009402E-2</v>
      </c>
    </row>
    <row r="1215" spans="1:3" x14ac:dyDescent="0.55000000000000004">
      <c r="A1215">
        <v>-0.21698784061525339</v>
      </c>
      <c r="B1215">
        <v>-18.812075538217822</v>
      </c>
      <c r="C1215">
        <v>8.83599767134748E-2</v>
      </c>
    </row>
    <row r="1216" spans="1:3" x14ac:dyDescent="0.55000000000000004">
      <c r="A1216">
        <v>-0.38719267621577647</v>
      </c>
      <c r="B1216">
        <v>-18.457858850158772</v>
      </c>
      <c r="C1216">
        <v>9.4981994331582123E-2</v>
      </c>
    </row>
    <row r="1217" spans="1:3" x14ac:dyDescent="0.55000000000000004">
      <c r="A1217">
        <v>-0.55392621707535861</v>
      </c>
      <c r="B1217">
        <v>-18.163210207924656</v>
      </c>
      <c r="C1217">
        <v>5.7527654857919414E-2</v>
      </c>
    </row>
    <row r="1218" spans="1:3" x14ac:dyDescent="0.55000000000000004">
      <c r="A1218">
        <v>-0.71850315318590319</v>
      </c>
      <c r="B1218">
        <v>-18.006566425402809</v>
      </c>
      <c r="C1218">
        <v>2.3550907523988428E-2</v>
      </c>
    </row>
    <row r="1219" spans="1:3" x14ac:dyDescent="0.55000000000000004">
      <c r="A1219">
        <v>-0.88212036588588238</v>
      </c>
      <c r="B1219">
        <v>-17.890941252467883</v>
      </c>
      <c r="C1219">
        <v>3.6296490475455759E-2</v>
      </c>
    </row>
    <row r="1220" spans="1:3" x14ac:dyDescent="0.55000000000000004">
      <c r="A1220">
        <v>-1.0442543345413067</v>
      </c>
      <c r="B1220">
        <v>-17.598654023868789</v>
      </c>
      <c r="C1220">
        <v>0.11499089492780239</v>
      </c>
    </row>
    <row r="1221" spans="1:3" x14ac:dyDescent="0.55000000000000004">
      <c r="A1221">
        <v>-1.2019239584042838</v>
      </c>
      <c r="B1221">
        <v>-16.888299888341479</v>
      </c>
      <c r="C1221">
        <v>0.25268722905113705</v>
      </c>
    </row>
    <row r="1222" spans="1:3" x14ac:dyDescent="0.55000000000000004">
      <c r="A1222">
        <v>-1.3499508208096658</v>
      </c>
      <c r="B1222">
        <v>-15.592565530814637</v>
      </c>
      <c r="C1222">
        <v>0.41798272826089272</v>
      </c>
    </row>
    <row r="1223" spans="1:3" x14ac:dyDescent="0.55000000000000004">
      <c r="A1223">
        <v>-1.4821681082940019</v>
      </c>
      <c r="B1223">
        <v>-13.710462012704369</v>
      </c>
      <c r="C1223">
        <v>0.55619093535725828</v>
      </c>
    </row>
    <row r="1224" spans="1:3" x14ac:dyDescent="0.55000000000000004">
      <c r="A1224">
        <v>-1.5934676843505</v>
      </c>
      <c r="B1224">
        <v>-11.460018765187669</v>
      </c>
      <c r="C1224">
        <v>0.60863476211515344</v>
      </c>
    </row>
    <row r="1225" spans="1:3" x14ac:dyDescent="0.55000000000000004">
      <c r="A1225">
        <v>-1.6819089492433272</v>
      </c>
      <c r="B1225">
        <v>-9.2068076755308681</v>
      </c>
      <c r="C1225">
        <v>0.55762356586455708</v>
      </c>
    </row>
    <row r="1226" spans="1:3" x14ac:dyDescent="0.55000000000000004">
      <c r="A1226">
        <v>-1.7493028895460583</v>
      </c>
      <c r="B1226">
        <v>-7.2529098632086146</v>
      </c>
      <c r="C1226">
        <v>0.45371070552377268</v>
      </c>
    </row>
    <row r="1227" spans="1:3" x14ac:dyDescent="0.55000000000000004">
      <c r="A1227">
        <v>-1.7993958089139448</v>
      </c>
      <c r="B1227">
        <v>-5.6499314592677656</v>
      </c>
      <c r="C1227">
        <v>0.37598826131931706</v>
      </c>
    </row>
    <row r="1228" spans="1:3" x14ac:dyDescent="0.55000000000000004">
      <c r="A1228">
        <v>-1.8350822659717372</v>
      </c>
      <c r="B1228">
        <v>-4.236129179945415</v>
      </c>
      <c r="C1228">
        <v>0.35579345675643387</v>
      </c>
    </row>
    <row r="1229" spans="1:3" x14ac:dyDescent="0.55000000000000004">
      <c r="A1229">
        <v>-1.8572821066079026</v>
      </c>
      <c r="B1229">
        <v>-2.8679944011183727</v>
      </c>
      <c r="C1229">
        <v>0.35235083870269801</v>
      </c>
    </row>
    <row r="1230" spans="1:3" x14ac:dyDescent="0.55000000000000004">
      <c r="A1230">
        <v>-1.8663127860669928</v>
      </c>
      <c r="B1230">
        <v>-1.5857389311841319</v>
      </c>
      <c r="C1230">
        <v>0.3113424687166812</v>
      </c>
    </row>
    <row r="1231" spans="1:3" x14ac:dyDescent="0.55000000000000004">
      <c r="A1231">
        <v>-1.86374221271588</v>
      </c>
      <c r="B1231">
        <v>-0.528956888107873</v>
      </c>
      <c r="C1231">
        <v>0.23564616641595804</v>
      </c>
    </row>
    <row r="1232" spans="1:3" x14ac:dyDescent="0.55000000000000004">
      <c r="A1232">
        <v>-1.8522836860558471</v>
      </c>
      <c r="B1232">
        <v>0.28211056752160313</v>
      </c>
      <c r="C1232">
        <v>0.18416100523490953</v>
      </c>
    </row>
    <row r="1233" spans="1:3" x14ac:dyDescent="0.55000000000000004">
      <c r="A1233">
        <v>-1.8337546749362976</v>
      </c>
      <c r="B1233">
        <v>1.034428305410505</v>
      </c>
      <c r="C1233">
        <v>0.20523740982145794</v>
      </c>
    </row>
    <row r="1234" spans="1:3" x14ac:dyDescent="0.55000000000000004">
      <c r="A1234">
        <v>-1.8073776178088936</v>
      </c>
      <c r="B1234">
        <v>1.9874889677858967</v>
      </c>
      <c r="C1234">
        <v>0.28806521045565997</v>
      </c>
    </row>
    <row r="1235" spans="1:3" x14ac:dyDescent="0.55000000000000004">
      <c r="A1235">
        <v>-1.7701270347594347</v>
      </c>
      <c r="B1235">
        <v>3.2816187046526188</v>
      </c>
      <c r="C1235">
        <v>0.38177419786044869</v>
      </c>
    </row>
    <row r="1236" spans="1:3" x14ac:dyDescent="0.55000000000000004">
      <c r="A1236">
        <v>-1.7185245814735834</v>
      </c>
      <c r="B1236">
        <v>4.8758888491962935</v>
      </c>
      <c r="C1236">
        <v>0.4434173883422815</v>
      </c>
    </row>
    <row r="1237" spans="1:3" x14ac:dyDescent="0.55000000000000004">
      <c r="A1237">
        <v>-1.6502384616905288</v>
      </c>
      <c r="B1237">
        <v>6.6121434856159809</v>
      </c>
      <c r="C1237">
        <v>0.45526513568447147</v>
      </c>
    </row>
    <row r="1238" spans="1:3" x14ac:dyDescent="0.55000000000000004">
      <c r="A1238">
        <v>-1.5648186884036119</v>
      </c>
      <c r="B1238">
        <v>8.2854923367057545</v>
      </c>
      <c r="C1238">
        <v>0.41085745804729551</v>
      </c>
    </row>
    <row r="1239" spans="1:3" x14ac:dyDescent="0.55000000000000004">
      <c r="A1239">
        <v>-1.4639615164719588</v>
      </c>
      <c r="B1239">
        <v>9.6794882657838901</v>
      </c>
      <c r="C1239">
        <v>0.31067252594759842</v>
      </c>
    </row>
    <row r="1240" spans="1:3" x14ac:dyDescent="0.55000000000000004">
      <c r="A1240">
        <v>-1.3514336818927029</v>
      </c>
      <c r="B1240">
        <v>10.623460017268759</v>
      </c>
      <c r="C1240">
        <v>0.17792568910668091</v>
      </c>
    </row>
    <row r="1241" spans="1:3" x14ac:dyDescent="0.55000000000000004">
      <c r="A1241">
        <v>-1.232171948971756</v>
      </c>
      <c r="B1241">
        <v>11.081633533883362</v>
      </c>
      <c r="C1241">
        <v>5.9224164213507936E-2</v>
      </c>
    </row>
    <row r="1242" spans="1:3" x14ac:dyDescent="0.55000000000000004">
      <c r="A1242">
        <v>-1.1106079061539753</v>
      </c>
      <c r="B1242">
        <v>11.174984579045219</v>
      </c>
      <c r="C1242">
        <v>-1.090581785643927E-2</v>
      </c>
    </row>
    <row r="1243" spans="1:3" x14ac:dyDescent="0.55000000000000004">
      <c r="A1243">
        <v>-0.98946330503626689</v>
      </c>
      <c r="B1243">
        <v>11.064681194111607</v>
      </c>
      <c r="C1243">
        <v>-4.6187031488080649E-2</v>
      </c>
    </row>
    <row r="1244" spans="1:3" x14ac:dyDescent="0.55000000000000004">
      <c r="A1244">
        <v>-0.87024225576416248</v>
      </c>
      <c r="B1244">
        <v>10.787868473014184</v>
      </c>
      <c r="C1244">
        <v>-9.7090774462966281E-2</v>
      </c>
    </row>
    <row r="1245" spans="1:3" x14ac:dyDescent="0.55000000000000004">
      <c r="A1245">
        <v>-0.75499782945917482</v>
      </c>
      <c r="B1245">
        <v>10.21811424443943</v>
      </c>
      <c r="C1245">
        <v>-0.1978130705550224</v>
      </c>
    </row>
    <row r="1246" spans="1:3" x14ac:dyDescent="0.55000000000000004">
      <c r="A1246">
        <v>-0.64752044250226914</v>
      </c>
      <c r="B1246">
        <v>9.2032541055604042</v>
      </c>
      <c r="C1246">
        <v>-0.3274768564009955</v>
      </c>
    </row>
    <row r="1247" spans="1:3" x14ac:dyDescent="0.55000000000000004">
      <c r="A1247">
        <v>-0.55258134407291071</v>
      </c>
      <c r="B1247">
        <v>7.7520713689550291</v>
      </c>
      <c r="C1247">
        <v>-0.42365292445064778</v>
      </c>
    </row>
    <row r="1248" spans="1:3" x14ac:dyDescent="0.55000000000000004">
      <c r="A1248">
        <v>-0.47368704792674343</v>
      </c>
      <c r="B1248">
        <v>6.1031573442068341</v>
      </c>
      <c r="C1248">
        <v>-0.42982224363848032</v>
      </c>
    </row>
    <row r="1249" spans="1:3" x14ac:dyDescent="0.55000000000000004">
      <c r="A1249">
        <v>-0.41102518667836468</v>
      </c>
      <c r="B1249">
        <v>4.6291780027507032</v>
      </c>
      <c r="C1249">
        <v>-0.33310702212556265</v>
      </c>
    </row>
    <row r="1250" spans="1:3" x14ac:dyDescent="0.55000000000000004">
      <c r="A1250">
        <v>-0.36098754300955715</v>
      </c>
      <c r="B1250">
        <v>3.6554205202053933</v>
      </c>
      <c r="C1250">
        <v>-0.17090823799105748</v>
      </c>
    </row>
    <row r="1251" spans="1:3" x14ac:dyDescent="0.55000000000000004">
      <c r="A1251">
        <v>-0.31754725460458377</v>
      </c>
      <c r="B1251">
        <v>3.3028098975589133</v>
      </c>
      <c r="C1251">
        <v>-1.1602436256603121E-2</v>
      </c>
    </row>
    <row r="1252" spans="1:3" x14ac:dyDescent="0.55000000000000004">
      <c r="A1252">
        <v>-0.27477855975585452</v>
      </c>
      <c r="B1252">
        <v>3.4361877639487894</v>
      </c>
      <c r="C1252">
        <v>8.0638598984282342E-2</v>
      </c>
    </row>
    <row r="1253" spans="1:3" x14ac:dyDescent="0.55000000000000004">
      <c r="A1253">
        <v>-0.22920308815328155</v>
      </c>
      <c r="B1253">
        <v>3.7538322160962427</v>
      </c>
      <c r="C1253">
        <v>8.3773643328064029E-2</v>
      </c>
    </row>
    <row r="1254" spans="1:3" x14ac:dyDescent="0.55000000000000004">
      <c r="A1254">
        <v>-0.18058401915739047</v>
      </c>
      <c r="B1254">
        <v>3.9805185385611193</v>
      </c>
      <c r="C1254">
        <v>3.3558821715867854E-2</v>
      </c>
    </row>
    <row r="1255" spans="1:3" x14ac:dyDescent="0.55000000000000004">
      <c r="A1255">
        <v>-0.1306363789350089</v>
      </c>
      <c r="B1255">
        <v>4.0383086229661229</v>
      </c>
      <c r="C1255">
        <v>-3.6467697464041601E-3</v>
      </c>
    </row>
    <row r="1256" spans="1:3" x14ac:dyDescent="0.55000000000000004">
      <c r="A1256">
        <v>-8.0654697576841891E-2</v>
      </c>
      <c r="B1256">
        <v>4.0578076344637592</v>
      </c>
      <c r="C1256">
        <v>1.373942580108151E-2</v>
      </c>
    </row>
    <row r="1257" spans="1:3" x14ac:dyDescent="0.55000000000000004">
      <c r="A1257">
        <v>-3.0030789976724176E-2</v>
      </c>
      <c r="B1257">
        <v>4.2135538744461973</v>
      </c>
      <c r="C1257">
        <v>6.6874570049041723E-2</v>
      </c>
    </row>
    <row r="1258" spans="1:3" x14ac:dyDescent="0.55000000000000004">
      <c r="A1258">
        <v>2.3084918824657609E-2</v>
      </c>
      <c r="B1258">
        <v>4.5282420731785678</v>
      </c>
      <c r="C1258">
        <v>9.6007520392144011E-2</v>
      </c>
    </row>
    <row r="1259" spans="1:3" x14ac:dyDescent="0.55000000000000004">
      <c r="A1259">
        <v>7.9677285235516718E-2</v>
      </c>
      <c r="B1259">
        <v>4.8280759835838358</v>
      </c>
      <c r="C1259">
        <v>5.9186015014309562E-2</v>
      </c>
    </row>
    <row r="1260" spans="1:3" x14ac:dyDescent="0.55000000000000004">
      <c r="A1260">
        <v>0.13839604180732515</v>
      </c>
      <c r="B1260">
        <v>4.8958476274566323</v>
      </c>
      <c r="C1260">
        <v>-2.4107524396919901E-2</v>
      </c>
    </row>
    <row r="1261" spans="1:3" x14ac:dyDescent="0.55000000000000004">
      <c r="A1261">
        <v>0.19626073619279868</v>
      </c>
      <c r="B1261">
        <v>4.6817233669213048</v>
      </c>
      <c r="C1261">
        <v>-8.6722838199005475E-2</v>
      </c>
    </row>
    <row r="1262" spans="1:3" x14ac:dyDescent="0.55000000000000004">
      <c r="A1262">
        <v>0.25104278761342069</v>
      </c>
      <c r="B1262">
        <v>4.3691811150211679</v>
      </c>
      <c r="C1262">
        <v>-7.5048513716179294E-2</v>
      </c>
    </row>
    <row r="1263" spans="1:3" x14ac:dyDescent="0.55000000000000004">
      <c r="A1263">
        <v>0.30315983015981002</v>
      </c>
      <c r="B1263">
        <v>4.224716912804813</v>
      </c>
      <c r="C1263">
        <v>2.7408192717582615E-4</v>
      </c>
    </row>
    <row r="1264" spans="1:3" x14ac:dyDescent="0.55000000000000004">
      <c r="A1264">
        <v>0.35530834591766636</v>
      </c>
      <c r="B1264">
        <v>4.3744690619855016</v>
      </c>
      <c r="C1264">
        <v>7.7237382452062381E-2</v>
      </c>
    </row>
    <row r="1265" spans="1:3" x14ac:dyDescent="0.55000000000000004">
      <c r="A1265">
        <v>0.41029694016096541</v>
      </c>
      <c r="B1265">
        <v>4.7324891141032879</v>
      </c>
      <c r="C1265">
        <v>0.10807320353022887</v>
      </c>
    </row>
    <row r="1266" spans="1:3" x14ac:dyDescent="0.55000000000000004">
      <c r="A1266">
        <v>0.46936147564078712</v>
      </c>
      <c r="B1266">
        <v>5.1434604592856585</v>
      </c>
      <c r="C1266">
        <v>0.10464488403828587</v>
      </c>
    </row>
    <row r="1267" spans="1:3" x14ac:dyDescent="0.55000000000000004">
      <c r="A1267">
        <v>0.53252137726088933</v>
      </c>
      <c r="B1267">
        <v>5.5555521917599595</v>
      </c>
      <c r="C1267">
        <v>0.10865311413681816</v>
      </c>
    </row>
    <row r="1268" spans="1:3" x14ac:dyDescent="0.55000000000000004">
      <c r="A1268">
        <v>0.59995355719065024</v>
      </c>
      <c r="B1268">
        <v>6.0047606042563917</v>
      </c>
      <c r="C1268">
        <v>0.12385641614083809</v>
      </c>
    </row>
    <row r="1269" spans="1:3" x14ac:dyDescent="0.55000000000000004">
      <c r="A1269">
        <v>0.67208807011088134</v>
      </c>
      <c r="B1269">
        <v>6.441538669286853</v>
      </c>
      <c r="C1269">
        <v>0.10221918687699917</v>
      </c>
    </row>
    <row r="1270" spans="1:3" x14ac:dyDescent="0.55000000000000004">
      <c r="A1270">
        <v>0.74798066612124514</v>
      </c>
      <c r="B1270">
        <v>6.6564778480219173</v>
      </c>
      <c r="C1270">
        <v>9.0329760293488461E-3</v>
      </c>
    </row>
    <row r="1271" spans="1:3" x14ac:dyDescent="0.55000000000000004">
      <c r="A1271">
        <v>0.82417672325047386</v>
      </c>
      <c r="B1271">
        <v>6.4441052055080119</v>
      </c>
      <c r="C1271">
        <v>-0.11895670403861658</v>
      </c>
    </row>
    <row r="1272" spans="1:3" x14ac:dyDescent="0.55000000000000004">
      <c r="A1272">
        <v>0.89600870954590328</v>
      </c>
      <c r="B1272">
        <v>5.8121008855915139</v>
      </c>
      <c r="C1272">
        <v>-0.20816768515211734</v>
      </c>
    </row>
    <row r="1273" spans="1:3" x14ac:dyDescent="0.55000000000000004">
      <c r="A1273">
        <v>0.96012743262998546</v>
      </c>
      <c r="B1273">
        <v>4.9541684916212656</v>
      </c>
      <c r="C1273">
        <v>-0.23589670096084758</v>
      </c>
    </row>
    <row r="1274" spans="1:3" x14ac:dyDescent="0.55000000000000004">
      <c r="A1274">
        <v>1.0153064781860472</v>
      </c>
      <c r="B1274">
        <v>4.0157302127131462</v>
      </c>
      <c r="C1274">
        <v>-0.24983739785287887</v>
      </c>
    </row>
    <row r="1275" spans="1:3" x14ac:dyDescent="0.55000000000000004">
      <c r="A1275">
        <v>1.0608873915911869</v>
      </c>
      <c r="B1275">
        <v>2.981041700889882</v>
      </c>
      <c r="C1275">
        <v>-0.28571566209705096</v>
      </c>
    </row>
    <row r="1276" spans="1:3" x14ac:dyDescent="0.55000000000000004">
      <c r="A1276">
        <v>1.0956513172246249</v>
      </c>
      <c r="B1276">
        <v>1.8573239827420607</v>
      </c>
      <c r="C1276">
        <v>-0.29591876758608648</v>
      </c>
    </row>
    <row r="1277" spans="1:3" x14ac:dyDescent="0.55000000000000004">
      <c r="A1277">
        <v>1.1194879137488323</v>
      </c>
      <c r="B1277">
        <v>0.90204130563555551</v>
      </c>
      <c r="C1277">
        <v>-0.19853396383550001</v>
      </c>
    </row>
    <row r="1278" spans="1:3" x14ac:dyDescent="0.55000000000000004">
      <c r="A1278">
        <v>1.1361508046504143</v>
      </c>
      <c r="B1278">
        <v>0.52967594586270095</v>
      </c>
      <c r="C1278">
        <v>5.7982703712895576E-3</v>
      </c>
    </row>
    <row r="1279" spans="1:3" x14ac:dyDescent="0.55000000000000004">
      <c r="A1279">
        <v>1.1531280089230336</v>
      </c>
      <c r="B1279">
        <v>0.93422349860945397</v>
      </c>
      <c r="C1279">
        <v>0.20359487287237146</v>
      </c>
    </row>
    <row r="1280" spans="1:3" x14ac:dyDescent="0.55000000000000004">
      <c r="A1280">
        <v>1.1776348718264091</v>
      </c>
      <c r="B1280">
        <v>1.8596367104574778</v>
      </c>
      <c r="C1280">
        <v>0.27539747280465943</v>
      </c>
    </row>
    <row r="1281" spans="1:3" x14ac:dyDescent="0.55000000000000004">
      <c r="A1281">
        <v>1.2124183181636277</v>
      </c>
      <c r="B1281">
        <v>2.8069263762434291</v>
      </c>
      <c r="C1281">
        <v>0.21491808919635064</v>
      </c>
    </row>
    <row r="1282" spans="1:3" x14ac:dyDescent="0.55000000000000004">
      <c r="A1282">
        <v>1.2554848663152181</v>
      </c>
      <c r="B1282">
        <v>3.45553255950382</v>
      </c>
      <c r="C1282">
        <v>0.12079939696327194</v>
      </c>
    </row>
    <row r="1283" spans="1:3" x14ac:dyDescent="0.55000000000000004">
      <c r="A1283">
        <v>1.303509428797692</v>
      </c>
      <c r="B1283">
        <v>3.8470254059129321</v>
      </c>
      <c r="C1283">
        <v>8.1836651902728041E-2</v>
      </c>
    </row>
    <row r="1284" spans="1:3" x14ac:dyDescent="0.55000000000000004">
      <c r="A1284">
        <v>1.3549896419795815</v>
      </c>
      <c r="B1284">
        <v>4.1934259633955309</v>
      </c>
      <c r="C1284">
        <v>9.7459702901929665E-2</v>
      </c>
    </row>
    <row r="1285" spans="1:3" x14ac:dyDescent="0.55000000000000004">
      <c r="A1285">
        <v>1.4103421678360317</v>
      </c>
      <c r="B1285">
        <v>4.5954641911428356</v>
      </c>
      <c r="C1285">
        <v>0.11063461787824866</v>
      </c>
    </row>
    <row r="1286" spans="1:3" x14ac:dyDescent="0.55000000000000004">
      <c r="A1286">
        <v>1.4699715182855728</v>
      </c>
      <c r="B1286">
        <v>4.9745789324592655</v>
      </c>
      <c r="C1286">
        <v>8.5594544293816549E-2</v>
      </c>
    </row>
    <row r="1287" spans="1:3" x14ac:dyDescent="0.55000000000000004">
      <c r="A1287">
        <v>1.5329593851428691</v>
      </c>
      <c r="B1287">
        <v>5.1964284937267795</v>
      </c>
      <c r="C1287">
        <v>2.9234421165559445E-2</v>
      </c>
    </row>
    <row r="1288" spans="1:3" x14ac:dyDescent="0.55000000000000004">
      <c r="A1288">
        <v>1.5971934147213167</v>
      </c>
      <c r="B1288">
        <v>5.1620015973442852</v>
      </c>
      <c r="C1288">
        <v>-4.7053725711364097E-2</v>
      </c>
    </row>
    <row r="1289" spans="1:3" x14ac:dyDescent="0.55000000000000004">
      <c r="A1289">
        <v>1.6597255887570252</v>
      </c>
      <c r="B1289">
        <v>4.7802901183916733</v>
      </c>
      <c r="C1289">
        <v>-0.15051950356017402</v>
      </c>
    </row>
    <row r="1290" spans="1:3" x14ac:dyDescent="0.55000000000000004">
      <c r="A1290">
        <v>1.716584287508246</v>
      </c>
      <c r="B1290">
        <v>3.9462891553575759</v>
      </c>
      <c r="C1290">
        <v>-0.28115801353822018</v>
      </c>
    </row>
    <row r="1291" spans="1:3" x14ac:dyDescent="0.55000000000000004">
      <c r="A1291">
        <v>1.7628690383365695</v>
      </c>
      <c r="B1291">
        <v>2.6210107385387307</v>
      </c>
      <c r="C1291">
        <v>-0.40480389992909105</v>
      </c>
    </row>
    <row r="1292" spans="1:3" x14ac:dyDescent="0.55000000000000004">
      <c r="A1292">
        <v>1.7939891318072654</v>
      </c>
      <c r="B1292">
        <v>0.91966845371837902</v>
      </c>
      <c r="C1292">
        <v>-0.47580804873568722</v>
      </c>
    </row>
    <row r="1293" spans="1:3" x14ac:dyDescent="0.55000000000000004">
      <c r="A1293">
        <v>1.8072519053290954</v>
      </c>
      <c r="B1293">
        <v>-0.93920527344437188</v>
      </c>
      <c r="C1293">
        <v>-0.48634191356387335</v>
      </c>
    </row>
    <row r="1294" spans="1:3" x14ac:dyDescent="0.55000000000000004">
      <c r="A1294">
        <v>1.8021260005960262</v>
      </c>
      <c r="B1294">
        <v>-2.8006598437387433</v>
      </c>
      <c r="C1294">
        <v>-0.4771438888659254</v>
      </c>
    </row>
    <row r="1295" spans="1:3" x14ac:dyDescent="0.55000000000000004">
      <c r="A1295">
        <v>1.7788258689313385</v>
      </c>
      <c r="B1295">
        <v>-4.673402856812241</v>
      </c>
      <c r="C1295">
        <v>-0.49218479284913569</v>
      </c>
    </row>
    <row r="1296" spans="1:3" x14ac:dyDescent="0.55000000000000004">
      <c r="A1296">
        <v>1.7367775809861361</v>
      </c>
      <c r="B1296">
        <v>-6.6512818090259413</v>
      </c>
      <c r="C1296">
        <v>-0.53156207682669276</v>
      </c>
    </row>
    <row r="1297" spans="1:3" x14ac:dyDescent="0.55000000000000004">
      <c r="A1297">
        <v>1.6745926330030245</v>
      </c>
      <c r="B1297">
        <v>-8.7558177947647504</v>
      </c>
      <c r="C1297">
        <v>-0.55774226361782531</v>
      </c>
    </row>
    <row r="1298" spans="1:3" x14ac:dyDescent="0.55000000000000004">
      <c r="A1298">
        <v>1.591351612238842</v>
      </c>
      <c r="B1298">
        <v>-10.882685822301061</v>
      </c>
      <c r="C1298">
        <v>-0.54312110467219077</v>
      </c>
    </row>
    <row r="1299" spans="1:3" x14ac:dyDescent="0.55000000000000004">
      <c r="A1299">
        <v>1.4875669631167625</v>
      </c>
      <c r="B1299">
        <v>-12.897932833893696</v>
      </c>
      <c r="C1299">
        <v>-0.49996741064490796</v>
      </c>
    </row>
    <row r="1300" spans="1:3" x14ac:dyDescent="0.55000000000000004">
      <c r="A1300">
        <v>1.3647754527675768</v>
      </c>
      <c r="B1300">
        <v>-14.75614560281422</v>
      </c>
      <c r="C1300">
        <v>-0.46184044076323094</v>
      </c>
    </row>
    <row r="1301" spans="1:3" x14ac:dyDescent="0.55000000000000004">
      <c r="A1301">
        <v>1.2243725198249478</v>
      </c>
      <c r="B1301">
        <v>-16.51056040531396</v>
      </c>
      <c r="C1301">
        <v>-0.44624175514760844</v>
      </c>
    </row>
    <row r="1302" spans="1:3" x14ac:dyDescent="0.55000000000000004">
      <c r="A1302">
        <v>1.066974948650989</v>
      </c>
      <c r="B1302">
        <v>-18.228607957394154</v>
      </c>
      <c r="C1302">
        <v>-0.44301681218168404</v>
      </c>
    </row>
    <row r="1303" spans="1:3" x14ac:dyDescent="0.55000000000000004">
      <c r="A1303">
        <v>0.89275219441093967</v>
      </c>
      <c r="B1303">
        <v>-19.917649404244319</v>
      </c>
      <c r="C1303">
        <v>-0.43122824312378483</v>
      </c>
    </row>
    <row r="1304" spans="1:3" x14ac:dyDescent="0.55000000000000004">
      <c r="A1304">
        <v>0.70218396224243351</v>
      </c>
      <c r="B1304">
        <v>-21.511725883770978</v>
      </c>
      <c r="C1304">
        <v>-0.3938631023869093</v>
      </c>
    </row>
    <row r="1305" spans="1:3" x14ac:dyDescent="0.55000000000000004">
      <c r="A1305">
        <v>0.49672236403542591</v>
      </c>
      <c r="B1305">
        <v>-22.885395767077807</v>
      </c>
      <c r="C1305">
        <v>-0.3171461539830846</v>
      </c>
    </row>
    <row r="1306" spans="1:3" x14ac:dyDescent="0.55000000000000004">
      <c r="A1306">
        <v>0.27931658173842311</v>
      </c>
      <c r="B1306">
        <v>-23.872016325766175</v>
      </c>
      <c r="C1306">
        <v>-0.19352701303988032</v>
      </c>
    </row>
    <row r="1307" spans="1:3" x14ac:dyDescent="0.55000000000000004">
      <c r="A1307">
        <v>5.4640668787946364E-2</v>
      </c>
      <c r="B1307">
        <v>-24.323694424239463</v>
      </c>
      <c r="C1307">
        <v>-4.0260822608819948E-2</v>
      </c>
    </row>
    <row r="1308" spans="1:3" x14ac:dyDescent="0.55000000000000004">
      <c r="A1308">
        <v>-0.1716041289192039</v>
      </c>
      <c r="B1308">
        <v>-24.223919154891835</v>
      </c>
      <c r="C1308">
        <v>9.1904336763907107E-2</v>
      </c>
    </row>
    <row r="1309" spans="1:3" x14ac:dyDescent="0.55000000000000004">
      <c r="A1309">
        <v>-0.39454218942434965</v>
      </c>
      <c r="B1309">
        <v>-23.757407214318203</v>
      </c>
      <c r="C1309">
        <v>0.14956147098642036</v>
      </c>
    </row>
    <row r="1310" spans="1:3" x14ac:dyDescent="0.55000000000000004">
      <c r="A1310">
        <v>-0.61201004624439992</v>
      </c>
      <c r="B1310">
        <v>-23.223561944083588</v>
      </c>
      <c r="C1310">
        <v>0.12675595667124764</v>
      </c>
    </row>
    <row r="1311" spans="1:3" x14ac:dyDescent="0.55000000000000004">
      <c r="A1311">
        <v>-0.82474385077616441</v>
      </c>
      <c r="B1311">
        <v>-22.830474848165416</v>
      </c>
      <c r="C1311">
        <v>7.6705273100062824E-2</v>
      </c>
    </row>
    <row r="1312" spans="1:3" x14ac:dyDescent="0.55000000000000004">
      <c r="A1312">
        <v>-1.0344900473719512</v>
      </c>
      <c r="B1312">
        <v>-22.558367798280372</v>
      </c>
      <c r="C1312">
        <v>6.413688522553003E-2</v>
      </c>
    </row>
    <row r="1313" spans="1:3" x14ac:dyDescent="0.55000000000000004">
      <c r="A1313">
        <v>-1.2417029298063311</v>
      </c>
      <c r="B1313">
        <v>-22.223936623522672</v>
      </c>
      <c r="C1313">
        <v>0.10896413690578513</v>
      </c>
    </row>
    <row r="1314" spans="1:3" x14ac:dyDescent="0.55000000000000004">
      <c r="A1314">
        <v>-1.4447835356195622</v>
      </c>
      <c r="B1314">
        <v>-21.657861794525154</v>
      </c>
      <c r="C1314">
        <v>0.1840352569852701</v>
      </c>
    </row>
    <row r="1315" spans="1:3" x14ac:dyDescent="0.55000000000000004">
      <c r="A1315">
        <v>-1.6409689946790356</v>
      </c>
      <c r="B1315">
        <v>-20.7992275302046</v>
      </c>
      <c r="C1315">
        <v>0.26039241605849428</v>
      </c>
    </row>
    <row r="1316" spans="1:3" x14ac:dyDescent="0.55000000000000004">
      <c r="A1316">
        <v>-1.8273553247844774</v>
      </c>
      <c r="B1316">
        <v>-19.64991168081179</v>
      </c>
      <c r="C1316">
        <v>0.33449156395848911</v>
      </c>
    </row>
    <row r="1317" spans="1:3" x14ac:dyDescent="0.55000000000000004">
      <c r="A1317">
        <v>-2.001112853397911</v>
      </c>
      <c r="B1317">
        <v>-18.218968290259404</v>
      </c>
      <c r="C1317">
        <v>0.40616236489885416</v>
      </c>
    </row>
    <row r="1318" spans="1:3" x14ac:dyDescent="0.55000000000000004">
      <c r="A1318">
        <v>-2.1595834348257923</v>
      </c>
      <c r="B1318">
        <v>-16.558778797988442</v>
      </c>
      <c r="C1318">
        <v>0.45314896650433584</v>
      </c>
    </row>
    <row r="1319" spans="1:3" x14ac:dyDescent="0.55000000000000004">
      <c r="A1319">
        <v>-2.3010642730581421</v>
      </c>
      <c r="B1319">
        <v>-14.809035192450352</v>
      </c>
      <c r="C1319">
        <v>0.45251542559612423</v>
      </c>
    </row>
    <row r="1320" spans="1:3" x14ac:dyDescent="0.55000000000000004">
      <c r="A1320">
        <v>-2.425545653747772</v>
      </c>
      <c r="B1320">
        <v>-13.119317496605161</v>
      </c>
      <c r="C1320">
        <v>0.42207965506908834</v>
      </c>
    </row>
    <row r="1321" spans="1:3" x14ac:dyDescent="0.55000000000000004">
      <c r="A1321">
        <v>-2.534047255182442</v>
      </c>
      <c r="B1321">
        <v>-11.506181261631282</v>
      </c>
      <c r="C1321">
        <v>0.41287698829213298</v>
      </c>
    </row>
    <row r="1322" spans="1:3" x14ac:dyDescent="0.55000000000000004">
      <c r="A1322">
        <v>-2.6268571255721551</v>
      </c>
      <c r="B1322">
        <v>-9.8398751842560497</v>
      </c>
      <c r="C1322">
        <v>0.44960027743003683</v>
      </c>
    </row>
    <row r="1323" spans="1:3" x14ac:dyDescent="0.55000000000000004">
      <c r="A1323">
        <v>-2.7026904035109798</v>
      </c>
      <c r="B1323">
        <v>-8.0067583579810542</v>
      </c>
      <c r="C1323">
        <v>0.49921795563155485</v>
      </c>
    </row>
    <row r="1324" spans="1:3" x14ac:dyDescent="0.55000000000000004">
      <c r="A1324">
        <v>-2.7598026447097239</v>
      </c>
      <c r="B1324">
        <v>-6.0425956342652478</v>
      </c>
      <c r="C1324">
        <v>0.51742941689215449</v>
      </c>
    </row>
    <row r="1325" spans="1:3" x14ac:dyDescent="0.55000000000000004">
      <c r="A1325">
        <v>-2.797476261259058</v>
      </c>
      <c r="B1325">
        <v>-4.052968719466552</v>
      </c>
      <c r="C1325">
        <v>0.51239817875934446</v>
      </c>
    </row>
    <row r="1326" spans="1:3" x14ac:dyDescent="0.55000000000000004">
      <c r="A1326">
        <v>-2.8157351973974842</v>
      </c>
      <c r="B1326">
        <v>-2.0272703144509086</v>
      </c>
      <c r="C1326">
        <v>0.53609996048270714</v>
      </c>
    </row>
    <row r="1327" spans="1:3" x14ac:dyDescent="0.55000000000000004">
      <c r="A1327">
        <v>-2.8135859490877424</v>
      </c>
      <c r="B1327">
        <v>0.19397619828544066</v>
      </c>
      <c r="C1327">
        <v>0.6136135554263763</v>
      </c>
    </row>
    <row r="1328" spans="1:3" x14ac:dyDescent="0.55000000000000004">
      <c r="A1328">
        <v>-2.7881715139709247</v>
      </c>
      <c r="B1328">
        <v>2.7470043970791482</v>
      </c>
      <c r="C1328">
        <v>0.70782961165111202</v>
      </c>
    </row>
    <row r="1329" spans="1:3" x14ac:dyDescent="0.55000000000000004">
      <c r="A1329">
        <v>-2.7360437256268333</v>
      </c>
      <c r="B1329">
        <v>5.5911001814129726</v>
      </c>
      <c r="C1329">
        <v>0.76426965560242055</v>
      </c>
    </row>
    <row r="1330" spans="1:3" x14ac:dyDescent="0.55000000000000004">
      <c r="A1330">
        <v>-2.6550693032756993</v>
      </c>
      <c r="B1330">
        <v>8.5490710397196885</v>
      </c>
      <c r="C1330">
        <v>0.76677116132652168</v>
      </c>
    </row>
    <row r="1331" spans="1:3" x14ac:dyDescent="0.55000000000000004">
      <c r="A1331">
        <v>-2.5450860606906205</v>
      </c>
      <c r="B1331">
        <v>11.438080154081884</v>
      </c>
      <c r="C1331">
        <v>0.72857517115908743</v>
      </c>
    </row>
    <row r="1332" spans="1:3" x14ac:dyDescent="0.55000000000000004">
      <c r="A1332">
        <v>-2.4075553348996355</v>
      </c>
      <c r="B1332">
        <v>14.09400249862788</v>
      </c>
      <c r="C1332">
        <v>0.64612583533469925</v>
      </c>
    </row>
    <row r="1333" spans="1:3" x14ac:dyDescent="0.55000000000000004">
      <c r="A1333">
        <v>-2.2457148481272942</v>
      </c>
      <c r="B1333">
        <v>16.298166706364356</v>
      </c>
      <c r="C1333">
        <v>0.49474590780012251</v>
      </c>
    </row>
    <row r="1334" spans="1:3" x14ac:dyDescent="0.55000000000000004">
      <c r="A1334">
        <v>-2.0653678736380678</v>
      </c>
      <c r="B1334">
        <v>17.786174437887851</v>
      </c>
      <c r="C1334">
        <v>0.27544442942735897</v>
      </c>
    </row>
    <row r="1335" spans="1:3" x14ac:dyDescent="0.55000000000000004">
      <c r="A1335">
        <v>-1.8747489581357768</v>
      </c>
      <c r="B1335">
        <v>18.401252417318553</v>
      </c>
      <c r="C1335">
        <v>4.2918913963273173E-2</v>
      </c>
    </row>
    <row r="1336" spans="1:3" x14ac:dyDescent="0.55000000000000004">
      <c r="A1336">
        <v>-1.6825342403447263</v>
      </c>
      <c r="B1336">
        <v>18.236810880009767</v>
      </c>
      <c r="C1336">
        <v>-0.12803358130736495</v>
      </c>
    </row>
    <row r="1337" spans="1:3" x14ac:dyDescent="0.55000000000000004">
      <c r="A1337">
        <v>-1.4951421656241741</v>
      </c>
      <c r="B1337">
        <v>17.611311107536078</v>
      </c>
      <c r="C1337">
        <v>-0.19572406490054856</v>
      </c>
    </row>
    <row r="1338" spans="1:3" x14ac:dyDescent="0.55000000000000004">
      <c r="A1338">
        <v>-1.3151745296742501</v>
      </c>
      <c r="B1338">
        <v>16.911767245900801</v>
      </c>
      <c r="C1338">
        <v>-0.16635867921708969</v>
      </c>
    </row>
    <row r="1339" spans="1:3" x14ac:dyDescent="0.55000000000000004">
      <c r="A1339">
        <v>-1.1415803965286355</v>
      </c>
      <c r="B1339">
        <v>16.450063471565127</v>
      </c>
      <c r="C1339">
        <v>-7.2618429652306526E-2</v>
      </c>
    </row>
    <row r="1340" spans="1:3" x14ac:dyDescent="0.55000000000000004">
      <c r="A1340">
        <v>-0.97085037234457361</v>
      </c>
      <c r="B1340">
        <v>16.398859576816601</v>
      </c>
      <c r="C1340">
        <v>4.6115378540233433E-2</v>
      </c>
    </row>
    <row r="1341" spans="1:3" x14ac:dyDescent="0.55000000000000004">
      <c r="A1341">
        <v>-0.79851655660387788</v>
      </c>
      <c r="B1341">
        <v>16.777828838480595</v>
      </c>
      <c r="C1341">
        <v>0.15003848360468977</v>
      </c>
    </row>
    <row r="1342" spans="1:3" x14ac:dyDescent="0.55000000000000004">
      <c r="A1342">
        <v>-0.62065925869050986</v>
      </c>
      <c r="B1342">
        <v>17.467797556575565</v>
      </c>
      <c r="C1342">
        <v>0.20708818207593702</v>
      </c>
    </row>
    <row r="1343" spans="1:3" x14ac:dyDescent="0.55000000000000004">
      <c r="A1343">
        <v>-0.43509680161042108</v>
      </c>
      <c r="B1343">
        <v>18.265156989533306</v>
      </c>
      <c r="C1343">
        <v>0.20562373974484058</v>
      </c>
    </row>
    <row r="1344" spans="1:3" x14ac:dyDescent="0.55000000000000004">
      <c r="A1344">
        <v>-0.24183053783762387</v>
      </c>
      <c r="B1344">
        <v>18.961832587252442</v>
      </c>
      <c r="C1344">
        <v>0.15497439572055133</v>
      </c>
    </row>
    <row r="1345" spans="1:3" x14ac:dyDescent="0.55000000000000004">
      <c r="A1345">
        <v>-4.2733267994018928E-2</v>
      </c>
      <c r="B1345">
        <v>19.399557438038862</v>
      </c>
      <c r="C1345">
        <v>7.1591262036394182E-2</v>
      </c>
    </row>
    <row r="1346" spans="1:3" x14ac:dyDescent="0.55000000000000004">
      <c r="A1346">
        <v>0.15905710016892727</v>
      </c>
      <c r="B1346">
        <v>19.481770310254234</v>
      </c>
      <c r="C1346">
        <v>-2.9038015548106012E-2</v>
      </c>
    </row>
    <row r="1347" spans="1:3" x14ac:dyDescent="0.55000000000000004">
      <c r="A1347">
        <v>0.35975399685310294</v>
      </c>
      <c r="B1347">
        <v>19.180078340545194</v>
      </c>
      <c r="C1347">
        <v>-0.12711724827644957</v>
      </c>
    </row>
    <row r="1348" spans="1:3" x14ac:dyDescent="0.55000000000000004">
      <c r="A1348">
        <v>0.55569047917933168</v>
      </c>
      <c r="B1348">
        <v>18.553527786293269</v>
      </c>
      <c r="C1348">
        <v>-0.19718428083945397</v>
      </c>
    </row>
    <row r="1349" spans="1:3" x14ac:dyDescent="0.55000000000000004">
      <c r="A1349">
        <v>0.74425418383082143</v>
      </c>
      <c r="B1349">
        <v>17.744770160552697</v>
      </c>
      <c r="C1349">
        <v>-0.22142732668672133</v>
      </c>
    </row>
    <row r="1350" spans="1:3" x14ac:dyDescent="0.55000000000000004">
      <c r="A1350">
        <v>0.92452562410129091</v>
      </c>
      <c r="B1350">
        <v>16.923794039434988</v>
      </c>
      <c r="C1350">
        <v>-0.20350855380898691</v>
      </c>
    </row>
    <row r="1351" spans="1:3" x14ac:dyDescent="0.55000000000000004">
      <c r="A1351">
        <v>1.0971476787294188</v>
      </c>
      <c r="B1351">
        <v>16.210718664698177</v>
      </c>
      <c r="C1351">
        <v>-0.165578079077561</v>
      </c>
    </row>
    <row r="1352" spans="1:3" x14ac:dyDescent="0.55000000000000004">
      <c r="A1352">
        <v>1.2635210646712038</v>
      </c>
      <c r="B1352">
        <v>15.631611345310175</v>
      </c>
      <c r="C1352">
        <v>-0.13416691025370311</v>
      </c>
    </row>
    <row r="1353" spans="1:3" x14ac:dyDescent="0.55000000000000004">
      <c r="A1353">
        <v>1.4248057702841246</v>
      </c>
      <c r="B1353">
        <v>15.11585802357585</v>
      </c>
      <c r="C1353">
        <v>-0.1327861548261752</v>
      </c>
    </row>
    <row r="1354" spans="1:3" x14ac:dyDescent="0.55000000000000004">
      <c r="A1354">
        <v>1.5810171969983342</v>
      </c>
      <c r="B1354">
        <v>14.510813795426781</v>
      </c>
      <c r="C1354">
        <v>-0.1803837355201334</v>
      </c>
    </row>
    <row r="1355" spans="1:3" x14ac:dyDescent="0.55000000000000004">
      <c r="A1355">
        <v>1.730327434884567</v>
      </c>
      <c r="B1355">
        <v>13.618022918698054</v>
      </c>
      <c r="C1355">
        <v>-0.2817233435320029</v>
      </c>
    </row>
    <row r="1356" spans="1:3" x14ac:dyDescent="0.55000000000000004">
      <c r="A1356">
        <v>1.8689273849972035</v>
      </c>
      <c r="B1356">
        <v>12.273586037403692</v>
      </c>
      <c r="C1356">
        <v>-0.41415495941538977</v>
      </c>
    </row>
    <row r="1357" spans="1:3" x14ac:dyDescent="0.55000000000000004">
      <c r="A1357">
        <v>1.9918878489076854</v>
      </c>
      <c r="B1357">
        <v>10.446893477820222</v>
      </c>
      <c r="C1357">
        <v>-0.53133808384727577</v>
      </c>
    </row>
    <row r="1358" spans="1:3" x14ac:dyDescent="0.55000000000000004">
      <c r="A1358">
        <v>2.0948569805973456</v>
      </c>
      <c r="B1358">
        <v>8.281844519966274</v>
      </c>
      <c r="C1358">
        <v>-0.58928767073551303</v>
      </c>
    </row>
    <row r="1359" spans="1:3" x14ac:dyDescent="0.55000000000000004">
      <c r="A1359">
        <v>2.1756653681456912</v>
      </c>
      <c r="B1359">
        <v>6.0367213147979069</v>
      </c>
      <c r="C1359">
        <v>-0.57278438162906598</v>
      </c>
    </row>
    <row r="1360" spans="1:3" x14ac:dyDescent="0.55000000000000004">
      <c r="A1360">
        <v>2.2349045555281015</v>
      </c>
      <c r="B1360">
        <v>3.96777225103807</v>
      </c>
      <c r="C1360">
        <v>-0.49810022694227823</v>
      </c>
    </row>
    <row r="1361" spans="1:3" x14ac:dyDescent="0.55000000000000004">
      <c r="A1361">
        <v>2.2753537271518423</v>
      </c>
      <c r="B1361">
        <v>2.2372925418320317</v>
      </c>
      <c r="C1361">
        <v>-0.3975932043237872</v>
      </c>
    </row>
    <row r="1362" spans="1:3" x14ac:dyDescent="0.55000000000000004">
      <c r="A1362">
        <v>2.3007719202784758</v>
      </c>
      <c r="B1362">
        <v>0.87495149654390314</v>
      </c>
      <c r="C1362">
        <v>-0.30755226425184867</v>
      </c>
    </row>
    <row r="1363" spans="1:3" x14ac:dyDescent="0.55000000000000004">
      <c r="A1363">
        <v>2.314525090849691</v>
      </c>
      <c r="B1363">
        <v>-0.22088027656169884</v>
      </c>
      <c r="C1363">
        <v>-0.25964844646533664</v>
      </c>
    </row>
    <row r="1364" spans="1:3" x14ac:dyDescent="0.55000000000000004">
      <c r="A1364">
        <v>2.3184193800397677</v>
      </c>
      <c r="B1364">
        <v>-1.2345121383599922</v>
      </c>
      <c r="C1364">
        <v>-0.26500572630810715</v>
      </c>
    </row>
    <row r="1365" spans="1:3" x14ac:dyDescent="0.55000000000000004">
      <c r="A1365">
        <v>2.3123170699351157</v>
      </c>
      <c r="B1365">
        <v>-2.3299197516236294</v>
      </c>
      <c r="C1365">
        <v>-0.30197543997741927</v>
      </c>
    </row>
    <row r="1366" spans="1:3" x14ac:dyDescent="0.55000000000000004">
      <c r="A1366">
        <v>2.2949210839517211</v>
      </c>
      <c r="B1366">
        <v>-3.5540908562722171</v>
      </c>
      <c r="C1366">
        <v>-0.33165349617609413</v>
      </c>
    </row>
    <row r="1367" spans="1:3" x14ac:dyDescent="0.55000000000000004">
      <c r="A1367">
        <v>2.2651478319755367</v>
      </c>
      <c r="B1367">
        <v>-4.8414621241865818</v>
      </c>
      <c r="C1367">
        <v>-0.33468773980442601</v>
      </c>
    </row>
    <row r="1368" spans="1:3" x14ac:dyDescent="0.55000000000000004">
      <c r="A1368">
        <v>2.2228279212754596</v>
      </c>
      <c r="B1368">
        <v>-6.1139048921431014</v>
      </c>
      <c r="C1368">
        <v>-0.32392652932420729</v>
      </c>
    </row>
    <row r="1369" spans="1:3" x14ac:dyDescent="0.55000000000000004">
      <c r="A1369">
        <v>2.1683173226907249</v>
      </c>
      <c r="B1369">
        <v>-7.346477492632558</v>
      </c>
      <c r="C1369">
        <v>-0.31405100716101891</v>
      </c>
    </row>
    <row r="1370" spans="1:3" x14ac:dyDescent="0.55000000000000004">
      <c r="A1370">
        <v>2.1020193394904561</v>
      </c>
      <c r="B1370">
        <v>-8.5260685859125118</v>
      </c>
      <c r="C1370">
        <v>-0.29650338894661804</v>
      </c>
    </row>
    <row r="1371" spans="1:3" x14ac:dyDescent="0.55000000000000004">
      <c r="A1371">
        <v>2.02464552569867</v>
      </c>
      <c r="B1371">
        <v>-9.5992241547089954</v>
      </c>
      <c r="C1371">
        <v>-0.25896015597909855</v>
      </c>
    </row>
    <row r="1372" spans="1:3" x14ac:dyDescent="0.55000000000000004">
      <c r="A1372">
        <v>1.9375808929874758</v>
      </c>
      <c r="B1372">
        <v>-10.518248385843819</v>
      </c>
      <c r="C1372">
        <v>-0.21672526386294294</v>
      </c>
    </row>
    <row r="1373" spans="1:3" x14ac:dyDescent="0.55000000000000004">
      <c r="A1373">
        <v>1.8423208116220893</v>
      </c>
      <c r="B1373">
        <v>-11.331534352481812</v>
      </c>
      <c r="C1373">
        <v>-0.20423020541138107</v>
      </c>
    </row>
    <row r="1374" spans="1:3" x14ac:dyDescent="0.55000000000000004">
      <c r="A1374">
        <v>1.7393108852272792</v>
      </c>
      <c r="B1374">
        <v>-12.164025303909172</v>
      </c>
      <c r="C1374">
        <v>-0.22666573218042035</v>
      </c>
    </row>
    <row r="1375" spans="1:3" x14ac:dyDescent="0.55000000000000004">
      <c r="A1375">
        <v>1.6278228002597179</v>
      </c>
      <c r="B1375">
        <v>-13.065236694830377</v>
      </c>
      <c r="C1375">
        <v>-0.2397997910707205</v>
      </c>
    </row>
    <row r="1376" spans="1:3" x14ac:dyDescent="0.55000000000000004">
      <c r="A1376">
        <v>1.5074616420980791</v>
      </c>
      <c r="B1376">
        <v>-13.927689432449366</v>
      </c>
      <c r="C1376">
        <v>-0.20660431742772087</v>
      </c>
    </row>
    <row r="1377" spans="1:3" x14ac:dyDescent="0.55000000000000004">
      <c r="A1377">
        <v>1.3794163491433418</v>
      </c>
      <c r="B1377">
        <v>-14.609262253740454</v>
      </c>
      <c r="C1377">
        <v>-0.14617664597346353</v>
      </c>
    </row>
    <row r="1378" spans="1:3" x14ac:dyDescent="0.55000000000000004">
      <c r="A1378">
        <v>1.2458963252412671</v>
      </c>
      <c r="B1378">
        <v>-15.058094399459533</v>
      </c>
      <c r="C1378">
        <v>-8.6138129243450795E-2</v>
      </c>
    </row>
    <row r="1379" spans="1:3" x14ac:dyDescent="0.55000000000000004">
      <c r="A1379">
        <v>1.1092467717251817</v>
      </c>
      <c r="B1379">
        <v>-15.249610599967987</v>
      </c>
      <c r="C1379">
        <v>-1.2990338928627066E-2</v>
      </c>
    </row>
    <row r="1380" spans="1:3" x14ac:dyDescent="0.55000000000000004">
      <c r="A1380">
        <v>0.97231339184466592</v>
      </c>
      <c r="B1380">
        <v>-15.108834681530821</v>
      </c>
      <c r="C1380">
        <v>8.5855721142481384E-2</v>
      </c>
    </row>
    <row r="1381" spans="1:3" x14ac:dyDescent="0.55000000000000004">
      <c r="A1381">
        <v>0.83878804784060512</v>
      </c>
      <c r="B1381">
        <v>-14.590927856787827</v>
      </c>
      <c r="C1381">
        <v>0.18221199352780509</v>
      </c>
    </row>
    <row r="1382" spans="1:3" x14ac:dyDescent="0.55000000000000004">
      <c r="A1382">
        <v>0.71223081228401919</v>
      </c>
      <c r="B1382">
        <v>-13.784580879051273</v>
      </c>
      <c r="C1382">
        <v>0.235151866584283</v>
      </c>
    </row>
    <row r="1383" spans="1:3" x14ac:dyDescent="0.55000000000000004">
      <c r="A1383">
        <v>0.59458147708674536</v>
      </c>
      <c r="B1383">
        <v>-12.908662592830947</v>
      </c>
      <c r="C1383">
        <v>0.21822198756702435</v>
      </c>
    </row>
    <row r="1384" spans="1:3" x14ac:dyDescent="0.55000000000000004">
      <c r="A1384">
        <v>0.48516794513148542</v>
      </c>
      <c r="B1384">
        <v>-12.234495233905511</v>
      </c>
      <c r="C1384">
        <v>0.13072592077947437</v>
      </c>
    </row>
    <row r="1385" spans="1:3" x14ac:dyDescent="0.55000000000000004">
      <c r="A1385">
        <v>0.38075424922530798</v>
      </c>
      <c r="B1385">
        <v>-11.948273588574526</v>
      </c>
      <c r="C1385">
        <v>1.742192877072422E-2</v>
      </c>
    </row>
    <row r="1386" spans="1:3" x14ac:dyDescent="0.55000000000000004">
      <c r="A1386">
        <v>0.27719510615535109</v>
      </c>
      <c r="B1386">
        <v>-12.019200511551748</v>
      </c>
      <c r="C1386">
        <v>-5.4133586626429045E-2</v>
      </c>
    </row>
    <row r="1387" spans="1:3" x14ac:dyDescent="0.55000000000000004">
      <c r="A1387">
        <v>0.17179770788154355</v>
      </c>
      <c r="B1387">
        <v>-12.244137590196072</v>
      </c>
      <c r="C1387">
        <v>-6.229347271328297E-2</v>
      </c>
    </row>
    <row r="1388" spans="1:3" x14ac:dyDescent="0.55000000000000004">
      <c r="A1388">
        <v>6.4104749669081112E-2</v>
      </c>
      <c r="B1388">
        <v>-12.451885719167779</v>
      </c>
      <c r="C1388">
        <v>-4.52366147461922E-2</v>
      </c>
    </row>
    <row r="1389" spans="1:3" x14ac:dyDescent="0.55000000000000004">
      <c r="A1389">
        <v>-4.5343575440112749E-2</v>
      </c>
      <c r="B1389">
        <v>-12.606244665023558</v>
      </c>
      <c r="C1389">
        <v>-3.4659319961768208E-2</v>
      </c>
    </row>
    <row r="1390" spans="1:3" x14ac:dyDescent="0.55000000000000004">
      <c r="A1390">
        <v>-0.15609751892207507</v>
      </c>
      <c r="B1390">
        <v>-12.706395896091303</v>
      </c>
      <c r="C1390">
        <v>-1.7178791356940053E-2</v>
      </c>
    </row>
    <row r="1391" spans="1:3" x14ac:dyDescent="0.55000000000000004">
      <c r="A1391">
        <v>-0.26743125534765166</v>
      </c>
      <c r="B1391">
        <v>-12.691199378792955</v>
      </c>
      <c r="C1391">
        <v>2.5044483540350045E-2</v>
      </c>
    </row>
    <row r="1392" spans="1:3" x14ac:dyDescent="0.55000000000000004">
      <c r="A1392">
        <v>-0.37776230701231889</v>
      </c>
      <c r="B1392">
        <v>-12.481801492523077</v>
      </c>
      <c r="C1392">
        <v>8.333951556414157E-2</v>
      </c>
    </row>
    <row r="1393" spans="1:3" x14ac:dyDescent="0.55000000000000004">
      <c r="A1393">
        <v>-0.48490209378419841</v>
      </c>
      <c r="B1393">
        <v>-12.045036098200416</v>
      </c>
      <c r="C1393">
        <v>0.14272952911632464</v>
      </c>
    </row>
    <row r="1394" spans="1:3" x14ac:dyDescent="0.55000000000000004">
      <c r="A1394">
        <v>-0.58663688252806034</v>
      </c>
      <c r="B1394">
        <v>-11.419209883726086</v>
      </c>
      <c r="C1394">
        <v>0.18119708293042963</v>
      </c>
    </row>
    <row r="1395" spans="1:3" x14ac:dyDescent="0.55000000000000004">
      <c r="A1395">
        <v>-0.68163072295930038</v>
      </c>
      <c r="B1395">
        <v>-10.763923441575612</v>
      </c>
      <c r="C1395">
        <v>0.15797809416608968</v>
      </c>
    </row>
    <row r="1396" spans="1:3" x14ac:dyDescent="0.55000000000000004">
      <c r="A1396">
        <v>-0.77084062706939349</v>
      </c>
      <c r="B1396">
        <v>-10.347844313275008</v>
      </c>
      <c r="C1396">
        <v>5.738377348432662E-2</v>
      </c>
    </row>
    <row r="1397" spans="1:3" x14ac:dyDescent="0.55000000000000004">
      <c r="A1397">
        <v>-0.85801155805633356</v>
      </c>
      <c r="B1397">
        <v>-10.393799826590783</v>
      </c>
      <c r="C1397">
        <v>-8.1170271059779239E-2</v>
      </c>
    </row>
    <row r="1398" spans="1:3" x14ac:dyDescent="0.55000000000000004">
      <c r="A1398">
        <v>-0.94831999647588416</v>
      </c>
      <c r="B1398">
        <v>-10.950750365436626</v>
      </c>
      <c r="C1398">
        <v>-0.20710640536146485</v>
      </c>
    </row>
    <row r="1399" spans="1:3" x14ac:dyDescent="0.55000000000000004">
      <c r="A1399">
        <v>-1.0465314077450731</v>
      </c>
      <c r="B1399">
        <v>-11.911595695920246</v>
      </c>
      <c r="C1399">
        <v>-0.29022554623461183</v>
      </c>
    </row>
    <row r="1400" spans="1:3" x14ac:dyDescent="0.55000000000000004">
      <c r="A1400">
        <v>-1.1558003914852439</v>
      </c>
      <c r="B1400">
        <v>-13.078375229032734</v>
      </c>
      <c r="C1400">
        <v>-0.31369760755031917</v>
      </c>
    </row>
    <row r="1401" spans="1:3" x14ac:dyDescent="0.55000000000000004">
      <c r="A1401">
        <v>-1.2770654049700567</v>
      </c>
      <c r="B1401">
        <v>-14.233596783128675</v>
      </c>
      <c r="C1401">
        <v>-0.28424315543929907</v>
      </c>
    </row>
    <row r="1402" spans="1:3" x14ac:dyDescent="0.55000000000000004">
      <c r="A1402">
        <v>-1.4092960646229078</v>
      </c>
      <c r="B1402">
        <v>-15.220235828742062</v>
      </c>
      <c r="C1402">
        <v>-0.22643958038543546</v>
      </c>
    </row>
    <row r="1403" spans="1:3" x14ac:dyDescent="0.55000000000000004">
      <c r="A1403">
        <v>-1.550298161278868</v>
      </c>
      <c r="B1403">
        <v>-15.935374755868974</v>
      </c>
      <c r="C1403">
        <v>-0.14371514380033648</v>
      </c>
    </row>
    <row r="1404" spans="1:3" x14ac:dyDescent="0.55000000000000004">
      <c r="A1404">
        <v>-1.6968531708175068</v>
      </c>
      <c r="B1404">
        <v>-16.253224031724866</v>
      </c>
      <c r="C1404">
        <v>-2.0803114924245036E-2</v>
      </c>
    </row>
    <row r="1405" spans="1:3" x14ac:dyDescent="0.55000000000000004">
      <c r="A1405">
        <v>-1.8442869268928876</v>
      </c>
      <c r="B1405">
        <v>-16.038947231598055</v>
      </c>
      <c r="C1405">
        <v>0.13171243176006808</v>
      </c>
    </row>
    <row r="1406" spans="1:3" x14ac:dyDescent="0.55000000000000004">
      <c r="A1406">
        <v>-1.9869129849399634</v>
      </c>
      <c r="B1406">
        <v>-15.269904950153663</v>
      </c>
      <c r="C1406">
        <v>0.26634257933951355</v>
      </c>
    </row>
    <row r="1407" spans="1:3" x14ac:dyDescent="0.55000000000000004">
      <c r="A1407">
        <v>-2.1197288290197389</v>
      </c>
      <c r="B1407">
        <v>-14.102296235162228</v>
      </c>
      <c r="C1407">
        <v>0.33800975761257446</v>
      </c>
    </row>
    <row r="1408" spans="1:3" x14ac:dyDescent="0.55000000000000004">
      <c r="A1408">
        <v>-2.2399855866083249</v>
      </c>
      <c r="B1408">
        <v>-12.766707003558231</v>
      </c>
      <c r="C1408">
        <v>0.35328901650957739</v>
      </c>
    </row>
    <row r="1409" spans="1:3" x14ac:dyDescent="0.55000000000000004">
      <c r="A1409">
        <v>-2.3469152256844499</v>
      </c>
      <c r="B1409">
        <v>-11.360583381638603</v>
      </c>
      <c r="C1409">
        <v>0.37451824121279742</v>
      </c>
    </row>
    <row r="1410" spans="1:3" x14ac:dyDescent="0.55000000000000004">
      <c r="A1410">
        <v>-2.4395389420783542</v>
      </c>
      <c r="B1410">
        <v>-9.7533829089130197</v>
      </c>
      <c r="C1410">
        <v>0.45736606144019615</v>
      </c>
    </row>
    <row r="1411" spans="1:3" x14ac:dyDescent="0.55000000000000004">
      <c r="A1411">
        <v>-2.5147374476490274</v>
      </c>
      <c r="B1411">
        <v>-7.7342655546345771</v>
      </c>
      <c r="C1411">
        <v>0.58772573684057117</v>
      </c>
    </row>
    <row r="1412" spans="1:3" x14ac:dyDescent="0.55000000000000004">
      <c r="A1412">
        <v>-2.5677474165443117</v>
      </c>
      <c r="B1412">
        <v>-5.2556963672619457</v>
      </c>
      <c r="C1412">
        <v>0.69517756925292296</v>
      </c>
    </row>
    <row r="1413" spans="1:3" x14ac:dyDescent="0.55000000000000004">
      <c r="A1413">
        <v>-2.5946231796396497</v>
      </c>
      <c r="B1413">
        <v>-2.5074614464919733</v>
      </c>
      <c r="C1413">
        <v>0.72730427379571694</v>
      </c>
    </row>
    <row r="1414" spans="1:3" x14ac:dyDescent="0.55000000000000004">
      <c r="A1414">
        <v>-2.5940703779972565</v>
      </c>
      <c r="B1414">
        <v>0.25892393026194505</v>
      </c>
      <c r="C1414">
        <v>0.70457221520734636</v>
      </c>
    </row>
    <row r="1415" spans="1:3" x14ac:dyDescent="0.55000000000000004">
      <c r="A1415">
        <v>-2.5667374801722329</v>
      </c>
      <c r="B1415">
        <v>2.9648846964360618</v>
      </c>
      <c r="C1415">
        <v>0.69602859544178253</v>
      </c>
    </row>
    <row r="1416" spans="1:3" x14ac:dyDescent="0.55000000000000004">
      <c r="A1416">
        <v>-2.5128306787286476</v>
      </c>
      <c r="B1416">
        <v>5.7354363986130661</v>
      </c>
      <c r="C1416">
        <v>0.73800437669952368</v>
      </c>
    </row>
    <row r="1417" spans="1:3" x14ac:dyDescent="0.55000000000000004">
      <c r="A1417">
        <v>-2.4308722802576113</v>
      </c>
      <c r="B1417">
        <v>8.682592110166846</v>
      </c>
      <c r="C1417">
        <v>0.78743853818338561</v>
      </c>
    </row>
    <row r="1418" spans="1:3" x14ac:dyDescent="0.55000000000000004">
      <c r="A1418">
        <v>-2.3192173932738331</v>
      </c>
      <c r="B1418">
        <v>11.679520937147709</v>
      </c>
      <c r="C1418">
        <v>0.76376685880463846</v>
      </c>
    </row>
    <row r="1419" spans="1:3" x14ac:dyDescent="0.55000000000000004">
      <c r="A1419">
        <v>-2.1788771969294776</v>
      </c>
      <c r="B1419">
        <v>14.376904157292127</v>
      </c>
      <c r="C1419">
        <v>0.63239422822663427</v>
      </c>
    </row>
    <row r="1420" spans="1:3" x14ac:dyDescent="0.55000000000000004">
      <c r="A1420">
        <v>-2.0147247652100488</v>
      </c>
      <c r="B1420">
        <v>16.454329145810526</v>
      </c>
      <c r="C1420">
        <v>0.44287750496094286</v>
      </c>
    </row>
    <row r="1421" spans="1:3" x14ac:dyDescent="0.55000000000000004">
      <c r="A1421">
        <v>-1.8337329015526027</v>
      </c>
      <c r="B1421">
        <v>17.862127944758608</v>
      </c>
      <c r="C1421">
        <v>0.28579682161673947</v>
      </c>
    </row>
    <row r="1422" spans="1:3" x14ac:dyDescent="0.55000000000000004">
      <c r="A1422">
        <v>-1.6417410071321785</v>
      </c>
      <c r="B1422">
        <v>18.833313716976832</v>
      </c>
      <c r="C1422">
        <v>0.21688732549414305</v>
      </c>
    </row>
    <row r="1423" spans="1:3" x14ac:dyDescent="0.55000000000000004">
      <c r="A1423">
        <v>-1.4414131631821063</v>
      </c>
      <c r="B1423">
        <v>19.686832516966842</v>
      </c>
      <c r="C1423">
        <v>0.22489259168495007</v>
      </c>
    </row>
    <row r="1424" spans="1:3" x14ac:dyDescent="0.55000000000000004">
      <c r="A1424">
        <v>-1.232575630513711</v>
      </c>
      <c r="B1424">
        <v>20.622120782177394</v>
      </c>
      <c r="C1424">
        <v>0.25921106525632892</v>
      </c>
    </row>
    <row r="1425" spans="1:3" x14ac:dyDescent="0.55000000000000004">
      <c r="A1425">
        <v>-1.0140231487440377</v>
      </c>
      <c r="B1425">
        <v>21.650250575421435</v>
      </c>
      <c r="C1425">
        <v>0.27294721282029616</v>
      </c>
    </row>
    <row r="1426" spans="1:3" x14ac:dyDescent="0.55000000000000004">
      <c r="A1426">
        <v>-0.78526265085107416</v>
      </c>
      <c r="B1426">
        <v>22.646619985703747</v>
      </c>
      <c r="C1426">
        <v>0.24277194364052748</v>
      </c>
    </row>
    <row r="1427" spans="1:3" x14ac:dyDescent="0.55000000000000004">
      <c r="A1427">
        <v>-0.54743189068849463</v>
      </c>
      <c r="B1427">
        <v>23.432323271796456</v>
      </c>
      <c r="C1427">
        <v>0.1639067758691552</v>
      </c>
    </row>
    <row r="1428" spans="1:3" x14ac:dyDescent="0.55000000000000004">
      <c r="A1428">
        <v>-0.30351418709783512</v>
      </c>
      <c r="B1428">
        <v>23.828730521975302</v>
      </c>
      <c r="C1428">
        <v>4.1272960248261117E-2</v>
      </c>
    </row>
    <row r="1429" spans="1:3" x14ac:dyDescent="0.55000000000000004">
      <c r="A1429">
        <v>-5.8145165680009249E-2</v>
      </c>
      <c r="B1429">
        <v>23.696355338420428</v>
      </c>
      <c r="C1429">
        <v>-0.10979013600130146</v>
      </c>
    </row>
    <row r="1430" spans="1:3" x14ac:dyDescent="0.55000000000000004">
      <c r="A1430">
        <v>0.18298725391306406</v>
      </c>
      <c r="B1430">
        <v>22.980001308602436</v>
      </c>
      <c r="C1430">
        <v>-0.26099352332478248</v>
      </c>
    </row>
    <row r="1431" spans="1:3" x14ac:dyDescent="0.55000000000000004">
      <c r="A1431">
        <v>0.41421163934046484</v>
      </c>
      <c r="B1431">
        <v>21.746718463329586</v>
      </c>
      <c r="C1431">
        <v>-0.3773516346839394</v>
      </c>
    </row>
    <row r="1432" spans="1:3" x14ac:dyDescent="0.55000000000000004">
      <c r="A1432">
        <v>0.63116822746061785</v>
      </c>
      <c r="B1432">
        <v>20.181069498974114</v>
      </c>
      <c r="C1432">
        <v>-0.43302567605905823</v>
      </c>
    </row>
    <row r="1433" spans="1:3" x14ac:dyDescent="0.55000000000000004">
      <c r="A1433">
        <v>0.83174627196378803</v>
      </c>
      <c r="B1433">
        <v>18.516938687691901</v>
      </c>
      <c r="C1433">
        <v>-0.42832567553629097</v>
      </c>
    </row>
    <row r="1434" spans="1:3" x14ac:dyDescent="0.55000000000000004">
      <c r="A1434">
        <v>1.0160664623566369</v>
      </c>
      <c r="B1434">
        <v>16.934136667319322</v>
      </c>
      <c r="C1434">
        <v>-0.39093002859030346</v>
      </c>
    </row>
    <row r="1435" spans="1:3" x14ac:dyDescent="0.55000000000000004">
      <c r="A1435">
        <v>1.1854814820750657</v>
      </c>
      <c r="B1435">
        <v>15.490892203317355</v>
      </c>
      <c r="C1435">
        <v>-0.35609091551009353</v>
      </c>
    </row>
    <row r="1436" spans="1:3" x14ac:dyDescent="0.55000000000000004">
      <c r="A1436">
        <v>1.3412873725257937</v>
      </c>
      <c r="B1436">
        <v>14.13440073814234</v>
      </c>
      <c r="C1436">
        <v>-0.34602682008774027</v>
      </c>
    </row>
    <row r="1437" spans="1:3" x14ac:dyDescent="0.55000000000000004">
      <c r="A1437">
        <v>1.4838738086795964</v>
      </c>
      <c r="B1437">
        <v>12.755676769151913</v>
      </c>
      <c r="C1437">
        <v>-0.36759842266092757</v>
      </c>
    </row>
    <row r="1438" spans="1:3" x14ac:dyDescent="0.55000000000000004">
      <c r="A1438">
        <v>1.6124280529234534</v>
      </c>
      <c r="B1438">
        <v>11.232076005582433</v>
      </c>
      <c r="C1438">
        <v>-0.42101480900029403</v>
      </c>
    </row>
    <row r="1439" spans="1:3" x14ac:dyDescent="0.55000000000000004">
      <c r="A1439">
        <v>1.7249306327968981</v>
      </c>
      <c r="B1439">
        <v>9.4555963900943798</v>
      </c>
      <c r="C1439">
        <v>-0.49848809756702178</v>
      </c>
    </row>
    <row r="1440" spans="1:3" x14ac:dyDescent="0.55000000000000004">
      <c r="A1440">
        <v>1.8184978570675456</v>
      </c>
      <c r="B1440">
        <v>7.3862443658012955</v>
      </c>
      <c r="C1440">
        <v>-0.57260508270890198</v>
      </c>
    </row>
    <row r="1441" spans="1:3" x14ac:dyDescent="0.55000000000000004">
      <c r="A1441">
        <v>1.8904184849479861</v>
      </c>
      <c r="B1441">
        <v>5.1149533916420182</v>
      </c>
      <c r="C1441">
        <v>-0.6030113635433122</v>
      </c>
    </row>
    <row r="1442" spans="1:3" x14ac:dyDescent="0.55000000000000004">
      <c r="A1442">
        <v>1.9395937610988374</v>
      </c>
      <c r="B1442">
        <v>2.8491798205230179</v>
      </c>
      <c r="C1442">
        <v>-0.56974928403381009</v>
      </c>
    </row>
    <row r="1443" spans="1:3" x14ac:dyDescent="0.55000000000000004">
      <c r="A1443">
        <v>1.9672389283067189</v>
      </c>
      <c r="B1443">
        <v>0.79737640298406376</v>
      </c>
      <c r="C1443">
        <v>-0.49226076645219091</v>
      </c>
    </row>
    <row r="1444" spans="1:3" x14ac:dyDescent="0.55000000000000004">
      <c r="A1444">
        <v>1.9762272131324989</v>
      </c>
      <c r="B1444">
        <v>-0.93054747102773616</v>
      </c>
      <c r="C1444">
        <v>-0.40210976875060406</v>
      </c>
    </row>
    <row r="1445" spans="1:3" x14ac:dyDescent="0.55000000000000004">
      <c r="A1445">
        <v>1.9700159205191614</v>
      </c>
      <c r="B1445">
        <v>-2.2911087119896001</v>
      </c>
      <c r="C1445">
        <v>-0.30211447605367353</v>
      </c>
    </row>
    <row r="1446" spans="1:3" x14ac:dyDescent="0.55000000000000004">
      <c r="A1446">
        <v>1.952525752991469</v>
      </c>
      <c r="B1446">
        <v>-3.2048845614843726</v>
      </c>
      <c r="C1446">
        <v>-0.17085439014444878</v>
      </c>
    </row>
    <row r="1447" spans="1:3" x14ac:dyDescent="0.55000000000000004">
      <c r="A1447">
        <v>1.9287898148364842</v>
      </c>
      <c r="B1447">
        <v>-3.5625911658113223</v>
      </c>
      <c r="C1447">
        <v>-1.4293955780473341E-2</v>
      </c>
    </row>
    <row r="1448" spans="1:3" x14ac:dyDescent="0.55000000000000004">
      <c r="A1448">
        <v>1.9046290897307301</v>
      </c>
      <c r="B1448">
        <v>-3.3832455160531207</v>
      </c>
      <c r="C1448">
        <v>0.1071229670424825</v>
      </c>
    </row>
    <row r="1449" spans="1:3" x14ac:dyDescent="0.55000000000000004">
      <c r="A1449">
        <v>1.8844855498219246</v>
      </c>
      <c r="B1449">
        <v>-2.933222451963982</v>
      </c>
      <c r="C1449">
        <v>0.12580822555023946</v>
      </c>
    </row>
    <row r="1450" spans="1:3" x14ac:dyDescent="0.55000000000000004">
      <c r="A1450">
        <v>1.8690586277020469</v>
      </c>
      <c r="B1450">
        <v>-2.6182111390157079</v>
      </c>
      <c r="C1450">
        <v>3.7241108273919035E-2</v>
      </c>
    </row>
    <row r="1451" spans="1:3" x14ac:dyDescent="0.55000000000000004">
      <c r="A1451">
        <v>1.8551563841795538</v>
      </c>
      <c r="B1451">
        <v>-2.724878986351885</v>
      </c>
      <c r="C1451">
        <v>-9.2452209379600803E-2</v>
      </c>
    </row>
    <row r="1452" spans="1:3" x14ac:dyDescent="0.55000000000000004">
      <c r="A1452">
        <v>1.8380286823357885</v>
      </c>
      <c r="B1452">
        <v>-3.2697486978946815</v>
      </c>
      <c r="C1452">
        <v>-0.18957145083923807</v>
      </c>
    </row>
    <row r="1453" spans="1:3" x14ac:dyDescent="0.55000000000000004">
      <c r="A1453">
        <v>1.8139980778660501</v>
      </c>
      <c r="B1453">
        <v>-4.0887235686056247</v>
      </c>
      <c r="C1453">
        <v>-0.23432858576062912</v>
      </c>
    </row>
    <row r="1454" spans="1:3" x14ac:dyDescent="0.55000000000000004">
      <c r="A1454">
        <v>1.7812407632640119</v>
      </c>
      <c r="B1454">
        <v>-5.0359076629695556</v>
      </c>
      <c r="C1454">
        <v>-0.25593233264720266</v>
      </c>
    </row>
    <row r="1455" spans="1:3" x14ac:dyDescent="0.55000000000000004">
      <c r="A1455">
        <v>1.7388359588352063</v>
      </c>
      <c r="B1455">
        <v>-6.0749289424342239</v>
      </c>
      <c r="C1455">
        <v>-0.28186336065749112</v>
      </c>
    </row>
    <row r="1456" spans="1:3" x14ac:dyDescent="0.55000000000000004">
      <c r="A1456">
        <v>1.6857873252836812</v>
      </c>
      <c r="B1456">
        <v>-7.224039872422491</v>
      </c>
      <c r="C1456">
        <v>-0.31291455341511087</v>
      </c>
    </row>
    <row r="1457" spans="1:3" x14ac:dyDescent="0.55000000000000004">
      <c r="A1457">
        <v>1.6209371730842401</v>
      </c>
      <c r="B1457">
        <v>-8.480744248510609</v>
      </c>
      <c r="C1457">
        <v>-0.33755355015016747</v>
      </c>
    </row>
    <row r="1458" spans="1:3" x14ac:dyDescent="0.55000000000000004">
      <c r="A1458">
        <v>1.5433624882714398</v>
      </c>
      <c r="B1458">
        <v>-9.803230401310401</v>
      </c>
      <c r="C1458">
        <v>-0.34696309208574933</v>
      </c>
    </row>
    <row r="1459" spans="1:3" x14ac:dyDescent="0.55000000000000004">
      <c r="A1459">
        <v>1.4526922838964196</v>
      </c>
      <c r="B1459">
        <v>-11.135067648634996</v>
      </c>
      <c r="C1459">
        <v>-0.34239366118785014</v>
      </c>
    </row>
    <row r="1460" spans="1:3" x14ac:dyDescent="0.55000000000000004">
      <c r="A1460">
        <v>1.3490513608935508</v>
      </c>
      <c r="B1460">
        <v>-12.446742428018359</v>
      </c>
      <c r="C1460">
        <v>-0.33652703207476037</v>
      </c>
    </row>
    <row r="1461" spans="1:3" x14ac:dyDescent="0.55000000000000004">
      <c r="A1461">
        <v>1.2326227655437381</v>
      </c>
      <c r="B1461">
        <v>-13.751389096486177</v>
      </c>
      <c r="C1461">
        <v>-0.33875592261872711</v>
      </c>
    </row>
    <row r="1462" spans="1:3" x14ac:dyDescent="0.55000000000000004">
      <c r="A1462">
        <v>1.1033235778294392</v>
      </c>
      <c r="B1462">
        <v>-15.070746597589608</v>
      </c>
      <c r="C1462">
        <v>-0.34414133468118507</v>
      </c>
    </row>
    <row r="1463" spans="1:3" x14ac:dyDescent="0.55000000000000004">
      <c r="A1463">
        <v>0.96097660184682576</v>
      </c>
      <c r="B1463">
        <v>-16.38736356921757</v>
      </c>
      <c r="C1463">
        <v>-0.33733742910140474</v>
      </c>
    </row>
    <row r="1464" spans="1:3" x14ac:dyDescent="0.55000000000000004">
      <c r="A1464">
        <v>0.8059071579218029</v>
      </c>
      <c r="B1464">
        <v>-17.604103065643248</v>
      </c>
      <c r="C1464">
        <v>-0.29244491894501329</v>
      </c>
    </row>
    <row r="1465" spans="1:3" x14ac:dyDescent="0.55000000000000004">
      <c r="A1465">
        <v>0.63989312226205175</v>
      </c>
      <c r="B1465">
        <v>-18.535081352205339</v>
      </c>
      <c r="C1465">
        <v>-0.18942790018650338</v>
      </c>
    </row>
    <row r="1466" spans="1:3" x14ac:dyDescent="0.55000000000000004">
      <c r="A1466">
        <v>0.46679507697225858</v>
      </c>
      <c r="B1466">
        <v>-19.004722342004886</v>
      </c>
      <c r="C1466">
        <v>-5.365749826046648E-2</v>
      </c>
    </row>
    <row r="1467" spans="1:3" x14ac:dyDescent="0.55000000000000004">
      <c r="A1467">
        <v>0.29161156773585462</v>
      </c>
      <c r="B1467">
        <v>-19.002132363830793</v>
      </c>
      <c r="C1467">
        <v>5.4998066673558645E-2</v>
      </c>
    </row>
    <row r="1468" spans="1:3" x14ac:dyDescent="0.55000000000000004">
      <c r="A1468">
        <v>0.11840981115139534</v>
      </c>
      <c r="B1468">
        <v>-18.684674879193373</v>
      </c>
      <c r="C1468">
        <v>0.10931740156527067</v>
      </c>
    </row>
    <row r="1469" spans="1:3" x14ac:dyDescent="0.55000000000000004">
      <c r="A1469">
        <v>-5.0656916422811928E-2</v>
      </c>
      <c r="B1469">
        <v>-18.213968900481266</v>
      </c>
      <c r="C1469">
        <v>0.13431923337888474</v>
      </c>
    </row>
    <row r="1470" spans="1:3" x14ac:dyDescent="0.55000000000000004">
      <c r="A1470">
        <v>-0.21455024121478469</v>
      </c>
      <c r="B1470">
        <v>-17.643486947537365</v>
      </c>
      <c r="C1470">
        <v>0.16096128056723374</v>
      </c>
    </row>
    <row r="1471" spans="1:3" x14ac:dyDescent="0.55000000000000004">
      <c r="A1471">
        <v>-0.37225052800805797</v>
      </c>
      <c r="B1471">
        <v>-16.952875127176434</v>
      </c>
      <c r="C1471">
        <v>0.19649825378107505</v>
      </c>
    </row>
    <row r="1472" spans="1:3" x14ac:dyDescent="0.55000000000000004">
      <c r="A1472">
        <v>-0.52243605284286876</v>
      </c>
      <c r="B1472">
        <v>-16.119378421383804</v>
      </c>
      <c r="C1472">
        <v>0.23491826060434348</v>
      </c>
    </row>
    <row r="1473" spans="1:3" x14ac:dyDescent="0.55000000000000004">
      <c r="A1473">
        <v>-0.66366243923240764</v>
      </c>
      <c r="B1473">
        <v>-15.139016380283618</v>
      </c>
      <c r="C1473">
        <v>0.27251550808105313</v>
      </c>
    </row>
    <row r="1474" spans="1:3" x14ac:dyDescent="0.55000000000000004">
      <c r="A1474">
        <v>-0.79450078359217458</v>
      </c>
      <c r="B1474">
        <v>-14.014913878530736</v>
      </c>
      <c r="C1474">
        <v>0.3093180849587408</v>
      </c>
    </row>
    <row r="1475" spans="1:3" x14ac:dyDescent="0.55000000000000004">
      <c r="A1475">
        <v>-0.91357441400779504</v>
      </c>
      <c r="B1475">
        <v>-12.762728559033715</v>
      </c>
      <c r="C1475">
        <v>0.33881096239996633</v>
      </c>
    </row>
    <row r="1476" spans="1:3" x14ac:dyDescent="0.55000000000000004">
      <c r="A1476">
        <v>-1.0197994217685513</v>
      </c>
      <c r="B1476">
        <v>-11.427882212900354</v>
      </c>
      <c r="C1476">
        <v>0.35210329543303581</v>
      </c>
    </row>
    <row r="1477" spans="1:3" x14ac:dyDescent="0.55000000000000004">
      <c r="A1477">
        <v>-1.1126335064896009</v>
      </c>
      <c r="B1477">
        <v>-10.044486799986963</v>
      </c>
      <c r="C1477">
        <v>0.36393987895277746</v>
      </c>
    </row>
    <row r="1478" spans="1:3" x14ac:dyDescent="0.55000000000000004">
      <c r="A1478">
        <v>-1.1915101310509395</v>
      </c>
      <c r="B1478">
        <v>-8.5486726340849231</v>
      </c>
      <c r="C1478">
        <v>0.41029105577912767</v>
      </c>
    </row>
    <row r="1479" spans="1:3" x14ac:dyDescent="0.55000000000000004">
      <c r="A1479">
        <v>-1.2546248674463718</v>
      </c>
      <c r="B1479">
        <v>-6.7931453097923074</v>
      </c>
      <c r="C1479">
        <v>0.49836697956901732</v>
      </c>
    </row>
    <row r="1480" spans="1:3" x14ac:dyDescent="0.55000000000000004">
      <c r="A1480">
        <v>-1.298761546889535</v>
      </c>
      <c r="B1480">
        <v>-4.7155309400038998</v>
      </c>
      <c r="C1480">
        <v>0.57700277705024139</v>
      </c>
    </row>
    <row r="1481" spans="1:3" x14ac:dyDescent="0.55000000000000004">
      <c r="A1481">
        <v>-1.3211179077457995</v>
      </c>
      <c r="B1481">
        <v>-2.4810718491584116</v>
      </c>
      <c r="C1481">
        <v>0.57954954740394515</v>
      </c>
    </row>
    <row r="1482" spans="1:3" x14ac:dyDescent="0.55000000000000004">
      <c r="A1482">
        <v>-1.3216337369419842</v>
      </c>
      <c r="B1482">
        <v>-0.40698350840629072</v>
      </c>
      <c r="C1482">
        <v>0.49399514242634507</v>
      </c>
    </row>
    <row r="1483" spans="1:3" x14ac:dyDescent="0.55000000000000004">
      <c r="A1483">
        <v>-1.3034154668095148</v>
      </c>
      <c r="B1483">
        <v>1.2694902345276169</v>
      </c>
      <c r="C1483">
        <v>0.37374489014814127</v>
      </c>
    </row>
    <row r="1484" spans="1:3" x14ac:dyDescent="0.55000000000000004">
      <c r="A1484">
        <v>-1.2709062320285462</v>
      </c>
      <c r="B1484">
        <v>2.5155051359857366</v>
      </c>
      <c r="C1484">
        <v>0.27119035905378402</v>
      </c>
    </row>
    <row r="1485" spans="1:3" x14ac:dyDescent="0.55000000000000004">
      <c r="A1485">
        <v>-1.2280742005050744</v>
      </c>
      <c r="B1485">
        <v>3.383056507055457</v>
      </c>
      <c r="C1485">
        <v>0.17785279367381454</v>
      </c>
    </row>
    <row r="1486" spans="1:3" x14ac:dyDescent="0.55000000000000004">
      <c r="A1486">
        <v>-1.1786516960990758</v>
      </c>
      <c r="B1486">
        <v>3.8237145633229614</v>
      </c>
      <c r="C1486">
        <v>5.0231086381829639E-2</v>
      </c>
    </row>
    <row r="1487" spans="1:3" x14ac:dyDescent="0.55000000000000004">
      <c r="A1487">
        <v>-1.1275491299258773</v>
      </c>
      <c r="B1487">
        <v>3.7021099972170592</v>
      </c>
      <c r="C1487">
        <v>-0.11317340838281419</v>
      </c>
    </row>
    <row r="1488" spans="1:3" x14ac:dyDescent="0.55000000000000004">
      <c r="A1488">
        <v>-1.0808168243298049</v>
      </c>
      <c r="B1488">
        <v>3.0131365439738453</v>
      </c>
      <c r="C1488">
        <v>-0.24343810985901501</v>
      </c>
    </row>
    <row r="1489" spans="1:3" x14ac:dyDescent="0.55000000000000004">
      <c r="A1489">
        <v>-1.0431938230477704</v>
      </c>
      <c r="B1489">
        <v>2.0378204041537566</v>
      </c>
      <c r="C1489">
        <v>-0.26138390868140371</v>
      </c>
    </row>
    <row r="1490" spans="1:3" x14ac:dyDescent="0.55000000000000004">
      <c r="A1490">
        <v>-1.0153463672568799</v>
      </c>
      <c r="B1490">
        <v>1.2186452735752109</v>
      </c>
      <c r="C1490">
        <v>-0.16261978209424113</v>
      </c>
    </row>
    <row r="1491" spans="1:3" x14ac:dyDescent="0.55000000000000004">
      <c r="A1491">
        <v>-0.99374455090843183</v>
      </c>
      <c r="B1491">
        <v>0.84504009495475352</v>
      </c>
      <c r="C1491">
        <v>-3.0757639551958357E-2</v>
      </c>
    </row>
    <row r="1492" spans="1:3" x14ac:dyDescent="0.55000000000000004">
      <c r="A1492">
        <v>-0.97361990287784672</v>
      </c>
      <c r="B1492">
        <v>0.86424632144897129</v>
      </c>
      <c r="C1492">
        <v>4.0698750573810213E-2</v>
      </c>
    </row>
    <row r="1493" spans="1:3" x14ac:dyDescent="0.55000000000000004">
      <c r="A1493">
        <v>-0.95227002567725882</v>
      </c>
      <c r="B1493">
        <v>1.0136054115312918</v>
      </c>
      <c r="C1493">
        <v>3.6609267067142459E-2</v>
      </c>
    </row>
    <row r="1494" spans="1:3" x14ac:dyDescent="0.55000000000000004">
      <c r="A1494">
        <v>-0.92961723626581938</v>
      </c>
      <c r="B1494">
        <v>1.136766609917907</v>
      </c>
      <c r="C1494">
        <v>2.7138765224066202E-2</v>
      </c>
    </row>
    <row r="1495" spans="1:3" x14ac:dyDescent="0.55000000000000004">
      <c r="A1495">
        <v>-0.90578250871717425</v>
      </c>
      <c r="B1495">
        <v>1.3533662272214744</v>
      </c>
      <c r="C1495">
        <v>8.4972837935130191E-2</v>
      </c>
    </row>
    <row r="1496" spans="1:3" x14ac:dyDescent="0.55000000000000004">
      <c r="A1496">
        <v>-0.87857942855102933</v>
      </c>
      <c r="B1496">
        <v>1.9002411778645869</v>
      </c>
      <c r="C1496">
        <v>0.19808873072072511</v>
      </c>
    </row>
    <row r="1497" spans="1:3" x14ac:dyDescent="0.55000000000000004">
      <c r="A1497">
        <v>-0.84395957133391564</v>
      </c>
      <c r="B1497">
        <v>2.8147224392420886</v>
      </c>
      <c r="C1497">
        <v>0.27524525549951379</v>
      </c>
    </row>
    <row r="1498" spans="1:3" x14ac:dyDescent="0.55000000000000004">
      <c r="A1498">
        <v>-0.79919588788102791</v>
      </c>
      <c r="B1498">
        <v>3.8180880292037305</v>
      </c>
      <c r="C1498">
        <v>0.24409511197545614</v>
      </c>
    </row>
    <row r="1499" spans="1:3" x14ac:dyDescent="0.55000000000000004">
      <c r="A1499">
        <v>-0.74538419513232979</v>
      </c>
      <c r="B1499">
        <v>4.5511429471334681</v>
      </c>
      <c r="C1499">
        <v>0.13533289937533971</v>
      </c>
    </row>
    <row r="1500" spans="1:3" x14ac:dyDescent="0.55000000000000004">
      <c r="A1500">
        <v>-0.68635261062527875</v>
      </c>
      <c r="B1500">
        <v>4.9188713436664067</v>
      </c>
      <c r="C1500">
        <v>5.5002709596160784E-2</v>
      </c>
    </row>
    <row r="1501" spans="1:3" x14ac:dyDescent="0.55000000000000004">
      <c r="A1501">
        <v>-0.62496681461846393</v>
      </c>
      <c r="B1501">
        <v>5.1587644231163408</v>
      </c>
      <c r="C1501">
        <v>6.9165550988691038E-2</v>
      </c>
    </row>
    <row r="1502" spans="1:3" x14ac:dyDescent="0.55000000000000004">
      <c r="A1502">
        <v>-0.56083400730134647</v>
      </c>
      <c r="B1502">
        <v>5.5452706794706685</v>
      </c>
      <c r="C1502">
        <v>0.1308894471243153</v>
      </c>
    </row>
    <row r="1503" spans="1:3" x14ac:dyDescent="0.55000000000000004">
      <c r="A1503">
        <v>-0.4919190402431427</v>
      </c>
      <c r="B1503">
        <v>6.0624786462101516</v>
      </c>
      <c r="C1503">
        <v>0.1368165398008831</v>
      </c>
    </row>
    <row r="1504" spans="1:3" x14ac:dyDescent="0.55000000000000004">
      <c r="A1504">
        <v>-0.41812098532734254</v>
      </c>
      <c r="B1504">
        <v>6.4168779118734367</v>
      </c>
      <c r="C1504">
        <v>4.6619933109720076E-2</v>
      </c>
    </row>
    <row r="1505" spans="1:3" x14ac:dyDescent="0.55000000000000004">
      <c r="A1505">
        <v>-0.3426827274764993</v>
      </c>
      <c r="B1505">
        <v>6.3643281522018098</v>
      </c>
      <c r="C1505">
        <v>-7.3819601676814589E-2</v>
      </c>
    </row>
    <row r="1506" spans="1:3" x14ac:dyDescent="0.55000000000000004">
      <c r="A1506">
        <v>-0.26990850980259912</v>
      </c>
      <c r="B1506">
        <v>5.9766252750957207</v>
      </c>
      <c r="C1506">
        <v>-0.12685476535532278</v>
      </c>
    </row>
    <row r="1507" spans="1:3" x14ac:dyDescent="0.55000000000000004">
      <c r="A1507">
        <v>-0.20172445873328138</v>
      </c>
      <c r="B1507">
        <v>5.5804418157115991</v>
      </c>
      <c r="C1507">
        <v>-7.8209137017411001E-2</v>
      </c>
    </row>
    <row r="1508" spans="1:3" x14ac:dyDescent="0.55000000000000004">
      <c r="A1508">
        <v>-0.13638716327201925</v>
      </c>
      <c r="B1508">
        <v>5.4921946056364375</v>
      </c>
      <c r="C1508">
        <v>3.2532527247658378E-2</v>
      </c>
    </row>
    <row r="1509" spans="1:3" x14ac:dyDescent="0.55000000000000004">
      <c r="A1509">
        <v>-6.980529485709433E-2</v>
      </c>
      <c r="B1509">
        <v>5.8444063380038482</v>
      </c>
      <c r="C1509">
        <v>0.14977168205224353</v>
      </c>
    </row>
    <row r="1510" spans="1:3" x14ac:dyDescent="0.55000000000000004">
      <c r="A1510">
        <v>2.4282569346292253E-3</v>
      </c>
      <c r="B1510">
        <v>6.5874388873511629</v>
      </c>
      <c r="C1510">
        <v>0.23482073479419266</v>
      </c>
    </row>
    <row r="1511" spans="1:3" x14ac:dyDescent="0.55000000000000004">
      <c r="A1511">
        <v>8.347948513670736E-2</v>
      </c>
      <c r="B1511">
        <v>7.522058683062065</v>
      </c>
      <c r="C1511">
        <v>0.24893692344126372</v>
      </c>
    </row>
    <row r="1512" spans="1:3" x14ac:dyDescent="0.55000000000000004">
      <c r="A1512">
        <v>0.17376192181656372</v>
      </c>
      <c r="B1512">
        <v>8.2919195419263545</v>
      </c>
      <c r="C1512">
        <v>0.14954178197503545</v>
      </c>
    </row>
    <row r="1513" spans="1:3" x14ac:dyDescent="0.55000000000000004">
      <c r="A1513">
        <v>0.26944756123549335</v>
      </c>
      <c r="B1513">
        <v>8.4542098592932611</v>
      </c>
      <c r="C1513">
        <v>-6.5540582509763218E-2</v>
      </c>
    </row>
    <row r="1514" spans="1:3" x14ac:dyDescent="0.55000000000000004">
      <c r="A1514">
        <v>0.36251075903627977</v>
      </c>
      <c r="B1514">
        <v>7.7056718518416663</v>
      </c>
      <c r="C1514">
        <v>-0.32190145033267703</v>
      </c>
    </row>
    <row r="1515" spans="1:3" x14ac:dyDescent="0.55000000000000004">
      <c r="A1515">
        <v>0.44346123828333417</v>
      </c>
      <c r="B1515">
        <v>6.1015921540506177</v>
      </c>
      <c r="C1515">
        <v>-0.50836754438318665</v>
      </c>
    </row>
    <row r="1516" spans="1:3" x14ac:dyDescent="0.55000000000000004">
      <c r="A1516">
        <v>0.50533205997661812</v>
      </c>
      <c r="B1516">
        <v>4.0314733625036903</v>
      </c>
      <c r="C1516">
        <v>-0.56312251335331831</v>
      </c>
    </row>
    <row r="1517" spans="1:3" x14ac:dyDescent="0.55000000000000004">
      <c r="A1517">
        <v>0.54594526036127455</v>
      </c>
      <c r="B1517">
        <v>1.9622998099758453</v>
      </c>
      <c r="C1517">
        <v>-0.50787829023252284</v>
      </c>
    </row>
    <row r="1518" spans="1:3" x14ac:dyDescent="0.55000000000000004">
      <c r="A1518">
        <v>0.56724149065368445</v>
      </c>
      <c r="B1518">
        <v>0.20869364283958092</v>
      </c>
      <c r="C1518">
        <v>-0.39978535735353532</v>
      </c>
    </row>
    <row r="1519" spans="1:3" x14ac:dyDescent="0.55000000000000004">
      <c r="A1519">
        <v>0.57327841278901503</v>
      </c>
      <c r="B1519">
        <v>-1.0900622156286912</v>
      </c>
      <c r="C1519">
        <v>-0.27244852384122253</v>
      </c>
    </row>
    <row r="1520" spans="1:3" x14ac:dyDescent="0.55000000000000004">
      <c r="A1520">
        <v>0.56893947797265831</v>
      </c>
      <c r="B1520">
        <v>-1.8752347313394417</v>
      </c>
      <c r="C1520">
        <v>-0.13395546979788236</v>
      </c>
    </row>
    <row r="1521" spans="1:3" x14ac:dyDescent="0.55000000000000004">
      <c r="A1521">
        <v>0.55949195287800491</v>
      </c>
      <c r="B1521">
        <v>-2.1420420137405056</v>
      </c>
      <c r="C1521">
        <v>-4.1435376560843675E-3</v>
      </c>
    </row>
    <row r="1522" spans="1:3" x14ac:dyDescent="0.55000000000000004">
      <c r="A1522">
        <v>0.54979464181404913</v>
      </c>
      <c r="B1522">
        <v>-2.0011066735978353</v>
      </c>
      <c r="C1522">
        <v>7.7091436280654846E-2</v>
      </c>
    </row>
    <row r="1523" spans="1:3" x14ac:dyDescent="0.55000000000000004">
      <c r="A1523">
        <v>0.54289377208086409</v>
      </c>
      <c r="B1523">
        <v>-1.6834158578372016</v>
      </c>
      <c r="C1523">
        <v>8.734480376108103E-2</v>
      </c>
    </row>
    <row r="1524" spans="1:3" x14ac:dyDescent="0.55000000000000004">
      <c r="A1524">
        <v>0.53924879746853993</v>
      </c>
      <c r="B1524">
        <v>-1.4238739324498142</v>
      </c>
      <c r="C1524">
        <v>4.6993666936324466E-2</v>
      </c>
    </row>
    <row r="1525" spans="1:3" x14ac:dyDescent="0.55000000000000004">
      <c r="A1525">
        <v>0.53742907105649784</v>
      </c>
      <c r="B1525">
        <v>-1.3454981228928142</v>
      </c>
      <c r="C1525">
        <v>-6.4264777246267101E-3</v>
      </c>
    </row>
    <row r="1526" spans="1:3" x14ac:dyDescent="0.55000000000000004">
      <c r="A1526">
        <v>0.53541935291562215</v>
      </c>
      <c r="B1526">
        <v>-1.4722105766654978</v>
      </c>
      <c r="C1526">
        <v>-5.9159678472414504E-2</v>
      </c>
    </row>
    <row r="1527" spans="1:3" x14ac:dyDescent="0.55000000000000004">
      <c r="A1527">
        <v>0.53114197043139966</v>
      </c>
      <c r="B1527">
        <v>-1.8244479366723458</v>
      </c>
      <c r="C1527">
        <v>-0.12315779565121281</v>
      </c>
    </row>
    <row r="1528" spans="1:3" x14ac:dyDescent="0.55000000000000004">
      <c r="A1528">
        <v>0.52213451544089107</v>
      </c>
      <c r="B1528">
        <v>-2.4406479583821277</v>
      </c>
      <c r="C1528">
        <v>-0.19578631496461626</v>
      </c>
    </row>
    <row r="1529" spans="1:3" x14ac:dyDescent="0.55000000000000004">
      <c r="A1529">
        <v>0.50573691004712384</v>
      </c>
      <c r="B1529">
        <v>-3.2738498537894785</v>
      </c>
      <c r="C1529">
        <v>-0.23547760605368129</v>
      </c>
    </row>
    <row r="1530" spans="1:3" x14ac:dyDescent="0.55000000000000004">
      <c r="A1530">
        <v>0.48057211516683707</v>
      </c>
      <c r="B1530">
        <v>-4.109331523913065</v>
      </c>
      <c r="C1530">
        <v>-0.19696632258171548</v>
      </c>
    </row>
    <row r="1531" spans="1:3" x14ac:dyDescent="0.55000000000000004">
      <c r="A1531">
        <v>0.44810576898019927</v>
      </c>
      <c r="B1531">
        <v>-4.6545610034315388</v>
      </c>
      <c r="C1531">
        <v>-8.5243552945444737E-2</v>
      </c>
    </row>
    <row r="1532" spans="1:3" x14ac:dyDescent="0.55000000000000004">
      <c r="A1532">
        <v>0.41243401458275936</v>
      </c>
      <c r="B1532">
        <v>-4.745427773920845</v>
      </c>
      <c r="C1532">
        <v>3.8211063044147661E-2</v>
      </c>
    </row>
    <row r="1533" spans="1:3" x14ac:dyDescent="0.55000000000000004">
      <c r="A1533">
        <v>0.37807717066974472</v>
      </c>
      <c r="B1533">
        <v>-4.4716208998390545</v>
      </c>
      <c r="C1533">
        <v>0.10351092147023655</v>
      </c>
    </row>
    <row r="1534" spans="1:3" x14ac:dyDescent="0.55000000000000004">
      <c r="A1534">
        <v>0.34746782086878586</v>
      </c>
      <c r="B1534">
        <v>-4.10583086862811</v>
      </c>
      <c r="C1534">
        <v>8.5821392821142747E-2</v>
      </c>
    </row>
    <row r="1535" spans="1:3" x14ac:dyDescent="0.55000000000000004">
      <c r="A1535">
        <v>0.32001258607027894</v>
      </c>
      <c r="B1535">
        <v>-3.9181092938351103</v>
      </c>
      <c r="C1535">
        <v>1.1342983365710079E-2</v>
      </c>
    </row>
    <row r="1536" spans="1:3" x14ac:dyDescent="0.55000000000000004">
      <c r="A1536">
        <v>0.29297561623061369</v>
      </c>
      <c r="B1536">
        <v>-4.0484536581929049</v>
      </c>
      <c r="C1536">
        <v>-7.8809010466017626E-2</v>
      </c>
    </row>
    <row r="1537" spans="1:3" x14ac:dyDescent="0.55000000000000004">
      <c r="A1537">
        <v>0.26297957209274048</v>
      </c>
      <c r="B1537">
        <v>-4.4985642829046268</v>
      </c>
      <c r="C1537">
        <v>-0.15416750335992532</v>
      </c>
    </row>
    <row r="1538" spans="1:3" x14ac:dyDescent="0.55000000000000004">
      <c r="A1538">
        <v>0.22717564691621603</v>
      </c>
      <c r="B1538">
        <v>-5.1782025512123271</v>
      </c>
      <c r="C1538">
        <v>-0.19761213862128585</v>
      </c>
    </row>
    <row r="1539" spans="1:3" x14ac:dyDescent="0.55000000000000004">
      <c r="A1539">
        <v>0.18389482269034513</v>
      </c>
      <c r="B1539">
        <v>-5.9606762758505525</v>
      </c>
      <c r="C1539">
        <v>-0.20739496522872714</v>
      </c>
    </row>
    <row r="1540" spans="1:3" x14ac:dyDescent="0.55000000000000004">
      <c r="A1540">
        <v>0.13270911321231316</v>
      </c>
      <c r="B1540">
        <v>-6.7445060690451903</v>
      </c>
      <c r="C1540">
        <v>-0.19831403746000906</v>
      </c>
    </row>
    <row r="1541" spans="1:3" x14ac:dyDescent="0.55000000000000004">
      <c r="A1541">
        <v>7.3887048716268944E-2</v>
      </c>
      <c r="B1541">
        <v>-7.500381461148125</v>
      </c>
      <c r="C1541">
        <v>-0.19292581352494675</v>
      </c>
    </row>
    <row r="1542" spans="1:3" x14ac:dyDescent="0.55000000000000004">
      <c r="A1542">
        <v>7.6053139440728406E-3</v>
      </c>
      <c r="B1542">
        <v>-8.2536084606966451</v>
      </c>
      <c r="C1542">
        <v>-0.19694323386041551</v>
      </c>
    </row>
    <row r="1543" spans="1:3" x14ac:dyDescent="0.55000000000000004">
      <c r="A1543">
        <v>-6.6203315061229298E-2</v>
      </c>
      <c r="B1543">
        <v>-8.9841570819374361</v>
      </c>
      <c r="C1543">
        <v>-0.18118752247539807</v>
      </c>
    </row>
    <row r="1544" spans="1:3" x14ac:dyDescent="0.55000000000000004">
      <c r="A1544">
        <v>-0.14683612165650164</v>
      </c>
      <c r="B1544">
        <v>-9.5547045247500719</v>
      </c>
      <c r="C1544">
        <v>-0.11412688891830618</v>
      </c>
    </row>
    <row r="1545" spans="1:3" x14ac:dyDescent="0.55000000000000004">
      <c r="A1545">
        <v>-0.23176576326666118</v>
      </c>
      <c r="B1545">
        <v>-9.7892635827781724</v>
      </c>
      <c r="C1545">
        <v>-7.2804910134224828E-3</v>
      </c>
    </row>
    <row r="1546" spans="1:3" x14ac:dyDescent="0.55000000000000004">
      <c r="A1546">
        <v>-0.31703188878376437</v>
      </c>
      <c r="B1546">
        <v>-9.6132922479625211</v>
      </c>
      <c r="C1546">
        <v>9.8362962450095182E-2</v>
      </c>
    </row>
    <row r="1547" spans="1:3" x14ac:dyDescent="0.55000000000000004">
      <c r="A1547">
        <v>-0.39868016369562032</v>
      </c>
      <c r="B1547">
        <v>-9.0895211768573425</v>
      </c>
      <c r="C1547">
        <v>0.1727400764242206</v>
      </c>
    </row>
    <row r="1548" spans="1:3" x14ac:dyDescent="0.55000000000000004">
      <c r="A1548">
        <v>-0.47388424026249443</v>
      </c>
      <c r="B1548">
        <v>-8.3519586443600264</v>
      </c>
      <c r="C1548">
        <v>0.2090210687607254</v>
      </c>
    </row>
    <row r="1549" spans="1:3" x14ac:dyDescent="0.55000000000000004">
      <c r="A1549">
        <v>-0.54123605878085612</v>
      </c>
      <c r="B1549">
        <v>-7.5297297131481011</v>
      </c>
      <c r="C1549">
        <v>0.21656326416470187</v>
      </c>
    </row>
    <row r="1550" spans="1:3" x14ac:dyDescent="0.55000000000000004">
      <c r="A1550">
        <v>-0.6003743566325257</v>
      </c>
      <c r="B1550">
        <v>-6.6762704709413541</v>
      </c>
      <c r="C1550">
        <v>0.22518582600442186</v>
      </c>
    </row>
    <row r="1551" spans="1:3" x14ac:dyDescent="0.55000000000000004">
      <c r="A1551">
        <v>-0.65076658055244885</v>
      </c>
      <c r="B1551">
        <v>-5.6609291330976275</v>
      </c>
      <c r="C1551">
        <v>0.30035316873870771</v>
      </c>
    </row>
    <row r="1552" spans="1:3" x14ac:dyDescent="0.55000000000000004">
      <c r="A1552">
        <v>-0.68938640776528282</v>
      </c>
      <c r="B1552">
        <v>-4.1531393199298385</v>
      </c>
      <c r="C1552">
        <v>0.48007634118250797</v>
      </c>
    </row>
    <row r="1553" spans="1:3" x14ac:dyDescent="0.55000000000000004">
      <c r="A1553">
        <v>-0.70962827262598649</v>
      </c>
      <c r="B1553">
        <v>-1.9226242288820181</v>
      </c>
      <c r="C1553">
        <v>0.67443457550891062</v>
      </c>
    </row>
    <row r="1554" spans="1:3" x14ac:dyDescent="0.55000000000000004">
      <c r="A1554">
        <v>-0.70439274169894084</v>
      </c>
      <c r="B1554">
        <v>0.87929942048481946</v>
      </c>
      <c r="C1554">
        <v>0.7758364645360365</v>
      </c>
    </row>
    <row r="1555" spans="1:3" x14ac:dyDescent="0.55000000000000004">
      <c r="A1555">
        <v>-0.66961866527310998</v>
      </c>
      <c r="B1555">
        <v>3.9632910439702074</v>
      </c>
      <c r="C1555">
        <v>0.82043249171934041</v>
      </c>
    </row>
    <row r="1556" spans="1:3" x14ac:dyDescent="0.55000000000000004">
      <c r="A1556">
        <v>-0.60351829298595594</v>
      </c>
      <c r="B1556">
        <v>7.1283007207345364</v>
      </c>
      <c r="C1556">
        <v>0.81777127472182398</v>
      </c>
    </row>
    <row r="1557" spans="1:3" x14ac:dyDescent="0.55000000000000004">
      <c r="A1557">
        <v>-0.50665206107547556</v>
      </c>
      <c r="B1557">
        <v>9.94848604362255</v>
      </c>
      <c r="C1557">
        <v>0.64195197729060549</v>
      </c>
    </row>
    <row r="1558" spans="1:3" x14ac:dyDescent="0.55000000000000004">
      <c r="A1558">
        <v>-0.38562866497081094</v>
      </c>
      <c r="B1558">
        <v>11.847574934981218</v>
      </c>
      <c r="C1558">
        <v>0.34101328738779346</v>
      </c>
    </row>
    <row r="1559" spans="1:3" x14ac:dyDescent="0.55000000000000004">
      <c r="A1559">
        <v>-0.25113756306080226</v>
      </c>
      <c r="B1559">
        <v>12.812907428632702</v>
      </c>
      <c r="C1559">
        <v>0.15864121243181556</v>
      </c>
    </row>
    <row r="1560" spans="1:3" x14ac:dyDescent="0.55000000000000004">
      <c r="A1560">
        <v>-0.11015769034337775</v>
      </c>
      <c r="B1560">
        <v>13.316067886458557</v>
      </c>
      <c r="C1560">
        <v>0.10179380714678442</v>
      </c>
    </row>
    <row r="1561" spans="1:3" x14ac:dyDescent="0.55000000000000004">
      <c r="A1561">
        <v>3.4443671993615331E-2</v>
      </c>
      <c r="B1561">
        <v>13.465982449267225</v>
      </c>
      <c r="C1561">
        <v>-2.4198277742712361E-2</v>
      </c>
    </row>
    <row r="1562" spans="1:3" x14ac:dyDescent="0.55000000000000004">
      <c r="A1562">
        <v>0.17791804888617258</v>
      </c>
      <c r="B1562">
        <v>13.021412065558586</v>
      </c>
      <c r="C1562">
        <v>-0.20591061651641718</v>
      </c>
    </row>
    <row r="1563" spans="1:3" x14ac:dyDescent="0.55000000000000004">
      <c r="A1563">
        <v>0.31379277623884827</v>
      </c>
      <c r="B1563">
        <v>12.028857335886414</v>
      </c>
      <c r="C1563">
        <v>-0.30783406757890952</v>
      </c>
    </row>
    <row r="1564" spans="1:3" x14ac:dyDescent="0.55000000000000004">
      <c r="A1564">
        <v>0.43808342130305411</v>
      </c>
      <c r="B1564">
        <v>10.762248503784029</v>
      </c>
      <c r="C1564">
        <v>-0.34776056601445765</v>
      </c>
    </row>
    <row r="1565" spans="1:3" x14ac:dyDescent="0.55000000000000004">
      <c r="A1565">
        <v>0.54905847758957893</v>
      </c>
      <c r="B1565">
        <v>9.3424081476695449</v>
      </c>
      <c r="C1565">
        <v>-0.38714645060794617</v>
      </c>
    </row>
    <row r="1566" spans="1:3" x14ac:dyDescent="0.55000000000000004">
      <c r="A1566">
        <v>0.6453054407477129</v>
      </c>
      <c r="B1566">
        <v>7.8079518649496373</v>
      </c>
      <c r="C1566">
        <v>-0.40708557978538062</v>
      </c>
    </row>
    <row r="1567" spans="1:3" x14ac:dyDescent="0.55000000000000004">
      <c r="A1567">
        <v>0.72615034820136037</v>
      </c>
      <c r="B1567">
        <v>6.2809273351632555</v>
      </c>
      <c r="C1567">
        <v>-0.38329978759887495</v>
      </c>
    </row>
    <row r="1568" spans="1:3" x14ac:dyDescent="0.55000000000000004">
      <c r="A1568">
        <v>0.79255583199330804</v>
      </c>
      <c r="B1568">
        <v>4.9510655190668889</v>
      </c>
      <c r="C1568">
        <v>-0.30503448574292991</v>
      </c>
    </row>
    <row r="1569" spans="1:3" x14ac:dyDescent="0.55000000000000004">
      <c r="A1569">
        <v>0.84752799091472453</v>
      </c>
      <c r="B1569">
        <v>4.009425840063459</v>
      </c>
      <c r="C1569">
        <v>-0.18235665245760302</v>
      </c>
    </row>
    <row r="1570" spans="1:3" x14ac:dyDescent="0.55000000000000004">
      <c r="A1570">
        <v>0.89554731130071441</v>
      </c>
      <c r="B1570">
        <v>3.4829647107538317</v>
      </c>
      <c r="C1570">
        <v>-9.0138756087752722E-2</v>
      </c>
    </row>
    <row r="1571" spans="1:3" x14ac:dyDescent="0.55000000000000004">
      <c r="A1571">
        <v>0.93993785380796391</v>
      </c>
      <c r="B1571">
        <v>3.1241407547668789</v>
      </c>
      <c r="C1571">
        <v>-9.5587929205701208E-2</v>
      </c>
    </row>
    <row r="1572" spans="1:3" x14ac:dyDescent="0.55000000000000004">
      <c r="A1572">
        <v>0.98061804739971237</v>
      </c>
      <c r="B1572">
        <v>2.6256323423532488</v>
      </c>
      <c r="C1572">
        <v>-0.16243919937278228</v>
      </c>
    </row>
    <row r="1573" spans="1:3" x14ac:dyDescent="0.55000000000000004">
      <c r="A1573">
        <v>1.0153481585786872</v>
      </c>
      <c r="B1573">
        <v>1.9404054834236528</v>
      </c>
      <c r="C1573">
        <v>-0.19223308785785739</v>
      </c>
    </row>
    <row r="1574" spans="1:3" x14ac:dyDescent="0.55000000000000004">
      <c r="A1574">
        <v>1.0431615979268642</v>
      </c>
      <c r="B1574">
        <v>1.3127820404400234</v>
      </c>
      <c r="C1574">
        <v>-0.13262376668853459</v>
      </c>
    </row>
    <row r="1575" spans="1:3" x14ac:dyDescent="0.55000000000000004">
      <c r="A1575">
        <v>1.0661751482812571</v>
      </c>
      <c r="B1575">
        <v>0.98115181054820655</v>
      </c>
      <c r="C1575">
        <v>-3.9027491019445193E-2</v>
      </c>
    </row>
    <row r="1576" spans="1:3" x14ac:dyDescent="0.55000000000000004">
      <c r="A1576">
        <v>1.0876154794533717</v>
      </c>
      <c r="B1576">
        <v>0.85857347285234875</v>
      </c>
      <c r="C1576">
        <v>-2.4418853543628181E-2</v>
      </c>
    </row>
    <row r="1577" spans="1:3" x14ac:dyDescent="0.55000000000000004">
      <c r="A1577">
        <v>1.1079151639133737</v>
      </c>
      <c r="B1577">
        <v>0.56296898356555913</v>
      </c>
      <c r="C1577">
        <v>-0.12858554049715318</v>
      </c>
    </row>
    <row r="1578" spans="1:3" x14ac:dyDescent="0.55000000000000004">
      <c r="A1578">
        <v>1.1233441565375692</v>
      </c>
      <c r="B1578">
        <v>-0.20741555377762189</v>
      </c>
      <c r="C1578">
        <v>-0.27016422003244361</v>
      </c>
    </row>
    <row r="1579" spans="1:3" x14ac:dyDescent="0.55000000000000004">
      <c r="A1579">
        <v>1.1288105505462545</v>
      </c>
      <c r="B1579">
        <v>-1.3921919133573668</v>
      </c>
      <c r="C1579">
        <v>-0.34307406132353202</v>
      </c>
    </row>
    <row r="1580" spans="1:3" x14ac:dyDescent="0.55000000000000004">
      <c r="A1580">
        <v>1.1215749725510717</v>
      </c>
      <c r="B1580">
        <v>-2.6866368327792465</v>
      </c>
      <c r="C1580">
        <v>-0.32692848496108462</v>
      </c>
    </row>
    <row r="1581" spans="1:3" x14ac:dyDescent="0.55000000000000004">
      <c r="A1581">
        <v>1.1020261426975979</v>
      </c>
      <c r="B1581">
        <v>-3.8796128085345618</v>
      </c>
      <c r="C1581">
        <v>-0.29055390414622151</v>
      </c>
    </row>
    <row r="1582" spans="1:3" x14ac:dyDescent="0.55000000000000004">
      <c r="A1582">
        <v>1.0713500152074837</v>
      </c>
      <c r="B1582">
        <v>-5.0163517519637644</v>
      </c>
      <c r="C1582">
        <v>-0.29782029017531192</v>
      </c>
    </row>
    <row r="1583" spans="1:3" x14ac:dyDescent="0.55000000000000004">
      <c r="A1583">
        <v>1.0293163325968251</v>
      </c>
      <c r="B1583">
        <v>-6.2403977228261018</v>
      </c>
      <c r="C1583">
        <v>-0.33574387693769919</v>
      </c>
    </row>
    <row r="1584" spans="1:3" x14ac:dyDescent="0.55000000000000004">
      <c r="A1584">
        <v>0.97462752875946723</v>
      </c>
      <c r="B1584">
        <v>-7.5791703537666324</v>
      </c>
      <c r="C1584">
        <v>-0.3572026194083312</v>
      </c>
    </row>
    <row r="1585" spans="1:3" x14ac:dyDescent="0.55000000000000004">
      <c r="A1585">
        <v>0.90644677276297381</v>
      </c>
      <c r="B1585">
        <v>-8.9714168110724248</v>
      </c>
      <c r="C1585">
        <v>-0.36342184089487423</v>
      </c>
    </row>
    <row r="1586" spans="1:3" x14ac:dyDescent="0.55000000000000004">
      <c r="A1586">
        <v>0.82436234092642657</v>
      </c>
      <c r="B1586">
        <v>-10.448370580935121</v>
      </c>
      <c r="C1586">
        <v>-0.40104698408581752</v>
      </c>
    </row>
    <row r="1587" spans="1:3" x14ac:dyDescent="0.55000000000000004">
      <c r="A1587">
        <v>0.72686673742279395</v>
      </c>
      <c r="B1587">
        <v>-12.153613745864055</v>
      </c>
      <c r="C1587">
        <v>-0.48158405366207824</v>
      </c>
    </row>
    <row r="1588" spans="1:3" x14ac:dyDescent="0.55000000000000004">
      <c r="A1588">
        <v>0.61107716911710097</v>
      </c>
      <c r="B1588">
        <v>-14.116506651830568</v>
      </c>
      <c r="C1588">
        <v>-0.53440606329781482</v>
      </c>
    </row>
    <row r="1589" spans="1:3" x14ac:dyDescent="0.55000000000000004">
      <c r="A1589">
        <v>0.47524116863687371</v>
      </c>
      <c r="B1589">
        <v>-16.059526226566675</v>
      </c>
      <c r="C1589">
        <v>-0.47129765033371029</v>
      </c>
    </row>
    <row r="1590" spans="1:3" x14ac:dyDescent="0.55000000000000004">
      <c r="A1590">
        <v>0.32173675306314226</v>
      </c>
      <c r="B1590">
        <v>-17.55412587017851</v>
      </c>
      <c r="C1590">
        <v>-0.30230464967241516</v>
      </c>
    </row>
    <row r="1591" spans="1:3" x14ac:dyDescent="0.55000000000000004">
      <c r="A1591">
        <v>0.15663858740218209</v>
      </c>
      <c r="B1591">
        <v>-18.423189604028028</v>
      </c>
      <c r="C1591">
        <v>-0.14752129952505813</v>
      </c>
    </row>
    <row r="1592" spans="1:3" x14ac:dyDescent="0.55000000000000004">
      <c r="A1592">
        <v>-1.4447547128303151E-2</v>
      </c>
      <c r="B1592">
        <v>-18.904109370329902</v>
      </c>
      <c r="C1592">
        <v>-0.1014019749583128</v>
      </c>
    </row>
    <row r="1593" spans="1:3" x14ac:dyDescent="0.55000000000000004">
      <c r="A1593">
        <v>-0.18958885693034905</v>
      </c>
      <c r="B1593">
        <v>-19.306355961410787</v>
      </c>
      <c r="C1593">
        <v>-0.1068001943382119</v>
      </c>
    </row>
    <row r="1594" spans="1:3" x14ac:dyDescent="0.55000000000000004">
      <c r="A1594">
        <v>-0.36851406908018747</v>
      </c>
      <c r="B1594">
        <v>-19.538164907734899</v>
      </c>
      <c r="C1594">
        <v>-1.3183732330582797E-2</v>
      </c>
    </row>
    <row r="1595" spans="1:3" x14ac:dyDescent="0.55000000000000004">
      <c r="A1595">
        <v>-0.54749086619581822</v>
      </c>
      <c r="B1595">
        <v>-19.129079911428537</v>
      </c>
      <c r="C1595">
        <v>0.22492544884526292</v>
      </c>
    </row>
    <row r="1596" spans="1:3" x14ac:dyDescent="0.55000000000000004">
      <c r="A1596">
        <v>-0.71788060263846354</v>
      </c>
      <c r="B1596">
        <v>-17.805927291737945</v>
      </c>
      <c r="C1596">
        <v>0.459936155549453</v>
      </c>
    </row>
    <row r="1597" spans="1:3" x14ac:dyDescent="0.55000000000000004">
      <c r="A1597">
        <v>-0.87127444311808022</v>
      </c>
      <c r="B1597">
        <v>-15.928193543372394</v>
      </c>
      <c r="C1597">
        <v>0.51197572248654588</v>
      </c>
    </row>
    <row r="1598" spans="1:3" x14ac:dyDescent="0.55000000000000004">
      <c r="A1598">
        <v>-1.0056910425456069</v>
      </c>
      <c r="B1598">
        <v>-14.20096170776131</v>
      </c>
      <c r="C1598">
        <v>0.38203661478627149</v>
      </c>
    </row>
    <row r="1599" spans="1:3" x14ac:dyDescent="0.55000000000000004">
      <c r="A1599">
        <v>-1.1255761649128122</v>
      </c>
      <c r="B1599">
        <v>-12.995566913032382</v>
      </c>
      <c r="C1599">
        <v>0.2418737344523042</v>
      </c>
    </row>
    <row r="1600" spans="1:3" x14ac:dyDescent="0.55000000000000004">
      <c r="A1600">
        <v>-1.2358967999804098</v>
      </c>
      <c r="B1600">
        <v>-12.089805024200267</v>
      </c>
      <c r="C1600">
        <v>0.22694711898046832</v>
      </c>
    </row>
    <row r="1601" spans="1:3" x14ac:dyDescent="0.55000000000000004">
      <c r="A1601">
        <v>-1.3373689905306225</v>
      </c>
      <c r="B1601">
        <v>-11.06366742723629</v>
      </c>
      <c r="C1601">
        <v>0.30418000160130021</v>
      </c>
    </row>
    <row r="1602" spans="1:3" x14ac:dyDescent="0.55000000000000004">
      <c r="A1602">
        <v>-1.4274375849792662</v>
      </c>
      <c r="B1602">
        <v>-9.7892218937418125</v>
      </c>
      <c r="C1602">
        <v>0.35547089565256984</v>
      </c>
    </row>
    <row r="1603" spans="1:3" x14ac:dyDescent="0.55000000000000004">
      <c r="A1603">
        <v>-1.5042994020451321</v>
      </c>
      <c r="B1603">
        <v>-8.4611099255847755</v>
      </c>
      <c r="C1603">
        <v>0.33195765929413645</v>
      </c>
    </row>
    <row r="1604" spans="1:3" x14ac:dyDescent="0.55000000000000004">
      <c r="A1604">
        <v>-1.5686912540004267</v>
      </c>
      <c r="B1604">
        <v>-7.269223969329965</v>
      </c>
      <c r="C1604">
        <v>0.28496053752512385</v>
      </c>
    </row>
    <row r="1605" spans="1:3" x14ac:dyDescent="0.55000000000000004">
      <c r="A1605">
        <v>-1.6222187550467637</v>
      </c>
      <c r="B1605">
        <v>-6.1814419901445516</v>
      </c>
      <c r="C1605">
        <v>0.27807361319196378</v>
      </c>
    </row>
    <row r="1606" spans="1:3" x14ac:dyDescent="0.55000000000000004">
      <c r="A1606">
        <v>-1.6651496366581826</v>
      </c>
      <c r="B1606">
        <v>-5.0376519496990717</v>
      </c>
      <c r="C1606">
        <v>0.31395021726635924</v>
      </c>
    </row>
    <row r="1607" spans="1:3" x14ac:dyDescent="0.55000000000000004">
      <c r="A1607">
        <v>-1.6962740734255108</v>
      </c>
      <c r="B1607">
        <v>-3.7670504709032198</v>
      </c>
      <c r="C1607">
        <v>0.34371100364246671</v>
      </c>
    </row>
    <row r="1608" spans="1:3" x14ac:dyDescent="0.55000000000000004">
      <c r="A1608">
        <v>-1.7145910718314579</v>
      </c>
      <c r="B1608">
        <v>-2.4741079865257793</v>
      </c>
      <c r="C1608">
        <v>0.32551388475165355</v>
      </c>
    </row>
    <row r="1609" spans="1:3" x14ac:dyDescent="0.55000000000000004">
      <c r="A1609">
        <v>-1.7207702958416744</v>
      </c>
      <c r="B1609">
        <v>-1.3239698429078275</v>
      </c>
      <c r="C1609">
        <v>0.26979571339428426</v>
      </c>
    </row>
    <row r="1610" spans="1:3" x14ac:dyDescent="0.55000000000000004">
      <c r="A1610">
        <v>-1.716776041305434</v>
      </c>
      <c r="B1610">
        <v>-0.35574708967652702</v>
      </c>
      <c r="C1610">
        <v>0.23135477999665804</v>
      </c>
    </row>
    <row r="1611" spans="1:3" x14ac:dyDescent="0.55000000000000004">
      <c r="A1611">
        <v>-1.703940612476661</v>
      </c>
      <c r="B1611">
        <v>0.58192826230317074</v>
      </c>
      <c r="C1611">
        <v>0.25398442910256441</v>
      </c>
    </row>
    <row r="1612" spans="1:3" x14ac:dyDescent="0.55000000000000004">
      <c r="A1612">
        <v>-1.6814528201059875</v>
      </c>
      <c r="B1612">
        <v>1.6880819235762681</v>
      </c>
      <c r="C1612">
        <v>0.31855887383382148</v>
      </c>
    </row>
    <row r="1613" spans="1:3" x14ac:dyDescent="0.55000000000000004">
      <c r="A1613">
        <v>-1.6470637822964</v>
      </c>
      <c r="B1613">
        <v>2.9856563794981419</v>
      </c>
      <c r="C1613">
        <v>0.3530635153596951</v>
      </c>
    </row>
    <row r="1614" spans="1:3" x14ac:dyDescent="0.55000000000000004">
      <c r="A1614">
        <v>-1.5996174820966345</v>
      </c>
      <c r="B1614">
        <v>4.2567839239869016</v>
      </c>
      <c r="C1614">
        <v>0.30486999628044981</v>
      </c>
    </row>
    <row r="1615" spans="1:3" x14ac:dyDescent="0.55000000000000004">
      <c r="A1615">
        <v>-1.5408828540325359</v>
      </c>
      <c r="B1615">
        <v>5.2286136213799859</v>
      </c>
      <c r="C1615">
        <v>0.19814744543439716</v>
      </c>
    </row>
    <row r="1616" spans="1:3" x14ac:dyDescent="0.55000000000000004">
      <c r="A1616">
        <v>-1.4747113277454451</v>
      </c>
      <c r="B1616">
        <v>5.819890871246173</v>
      </c>
      <c r="C1616">
        <v>0.10789667975514074</v>
      </c>
    </row>
    <row r="1617" spans="1:3" x14ac:dyDescent="0.55000000000000004">
      <c r="A1617">
        <v>-1.404415931473926</v>
      </c>
      <c r="B1617">
        <v>6.1852854142549685</v>
      </c>
      <c r="C1617">
        <v>8.1230930497858816E-2</v>
      </c>
    </row>
    <row r="1618" spans="1:3" x14ac:dyDescent="0.55000000000000004">
      <c r="A1618">
        <v>-1.3310829846068131</v>
      </c>
      <c r="B1618">
        <v>6.5355647739062173</v>
      </c>
      <c r="C1618">
        <v>0.10007308588477501</v>
      </c>
    </row>
    <row r="1619" spans="1:3" x14ac:dyDescent="0.55000000000000004">
      <c r="A1619">
        <v>-1.2541165801459306</v>
      </c>
      <c r="B1619">
        <v>6.9708070279476919</v>
      </c>
      <c r="C1619">
        <v>0.12520758390894879</v>
      </c>
    </row>
    <row r="1620" spans="1:3" x14ac:dyDescent="0.55000000000000004">
      <c r="A1620">
        <v>-1.1725404354592324</v>
      </c>
      <c r="B1620">
        <v>7.5160168459254493</v>
      </c>
      <c r="C1620">
        <v>0.1569921148373023</v>
      </c>
    </row>
    <row r="1621" spans="1:3" x14ac:dyDescent="0.55000000000000004">
      <c r="A1621">
        <v>-1.0850032870402173</v>
      </c>
      <c r="B1621">
        <v>8.26386052535773</v>
      </c>
      <c r="C1621">
        <v>0.23009053497236687</v>
      </c>
    </row>
    <row r="1622" spans="1:3" x14ac:dyDescent="0.55000000000000004">
      <c r="A1622">
        <v>-0.98864352900080121</v>
      </c>
      <c r="B1622">
        <v>9.3952359563604855</v>
      </c>
      <c r="C1622">
        <v>0.35550751420090188</v>
      </c>
    </row>
    <row r="1623" spans="1:3" x14ac:dyDescent="0.55000000000000004">
      <c r="A1623">
        <v>-0.87875296250662649</v>
      </c>
      <c r="B1623">
        <v>11.036952109018047</v>
      </c>
      <c r="C1623">
        <v>0.49424204721605586</v>
      </c>
    </row>
    <row r="1624" spans="1:3" x14ac:dyDescent="0.55000000000000004">
      <c r="A1624">
        <v>-0.75015464313462599</v>
      </c>
      <c r="B1624">
        <v>13.135965927054205</v>
      </c>
      <c r="C1624">
        <v>0.59220402837201691</v>
      </c>
    </row>
    <row r="1625" spans="1:3" x14ac:dyDescent="0.55000000000000004">
      <c r="A1625">
        <v>-0.59915396045988334</v>
      </c>
      <c r="B1625">
        <v>15.475337199818943</v>
      </c>
      <c r="C1625">
        <v>0.61865066767598453</v>
      </c>
    </row>
    <row r="1626" spans="1:3" x14ac:dyDescent="0.55000000000000004">
      <c r="A1626">
        <v>-0.42474141383820246</v>
      </c>
      <c r="B1626">
        <v>17.757006665209925</v>
      </c>
      <c r="C1626">
        <v>0.56233766844771194</v>
      </c>
    </row>
    <row r="1627" spans="1:3" x14ac:dyDescent="0.55000000000000004">
      <c r="A1627">
        <v>-0.2290790637418052</v>
      </c>
      <c r="B1627">
        <v>19.649863662934727</v>
      </c>
      <c r="C1627">
        <v>0.41740197840777687</v>
      </c>
    </row>
    <row r="1628" spans="1:3" x14ac:dyDescent="0.55000000000000004">
      <c r="A1628">
        <v>-1.76713234281764E-2</v>
      </c>
      <c r="B1628">
        <v>20.840375652331655</v>
      </c>
      <c r="C1628">
        <v>0.19880505544156399</v>
      </c>
    </row>
    <row r="1629" spans="1:3" x14ac:dyDescent="0.55000000000000004">
      <c r="A1629">
        <v>0.20126635910041857</v>
      </c>
      <c r="B1629">
        <v>21.141595439956895</v>
      </c>
      <c r="C1629">
        <v>-4.289419228150284E-2</v>
      </c>
    </row>
    <row r="1630" spans="1:3" x14ac:dyDescent="0.55000000000000004">
      <c r="A1630">
        <v>0.41865705008489412</v>
      </c>
      <c r="B1630">
        <v>20.576295440479484</v>
      </c>
      <c r="C1630">
        <v>-0.24970415113330677</v>
      </c>
    </row>
    <row r="1631" spans="1:3" x14ac:dyDescent="0.55000000000000004">
      <c r="A1631">
        <v>0.62665874786065989</v>
      </c>
      <c r="B1631">
        <v>19.330583728909453</v>
      </c>
      <c r="C1631">
        <v>-0.39507416748472285</v>
      </c>
    </row>
    <row r="1632" spans="1:3" x14ac:dyDescent="0.55000000000000004">
      <c r="A1632">
        <v>0.81970824115784791</v>
      </c>
      <c r="B1632">
        <v>17.643926308314729</v>
      </c>
      <c r="C1632">
        <v>-0.47793691977962693</v>
      </c>
    </row>
    <row r="1633" spans="1:3" x14ac:dyDescent="0.55000000000000004">
      <c r="A1633">
        <v>0.99467011658445781</v>
      </c>
      <c r="B1633">
        <v>15.76908205896296</v>
      </c>
      <c r="C1633">
        <v>-0.49247935835275869</v>
      </c>
    </row>
    <row r="1634" spans="1:3" x14ac:dyDescent="0.55000000000000004">
      <c r="A1634">
        <v>1.1510314778579227</v>
      </c>
      <c r="B1634">
        <v>13.973998309332442</v>
      </c>
      <c r="C1634">
        <v>-0.43665301723239519</v>
      </c>
    </row>
    <row r="1635" spans="1:3" x14ac:dyDescent="0.55000000000000004">
      <c r="A1635">
        <v>1.2908429485544357</v>
      </c>
      <c r="B1635">
        <v>12.453185930852195</v>
      </c>
      <c r="C1635">
        <v>-0.35051695092508267</v>
      </c>
    </row>
    <row r="1636" spans="1:3" x14ac:dyDescent="0.55000000000000004">
      <c r="A1636">
        <v>1.417199792621646</v>
      </c>
      <c r="B1636">
        <v>11.181982247312348</v>
      </c>
      <c r="C1636">
        <v>-0.3074559701617941</v>
      </c>
    </row>
    <row r="1637" spans="1:3" x14ac:dyDescent="0.55000000000000004">
      <c r="A1637">
        <v>1.5316595606867627</v>
      </c>
      <c r="B1637">
        <v>9.9256044860502612</v>
      </c>
      <c r="C1637">
        <v>-0.34284307811050752</v>
      </c>
    </row>
    <row r="1638" spans="1:3" x14ac:dyDescent="0.55000000000000004">
      <c r="A1638">
        <v>1.6330361315576591</v>
      </c>
      <c r="B1638">
        <v>8.4726740694162288</v>
      </c>
      <c r="C1638">
        <v>-0.40919129902926071</v>
      </c>
    </row>
    <row r="1639" spans="1:3" x14ac:dyDescent="0.55000000000000004">
      <c r="A1639">
        <v>1.719060520800211</v>
      </c>
      <c r="B1639">
        <v>6.859032884725794</v>
      </c>
      <c r="C1639">
        <v>-0.42602670546889421</v>
      </c>
    </row>
    <row r="1640" spans="1:3" x14ac:dyDescent="0.55000000000000004">
      <c r="A1640">
        <v>1.7891781147378609</v>
      </c>
      <c r="B1640">
        <v>5.323076170987445</v>
      </c>
      <c r="C1640">
        <v>-0.3689819455343919</v>
      </c>
    </row>
    <row r="1641" spans="1:3" x14ac:dyDescent="0.55000000000000004">
      <c r="A1641">
        <v>1.8454144183748391</v>
      </c>
      <c r="B1641">
        <v>4.0461690679985214</v>
      </c>
      <c r="C1641">
        <v>-0.29194305601267012</v>
      </c>
    </row>
    <row r="1642" spans="1:3" x14ac:dyDescent="0.55000000000000004">
      <c r="A1642">
        <v>1.8905148437843522</v>
      </c>
      <c r="B1642">
        <v>2.9714538463494522</v>
      </c>
      <c r="C1642">
        <v>-0.26432776264626834</v>
      </c>
    </row>
    <row r="1643" spans="1:3" x14ac:dyDescent="0.55000000000000004">
      <c r="A1643">
        <v>1.9254895953141005</v>
      </c>
      <c r="B1643">
        <v>1.8696389774762907</v>
      </c>
      <c r="C1643">
        <v>-0.30596978853031631</v>
      </c>
    </row>
    <row r="1644" spans="1:3" x14ac:dyDescent="0.55000000000000004">
      <c r="A1644">
        <v>1.9488474943256751</v>
      </c>
      <c r="B1644">
        <v>0.5325805586236747</v>
      </c>
      <c r="C1644">
        <v>-0.3860894344782842</v>
      </c>
    </row>
    <row r="1645" spans="1:3" x14ac:dyDescent="0.55000000000000004">
      <c r="A1645">
        <v>1.9576401460969703</v>
      </c>
      <c r="B1645">
        <v>-1.1104081112856348</v>
      </c>
      <c r="C1645">
        <v>-0.46431877976048896</v>
      </c>
    </row>
    <row r="1646" spans="1:3" x14ac:dyDescent="0.55000000000000004">
      <c r="A1646">
        <v>1.9489305423909795</v>
      </c>
      <c r="B1646">
        <v>-3.0066398563848309</v>
      </c>
      <c r="C1646">
        <v>-0.51716763074634142</v>
      </c>
    </row>
    <row r="1647" spans="1:3" x14ac:dyDescent="0.55000000000000004">
      <c r="A1647">
        <v>1.9207114487817833</v>
      </c>
      <c r="B1647">
        <v>-5.0399852328705741</v>
      </c>
      <c r="C1647">
        <v>-0.53528856826284277</v>
      </c>
    </row>
    <row r="1648" spans="1:3" x14ac:dyDescent="0.55000000000000004">
      <c r="A1648">
        <v>1.8722908521815111</v>
      </c>
      <c r="B1648">
        <v>-7.0710453523747461</v>
      </c>
      <c r="C1648">
        <v>-0.51598478551778482</v>
      </c>
    </row>
    <row r="1649" spans="1:3" x14ac:dyDescent="0.55000000000000004">
      <c r="A1649">
        <v>1.8043920082674767</v>
      </c>
      <c r="B1649">
        <v>-8.963158655686092</v>
      </c>
      <c r="C1649">
        <v>-0.46336992634109031</v>
      </c>
    </row>
    <row r="1650" spans="1:3" x14ac:dyDescent="0.55000000000000004">
      <c r="A1650">
        <v>1.7190044237129878</v>
      </c>
      <c r="B1650">
        <v>-10.603038501821198</v>
      </c>
      <c r="C1650">
        <v>-0.38542916586134568</v>
      </c>
    </row>
    <row r="1651" spans="1:3" x14ac:dyDescent="0.55000000000000004">
      <c r="A1651">
        <v>1.6190962184323223</v>
      </c>
      <c r="B1651">
        <v>-11.906013396992218</v>
      </c>
      <c r="C1651">
        <v>-0.28898848174270231</v>
      </c>
    </row>
    <row r="1652" spans="1:3" x14ac:dyDescent="0.55000000000000004">
      <c r="A1652">
        <v>1.5083282275171013</v>
      </c>
      <c r="B1652">
        <v>-12.824988820846192</v>
      </c>
      <c r="C1652">
        <v>-0.18667167553161124</v>
      </c>
    </row>
    <row r="1653" spans="1:3" x14ac:dyDescent="0.55000000000000004">
      <c r="A1653">
        <v>1.3905330244217042</v>
      </c>
      <c r="B1653">
        <v>-13.391086486988682</v>
      </c>
      <c r="C1653">
        <v>-0.10633953882785525</v>
      </c>
    </row>
    <row r="1654" spans="1:3" x14ac:dyDescent="0.55000000000000004">
      <c r="A1654">
        <v>1.268688081416943</v>
      </c>
      <c r="B1654">
        <v>-13.745004030757576</v>
      </c>
      <c r="C1654">
        <v>-7.6847595628094414E-2</v>
      </c>
    </row>
    <row r="1655" spans="1:3" x14ac:dyDescent="0.55000000000000004">
      <c r="A1655">
        <v>1.1439174541685759</v>
      </c>
      <c r="B1655">
        <v>-14.077592666669227</v>
      </c>
      <c r="C1655">
        <v>-9.5299731448329761E-2</v>
      </c>
    </row>
    <row r="1656" spans="1:3" x14ac:dyDescent="0.55000000000000004">
      <c r="A1656">
        <v>1.0156280059240472</v>
      </c>
      <c r="B1656">
        <v>-14.495803312159859</v>
      </c>
      <c r="C1656">
        <v>-0.12116540596918156</v>
      </c>
    </row>
    <row r="1657" spans="1:3" x14ac:dyDescent="0.55000000000000004">
      <c r="A1657">
        <v>0.8829178328713535</v>
      </c>
      <c r="B1657">
        <v>-14.963884693546433</v>
      </c>
      <c r="C1657">
        <v>-0.12111274174643616</v>
      </c>
    </row>
    <row r="1658" spans="1:3" x14ac:dyDescent="0.55000000000000004">
      <c r="A1658">
        <v>0.74572036643121642</v>
      </c>
      <c r="B1658">
        <v>-15.406952938722682</v>
      </c>
      <c r="C1658">
        <v>-0.10821864809634345</v>
      </c>
    </row>
    <row r="1659" spans="1:3" x14ac:dyDescent="0.55000000000000004">
      <c r="A1659">
        <v>0.60442377912559397</v>
      </c>
      <c r="B1659">
        <v>-15.819916702921422</v>
      </c>
      <c r="C1659">
        <v>-0.10553071225497097</v>
      </c>
    </row>
    <row r="1660" spans="1:3" x14ac:dyDescent="0.55000000000000004">
      <c r="A1660">
        <v>0.45922308570850995</v>
      </c>
      <c r="B1660">
        <v>-16.17458598432102</v>
      </c>
      <c r="C1660">
        <v>-7.8045520353517014E-2</v>
      </c>
    </row>
    <row r="1661" spans="1:3" x14ac:dyDescent="0.55000000000000004">
      <c r="A1661">
        <v>0.31141413423235809</v>
      </c>
      <c r="B1661">
        <v>-16.230763309424958</v>
      </c>
      <c r="C1661">
        <v>4.8968229927048322E-2</v>
      </c>
    </row>
    <row r="1662" spans="1:3" x14ac:dyDescent="0.55000000000000004">
      <c r="A1662">
        <v>0.16588230789936631</v>
      </c>
      <c r="B1662">
        <v>-15.604260374556041</v>
      </c>
      <c r="C1662">
        <v>0.27530865147508216</v>
      </c>
    </row>
    <row r="1663" spans="1:3" x14ac:dyDescent="0.55000000000000004">
      <c r="A1663">
        <v>3.0858331554147862E-2</v>
      </c>
      <c r="B1663">
        <v>-14.185726661899666</v>
      </c>
      <c r="C1663">
        <v>0.45892204865761677</v>
      </c>
    </row>
    <row r="1664" spans="1:3" x14ac:dyDescent="0.55000000000000004">
      <c r="A1664">
        <v>-8.7203709556063311E-2</v>
      </c>
      <c r="B1664">
        <v>-12.484024534750798</v>
      </c>
      <c r="C1664">
        <v>0.42187615380038973</v>
      </c>
    </row>
    <row r="1665" spans="1:3" x14ac:dyDescent="0.55000000000000004">
      <c r="A1665">
        <v>-0.18980673284591212</v>
      </c>
      <c r="B1665">
        <v>-11.381455718232964</v>
      </c>
      <c r="C1665">
        <v>0.14881163942830344</v>
      </c>
    </row>
    <row r="1666" spans="1:3" x14ac:dyDescent="0.55000000000000004">
      <c r="A1666">
        <v>-0.28679885960070917</v>
      </c>
      <c r="B1666">
        <v>-11.394177279056963</v>
      </c>
      <c r="C1666">
        <v>-0.15539629823989728</v>
      </c>
    </row>
    <row r="1667" spans="1:3" x14ac:dyDescent="0.55000000000000004">
      <c r="A1667">
        <v>-0.38910936138237684</v>
      </c>
      <c r="B1667">
        <v>-12.18155813056255</v>
      </c>
      <c r="C1667">
        <v>-0.25215072634891572</v>
      </c>
    </row>
    <row r="1668" spans="1:3" x14ac:dyDescent="0.55000000000000004">
      <c r="A1668">
        <v>-0.50036994514708333</v>
      </c>
      <c r="B1668">
        <v>-12.876251366898362</v>
      </c>
      <c r="C1668">
        <v>-0.10742134214788121</v>
      </c>
    </row>
    <row r="1669" spans="1:3" x14ac:dyDescent="0.55000000000000004">
      <c r="A1669">
        <v>-0.61561907746532774</v>
      </c>
      <c r="B1669">
        <v>-12.881471075127035</v>
      </c>
      <c r="C1669">
        <v>0.10471962981419967</v>
      </c>
    </row>
    <row r="1670" spans="1:3" x14ac:dyDescent="0.55000000000000004">
      <c r="A1670">
        <v>-0.7271949902188426</v>
      </c>
      <c r="B1670">
        <v>-12.220557954247772</v>
      </c>
      <c r="C1670">
        <v>0.23736790687278933</v>
      </c>
    </row>
    <row r="1671" spans="1:3" x14ac:dyDescent="0.55000000000000004">
      <c r="A1671">
        <v>-0.82990670502880926</v>
      </c>
      <c r="B1671">
        <v>-11.158811099448084</v>
      </c>
      <c r="C1671">
        <v>0.31219050658460601</v>
      </c>
    </row>
    <row r="1672" spans="1:3" x14ac:dyDescent="0.55000000000000004">
      <c r="A1672">
        <v>-0.9206788678321971</v>
      </c>
      <c r="B1672">
        <v>-9.8069792824747637</v>
      </c>
      <c r="C1672">
        <v>0.38751540282187391</v>
      </c>
    </row>
    <row r="1673" spans="1:3" x14ac:dyDescent="0.55000000000000004">
      <c r="A1673">
        <v>-0.99673258692647337</v>
      </c>
      <c r="B1673">
        <v>-8.2125981736290719</v>
      </c>
      <c r="C1673">
        <v>0.43773361831978841</v>
      </c>
    </row>
    <row r="1674" spans="1:3" x14ac:dyDescent="0.55000000000000004">
      <c r="A1674">
        <v>-1.0561949875874057</v>
      </c>
      <c r="B1674">
        <v>-6.4941082411512516</v>
      </c>
      <c r="C1674">
        <v>0.45175392437059475</v>
      </c>
    </row>
    <row r="1675" spans="1:3" x14ac:dyDescent="0.55000000000000004">
      <c r="A1675">
        <v>-1.0983297259565747</v>
      </c>
      <c r="B1675">
        <v>-4.684288164027941</v>
      </c>
      <c r="C1675">
        <v>0.48500594991683305</v>
      </c>
    </row>
    <row r="1676" spans="1:3" x14ac:dyDescent="0.55000000000000004">
      <c r="A1676">
        <v>-1.1218627862386676</v>
      </c>
      <c r="B1676">
        <v>-2.711633101826596</v>
      </c>
      <c r="C1676">
        <v>0.53603704294100607</v>
      </c>
    </row>
    <row r="1677" spans="1:3" x14ac:dyDescent="0.55000000000000004">
      <c r="A1677">
        <v>-1.1250739599860347</v>
      </c>
      <c r="B1677">
        <v>-0.63929760339097719</v>
      </c>
      <c r="C1677">
        <v>0.53660037860952148</v>
      </c>
    </row>
    <row r="1678" spans="1:3" x14ac:dyDescent="0.55000000000000004">
      <c r="A1678">
        <v>-1.1079638687678661</v>
      </c>
      <c r="B1678">
        <v>1.3148802157048662</v>
      </c>
      <c r="C1678">
        <v>0.47487882382103924</v>
      </c>
    </row>
    <row r="1679" spans="1:3" x14ac:dyDescent="0.55000000000000004">
      <c r="A1679">
        <v>-1.0728364316787504</v>
      </c>
      <c r="B1679">
        <v>2.9344320296140207</v>
      </c>
      <c r="C1679">
        <v>0.36339851257086253</v>
      </c>
    </row>
    <row r="1680" spans="1:3" x14ac:dyDescent="0.55000000000000004">
      <c r="A1680">
        <v>-1.0241494605237693</v>
      </c>
      <c r="B1680">
        <v>3.9343969007840283</v>
      </c>
      <c r="C1680">
        <v>0.15418164849021804</v>
      </c>
    </row>
    <row r="1681" spans="1:3" x14ac:dyDescent="0.55000000000000004">
      <c r="A1681">
        <v>-0.96994587082644423</v>
      </c>
      <c r="B1681">
        <v>3.9512450621607531</v>
      </c>
      <c r="C1681">
        <v>-0.14546106806748252</v>
      </c>
    </row>
    <row r="1682" spans="1:3" x14ac:dyDescent="0.55000000000000004">
      <c r="A1682">
        <v>-0.92122306056559855</v>
      </c>
      <c r="B1682">
        <v>2.9365017690656678</v>
      </c>
      <c r="C1682">
        <v>-0.37976837970430066</v>
      </c>
    </row>
    <row r="1683" spans="1:3" x14ac:dyDescent="0.55000000000000004">
      <c r="A1683">
        <v>-0.88652754252245447</v>
      </c>
      <c r="B1683">
        <v>1.4068550755077096</v>
      </c>
      <c r="C1683">
        <v>-0.41197421530499451</v>
      </c>
    </row>
    <row r="1684" spans="1:3" x14ac:dyDescent="0.55000000000000004">
      <c r="A1684">
        <v>-0.86723414754347239</v>
      </c>
      <c r="B1684">
        <v>6.9019940409172031E-2</v>
      </c>
      <c r="C1684">
        <v>-0.28048703474600839</v>
      </c>
    </row>
    <row r="1685" spans="1:3" x14ac:dyDescent="0.55000000000000004">
      <c r="A1685">
        <v>-0.85867689909628619</v>
      </c>
      <c r="B1685">
        <v>-0.67539010375919772</v>
      </c>
      <c r="C1685">
        <v>-0.10481837113824095</v>
      </c>
    </row>
    <row r="1686" spans="1:3" x14ac:dyDescent="0.55000000000000004">
      <c r="A1686">
        <v>-0.85430112010557946</v>
      </c>
      <c r="B1686">
        <v>-0.79184416663636481</v>
      </c>
      <c r="C1686">
        <v>4.4541941077595459E-2</v>
      </c>
    </row>
    <row r="1687" spans="1:3" x14ac:dyDescent="0.55000000000000004">
      <c r="A1687">
        <v>-0.84847978046922778</v>
      </c>
      <c r="B1687">
        <v>-0.46377722096742263</v>
      </c>
      <c r="C1687">
        <v>0.12526496661854439</v>
      </c>
    </row>
    <row r="1688" spans="1:3" x14ac:dyDescent="0.55000000000000004">
      <c r="A1688">
        <v>-0.83825891649222117</v>
      </c>
      <c r="B1688">
        <v>-4.1319020094574777E-2</v>
      </c>
      <c r="C1688">
        <v>9.339869842951351E-2</v>
      </c>
    </row>
    <row r="1689" spans="1:3" x14ac:dyDescent="0.55000000000000004">
      <c r="A1689">
        <v>-0.82482640193354329</v>
      </c>
      <c r="B1689">
        <v>6.973333592521011E-2</v>
      </c>
      <c r="C1689">
        <v>-3.5918182891322578E-2</v>
      </c>
    </row>
    <row r="1690" spans="1:3" x14ac:dyDescent="0.55000000000000004">
      <c r="A1690">
        <v>-0.81285179394820184</v>
      </c>
      <c r="B1690">
        <v>-0.32561714770724592</v>
      </c>
      <c r="C1690">
        <v>-0.16871457261201908</v>
      </c>
    </row>
    <row r="1691" spans="1:3" x14ac:dyDescent="0.55000000000000004">
      <c r="A1691">
        <v>-0.80717047800032937</v>
      </c>
      <c r="B1691">
        <v>-1.0749240453360875</v>
      </c>
      <c r="C1691">
        <v>-0.21912543651264019</v>
      </c>
    </row>
    <row r="1692" spans="1:3" x14ac:dyDescent="0.55000000000000004">
      <c r="A1692">
        <v>-0.8097041516852227</v>
      </c>
      <c r="B1692">
        <v>-1.838593243439228</v>
      </c>
      <c r="C1692">
        <v>-0.17614847554902668</v>
      </c>
    </row>
    <row r="1693" spans="1:3" x14ac:dyDescent="0.55000000000000004">
      <c r="A1693">
        <v>-0.81891296277344328</v>
      </c>
      <c r="B1693">
        <v>-2.3147186703925176</v>
      </c>
      <c r="C1693">
        <v>-7.0293256828452486E-2</v>
      </c>
    </row>
    <row r="1694" spans="1:3" x14ac:dyDescent="0.55000000000000004">
      <c r="A1694">
        <v>-0.83079365041008191</v>
      </c>
      <c r="B1694">
        <v>-2.3011522045638158</v>
      </c>
      <c r="C1694">
        <v>7.731523707105166E-2</v>
      </c>
    </row>
    <row r="1695" spans="1:3" x14ac:dyDescent="0.55000000000000004">
      <c r="A1695">
        <v>-0.83973116953444993</v>
      </c>
      <c r="B1695">
        <v>-1.6768108576584262</v>
      </c>
      <c r="C1695">
        <v>0.24584280998142732</v>
      </c>
    </row>
    <row r="1696" spans="1:3" x14ac:dyDescent="0.55000000000000004">
      <c r="A1696">
        <v>-0.83939819878252864</v>
      </c>
      <c r="B1696">
        <v>-0.45195625140587992</v>
      </c>
      <c r="C1696">
        <v>0.38813990547020122</v>
      </c>
    </row>
    <row r="1697" spans="1:3" x14ac:dyDescent="0.55000000000000004">
      <c r="A1697">
        <v>-0.82449296032671493</v>
      </c>
      <c r="B1697">
        <v>1.1739037378185708</v>
      </c>
      <c r="C1697">
        <v>0.45340253201657466</v>
      </c>
    </row>
    <row r="1698" spans="1:3" x14ac:dyDescent="0.55000000000000004">
      <c r="A1698">
        <v>-0.79252558960628372</v>
      </c>
      <c r="B1698">
        <v>2.8916949503289811</v>
      </c>
      <c r="C1698">
        <v>0.43572335437597731</v>
      </c>
    </row>
    <row r="1699" spans="1:3" x14ac:dyDescent="0.55000000000000004">
      <c r="A1699">
        <v>-0.7440410490779783</v>
      </c>
      <c r="B1699">
        <v>4.4575631705954537</v>
      </c>
      <c r="C1699">
        <v>0.37476744286339791</v>
      </c>
    </row>
    <row r="1700" spans="1:3" x14ac:dyDescent="0.55000000000000004">
      <c r="A1700">
        <v>-0.68127725583993581</v>
      </c>
      <c r="B1700">
        <v>5.7641859142607084</v>
      </c>
      <c r="C1700">
        <v>0.30153832507928052</v>
      </c>
    </row>
    <row r="1701" spans="1:3" x14ac:dyDescent="0.55000000000000004">
      <c r="A1701">
        <v>-0.60709811527416357</v>
      </c>
      <c r="B1701">
        <v>6.7358751397374022</v>
      </c>
      <c r="C1701">
        <v>0.20140640860430828</v>
      </c>
    </row>
    <row r="1702" spans="1:3" x14ac:dyDescent="0.55000000000000004">
      <c r="A1702">
        <v>-0.52545625320771361</v>
      </c>
      <c r="B1702">
        <v>7.210206225531552</v>
      </c>
      <c r="C1702">
        <v>4.4106575761193832E-2</v>
      </c>
    </row>
    <row r="1703" spans="1:3" x14ac:dyDescent="0.55000000000000004">
      <c r="A1703">
        <v>-0.44235263139375236</v>
      </c>
      <c r="B1703">
        <v>6.9958331326386158</v>
      </c>
      <c r="C1703">
        <v>-0.15506573357327241</v>
      </c>
    </row>
    <row r="1704" spans="1:3" x14ac:dyDescent="0.55000000000000004">
      <c r="A1704">
        <v>-0.3651872077852647</v>
      </c>
      <c r="B1704">
        <v>6.0831112602427719</v>
      </c>
      <c r="C1704">
        <v>-0.31735759582416251</v>
      </c>
    </row>
    <row r="1705" spans="1:3" x14ac:dyDescent="0.55000000000000004">
      <c r="A1705">
        <v>-0.29990615279243454</v>
      </c>
      <c r="B1705">
        <v>4.7854080055327115</v>
      </c>
      <c r="C1705">
        <v>-0.35433145940878807</v>
      </c>
    </row>
    <row r="1706" spans="1:3" x14ac:dyDescent="0.55000000000000004">
      <c r="A1706">
        <v>-0.24785513396138961</v>
      </c>
      <c r="B1706">
        <v>3.62694650480248</v>
      </c>
      <c r="C1706">
        <v>-0.24528629459236689</v>
      </c>
    </row>
    <row r="1707" spans="1:3" x14ac:dyDescent="0.55000000000000004">
      <c r="A1707">
        <v>-0.20507050678379435</v>
      </c>
      <c r="B1707">
        <v>3.0302692107219782</v>
      </c>
      <c r="C1707">
        <v>-6.3552884538327664E-2</v>
      </c>
    </row>
    <row r="1708" spans="1:3" x14ac:dyDescent="0.55000000000000004">
      <c r="A1708">
        <v>-0.1649274279922327</v>
      </c>
      <c r="B1708">
        <v>3.0555482323195839</v>
      </c>
      <c r="C1708">
        <v>7.6637264247233272E-2</v>
      </c>
    </row>
    <row r="1709" spans="1:3" x14ac:dyDescent="0.55000000000000004">
      <c r="A1709">
        <v>-0.1222443609881127</v>
      </c>
      <c r="B1709">
        <v>3.4138039666478086</v>
      </c>
      <c r="C1709">
        <v>0.10879531045681667</v>
      </c>
    </row>
    <row r="1710" spans="1:3" x14ac:dyDescent="0.55000000000000004">
      <c r="A1710">
        <v>-7.5688813877140423E-2</v>
      </c>
      <c r="B1710">
        <v>3.7408925851445982</v>
      </c>
      <c r="C1710">
        <v>6.050521671543474E-2</v>
      </c>
    </row>
    <row r="1711" spans="1:3" x14ac:dyDescent="0.55000000000000004">
      <c r="A1711">
        <v>-2.6838032793232179E-2</v>
      </c>
      <c r="B1711">
        <v>3.8894493745609537</v>
      </c>
      <c r="C1711">
        <v>1.6387531429676805E-2</v>
      </c>
    </row>
    <row r="1712" spans="1:3" x14ac:dyDescent="0.55000000000000004">
      <c r="A1712">
        <v>2.2804294032839751E-2</v>
      </c>
      <c r="B1712">
        <v>3.9893914351525712</v>
      </c>
      <c r="C1712">
        <v>3.5342313597040285E-2</v>
      </c>
    </row>
    <row r="1713" spans="1:3" x14ac:dyDescent="0.55000000000000004">
      <c r="A1713">
        <v>7.3917319379107352E-2</v>
      </c>
      <c r="B1713">
        <v>4.2554984191135174</v>
      </c>
      <c r="C1713">
        <v>0.10239422054423611</v>
      </c>
    </row>
    <row r="1714" spans="1:3" x14ac:dyDescent="0.55000000000000004">
      <c r="A1714">
        <v>0.12888046075482468</v>
      </c>
      <c r="B1714">
        <v>4.754890481035325</v>
      </c>
      <c r="C1714">
        <v>0.15609028355607849</v>
      </c>
    </row>
    <row r="1715" spans="1:3" x14ac:dyDescent="0.55000000000000004">
      <c r="A1715">
        <v>0.1896264853270245</v>
      </c>
      <c r="B1715">
        <v>5.3536162101654003</v>
      </c>
      <c r="C1715">
        <v>0.15380916216342247</v>
      </c>
    </row>
    <row r="1716" spans="1:3" x14ac:dyDescent="0.55000000000000004">
      <c r="A1716">
        <v>0.25610827514081141</v>
      </c>
      <c r="B1716">
        <v>5.8529402251988421</v>
      </c>
      <c r="C1716">
        <v>0.10464012098018076</v>
      </c>
    </row>
    <row r="1717" spans="1:3" x14ac:dyDescent="0.55000000000000004">
      <c r="A1717">
        <v>0.32656375918993596</v>
      </c>
      <c r="B1717">
        <v>6.1422251040256137</v>
      </c>
      <c r="C1717">
        <v>4.5093253153758901E-2</v>
      </c>
    </row>
    <row r="1718" spans="1:3" x14ac:dyDescent="0.55000000000000004">
      <c r="A1718">
        <v>0.39878344279267525</v>
      </c>
      <c r="B1718">
        <v>6.2259320296803686</v>
      </c>
      <c r="C1718">
        <v>-1.7666870798694074E-3</v>
      </c>
    </row>
    <row r="1719" spans="1:3" x14ac:dyDescent="0.55000000000000004">
      <c r="A1719">
        <v>0.47096922809197672</v>
      </c>
      <c r="B1719">
        <v>6.1533129123959966</v>
      </c>
      <c r="C1719">
        <v>-3.5820847746410103E-2</v>
      </c>
    </row>
    <row r="1720" spans="1:3" x14ac:dyDescent="0.55000000000000004">
      <c r="A1720">
        <v>0.54181004501174845</v>
      </c>
      <c r="B1720">
        <v>5.9686070396068596</v>
      </c>
      <c r="C1720">
        <v>-5.9782606078195161E-2</v>
      </c>
    </row>
    <row r="1721" spans="1:3" x14ac:dyDescent="0.55000000000000004">
      <c r="A1721">
        <v>0.6104177671216422</v>
      </c>
      <c r="B1721">
        <v>5.7230143419773816</v>
      </c>
      <c r="C1721">
        <v>-6.7335767436027219E-2</v>
      </c>
    </row>
    <row r="1722" spans="1:3" x14ac:dyDescent="0.55000000000000004">
      <c r="A1722">
        <v>0.67652386496449324</v>
      </c>
      <c r="B1722">
        <v>5.4845193699538344</v>
      </c>
      <c r="C1722">
        <v>-5.6108835060632634E-2</v>
      </c>
    </row>
    <row r="1723" spans="1:3" x14ac:dyDescent="0.55000000000000004">
      <c r="A1723">
        <v>0.74052571720604343</v>
      </c>
      <c r="B1723">
        <v>5.2983202183463032</v>
      </c>
      <c r="C1723">
        <v>-4.0267537407033399E-2</v>
      </c>
    </row>
    <row r="1724" spans="1:3" x14ac:dyDescent="0.55000000000000004">
      <c r="A1724">
        <v>0.80298305297972228</v>
      </c>
      <c r="B1724">
        <v>5.1464956250197877</v>
      </c>
      <c r="C1724">
        <v>-3.8316620629465378E-2</v>
      </c>
    </row>
    <row r="1725" spans="1:3" x14ac:dyDescent="0.55000000000000004">
      <c r="A1725">
        <v>0.86397766736386672</v>
      </c>
      <c r="B1725">
        <v>4.971247921502056</v>
      </c>
      <c r="C1725">
        <v>-5.2391300445965364E-2</v>
      </c>
    </row>
    <row r="1726" spans="1:3" x14ac:dyDescent="0.55000000000000004">
      <c r="A1726">
        <v>0.9230210612247004</v>
      </c>
      <c r="B1726">
        <v>4.732166682129531</v>
      </c>
      <c r="C1726">
        <v>-7.1356753059482372E-2</v>
      </c>
    </row>
    <row r="1727" spans="1:3" x14ac:dyDescent="0.55000000000000004">
      <c r="A1727">
        <v>0.97939996576631583</v>
      </c>
      <c r="B1727">
        <v>4.4111523422832759</v>
      </c>
      <c r="C1727">
        <v>-9.4799737544169427E-2</v>
      </c>
    </row>
    <row r="1728" spans="1:3" x14ac:dyDescent="0.55000000000000004">
      <c r="A1728">
        <v>1.0321625937749566</v>
      </c>
      <c r="B1728">
        <v>3.9550516434628316</v>
      </c>
      <c r="C1728">
        <v>-0.14127722871900045</v>
      </c>
    </row>
    <row r="1729" spans="1:3" x14ac:dyDescent="0.55000000000000004">
      <c r="A1729">
        <v>1.0794840967689274</v>
      </c>
      <c r="B1729">
        <v>3.2478121992325852</v>
      </c>
      <c r="C1729">
        <v>-0.2247887362034873</v>
      </c>
    </row>
    <row r="1730" spans="1:3" x14ac:dyDescent="0.55000000000000004">
      <c r="A1730">
        <v>1.1182110279552167</v>
      </c>
      <c r="B1730">
        <v>2.1754311698501683</v>
      </c>
      <c r="C1730">
        <v>-0.33027390840438914</v>
      </c>
    </row>
    <row r="1731" spans="1:3" x14ac:dyDescent="0.55000000000000004">
      <c r="A1731">
        <v>1.1444118226816464</v>
      </c>
      <c r="B1731">
        <v>0.72228358233747736</v>
      </c>
      <c r="C1731">
        <v>-0.42187287602246953</v>
      </c>
    </row>
    <row r="1732" spans="1:3" x14ac:dyDescent="0.55000000000000004">
      <c r="A1732">
        <v>1.1546579712346452</v>
      </c>
      <c r="B1732">
        <v>-1.0044379582208027</v>
      </c>
      <c r="C1732">
        <v>-0.47187533337622617</v>
      </c>
    </row>
    <row r="1733" spans="1:3" x14ac:dyDescent="0.55000000000000004">
      <c r="A1733">
        <v>1.147049049643772</v>
      </c>
      <c r="B1733">
        <v>-2.831014254489014</v>
      </c>
      <c r="C1733">
        <v>-0.47355753218703017</v>
      </c>
    </row>
    <row r="1734" spans="1:3" x14ac:dyDescent="0.55000000000000004">
      <c r="A1734">
        <v>1.1215065223573721</v>
      </c>
      <c r="B1734">
        <v>-4.5803629695581494</v>
      </c>
      <c r="C1734">
        <v>-0.43190246526076254</v>
      </c>
    </row>
    <row r="1735" spans="1:3" x14ac:dyDescent="0.55000000000000004">
      <c r="A1735">
        <v>1.0795984732283579</v>
      </c>
      <c r="B1735">
        <v>-6.1081947179712399</v>
      </c>
      <c r="C1735">
        <v>-0.35890071714766947</v>
      </c>
    </row>
    <row r="1736" spans="1:3" x14ac:dyDescent="0.55000000000000004">
      <c r="A1736">
        <v>1.0240454573234476</v>
      </c>
      <c r="B1736">
        <v>-7.3463394647805309</v>
      </c>
      <c r="C1736">
        <v>-0.28196095304347479</v>
      </c>
    </row>
    <row r="1737" spans="1:3" x14ac:dyDescent="0.55000000000000004">
      <c r="A1737">
        <v>0.95767834177636957</v>
      </c>
      <c r="B1737">
        <v>-8.3521420420026189</v>
      </c>
      <c r="C1737">
        <v>-0.23864079500108407</v>
      </c>
    </row>
    <row r="1738" spans="1:3" x14ac:dyDescent="0.55000000000000004">
      <c r="A1738">
        <v>0.88210234897962347</v>
      </c>
      <c r="B1738">
        <v>-9.2844170042708836</v>
      </c>
      <c r="C1738">
        <v>-0.24390318132824523</v>
      </c>
    </row>
    <row r="1739" spans="1:3" x14ac:dyDescent="0.55000000000000004">
      <c r="A1739">
        <v>0.79721093800903464</v>
      </c>
      <c r="B1739">
        <v>-10.26636699141835</v>
      </c>
      <c r="C1739">
        <v>-0.26435250560108475</v>
      </c>
    </row>
    <row r="1740" spans="1:3" x14ac:dyDescent="0.55000000000000004">
      <c r="A1740">
        <v>0.70240128545266856</v>
      </c>
      <c r="B1740">
        <v>-11.240580595520559</v>
      </c>
      <c r="C1740">
        <v>-0.23989884227790545</v>
      </c>
    </row>
    <row r="1741" spans="1:3" x14ac:dyDescent="0.55000000000000004">
      <c r="A1741">
        <v>0.59870636616677231</v>
      </c>
      <c r="B1741">
        <v>-11.970801849837875</v>
      </c>
      <c r="C1741">
        <v>-0.1380624694805398</v>
      </c>
    </row>
    <row r="1742" spans="1:3" x14ac:dyDescent="0.55000000000000004">
      <c r="A1742">
        <v>0.48994627834964066</v>
      </c>
      <c r="B1742">
        <v>-12.206734881511261</v>
      </c>
      <c r="C1742">
        <v>1.5943923065743208E-2</v>
      </c>
    </row>
    <row r="1743" spans="1:3" x14ac:dyDescent="0.55000000000000004">
      <c r="A1743">
        <v>0.38183372624202044</v>
      </c>
      <c r="B1743">
        <v>-11.864533436966276</v>
      </c>
      <c r="C1743">
        <v>0.16117897783745802</v>
      </c>
    </row>
    <row r="1744" spans="1:3" x14ac:dyDescent="0.55000000000000004">
      <c r="A1744">
        <v>0.27977404584013288</v>
      </c>
      <c r="B1744">
        <v>-11.080206626901182</v>
      </c>
      <c r="C1744">
        <v>0.24478727996020938</v>
      </c>
    </row>
    <row r="1745" spans="1:3" x14ac:dyDescent="0.55000000000000004">
      <c r="A1745">
        <v>0.18690865050096284</v>
      </c>
      <c r="B1745">
        <v>-10.130334337111703</v>
      </c>
      <c r="C1745">
        <v>0.24686504394738801</v>
      </c>
    </row>
    <row r="1746" spans="1:3" x14ac:dyDescent="0.55000000000000004">
      <c r="A1746">
        <v>0.1033511811247169</v>
      </c>
      <c r="B1746">
        <v>-9.3009453138162197</v>
      </c>
      <c r="C1746">
        <v>0.18242534078112288</v>
      </c>
    </row>
    <row r="1747" spans="1:3" x14ac:dyDescent="0.55000000000000004">
      <c r="A1747">
        <v>2.6751038898838446E-2</v>
      </c>
      <c r="B1747">
        <v>-8.7621358027202056</v>
      </c>
      <c r="C1747">
        <v>9.6461569724060781E-2</v>
      </c>
    </row>
    <row r="1748" spans="1:3" x14ac:dyDescent="0.55000000000000004">
      <c r="A1748">
        <v>-4.6016369134366769E-2</v>
      </c>
      <c r="B1748">
        <v>-8.4802246645955943</v>
      </c>
      <c r="C1748">
        <v>4.9455168435675767E-2</v>
      </c>
    </row>
    <row r="1749" spans="1:3" x14ac:dyDescent="0.55000000000000004">
      <c r="A1749">
        <v>-0.11663578580436031</v>
      </c>
      <c r="B1749">
        <v>-8.2265282869671541</v>
      </c>
      <c r="C1749">
        <v>8.1857656423765565E-2</v>
      </c>
    </row>
    <row r="1750" spans="1:3" x14ac:dyDescent="0.55000000000000004">
      <c r="A1750">
        <v>-0.18392068162702038</v>
      </c>
      <c r="B1750">
        <v>-7.7264998815885111</v>
      </c>
      <c r="C1750">
        <v>0.17695621799582215</v>
      </c>
    </row>
    <row r="1751" spans="1:3" x14ac:dyDescent="0.55000000000000004">
      <c r="A1751">
        <v>-0.24444088498817448</v>
      </c>
      <c r="B1751">
        <v>-6.8690241742345197</v>
      </c>
      <c r="C1751">
        <v>0.26687178788098503</v>
      </c>
    </row>
    <row r="1752" spans="1:3" x14ac:dyDescent="0.55000000000000004">
      <c r="A1752">
        <v>-0.29493840285770523</v>
      </c>
      <c r="B1752">
        <v>-5.7891427651732581</v>
      </c>
      <c r="C1752">
        <v>0.29207304082567231</v>
      </c>
    </row>
    <row r="1753" spans="1:3" x14ac:dyDescent="0.55000000000000004">
      <c r="A1753">
        <v>-0.33442506801897748</v>
      </c>
      <c r="B1753">
        <v>-4.7246112294905522</v>
      </c>
      <c r="C1753">
        <v>0.25892671884446555</v>
      </c>
    </row>
    <row r="1754" spans="1:3" x14ac:dyDescent="0.55000000000000004">
      <c r="A1754">
        <v>-0.36397110413579614</v>
      </c>
      <c r="B1754">
        <v>-3.7816990549589775</v>
      </c>
      <c r="C1754">
        <v>0.22912306093378229</v>
      </c>
    </row>
    <row r="1755" spans="1:3" x14ac:dyDescent="0.55000000000000004">
      <c r="A1755">
        <v>-0.38457416418970458</v>
      </c>
      <c r="B1755">
        <v>-2.8619674711514471</v>
      </c>
      <c r="C1755">
        <v>0.24692848348005328</v>
      </c>
    </row>
    <row r="1756" spans="1:3" x14ac:dyDescent="0.55000000000000004">
      <c r="A1756">
        <v>-0.39563786993717776</v>
      </c>
      <c r="B1756">
        <v>-1.8341376874495143</v>
      </c>
      <c r="C1756">
        <v>0.28507451015448754</v>
      </c>
    </row>
    <row r="1757" spans="1:3" x14ac:dyDescent="0.55000000000000004">
      <c r="A1757">
        <v>-0.39592433527375648</v>
      </c>
      <c r="B1757">
        <v>-0.7542584011241602</v>
      </c>
      <c r="C1757">
        <v>0.27386921982757984</v>
      </c>
    </row>
    <row r="1758" spans="1:3" x14ac:dyDescent="0.55000000000000004">
      <c r="A1758">
        <v>-0.38596245195855666</v>
      </c>
      <c r="B1758">
        <v>0.12809420960637163</v>
      </c>
      <c r="C1758">
        <v>0.18283503003294385</v>
      </c>
    </row>
    <row r="1759" spans="1:3" x14ac:dyDescent="0.55000000000000004">
      <c r="A1759">
        <v>-0.36908601229760979</v>
      </c>
      <c r="B1759">
        <v>0.59889386572297132</v>
      </c>
      <c r="C1759">
        <v>6.0850092180617044E-2</v>
      </c>
    </row>
    <row r="1760" spans="1:3" x14ac:dyDescent="0.55000000000000004">
      <c r="A1760">
        <v>-0.34971777283996713</v>
      </c>
      <c r="B1760">
        <v>0.69123405666923865</v>
      </c>
      <c r="C1760">
        <v>-1.3054962291244721E-2</v>
      </c>
    </row>
    <row r="1761" spans="1:3" x14ac:dyDescent="0.55000000000000004">
      <c r="A1761">
        <v>-0.33060841581438183</v>
      </c>
      <c r="B1761">
        <v>0.64029771316908013</v>
      </c>
      <c r="C1761">
        <v>-1.3309604737822833E-2</v>
      </c>
    </row>
    <row r="1762" spans="1:3" x14ac:dyDescent="0.55000000000000004">
      <c r="A1762">
        <v>-0.3119335746369406</v>
      </c>
      <c r="B1762">
        <v>0.62992679474389945</v>
      </c>
      <c r="C1762">
        <v>7.9416345384539649E-3</v>
      </c>
    </row>
    <row r="1763" spans="1:3" x14ac:dyDescent="0.55000000000000004">
      <c r="A1763">
        <v>-0.29309968777065137</v>
      </c>
      <c r="B1763">
        <v>0.608227054943692</v>
      </c>
      <c r="C1763">
        <v>-1.9173383917443356E-2</v>
      </c>
    </row>
    <row r="1764" spans="1:3" x14ac:dyDescent="0.55000000000000004">
      <c r="A1764">
        <v>-0.27518376378422688</v>
      </c>
      <c r="B1764">
        <v>0.36361228834007775</v>
      </c>
      <c r="C1764">
        <v>-0.10743881411755368</v>
      </c>
    </row>
    <row r="1765" spans="1:3" x14ac:dyDescent="0.55000000000000004">
      <c r="A1765">
        <v>-0.2613988653869756</v>
      </c>
      <c r="B1765">
        <v>-0.23791010712207339</v>
      </c>
      <c r="C1765">
        <v>-0.20390818146326989</v>
      </c>
    </row>
    <row r="1766" spans="1:3" x14ac:dyDescent="0.55000000000000004">
      <c r="A1766">
        <v>-0.25525828608083284</v>
      </c>
      <c r="B1766">
        <v>-1.1142902007282751</v>
      </c>
      <c r="C1766">
        <v>-0.24970470342606851</v>
      </c>
    </row>
    <row r="1767" spans="1:3" x14ac:dyDescent="0.55000000000000004">
      <c r="A1767">
        <v>-0.25849901389715618</v>
      </c>
      <c r="B1767">
        <v>-2.054246976162772</v>
      </c>
      <c r="C1767">
        <v>-0.23681536667460279</v>
      </c>
    </row>
    <row r="1768" spans="1:3" x14ac:dyDescent="0.55000000000000004">
      <c r="A1768">
        <v>-0.27075334909628379</v>
      </c>
      <c r="B1768">
        <v>-2.9036404526086903</v>
      </c>
      <c r="C1768">
        <v>-0.20282928987090368</v>
      </c>
    </row>
    <row r="1769" spans="1:3" x14ac:dyDescent="0.55000000000000004">
      <c r="A1769">
        <v>-0.29082294444698104</v>
      </c>
      <c r="B1769">
        <v>-3.6429269529388222</v>
      </c>
      <c r="C1769">
        <v>-0.17982417820887486</v>
      </c>
    </row>
    <row r="1770" spans="1:3" x14ac:dyDescent="0.55000000000000004">
      <c r="A1770">
        <v>-0.31780214158472886</v>
      </c>
      <c r="B1770">
        <v>-4.3011127583880855</v>
      </c>
      <c r="C1770">
        <v>-0.16085170452883901</v>
      </c>
    </row>
    <row r="1771" spans="1:3" x14ac:dyDescent="0.55000000000000004">
      <c r="A1771">
        <v>-0.3508717661645584</v>
      </c>
      <c r="B1771">
        <v>-4.8389378268779497</v>
      </c>
      <c r="C1771">
        <v>-0.11752566011394801</v>
      </c>
    </row>
    <row r="1772" spans="1:3" x14ac:dyDescent="0.55000000000000004">
      <c r="A1772">
        <v>-0.38833878888736589</v>
      </c>
      <c r="B1772">
        <v>-5.1417631462878326</v>
      </c>
      <c r="C1772">
        <v>-3.9216223638579267E-2</v>
      </c>
    </row>
    <row r="1773" spans="1:3" x14ac:dyDescent="0.55000000000000004">
      <c r="A1773">
        <v>-0.42726489205095597</v>
      </c>
      <c r="B1773">
        <v>-5.1109760363622412</v>
      </c>
      <c r="C1773">
        <v>5.5151580742922798E-2</v>
      </c>
    </row>
    <row r="1774" spans="1:3" x14ac:dyDescent="0.55000000000000004">
      <c r="A1774">
        <v>-0.4641111704454462</v>
      </c>
      <c r="B1774">
        <v>-4.7316944778852319</v>
      </c>
      <c r="C1774">
        <v>0.14116392571515643</v>
      </c>
    </row>
    <row r="1775" spans="1:3" x14ac:dyDescent="0.55000000000000004">
      <c r="A1775">
        <v>-0.49559545093380847</v>
      </c>
      <c r="B1775">
        <v>-4.0473348148960735</v>
      </c>
      <c r="C1775">
        <v>0.21305950233306228</v>
      </c>
    </row>
    <row r="1776" spans="1:3" x14ac:dyDescent="0.55000000000000004">
      <c r="A1776">
        <v>-0.51893191876469213</v>
      </c>
      <c r="B1776">
        <v>-3.0972529646477533</v>
      </c>
      <c r="C1776">
        <v>0.27870128972093372</v>
      </c>
    </row>
    <row r="1777" spans="1:3" x14ac:dyDescent="0.55000000000000004">
      <c r="A1777">
        <v>-0.53160087189673577</v>
      </c>
      <c r="B1777">
        <v>-1.9052506689183366</v>
      </c>
      <c r="C1777">
        <v>0.33827712421768774</v>
      </c>
    </row>
    <row r="1778" spans="1:3" x14ac:dyDescent="0.55000000000000004">
      <c r="A1778">
        <v>-0.53136244635816632</v>
      </c>
      <c r="B1778">
        <v>-0.52213218771447578</v>
      </c>
      <c r="C1778">
        <v>0.3776227107739587</v>
      </c>
    </row>
    <row r="1779" spans="1:3" x14ac:dyDescent="0.55000000000000004">
      <c r="A1779">
        <v>-0.51675597297006803</v>
      </c>
      <c r="B1779">
        <v>0.94381944880807533</v>
      </c>
      <c r="C1779">
        <v>0.38115142821286907</v>
      </c>
    </row>
    <row r="1780" spans="1:3" x14ac:dyDescent="0.55000000000000004">
      <c r="A1780">
        <v>-0.48766332520380434</v>
      </c>
      <c r="B1780">
        <v>2.3423288604461217</v>
      </c>
      <c r="C1780">
        <v>0.34271472687928733</v>
      </c>
    </row>
    <row r="1781" spans="1:3" x14ac:dyDescent="0.55000000000000004">
      <c r="A1781">
        <v>-0.44555812696034364</v>
      </c>
      <c r="B1781">
        <v>3.5119143676003453</v>
      </c>
      <c r="C1781">
        <v>0.26266079442207058</v>
      </c>
    </row>
    <row r="1782" spans="1:3" x14ac:dyDescent="0.55000000000000004">
      <c r="A1782">
        <v>-0.39350683074807813</v>
      </c>
      <c r="B1782">
        <v>4.2980117196375458</v>
      </c>
      <c r="C1782">
        <v>0.14422189296778476</v>
      </c>
    </row>
    <row r="1783" spans="1:3" x14ac:dyDescent="0.55000000000000004">
      <c r="A1783">
        <v>-0.33602076756241622</v>
      </c>
      <c r="B1783">
        <v>4.5774739643987443</v>
      </c>
      <c r="C1783">
        <v>4.2730204318762981E-4</v>
      </c>
    </row>
    <row r="1784" spans="1:3" x14ac:dyDescent="0.55000000000000004">
      <c r="A1784">
        <v>-0.27853562353744737</v>
      </c>
      <c r="B1784">
        <v>4.3066318635437675</v>
      </c>
      <c r="C1784">
        <v>-0.14061472484597057</v>
      </c>
    </row>
    <row r="1785" spans="1:3" x14ac:dyDescent="0.55000000000000004">
      <c r="A1785">
        <v>-0.22636822650666069</v>
      </c>
      <c r="B1785">
        <v>3.5575587906286854</v>
      </c>
      <c r="C1785">
        <v>-0.24710425699413421</v>
      </c>
    </row>
    <row r="1786" spans="1:3" x14ac:dyDescent="0.55000000000000004">
      <c r="A1786">
        <v>-0.18355563643139797</v>
      </c>
      <c r="B1786">
        <v>2.4968892793879531</v>
      </c>
      <c r="C1786">
        <v>-0.30189652522156574</v>
      </c>
    </row>
    <row r="1787" spans="1:3" x14ac:dyDescent="0.55000000000000004">
      <c r="A1787">
        <v>-0.15220735200237032</v>
      </c>
      <c r="B1787">
        <v>1.3222130467919468</v>
      </c>
      <c r="C1787">
        <v>-0.30611394713661555</v>
      </c>
    </row>
    <row r="1788" spans="1:3" x14ac:dyDescent="0.55000000000000004">
      <c r="A1788">
        <v>-0.13250819436237338</v>
      </c>
      <c r="B1788">
        <v>0.21387752502103807</v>
      </c>
      <c r="C1788">
        <v>-0.26755868317958981</v>
      </c>
    </row>
    <row r="1789" spans="1:3" x14ac:dyDescent="0.55000000000000004">
      <c r="A1789">
        <v>-0.12299704553343974</v>
      </c>
      <c r="B1789">
        <v>-0.67848170040470002</v>
      </c>
      <c r="C1789">
        <v>-0.19432497387306968</v>
      </c>
    </row>
    <row r="1790" spans="1:3" x14ac:dyDescent="0.55000000000000004">
      <c r="A1790">
        <v>-0.12090294781615739</v>
      </c>
      <c r="B1790">
        <v>-1.2500361289772035</v>
      </c>
      <c r="C1790">
        <v>-0.10151065168205638</v>
      </c>
    </row>
    <row r="1791" spans="1:3" x14ac:dyDescent="0.55000000000000004">
      <c r="A1791">
        <v>-0.1227390559351834</v>
      </c>
      <c r="B1791">
        <v>-1.4743898301689669</v>
      </c>
      <c r="C1791">
        <v>-1.4614452454467092E-2</v>
      </c>
    </row>
    <row r="1792" spans="1:3" x14ac:dyDescent="0.55000000000000004">
      <c r="A1792">
        <v>-0.1252445949056675</v>
      </c>
      <c r="B1792">
        <v>-1.4216317806470102</v>
      </c>
      <c r="C1792">
        <v>4.1921931503098912E-2</v>
      </c>
    </row>
    <row r="1793" spans="1:3" x14ac:dyDescent="0.55000000000000004">
      <c r="A1793">
        <v>-0.12628261598374593</v>
      </c>
      <c r="B1793">
        <v>-1.2301355944268813</v>
      </c>
      <c r="C1793">
        <v>5.7196177306491604E-2</v>
      </c>
    </row>
    <row r="1794" spans="1:3" x14ac:dyDescent="0.55000000000000004">
      <c r="A1794">
        <v>-0.12526777169012709</v>
      </c>
      <c r="B1794">
        <v>-1.058015886269255</v>
      </c>
      <c r="C1794">
        <v>3.1892698551492946E-2</v>
      </c>
    </row>
    <row r="1795" spans="1:3" x14ac:dyDescent="0.55000000000000004">
      <c r="A1795">
        <v>-0.12316386816267773</v>
      </c>
      <c r="B1795">
        <v>-1.0505485214886132</v>
      </c>
      <c r="C1795">
        <v>-2.8027602909338804E-2</v>
      </c>
    </row>
    <row r="1796" spans="1:3" x14ac:dyDescent="0.55000000000000004">
      <c r="A1796">
        <v>-0.12222984252857656</v>
      </c>
      <c r="B1796">
        <v>-1.305766016577369</v>
      </c>
      <c r="C1796">
        <v>-0.10407254982811236</v>
      </c>
    </row>
    <row r="1797" spans="1:3" x14ac:dyDescent="0.55000000000000004">
      <c r="A1797">
        <v>-0.12526716513232483</v>
      </c>
      <c r="B1797">
        <v>-1.8049821610308627</v>
      </c>
      <c r="C1797">
        <v>-0.15432089968197754</v>
      </c>
    </row>
    <row r="1798" spans="1:3" x14ac:dyDescent="0.55000000000000004">
      <c r="A1798">
        <v>-0.13405341642038465</v>
      </c>
      <c r="B1798">
        <v>-2.3520378337764551</v>
      </c>
      <c r="C1798">
        <v>-0.12883421043478868</v>
      </c>
    </row>
    <row r="1799" spans="1:3" x14ac:dyDescent="0.55000000000000004">
      <c r="A1799">
        <v>-0.14756320111681745</v>
      </c>
      <c r="B1799">
        <v>-2.6252169861886268</v>
      </c>
      <c r="C1799">
        <v>-1.2562866383105525E-2</v>
      </c>
    </row>
    <row r="1800" spans="1:3" x14ac:dyDescent="0.55000000000000004">
      <c r="A1800">
        <v>-0.16147687369711239</v>
      </c>
      <c r="B1800">
        <v>-2.3613663815085588</v>
      </c>
      <c r="C1800">
        <v>0.14913150234587355</v>
      </c>
    </row>
    <row r="1801" spans="1:3" x14ac:dyDescent="0.55000000000000004">
      <c r="A1801">
        <v>-0.16982400264047107</v>
      </c>
      <c r="B1801">
        <v>-1.5290694573027439</v>
      </c>
      <c r="C1801">
        <v>0.28166400707742612</v>
      </c>
    </row>
    <row r="1802" spans="1:3" x14ac:dyDescent="0.55000000000000004">
      <c r="A1802">
        <v>-0.16763958760384254</v>
      </c>
      <c r="B1802">
        <v>-0.31817294575264676</v>
      </c>
      <c r="C1802">
        <v>0.34509402167521219</v>
      </c>
    </row>
    <row r="1803" spans="1:3" x14ac:dyDescent="0.55000000000000004">
      <c r="A1803">
        <v>-0.15240837457436765</v>
      </c>
      <c r="B1803">
        <v>1.0465870170700033</v>
      </c>
      <c r="C1803">
        <v>0.3613034746098035</v>
      </c>
    </row>
    <row r="1804" spans="1:3" x14ac:dyDescent="0.55000000000000004">
      <c r="A1804">
        <v>-0.12336664015432609</v>
      </c>
      <c r="B1804">
        <v>2.4610285835050263</v>
      </c>
      <c r="C1804">
        <v>0.37080913741660598</v>
      </c>
    </row>
    <row r="1805" spans="1:3" x14ac:dyDescent="0.55000000000000004">
      <c r="A1805">
        <v>-8.01609975255132E-2</v>
      </c>
      <c r="B1805">
        <v>3.8886291618752198</v>
      </c>
      <c r="C1805">
        <v>0.36811455739198273</v>
      </c>
    </row>
    <row r="1806" spans="1:3" x14ac:dyDescent="0.55000000000000004">
      <c r="A1806">
        <v>-2.3081208312609493E-2</v>
      </c>
      <c r="B1806">
        <v>5.1719038168903593</v>
      </c>
      <c r="C1806">
        <v>0.29610627853717852</v>
      </c>
    </row>
    <row r="1807" spans="1:3" x14ac:dyDescent="0.55000000000000004">
      <c r="A1807">
        <v>4.497246744895067E-2</v>
      </c>
      <c r="B1807">
        <v>5.9666671054636584</v>
      </c>
      <c r="C1807">
        <v>0.11526188325024321</v>
      </c>
    </row>
    <row r="1808" spans="1:3" x14ac:dyDescent="0.55000000000000004">
      <c r="A1808">
        <v>0.11719805192523031</v>
      </c>
      <c r="B1808">
        <v>5.9419844992635351</v>
      </c>
      <c r="C1808">
        <v>-0.12803755933726338</v>
      </c>
    </row>
    <row r="1809" spans="1:3" x14ac:dyDescent="0.55000000000000004">
      <c r="A1809">
        <v>0.18462128853806944</v>
      </c>
      <c r="B1809">
        <v>5.0790012732552414</v>
      </c>
      <c r="C1809">
        <v>-0.31864112907282638</v>
      </c>
    </row>
    <row r="1810" spans="1:3" x14ac:dyDescent="0.55000000000000004">
      <c r="A1810">
        <v>0.24020968194026893</v>
      </c>
      <c r="B1810">
        <v>3.7528343554375114</v>
      </c>
      <c r="C1810">
        <v>-0.36778067103987022</v>
      </c>
    </row>
    <row r="1811" spans="1:3" x14ac:dyDescent="0.55000000000000004">
      <c r="A1811">
        <v>0.28203659788990287</v>
      </c>
      <c r="B1811">
        <v>2.4849501042252884</v>
      </c>
      <c r="C1811">
        <v>-0.28847411737225359</v>
      </c>
    </row>
    <row r="1812" spans="1:3" x14ac:dyDescent="0.55000000000000004">
      <c r="A1812">
        <v>0.3128596654159797</v>
      </c>
      <c r="B1812">
        <v>1.5955605122825576</v>
      </c>
      <c r="C1812">
        <v>-0.17187246230824885</v>
      </c>
    </row>
    <row r="1813" spans="1:3" x14ac:dyDescent="0.55000000000000004">
      <c r="A1813">
        <v>0.33692456392944586</v>
      </c>
      <c r="B1813">
        <v>1.0819147041090571</v>
      </c>
      <c r="C1813">
        <v>-9.3989757243252495E-2</v>
      </c>
    </row>
    <row r="1814" spans="1:3" x14ac:dyDescent="0.55000000000000004">
      <c r="A1814">
        <v>0.35723938194805632</v>
      </c>
      <c r="B1814">
        <v>0.79328606556779135</v>
      </c>
      <c r="C1814">
        <v>-5.5403948005849815E-2</v>
      </c>
    </row>
    <row r="1815" spans="1:3" x14ac:dyDescent="0.55000000000000004">
      <c r="A1815">
        <v>0.37544719631252599</v>
      </c>
      <c r="B1815">
        <v>0.66334597034422471</v>
      </c>
      <c r="C1815">
        <v>-1.1852830060178489E-2</v>
      </c>
    </row>
    <row r="1816" spans="1:3" x14ac:dyDescent="0.55000000000000004">
      <c r="A1816">
        <v>0.39328028810669208</v>
      </c>
      <c r="B1816">
        <v>0.74026817197932493</v>
      </c>
      <c r="C1816">
        <v>5.1667634219133035E-2</v>
      </c>
    </row>
    <row r="1817" spans="1:3" x14ac:dyDescent="0.55000000000000004">
      <c r="A1817">
        <v>0.41304772069344736</v>
      </c>
      <c r="B1817">
        <v>1.0210294479692177</v>
      </c>
      <c r="C1817">
        <v>9.3653937204206908E-2</v>
      </c>
    </row>
    <row r="1818" spans="1:3" x14ac:dyDescent="0.55000000000000004">
      <c r="A1818">
        <v>0.43619931724344785</v>
      </c>
      <c r="B1818">
        <v>1.3248463962582244</v>
      </c>
      <c r="C1818">
        <v>6.3601212013705444E-2</v>
      </c>
    </row>
    <row r="1819" spans="1:3" x14ac:dyDescent="0.55000000000000004">
      <c r="A1819">
        <v>0.46159126215459517</v>
      </c>
      <c r="B1819">
        <v>1.3786614272064179</v>
      </c>
      <c r="C1819">
        <v>-3.5746641129547257E-2</v>
      </c>
    </row>
    <row r="1820" spans="1:3" x14ac:dyDescent="0.55000000000000004">
      <c r="A1820">
        <v>0.48560497047568862</v>
      </c>
      <c r="B1820">
        <v>1.0307919729024841</v>
      </c>
      <c r="C1820">
        <v>-0.14431001223687817</v>
      </c>
    </row>
    <row r="1821" spans="1:3" x14ac:dyDescent="0.55000000000000004">
      <c r="A1821">
        <v>0.50426482341984358</v>
      </c>
      <c r="B1821">
        <v>0.3604635137689195</v>
      </c>
      <c r="C1821">
        <v>-0.20265088793577438</v>
      </c>
    </row>
    <row r="1822" spans="1:3" x14ac:dyDescent="0.55000000000000004">
      <c r="A1822">
        <v>0.51534050777423113</v>
      </c>
      <c r="B1822">
        <v>-0.43165991977203066</v>
      </c>
      <c r="C1822">
        <v>-0.2073508892593344</v>
      </c>
    </row>
    <row r="1823" spans="1:3" x14ac:dyDescent="0.55000000000000004">
      <c r="A1823">
        <v>0.51849956359431404</v>
      </c>
      <c r="B1823">
        <v>-1.2279225639491169</v>
      </c>
      <c r="C1823">
        <v>-0.20479333650520307</v>
      </c>
    </row>
    <row r="1824" spans="1:3" x14ac:dyDescent="0.55000000000000004">
      <c r="A1824">
        <v>0.51371569417944674</v>
      </c>
      <c r="B1824">
        <v>-2.0741216441173131</v>
      </c>
      <c r="C1824">
        <v>-0.23319790581787986</v>
      </c>
    </row>
    <row r="1825" spans="1:3" x14ac:dyDescent="0.55000000000000004">
      <c r="A1825">
        <v>0.49994849852644824</v>
      </c>
      <c r="B1825">
        <v>-3.0603301645733687</v>
      </c>
      <c r="C1825">
        <v>-0.27726199089850512</v>
      </c>
    </row>
    <row r="1826" spans="1:3" x14ac:dyDescent="0.55000000000000004">
      <c r="A1826">
        <v>0.47568207647774852</v>
      </c>
      <c r="B1826">
        <v>-4.1428251389747182</v>
      </c>
      <c r="C1826">
        <v>-0.28303561489929457</v>
      </c>
    </row>
    <row r="1827" spans="1:3" x14ac:dyDescent="0.55000000000000004">
      <c r="A1827">
        <v>0.44081075916787965</v>
      </c>
      <c r="B1827">
        <v>-5.1052655770131921</v>
      </c>
      <c r="C1827">
        <v>-0.21512196172517448</v>
      </c>
    </row>
    <row r="1828" spans="1:3" x14ac:dyDescent="0.55000000000000004">
      <c r="A1828">
        <v>0.39787252817022267</v>
      </c>
      <c r="B1828">
        <v>-5.705730104624128</v>
      </c>
      <c r="C1828">
        <v>-9.5677483208022301E-2</v>
      </c>
    </row>
    <row r="1829" spans="1:3" x14ac:dyDescent="0.55000000000000004">
      <c r="A1829">
        <v>0.35125478919879677</v>
      </c>
      <c r="B1829">
        <v>-5.8657605802143502</v>
      </c>
      <c r="C1829">
        <v>1.2845974103352259E-2</v>
      </c>
    </row>
    <row r="1830" spans="1:3" x14ac:dyDescent="0.55000000000000004">
      <c r="A1830">
        <v>0.30496803447333032</v>
      </c>
      <c r="B1830">
        <v>-5.7229521667271479</v>
      </c>
      <c r="C1830">
        <v>6.107142418194892E-2</v>
      </c>
    </row>
    <row r="1831" spans="1:3" x14ac:dyDescent="0.55000000000000004">
      <c r="A1831">
        <v>0.26086949454111769</v>
      </c>
      <c r="B1831">
        <v>-5.507537702218106</v>
      </c>
      <c r="C1831">
        <v>5.0426745853787029E-2</v>
      </c>
    </row>
    <row r="1832" spans="1:3" x14ac:dyDescent="0.55000000000000004">
      <c r="A1832">
        <v>0.2186873543634611</v>
      </c>
      <c r="B1832">
        <v>-5.3635765555392547</v>
      </c>
      <c r="C1832">
        <v>2.4087305222223104E-2</v>
      </c>
    </row>
    <row r="1833" spans="1:3" x14ac:dyDescent="0.55000000000000004">
      <c r="A1833">
        <v>0.17754310119206546</v>
      </c>
      <c r="B1833">
        <v>-5.2693403023844398</v>
      </c>
      <c r="C1833">
        <v>2.4689223325817918E-2</v>
      </c>
    </row>
    <row r="1834" spans="1:3" x14ac:dyDescent="0.55000000000000004">
      <c r="A1834">
        <v>0.13747639002842205</v>
      </c>
      <c r="B1834">
        <v>-5.1080278571148829</v>
      </c>
      <c r="C1834">
        <v>5.8805831161530396E-2</v>
      </c>
    </row>
    <row r="1835" spans="1:3" x14ac:dyDescent="0.55000000000000004">
      <c r="A1835">
        <v>9.9701528341807594E-2</v>
      </c>
      <c r="B1835">
        <v>-4.8057847277801242</v>
      </c>
      <c r="C1835">
        <v>9.7634711972402685E-2</v>
      </c>
    </row>
    <row r="1836" spans="1:3" x14ac:dyDescent="0.55000000000000004">
      <c r="A1836">
        <v>6.5604947198260211E-2</v>
      </c>
      <c r="B1836">
        <v>-4.4068798002726632</v>
      </c>
      <c r="C1836">
        <v>0.10883781779336403</v>
      </c>
    </row>
    <row r="1837" spans="1:3" x14ac:dyDescent="0.55000000000000004">
      <c r="A1837">
        <v>3.559951592146833E-2</v>
      </c>
      <c r="B1837">
        <v>-4.0297422839989041</v>
      </c>
      <c r="C1837">
        <v>8.6367935971521467E-2</v>
      </c>
    </row>
    <row r="1838" spans="1:3" x14ac:dyDescent="0.55000000000000004">
      <c r="A1838">
        <v>8.8850276252410293E-3</v>
      </c>
      <c r="B1838">
        <v>-3.7688373796142267</v>
      </c>
      <c r="C1838">
        <v>4.8676010397359221E-2</v>
      </c>
    </row>
    <row r="1839" spans="1:3" x14ac:dyDescent="0.55000000000000004">
      <c r="A1839">
        <v>-1.5938764006895874E-2</v>
      </c>
      <c r="B1839">
        <v>-3.6552943169755308</v>
      </c>
      <c r="C1839">
        <v>1.0093690761386076E-2</v>
      </c>
    </row>
    <row r="1840" spans="1:3" x14ac:dyDescent="0.55000000000000004">
      <c r="A1840">
        <v>-4.0387805011579611E-2</v>
      </c>
      <c r="B1840">
        <v>-3.7107017299202187</v>
      </c>
      <c r="C1840">
        <v>-3.8772475929443946E-2</v>
      </c>
    </row>
    <row r="1841" spans="1:3" x14ac:dyDescent="0.55000000000000004">
      <c r="A1841">
        <v>-6.640386311444102E-2</v>
      </c>
      <c r="B1841">
        <v>-4.0086096539845926</v>
      </c>
      <c r="C1841">
        <v>-0.11542417213700223</v>
      </c>
    </row>
    <row r="1842" spans="1:3" x14ac:dyDescent="0.55000000000000004">
      <c r="A1842">
        <v>-9.6912581960073615E-2</v>
      </c>
      <c r="B1842">
        <v>-4.6393417058885174</v>
      </c>
      <c r="C1842">
        <v>-0.21104169323770003</v>
      </c>
    </row>
    <row r="1843" spans="1:3" x14ac:dyDescent="0.55000000000000004">
      <c r="A1843">
        <v>-0.13544609178221609</v>
      </c>
      <c r="B1843">
        <v>-5.5869416465588726</v>
      </c>
      <c r="C1843">
        <v>-0.27943446652956444</v>
      </c>
    </row>
    <row r="1844" spans="1:3" x14ac:dyDescent="0.55000000000000004">
      <c r="A1844">
        <v>-0.18446830511474477</v>
      </c>
      <c r="B1844">
        <v>-6.6448191194181954</v>
      </c>
      <c r="C1844">
        <v>-0.26812116124441215</v>
      </c>
    </row>
    <row r="1845" spans="1:3" x14ac:dyDescent="0.55000000000000004">
      <c r="A1845">
        <v>-0.24350359658813336</v>
      </c>
      <c r="B1845">
        <v>-7.4777132813713614</v>
      </c>
      <c r="C1845">
        <v>-0.16298347744770258</v>
      </c>
    </row>
    <row r="1846" spans="1:3" x14ac:dyDescent="0.55000000000000004">
      <c r="A1846">
        <v>-0.30863631864571356</v>
      </c>
      <c r="B1846">
        <v>-7.7952480651838254</v>
      </c>
      <c r="C1846">
        <v>-1.3720007160986419E-3</v>
      </c>
    </row>
    <row r="1847" spans="1:3" x14ac:dyDescent="0.55000000000000004">
      <c r="A1847">
        <v>-0.37384714105377131</v>
      </c>
      <c r="B1847">
        <v>-7.4926943856668391</v>
      </c>
      <c r="C1847">
        <v>0.15797328410998379</v>
      </c>
    </row>
    <row r="1848" spans="1:3" x14ac:dyDescent="0.55000000000000004">
      <c r="A1848">
        <v>-0.43313900045780379</v>
      </c>
      <c r="B1848">
        <v>-6.6553659579772333</v>
      </c>
      <c r="C1848">
        <v>0.275426523182773</v>
      </c>
    </row>
    <row r="1849" spans="1:3" x14ac:dyDescent="0.55000000000000004">
      <c r="A1849">
        <v>-0.48202124046498496</v>
      </c>
      <c r="B1849">
        <v>-5.459894899197141</v>
      </c>
      <c r="C1849">
        <v>0.34334731676551494</v>
      </c>
    </row>
    <row r="1850" spans="1:3" x14ac:dyDescent="0.55000000000000004">
      <c r="A1850">
        <v>-0.51786019156458651</v>
      </c>
      <c r="B1850">
        <v>-4.0820187086667881</v>
      </c>
      <c r="C1850">
        <v>0.36983911725640695</v>
      </c>
    </row>
    <row r="1851" spans="1:3" x14ac:dyDescent="0.55000000000000004">
      <c r="A1851">
        <v>-0.53961667321152729</v>
      </c>
      <c r="B1851">
        <v>-2.6645097868668648</v>
      </c>
      <c r="C1851">
        <v>0.36386115282636894</v>
      </c>
    </row>
    <row r="1852" spans="1:3" x14ac:dyDescent="0.55000000000000004">
      <c r="A1852">
        <v>-0.54748291853691367</v>
      </c>
      <c r="B1852">
        <v>-1.305858138598829</v>
      </c>
      <c r="C1852">
        <v>0.3393746899624695</v>
      </c>
    </row>
    <row r="1853" spans="1:3" x14ac:dyDescent="0.55000000000000004">
      <c r="A1853">
        <v>-0.54232824362970555</v>
      </c>
      <c r="B1853">
        <v>-3.4198558564010773E-2</v>
      </c>
      <c r="C1853">
        <v>0.31883420239509697</v>
      </c>
    </row>
    <row r="1854" spans="1:3" x14ac:dyDescent="0.55000000000000004">
      <c r="A1854">
        <v>-0.52490285089575539</v>
      </c>
      <c r="B1854">
        <v>1.1857085035677297</v>
      </c>
      <c r="C1854">
        <v>0.31258767241429253</v>
      </c>
    </row>
    <row r="1855" spans="1:3" x14ac:dyDescent="0.55000000000000004">
      <c r="A1855">
        <v>-0.49552973331993028</v>
      </c>
      <c r="B1855">
        <v>2.3565973314526163</v>
      </c>
      <c r="C1855">
        <v>0.29346244553854739</v>
      </c>
    </row>
    <row r="1856" spans="1:3" x14ac:dyDescent="0.55000000000000004">
      <c r="A1856">
        <v>-0.45510145979738392</v>
      </c>
      <c r="B1856">
        <v>3.3355867010326339</v>
      </c>
      <c r="C1856">
        <v>0.21326083064158582</v>
      </c>
    </row>
    <row r="1857" spans="1:3" x14ac:dyDescent="0.55000000000000004">
      <c r="A1857">
        <v>-0.4067295870881743</v>
      </c>
      <c r="B1857">
        <v>3.8719828478268132</v>
      </c>
      <c r="C1857">
        <v>6.4376926498258477E-2</v>
      </c>
    </row>
    <row r="1858" spans="1:3" x14ac:dyDescent="0.55000000000000004">
      <c r="A1858">
        <v>-0.3559049299656985</v>
      </c>
      <c r="B1858">
        <v>3.8377225950556517</v>
      </c>
      <c r="C1858">
        <v>-8.2109976586851305E-2</v>
      </c>
    </row>
    <row r="1859" spans="1:3" x14ac:dyDescent="0.55000000000000004">
      <c r="A1859">
        <v>-0.30792333716528858</v>
      </c>
      <c r="B1859">
        <v>3.435887418430505</v>
      </c>
      <c r="C1859">
        <v>-0.12587924526881472</v>
      </c>
    </row>
    <row r="1860" spans="1:3" x14ac:dyDescent="0.55000000000000004">
      <c r="A1860">
        <v>-0.26436179960586786</v>
      </c>
      <c r="B1860">
        <v>3.1196304163402697</v>
      </c>
      <c r="C1860">
        <v>-3.7814855191969664E-2</v>
      </c>
    </row>
    <row r="1861" spans="1:3" x14ac:dyDescent="0.55000000000000004">
      <c r="A1861">
        <v>-0.22208993551929621</v>
      </c>
      <c r="B1861">
        <v>3.2426533111211975</v>
      </c>
      <c r="C1861">
        <v>0.10149130176594892</v>
      </c>
    </row>
    <row r="1862" spans="1:3" x14ac:dyDescent="0.55000000000000004">
      <c r="A1862">
        <v>-0.1761129734171854</v>
      </c>
      <c r="B1862">
        <v>3.7851817113261887</v>
      </c>
      <c r="C1862">
        <v>0.1793204995823903</v>
      </c>
    </row>
    <row r="1863" spans="1:3" x14ac:dyDescent="0.55000000000000004">
      <c r="A1863">
        <v>-0.1235343987143059</v>
      </c>
      <c r="B1863">
        <v>4.4458681342364494</v>
      </c>
      <c r="C1863">
        <v>0.16264969861132625</v>
      </c>
    </row>
    <row r="1864" spans="1:3" x14ac:dyDescent="0.55000000000000004">
      <c r="A1864">
        <v>-6.4763415982482669E-2</v>
      </c>
      <c r="B1864">
        <v>4.9864701370375144</v>
      </c>
      <c r="C1864">
        <v>0.11716500263146094</v>
      </c>
    </row>
    <row r="1865" spans="1:3" x14ac:dyDescent="0.55000000000000004">
      <c r="A1865">
        <v>-1.2979428806521457E-3</v>
      </c>
      <c r="B1865">
        <v>5.4350513277245547</v>
      </c>
      <c r="C1865">
        <v>0.11501987867653075</v>
      </c>
    </row>
    <row r="1866" spans="1:3" x14ac:dyDescent="0.55000000000000004">
      <c r="A1866">
        <v>6.6747587730964481E-2</v>
      </c>
      <c r="B1866">
        <v>5.9356746824735236</v>
      </c>
      <c r="C1866">
        <v>0.14410194055171408</v>
      </c>
    </row>
    <row r="1867" spans="1:3" x14ac:dyDescent="0.55000000000000004">
      <c r="A1867">
        <v>0.14023350321124889</v>
      </c>
      <c r="B1867">
        <v>6.4549247595649275</v>
      </c>
      <c r="C1867">
        <v>0.12466103930926098</v>
      </c>
    </row>
    <row r="1868" spans="1:3" x14ac:dyDescent="0.55000000000000004">
      <c r="A1868">
        <v>0.21825845542542494</v>
      </c>
      <c r="B1868">
        <v>6.7116734933951916</v>
      </c>
      <c r="C1868">
        <v>8.231680064581753E-3</v>
      </c>
    </row>
    <row r="1869" spans="1:3" x14ac:dyDescent="0.55000000000000004">
      <c r="A1869">
        <v>0.29650555943915685</v>
      </c>
      <c r="B1869">
        <v>6.4205727003106929</v>
      </c>
      <c r="C1869">
        <v>-0.15890496841059573</v>
      </c>
    </row>
    <row r="1870" spans="1:3" x14ac:dyDescent="0.55000000000000004">
      <c r="A1870">
        <v>0.36888464826989864</v>
      </c>
      <c r="B1870">
        <v>5.5792740343225624</v>
      </c>
      <c r="C1870">
        <v>-0.27654982764951319</v>
      </c>
    </row>
    <row r="1871" spans="1:3" x14ac:dyDescent="0.55000000000000004">
      <c r="A1871">
        <v>0.43107559466718265</v>
      </c>
      <c r="B1871">
        <v>4.4959300135619085</v>
      </c>
      <c r="C1871">
        <v>-0.28418724313757465</v>
      </c>
    </row>
    <row r="1872" spans="1:3" x14ac:dyDescent="0.55000000000000004">
      <c r="A1872">
        <v>0.48270770878322772</v>
      </c>
      <c r="B1872">
        <v>3.5473836453134213</v>
      </c>
      <c r="C1872">
        <v>-0.20677878597654936</v>
      </c>
    </row>
    <row r="1873" spans="1:3" x14ac:dyDescent="0.55000000000000004">
      <c r="A1873">
        <v>0.52652786161170495</v>
      </c>
      <c r="B1873">
        <v>2.9215195398953995</v>
      </c>
      <c r="C1873">
        <v>-0.11716743835990079</v>
      </c>
    </row>
    <row r="1874" spans="1:3" x14ac:dyDescent="0.55000000000000004">
      <c r="A1874">
        <v>0.56582092993592115</v>
      </c>
      <c r="B1874">
        <v>2.5622932111433965</v>
      </c>
      <c r="C1874">
        <v>-6.8767514410287223E-2</v>
      </c>
    </row>
    <row r="1875" spans="1:3" x14ac:dyDescent="0.55000000000000004">
      <c r="A1875">
        <v>0.60244245989918865</v>
      </c>
      <c r="B1875">
        <v>2.2984782614085257</v>
      </c>
      <c r="C1875">
        <v>-6.7782666611902548E-2</v>
      </c>
    </row>
    <row r="1876" spans="1:3" x14ac:dyDescent="0.55000000000000004">
      <c r="A1876">
        <v>0.63649612374398257</v>
      </c>
      <c r="B1876">
        <v>1.979839767671375</v>
      </c>
      <c r="C1876">
        <v>-9.7144089980825507E-2</v>
      </c>
    </row>
    <row r="1877" spans="1:3" x14ac:dyDescent="0.55000000000000004">
      <c r="A1877">
        <v>0.66687749019904397</v>
      </c>
      <c r="B1877">
        <v>1.5019646748513691</v>
      </c>
      <c r="C1877">
        <v>-0.15020326655126867</v>
      </c>
    </row>
    <row r="1878" spans="1:3" x14ac:dyDescent="0.55000000000000004">
      <c r="A1878">
        <v>0.6915188157856158</v>
      </c>
      <c r="B1878">
        <v>0.75883730789827486</v>
      </c>
      <c r="C1878">
        <v>-0.23443822773087122</v>
      </c>
    </row>
    <row r="1879" spans="1:3" x14ac:dyDescent="0.55000000000000004">
      <c r="A1879">
        <v>0.70718550569235095</v>
      </c>
      <c r="B1879">
        <v>-0.36344604987066198</v>
      </c>
      <c r="C1879">
        <v>-0.34645377939590771</v>
      </c>
    </row>
    <row r="1880" spans="1:3" x14ac:dyDescent="0.55000000000000004">
      <c r="A1880">
        <v>0.70967992739454588</v>
      </c>
      <c r="B1880">
        <v>-1.9027427372314654</v>
      </c>
      <c r="C1880">
        <v>-0.45028363642231362</v>
      </c>
    </row>
    <row r="1881" spans="1:3" x14ac:dyDescent="0.55000000000000004">
      <c r="A1881">
        <v>0.69519274771679029</v>
      </c>
      <c r="B1881">
        <v>-3.7154155281789878</v>
      </c>
      <c r="C1881">
        <v>-0.48795279781553458</v>
      </c>
    </row>
    <row r="1882" spans="1:3" x14ac:dyDescent="0.55000000000000004">
      <c r="A1882">
        <v>0.66239360347897702</v>
      </c>
      <c r="B1882">
        <v>-5.4744523792844912</v>
      </c>
      <c r="C1882">
        <v>-0.4225217627980799</v>
      </c>
    </row>
    <row r="1883" spans="1:3" x14ac:dyDescent="0.55000000000000004">
      <c r="A1883">
        <v>0.61371143837046493</v>
      </c>
      <c r="B1883">
        <v>-6.8327746697303446</v>
      </c>
      <c r="C1883">
        <v>-0.28054360492751695</v>
      </c>
    </row>
    <row r="1884" spans="1:3" x14ac:dyDescent="0.55000000000000004">
      <c r="A1884">
        <v>0.55431585640542114</v>
      </c>
      <c r="B1884">
        <v>-7.6643851707061321</v>
      </c>
      <c r="C1884">
        <v>-0.14989661296885329</v>
      </c>
    </row>
    <row r="1885" spans="1:3" x14ac:dyDescent="0.55000000000000004">
      <c r="A1885">
        <v>0.48893052961824957</v>
      </c>
      <c r="B1885">
        <v>-8.1850497255046939</v>
      </c>
      <c r="C1885">
        <v>-0.11959849821052629</v>
      </c>
    </row>
    <row r="1886" spans="1:3" x14ac:dyDescent="0.55000000000000004">
      <c r="A1886">
        <v>0.41865493403476128</v>
      </c>
      <c r="B1886">
        <v>-8.8119174671052196</v>
      </c>
      <c r="C1886">
        <v>-0.20486720655165067</v>
      </c>
    </row>
    <row r="1887" spans="1:3" x14ac:dyDescent="0.55000000000000004">
      <c r="A1887">
        <v>0.34044495510079631</v>
      </c>
      <c r="B1887">
        <v>-9.8407424267970054</v>
      </c>
      <c r="C1887">
        <v>-0.32765088852691321</v>
      </c>
    </row>
    <row r="1888" spans="1:3" x14ac:dyDescent="0.55000000000000004">
      <c r="A1888">
        <v>0.24991512517151029</v>
      </c>
      <c r="B1888">
        <v>-11.203921989076335</v>
      </c>
      <c r="C1888">
        <v>-0.37792859505451998</v>
      </c>
    </row>
    <row r="1889" spans="1:3" x14ac:dyDescent="0.55000000000000004">
      <c r="A1889">
        <v>0.14528400665469521</v>
      </c>
      <c r="B1889">
        <v>-12.516122072925969</v>
      </c>
      <c r="C1889">
        <v>-0.30126399492976247</v>
      </c>
    </row>
    <row r="1890" spans="1:3" x14ac:dyDescent="0.55000000000000004">
      <c r="A1890">
        <v>2.936332225843534E-2</v>
      </c>
      <c r="B1890">
        <v>-13.352404334913238</v>
      </c>
      <c r="C1890">
        <v>-0.13159431872824462</v>
      </c>
    </row>
    <row r="1891" spans="1:3" x14ac:dyDescent="0.55000000000000004">
      <c r="A1891">
        <v>-9.1598658165591373E-2</v>
      </c>
      <c r="B1891">
        <v>-13.504544223136614</v>
      </c>
      <c r="C1891">
        <v>5.2846964575358486E-2</v>
      </c>
    </row>
    <row r="1892" spans="1:3" x14ac:dyDescent="0.55000000000000004">
      <c r="A1892">
        <v>-0.21070826885008573</v>
      </c>
      <c r="B1892">
        <v>-13.024390116113249</v>
      </c>
      <c r="C1892">
        <v>0.19568000593362939</v>
      </c>
    </row>
    <row r="1893" spans="1:3" x14ac:dyDescent="0.55000000000000004">
      <c r="A1893">
        <v>-0.32251979040500534</v>
      </c>
      <c r="B1893">
        <v>-12.092549115933608</v>
      </c>
      <c r="C1893">
        <v>0.28663935233740706</v>
      </c>
    </row>
    <row r="1894" spans="1:3" x14ac:dyDescent="0.55000000000000004">
      <c r="A1894">
        <v>-0.42350975443398997</v>
      </c>
      <c r="B1894">
        <v>-10.883821558897576</v>
      </c>
      <c r="C1894">
        <v>0.33899602915122173</v>
      </c>
    </row>
    <row r="1895" spans="1:3" x14ac:dyDescent="0.55000000000000004">
      <c r="A1895">
        <v>-0.51165258772065492</v>
      </c>
      <c r="B1895">
        <v>-9.5267518221405432</v>
      </c>
      <c r="C1895">
        <v>0.36342101885966466</v>
      </c>
    </row>
    <row r="1896" spans="1:3" x14ac:dyDescent="0.55000000000000004">
      <c r="A1896">
        <v>-0.58600838310501224</v>
      </c>
      <c r="B1896">
        <v>-8.1155570509327895</v>
      </c>
      <c r="C1896">
        <v>0.36701105733482497</v>
      </c>
    </row>
    <row r="1897" spans="1:3" x14ac:dyDescent="0.55000000000000004">
      <c r="A1897">
        <v>-0.64641345627009605</v>
      </c>
      <c r="B1897">
        <v>-6.7054775146241203</v>
      </c>
      <c r="C1897">
        <v>0.3628437751230783</v>
      </c>
    </row>
    <row r="1898" spans="1:3" x14ac:dyDescent="0.55000000000000004">
      <c r="A1898">
        <v>-0.69299537490931151</v>
      </c>
      <c r="B1898">
        <v>-5.3007776225591563</v>
      </c>
      <c r="C1898">
        <v>0.364226562384667</v>
      </c>
    </row>
    <row r="1899" spans="1:3" x14ac:dyDescent="0.55000000000000004">
      <c r="A1899">
        <v>-0.72572193225827464</v>
      </c>
      <c r="B1899">
        <v>-3.8879355042592652</v>
      </c>
      <c r="C1899">
        <v>0.36705817793618761</v>
      </c>
    </row>
    <row r="1900" spans="1:3" x14ac:dyDescent="0.55000000000000004">
      <c r="A1900">
        <v>-0.74456827053083341</v>
      </c>
      <c r="B1900">
        <v>-2.5068428784871237</v>
      </c>
      <c r="C1900">
        <v>0.34779307763945522</v>
      </c>
    </row>
    <row r="1901" spans="1:3" x14ac:dyDescent="0.55000000000000004">
      <c r="A1901">
        <v>-0.75034136691113718</v>
      </c>
      <c r="B1901">
        <v>-1.2781653707745768</v>
      </c>
      <c r="C1901">
        <v>0.28816836527594181</v>
      </c>
    </row>
    <row r="1902" spans="1:3" x14ac:dyDescent="0.55000000000000004">
      <c r="A1902">
        <v>-0.745292209223818</v>
      </c>
      <c r="B1902">
        <v>-0.33069996121518597</v>
      </c>
      <c r="C1902">
        <v>0.20223816141111353</v>
      </c>
    </row>
    <row r="1903" spans="1:3" x14ac:dyDescent="0.55000000000000004">
      <c r="A1903">
        <v>-0.7325846971859451</v>
      </c>
      <c r="B1903">
        <v>0.31738401286768947</v>
      </c>
      <c r="C1903">
        <v>0.13320903014316984</v>
      </c>
    </row>
    <row r="1904" spans="1:3" x14ac:dyDescent="0.55000000000000004">
      <c r="A1904">
        <v>-0.7147479817174075</v>
      </c>
      <c r="B1904">
        <v>0.80417061994756267</v>
      </c>
      <c r="C1904">
        <v>0.11875091140955955</v>
      </c>
    </row>
    <row r="1905" spans="1:3" x14ac:dyDescent="0.55000000000000004">
      <c r="A1905">
        <v>-0.69233515970704917</v>
      </c>
      <c r="B1905">
        <v>1.3394656112120775</v>
      </c>
      <c r="C1905">
        <v>0.15831688945199052</v>
      </c>
    </row>
    <row r="1906" spans="1:3" x14ac:dyDescent="0.55000000000000004">
      <c r="A1906">
        <v>-0.66394012336540764</v>
      </c>
      <c r="B1906">
        <v>2.0591379205657949</v>
      </c>
      <c r="C1906">
        <v>0.21418430586566853</v>
      </c>
    </row>
    <row r="1907" spans="1:3" x14ac:dyDescent="0.55000000000000004">
      <c r="A1907">
        <v>-0.62754768362074786</v>
      </c>
      <c r="B1907">
        <v>2.9404837415642335</v>
      </c>
      <c r="C1907">
        <v>0.24199883129708427</v>
      </c>
    </row>
    <row r="1908" spans="1:3" x14ac:dyDescent="0.55000000000000004">
      <c r="A1908">
        <v>-0.58214787649775535</v>
      </c>
      <c r="B1908">
        <v>3.8314730286717777</v>
      </c>
      <c r="C1908">
        <v>0.21917574795112685</v>
      </c>
    </row>
    <row r="1909" spans="1:3" x14ac:dyDescent="0.55000000000000004">
      <c r="A1909">
        <v>-0.52859538241398807</v>
      </c>
      <c r="B1909">
        <v>4.5421345588357314</v>
      </c>
      <c r="C1909">
        <v>0.14866148298259638</v>
      </c>
    </row>
    <row r="1910" spans="1:3" x14ac:dyDescent="0.55000000000000004">
      <c r="A1910">
        <v>-0.46954631919994677</v>
      </c>
      <c r="B1910">
        <v>4.9152322212601112</v>
      </c>
      <c r="C1910">
        <v>4.4453249121119955E-2</v>
      </c>
    </row>
    <row r="1911" spans="1:3" x14ac:dyDescent="0.55000000000000004">
      <c r="A1911">
        <v>-0.40895664840890555</v>
      </c>
      <c r="B1911">
        <v>4.8476990723907623</v>
      </c>
      <c r="C1911">
        <v>-7.9408295119747702E-2</v>
      </c>
    </row>
    <row r="1912" spans="1:3" x14ac:dyDescent="0.55000000000000004">
      <c r="A1912">
        <v>-0.35152929867304789</v>
      </c>
      <c r="B1912">
        <v>4.2976931422970628</v>
      </c>
      <c r="C1912">
        <v>-0.20527386331384403</v>
      </c>
    </row>
    <row r="1913" spans="1:3" x14ac:dyDescent="0.55000000000000004">
      <c r="A1913">
        <v>-0.30200451210847601</v>
      </c>
      <c r="B1913">
        <v>3.3155721660683124</v>
      </c>
      <c r="C1913">
        <v>-0.30307032728074723</v>
      </c>
    </row>
    <row r="1914" spans="1:3" x14ac:dyDescent="0.55000000000000004">
      <c r="A1914">
        <v>-0.2640107122339993</v>
      </c>
      <c r="B1914">
        <v>2.086175785977141</v>
      </c>
      <c r="C1914">
        <v>-0.33326320278714672</v>
      </c>
    </row>
    <row r="1915" spans="1:3" x14ac:dyDescent="0.55000000000000004">
      <c r="A1915">
        <v>-0.23861109168323136</v>
      </c>
      <c r="B1915">
        <v>0.9248093010541163</v>
      </c>
      <c r="C1915">
        <v>-0.26785816622063002</v>
      </c>
    </row>
    <row r="1916" spans="1:3" x14ac:dyDescent="0.55000000000000004">
      <c r="A1916">
        <v>-0.22331057480355787</v>
      </c>
      <c r="B1916">
        <v>0.18340263241372412</v>
      </c>
      <c r="C1916">
        <v>-0.11589269746487318</v>
      </c>
    </row>
    <row r="1917" spans="1:3" x14ac:dyDescent="0.55000000000000004">
      <c r="A1917">
        <v>-0.21242104147248836</v>
      </c>
      <c r="B1917">
        <v>9.7893495951361723E-2</v>
      </c>
      <c r="C1917">
        <v>7.1633310061994096E-2</v>
      </c>
    </row>
    <row r="1918" spans="1:3" x14ac:dyDescent="0.55000000000000004">
      <c r="A1918">
        <v>-0.19893576093227916</v>
      </c>
      <c r="B1918">
        <v>0.67795191168273272</v>
      </c>
      <c r="C1918">
        <v>0.22860396516128281</v>
      </c>
    </row>
    <row r="1919" spans="1:3" x14ac:dyDescent="0.55000000000000004">
      <c r="A1919">
        <v>-0.17694586923421959</v>
      </c>
      <c r="B1919">
        <v>1.7230658398761496</v>
      </c>
      <c r="C1919">
        <v>0.31234527303406739</v>
      </c>
    </row>
    <row r="1920" spans="1:3" x14ac:dyDescent="0.55000000000000004">
      <c r="A1920">
        <v>-0.14322951082867544</v>
      </c>
      <c r="B1920">
        <v>2.9441247415385443</v>
      </c>
      <c r="C1920">
        <v>0.31967279200857995</v>
      </c>
    </row>
    <row r="1921" spans="1:3" x14ac:dyDescent="0.55000000000000004">
      <c r="A1921">
        <v>-9.743434180223226E-2</v>
      </c>
      <c r="B1921">
        <v>4.0817554322108913</v>
      </c>
      <c r="C1921">
        <v>0.26916296920899091</v>
      </c>
    </row>
    <row r="1922" spans="1:3" x14ac:dyDescent="0.55000000000000004">
      <c r="A1922">
        <v>-4.1450423514935601E-2</v>
      </c>
      <c r="B1922">
        <v>4.9399690532376814</v>
      </c>
      <c r="C1922">
        <v>0.17504697956263976</v>
      </c>
    </row>
    <row r="1923" spans="1:3" x14ac:dyDescent="0.55000000000000004">
      <c r="A1923">
        <v>2.112966801706101E-2</v>
      </c>
      <c r="B1923">
        <v>5.3642834871964187</v>
      </c>
      <c r="C1923">
        <v>4.4577468656168309E-2</v>
      </c>
    </row>
    <row r="1924" spans="1:3" x14ac:dyDescent="0.55000000000000004">
      <c r="A1924">
        <v>8.5355607193043456E-2</v>
      </c>
      <c r="B1924">
        <v>5.2513143566741887</v>
      </c>
      <c r="C1924">
        <v>-0.10305010350204306</v>
      </c>
    </row>
    <row r="1925" spans="1:3" x14ac:dyDescent="0.55000000000000004">
      <c r="A1925">
        <v>0.14568598477361716</v>
      </c>
      <c r="B1925">
        <v>4.6100045382237971</v>
      </c>
      <c r="C1925">
        <v>-0.22889079631700007</v>
      </c>
    </row>
    <row r="1926" spans="1:3" x14ac:dyDescent="0.55000000000000004">
      <c r="A1926">
        <v>0.19741013067699159</v>
      </c>
      <c r="B1926">
        <v>3.5934386059352632</v>
      </c>
      <c r="C1926">
        <v>-0.29728204648244816</v>
      </c>
    </row>
    <row r="1927" spans="1:3" x14ac:dyDescent="0.55000000000000004">
      <c r="A1927">
        <v>0.23790821619553218</v>
      </c>
      <c r="B1927">
        <v>2.422342945349012</v>
      </c>
      <c r="C1927">
        <v>-0.30887512773403797</v>
      </c>
    </row>
    <row r="1928" spans="1:3" x14ac:dyDescent="0.55000000000000004">
      <c r="A1928">
        <v>0.26661246003267175</v>
      </c>
      <c r="B1928">
        <v>1.2387210397295652</v>
      </c>
      <c r="C1928">
        <v>-0.30376561016422643</v>
      </c>
    </row>
    <row r="1929" spans="1:3" x14ac:dyDescent="0.55000000000000004">
      <c r="A1929">
        <v>0.28359296631260156</v>
      </c>
      <c r="B1929">
        <v>2.95533564518351E-2</v>
      </c>
      <c r="C1929">
        <v>-0.32209757993811833</v>
      </c>
    </row>
    <row r="1930" spans="1:3" x14ac:dyDescent="0.55000000000000004">
      <c r="A1930">
        <v>0.28816847363021941</v>
      </c>
      <c r="B1930">
        <v>-1.2831312180642442</v>
      </c>
      <c r="C1930">
        <v>-0.35734578161264735</v>
      </c>
    </row>
    <row r="1931" spans="1:3" x14ac:dyDescent="0.55000000000000004">
      <c r="A1931">
        <v>0.27916943751764201</v>
      </c>
      <c r="B1931">
        <v>-2.6563117064083275</v>
      </c>
      <c r="C1931">
        <v>-0.35341016473522185</v>
      </c>
    </row>
    <row r="1932" spans="1:3" x14ac:dyDescent="0.55000000000000004">
      <c r="A1932">
        <v>0.25692279160509096</v>
      </c>
      <c r="B1932">
        <v>-3.8370184734273458</v>
      </c>
      <c r="C1932">
        <v>-0.25772170225184765</v>
      </c>
    </row>
    <row r="1933" spans="1:3" x14ac:dyDescent="0.55000000000000004">
      <c r="A1933">
        <v>0.22506865176792273</v>
      </c>
      <c r="B1933">
        <v>-4.4960649075844472</v>
      </c>
      <c r="C1933">
        <v>-8.3399640479571088E-2</v>
      </c>
    </row>
    <row r="1934" spans="1:3" x14ac:dyDescent="0.55000000000000004">
      <c r="A1934">
        <v>0.19003407686866597</v>
      </c>
      <c r="B1934">
        <v>-4.4932399419668316</v>
      </c>
      <c r="C1934">
        <v>8.4861838004217011E-2</v>
      </c>
    </row>
    <row r="1935" spans="1:3" x14ac:dyDescent="0.55000000000000004">
      <c r="A1935">
        <v>0.1579915121373322</v>
      </c>
      <c r="B1935">
        <v>-4.0262403938881111</v>
      </c>
      <c r="C1935">
        <v>0.1568563545831124</v>
      </c>
    </row>
    <row r="1936" spans="1:3" x14ac:dyDescent="0.55000000000000004">
      <c r="A1936">
        <v>0.13165198163520356</v>
      </c>
      <c r="B1936">
        <v>-3.4980096954700479</v>
      </c>
      <c r="C1936">
        <v>0.11655498000180646</v>
      </c>
    </row>
    <row r="1937" spans="1:3" x14ac:dyDescent="0.55000000000000004">
      <c r="A1937">
        <v>0.1096976288148553</v>
      </c>
      <c r="B1937">
        <v>-3.202244675162365</v>
      </c>
      <c r="C1937">
        <v>3.6532504629499411E-2</v>
      </c>
    </row>
    <row r="1938" spans="1:3" x14ac:dyDescent="0.55000000000000004">
      <c r="A1938">
        <v>8.9345875991972301E-2</v>
      </c>
      <c r="B1938">
        <v>-3.1149515641559971</v>
      </c>
      <c r="C1938">
        <v>8.6502650425336683E-3</v>
      </c>
    </row>
    <row r="1939" spans="1:3" x14ac:dyDescent="0.55000000000000004">
      <c r="A1939">
        <v>6.9597933938645676E-2</v>
      </c>
      <c r="B1939">
        <v>-2.9866285631192007</v>
      </c>
      <c r="C1939">
        <v>5.7769507750839291E-2</v>
      </c>
    </row>
    <row r="1940" spans="1:3" x14ac:dyDescent="0.55000000000000004">
      <c r="A1940">
        <v>5.2147910985676942E-2</v>
      </c>
      <c r="B1940">
        <v>-2.6285123339197898</v>
      </c>
      <c r="C1940">
        <v>0.12759085932960121</v>
      </c>
    </row>
    <row r="1941" spans="1:3" x14ac:dyDescent="0.55000000000000004">
      <c r="A1941">
        <v>3.9465997530757038E-2</v>
      </c>
      <c r="B1941">
        <v>-2.08162866680878</v>
      </c>
      <c r="C1941">
        <v>0.15547522095560054</v>
      </c>
    </row>
    <row r="1942" spans="1:3" x14ac:dyDescent="0.55000000000000004">
      <c r="A1942">
        <v>3.2665393502751584E-2</v>
      </c>
      <c r="B1942">
        <v>-1.4820835681027431</v>
      </c>
      <c r="C1942">
        <v>0.15484832909928398</v>
      </c>
    </row>
    <row r="1943" spans="1:3" x14ac:dyDescent="0.55000000000000004">
      <c r="A1943">
        <v>3.1995349355627707E-2</v>
      </c>
      <c r="B1943">
        <v>-0.78297565144692471</v>
      </c>
      <c r="C1943">
        <v>0.20700877061904857</v>
      </c>
    </row>
    <row r="1944" spans="1:3" x14ac:dyDescent="0.55000000000000004">
      <c r="A1944">
        <v>3.9630387819598392E-2</v>
      </c>
      <c r="B1944">
        <v>0.31087385815280666</v>
      </c>
      <c r="C1944">
        <v>0.35916592379075035</v>
      </c>
    </row>
    <row r="1945" spans="1:3" x14ac:dyDescent="0.55000000000000004">
      <c r="A1945">
        <v>6.1198608058382106E-2</v>
      </c>
      <c r="B1945">
        <v>2.0463220329037219</v>
      </c>
      <c r="C1945">
        <v>0.53909917701200083</v>
      </c>
    </row>
    <row r="1946" spans="1:3" x14ac:dyDescent="0.55000000000000004">
      <c r="A1946">
        <v>0.10313328171562759</v>
      </c>
      <c r="B1946">
        <v>4.2387103079037152</v>
      </c>
      <c r="C1946">
        <v>0.59567736284306816</v>
      </c>
    </row>
    <row r="1947" spans="1:3" x14ac:dyDescent="0.55000000000000004">
      <c r="A1947">
        <v>0.16732572038277202</v>
      </c>
      <c r="B1947">
        <v>6.2390916709786266</v>
      </c>
      <c r="C1947">
        <v>0.43971671742344903</v>
      </c>
    </row>
    <row r="1948" spans="1:3" x14ac:dyDescent="0.55000000000000004">
      <c r="A1948">
        <v>0.24800645357304738</v>
      </c>
      <c r="B1948">
        <v>7.3546171171045405</v>
      </c>
      <c r="C1948">
        <v>0.13767740583012952</v>
      </c>
    </row>
    <row r="1949" spans="1:3" x14ac:dyDescent="0.55000000000000004">
      <c r="A1949">
        <v>0.3341075456191564</v>
      </c>
      <c r="B1949">
        <v>7.3375568585013733</v>
      </c>
      <c r="C1949">
        <v>-0.14650776742597182</v>
      </c>
    </row>
    <row r="1950" spans="1:3" x14ac:dyDescent="0.55000000000000004">
      <c r="A1950">
        <v>0.41508395161041217</v>
      </c>
      <c r="B1950">
        <v>6.4808822158337609</v>
      </c>
      <c r="C1950">
        <v>-0.29690560869598076</v>
      </c>
    </row>
    <row r="1951" spans="1:3" x14ac:dyDescent="0.55000000000000004">
      <c r="A1951">
        <v>0.48513421399388645</v>
      </c>
      <c r="B1951">
        <v>5.2915417672842011</v>
      </c>
      <c r="C1951">
        <v>-0.31869503755120354</v>
      </c>
    </row>
    <row r="1952" spans="1:3" x14ac:dyDescent="0.55000000000000004">
      <c r="A1952">
        <v>0.54321207477228517</v>
      </c>
      <c r="B1952">
        <v>4.1394661156299284</v>
      </c>
      <c r="C1952">
        <v>-0.27761741154521091</v>
      </c>
    </row>
    <row r="1953" spans="1:3" x14ac:dyDescent="0.55000000000000004">
      <c r="A1953">
        <v>0.59080406770091476</v>
      </c>
      <c r="B1953">
        <v>3.1987647427849444</v>
      </c>
      <c r="C1953">
        <v>-0.20928806094184077</v>
      </c>
    </row>
    <row r="1954" spans="1:3" x14ac:dyDescent="0.55000000000000004">
      <c r="A1954">
        <v>0.63055734459472634</v>
      </c>
      <c r="B1954">
        <v>2.5672630743049663</v>
      </c>
      <c r="C1954">
        <v>-0.11757615669789948</v>
      </c>
    </row>
    <row r="1955" spans="1:3" x14ac:dyDescent="0.55000000000000004">
      <c r="A1955">
        <v>0.66590543616733011</v>
      </c>
      <c r="B1955">
        <v>2.2663066553289637</v>
      </c>
      <c r="C1955">
        <v>-3.8198387285538711E-2</v>
      </c>
    </row>
    <row r="1956" spans="1:3" x14ac:dyDescent="0.55000000000000004">
      <c r="A1956">
        <v>0.69965468351617621</v>
      </c>
      <c r="B1956">
        <v>2.0988608232047365</v>
      </c>
      <c r="C1956">
        <v>-4.8471298078968154E-2</v>
      </c>
    </row>
    <row r="1957" spans="1:3" x14ac:dyDescent="0.55000000000000004">
      <c r="A1957">
        <v>0.73128155403377404</v>
      </c>
      <c r="B1957">
        <v>1.6443334350423431</v>
      </c>
      <c r="C1957">
        <v>-0.18679132519349217</v>
      </c>
    </row>
    <row r="1958" spans="1:3" x14ac:dyDescent="0.55000000000000004">
      <c r="A1958">
        <v>0.75569271032226126</v>
      </c>
      <c r="B1958">
        <v>0.54290490771926625</v>
      </c>
      <c r="C1958">
        <v>-0.38330625623667192</v>
      </c>
    </row>
    <row r="1959" spans="1:3" x14ac:dyDescent="0.55000000000000004">
      <c r="A1959">
        <v>0.76577655190713234</v>
      </c>
      <c r="B1959">
        <v>-1.1663945623804033</v>
      </c>
      <c r="C1959">
        <v>-0.5014243183490783</v>
      </c>
    </row>
    <row r="1960" spans="1:3" x14ac:dyDescent="0.55000000000000004">
      <c r="A1960">
        <v>0.75727035198779191</v>
      </c>
      <c r="B1960">
        <v>-3.0138869926349257</v>
      </c>
      <c r="C1960">
        <v>-0.45483470352179262</v>
      </c>
    </row>
    <row r="1961" spans="1:3" x14ac:dyDescent="0.55000000000000004">
      <c r="A1961">
        <v>0.73184545975363724</v>
      </c>
      <c r="B1961">
        <v>-4.4326537157150883</v>
      </c>
      <c r="C1961">
        <v>-0.27951660242032056</v>
      </c>
    </row>
    <row r="1962" spans="1:3" x14ac:dyDescent="0.55000000000000004">
      <c r="A1962">
        <v>0.69584447382925352</v>
      </c>
      <c r="B1962">
        <v>-5.1615601810880278</v>
      </c>
      <c r="C1962">
        <v>-9.776417675821969E-2</v>
      </c>
    </row>
    <row r="1963" spans="1:3" x14ac:dyDescent="0.55000000000000004">
      <c r="A1963">
        <v>0.65590100167359211</v>
      </c>
      <c r="B1963">
        <v>-5.386855749525072</v>
      </c>
      <c r="C1963">
        <v>-1.8848436304432347E-2</v>
      </c>
    </row>
    <row r="1964" spans="1:3" x14ac:dyDescent="0.55000000000000004">
      <c r="A1964">
        <v>0.61498261608049098</v>
      </c>
      <c r="B1964">
        <v>-5.5434187413228342</v>
      </c>
      <c r="C1964">
        <v>-6.2188308932504849E-2</v>
      </c>
    </row>
    <row r="1965" spans="1:3" x14ac:dyDescent="0.55000000000000004">
      <c r="A1965">
        <v>0.57165494971828656</v>
      </c>
      <c r="B1965">
        <v>-5.9596140089389467</v>
      </c>
      <c r="C1965">
        <v>-0.1532336722352553</v>
      </c>
    </row>
    <row r="1966" spans="1:3" x14ac:dyDescent="0.55000000000000004">
      <c r="A1966">
        <v>0.5227492375291567</v>
      </c>
      <c r="B1966">
        <v>-6.6143062313246315</v>
      </c>
      <c r="C1966">
        <v>-0.18563393769522338</v>
      </c>
    </row>
    <row r="1967" spans="1:3" x14ac:dyDescent="0.55000000000000004">
      <c r="A1967">
        <v>0.46719019065421935</v>
      </c>
      <c r="B1967">
        <v>-7.1718797293180572</v>
      </c>
      <c r="C1967">
        <v>-0.10296518134899267</v>
      </c>
    </row>
    <row r="1968" spans="1:3" x14ac:dyDescent="0.55000000000000004">
      <c r="A1968">
        <v>0.40803451794811729</v>
      </c>
      <c r="B1968">
        <v>-7.2541497519039284</v>
      </c>
      <c r="C1968">
        <v>6.0382353923593278E-2</v>
      </c>
    </row>
    <row r="1969" spans="1:3" x14ac:dyDescent="0.55000000000000004">
      <c r="A1969">
        <v>0.35125290981154589</v>
      </c>
      <c r="B1969">
        <v>-6.7300073763180439</v>
      </c>
      <c r="C1969">
        <v>0.21091287153493918</v>
      </c>
    </row>
    <row r="1970" spans="1:3" x14ac:dyDescent="0.55000000000000004">
      <c r="A1970">
        <v>0.3023737712829967</v>
      </c>
      <c r="B1970">
        <v>-5.8023378793337823</v>
      </c>
      <c r="C1970">
        <v>0.26924732359149051</v>
      </c>
    </row>
    <row r="1971" spans="1:3" x14ac:dyDescent="0.55000000000000004">
      <c r="A1971">
        <v>0.26358309210211939</v>
      </c>
      <c r="B1971">
        <v>-4.8613841185024569</v>
      </c>
      <c r="C1971">
        <v>0.21778878449925773</v>
      </c>
    </row>
    <row r="1972" spans="1:3" x14ac:dyDescent="0.55000000000000004">
      <c r="A1972">
        <v>0.23300622897396073</v>
      </c>
      <c r="B1972">
        <v>-4.2669091850903138</v>
      </c>
      <c r="C1972">
        <v>8.9910456397296876E-2</v>
      </c>
    </row>
    <row r="1973" spans="1:3" x14ac:dyDescent="0.55000000000000004">
      <c r="A1973">
        <v>0.20586311671132998</v>
      </c>
      <c r="B1973">
        <v>-4.2246576070679023</v>
      </c>
      <c r="C1973">
        <v>-6.8041109594806248E-2</v>
      </c>
    </row>
    <row r="1974" spans="1:3" x14ac:dyDescent="0.55000000000000004">
      <c r="A1974">
        <v>0.17620023474440835</v>
      </c>
      <c r="B1974">
        <v>-4.7682093074902845</v>
      </c>
      <c r="C1974">
        <v>-0.21330035025114721</v>
      </c>
    </row>
    <row r="1975" spans="1:3" x14ac:dyDescent="0.55000000000000004">
      <c r="A1975">
        <v>0.13856452831886679</v>
      </c>
      <c r="B1975">
        <v>-5.7610699988922818</v>
      </c>
      <c r="C1975">
        <v>-0.30060269912876852</v>
      </c>
    </row>
    <row r="1976" spans="1:3" x14ac:dyDescent="0.55000000000000004">
      <c r="A1976">
        <v>8.9713701600788023E-2</v>
      </c>
      <c r="B1976">
        <v>-6.9080622860947152</v>
      </c>
      <c r="C1976">
        <v>-0.29307860894702531</v>
      </c>
    </row>
    <row r="1977" spans="1:3" x14ac:dyDescent="0.55000000000000004">
      <c r="A1977">
        <v>2.990859188824873E-2</v>
      </c>
      <c r="B1977">
        <v>-7.8594891969015146</v>
      </c>
      <c r="C1977">
        <v>-0.19937838422419588</v>
      </c>
    </row>
    <row r="1978" spans="1:3" x14ac:dyDescent="0.55000000000000004">
      <c r="A1978">
        <v>-3.7478792445938755E-2</v>
      </c>
      <c r="B1978">
        <v>-8.417494849668218</v>
      </c>
      <c r="C1978">
        <v>-8.9444417414884514E-2</v>
      </c>
    </row>
    <row r="1979" spans="1:3" x14ac:dyDescent="0.55000000000000004">
      <c r="A1979">
        <v>-0.10850776855854365</v>
      </c>
      <c r="B1979">
        <v>-8.6839575471780019</v>
      </c>
      <c r="C1979">
        <v>-4.8476233470096698E-2</v>
      </c>
    </row>
    <row r="1980" spans="1:3" x14ac:dyDescent="0.55000000000000004">
      <c r="A1980">
        <v>-0.18169826899225455</v>
      </c>
      <c r="B1980">
        <v>-8.9748590391772076</v>
      </c>
      <c r="C1980">
        <v>-0.10209389696427522</v>
      </c>
    </row>
    <row r="1981" spans="1:3" x14ac:dyDescent="0.55000000000000004">
      <c r="A1981">
        <v>-0.25893562475170456</v>
      </c>
      <c r="B1981">
        <v>-9.5437681049186409</v>
      </c>
      <c r="C1981">
        <v>-0.19237249317104263</v>
      </c>
    </row>
    <row r="1982" spans="1:3" x14ac:dyDescent="0.55000000000000004">
      <c r="A1982">
        <v>-0.34343133829878225</v>
      </c>
      <c r="B1982">
        <v>-10.368969492829017</v>
      </c>
      <c r="C1982">
        <v>-0.23475037841817847</v>
      </c>
    </row>
    <row r="1983" spans="1:3" x14ac:dyDescent="0.55000000000000004">
      <c r="A1983">
        <v>-0.43672334268563096</v>
      </c>
      <c r="B1983">
        <v>-11.198456534874643</v>
      </c>
      <c r="C1983">
        <v>-0.19459074065305632</v>
      </c>
    </row>
    <row r="1984" spans="1:3" x14ac:dyDescent="0.55000000000000004">
      <c r="A1984">
        <v>-0.53739815684334469</v>
      </c>
      <c r="B1984">
        <v>-11.776721882985402</v>
      </c>
      <c r="C1984">
        <v>-0.10471844573967662</v>
      </c>
    </row>
    <row r="1985" spans="1:3" x14ac:dyDescent="0.55000000000000004">
      <c r="A1985">
        <v>-0.6421919287242287</v>
      </c>
      <c r="B1985">
        <v>-12.012950811543229</v>
      </c>
      <c r="C1985">
        <v>-1.7553256412407445E-2</v>
      </c>
    </row>
    <row r="1986" spans="1:3" x14ac:dyDescent="0.55000000000000004">
      <c r="A1986">
        <v>-0.74783294549964829</v>
      </c>
      <c r="B1986">
        <v>-11.954851387509459</v>
      </c>
      <c r="C1986">
        <v>4.7625422061356532E-2</v>
      </c>
    </row>
    <row r="1987" spans="1:3" x14ac:dyDescent="0.55000000000000004">
      <c r="A1987">
        <v>-0.85176589702667882</v>
      </c>
      <c r="B1987">
        <v>-11.648580891092116</v>
      </c>
      <c r="C1987">
        <v>0.1108996796039346</v>
      </c>
    </row>
    <row r="1988" spans="1:3" x14ac:dyDescent="0.55000000000000004">
      <c r="A1988">
        <v>-0.95149096892954432</v>
      </c>
      <c r="B1988">
        <v>-11.051049848244119</v>
      </c>
      <c r="C1988">
        <v>0.19838139847473929</v>
      </c>
    </row>
    <row r="1989" spans="1:3" x14ac:dyDescent="0.55000000000000004">
      <c r="A1989">
        <v>-1.04366089066418</v>
      </c>
      <c r="B1989">
        <v>-10.067461854259177</v>
      </c>
      <c r="C1989">
        <v>0.31072211808061356</v>
      </c>
    </row>
    <row r="1990" spans="1:3" x14ac:dyDescent="0.55000000000000004">
      <c r="A1990">
        <v>-1.1240657545046446</v>
      </c>
      <c r="B1990">
        <v>-8.6570457145363378</v>
      </c>
      <c r="C1990">
        <v>0.41930693974694344</v>
      </c>
    </row>
    <row r="1991" spans="1:3" x14ac:dyDescent="0.55000000000000004">
      <c r="A1991">
        <v>-1.1886651501627707</v>
      </c>
      <c r="B1991">
        <v>-6.9058977021871222</v>
      </c>
      <c r="C1991">
        <v>0.48708437099281626</v>
      </c>
    </row>
    <row r="1992" spans="1:3" x14ac:dyDescent="0.55000000000000004">
      <c r="A1992">
        <v>-1.2349250515091819</v>
      </c>
      <c r="B1992">
        <v>-5.0073290298062156</v>
      </c>
      <c r="C1992">
        <v>0.49561162920434049</v>
      </c>
    </row>
    <row r="1993" spans="1:3" x14ac:dyDescent="0.55000000000000004">
      <c r="A1993">
        <v>-1.2624903166256012</v>
      </c>
      <c r="B1993">
        <v>-3.1682797377506384</v>
      </c>
      <c r="C1993">
        <v>0.45627723831925032</v>
      </c>
    </row>
    <row r="1994" spans="1:3" x14ac:dyDescent="0.55000000000000004">
      <c r="A1994">
        <v>-1.2727934344404552</v>
      </c>
      <c r="B1994">
        <v>-1.5214457197696927</v>
      </c>
      <c r="C1994">
        <v>0.39612132171229514</v>
      </c>
    </row>
    <row r="1995" spans="1:3" x14ac:dyDescent="0.55000000000000004">
      <c r="A1995">
        <v>-1.2680973592250171</v>
      </c>
      <c r="B1995">
        <v>-0.11309673418803023</v>
      </c>
      <c r="C1995">
        <v>0.33283778055564606</v>
      </c>
    </row>
    <row r="1996" spans="1:3" x14ac:dyDescent="0.55000000000000004">
      <c r="A1996">
        <v>-1.2508463335752393</v>
      </c>
      <c r="B1996">
        <v>1.0428079255288565</v>
      </c>
      <c r="C1996">
        <v>0.26545655677193514</v>
      </c>
    </row>
    <row r="1997" spans="1:3" x14ac:dyDescent="0.55000000000000004">
      <c r="A1997">
        <v>-1.2236466056132542</v>
      </c>
      <c r="B1997">
        <v>1.9252178683154821</v>
      </c>
      <c r="C1997">
        <v>0.19127736806586285</v>
      </c>
    </row>
    <row r="1998" spans="1:3" x14ac:dyDescent="0.55000000000000004">
      <c r="A1998">
        <v>-1.1892961831559374</v>
      </c>
      <c r="B1998">
        <v>2.5414275254414296</v>
      </c>
      <c r="C1998">
        <v>0.12767172982541419</v>
      </c>
    </row>
    <row r="1999" spans="1:3" x14ac:dyDescent="0.55000000000000004">
      <c r="A1999">
        <v>-1.1501307647481833</v>
      </c>
      <c r="B1999">
        <v>2.9957902786187716</v>
      </c>
      <c r="C1999">
        <v>0.10750567865147098</v>
      </c>
    </row>
    <row r="2000" spans="1:3" x14ac:dyDescent="0.55000000000000004">
      <c r="A2000">
        <v>-1.1068642673614197</v>
      </c>
      <c r="B2000">
        <v>3.4888230473105311</v>
      </c>
      <c r="C2000">
        <v>0.14768726580596142</v>
      </c>
    </row>
    <row r="2001" spans="1:3" x14ac:dyDescent="0.55000000000000004">
      <c r="A2001">
        <v>-1.0580200297673488</v>
      </c>
      <c r="B2001">
        <v>4.2089435606853796</v>
      </c>
      <c r="C2001">
        <v>0.22504591917066816</v>
      </c>
    </row>
    <row r="2002" spans="1:3" x14ac:dyDescent="0.55000000000000004">
      <c r="A2002">
        <v>-1.0007746772757973</v>
      </c>
      <c r="B2002">
        <v>5.2064294365523303</v>
      </c>
      <c r="C2002">
        <v>0.29125111802754627</v>
      </c>
    </row>
    <row r="2003" spans="1:3" x14ac:dyDescent="0.55000000000000004">
      <c r="A2003">
        <v>-0.93266499880074616</v>
      </c>
      <c r="B2003">
        <v>6.3846903518535747</v>
      </c>
      <c r="C2003">
        <v>0.31861478016150335</v>
      </c>
    </row>
    <row r="2004" spans="1:3" x14ac:dyDescent="0.55000000000000004">
      <c r="A2004">
        <v>-0.85255817109395848</v>
      </c>
      <c r="B2004">
        <v>7.6335202557333801</v>
      </c>
      <c r="C2004">
        <v>0.32777750963135671</v>
      </c>
    </row>
    <row r="2005" spans="1:3" x14ac:dyDescent="0.55000000000000004">
      <c r="A2005">
        <v>-0.7599523306493251</v>
      </c>
      <c r="B2005">
        <v>8.9595949163845958</v>
      </c>
      <c r="C2005">
        <v>0.35859653832475957</v>
      </c>
    </row>
    <row r="2006" spans="1:3" x14ac:dyDescent="0.55000000000000004">
      <c r="A2006">
        <v>-0.65364601088644425</v>
      </c>
      <c r="B2006">
        <v>10.443490379806899</v>
      </c>
      <c r="C2006">
        <v>0.40946529574475599</v>
      </c>
    </row>
    <row r="2007" spans="1:3" x14ac:dyDescent="0.55000000000000004">
      <c r="A2007">
        <v>-0.53187437565030626</v>
      </c>
      <c r="B2007">
        <v>12.038464666316351</v>
      </c>
      <c r="C2007">
        <v>0.4160907531731794</v>
      </c>
    </row>
    <row r="2008" spans="1:3" x14ac:dyDescent="0.55000000000000004">
      <c r="A2008">
        <v>-0.39459940321045184</v>
      </c>
      <c r="B2008">
        <v>13.436406016304236</v>
      </c>
      <c r="C2008">
        <v>0.30748137414974236</v>
      </c>
    </row>
    <row r="2009" spans="1:3" x14ac:dyDescent="0.55000000000000004">
      <c r="A2009">
        <v>-0.24596603345883444</v>
      </c>
      <c r="B2009">
        <v>14.201027811038983</v>
      </c>
      <c r="C2009">
        <v>8.8285600350644089E-2</v>
      </c>
    </row>
    <row r="2010" spans="1:3" x14ac:dyDescent="0.55000000000000004">
      <c r="A2010">
        <v>-9.4074973669574111E-2</v>
      </c>
      <c r="B2010">
        <v>14.087167827455376</v>
      </c>
      <c r="C2010">
        <v>-0.14721933926555447</v>
      </c>
    </row>
    <row r="2011" spans="1:3" x14ac:dyDescent="0.55000000000000004">
      <c r="A2011">
        <v>5.2382492406575276E-2</v>
      </c>
      <c r="B2011">
        <v>13.235215759542109</v>
      </c>
      <c r="C2011">
        <v>-0.29374963998561898</v>
      </c>
    </row>
    <row r="2012" spans="1:3" x14ac:dyDescent="0.55000000000000004">
      <c r="A2012">
        <v>0.18788005276172329</v>
      </c>
      <c r="B2012">
        <v>12.04214760669465</v>
      </c>
      <c r="C2012">
        <v>-0.32378045983190651</v>
      </c>
    </row>
    <row r="2013" spans="1:3" x14ac:dyDescent="0.55000000000000004">
      <c r="A2013">
        <v>0.31109283219189254</v>
      </c>
      <c r="B2013">
        <v>10.846886917187827</v>
      </c>
      <c r="C2013">
        <v>-0.29488449332897448</v>
      </c>
    </row>
    <row r="2014" spans="1:3" x14ac:dyDescent="0.55000000000000004">
      <c r="A2014">
        <v>0.42292219321363178</v>
      </c>
      <c r="B2014">
        <v>9.7399182333985017</v>
      </c>
      <c r="C2014">
        <v>-0.2780806639118778</v>
      </c>
    </row>
    <row r="2015" spans="1:3" x14ac:dyDescent="0.55000000000000004">
      <c r="A2015">
        <v>0.52397767997291855</v>
      </c>
      <c r="B2015">
        <v>8.6368977281702755</v>
      </c>
      <c r="C2015">
        <v>-0.29284092264517553</v>
      </c>
    </row>
    <row r="2016" spans="1:3" x14ac:dyDescent="0.55000000000000004">
      <c r="A2016">
        <v>0.61380167856542101</v>
      </c>
      <c r="B2016">
        <v>7.4662046128566733</v>
      </c>
      <c r="C2016">
        <v>-0.31310789480492895</v>
      </c>
    </row>
    <row r="2017" spans="1:3" x14ac:dyDescent="0.55000000000000004">
      <c r="A2017">
        <v>0.69170456877233633</v>
      </c>
      <c r="B2017">
        <v>6.2501117282136347</v>
      </c>
      <c r="C2017">
        <v>-0.31633976805378677</v>
      </c>
    </row>
    <row r="2018" spans="1:3" x14ac:dyDescent="0.55000000000000004">
      <c r="A2018">
        <v>0.75755397203867714</v>
      </c>
      <c r="B2018">
        <v>5.0446181009844313</v>
      </c>
      <c r="C2018">
        <v>-0.30762173672323356</v>
      </c>
    </row>
    <row r="2019" spans="1:3" x14ac:dyDescent="0.55000000000000004">
      <c r="A2019">
        <v>0.81164938618330906</v>
      </c>
      <c r="B2019">
        <v>3.8710475226819958</v>
      </c>
      <c r="C2019">
        <v>-0.29981645080390695</v>
      </c>
    </row>
    <row r="2020" spans="1:3" x14ac:dyDescent="0.55000000000000004">
      <c r="A2020">
        <v>0.85431969624814619</v>
      </c>
      <c r="B2020">
        <v>2.7380203968565322</v>
      </c>
      <c r="C2020">
        <v>-0.28663651287386943</v>
      </c>
    </row>
    <row r="2021" spans="1:3" x14ac:dyDescent="0.55000000000000004">
      <c r="A2021">
        <v>0.88614889052139278</v>
      </c>
      <c r="B2021">
        <v>1.7058960216573082</v>
      </c>
      <c r="C2021">
        <v>-0.24758935420647432</v>
      </c>
    </row>
    <row r="2022" spans="1:3" x14ac:dyDescent="0.55000000000000004">
      <c r="A2022">
        <v>0.90865977042497303</v>
      </c>
      <c r="B2022">
        <v>0.88219287066636654</v>
      </c>
      <c r="C2022">
        <v>-0.1787580324347999</v>
      </c>
    </row>
    <row r="2023" spans="1:3" x14ac:dyDescent="0.55000000000000004">
      <c r="A2023">
        <v>0.92441703642641704</v>
      </c>
      <c r="B2023">
        <v>0.3303023510451345</v>
      </c>
      <c r="C2023">
        <v>-0.10689958641676947</v>
      </c>
    </row>
    <row r="2024" spans="1:3" x14ac:dyDescent="0.55000000000000004">
      <c r="A2024">
        <v>0.9360719714872523</v>
      </c>
      <c r="B2024">
        <v>-6.630030640127127E-3</v>
      </c>
      <c r="C2024">
        <v>-6.7496056277465341E-2</v>
      </c>
    </row>
    <row r="2025" spans="1:3" x14ac:dyDescent="0.55000000000000004">
      <c r="A2025">
        <v>0.94510441609324691</v>
      </c>
      <c r="B2025">
        <v>-0.27713019724279092</v>
      </c>
      <c r="C2025">
        <v>-7.251438192267122E-2</v>
      </c>
    </row>
    <row r="2026" spans="1:3" x14ac:dyDescent="0.55000000000000004">
      <c r="A2026">
        <v>0.95139078716168557</v>
      </c>
      <c r="B2026">
        <v>-0.61407843214651714</v>
      </c>
      <c r="C2026">
        <v>-0.10188946637118289</v>
      </c>
    </row>
    <row r="2027" spans="1:3" x14ac:dyDescent="0.55000000000000004">
      <c r="A2027">
        <v>0.95389717654888129</v>
      </c>
      <c r="B2027">
        <v>-1.0564674984793212</v>
      </c>
      <c r="C2027">
        <v>-0.12709038162716288</v>
      </c>
    </row>
    <row r="2028" spans="1:3" x14ac:dyDescent="0.55000000000000004">
      <c r="A2028">
        <v>0.95168473042976409</v>
      </c>
      <c r="B2028">
        <v>-1.5697071697243767</v>
      </c>
      <c r="C2028">
        <v>-0.13856162212286591</v>
      </c>
    </row>
    <row r="2029" spans="1:3" x14ac:dyDescent="0.55000000000000004">
      <c r="A2029">
        <v>0.94428240430861798</v>
      </c>
      <c r="B2029">
        <v>-2.1174768009878804</v>
      </c>
      <c r="C2029">
        <v>-0.14496303174023112</v>
      </c>
    </row>
    <row r="2030" spans="1:3" x14ac:dyDescent="0.55000000000000004">
      <c r="A2030">
        <v>0.93141854151601267</v>
      </c>
      <c r="B2030">
        <v>-2.6956774520385944</v>
      </c>
      <c r="C2030">
        <v>-0.15431266756138068</v>
      </c>
    </row>
    <row r="2031" spans="1:3" x14ac:dyDescent="0.55000000000000004">
      <c r="A2031">
        <v>0.91274015538714914</v>
      </c>
      <c r="B2031">
        <v>-3.3126795689004549</v>
      </c>
      <c r="C2031">
        <v>-0.16504660617664235</v>
      </c>
    </row>
    <row r="2032" spans="1:3" x14ac:dyDescent="0.55000000000000004">
      <c r="A2032">
        <v>0.88785327879442577</v>
      </c>
      <c r="B2032">
        <v>-3.9629177918932439</v>
      </c>
      <c r="C2032">
        <v>-0.17151562104529808</v>
      </c>
    </row>
    <row r="2033" spans="1:3" x14ac:dyDescent="0.55000000000000004">
      <c r="A2033">
        <v>0.85651222254700399</v>
      </c>
      <c r="B2033">
        <v>-4.6264280841964123</v>
      </c>
      <c r="C2033">
        <v>-0.17191620726897122</v>
      </c>
    </row>
    <row r="2034" spans="1:3" x14ac:dyDescent="0.55000000000000004">
      <c r="A2034">
        <v>0.81870225152174192</v>
      </c>
      <c r="B2034">
        <v>-5.2760268582160927</v>
      </c>
      <c r="C2034">
        <v>-0.16431504222361698</v>
      </c>
    </row>
    <row r="2035" spans="1:3" x14ac:dyDescent="0.55000000000000004">
      <c r="A2035">
        <v>0.77475079317469242</v>
      </c>
      <c r="B2035">
        <v>-5.8578789739953327</v>
      </c>
      <c r="C2035">
        <v>-0.13685064917350506</v>
      </c>
    </row>
    <row r="2036" spans="1:3" x14ac:dyDescent="0.55000000000000004">
      <c r="A2036">
        <v>0.72575649236015805</v>
      </c>
      <c r="B2036">
        <v>-6.2692029474816859</v>
      </c>
      <c r="C2036">
        <v>-7.6049958221087649E-2</v>
      </c>
    </row>
    <row r="2037" spans="1:3" x14ac:dyDescent="0.55000000000000004">
      <c r="A2037">
        <v>0.67404409980164282</v>
      </c>
      <c r="B2037">
        <v>-6.3881370492193126</v>
      </c>
      <c r="C2037">
        <v>1.4489864153993014E-2</v>
      </c>
    </row>
    <row r="2038" spans="1:3" x14ac:dyDescent="0.55000000000000004">
      <c r="A2038">
        <v>0.62301401821534941</v>
      </c>
      <c r="B2038">
        <v>-6.147988641718019</v>
      </c>
      <c r="C2038">
        <v>0.10981055380733891</v>
      </c>
    </row>
    <row r="2039" spans="1:3" x14ac:dyDescent="0.55000000000000004">
      <c r="A2039">
        <v>0.57621680636775929</v>
      </c>
      <c r="B2039">
        <v>-5.5984764879168099</v>
      </c>
      <c r="C2039">
        <v>0.17461602683510882</v>
      </c>
    </row>
    <row r="2040" spans="1:3" x14ac:dyDescent="0.55000000000000004">
      <c r="A2040">
        <v>0.53606588410916056</v>
      </c>
      <c r="B2040">
        <v>-4.9038915679523107</v>
      </c>
      <c r="C2040">
        <v>0.18489997728730262</v>
      </c>
    </row>
    <row r="2041" spans="1:3" x14ac:dyDescent="0.55000000000000004">
      <c r="A2041">
        <v>0.50296085671219515</v>
      </c>
      <c r="B2041">
        <v>-4.2731601194257127</v>
      </c>
      <c r="C2041">
        <v>0.14156557578029483</v>
      </c>
    </row>
    <row r="2042" spans="1:3" x14ac:dyDescent="0.55000000000000004">
      <c r="A2042">
        <v>0.47528386064266903</v>
      </c>
      <c r="B2042">
        <v>-3.8821920862978105</v>
      </c>
      <c r="C2042">
        <v>6.0798830600607007E-2</v>
      </c>
    </row>
    <row r="2043" spans="1:3" x14ac:dyDescent="0.55000000000000004">
      <c r="A2043">
        <v>0.45001668624129854</v>
      </c>
      <c r="B2043">
        <v>-3.8186697600640214</v>
      </c>
      <c r="C2043">
        <v>-2.7919779754960492E-2</v>
      </c>
    </row>
    <row r="2044" spans="1:3" x14ac:dyDescent="0.55000000000000004">
      <c r="A2044">
        <v>0.42389083901780983</v>
      </c>
      <c r="B2044">
        <v>-4.0287730551264058</v>
      </c>
      <c r="C2044">
        <v>-8.0829337772153606E-2</v>
      </c>
    </row>
    <row r="2045" spans="1:3" x14ac:dyDescent="0.55000000000000004">
      <c r="A2045">
        <v>0.39494273390687595</v>
      </c>
      <c r="B2045">
        <v>-4.3343302886134856</v>
      </c>
      <c r="C2045">
        <v>-7.7326580181821272E-2</v>
      </c>
    </row>
    <row r="2046" spans="1:3" x14ac:dyDescent="0.55000000000000004">
      <c r="A2046">
        <v>0.36321526427239281</v>
      </c>
      <c r="B2046">
        <v>-4.57057446555108</v>
      </c>
      <c r="C2046">
        <v>-4.4953014506374421E-2</v>
      </c>
    </row>
    <row r="2047" spans="1:3" x14ac:dyDescent="0.55000000000000004">
      <c r="A2047">
        <v>0.32983351863602955</v>
      </c>
      <c r="B2047">
        <v>-4.6986580075195281</v>
      </c>
      <c r="C2047">
        <v>-2.1342814669841066E-2</v>
      </c>
    </row>
    <row r="2048" spans="1:3" x14ac:dyDescent="0.55000000000000004">
      <c r="A2048">
        <v>0.29566678292613957</v>
      </c>
      <c r="B2048">
        <v>-4.7822389613814993</v>
      </c>
      <c r="C2048">
        <v>-2.1918548612752917E-2</v>
      </c>
    </row>
    <row r="2049" spans="1:3" x14ac:dyDescent="0.55000000000000004">
      <c r="A2049">
        <v>0.26065978799774225</v>
      </c>
      <c r="B2049">
        <v>-4.9396173016322651</v>
      </c>
      <c r="C2049">
        <v>-5.9540219632984892E-2</v>
      </c>
    </row>
    <row r="2050" spans="1:3" x14ac:dyDescent="0.55000000000000004">
      <c r="A2050">
        <v>0.22327629726384707</v>
      </c>
      <c r="B2050">
        <v>-5.3633477930416387</v>
      </c>
      <c r="C2050">
        <v>-0.1597819808894653</v>
      </c>
    </row>
    <row r="2051" spans="1:3" x14ac:dyDescent="0.55000000000000004">
      <c r="A2051">
        <v>0.1796680756492339</v>
      </c>
      <c r="B2051">
        <v>-6.2815758703010811</v>
      </c>
      <c r="C2051">
        <v>-0.31549135102535986</v>
      </c>
    </row>
    <row r="2052" spans="1:3" x14ac:dyDescent="0.55000000000000004">
      <c r="A2052">
        <v>0.12410399458591949</v>
      </c>
      <c r="B2052">
        <v>-7.7569067504064844</v>
      </c>
      <c r="C2052">
        <v>-0.44813746890497297</v>
      </c>
    </row>
    <row r="2053" spans="1:3" x14ac:dyDescent="0.55000000000000004">
      <c r="A2053">
        <v>5.1658172161465191E-2</v>
      </c>
      <c r="B2053">
        <v>-9.5987110089841554</v>
      </c>
      <c r="C2053">
        <v>-0.5051773647273623</v>
      </c>
    </row>
    <row r="2054" spans="1:3" x14ac:dyDescent="0.55000000000000004">
      <c r="A2054">
        <v>-4.0099635799326683E-2</v>
      </c>
      <c r="B2054">
        <v>-11.627295187607746</v>
      </c>
      <c r="C2054">
        <v>-0.54481444615441321</v>
      </c>
    </row>
    <row r="2055" spans="1:3" x14ac:dyDescent="0.55000000000000004">
      <c r="A2055">
        <v>-0.15273952426748033</v>
      </c>
      <c r="B2055">
        <v>-13.772278273322506</v>
      </c>
      <c r="C2055">
        <v>-0.56542524624453061</v>
      </c>
    </row>
    <row r="2056" spans="1:3" x14ac:dyDescent="0.55000000000000004">
      <c r="A2056">
        <v>-0.28648431244250461</v>
      </c>
      <c r="B2056">
        <v>-15.634725088415843</v>
      </c>
      <c r="C2056">
        <v>-0.39857414044974288</v>
      </c>
    </row>
    <row r="2057" spans="1:3" x14ac:dyDescent="0.55000000000000004">
      <c r="A2057">
        <v>-0.43474684641605998</v>
      </c>
      <c r="B2057">
        <v>-16.396763716833316</v>
      </c>
      <c r="C2057">
        <v>4.1442085566414507E-3</v>
      </c>
    </row>
    <row r="2058" spans="1:3" x14ac:dyDescent="0.55000000000000004">
      <c r="A2058">
        <v>-0.58285306116854974</v>
      </c>
      <c r="B2058">
        <v>-15.593546861173483</v>
      </c>
      <c r="C2058">
        <v>0.41159950555300362</v>
      </c>
    </row>
    <row r="2059" spans="1:3" x14ac:dyDescent="0.55000000000000004">
      <c r="A2059">
        <v>-0.71579144265723538</v>
      </c>
      <c r="B2059">
        <v>-13.577905586264086</v>
      </c>
      <c r="C2059">
        <v>0.63169307980382683</v>
      </c>
    </row>
    <row r="2060" spans="1:3" x14ac:dyDescent="0.55000000000000004">
      <c r="A2060">
        <v>-0.8249289900325395</v>
      </c>
      <c r="B2060">
        <v>-10.987997842327385</v>
      </c>
      <c r="C2060">
        <v>0.70883887875554219</v>
      </c>
    </row>
    <row r="2061" spans="1:3" x14ac:dyDescent="0.55000000000000004">
      <c r="A2061">
        <v>-0.90702495485558055</v>
      </c>
      <c r="B2061">
        <v>-8.2069884992787454</v>
      </c>
      <c r="C2061">
        <v>0.73060695097977857</v>
      </c>
    </row>
    <row r="2062" spans="1:3" x14ac:dyDescent="0.55000000000000004">
      <c r="A2062">
        <v>-0.96124433375588481</v>
      </c>
      <c r="B2062">
        <v>-5.4269807185961199</v>
      </c>
      <c r="C2062">
        <v>0.70832047173379564</v>
      </c>
    </row>
    <row r="2063" spans="1:3" x14ac:dyDescent="0.55000000000000004">
      <c r="A2063">
        <v>-0.9884798999564679</v>
      </c>
      <c r="B2063">
        <v>-2.8296013771263238</v>
      </c>
      <c r="C2063">
        <v>0.6360787733333868</v>
      </c>
    </row>
    <row r="2064" spans="1:3" x14ac:dyDescent="0.55000000000000004">
      <c r="A2064">
        <v>-0.99151476960971674</v>
      </c>
      <c r="B2064">
        <v>-0.60174873638696846</v>
      </c>
      <c r="C2064">
        <v>0.5170540634882258</v>
      </c>
    </row>
    <row r="2065" spans="1:3" x14ac:dyDescent="0.55000000000000004">
      <c r="A2065">
        <v>-0.97483760731075286</v>
      </c>
      <c r="B2065">
        <v>1.1351217615128877</v>
      </c>
      <c r="C2065">
        <v>0.38194722942060255</v>
      </c>
    </row>
    <row r="2066" spans="1:3" x14ac:dyDescent="0.55000000000000004">
      <c r="A2066">
        <v>-0.94347046208785879</v>
      </c>
      <c r="B2066">
        <v>2.4173734829635731</v>
      </c>
      <c r="C2066">
        <v>0.28174413778989721</v>
      </c>
    </row>
    <row r="2067" spans="1:3" x14ac:dyDescent="0.55000000000000004">
      <c r="A2067">
        <v>-0.9012512114219039</v>
      </c>
      <c r="B2067">
        <v>3.3897647213162045</v>
      </c>
      <c r="C2067">
        <v>0.22156395659552272</v>
      </c>
    </row>
    <row r="2068" spans="1:3" x14ac:dyDescent="0.55000000000000004">
      <c r="A2068">
        <v>-0.85059928729302225</v>
      </c>
      <c r="B2068">
        <v>4.1467193880169742</v>
      </c>
      <c r="C2068">
        <v>0.17023452513365395</v>
      </c>
    </row>
    <row r="2069" spans="1:3" x14ac:dyDescent="0.55000000000000004">
      <c r="A2069">
        <v>-0.79350960241330193</v>
      </c>
      <c r="B2069">
        <v>4.7016678211996048</v>
      </c>
      <c r="C2069">
        <v>0.11700586471242824</v>
      </c>
    </row>
    <row r="2070" spans="1:3" x14ac:dyDescent="0.55000000000000004">
      <c r="A2070">
        <v>-0.73201414722330194</v>
      </c>
      <c r="B2070">
        <v>5.0512875053154209</v>
      </c>
      <c r="C2070">
        <v>6.3956704705696019E-2</v>
      </c>
    </row>
    <row r="2071" spans="1:3" x14ac:dyDescent="0.55000000000000004">
      <c r="A2071">
        <v>-0.66810274789917057</v>
      </c>
      <c r="B2071">
        <v>5.2245062449957453</v>
      </c>
      <c r="C2071">
        <v>2.5701028048095147E-2</v>
      </c>
    </row>
    <row r="2072" spans="1:3" x14ac:dyDescent="0.55000000000000004">
      <c r="A2072">
        <v>-0.60311678446540884</v>
      </c>
      <c r="B2072">
        <v>5.3452105320245682</v>
      </c>
      <c r="C2072">
        <v>3.6775310993738819E-2</v>
      </c>
    </row>
    <row r="2073" spans="1:3" x14ac:dyDescent="0.55000000000000004">
      <c r="A2073">
        <v>-0.53660512075957389</v>
      </c>
      <c r="B2073">
        <v>5.6093591920865613</v>
      </c>
      <c r="C2073">
        <v>9.9947597941040078E-2</v>
      </c>
    </row>
    <row r="2074" spans="1:3" x14ac:dyDescent="0.55000000000000004">
      <c r="A2074">
        <v>-0.46629266567387451</v>
      </c>
      <c r="B2074">
        <v>6.1208552035187465</v>
      </c>
      <c r="C2074">
        <v>0.16480189037789619</v>
      </c>
    </row>
    <row r="2075" spans="1:3" x14ac:dyDescent="0.55000000000000004">
      <c r="A2075">
        <v>-0.38985545951819073</v>
      </c>
      <c r="B2075">
        <v>6.7748030426937786</v>
      </c>
      <c r="C2075">
        <v>0.17368042803568148</v>
      </c>
    </row>
    <row r="2076" spans="1:3" x14ac:dyDescent="0.55000000000000004">
      <c r="A2076">
        <v>-0.30704529151210336</v>
      </c>
      <c r="B2076">
        <v>7.2902773839631116</v>
      </c>
      <c r="C2076">
        <v>9.3128237217596638E-2</v>
      </c>
    </row>
    <row r="2077" spans="1:3" x14ac:dyDescent="0.55000000000000004">
      <c r="A2077">
        <v>-0.2209363973589249</v>
      </c>
      <c r="B2077">
        <v>7.3314888879300524</v>
      </c>
      <c r="C2077">
        <v>-7.1797231023527766E-2</v>
      </c>
    </row>
    <row r="2078" spans="1:3" x14ac:dyDescent="0.55000000000000004">
      <c r="A2078">
        <v>-0.13770558036893529</v>
      </c>
      <c r="B2078">
        <v>6.6669700151167941</v>
      </c>
      <c r="C2078">
        <v>-0.27215663689223762</v>
      </c>
    </row>
    <row r="2079" spans="1:3" x14ac:dyDescent="0.55000000000000004">
      <c r="A2079">
        <v>-6.4858393181451729E-2</v>
      </c>
      <c r="B2079">
        <v>5.2774720948997098</v>
      </c>
      <c r="C2079">
        <v>-0.44704518516629466</v>
      </c>
    </row>
    <row r="2080" spans="1:3" x14ac:dyDescent="0.55000000000000004">
      <c r="A2080">
        <v>-8.9947139968796636E-3</v>
      </c>
      <c r="B2080">
        <v>3.3395964567158245</v>
      </c>
      <c r="C2080">
        <v>-0.55599603542577847</v>
      </c>
    </row>
    <row r="2081" spans="1:3" x14ac:dyDescent="0.55000000000000004">
      <c r="A2081">
        <v>2.5760310918583218E-2</v>
      </c>
      <c r="B2081">
        <v>1.1501849029172311</v>
      </c>
      <c r="C2081">
        <v>-0.57723975846583309</v>
      </c>
    </row>
    <row r="2082" spans="1:3" x14ac:dyDescent="0.55000000000000004">
      <c r="A2082">
        <v>3.8634252188031744E-2</v>
      </c>
      <c r="B2082">
        <v>-0.92342147472801139</v>
      </c>
      <c r="C2082">
        <v>-0.49605546805861955</v>
      </c>
    </row>
    <row r="2083" spans="1:3" x14ac:dyDescent="0.55000000000000004">
      <c r="A2083">
        <v>3.2769853007601137E-2</v>
      </c>
      <c r="B2083">
        <v>-2.4750434754566628</v>
      </c>
      <c r="C2083">
        <v>-0.30706150954420197</v>
      </c>
    </row>
    <row r="2084" spans="1:3" x14ac:dyDescent="0.55000000000000004">
      <c r="A2084">
        <v>1.5346385563432647E-2</v>
      </c>
      <c r="B2084">
        <v>-3.1461130211884658</v>
      </c>
      <c r="C2084">
        <v>-4.0282975824226096E-2</v>
      </c>
    </row>
    <row r="2085" spans="1:3" x14ac:dyDescent="0.55000000000000004">
      <c r="A2085">
        <v>-3.6511859117135392E-3</v>
      </c>
      <c r="B2085">
        <v>-2.8016386078453284</v>
      </c>
      <c r="C2085">
        <v>0.21858236161259947</v>
      </c>
    </row>
    <row r="2086" spans="1:3" x14ac:dyDescent="0.55000000000000004">
      <c r="A2086">
        <v>-1.4602883517890736E-2</v>
      </c>
      <c r="B2086">
        <v>-1.6699436407851587</v>
      </c>
      <c r="C2086">
        <v>0.36718107889473467</v>
      </c>
    </row>
    <row r="2087" spans="1:3" x14ac:dyDescent="0.55000000000000004">
      <c r="A2087">
        <v>-1.194200615631698E-2</v>
      </c>
      <c r="B2087">
        <v>-0.26333806373574209</v>
      </c>
      <c r="C2087">
        <v>0.36087563800454919</v>
      </c>
    </row>
    <row r="2088" spans="1:3" x14ac:dyDescent="0.55000000000000004">
      <c r="A2088">
        <v>4.2180170210235337E-3</v>
      </c>
      <c r="B2088">
        <v>0.89751825705712251</v>
      </c>
      <c r="C2088">
        <v>0.23998167089444911</v>
      </c>
    </row>
    <row r="2089" spans="1:3" x14ac:dyDescent="0.55000000000000004">
      <c r="A2089">
        <v>2.9475632195531034E-2</v>
      </c>
      <c r="B2089">
        <v>1.5195916017499018</v>
      </c>
      <c r="C2089">
        <v>8.2002461969308299E-2</v>
      </c>
    </row>
    <row r="2090" spans="1:3" x14ac:dyDescent="0.55000000000000004">
      <c r="A2090">
        <v>5.7894987708112834E-2</v>
      </c>
      <c r="B2090">
        <v>1.5496194120496904</v>
      </c>
      <c r="C2090">
        <v>-6.6460117093641288E-2</v>
      </c>
    </row>
    <row r="2091" spans="1:3" x14ac:dyDescent="0.55000000000000004">
      <c r="A2091">
        <v>8.3766963264508151E-2</v>
      </c>
      <c r="B2091">
        <v>1.0357230553065715</v>
      </c>
      <c r="C2091">
        <v>-0.19953178598250726</v>
      </c>
    </row>
    <row r="2092" spans="1:3" x14ac:dyDescent="0.55000000000000004">
      <c r="A2092">
        <v>0.1020172395637664</v>
      </c>
      <c r="B2092">
        <v>7.0990751736720203E-2</v>
      </c>
      <c r="C2092">
        <v>-0.29981205644495201</v>
      </c>
    </row>
    <row r="2093" spans="1:3" x14ac:dyDescent="0.55000000000000004">
      <c r="A2093">
        <v>0.1089684211696233</v>
      </c>
      <c r="B2093">
        <v>-1.1114591143446071</v>
      </c>
      <c r="C2093">
        <v>-0.31222203572964791</v>
      </c>
    </row>
    <row r="2094" spans="1:3" x14ac:dyDescent="0.55000000000000004">
      <c r="A2094">
        <v>0.10428554168481714</v>
      </c>
      <c r="B2094">
        <v>-2.0923787991090594</v>
      </c>
      <c r="C2094">
        <v>-0.19550036839273949</v>
      </c>
    </row>
    <row r="2095" spans="1:3" x14ac:dyDescent="0.55000000000000004">
      <c r="A2095">
        <v>9.233295751729205E-2</v>
      </c>
      <c r="B2095">
        <v>-2.4513014659471217</v>
      </c>
      <c r="C2095">
        <v>9.7225905262475886E-3</v>
      </c>
    </row>
    <row r="2096" spans="1:3" x14ac:dyDescent="0.55000000000000004">
      <c r="A2096">
        <v>8.0623035887634434E-2</v>
      </c>
      <c r="B2096">
        <v>-2.0738563097748473</v>
      </c>
      <c r="C2096">
        <v>0.18564239714056105</v>
      </c>
    </row>
    <row r="2097" spans="1:3" x14ac:dyDescent="0.55000000000000004">
      <c r="A2097">
        <v>7.5571298755597274E-2</v>
      </c>
      <c r="B2097">
        <v>-1.2817465342201326</v>
      </c>
      <c r="C2097">
        <v>0.22435231070349407</v>
      </c>
    </row>
    <row r="2098" spans="1:3" x14ac:dyDescent="0.55000000000000004">
      <c r="A2098">
        <v>7.8623471860003513E-2</v>
      </c>
      <c r="B2098">
        <v>-0.63173665332815077</v>
      </c>
      <c r="C2098">
        <v>0.11209172702527502</v>
      </c>
    </row>
    <row r="2099" spans="1:3" x14ac:dyDescent="0.55000000000000004">
      <c r="A2099">
        <v>8.5717726330413857E-2</v>
      </c>
      <c r="B2099">
        <v>-0.55426322971676056</v>
      </c>
      <c r="C2099">
        <v>-7.1991611284389828E-2</v>
      </c>
    </row>
    <row r="2100" spans="1:3" x14ac:dyDescent="0.55000000000000004">
      <c r="A2100">
        <v>9.0095731399199699E-2</v>
      </c>
      <c r="B2100">
        <v>-1.1300672745218878</v>
      </c>
      <c r="C2100">
        <v>-0.22604360859404038</v>
      </c>
    </row>
    <row r="2101" spans="1:3" x14ac:dyDescent="0.55000000000000004">
      <c r="A2101">
        <v>8.6020230673189688E-2</v>
      </c>
      <c r="B2101">
        <v>-2.1234987712365601</v>
      </c>
      <c r="C2101">
        <v>-0.28815488867028277</v>
      </c>
    </row>
    <row r="2102" spans="1:3" x14ac:dyDescent="0.55000000000000004">
      <c r="A2102">
        <v>7.1115565942615241E-2</v>
      </c>
      <c r="B2102">
        <v>-3.1655291300607473</v>
      </c>
      <c r="C2102">
        <v>-0.25119829912691549</v>
      </c>
    </row>
    <row r="2103" spans="1:3" x14ac:dyDescent="0.55000000000000004">
      <c r="A2103">
        <v>4.6702662045283921E-2</v>
      </c>
      <c r="B2103">
        <v>-3.9316335819101846</v>
      </c>
      <c r="C2103">
        <v>-0.14533609624028807</v>
      </c>
    </row>
    <row r="2104" spans="1:3" x14ac:dyDescent="0.55000000000000004">
      <c r="A2104">
        <v>1.6701376771996596E-2</v>
      </c>
      <c r="B2104">
        <v>-4.2468927102342473</v>
      </c>
      <c r="C2104">
        <v>-1.7841506411918395E-2</v>
      </c>
    </row>
    <row r="2105" spans="1:3" x14ac:dyDescent="0.55000000000000004">
      <c r="A2105">
        <v>-1.4138183133416186E-2</v>
      </c>
      <c r="B2105">
        <v>-4.1187810950095436</v>
      </c>
      <c r="C2105">
        <v>8.4151866259073338E-2</v>
      </c>
    </row>
    <row r="2106" spans="1:3" x14ac:dyDescent="0.55000000000000004">
      <c r="A2106">
        <v>-4.1975511271166686E-2</v>
      </c>
      <c r="B2106">
        <v>-3.6924442647564999</v>
      </c>
      <c r="C2106">
        <v>0.13651937093194297</v>
      </c>
    </row>
    <row r="2107" spans="1:3" x14ac:dyDescent="0.55000000000000004">
      <c r="A2107">
        <v>-6.4754986366417633E-2</v>
      </c>
      <c r="B2107">
        <v>-3.1324256816695466</v>
      </c>
      <c r="C2107">
        <v>0.1533453201068527</v>
      </c>
    </row>
    <row r="2108" spans="1:3" x14ac:dyDescent="0.55000000000000004">
      <c r="A2108">
        <v>-8.1710222294052282E-2</v>
      </c>
      <c r="B2108">
        <v>-2.5033661636475166</v>
      </c>
      <c r="C2108">
        <v>0.17225484450082337</v>
      </c>
    </row>
    <row r="2109" spans="1:3" x14ac:dyDescent="0.55000000000000004">
      <c r="A2109">
        <v>-9.2035661129616309E-2</v>
      </c>
      <c r="B2109">
        <v>-1.7495074689843253</v>
      </c>
      <c r="C2109">
        <v>0.21794116722960696</v>
      </c>
    </row>
    <row r="2110" spans="1:3" x14ac:dyDescent="0.55000000000000004">
      <c r="A2110">
        <v>-9.4016824373611738E-2</v>
      </c>
      <c r="B2110">
        <v>-0.79194110004550622</v>
      </c>
      <c r="C2110">
        <v>0.27769359930187293</v>
      </c>
    </row>
    <row r="2111" spans="1:3" x14ac:dyDescent="0.55000000000000004">
      <c r="A2111">
        <v>-8.5479479355158441E-2</v>
      </c>
      <c r="B2111">
        <v>0.35003399502959509</v>
      </c>
      <c r="C2111">
        <v>0.31339081843886268</v>
      </c>
    </row>
    <row r="2112" spans="1:3" x14ac:dyDescent="0.55000000000000004">
      <c r="A2112">
        <v>-6.5133926876021014E-2</v>
      </c>
      <c r="B2112">
        <v>1.5318147555002675</v>
      </c>
      <c r="C2112">
        <v>0.29829694577991189</v>
      </c>
    </row>
    <row r="2113" spans="1:3" x14ac:dyDescent="0.55000000000000004">
      <c r="A2113">
        <v>-3.3527044368435191E-2</v>
      </c>
      <c r="B2113">
        <v>2.5725166885358268</v>
      </c>
      <c r="C2113">
        <v>0.24036865102938382</v>
      </c>
    </row>
    <row r="2114" spans="1:3" x14ac:dyDescent="0.55000000000000004">
      <c r="A2114">
        <v>7.2240968676028604E-3</v>
      </c>
      <c r="B2114">
        <v>3.3665153013408484</v>
      </c>
      <c r="C2114">
        <v>0.17060371584692144</v>
      </c>
    </row>
    <row r="2115" spans="1:3" x14ac:dyDescent="0.55000000000000004">
      <c r="A2115">
        <v>5.4521099676974639E-2</v>
      </c>
      <c r="B2115">
        <v>3.9118123048416731</v>
      </c>
      <c r="C2115">
        <v>0.11164110998166267</v>
      </c>
    </row>
    <row r="2116" spans="1:3" x14ac:dyDescent="0.55000000000000004">
      <c r="A2116">
        <v>0.1060862449856516</v>
      </c>
      <c r="B2116">
        <v>4.2374805699250029</v>
      </c>
      <c r="C2116">
        <v>5.6924244616333948E-2</v>
      </c>
    </row>
    <row r="2117" spans="1:3" x14ac:dyDescent="0.55000000000000004">
      <c r="A2117">
        <v>0.15973870711209678</v>
      </c>
      <c r="B2117">
        <v>4.3082002872640786</v>
      </c>
      <c r="C2117">
        <v>-2.0319836055735549E-2</v>
      </c>
    </row>
    <row r="2118" spans="1:3" x14ac:dyDescent="0.55000000000000004">
      <c r="A2118">
        <v>0.21246658722908626</v>
      </c>
      <c r="B2118">
        <v>4.006729474626967</v>
      </c>
      <c r="C2118">
        <v>-0.13572095723469468</v>
      </c>
    </row>
    <row r="2119" spans="1:3" x14ac:dyDescent="0.55000000000000004">
      <c r="A2119">
        <v>0.25990796774517028</v>
      </c>
      <c r="B2119">
        <v>3.2260540362959427</v>
      </c>
      <c r="C2119">
        <v>-0.26835535660123933</v>
      </c>
    </row>
    <row r="2120" spans="1:3" x14ac:dyDescent="0.55000000000000004">
      <c r="A2120">
        <v>0.29714513856415709</v>
      </c>
      <c r="B2120">
        <v>2.004229575504632</v>
      </c>
      <c r="C2120">
        <v>-0.36405896057852827</v>
      </c>
    </row>
    <row r="2121" spans="1:3" x14ac:dyDescent="0.55000000000000004">
      <c r="A2121">
        <v>0.32068475636783</v>
      </c>
      <c r="B2121">
        <v>0.59083827438564951</v>
      </c>
      <c r="C2121">
        <v>-0.36751003585986847</v>
      </c>
    </row>
    <row r="2122" spans="1:3" x14ac:dyDescent="0.55000000000000004">
      <c r="A2122">
        <v>0.33046024687564224</v>
      </c>
      <c r="B2122">
        <v>-0.62363720932065569</v>
      </c>
      <c r="C2122">
        <v>-0.26110046295291894</v>
      </c>
    </row>
    <row r="2123" spans="1:3" x14ac:dyDescent="0.55000000000000004">
      <c r="A2123">
        <v>0.33045515563175487</v>
      </c>
      <c r="B2123">
        <v>-1.2861185202565522</v>
      </c>
      <c r="C2123">
        <v>-8.1798766309967505E-2</v>
      </c>
    </row>
    <row r="2124" spans="1:3" x14ac:dyDescent="0.55000000000000004">
      <c r="A2124">
        <v>0.32733476689814484</v>
      </c>
      <c r="B2124">
        <v>-1.259852323525426</v>
      </c>
      <c r="C2124">
        <v>9.5394106232910697E-2</v>
      </c>
    </row>
    <row r="2125" spans="1:3" x14ac:dyDescent="0.55000000000000004">
      <c r="A2125">
        <v>0.32768296323456697</v>
      </c>
      <c r="B2125">
        <v>-0.69741828686553264</v>
      </c>
      <c r="C2125">
        <v>0.1957208195744875</v>
      </c>
    </row>
    <row r="2126" spans="1:3" x14ac:dyDescent="0.55000000000000004">
      <c r="A2126">
        <v>0.33525110926415991</v>
      </c>
      <c r="B2126">
        <v>3.5852574949851612E-2</v>
      </c>
      <c r="C2126">
        <v>0.18381896397384806</v>
      </c>
    </row>
    <row r="2127" spans="1:3" x14ac:dyDescent="0.55000000000000004">
      <c r="A2127">
        <v>0.34966068167790532</v>
      </c>
      <c r="B2127">
        <v>0.55164646930485384</v>
      </c>
      <c r="C2127">
        <v>8.3155101427291822E-2</v>
      </c>
    </row>
    <row r="2128" spans="1:3" x14ac:dyDescent="0.55000000000000004">
      <c r="A2128">
        <v>0.36726359884233051</v>
      </c>
      <c r="B2128">
        <v>0.63930913232041231</v>
      </c>
      <c r="C2128">
        <v>-3.7781052247396155E-2</v>
      </c>
    </row>
    <row r="2129" spans="1:3" x14ac:dyDescent="0.55000000000000004">
      <c r="A2129">
        <v>0.38363652684248423</v>
      </c>
      <c r="B2129">
        <v>0.35468758175815607</v>
      </c>
      <c r="C2129">
        <v>-0.10953859090076963</v>
      </c>
    </row>
    <row r="2130" spans="1:3" x14ac:dyDescent="0.55000000000000004">
      <c r="A2130">
        <v>0.39609606939357334</v>
      </c>
      <c r="B2130">
        <v>-6.8871419902765574E-2</v>
      </c>
      <c r="C2130">
        <v>-0.10969484681192274</v>
      </c>
    </row>
    <row r="2131" spans="1:3" x14ac:dyDescent="0.55000000000000004">
      <c r="A2131">
        <v>0.4045230435712433</v>
      </c>
      <c r="B2131">
        <v>-0.42373942798941822</v>
      </c>
      <c r="C2131">
        <v>-7.3984246400630421E-2</v>
      </c>
    </row>
    <row r="2132" spans="1:3" x14ac:dyDescent="0.55000000000000004">
      <c r="A2132">
        <v>0.41012338729556741</v>
      </c>
      <c r="B2132">
        <v>-0.67303698622348274</v>
      </c>
      <c r="C2132">
        <v>-5.5051756826111069E-2</v>
      </c>
    </row>
    <row r="2133" spans="1:3" x14ac:dyDescent="0.55000000000000004">
      <c r="A2133">
        <v>0.41358040753234404</v>
      </c>
      <c r="B2133">
        <v>-0.91269829308869022</v>
      </c>
      <c r="C2133">
        <v>-6.8996538652774761E-2</v>
      </c>
    </row>
    <row r="2134" spans="1:3" x14ac:dyDescent="0.55000000000000004">
      <c r="A2134">
        <v>0.41446056493927907</v>
      </c>
      <c r="B2134">
        <v>-1.2150769287370389</v>
      </c>
      <c r="C2134">
        <v>-8.7514142324631353E-2</v>
      </c>
    </row>
    <row r="2135" spans="1:3" x14ac:dyDescent="0.55000000000000004">
      <c r="A2135">
        <v>0.41215672005017662</v>
      </c>
      <c r="B2135">
        <v>-1.5404195912985879</v>
      </c>
      <c r="C2135">
        <v>-8.0882680947391886E-2</v>
      </c>
    </row>
    <row r="2136" spans="1:3" x14ac:dyDescent="0.55000000000000004">
      <c r="A2136">
        <v>0.4069056762462106</v>
      </c>
      <c r="B2136">
        <v>-1.8035846208574495</v>
      </c>
      <c r="C2136">
        <v>-5.5331102468168011E-2</v>
      </c>
    </row>
    <row r="2137" spans="1:3" x14ac:dyDescent="0.55000000000000004">
      <c r="A2137">
        <v>0.3995992055792581</v>
      </c>
      <c r="B2137">
        <v>-1.9853970415538964</v>
      </c>
      <c r="C2137">
        <v>-3.8774705345727911E-2</v>
      </c>
    </row>
    <row r="2138" spans="1:3" x14ac:dyDescent="0.55000000000000004">
      <c r="A2138">
        <v>0.39084317447669081</v>
      </c>
      <c r="B2138">
        <v>-2.1419576130431799</v>
      </c>
      <c r="C2138">
        <v>-4.2260787143549236E-2</v>
      </c>
    </row>
    <row r="2139" spans="1:3" x14ac:dyDescent="0.55000000000000004">
      <c r="A2139">
        <v>0.38054423787568298</v>
      </c>
      <c r="B2139">
        <v>-2.3318845525189933</v>
      </c>
      <c r="C2139">
        <v>-5.6045082150350138E-2</v>
      </c>
    </row>
    <row r="2140" spans="1:3" x14ac:dyDescent="0.55000000000000004">
      <c r="A2140">
        <v>0.36817748862441252</v>
      </c>
      <c r="B2140">
        <v>-2.5942102818706818</v>
      </c>
      <c r="C2140">
        <v>-7.9734280868122259E-2</v>
      </c>
    </row>
    <row r="2141" spans="1:3" x14ac:dyDescent="0.55000000000000004">
      <c r="A2141">
        <v>0.3527755248532865</v>
      </c>
      <c r="B2141">
        <v>-2.997462666589592</v>
      </c>
      <c r="C2141">
        <v>-0.12898848554953324</v>
      </c>
    </row>
    <row r="2142" spans="1:3" x14ac:dyDescent="0.55000000000000004">
      <c r="A2142">
        <v>0.33245410033532047</v>
      </c>
      <c r="B2142">
        <v>-3.6296918303998389</v>
      </c>
      <c r="C2142">
        <v>-0.19825228246819296</v>
      </c>
    </row>
    <row r="2143" spans="1:3" x14ac:dyDescent="0.55000000000000004">
      <c r="A2143">
        <v>0.30471654722419239</v>
      </c>
      <c r="B2143">
        <v>-4.4679835783631985</v>
      </c>
      <c r="C2143">
        <v>-0.23564613780269691</v>
      </c>
    </row>
    <row r="2144" spans="1:3" x14ac:dyDescent="0.55000000000000004">
      <c r="A2144">
        <v>0.26831644496839163</v>
      </c>
      <c r="B2144">
        <v>-5.2780640174634668</v>
      </c>
      <c r="C2144">
        <v>-0.18365015572746263</v>
      </c>
    </row>
    <row r="2145" spans="1:3" x14ac:dyDescent="0.55000000000000004">
      <c r="A2145">
        <v>0.22523395107566369</v>
      </c>
      <c r="B2145">
        <v>-5.7279995019040904</v>
      </c>
      <c r="C2145">
        <v>-4.9235705784247054E-2</v>
      </c>
    </row>
    <row r="2146" spans="1:3" x14ac:dyDescent="0.55000000000000004">
      <c r="A2146">
        <v>0.18036639495362763</v>
      </c>
      <c r="B2146">
        <v>-5.6600944217007658</v>
      </c>
      <c r="C2146">
        <v>8.4383262825305325E-2</v>
      </c>
    </row>
    <row r="2147" spans="1:3" x14ac:dyDescent="0.55000000000000004">
      <c r="A2147">
        <v>0.13855286923514015</v>
      </c>
      <c r="B2147">
        <v>-5.2542833525408215</v>
      </c>
      <c r="C2147">
        <v>0.12566387442104257</v>
      </c>
    </row>
    <row r="2148" spans="1:3" x14ac:dyDescent="0.55000000000000004">
      <c r="A2148">
        <v>0.1012993056046244</v>
      </c>
      <c r="B2148">
        <v>-4.9155012936577043</v>
      </c>
      <c r="C2148">
        <v>4.9689158127154701E-2</v>
      </c>
    </row>
    <row r="2149" spans="1:3" x14ac:dyDescent="0.55000000000000004">
      <c r="A2149">
        <v>6.5848231559964998E-2</v>
      </c>
      <c r="B2149">
        <v>-4.9970568124574459</v>
      </c>
      <c r="C2149">
        <v>-9.1902159576296147E-2</v>
      </c>
    </row>
    <row r="2150" spans="1:3" x14ac:dyDescent="0.55000000000000004">
      <c r="A2150">
        <v>2.7000420514736799E-2</v>
      </c>
      <c r="B2150">
        <v>-5.6000597097251799</v>
      </c>
      <c r="C2150">
        <v>-0.22021114128692032</v>
      </c>
    </row>
    <row r="2151" spans="1:3" x14ac:dyDescent="0.55000000000000004">
      <c r="A2151">
        <v>-2.0018737122050188E-2</v>
      </c>
      <c r="B2151">
        <v>-6.5694131977130272</v>
      </c>
      <c r="C2151">
        <v>-0.28152461854115807</v>
      </c>
    </row>
    <row r="2152" spans="1:3" x14ac:dyDescent="0.55000000000000004">
      <c r="A2152">
        <v>-7.7552701979735392E-2</v>
      </c>
      <c r="B2152">
        <v>-7.6296963100408366</v>
      </c>
      <c r="C2152">
        <v>-0.26727616423721118</v>
      </c>
    </row>
    <row r="2153" spans="1:3" x14ac:dyDescent="0.55000000000000004">
      <c r="A2153">
        <v>-0.14515328742377481</v>
      </c>
      <c r="B2153">
        <v>-8.5418294323244357</v>
      </c>
      <c r="C2153">
        <v>-0.20484242907728084</v>
      </c>
    </row>
    <row r="2154" spans="1:3" x14ac:dyDescent="0.55000000000000004">
      <c r="A2154">
        <v>-0.22055300367106581</v>
      </c>
      <c r="B2154">
        <v>-9.1924263683804668</v>
      </c>
      <c r="C2154">
        <v>-0.13190546743205256</v>
      </c>
    </row>
    <row r="2155" spans="1:3" x14ac:dyDescent="0.55000000000000004">
      <c r="A2155">
        <v>-0.30102024687343548</v>
      </c>
      <c r="B2155">
        <v>-9.5773953782299888</v>
      </c>
      <c r="C2155">
        <v>-6.7353854436230431E-2</v>
      </c>
    </row>
    <row r="2156" spans="1:3" x14ac:dyDescent="0.55000000000000004">
      <c r="A2156">
        <v>-0.38405269556293059</v>
      </c>
      <c r="B2156">
        <v>-9.7105030577269495</v>
      </c>
      <c r="C2156">
        <v>-1.5424600031900247E-3</v>
      </c>
    </row>
    <row r="2157" spans="1:3" x14ac:dyDescent="0.55000000000000004">
      <c r="A2157">
        <v>-0.467079032378516</v>
      </c>
      <c r="B2157">
        <v>-9.5554719262001395</v>
      </c>
      <c r="C2157">
        <v>8.1786316901125117E-2</v>
      </c>
    </row>
    <row r="2158" spans="1:3" x14ac:dyDescent="0.55000000000000004">
      <c r="A2158">
        <v>-0.54692926915165108</v>
      </c>
      <c r="B2158">
        <v>-9.0551594179774355</v>
      </c>
      <c r="C2158">
        <v>0.17717460867998436</v>
      </c>
    </row>
    <row r="2159" spans="1:3" x14ac:dyDescent="0.55000000000000004">
      <c r="A2159">
        <v>-0.62003076840198412</v>
      </c>
      <c r="B2159">
        <v>-8.2076021528760492</v>
      </c>
      <c r="C2159">
        <v>0.26151962791493649</v>
      </c>
    </row>
    <row r="2160" spans="1:3" x14ac:dyDescent="0.55000000000000004">
      <c r="A2160">
        <v>-0.68318204576573427</v>
      </c>
      <c r="B2160">
        <v>-7.0701640130763472</v>
      </c>
      <c r="C2160">
        <v>0.32721646928987813</v>
      </c>
    </row>
    <row r="2161" spans="1:3" x14ac:dyDescent="0.55000000000000004">
      <c r="A2161">
        <v>-0.73380086189697891</v>
      </c>
      <c r="B2161">
        <v>-5.6765510388749103</v>
      </c>
      <c r="C2161">
        <v>0.39411529789513061</v>
      </c>
    </row>
    <row r="2162" spans="1:3" x14ac:dyDescent="0.55000000000000004">
      <c r="A2162">
        <v>-0.76928196832319573</v>
      </c>
      <c r="B2162">
        <v>-4.000525450671228</v>
      </c>
      <c r="C2162">
        <v>0.47339277053327633</v>
      </c>
    </row>
    <row r="2163" spans="1:3" x14ac:dyDescent="0.55000000000000004">
      <c r="A2163">
        <v>-0.78669898398458304</v>
      </c>
      <c r="B2163">
        <v>-2.0628975161464771</v>
      </c>
      <c r="C2163">
        <v>0.52952023905510415</v>
      </c>
    </row>
    <row r="2164" spans="1:3" x14ac:dyDescent="0.55000000000000004">
      <c r="A2164">
        <v>-0.78409862142109943</v>
      </c>
      <c r="B2164">
        <v>-6.8204271219344914E-2</v>
      </c>
      <c r="C2164">
        <v>0.50292968067943622</v>
      </c>
    </row>
    <row r="2165" spans="1:3" x14ac:dyDescent="0.55000000000000004">
      <c r="A2165">
        <v>-0.76255670483512994</v>
      </c>
      <c r="B2165">
        <v>1.6379762815333361</v>
      </c>
      <c r="C2165">
        <v>0.38018654745342151</v>
      </c>
    </row>
    <row r="2166" spans="1:3" x14ac:dyDescent="0.55000000000000004">
      <c r="A2166">
        <v>-0.7265793213180084</v>
      </c>
      <c r="B2166">
        <v>2.8123367135996702</v>
      </c>
      <c r="C2166">
        <v>0.22766046707366649</v>
      </c>
    </row>
    <row r="2167" spans="1:3" x14ac:dyDescent="0.55000000000000004">
      <c r="A2167">
        <v>-0.68172596057063772</v>
      </c>
      <c r="B2167">
        <v>3.5190699743301925</v>
      </c>
      <c r="C2167">
        <v>0.13814349810776341</v>
      </c>
    </row>
    <row r="2168" spans="1:3" x14ac:dyDescent="0.55000000000000004">
      <c r="A2168">
        <v>-0.63133248692420219</v>
      </c>
      <c r="B2168">
        <v>4.0622300703853913</v>
      </c>
      <c r="C2168">
        <v>0.1429952679663562</v>
      </c>
    </row>
    <row r="2169" spans="1:3" x14ac:dyDescent="0.55000000000000004">
      <c r="A2169">
        <v>-0.57539352973024482</v>
      </c>
      <c r="B2169">
        <v>4.6962321998270733</v>
      </c>
      <c r="C2169">
        <v>0.18516318412561161</v>
      </c>
    </row>
    <row r="2170" spans="1:3" x14ac:dyDescent="0.55000000000000004">
      <c r="A2170">
        <v>-0.51256441970094901</v>
      </c>
      <c r="B2170">
        <v>5.3959909269805371</v>
      </c>
      <c r="C2170">
        <v>0.17703077402835521</v>
      </c>
    </row>
    <row r="2171" spans="1:3" x14ac:dyDescent="0.55000000000000004">
      <c r="A2171">
        <v>-0.44328333016554861</v>
      </c>
      <c r="B2171">
        <v>5.8856993214799038</v>
      </c>
      <c r="C2171">
        <v>7.6441479853304406E-2</v>
      </c>
    </row>
    <row r="2172" spans="1:3" x14ac:dyDescent="0.55000000000000004">
      <c r="A2172">
        <v>-0.37131701431308001</v>
      </c>
      <c r="B2172">
        <v>5.8630596225189162</v>
      </c>
      <c r="C2172">
        <v>-8.8159750537045306E-2</v>
      </c>
    </row>
    <row r="2173" spans="1:3" x14ac:dyDescent="0.55000000000000004">
      <c r="A2173">
        <v>-0.30276225297494502</v>
      </c>
      <c r="B2173">
        <v>5.2181971726867715</v>
      </c>
      <c r="C2173">
        <v>-0.24561998540091781</v>
      </c>
    </row>
    <row r="2174" spans="1:3" x14ac:dyDescent="0.55000000000000004">
      <c r="A2174">
        <v>-0.24344288102291001</v>
      </c>
      <c r="B2174">
        <v>4.1169992984467569</v>
      </c>
      <c r="C2174">
        <v>-0.32435821037548745</v>
      </c>
    </row>
    <row r="2175" spans="1:3" x14ac:dyDescent="0.55000000000000004">
      <c r="A2175">
        <v>-0.19626527734142749</v>
      </c>
      <c r="B2175">
        <v>2.9338035725311209</v>
      </c>
      <c r="C2175">
        <v>-0.2880619376139722</v>
      </c>
    </row>
    <row r="2176" spans="1:3" x14ac:dyDescent="0.55000000000000004">
      <c r="A2176">
        <v>-0.1599058206528895</v>
      </c>
      <c r="B2176">
        <v>2.0649381982731123</v>
      </c>
      <c r="C2176">
        <v>-0.1616613409874815</v>
      </c>
    </row>
    <row r="2177" spans="1:3" x14ac:dyDescent="0.55000000000000004">
      <c r="A2177">
        <v>-0.12976332811402777</v>
      </c>
      <c r="B2177">
        <v>1.6999151353476392</v>
      </c>
      <c r="C2177">
        <v>-2.7273991789678601E-2</v>
      </c>
    </row>
    <row r="2178" spans="1:3" x14ac:dyDescent="0.55000000000000004">
      <c r="A2178">
        <v>-0.10094396172167762</v>
      </c>
      <c r="B2178">
        <v>1.70564648608276</v>
      </c>
      <c r="C2178">
        <v>3.0240529437256657E-2</v>
      </c>
    </row>
    <row r="2179" spans="1:3" x14ac:dyDescent="0.55000000000000004">
      <c r="A2179">
        <v>-7.1288005801951021E-2</v>
      </c>
      <c r="B2179">
        <v>1.7542993363065551</v>
      </c>
      <c r="C2179">
        <v>-5.0578947458513159E-3</v>
      </c>
    </row>
    <row r="2180" spans="1:3" x14ac:dyDescent="0.55000000000000004">
      <c r="A2180">
        <v>-4.1931362599116832E-2</v>
      </c>
      <c r="B2180">
        <v>1.6176082522163511</v>
      </c>
      <c r="C2180">
        <v>-6.5693183975786398E-2</v>
      </c>
    </row>
    <row r="2181" spans="1:3" x14ac:dyDescent="0.55000000000000004">
      <c r="A2181">
        <v>-1.4939085351954909E-2</v>
      </c>
      <c r="B2181">
        <v>1.3546158370001058</v>
      </c>
      <c r="C2181">
        <v>-7.0431254541938937E-2</v>
      </c>
    </row>
    <row r="2182" spans="1:3" x14ac:dyDescent="0.55000000000000004">
      <c r="A2182">
        <v>9.5358423855534408E-3</v>
      </c>
      <c r="B2182">
        <v>1.1997312929722415</v>
      </c>
      <c r="C2182">
        <v>-9.7367289093366425E-3</v>
      </c>
    </row>
    <row r="2183" spans="1:3" x14ac:dyDescent="0.55000000000000004">
      <c r="A2183">
        <v>3.3589650930734211E-2</v>
      </c>
      <c r="B2183">
        <v>1.2681110458353473</v>
      </c>
      <c r="C2183">
        <v>4.5129975732890341E-2</v>
      </c>
    </row>
    <row r="2184" spans="1:3" x14ac:dyDescent="0.55000000000000004">
      <c r="A2184">
        <v>5.9077490038827299E-2</v>
      </c>
      <c r="B2184">
        <v>1.3895063292915992</v>
      </c>
      <c r="C2184">
        <v>1.7704021915273239E-2</v>
      </c>
    </row>
    <row r="2185" spans="1:3" x14ac:dyDescent="0.55000000000000004">
      <c r="A2185">
        <v>8.4932959795747193E-2</v>
      </c>
      <c r="B2185">
        <v>1.2417279239076224</v>
      </c>
      <c r="C2185">
        <v>-9.4193879774474534E-2</v>
      </c>
    </row>
    <row r="2186" spans="1:3" x14ac:dyDescent="0.55000000000000004">
      <c r="A2186">
        <v>0.10710880747562009</v>
      </c>
      <c r="B2186">
        <v>0.65351401010857046</v>
      </c>
      <c r="C2186">
        <v>-0.21026466774056274</v>
      </c>
    </row>
    <row r="2187" spans="1:3" x14ac:dyDescent="0.55000000000000004">
      <c r="A2187">
        <v>0.12146037650369325</v>
      </c>
      <c r="B2187">
        <v>-0.19801027933098359</v>
      </c>
      <c r="C2187">
        <v>-0.23048289408115261</v>
      </c>
    </row>
    <row r="2188" spans="1:3" x14ac:dyDescent="0.55000000000000004">
      <c r="A2188">
        <v>0.12734705059617429</v>
      </c>
      <c r="B2188">
        <v>-0.85876216601121935</v>
      </c>
      <c r="C2188">
        <v>-0.11152118805147457</v>
      </c>
    </row>
    <row r="2189" spans="1:3" x14ac:dyDescent="0.55000000000000004">
      <c r="A2189">
        <v>0.1291911768851822</v>
      </c>
      <c r="B2189">
        <v>-0.88241597949824802</v>
      </c>
      <c r="C2189">
        <v>9.9278013368747503E-2</v>
      </c>
    </row>
    <row r="2190" spans="1:3" x14ac:dyDescent="0.55000000000000004">
      <c r="A2190">
        <v>0.13474792826694948</v>
      </c>
      <c r="B2190">
        <v>-0.1264634587299589</v>
      </c>
      <c r="C2190">
        <v>0.29200175928564648</v>
      </c>
    </row>
    <row r="2191" spans="1:3" x14ac:dyDescent="0.55000000000000004">
      <c r="A2191">
        <v>0.15110053303994089</v>
      </c>
      <c r="B2191">
        <v>1.1400611416479176</v>
      </c>
      <c r="C2191">
        <v>0.36354927610662918</v>
      </c>
    </row>
    <row r="2192" spans="1:3" x14ac:dyDescent="0.55000000000000004">
      <c r="A2192">
        <v>0.18089631451063234</v>
      </c>
      <c r="B2192">
        <v>2.3842022742966691</v>
      </c>
      <c r="C2192">
        <v>0.28041611346311779</v>
      </c>
    </row>
    <row r="2193" spans="1:3" x14ac:dyDescent="0.55000000000000004">
      <c r="A2193">
        <v>0.22109815764403792</v>
      </c>
      <c r="B2193">
        <v>3.1033150676965846</v>
      </c>
      <c r="C2193">
        <v>9.1795477323587796E-2</v>
      </c>
    </row>
    <row r="2194" spans="1:3" x14ac:dyDescent="0.55000000000000004">
      <c r="A2194">
        <v>0.26474965556006663</v>
      </c>
      <c r="B2194">
        <v>3.0699262633770243</v>
      </c>
      <c r="C2194">
        <v>-0.10907746713702471</v>
      </c>
    </row>
    <row r="2195" spans="1:3" x14ac:dyDescent="0.55000000000000004">
      <c r="A2195">
        <v>0.30438895445092934</v>
      </c>
      <c r="B2195">
        <v>2.3978360969984567</v>
      </c>
      <c r="C2195">
        <v>-0.23879528978769973</v>
      </c>
    </row>
    <row r="2196" spans="1:3" x14ac:dyDescent="0.55000000000000004">
      <c r="A2196">
        <v>0.33514936218544372</v>
      </c>
      <c r="B2196">
        <v>1.436830601907511</v>
      </c>
      <c r="C2196">
        <v>-0.25861956274384562</v>
      </c>
    </row>
    <row r="2197" spans="1:3" x14ac:dyDescent="0.55000000000000004">
      <c r="A2197">
        <v>0.35622649579865767</v>
      </c>
      <c r="B2197">
        <v>0.5847555614204587</v>
      </c>
      <c r="C2197">
        <v>-0.18241306690783782</v>
      </c>
    </row>
    <row r="2198" spans="1:3" x14ac:dyDescent="0.55000000000000004">
      <c r="A2198">
        <v>0.37038945844558269</v>
      </c>
      <c r="B2198">
        <v>0.11206528993956039</v>
      </c>
      <c r="C2198">
        <v>-6.2250634686830092E-2</v>
      </c>
    </row>
    <row r="2199" spans="1:3" x14ac:dyDescent="0.55000000000000004">
      <c r="A2199">
        <v>0.38208038277608075</v>
      </c>
      <c r="B2199">
        <v>7.7056204358825056E-2</v>
      </c>
      <c r="C2199">
        <v>4.4129989976304553E-2</v>
      </c>
    </row>
    <row r="2200" spans="1:3" x14ac:dyDescent="0.55000000000000004">
      <c r="A2200">
        <v>0.39530750138401749</v>
      </c>
      <c r="B2200">
        <v>0.37139537487829943</v>
      </c>
      <c r="C2200">
        <v>0.10821947716628053</v>
      </c>
    </row>
    <row r="2201" spans="1:3" x14ac:dyDescent="0.55000000000000004">
      <c r="A2201">
        <v>0.41257277152141508</v>
      </c>
      <c r="B2201">
        <v>0.84662288244782347</v>
      </c>
      <c r="C2201">
        <v>0.13775749362539857</v>
      </c>
    </row>
    <row r="2202" spans="1:3" x14ac:dyDescent="0.55000000000000004">
      <c r="A2202">
        <v>0.435068263603404</v>
      </c>
      <c r="B2202">
        <v>1.3956211407831813</v>
      </c>
      <c r="C2202">
        <v>0.14640309557509718</v>
      </c>
    </row>
    <row r="2203" spans="1:3" x14ac:dyDescent="0.55000000000000004">
      <c r="A2203">
        <v>0.46309460796560731</v>
      </c>
      <c r="B2203">
        <v>1.9144376918465871</v>
      </c>
      <c r="C2203">
        <v>0.1221354919318417</v>
      </c>
    </row>
    <row r="2204" spans="1:3" x14ac:dyDescent="0.55000000000000004">
      <c r="A2204">
        <v>0.49562825931360993</v>
      </c>
      <c r="B2204">
        <v>2.2204043493878505</v>
      </c>
      <c r="C2204">
        <v>3.6232343234443722E-2</v>
      </c>
    </row>
    <row r="2205" spans="1:3" x14ac:dyDescent="0.55000000000000004">
      <c r="A2205">
        <v>0.52935134821902796</v>
      </c>
      <c r="B2205">
        <v>2.065074475271615</v>
      </c>
      <c r="C2205">
        <v>-0.11663082880185342</v>
      </c>
    </row>
    <row r="2206" spans="1:3" x14ac:dyDescent="0.55000000000000004">
      <c r="A2206">
        <v>0.55851664772227272</v>
      </c>
      <c r="B2206">
        <v>1.2652351205898258</v>
      </c>
      <c r="C2206">
        <v>-0.29736469639576008</v>
      </c>
    </row>
    <row r="2207" spans="1:3" x14ac:dyDescent="0.55000000000000004">
      <c r="A2207">
        <v>0.57637242745527872</v>
      </c>
      <c r="B2207">
        <v>-0.17009102983520341</v>
      </c>
      <c r="C2207">
        <v>-0.44555774171243312</v>
      </c>
    </row>
    <row r="2208" spans="1:3" x14ac:dyDescent="0.55000000000000004">
      <c r="A2208">
        <v>0.57736061528517268</v>
      </c>
      <c r="B2208">
        <v>-2.0301935963401405</v>
      </c>
      <c r="C2208">
        <v>-0.51722826579529835</v>
      </c>
    </row>
    <row r="2209" spans="1:3" x14ac:dyDescent="0.55000000000000004">
      <c r="A2209">
        <v>0.55876733678959223</v>
      </c>
      <c r="B2209">
        <v>-3.9924580898729491</v>
      </c>
      <c r="C2209">
        <v>-0.49843658592975792</v>
      </c>
    </row>
    <row r="2210" spans="1:3" x14ac:dyDescent="0.55000000000000004">
      <c r="A2210">
        <v>0.52129331491394992</v>
      </c>
      <c r="B2210">
        <v>-5.7210231223843167</v>
      </c>
      <c r="C2210">
        <v>-0.39626581185045273</v>
      </c>
    </row>
    <row r="2211" spans="1:3" x14ac:dyDescent="0.55000000000000004">
      <c r="A2211">
        <v>0.46879979442464831</v>
      </c>
      <c r="B2211">
        <v>-6.9370992271894014</v>
      </c>
      <c r="C2211">
        <v>-0.23317316579193059</v>
      </c>
    </row>
    <row r="2212" spans="1:3" x14ac:dyDescent="0.55000000000000004">
      <c r="A2212">
        <v>0.40743275515339389</v>
      </c>
      <c r="B2212">
        <v>-7.4829314278319536</v>
      </c>
      <c r="C2212">
        <v>-4.9348677190756786E-2</v>
      </c>
    </row>
    <row r="2213" spans="1:3" x14ac:dyDescent="0.55000000000000004">
      <c r="A2213">
        <v>0.34410224384668281</v>
      </c>
      <c r="B2213">
        <v>-7.3737301492739675</v>
      </c>
      <c r="C2213">
        <v>0.10587107810068735</v>
      </c>
    </row>
    <row r="2214" spans="1:3" x14ac:dyDescent="0.55000000000000004">
      <c r="A2214">
        <v>0.28466640237495155</v>
      </c>
      <c r="B2214">
        <v>-6.7854764190803172</v>
      </c>
      <c r="C2214">
        <v>0.19860807831424543</v>
      </c>
    </row>
    <row r="2215" spans="1:3" x14ac:dyDescent="0.55000000000000004">
      <c r="A2215">
        <v>0.23268588520070121</v>
      </c>
      <c r="B2215">
        <v>-5.9626252992182174</v>
      </c>
      <c r="C2215">
        <v>0.2272982984259718</v>
      </c>
    </row>
    <row r="2216" spans="1:3" x14ac:dyDescent="0.55000000000000004">
      <c r="A2216">
        <v>0.1893250574423915</v>
      </c>
      <c r="B2216">
        <v>-5.1158737939370758</v>
      </c>
      <c r="C2216">
        <v>0.21097887822058192</v>
      </c>
    </row>
    <row r="2217" spans="1:3" x14ac:dyDescent="0.55000000000000004">
      <c r="A2217">
        <v>0.15399668983835188</v>
      </c>
      <c r="B2217">
        <v>-4.3931191914745575</v>
      </c>
      <c r="C2217">
        <v>0.16311770690494493</v>
      </c>
    </row>
    <row r="2218" spans="1:3" x14ac:dyDescent="0.55000000000000004">
      <c r="A2218">
        <v>0.12485193963006522</v>
      </c>
      <c r="B2218">
        <v>-3.9175768000167008</v>
      </c>
      <c r="C2218">
        <v>8.302224726578844E-2</v>
      </c>
    </row>
    <row r="2219" spans="1:3" x14ac:dyDescent="0.55000000000000004">
      <c r="A2219">
        <v>9.8811137777610206E-2</v>
      </c>
      <c r="B2219">
        <v>-3.8098638751275002</v>
      </c>
      <c r="C2219">
        <v>-2.7270215749639157E-2</v>
      </c>
    </row>
    <row r="2220" spans="1:3" x14ac:dyDescent="0.55000000000000004">
      <c r="A2220">
        <v>7.1703570804373742E-2</v>
      </c>
      <c r="B2220">
        <v>-4.1420197908476908</v>
      </c>
      <c r="C2220">
        <v>-0.14465313607240557</v>
      </c>
    </row>
    <row r="2221" spans="1:3" x14ac:dyDescent="0.55000000000000004">
      <c r="A2221">
        <v>3.9143475581355044E-2</v>
      </c>
      <c r="B2221">
        <v>-4.8633441056430309</v>
      </c>
      <c r="C2221">
        <v>-0.22870313452559657</v>
      </c>
    </row>
    <row r="2222" spans="1:3" x14ac:dyDescent="0.55000000000000004">
      <c r="A2222">
        <v>-1.9899208885428583E-3</v>
      </c>
      <c r="B2222">
        <v>-5.7774881975145673</v>
      </c>
      <c r="C2222">
        <v>-0.24445633331681346</v>
      </c>
    </row>
    <row r="2223" spans="1:3" x14ac:dyDescent="0.55000000000000004">
      <c r="A2223">
        <v>-5.2278798259294997E-2</v>
      </c>
      <c r="B2223">
        <v>-6.6065789216909776</v>
      </c>
      <c r="C2223">
        <v>-0.18467965228174257</v>
      </c>
    </row>
    <row r="2224" spans="1:3" x14ac:dyDescent="0.55000000000000004">
      <c r="A2224">
        <v>-0.10951732854357762</v>
      </c>
      <c r="B2224">
        <v>-7.1157297133927173</v>
      </c>
      <c r="C2224">
        <v>-7.885595418913742E-2</v>
      </c>
    </row>
    <row r="2225" spans="1:3" x14ac:dyDescent="0.55000000000000004">
      <c r="A2225">
        <v>-0.16981866367252071</v>
      </c>
      <c r="B2225">
        <v>-7.2366310431466907</v>
      </c>
      <c r="C2225">
        <v>1.6277626159130545E-2</v>
      </c>
    </row>
    <row r="2226" spans="1:3" x14ac:dyDescent="0.55000000000000004">
      <c r="A2226">
        <v>-0.22969482177680089</v>
      </c>
      <c r="B2226">
        <v>-7.109302241522288</v>
      </c>
      <c r="C2226">
        <v>4.9627550665094416E-2</v>
      </c>
    </row>
    <row r="2227" spans="1:3" x14ac:dyDescent="0.55000000000000004">
      <c r="A2227">
        <v>-0.28787427069307531</v>
      </c>
      <c r="B2227">
        <v>-6.9733071305266385</v>
      </c>
      <c r="C2227">
        <v>2.0763293535552389E-2</v>
      </c>
    </row>
    <row r="2228" spans="1:3" x14ac:dyDescent="0.55000000000000004">
      <c r="A2228">
        <v>-0.34526104944520092</v>
      </c>
      <c r="B2228">
        <v>-6.941859950993539</v>
      </c>
      <c r="C2228">
        <v>-4.4862854956458807E-3</v>
      </c>
    </row>
    <row r="2229" spans="1:3" x14ac:dyDescent="0.55000000000000004">
      <c r="A2229">
        <v>-0.40255905841169826</v>
      </c>
      <c r="B2229">
        <v>-6.841027122962557</v>
      </c>
      <c r="C2229">
        <v>5.667719027358694E-2</v>
      </c>
    </row>
    <row r="2230" spans="1:3" x14ac:dyDescent="0.55000000000000004">
      <c r="A2230">
        <v>-0.45736584835941785</v>
      </c>
      <c r="B2230">
        <v>-6.3074274248641835</v>
      </c>
      <c r="C2230">
        <v>0.21951312965310762</v>
      </c>
    </row>
    <row r="2231" spans="1:3" x14ac:dyDescent="0.55000000000000004">
      <c r="A2231">
        <v>-0.50369815636233617</v>
      </c>
      <c r="B2231">
        <v>-5.112894951921275</v>
      </c>
      <c r="C2231">
        <v>0.39877489982044761</v>
      </c>
    </row>
    <row r="2232" spans="1:3" x14ac:dyDescent="0.55000000000000004">
      <c r="A2232">
        <v>-0.53505133844215891</v>
      </c>
      <c r="B2232">
        <v>-3.4233377274200749</v>
      </c>
      <c r="C2232">
        <v>0.47573712114290656</v>
      </c>
    </row>
    <row r="2233" spans="1:3" x14ac:dyDescent="0.55000000000000004">
      <c r="A2233">
        <v>-0.54861298224497601</v>
      </c>
      <c r="B2233">
        <v>-1.7218275429194874</v>
      </c>
      <c r="C2233">
        <v>0.4049617321182673</v>
      </c>
    </row>
    <row r="2234" spans="1:3" x14ac:dyDescent="0.55000000000000004">
      <c r="A2234">
        <v>-0.54688995197370993</v>
      </c>
      <c r="B2234">
        <v>-0.4543907773926612</v>
      </c>
      <c r="C2234">
        <v>0.2510614384442722</v>
      </c>
    </row>
    <row r="2235" spans="1:3" x14ac:dyDescent="0.55000000000000004">
      <c r="A2235">
        <v>-0.5354500206517171</v>
      </c>
      <c r="B2235">
        <v>0.26354478603549425</v>
      </c>
      <c r="C2235">
        <v>0.12054082005891387</v>
      </c>
    </row>
    <row r="2236" spans="1:3" x14ac:dyDescent="0.55000000000000004">
      <c r="A2236">
        <v>-0.51914694900858283</v>
      </c>
      <c r="B2236">
        <v>0.6205155298053513</v>
      </c>
      <c r="C2236">
        <v>6.4226645660473813E-2</v>
      </c>
    </row>
    <row r="2237" spans="1:3" x14ac:dyDescent="0.55000000000000004">
      <c r="A2237">
        <v>-0.5002626200579422</v>
      </c>
      <c r="B2237">
        <v>0.83522536225668653</v>
      </c>
      <c r="C2237">
        <v>4.6906807989285641E-2</v>
      </c>
    </row>
    <row r="2238" spans="1:3" x14ac:dyDescent="0.55000000000000004">
      <c r="A2238">
        <v>-0.47967858543253833</v>
      </c>
      <c r="B2238">
        <v>0.93026782936226882</v>
      </c>
      <c r="C2238">
        <v>2.2870155643283903E-3</v>
      </c>
    </row>
    <row r="2239" spans="1:3" x14ac:dyDescent="0.55000000000000004">
      <c r="A2239">
        <v>-0.45917470918473019</v>
      </c>
      <c r="B2239">
        <v>0.76055833718851629</v>
      </c>
      <c r="C2239">
        <v>-9.012836762113613E-2</v>
      </c>
    </row>
    <row r="2240" spans="1:3" x14ac:dyDescent="0.55000000000000004">
      <c r="A2240">
        <v>-0.44213161212873536</v>
      </c>
      <c r="B2240">
        <v>0.24206358641854187</v>
      </c>
      <c r="C2240">
        <v>-0.17824365658692515</v>
      </c>
    </row>
    <row r="2241" spans="1:3" x14ac:dyDescent="0.55000000000000004">
      <c r="A2241">
        <v>-0.4316689421877915</v>
      </c>
      <c r="B2241">
        <v>-0.45150263100290011</v>
      </c>
      <c r="C2241">
        <v>-0.1807450687864921</v>
      </c>
    </row>
    <row r="2242" spans="1:3" x14ac:dyDescent="0.55000000000000004">
      <c r="A2242">
        <v>-0.42775848151848306</v>
      </c>
      <c r="B2242">
        <v>-0.91834231970682656</v>
      </c>
      <c r="C2242">
        <v>-6.0890380853221397E-2</v>
      </c>
    </row>
    <row r="2243" spans="1:3" x14ac:dyDescent="0.55000000000000004">
      <c r="A2243">
        <v>-0.42593763609596719</v>
      </c>
      <c r="B2243">
        <v>-0.77574894895147983</v>
      </c>
      <c r="C2243">
        <v>0.13469647337669277</v>
      </c>
    </row>
    <row r="2244" spans="1:3" x14ac:dyDescent="0.55000000000000004">
      <c r="A2244">
        <v>-0.41899802278488801</v>
      </c>
      <c r="B2244">
        <v>7.9307896676507839E-2</v>
      </c>
      <c r="C2244">
        <v>0.30787953367713111</v>
      </c>
    </row>
    <row r="2245" spans="1:3" x14ac:dyDescent="0.55000000000000004">
      <c r="A2245">
        <v>-0.40052053838807211</v>
      </c>
      <c r="B2245">
        <v>1.4122455903394799</v>
      </c>
      <c r="C2245">
        <v>0.38204680879852732</v>
      </c>
    </row>
    <row r="2246" spans="1:3" x14ac:dyDescent="0.55000000000000004">
      <c r="A2246">
        <v>-0.36766915760311031</v>
      </c>
      <c r="B2246">
        <v>2.8253418544301061</v>
      </c>
      <c r="C2246">
        <v>0.34936947696266651</v>
      </c>
    </row>
    <row r="2247" spans="1:3" x14ac:dyDescent="0.55000000000000004">
      <c r="A2247">
        <v>-0.32154034300480161</v>
      </c>
      <c r="B2247">
        <v>3.9972775047943943</v>
      </c>
      <c r="C2247">
        <v>0.25722247457164399</v>
      </c>
    </row>
    <row r="2248" spans="1:3" x14ac:dyDescent="0.55000000000000004">
      <c r="A2248">
        <v>-0.26549419005262931</v>
      </c>
      <c r="B2248">
        <v>4.8064237243621006</v>
      </c>
      <c r="C2248">
        <v>0.16159026847582292</v>
      </c>
    </row>
    <row r="2249" spans="1:3" x14ac:dyDescent="0.55000000000000004">
      <c r="A2249">
        <v>-0.20310411528889538</v>
      </c>
      <c r="B2249">
        <v>5.3002535220270728</v>
      </c>
      <c r="C2249">
        <v>9.40152168580137E-2</v>
      </c>
    </row>
    <row r="2250" spans="1:3" x14ac:dyDescent="0.55000000000000004">
      <c r="A2250">
        <v>-0.13696206310861123</v>
      </c>
      <c r="B2250">
        <v>5.5869846244838461</v>
      </c>
      <c r="C2250">
        <v>5.4396326856672492E-2</v>
      </c>
    </row>
    <row r="2251" spans="1:3" x14ac:dyDescent="0.55000000000000004">
      <c r="A2251">
        <v>-6.8662705013073685E-2</v>
      </c>
      <c r="B2251">
        <v>5.7260255942754013</v>
      </c>
      <c r="C2251">
        <v>1.757104881183447E-2</v>
      </c>
    </row>
    <row r="2252" spans="1:3" x14ac:dyDescent="0.55000000000000004">
      <c r="A2252">
        <v>2.8694810166817727E-4</v>
      </c>
      <c r="B2252">
        <v>5.6687683899269095</v>
      </c>
      <c r="C2252">
        <v>-4.7207282946664757E-2</v>
      </c>
    </row>
    <row r="2253" spans="1:3" x14ac:dyDescent="0.55000000000000004">
      <c r="A2253">
        <v>6.7388707266537742E-2</v>
      </c>
      <c r="B2253">
        <v>5.2986247107441242</v>
      </c>
      <c r="C2253">
        <v>-0.14437847232392795</v>
      </c>
    </row>
    <row r="2254" spans="1:3" x14ac:dyDescent="0.55000000000000004">
      <c r="A2254">
        <v>0.12903455640846911</v>
      </c>
      <c r="B2254">
        <v>4.5608354997946083</v>
      </c>
      <c r="C2254">
        <v>-0.2375000012524259</v>
      </c>
    </row>
    <row r="2255" spans="1:3" x14ac:dyDescent="0.55000000000000004">
      <c r="A2255">
        <v>0.18179666102189787</v>
      </c>
      <c r="B2255">
        <v>3.5542615291995969</v>
      </c>
      <c r="C2255">
        <v>-0.28350101872428801</v>
      </c>
    </row>
    <row r="2256" spans="1:3" x14ac:dyDescent="0.55000000000000004">
      <c r="A2256">
        <v>0.22389595204850721</v>
      </c>
      <c r="B2256">
        <v>2.4501894628780132</v>
      </c>
      <c r="C2256">
        <v>-0.28796485411297079</v>
      </c>
    </row>
    <row r="2257" spans="1:3" x14ac:dyDescent="0.55000000000000004">
      <c r="A2257">
        <v>0.25497366467824545</v>
      </c>
      <c r="B2257">
        <v>1.2995274062094997</v>
      </c>
      <c r="C2257">
        <v>-0.30761592056017284</v>
      </c>
    </row>
    <row r="2258" spans="1:3" x14ac:dyDescent="0.55000000000000004">
      <c r="A2258">
        <v>0.27414313375953286</v>
      </c>
      <c r="B2258">
        <v>-2.9295739008500243E-2</v>
      </c>
      <c r="C2258">
        <v>-0.38018073845535511</v>
      </c>
    </row>
    <row r="2259" spans="1:3" x14ac:dyDescent="0.55000000000000004">
      <c r="A2259">
        <v>0.27875038590498075</v>
      </c>
      <c r="B2259">
        <v>-1.656374261348841</v>
      </c>
      <c r="C2259">
        <v>-0.46199240975393097</v>
      </c>
    </row>
    <row r="2260" spans="1:3" x14ac:dyDescent="0.55000000000000004">
      <c r="A2260">
        <v>0.26595619829991979</v>
      </c>
      <c r="B2260">
        <v>-3.4334818908417279</v>
      </c>
      <c r="C2260">
        <v>-0.45783555582209767</v>
      </c>
    </row>
    <row r="2261" spans="1:3" x14ac:dyDescent="0.55000000000000004">
      <c r="A2261">
        <v>0.23608246232008875</v>
      </c>
      <c r="B2261">
        <v>-4.9281039610655322</v>
      </c>
      <c r="C2261">
        <v>-0.31577835216123801</v>
      </c>
    </row>
    <row r="2262" spans="1:3" x14ac:dyDescent="0.55000000000000004">
      <c r="A2262">
        <v>0.19444108382370728</v>
      </c>
      <c r="B2262">
        <v>-5.690112674638593</v>
      </c>
      <c r="C2262">
        <v>-7.8636095857944885E-2</v>
      </c>
    </row>
    <row r="2263" spans="1:3" x14ac:dyDescent="0.55000000000000004">
      <c r="A2263">
        <v>0.14983203316575908</v>
      </c>
      <c r="B2263">
        <v>-5.536959297687333</v>
      </c>
      <c r="C2263">
        <v>0.15790803009772753</v>
      </c>
    </row>
    <row r="2264" spans="1:3" x14ac:dyDescent="0.55000000000000004">
      <c r="A2264">
        <v>0.11110245055129553</v>
      </c>
      <c r="B2264">
        <v>-4.6189213160113791</v>
      </c>
      <c r="C2264">
        <v>0.31726690865794199</v>
      </c>
    </row>
    <row r="2265" spans="1:3" x14ac:dyDescent="0.55000000000000004">
      <c r="A2265">
        <v>8.4276319670991168E-2</v>
      </c>
      <c r="B2265">
        <v>-3.2958951762385187</v>
      </c>
      <c r="C2265">
        <v>0.36752922994084702</v>
      </c>
    </row>
    <row r="2266" spans="1:3" x14ac:dyDescent="0.55000000000000004">
      <c r="A2266">
        <v>7.1278026056289551E-2</v>
      </c>
      <c r="B2266">
        <v>-1.9877377171696815</v>
      </c>
      <c r="C2266">
        <v>0.30957090415275396</v>
      </c>
    </row>
    <row r="2267" spans="1:3" x14ac:dyDescent="0.55000000000000004">
      <c r="A2267">
        <v>6.9968526406044312E-2</v>
      </c>
      <c r="B2267">
        <v>-1.0477183137533794</v>
      </c>
      <c r="C2267">
        <v>0.17698158208756809</v>
      </c>
    </row>
    <row r="2268" spans="1:3" x14ac:dyDescent="0.55000000000000004">
      <c r="A2268">
        <v>7.5461502010407674E-2</v>
      </c>
      <c r="B2268">
        <v>-0.62919385179260201</v>
      </c>
      <c r="C2268">
        <v>3.9645986215111742E-2</v>
      </c>
    </row>
    <row r="2269" spans="1:3" x14ac:dyDescent="0.55000000000000004">
      <c r="A2269">
        <v>8.2685306323490818E-2</v>
      </c>
      <c r="B2269">
        <v>-0.6226709019408655</v>
      </c>
      <c r="C2269">
        <v>-3.6269718175910647E-2</v>
      </c>
    </row>
    <row r="2270" spans="1:3" x14ac:dyDescent="0.55000000000000004">
      <c r="A2270">
        <v>8.8706631337730699E-2</v>
      </c>
      <c r="B2270">
        <v>-0.79535761776391078</v>
      </c>
      <c r="C2270">
        <v>-5.3112639910551721E-2</v>
      </c>
    </row>
    <row r="2271" spans="1:3" x14ac:dyDescent="0.55000000000000004">
      <c r="A2271">
        <v>9.2635890215842884E-2</v>
      </c>
      <c r="B2271">
        <v>-1.05329179561708</v>
      </c>
      <c r="C2271">
        <v>-8.0393663326078252E-2</v>
      </c>
    </row>
    <row r="2272" spans="1:3" x14ac:dyDescent="0.55000000000000004">
      <c r="A2272">
        <v>9.3270926460805953E-2</v>
      </c>
      <c r="B2272">
        <v>-1.5172094816297599</v>
      </c>
      <c r="C2272">
        <v>-0.15972936256040204</v>
      </c>
    </row>
    <row r="2273" spans="1:3" x14ac:dyDescent="0.55000000000000004">
      <c r="A2273">
        <v>8.7761261042295743E-2</v>
      </c>
      <c r="B2273">
        <v>-2.2658406729372449</v>
      </c>
      <c r="C2273">
        <v>-0.22776090209150526</v>
      </c>
    </row>
    <row r="2274" spans="1:3" x14ac:dyDescent="0.55000000000000004">
      <c r="A2274">
        <v>7.3854333460746588E-2</v>
      </c>
      <c r="B2274">
        <v>-3.0428124661052918</v>
      </c>
      <c r="C2274">
        <v>-0.17439841114247337</v>
      </c>
    </row>
    <row r="2275" spans="1:3" x14ac:dyDescent="0.55000000000000004">
      <c r="A2275">
        <v>5.365824145736612E-2</v>
      </c>
      <c r="B2275">
        <v>-3.3465335799758908</v>
      </c>
      <c r="C2275">
        <v>1.7192865660796728E-2</v>
      </c>
    </row>
    <row r="2276" spans="1:3" x14ac:dyDescent="0.55000000000000004">
      <c r="A2276">
        <v>3.4136637678495015E-2</v>
      </c>
      <c r="B2276">
        <v>-2.8762304594063814</v>
      </c>
      <c r="C2276">
        <v>0.22623525057600932</v>
      </c>
    </row>
    <row r="2277" spans="1:3" x14ac:dyDescent="0.55000000000000004">
      <c r="A2277">
        <v>2.2864163104610299E-2</v>
      </c>
      <c r="B2277">
        <v>-1.8325933983037679</v>
      </c>
      <c r="C2277">
        <v>0.31394956365929794</v>
      </c>
    </row>
    <row r="2278" spans="1:3" x14ac:dyDescent="0.55000000000000004">
      <c r="A2278">
        <v>2.3162683794081845E-2</v>
      </c>
      <c r="B2278">
        <v>-0.71446905103098057</v>
      </c>
      <c r="C2278">
        <v>0.26478974652330423</v>
      </c>
    </row>
    <row r="2279" spans="1:3" x14ac:dyDescent="0.55000000000000004">
      <c r="A2279">
        <v>3.3473550186172429E-2</v>
      </c>
      <c r="B2279">
        <v>0.14238034526874788</v>
      </c>
      <c r="C2279">
        <v>0.17871408178918466</v>
      </c>
    </row>
    <row r="2280" spans="1:3" x14ac:dyDescent="0.55000000000000004">
      <c r="A2280">
        <v>5.075487723253283E-2</v>
      </c>
      <c r="B2280">
        <v>0.75644328302156638</v>
      </c>
      <c r="C2280">
        <v>0.13912387771020385</v>
      </c>
    </row>
    <row r="2281" spans="1:3" x14ac:dyDescent="0.55000000000000004">
      <c r="A2281">
        <v>7.342599383734992E-2</v>
      </c>
      <c r="B2281">
        <v>1.2830960273141905</v>
      </c>
      <c r="C2281">
        <v>0.13347071043297637</v>
      </c>
    </row>
    <row r="2282" spans="1:3" x14ac:dyDescent="0.55000000000000004">
      <c r="A2282">
        <v>0.10109685636961568</v>
      </c>
      <c r="B2282">
        <v>1.7605853640421607</v>
      </c>
      <c r="C2282">
        <v>0.1136769793848136</v>
      </c>
    </row>
    <row r="2283" spans="1:3" x14ac:dyDescent="0.55000000000000004">
      <c r="A2283">
        <v>0.13304249878260485</v>
      </c>
      <c r="B2283">
        <v>2.1553647673290182</v>
      </c>
      <c r="C2283">
        <v>9.0660185877535049E-2</v>
      </c>
    </row>
    <row r="2284" spans="1:3" x14ac:dyDescent="0.55000000000000004">
      <c r="A2284">
        <v>0.16859090257912515</v>
      </c>
      <c r="B2284">
        <v>2.5723120114904154</v>
      </c>
      <c r="C2284">
        <v>0.1251510171045547</v>
      </c>
    </row>
    <row r="2285" spans="1:3" x14ac:dyDescent="0.55000000000000004">
      <c r="A2285">
        <v>0.20912695105226062</v>
      </c>
      <c r="B2285">
        <v>3.2588225284008421</v>
      </c>
      <c r="C2285">
        <v>0.23018568937082137</v>
      </c>
    </row>
    <row r="2286" spans="1:3" x14ac:dyDescent="0.55000000000000004">
      <c r="A2286">
        <v>0.25842193258359836</v>
      </c>
      <c r="B2286">
        <v>4.3236857141642533</v>
      </c>
      <c r="C2286">
        <v>0.32098573183177243</v>
      </c>
    </row>
    <row r="2287" spans="1:3" x14ac:dyDescent="0.55000000000000004">
      <c r="A2287">
        <v>0.31961180201211442</v>
      </c>
      <c r="B2287">
        <v>5.4989179249056974</v>
      </c>
      <c r="C2287">
        <v>0.28731251389361268</v>
      </c>
    </row>
    <row r="2288" spans="1:3" x14ac:dyDescent="0.55000000000000004">
      <c r="A2288">
        <v>0.39135652199787019</v>
      </c>
      <c r="B2288">
        <v>6.2731401582437787</v>
      </c>
      <c r="C2288">
        <v>0.113423631726512</v>
      </c>
    </row>
    <row r="2289" spans="1:3" x14ac:dyDescent="0.55000000000000004">
      <c r="A2289">
        <v>0.46734096513334106</v>
      </c>
      <c r="B2289">
        <v>6.3166431657932822</v>
      </c>
      <c r="C2289">
        <v>-9.0906547073560037E-2</v>
      </c>
    </row>
    <row r="2290" spans="1:3" x14ac:dyDescent="0.55000000000000004">
      <c r="A2290">
        <v>0.54015059279020849</v>
      </c>
      <c r="B2290">
        <v>5.7632212664791975</v>
      </c>
      <c r="C2290">
        <v>-0.19554371137058307</v>
      </c>
    </row>
    <row r="2291" spans="1:3" x14ac:dyDescent="0.55000000000000004">
      <c r="A2291">
        <v>0.60582185857603976</v>
      </c>
      <c r="B2291">
        <v>5.0257122010842412</v>
      </c>
      <c r="C2291">
        <v>-0.18618975933074022</v>
      </c>
    </row>
    <row r="2292" spans="1:3" x14ac:dyDescent="0.55000000000000004">
      <c r="A2292">
        <v>0.66435351673390908</v>
      </c>
      <c r="B2292">
        <v>4.3279908802964551</v>
      </c>
      <c r="C2292">
        <v>-0.17494964066293808</v>
      </c>
    </row>
    <row r="2293" spans="1:3" x14ac:dyDescent="0.55000000000000004">
      <c r="A2293">
        <v>0.715848394463653</v>
      </c>
      <c r="B2293">
        <v>3.4787492423127375</v>
      </c>
      <c r="C2293">
        <v>-0.26461642454602563</v>
      </c>
    </row>
    <row r="2294" spans="1:3" x14ac:dyDescent="0.55000000000000004">
      <c r="A2294">
        <v>0.75696180800283464</v>
      </c>
      <c r="B2294">
        <v>2.1393924533047537</v>
      </c>
      <c r="C2294">
        <v>-0.42863243104816895</v>
      </c>
    </row>
    <row r="2295" spans="1:3" x14ac:dyDescent="0.55000000000000004">
      <c r="A2295">
        <v>0.78178030179500568</v>
      </c>
      <c r="B2295">
        <v>0.24472182912735363</v>
      </c>
      <c r="C2295">
        <v>-0.55204594585524736</v>
      </c>
    </row>
    <row r="2296" spans="1:3" x14ac:dyDescent="0.55000000000000004">
      <c r="A2296">
        <v>0.78578415169536664</v>
      </c>
      <c r="B2296">
        <v>-1.9172219297435587</v>
      </c>
      <c r="C2296">
        <v>-0.56697256287710884</v>
      </c>
    </row>
    <row r="2297" spans="1:3" x14ac:dyDescent="0.55000000000000004">
      <c r="A2297">
        <v>0.76828770675886215</v>
      </c>
      <c r="B2297">
        <v>-3.9896190387119028</v>
      </c>
      <c r="C2297">
        <v>-0.50569674818311094</v>
      </c>
    </row>
    <row r="2298" spans="1:3" x14ac:dyDescent="0.55000000000000004">
      <c r="A2298">
        <v>0.73142866820720998</v>
      </c>
      <c r="B2298">
        <v>-5.8073705662421382</v>
      </c>
      <c r="C2298">
        <v>-0.43516843169796349</v>
      </c>
    </row>
    <row r="2299" spans="1:3" x14ac:dyDescent="0.55000000000000004">
      <c r="A2299">
        <v>0.67780617096481266</v>
      </c>
      <c r="B2299">
        <v>-7.4059614906173064</v>
      </c>
      <c r="C2299">
        <v>-0.3922595829889769</v>
      </c>
    </row>
    <row r="2300" spans="1:3" x14ac:dyDescent="0.55000000000000004">
      <c r="A2300">
        <v>0.60904328720615031</v>
      </c>
      <c r="B2300">
        <v>-8.9070749169001289</v>
      </c>
      <c r="C2300">
        <v>-0.38471424013877836</v>
      </c>
    </row>
    <row r="2301" spans="1:3" x14ac:dyDescent="0.55000000000000004">
      <c r="A2301">
        <v>0.52545136748520072</v>
      </c>
      <c r="B2301">
        <v>-10.424643966477161</v>
      </c>
      <c r="C2301">
        <v>-0.40077698635036846</v>
      </c>
    </row>
    <row r="2302" spans="1:3" x14ac:dyDescent="0.55000000000000004">
      <c r="A2302">
        <v>0.42653932857511373</v>
      </c>
      <c r="B2302">
        <v>-11.962969415496669</v>
      </c>
      <c r="C2302">
        <v>-0.39545771811107489</v>
      </c>
    </row>
    <row r="2303" spans="1:3" x14ac:dyDescent="0.55000000000000004">
      <c r="A2303">
        <v>0.31270024714778483</v>
      </c>
      <c r="B2303">
        <v>-13.319806971227209</v>
      </c>
      <c r="C2303">
        <v>-0.30683915338506351</v>
      </c>
    </row>
    <row r="2304" spans="1:3" x14ac:dyDescent="0.55000000000000004">
      <c r="A2304">
        <v>0.18738113049353142</v>
      </c>
      <c r="B2304">
        <v>-14.142924700172854</v>
      </c>
      <c r="C2304">
        <v>-0.11920521977520861</v>
      </c>
    </row>
    <row r="2305" spans="1:3" x14ac:dyDescent="0.55000000000000004">
      <c r="A2305">
        <v>5.7577742368043514E-2</v>
      </c>
      <c r="B2305">
        <v>-14.169670685514715</v>
      </c>
      <c r="C2305">
        <v>0.10536154206202995</v>
      </c>
    </row>
    <row r="2306" spans="1:3" x14ac:dyDescent="0.55000000000000004">
      <c r="A2306">
        <v>-6.836945702834403E-2</v>
      </c>
      <c r="B2306">
        <v>-13.421801573976552</v>
      </c>
      <c r="C2306">
        <v>0.28173427136352031</v>
      </c>
    </row>
    <row r="2307" spans="1:3" x14ac:dyDescent="0.55000000000000004">
      <c r="A2307">
        <v>-0.18378419942539259</v>
      </c>
      <c r="B2307">
        <v>-12.142466593595806</v>
      </c>
      <c r="C2307">
        <v>0.38044739550021928</v>
      </c>
    </row>
    <row r="2308" spans="1:3" x14ac:dyDescent="0.55000000000000004">
      <c r="A2308">
        <v>-0.28476856368423675</v>
      </c>
      <c r="B2308">
        <v>-10.569544156095695</v>
      </c>
      <c r="C2308">
        <v>0.43369465289528347</v>
      </c>
    </row>
    <row r="2309" spans="1:3" x14ac:dyDescent="0.55000000000000004">
      <c r="A2309">
        <v>-0.36919560074733382</v>
      </c>
      <c r="B2309">
        <v>-8.8293494287385705</v>
      </c>
      <c r="C2309">
        <v>0.46702725567465719</v>
      </c>
    </row>
    <row r="2310" spans="1:3" x14ac:dyDescent="0.55000000000000004">
      <c r="A2310">
        <v>-0.43589986959555194</v>
      </c>
      <c r="B2310">
        <v>-7.0610417053490568</v>
      </c>
      <c r="C2310">
        <v>0.44824589307767948</v>
      </c>
    </row>
    <row r="2311" spans="1:3" x14ac:dyDescent="0.55000000000000004">
      <c r="A2311">
        <v>-0.48579592444981251</v>
      </c>
      <c r="B2311">
        <v>-5.5692524206549114</v>
      </c>
      <c r="C2311">
        <v>0.32390176980748908</v>
      </c>
    </row>
    <row r="2312" spans="1:3" x14ac:dyDescent="0.55000000000000004">
      <c r="A2312">
        <v>-0.52363754673995189</v>
      </c>
      <c r="B2312">
        <v>-4.73522391101171</v>
      </c>
      <c r="C2312">
        <v>0.1077900053701514</v>
      </c>
    </row>
    <row r="2313" spans="1:3" x14ac:dyDescent="0.55000000000000004">
      <c r="A2313">
        <v>-0.55737228790669391</v>
      </c>
      <c r="B2313">
        <v>-4.6936368447134944</v>
      </c>
      <c r="C2313">
        <v>-8.6264608735464085E-2</v>
      </c>
    </row>
    <row r="2314" spans="1:3" x14ac:dyDescent="0.55000000000000004">
      <c r="A2314">
        <v>-0.59402967939632412</v>
      </c>
      <c r="B2314">
        <v>-5.1038442165703417</v>
      </c>
      <c r="C2314">
        <v>-0.12605804750514016</v>
      </c>
    </row>
    <row r="2315" spans="1:3" x14ac:dyDescent="0.55000000000000004">
      <c r="A2315">
        <v>-0.63505369633757935</v>
      </c>
      <c r="B2315">
        <v>-5.3218196016942114</v>
      </c>
      <c r="C2315">
        <v>1.3234349200859821E-2</v>
      </c>
    </row>
    <row r="2316" spans="1:3" x14ac:dyDescent="0.55000000000000004">
      <c r="A2316">
        <v>-0.6754657181083169</v>
      </c>
      <c r="B2316">
        <v>-4.8818320456568642</v>
      </c>
      <c r="C2316">
        <v>0.21450248104621417</v>
      </c>
    </row>
    <row r="2317" spans="1:3" x14ac:dyDescent="0.55000000000000004">
      <c r="A2317">
        <v>-0.70802693262079153</v>
      </c>
      <c r="B2317">
        <v>-3.8444355196222113</v>
      </c>
      <c r="C2317">
        <v>0.32245224257420663</v>
      </c>
    </row>
    <row r="2318" spans="1:3" x14ac:dyDescent="0.55000000000000004">
      <c r="A2318">
        <v>-0.72875995138021987</v>
      </c>
      <c r="B2318">
        <v>-2.6800441042436556</v>
      </c>
      <c r="C2318">
        <v>0.2802348254271162</v>
      </c>
    </row>
    <row r="2319" spans="1:3" x14ac:dyDescent="0.55000000000000004">
      <c r="A2319">
        <v>-0.73904738308476181</v>
      </c>
      <c r="B2319">
        <v>-1.8346016920824084</v>
      </c>
      <c r="C2319">
        <v>0.15736476678885022</v>
      </c>
    </row>
    <row r="2320" spans="1:3" x14ac:dyDescent="0.55000000000000004">
      <c r="A2320">
        <v>-0.74327708748515275</v>
      </c>
      <c r="B2320">
        <v>-1.4242068509424959</v>
      </c>
      <c r="C2320">
        <v>5.5054923242160339E-2</v>
      </c>
    </row>
    <row r="2321" spans="1:3" x14ac:dyDescent="0.55000000000000004">
      <c r="A2321">
        <v>-0.74527153218107611</v>
      </c>
      <c r="B2321">
        <v>-1.3012491560648605</v>
      </c>
      <c r="C2321">
        <v>8.5877759698663007E-3</v>
      </c>
    </row>
    <row r="2322" spans="1:3" x14ac:dyDescent="0.55000000000000004">
      <c r="A2322">
        <v>-0.74692611401140485</v>
      </c>
      <c r="B2322">
        <v>-1.3114223303837189</v>
      </c>
      <c r="C2322">
        <v>-1.3853394147329308E-2</v>
      </c>
    </row>
    <row r="2323" spans="1:3" x14ac:dyDescent="0.55000000000000004">
      <c r="A2323">
        <v>-0.74920961544311093</v>
      </c>
      <c r="B2323">
        <v>-1.4267388983012672</v>
      </c>
      <c r="C2323">
        <v>-4.5834270406267141E-2</v>
      </c>
    </row>
    <row r="2324" spans="1:3" x14ac:dyDescent="0.55000000000000004">
      <c r="A2324">
        <v>-0.75333714684607656</v>
      </c>
      <c r="B2324">
        <v>-1.6815837289046178</v>
      </c>
      <c r="C2324">
        <v>-8.6072991810788063E-2</v>
      </c>
    </row>
    <row r="2325" spans="1:3" x14ac:dyDescent="0.55000000000000004">
      <c r="A2325">
        <v>-0.76080202159489452</v>
      </c>
      <c r="B2325">
        <v>-2.079803495089882</v>
      </c>
      <c r="C2325">
        <v>-0.12004489958945216</v>
      </c>
    </row>
    <row r="2326" spans="1:3" x14ac:dyDescent="0.55000000000000004">
      <c r="A2326">
        <v>-0.772902264885723</v>
      </c>
      <c r="B2326">
        <v>-2.5905050678818062</v>
      </c>
      <c r="C2326">
        <v>-0.14429338860512569</v>
      </c>
    </row>
    <row r="2327" spans="1:3" x14ac:dyDescent="0.55000000000000004">
      <c r="A2327">
        <v>-0.79055564013918267</v>
      </c>
      <c r="B2327">
        <v>-3.1633576032837754</v>
      </c>
      <c r="C2327">
        <v>-0.15221413489485833</v>
      </c>
    </row>
    <row r="2328" spans="1:3" x14ac:dyDescent="0.55000000000000004">
      <c r="A2328">
        <v>-0.81397319640947774</v>
      </c>
      <c r="B2328">
        <v>-3.6786092311569503</v>
      </c>
      <c r="C2328">
        <v>-0.11447925427345154</v>
      </c>
    </row>
    <row r="2329" spans="1:3" x14ac:dyDescent="0.55000000000000004">
      <c r="A2329">
        <v>-0.84160519878262319</v>
      </c>
      <c r="B2329">
        <v>-3.9036710287218881</v>
      </c>
      <c r="C2329">
        <v>-2.0123593729965365E-3</v>
      </c>
    </row>
    <row r="2330" spans="1:3" x14ac:dyDescent="0.55000000000000004">
      <c r="A2330">
        <v>-0.86918548260245343</v>
      </c>
      <c r="B2330">
        <v>-3.5867753364231461</v>
      </c>
      <c r="C2330">
        <v>0.16603704482783196</v>
      </c>
    </row>
    <row r="2331" spans="1:3" x14ac:dyDescent="0.55000000000000004">
      <c r="A2331">
        <v>-0.89049462355446396</v>
      </c>
      <c r="B2331">
        <v>-2.6563396830305015</v>
      </c>
      <c r="C2331">
        <v>0.31555490827395083</v>
      </c>
    </row>
    <row r="2332" spans="1:3" x14ac:dyDescent="0.55000000000000004">
      <c r="A2332">
        <v>-0.90001529580000494</v>
      </c>
      <c r="B2332">
        <v>-1.319066498829893</v>
      </c>
      <c r="C2332">
        <v>0.37661547692305153</v>
      </c>
    </row>
    <row r="2333" spans="1:3" x14ac:dyDescent="0.55000000000000004">
      <c r="A2333">
        <v>-0.89539848605468353</v>
      </c>
      <c r="B2333">
        <v>8.5388847804384715E-2</v>
      </c>
      <c r="C2333">
        <v>0.35032828427481477</v>
      </c>
    </row>
    <row r="2334" spans="1:3" x14ac:dyDescent="0.55000000000000004">
      <c r="A2334">
        <v>-0.87742284902334711</v>
      </c>
      <c r="B2334">
        <v>1.3567370626333126</v>
      </c>
      <c r="C2334">
        <v>0.30771944596790157</v>
      </c>
    </row>
    <row r="2335" spans="1:3" x14ac:dyDescent="0.55000000000000004">
      <c r="A2335">
        <v>-0.84749984106346388</v>
      </c>
      <c r="B2335">
        <v>2.5654668426262264</v>
      </c>
      <c r="C2335">
        <v>0.31791708611952785</v>
      </c>
    </row>
    <row r="2336" spans="1:3" x14ac:dyDescent="0.55000000000000004">
      <c r="A2336">
        <v>-0.80523644459357036</v>
      </c>
      <c r="B2336">
        <v>3.9156968792571663</v>
      </c>
      <c r="C2336">
        <v>0.38095974443478892</v>
      </c>
    </row>
    <row r="2337" spans="1:3" x14ac:dyDescent="0.55000000000000004">
      <c r="A2337">
        <v>-0.74840884097999638</v>
      </c>
      <c r="B2337">
        <v>5.4917260028336443</v>
      </c>
      <c r="C2337">
        <v>0.43479031952819119</v>
      </c>
    </row>
    <row r="2338" spans="1:3" x14ac:dyDescent="0.55000000000000004">
      <c r="A2338">
        <v>-0.67512086857284059</v>
      </c>
      <c r="B2338">
        <v>7.1505714370858886</v>
      </c>
      <c r="C2338">
        <v>0.42382532967069292</v>
      </c>
    </row>
    <row r="2339" spans="1:3" x14ac:dyDescent="0.55000000000000004">
      <c r="A2339">
        <v>-0.58576775884512322</v>
      </c>
      <c r="B2339">
        <v>8.6493046508347575</v>
      </c>
      <c r="C2339">
        <v>0.35191649939186831</v>
      </c>
    </row>
    <row r="2340" spans="1:3" x14ac:dyDescent="0.55000000000000004">
      <c r="A2340">
        <v>-0.48293939572162053</v>
      </c>
      <c r="B2340">
        <v>9.8466581247544891</v>
      </c>
      <c r="C2340">
        <v>0.2678316755148249</v>
      </c>
    </row>
    <row r="2341" spans="1:3" x14ac:dyDescent="0.55000000000000004">
      <c r="A2341">
        <v>-0.3697293028114565</v>
      </c>
      <c r="B2341">
        <v>10.76979874078264</v>
      </c>
      <c r="C2341">
        <v>0.20998437832997374</v>
      </c>
    </row>
    <row r="2342" spans="1:3" x14ac:dyDescent="0.55000000000000004">
      <c r="A2342">
        <v>-0.24836152502858849</v>
      </c>
      <c r="B2342">
        <v>11.512279556912539</v>
      </c>
      <c r="C2342">
        <v>0.17432246231697146</v>
      </c>
    </row>
    <row r="2343" spans="1:3" x14ac:dyDescent="0.55000000000000004">
      <c r="A2343">
        <v>-0.12028727351328934</v>
      </c>
      <c r="B2343">
        <v>12.102682420334624</v>
      </c>
      <c r="C2343">
        <v>0.13126908189735828</v>
      </c>
    </row>
    <row r="2344" spans="1:3" x14ac:dyDescent="0.55000000000000004">
      <c r="A2344">
        <v>1.2795002275814614E-2</v>
      </c>
      <c r="B2344">
        <v>12.474611242353831</v>
      </c>
      <c r="C2344">
        <v>6.1240660348608089E-2</v>
      </c>
    </row>
    <row r="2345" spans="1:3" x14ac:dyDescent="0.55000000000000004">
      <c r="A2345">
        <v>0.14823262844968382</v>
      </c>
      <c r="B2345">
        <v>12.534431212771139</v>
      </c>
      <c r="C2345">
        <v>-3.0277942741305807E-2</v>
      </c>
    </row>
    <row r="2346" spans="1:3" x14ac:dyDescent="0.55000000000000004">
      <c r="A2346">
        <v>0.2825925983395523</v>
      </c>
      <c r="B2346">
        <v>12.238057509990114</v>
      </c>
      <c r="C2346">
        <v>-0.12312459493003232</v>
      </c>
    </row>
    <row r="2347" spans="1:3" x14ac:dyDescent="0.55000000000000004">
      <c r="A2347">
        <v>0.41237994269216993</v>
      </c>
      <c r="B2347">
        <v>11.613794255524036</v>
      </c>
      <c r="C2347">
        <v>-0.19999303160520465</v>
      </c>
    </row>
    <row r="2348" spans="1:3" x14ac:dyDescent="0.55000000000000004">
      <c r="A2348">
        <v>0.53466707158749727</v>
      </c>
      <c r="B2348">
        <v>10.729294214297168</v>
      </c>
      <c r="C2348">
        <v>-0.25782272472340217</v>
      </c>
    </row>
    <row r="2349" spans="1:3" x14ac:dyDescent="0.55000000000000004">
      <c r="A2349">
        <v>0.64720938959987895</v>
      </c>
      <c r="B2349">
        <v>9.636023219081217</v>
      </c>
      <c r="C2349">
        <v>-0.3080525315995537</v>
      </c>
    </row>
    <row r="2350" spans="1:3" x14ac:dyDescent="0.55000000000000004">
      <c r="A2350">
        <v>0.74804792924935826</v>
      </c>
      <c r="B2350">
        <v>8.3394067829655842</v>
      </c>
      <c r="C2350">
        <v>-0.36307398812903491</v>
      </c>
    </row>
    <row r="2351" spans="1:3" x14ac:dyDescent="0.55000000000000004">
      <c r="A2351">
        <v>0.83509607568104682</v>
      </c>
      <c r="B2351">
        <v>6.8318933357171803</v>
      </c>
      <c r="C2351">
        <v>-0.41721247525005611</v>
      </c>
    </row>
    <row r="2352" spans="1:3" x14ac:dyDescent="0.55000000000000004">
      <c r="A2352">
        <v>0.90636462642447257</v>
      </c>
      <c r="B2352">
        <v>5.1652880209456793</v>
      </c>
      <c r="C2352">
        <v>-0.44541967525279114</v>
      </c>
    </row>
    <row r="2353" spans="1:3" x14ac:dyDescent="0.55000000000000004">
      <c r="A2353">
        <v>0.96083335097565914</v>
      </c>
      <c r="B2353">
        <v>3.4720932797643744</v>
      </c>
      <c r="C2353">
        <v>-0.43097511831931296</v>
      </c>
    </row>
    <row r="2354" spans="1:3" x14ac:dyDescent="0.55000000000000004">
      <c r="A2354">
        <v>0.99899883480270357</v>
      </c>
      <c r="B2354">
        <v>1.8800425330771517</v>
      </c>
      <c r="C2354">
        <v>-0.39306771122893902</v>
      </c>
    </row>
    <row r="2355" spans="1:3" x14ac:dyDescent="0.55000000000000004">
      <c r="A2355">
        <v>1.0221842829551024</v>
      </c>
      <c r="B2355">
        <v>0.40268970781384583</v>
      </c>
      <c r="C2355">
        <v>-0.37160766416614699</v>
      </c>
    </row>
    <row r="2356" spans="1:3" x14ac:dyDescent="0.55000000000000004">
      <c r="A2356">
        <v>1.0311740598189347</v>
      </c>
      <c r="B2356">
        <v>-1.0434492902789001</v>
      </c>
      <c r="C2356">
        <v>-0.37691148598537783</v>
      </c>
    </row>
    <row r="2357" spans="1:3" x14ac:dyDescent="0.55000000000000004">
      <c r="A2357">
        <v>1.025893743919998</v>
      </c>
      <c r="B2357">
        <v>-2.4825019564084227</v>
      </c>
      <c r="C2357">
        <v>-0.36793979047917852</v>
      </c>
    </row>
    <row r="2358" spans="1:3" x14ac:dyDescent="0.55000000000000004">
      <c r="A2358">
        <v>1.0068360775517073</v>
      </c>
      <c r="B2358">
        <v>-3.7698477970453981</v>
      </c>
      <c r="C2358">
        <v>-0.29838828438468024</v>
      </c>
    </row>
    <row r="2359" spans="1:3" x14ac:dyDescent="0.55000000000000004">
      <c r="A2359">
        <v>0.97662537028341023</v>
      </c>
      <c r="B2359">
        <v>-4.69532831898377</v>
      </c>
      <c r="C2359">
        <v>-0.18063890088362825</v>
      </c>
    </row>
    <row r="2360" spans="1:3" x14ac:dyDescent="0.55000000000000004">
      <c r="A2360">
        <v>0.93955457750072768</v>
      </c>
      <c r="B2360">
        <v>-5.2009306489610481</v>
      </c>
      <c r="C2360">
        <v>-8.1060027676039426E-2</v>
      </c>
    </row>
    <row r="2361" spans="1:3" x14ac:dyDescent="0.55000000000000004">
      <c r="A2361">
        <v>0.89929553985608768</v>
      </c>
      <c r="B2361">
        <v>-5.4387626493873684</v>
      </c>
      <c r="C2361">
        <v>-4.2041421819985603E-2</v>
      </c>
    </row>
    <row r="2362" spans="1:3" x14ac:dyDescent="0.55000000000000004">
      <c r="A2362">
        <v>0.85745174313129302</v>
      </c>
      <c r="B2362">
        <v>-5.5748948586241136</v>
      </c>
      <c r="C2362">
        <v>-2.8420384203174467E-2</v>
      </c>
    </row>
    <row r="2363" spans="1:3" x14ac:dyDescent="0.55000000000000004">
      <c r="A2363">
        <v>0.81475738201975467</v>
      </c>
      <c r="B2363">
        <v>-5.5785661539718845</v>
      </c>
      <c r="C2363">
        <v>2.6520127811988779E-2</v>
      </c>
    </row>
    <row r="2364" spans="1:3" x14ac:dyDescent="0.55000000000000004">
      <c r="A2364">
        <v>0.77333702250214398</v>
      </c>
      <c r="B2364">
        <v>-5.2755043587617978</v>
      </c>
      <c r="C2364">
        <v>0.13034415542304559</v>
      </c>
    </row>
    <row r="2365" spans="1:3" x14ac:dyDescent="0.55000000000000004">
      <c r="A2365">
        <v>0.73694387079482615</v>
      </c>
      <c r="B2365">
        <v>-4.6061713423182677</v>
      </c>
      <c r="C2365">
        <v>0.21610150526201125</v>
      </c>
    </row>
    <row r="2366" spans="1:3" x14ac:dyDescent="0.55000000000000004">
      <c r="A2366">
        <v>0.70867097124002032</v>
      </c>
      <c r="B2366">
        <v>-3.7502661625981712</v>
      </c>
      <c r="C2366">
        <v>0.22691359811277972</v>
      </c>
    </row>
    <row r="2367" spans="1:3" x14ac:dyDescent="0.55000000000000004">
      <c r="A2367">
        <v>0.68901730107849146</v>
      </c>
      <c r="B2367">
        <v>-2.9433446332143358</v>
      </c>
      <c r="C2367">
        <v>0.19074764898030275</v>
      </c>
    </row>
    <row r="2368" spans="1:3" x14ac:dyDescent="0.55000000000000004">
      <c r="A2368">
        <v>0.6768473919215876</v>
      </c>
      <c r="B2368">
        <v>-2.2156757346481664</v>
      </c>
      <c r="C2368">
        <v>0.18589256766885345</v>
      </c>
    </row>
    <row r="2369" spans="1:3" x14ac:dyDescent="0.55000000000000004">
      <c r="A2369">
        <v>0.67206641280714563</v>
      </c>
      <c r="B2369">
        <v>-1.3906971661457026</v>
      </c>
      <c r="C2369">
        <v>0.24111497296389181</v>
      </c>
    </row>
    <row r="2370" spans="1:3" x14ac:dyDescent="0.55000000000000004">
      <c r="A2370">
        <v>0.67659679932302552</v>
      </c>
      <c r="B2370">
        <v>-0.35185873765998044</v>
      </c>
      <c r="C2370">
        <v>0.29658607697695816</v>
      </c>
    </row>
    <row r="2371" spans="1:3" x14ac:dyDescent="0.55000000000000004">
      <c r="A2371">
        <v>0.69229618114384672</v>
      </c>
      <c r="B2371">
        <v>0.74050973876392989</v>
      </c>
      <c r="C2371">
        <v>0.26882203711409275</v>
      </c>
    </row>
    <row r="2372" spans="1:3" x14ac:dyDescent="0.55000000000000004">
      <c r="A2372">
        <v>0.71802884567873593</v>
      </c>
      <c r="B2372">
        <v>1.5225347050023448</v>
      </c>
      <c r="C2372">
        <v>0.13595279013146355</v>
      </c>
    </row>
    <row r="2373" spans="1:3" x14ac:dyDescent="0.55000000000000004">
      <c r="A2373">
        <v>0.74886346829363526</v>
      </c>
      <c r="B2373">
        <v>1.6912487395886113</v>
      </c>
      <c r="C2373">
        <v>-4.8626685273147542E-2</v>
      </c>
    </row>
    <row r="2374" spans="1:3" x14ac:dyDescent="0.55000000000000004">
      <c r="A2374">
        <v>0.77795065152831711</v>
      </c>
      <c r="B2374">
        <v>1.1949215280199486</v>
      </c>
      <c r="C2374">
        <v>-0.20827145736073596</v>
      </c>
    </row>
    <row r="2375" spans="1:3" x14ac:dyDescent="0.55000000000000004">
      <c r="A2375">
        <v>0.79930762875280614</v>
      </c>
      <c r="B2375">
        <v>0.22451769187537529</v>
      </c>
      <c r="C2375">
        <v>-0.29400796093355663</v>
      </c>
    </row>
    <row r="2376" spans="1:3" x14ac:dyDescent="0.55000000000000004">
      <c r="A2376">
        <v>0.80965352909833377</v>
      </c>
      <c r="B2376">
        <v>-0.92610006415313939</v>
      </c>
      <c r="C2376">
        <v>-0.30154988380169945</v>
      </c>
    </row>
    <row r="2377" spans="1:3" x14ac:dyDescent="0.55000000000000004">
      <c r="A2377">
        <v>0.80858833896303517</v>
      </c>
      <c r="B2377">
        <v>-2.0245774915608319</v>
      </c>
      <c r="C2377">
        <v>-0.26702021320021169</v>
      </c>
    </row>
    <row r="2378" spans="1:3" x14ac:dyDescent="0.55000000000000004">
      <c r="A2378">
        <v>0.79725699276288131</v>
      </c>
      <c r="B2378">
        <v>-3.0204728211539025</v>
      </c>
      <c r="C2378">
        <v>-0.24845355988108789</v>
      </c>
    </row>
    <row r="2379" spans="1:3" x14ac:dyDescent="0.55000000000000004">
      <c r="A2379">
        <v>0.77623772497655708</v>
      </c>
      <c r="B2379">
        <v>-4.0558427762110245</v>
      </c>
      <c r="C2379">
        <v>-0.28745221395800213</v>
      </c>
    </row>
    <row r="2380" spans="1:3" x14ac:dyDescent="0.55000000000000004">
      <c r="A2380">
        <v>0.74407051870886431</v>
      </c>
      <c r="B2380">
        <v>-5.3267962344392599</v>
      </c>
      <c r="C2380">
        <v>-0.37039119092203704</v>
      </c>
    </row>
    <row r="2381" spans="1:3" x14ac:dyDescent="0.55000000000000004">
      <c r="A2381">
        <v>0.6977739424647138</v>
      </c>
      <c r="B2381">
        <v>-6.8761951258095122</v>
      </c>
      <c r="C2381">
        <v>-0.43157510895904599</v>
      </c>
    </row>
    <row r="2382" spans="1:3" x14ac:dyDescent="0.55000000000000004">
      <c r="A2382">
        <v>0.63519704967431201</v>
      </c>
      <c r="B2382">
        <v>-8.4956417287763095</v>
      </c>
      <c r="C2382">
        <v>-0.40664777042335465</v>
      </c>
    </row>
    <row r="2383" spans="1:3" x14ac:dyDescent="0.55000000000000004">
      <c r="A2383">
        <v>0.55731866617064718</v>
      </c>
      <c r="B2383">
        <v>-9.8345860254649136</v>
      </c>
      <c r="C2383">
        <v>-0.28638757982954594</v>
      </c>
    </row>
    <row r="2384" spans="1:3" x14ac:dyDescent="0.55000000000000004">
      <c r="A2384">
        <v>0.46859314979263073</v>
      </c>
      <c r="B2384">
        <v>-10.620679123623379</v>
      </c>
      <c r="C2384">
        <v>-0.12049290575972189</v>
      </c>
    </row>
    <row r="2385" spans="1:3" x14ac:dyDescent="0.55000000000000004">
      <c r="A2385">
        <v>0.37516965248791939</v>
      </c>
      <c r="B2385">
        <v>-10.811616010743846</v>
      </c>
      <c r="C2385">
        <v>2.1664289237741656E-2</v>
      </c>
    </row>
    <row r="2386" spans="1:3" x14ac:dyDescent="0.55000000000000004">
      <c r="A2386">
        <v>0.2823500375222267</v>
      </c>
      <c r="B2386">
        <v>-10.594706785390553</v>
      </c>
      <c r="C2386">
        <v>9.0607566535183856E-2</v>
      </c>
    </row>
    <row r="2387" spans="1:3" x14ac:dyDescent="0.55000000000000004">
      <c r="A2387">
        <v>0.19273543518950537</v>
      </c>
      <c r="B2387">
        <v>-10.277397880918164</v>
      </c>
      <c r="C2387">
        <v>7.363099685632174E-2</v>
      </c>
    </row>
    <row r="2388" spans="1:3" x14ac:dyDescent="0.55000000000000004">
      <c r="A2388">
        <v>0.1057368977938422</v>
      </c>
      <c r="B2388">
        <v>-10.144914010533157</v>
      </c>
      <c r="C2388">
        <v>-5.0575649800237319E-3</v>
      </c>
    </row>
    <row r="2389" spans="1:3" x14ac:dyDescent="0.55000000000000004">
      <c r="A2389">
        <v>1.8472050385495268E-2</v>
      </c>
      <c r="B2389">
        <v>-10.3405320372558</v>
      </c>
      <c r="C2389">
        <v>-9.6194001646603036E-2</v>
      </c>
    </row>
    <row r="2390" spans="1:3" x14ac:dyDescent="0.55000000000000004">
      <c r="A2390">
        <v>-7.2427612442594352E-2</v>
      </c>
      <c r="B2390">
        <v>-10.822461658885782</v>
      </c>
      <c r="C2390">
        <v>-0.1532519722819595</v>
      </c>
    </row>
    <row r="2391" spans="1:3" x14ac:dyDescent="0.55000000000000004">
      <c r="A2391">
        <v>-0.16912728881689043</v>
      </c>
      <c r="B2391">
        <v>-11.43283246661716</v>
      </c>
      <c r="C2391">
        <v>-0.16267494683366049</v>
      </c>
    </row>
    <row r="2392" spans="1:3" x14ac:dyDescent="0.55000000000000004">
      <c r="A2392">
        <v>-0.2720734483526358</v>
      </c>
      <c r="B2392">
        <v>-12.027818045065603</v>
      </c>
      <c r="C2392">
        <v>-0.14528860308789343</v>
      </c>
    </row>
    <row r="2393" spans="1:3" x14ac:dyDescent="0.55000000000000004">
      <c r="A2393">
        <v>-0.38068508892792663</v>
      </c>
      <c r="B2393">
        <v>-12.546972518539805</v>
      </c>
      <c r="C2393">
        <v>-0.12342489249916763</v>
      </c>
    </row>
    <row r="2394" spans="1:3" x14ac:dyDescent="0.55000000000000004">
      <c r="A2394">
        <v>-0.4941163630094122</v>
      </c>
      <c r="B2394">
        <v>-12.963815181484449</v>
      </c>
      <c r="C2394">
        <v>-9.2332179418349661E-2</v>
      </c>
    </row>
    <row r="2395" spans="1:3" x14ac:dyDescent="0.55000000000000004">
      <c r="A2395">
        <v>-0.61111557942080208</v>
      </c>
      <c r="B2395">
        <v>-13.205135978343566</v>
      </c>
      <c r="C2395">
        <v>-3.2575065332746692E-2</v>
      </c>
    </row>
    <row r="2396" spans="1:3" x14ac:dyDescent="0.55000000000000004">
      <c r="A2396">
        <v>-0.72940623049076514</v>
      </c>
      <c r="B2396">
        <v>-13.167464271020227</v>
      </c>
      <c r="C2396">
        <v>5.2073878647104534E-2</v>
      </c>
    </row>
    <row r="2397" spans="1:3" x14ac:dyDescent="0.55000000000000004">
      <c r="A2397">
        <v>-0.84587432812803787</v>
      </c>
      <c r="B2397">
        <v>-12.830194085276119</v>
      </c>
      <c r="C2397">
        <v>0.12249661086847975</v>
      </c>
    </row>
    <row r="2398" spans="1:3" x14ac:dyDescent="0.55000000000000004">
      <c r="A2398">
        <v>-0.9579596023723036</v>
      </c>
      <c r="B2398">
        <v>-12.326410255161175</v>
      </c>
      <c r="C2398">
        <v>0.13826106517445177</v>
      </c>
    </row>
    <row r="2399" spans="1:3" x14ac:dyDescent="0.55000000000000004">
      <c r="A2399">
        <v>-1.0650694923529189</v>
      </c>
      <c r="B2399">
        <v>-11.866027034358531</v>
      </c>
      <c r="C2399">
        <v>0.10003252737350088</v>
      </c>
    </row>
    <row r="2400" spans="1:3" x14ac:dyDescent="0.55000000000000004">
      <c r="A2400">
        <v>-1.1685408460642008</v>
      </c>
      <c r="B2400">
        <v>-11.569197808885574</v>
      </c>
      <c r="C2400">
        <v>5.3605788088692319E-2</v>
      </c>
    </row>
    <row r="2401" spans="1:3" x14ac:dyDescent="0.55000000000000004">
      <c r="A2401">
        <v>-1.2699964709194287</v>
      </c>
      <c r="B2401">
        <v>-11.361182293287229</v>
      </c>
      <c r="C2401">
        <v>5.4062698245855058E-2</v>
      </c>
    </row>
    <row r="2402" spans="1:3" x14ac:dyDescent="0.55000000000000004">
      <c r="A2402">
        <v>-1.3693538411804793</v>
      </c>
      <c r="B2402">
        <v>-11.012838553055502</v>
      </c>
      <c r="C2402">
        <v>0.12623944473122942</v>
      </c>
    </row>
    <row r="2403" spans="1:3" x14ac:dyDescent="0.55000000000000004">
      <c r="A2403">
        <v>-1.4639094309158305</v>
      </c>
      <c r="B2403">
        <v>-10.282727409859008</v>
      </c>
      <c r="C2403">
        <v>0.25166487369345636</v>
      </c>
    </row>
    <row r="2404" spans="1:3" x14ac:dyDescent="0.55000000000000004">
      <c r="A2404">
        <v>-1.5489974557668029</v>
      </c>
      <c r="B2404">
        <v>-9.0541083503444604</v>
      </c>
      <c r="C2404">
        <v>0.38426631653146526</v>
      </c>
    </row>
    <row r="2405" spans="1:3" x14ac:dyDescent="0.55000000000000004">
      <c r="A2405">
        <v>-1.6196639508763255</v>
      </c>
      <c r="B2405">
        <v>-7.3823131114054519</v>
      </c>
      <c r="C2405">
        <v>0.48105213012433606</v>
      </c>
    </row>
    <row r="2406" spans="1:3" x14ac:dyDescent="0.55000000000000004">
      <c r="A2406">
        <v>-1.6722304926728058</v>
      </c>
      <c r="B2406">
        <v>-5.4296087758069245</v>
      </c>
      <c r="C2406">
        <v>0.52966439968856616</v>
      </c>
    </row>
    <row r="2407" spans="1:3" x14ac:dyDescent="0.55000000000000004">
      <c r="A2407">
        <v>-1.7047606034487139</v>
      </c>
      <c r="B2407">
        <v>-3.3430484222040269</v>
      </c>
      <c r="C2407">
        <v>0.55033578333570787</v>
      </c>
    </row>
    <row r="2408" spans="1:3" x14ac:dyDescent="0.55000000000000004">
      <c r="A2408">
        <v>-1.7163870965021411</v>
      </c>
      <c r="B2408">
        <v>-1.1908554697189047</v>
      </c>
      <c r="C2408">
        <v>0.56363572416176733</v>
      </c>
    </row>
    <row r="2409" spans="1:3" x14ac:dyDescent="0.55000000000000004">
      <c r="A2409">
        <v>-1.7066402594219221</v>
      </c>
      <c r="B2409">
        <v>0.97078077270778973</v>
      </c>
      <c r="C2409">
        <v>0.55522361456840563</v>
      </c>
    </row>
    <row r="2410" spans="1:3" x14ac:dyDescent="0.55000000000000004">
      <c r="A2410">
        <v>-1.6759722213161836</v>
      </c>
      <c r="B2410">
        <v>2.9802120248161525</v>
      </c>
      <c r="C2410">
        <v>0.48485467327236192</v>
      </c>
    </row>
    <row r="2411" spans="1:3" x14ac:dyDescent="0.55000000000000004">
      <c r="A2411">
        <v>-1.6271295463186839</v>
      </c>
      <c r="B2411">
        <v>4.571538913768233</v>
      </c>
      <c r="C2411">
        <v>0.33881348871111655</v>
      </c>
    </row>
    <row r="2412" spans="1:3" x14ac:dyDescent="0.55000000000000004">
      <c r="A2412">
        <v>-1.5655693901912231</v>
      </c>
      <c r="B2412">
        <v>5.5400050890416601</v>
      </c>
      <c r="C2412">
        <v>0.16246299952564699</v>
      </c>
    </row>
    <row r="2413" spans="1:3" x14ac:dyDescent="0.55000000000000004">
      <c r="A2413">
        <v>-1.4978376271013329</v>
      </c>
      <c r="B2413">
        <v>5.8992033704374318</v>
      </c>
      <c r="C2413">
        <v>2.3457435979411016E-2</v>
      </c>
    </row>
    <row r="2414" spans="1:3" x14ac:dyDescent="0.55000000000000004">
      <c r="A2414">
        <v>-1.429190953253167</v>
      </c>
      <c r="B2414">
        <v>5.8394905395120782</v>
      </c>
      <c r="C2414">
        <v>-5.4364698363134477E-2</v>
      </c>
    </row>
    <row r="2415" spans="1:3" x14ac:dyDescent="0.55000000000000004">
      <c r="A2415">
        <v>-1.3627142641374577</v>
      </c>
      <c r="B2415">
        <v>5.5395685977084943</v>
      </c>
      <c r="C2415">
        <v>-0.10087440194927957</v>
      </c>
    </row>
    <row r="2416" spans="1:3" x14ac:dyDescent="0.55000000000000004">
      <c r="A2416">
        <v>-1.3002697082514982</v>
      </c>
      <c r="B2416">
        <v>5.0726584207169392</v>
      </c>
      <c r="C2416">
        <v>-0.14079753231135964</v>
      </c>
    </row>
    <row r="2417" spans="1:3" x14ac:dyDescent="0.55000000000000004">
      <c r="A2417">
        <v>-1.243294989311428</v>
      </c>
      <c r="B2417">
        <v>4.512992738850901</v>
      </c>
      <c r="C2417">
        <v>-0.1488844976400058</v>
      </c>
    </row>
    <row r="2418" spans="1:3" x14ac:dyDescent="0.55000000000000004">
      <c r="A2418">
        <v>-1.1919471693115384</v>
      </c>
      <c r="B2418">
        <v>4.0635269179185718</v>
      </c>
      <c r="C2418">
        <v>-8.3758266817721486E-2</v>
      </c>
    </row>
    <row r="2419" spans="1:3" x14ac:dyDescent="0.55000000000000004">
      <c r="A2419">
        <v>-1.143740219670901</v>
      </c>
      <c r="B2419">
        <v>3.9885475770822851</v>
      </c>
      <c r="C2419">
        <v>4.4949084190243863E-2</v>
      </c>
    </row>
    <row r="2420" spans="1:3" x14ac:dyDescent="0.55000000000000004">
      <c r="A2420">
        <v>-1.0939343823237733</v>
      </c>
      <c r="B2420">
        <v>4.4064706013210584</v>
      </c>
      <c r="C2420">
        <v>0.17136718094369657</v>
      </c>
    </row>
    <row r="2421" spans="1:3" x14ac:dyDescent="0.55000000000000004">
      <c r="A2421">
        <v>-1.0378361540959686</v>
      </c>
      <c r="B2421">
        <v>5.2058533394036424</v>
      </c>
      <c r="C2421">
        <v>0.24239200025846891</v>
      </c>
    </row>
    <row r="2422" spans="1:3" x14ac:dyDescent="0.55000000000000004">
      <c r="A2422">
        <v>-0.97265720925402044</v>
      </c>
      <c r="B2422">
        <v>6.1996779050299846</v>
      </c>
      <c r="C2422">
        <v>0.27200994882348895</v>
      </c>
    </row>
    <row r="2423" spans="1:3" x14ac:dyDescent="0.55000000000000004">
      <c r="A2423">
        <v>-0.89707375596364847</v>
      </c>
      <c r="B2423">
        <v>7.3290034208740034</v>
      </c>
      <c r="C2423">
        <v>0.31252706765892257</v>
      </c>
    </row>
    <row r="2424" spans="1:3" x14ac:dyDescent="0.55000000000000004">
      <c r="A2424">
        <v>-0.80945496336185219</v>
      </c>
      <c r="B2424">
        <v>8.672725480541434</v>
      </c>
      <c r="C2424">
        <v>0.38298124479833989</v>
      </c>
    </row>
    <row r="2425" spans="1:3" x14ac:dyDescent="0.55000000000000004">
      <c r="A2425">
        <v>-0.70721018197574415</v>
      </c>
      <c r="B2425">
        <v>10.272076591592548</v>
      </c>
      <c r="C2425">
        <v>0.44484024125296162</v>
      </c>
    </row>
    <row r="2426" spans="1:3" x14ac:dyDescent="0.55000000000000004">
      <c r="A2426">
        <v>-0.58810950674297757</v>
      </c>
      <c r="B2426">
        <v>11.999895402679156</v>
      </c>
      <c r="C2426">
        <v>0.44947591355377164</v>
      </c>
    </row>
    <row r="2427" spans="1:3" x14ac:dyDescent="0.55000000000000004">
      <c r="A2427">
        <v>-0.45196887148960357</v>
      </c>
      <c r="B2427">
        <v>13.628680806330081</v>
      </c>
      <c r="C2427">
        <v>0.39358071359474012</v>
      </c>
    </row>
    <row r="2428" spans="1:3" x14ac:dyDescent="0.55000000000000004">
      <c r="A2428">
        <v>-0.30078183528480118</v>
      </c>
      <c r="B2428">
        <v>15.004652847724268</v>
      </c>
      <c r="C2428">
        <v>0.31862013598817251</v>
      </c>
    </row>
    <row r="2429" spans="1:3" x14ac:dyDescent="0.55000000000000004">
      <c r="A2429">
        <v>-0.13727874118168321</v>
      </c>
      <c r="B2429">
        <v>16.132147214496758</v>
      </c>
      <c r="C2429">
        <v>0.2649690807677747</v>
      </c>
    </row>
    <row r="2430" spans="1:3" x14ac:dyDescent="0.55000000000000004">
      <c r="A2430">
        <v>3.6512880262079203E-2</v>
      </c>
      <c r="B2430">
        <v>17.102137526054616</v>
      </c>
      <c r="C2430">
        <v>0.23709629788536013</v>
      </c>
    </row>
    <row r="2431" spans="1:3" x14ac:dyDescent="0.55000000000000004">
      <c r="A2431">
        <v>0.21946255955258112</v>
      </c>
      <c r="B2431">
        <v>17.964673383861513</v>
      </c>
      <c r="C2431">
        <v>0.20935083348466918</v>
      </c>
    </row>
    <row r="2432" spans="1:3" x14ac:dyDescent="0.55000000000000004">
      <c r="A2432">
        <v>0.41044111640321868</v>
      </c>
      <c r="B2432">
        <v>18.665467942200049</v>
      </c>
      <c r="C2432">
        <v>0.15337926917502875</v>
      </c>
    </row>
    <row r="2433" spans="1:3" x14ac:dyDescent="0.55000000000000004">
      <c r="A2433">
        <v>0.60728562102941097</v>
      </c>
      <c r="B2433">
        <v>19.070405110862474</v>
      </c>
      <c r="C2433">
        <v>5.6215538621257007E-2</v>
      </c>
    </row>
    <row r="2434" spans="1:3" x14ac:dyDescent="0.55000000000000004">
      <c r="A2434">
        <v>0.80630622864392665</v>
      </c>
      <c r="B2434">
        <v>19.031064983130022</v>
      </c>
      <c r="C2434">
        <v>-7.6577923575941634E-2</v>
      </c>
    </row>
    <row r="2435" spans="1:3" x14ac:dyDescent="0.55000000000000004">
      <c r="A2435">
        <v>1.0024984452812404</v>
      </c>
      <c r="B2435">
        <v>18.455577706883201</v>
      </c>
      <c r="C2435">
        <v>-0.2212933374213778</v>
      </c>
    </row>
    <row r="2436" spans="1:3" x14ac:dyDescent="0.55000000000000004">
      <c r="A2436">
        <v>1.1904439872823451</v>
      </c>
      <c r="B2436">
        <v>17.370512855881437</v>
      </c>
      <c r="C2436">
        <v>-0.34033443224827303</v>
      </c>
    </row>
    <row r="2437" spans="1:3" x14ac:dyDescent="0.55000000000000004">
      <c r="A2437">
        <v>1.3657036897304848</v>
      </c>
      <c r="B2437">
        <v>15.941935687863399</v>
      </c>
      <c r="C2437">
        <v>-0.39909474374450005</v>
      </c>
    </row>
    <row r="2438" spans="1:3" x14ac:dyDescent="0.55000000000000004">
      <c r="A2438">
        <v>1.5260709519627857</v>
      </c>
      <c r="B2438">
        <v>14.418143146041229</v>
      </c>
      <c r="C2438">
        <v>-0.38961775202266874</v>
      </c>
    </row>
    <row r="2439" spans="1:3" x14ac:dyDescent="0.55000000000000004">
      <c r="A2439">
        <v>1.6718452866107465</v>
      </c>
      <c r="B2439">
        <v>13.008433530911086</v>
      </c>
      <c r="C2439">
        <v>-0.34004560984593535</v>
      </c>
    </row>
    <row r="2440" spans="1:3" x14ac:dyDescent="0.55000000000000004">
      <c r="A2440">
        <v>1.8048073383828989</v>
      </c>
      <c r="B2440">
        <v>11.778089996650731</v>
      </c>
      <c r="C2440">
        <v>-0.29677816565114284</v>
      </c>
    </row>
    <row r="2441" spans="1:3" x14ac:dyDescent="0.55000000000000004">
      <c r="A2441">
        <v>1.9265358422753083</v>
      </c>
      <c r="B2441">
        <v>10.637976630181177</v>
      </c>
      <c r="C2441">
        <v>-0.29334262444697051</v>
      </c>
    </row>
    <row r="2442" spans="1:3" x14ac:dyDescent="0.55000000000000004">
      <c r="A2442">
        <v>2.037169866959716</v>
      </c>
      <c r="B2442">
        <v>9.4258543124772576</v>
      </c>
      <c r="C2442">
        <v>-0.33404987954056509</v>
      </c>
    </row>
    <row r="2443" spans="1:3" x14ac:dyDescent="0.55000000000000004">
      <c r="A2443">
        <v>2.135214513644391</v>
      </c>
      <c r="B2443">
        <v>8.0037686983801066</v>
      </c>
      <c r="C2443">
        <v>-0.40201927889481376</v>
      </c>
    </row>
    <row r="2444" spans="1:3" x14ac:dyDescent="0.55000000000000004">
      <c r="A2444">
        <v>2.2181321205487801</v>
      </c>
      <c r="B2444">
        <v>6.3059379508841991</v>
      </c>
      <c r="C2444">
        <v>-0.4767751038670433</v>
      </c>
    </row>
    <row r="2445" spans="1:3" x14ac:dyDescent="0.55000000000000004">
      <c r="A2445">
        <v>2.2831003432474954</v>
      </c>
      <c r="B2445">
        <v>4.3346851419312245</v>
      </c>
      <c r="C2445">
        <v>-0.54354208503201173</v>
      </c>
    </row>
    <row r="2446" spans="1:3" x14ac:dyDescent="0.55000000000000004">
      <c r="A2446">
        <v>2.3275944127067101</v>
      </c>
      <c r="B2446">
        <v>2.14547596591997</v>
      </c>
      <c r="C2446">
        <v>-0.58958895845207449</v>
      </c>
    </row>
    <row r="2447" spans="1:3" x14ac:dyDescent="0.55000000000000004">
      <c r="A2447">
        <v>2.3498971433443439</v>
      </c>
      <c r="B2447">
        <v>-0.15037806161229783</v>
      </c>
      <c r="C2447">
        <v>-0.59874128354185308</v>
      </c>
    </row>
    <row r="2448" spans="1:3" x14ac:dyDescent="0.55000000000000004">
      <c r="A2448">
        <v>2.3497007842438355</v>
      </c>
      <c r="B2448">
        <v>-2.3849857972085009</v>
      </c>
      <c r="C2448">
        <v>-0.55788797918910094</v>
      </c>
    </row>
    <row r="2449" spans="1:3" x14ac:dyDescent="0.55000000000000004">
      <c r="A2449">
        <v>2.3285562166866196</v>
      </c>
      <c r="B2449">
        <v>-4.3777409290000797</v>
      </c>
      <c r="C2449">
        <v>-0.47355877639660221</v>
      </c>
    </row>
    <row r="2450" spans="1:3" x14ac:dyDescent="0.55000000000000004">
      <c r="A2450">
        <v>2.2895926233021533</v>
      </c>
      <c r="B2450">
        <v>-6.026898860975848</v>
      </c>
      <c r="C2450">
        <v>-0.38004263766953078</v>
      </c>
    </row>
    <row r="2451" spans="1:3" x14ac:dyDescent="0.55000000000000004">
      <c r="A2451">
        <v>2.236254623155332</v>
      </c>
      <c r="B2451">
        <v>-7.3824145700493782</v>
      </c>
      <c r="C2451">
        <v>-0.32157004818633378</v>
      </c>
    </row>
    <row r="2452" spans="1:3" x14ac:dyDescent="0.55000000000000004">
      <c r="A2452">
        <v>2.1707200365123769</v>
      </c>
      <c r="B2452">
        <v>-8.6148184292234156</v>
      </c>
      <c r="C2452">
        <v>-0.3163201480735201</v>
      </c>
    </row>
    <row r="2453" spans="1:3" x14ac:dyDescent="0.55000000000000004">
      <c r="A2453">
        <v>2.0932613736365102</v>
      </c>
      <c r="B2453">
        <v>-9.8802584823620094</v>
      </c>
      <c r="C2453">
        <v>-0.33866952746405388</v>
      </c>
    </row>
    <row r="2454" spans="1:3" x14ac:dyDescent="0.55000000000000004">
      <c r="A2454">
        <v>2.0031502863527675</v>
      </c>
      <c r="B2454">
        <v>-11.199029885934959</v>
      </c>
      <c r="C2454">
        <v>-0.343924366724843</v>
      </c>
    </row>
    <row r="2455" spans="1:3" x14ac:dyDescent="0.55000000000000004">
      <c r="A2455">
        <v>1.9002348269399885</v>
      </c>
      <c r="B2455">
        <v>-12.464621474143213</v>
      </c>
      <c r="C2455">
        <v>-0.31114374311379789</v>
      </c>
    </row>
    <row r="2456" spans="1:3" x14ac:dyDescent="0.55000000000000004">
      <c r="A2456">
        <v>1.7856985535390615</v>
      </c>
      <c r="B2456">
        <v>-13.56312331896611</v>
      </c>
      <c r="C2456">
        <v>-0.25743899230178019</v>
      </c>
    </row>
    <row r="2457" spans="1:3" x14ac:dyDescent="0.55000000000000004">
      <c r="A2457">
        <v>1.6614936498870734</v>
      </c>
      <c r="B2457">
        <v>-14.468453525915532</v>
      </c>
      <c r="C2457">
        <v>-0.21115842330351045</v>
      </c>
    </row>
    <row r="2458" spans="1:3" x14ac:dyDescent="0.55000000000000004">
      <c r="A2458">
        <v>1.5293560761947353</v>
      </c>
      <c r="B2458">
        <v>-15.225223611682441</v>
      </c>
      <c r="C2458">
        <v>-0.18054451964002405</v>
      </c>
    </row>
    <row r="2459" spans="1:3" x14ac:dyDescent="0.55000000000000004">
      <c r="A2459">
        <v>1.3904783323951919</v>
      </c>
      <c r="B2459">
        <v>-15.875658416556186</v>
      </c>
      <c r="C2459">
        <v>-0.15611945803789767</v>
      </c>
    </row>
    <row r="2460" spans="1:3" x14ac:dyDescent="0.55000000000000004">
      <c r="A2460">
        <v>1.2457881357475749</v>
      </c>
      <c r="B2460">
        <v>-16.439088557406496</v>
      </c>
      <c r="C2460">
        <v>-0.13551104964859764</v>
      </c>
    </row>
    <row r="2461" spans="1:3" x14ac:dyDescent="0.55000000000000004">
      <c r="A2461">
        <v>1.0960135306241952</v>
      </c>
      <c r="B2461">
        <v>-16.954746298744897</v>
      </c>
      <c r="C2461">
        <v>-0.13139254317666144</v>
      </c>
    </row>
    <row r="2462" spans="1:3" x14ac:dyDescent="0.55000000000000004">
      <c r="A2462">
        <v>0.94125474152757538</v>
      </c>
      <c r="B2462">
        <v>-17.506801327807999</v>
      </c>
      <c r="C2462">
        <v>-0.15435022548953989</v>
      </c>
    </row>
    <row r="2463" spans="1:3" x14ac:dyDescent="0.55000000000000004">
      <c r="A2463">
        <v>0.78062585950085739</v>
      </c>
      <c r="B2463">
        <v>-18.188249283483181</v>
      </c>
      <c r="C2463">
        <v>-0.19836610767566898</v>
      </c>
    </row>
    <row r="2464" spans="1:3" x14ac:dyDescent="0.55000000000000004">
      <c r="A2464">
        <v>0.61246007960525739</v>
      </c>
      <c r="B2464">
        <v>-19.050755275502389</v>
      </c>
      <c r="C2464">
        <v>-0.24806556521212075</v>
      </c>
    </row>
    <row r="2465" spans="1:3" x14ac:dyDescent="0.55000000000000004">
      <c r="A2465">
        <v>0.43485125736020724</v>
      </c>
      <c r="B2465">
        <v>-20.095877430833518</v>
      </c>
      <c r="C2465">
        <v>-0.29288793133608199</v>
      </c>
    </row>
    <row r="2466" spans="1:3" x14ac:dyDescent="0.55000000000000004">
      <c r="A2466">
        <v>0.24606997552568524</v>
      </c>
      <c r="B2466">
        <v>-21.288456645382318</v>
      </c>
      <c r="C2466">
        <v>-0.32438909482789385</v>
      </c>
    </row>
    <row r="2467" spans="1:3" x14ac:dyDescent="0.55000000000000004">
      <c r="A2467">
        <v>4.4932321732822092E-2</v>
      </c>
      <c r="B2467">
        <v>-22.541417168598429</v>
      </c>
      <c r="C2467">
        <v>-0.32414119669183256</v>
      </c>
    </row>
    <row r="2468" spans="1:3" x14ac:dyDescent="0.55000000000000004">
      <c r="A2468">
        <v>-0.1685090376141585</v>
      </c>
      <c r="B2468">
        <v>-23.688420360858181</v>
      </c>
      <c r="C2468">
        <v>-0.26954575582356677</v>
      </c>
    </row>
    <row r="2469" spans="1:3" x14ac:dyDescent="0.55000000000000004">
      <c r="A2469">
        <v>-0.39217555191535525</v>
      </c>
      <c r="B2469">
        <v>-24.513559369960443</v>
      </c>
      <c r="C2469">
        <v>-0.15754482859789434</v>
      </c>
    </row>
    <row r="2470" spans="1:3" x14ac:dyDescent="0.55000000000000004">
      <c r="A2470">
        <v>-0.62188402678700316</v>
      </c>
      <c r="B2470">
        <v>-24.848661816515616</v>
      </c>
      <c r="C2470">
        <v>-1.5903642703953905E-2</v>
      </c>
    </row>
    <row r="2471" spans="1:3" x14ac:dyDescent="0.55000000000000004">
      <c r="A2471">
        <v>-0.85234899689453669</v>
      </c>
      <c r="B2471">
        <v>-24.654191726151403</v>
      </c>
      <c r="C2471">
        <v>0.11656103937280177</v>
      </c>
    </row>
    <row r="2472" spans="1:3" x14ac:dyDescent="0.55000000000000004">
      <c r="A2472">
        <v>-1.078571730150401</v>
      </c>
      <c r="B2472">
        <v>-24.00225422730772</v>
      </c>
      <c r="C2472">
        <v>0.22088073021502652</v>
      </c>
    </row>
    <row r="2473" spans="1:3" x14ac:dyDescent="0.55000000000000004">
      <c r="A2473">
        <v>-1.2965511349320913</v>
      </c>
      <c r="B2473">
        <v>-22.988929317593254</v>
      </c>
      <c r="C2473">
        <v>0.30361456466823855</v>
      </c>
    </row>
    <row r="2474" spans="1:3" x14ac:dyDescent="0.55000000000000004">
      <c r="A2474">
        <v>-1.5031076449719114</v>
      </c>
      <c r="B2474">
        <v>-21.678537177848817</v>
      </c>
      <c r="C2474">
        <v>0.37464223644171757</v>
      </c>
    </row>
    <row r="2475" spans="1:3" x14ac:dyDescent="0.55000000000000004">
      <c r="A2475">
        <v>-1.6955524060822253</v>
      </c>
      <c r="B2475">
        <v>-20.119437085544995</v>
      </c>
      <c r="C2475">
        <v>0.43234538897433916</v>
      </c>
    </row>
    <row r="2476" spans="1:3" x14ac:dyDescent="0.55000000000000004">
      <c r="A2476">
        <v>-1.8717072168118154</v>
      </c>
      <c r="B2476">
        <v>-18.365979778453749</v>
      </c>
      <c r="C2476">
        <v>0.47524120889897714</v>
      </c>
    </row>
    <row r="2477" spans="1:3" x14ac:dyDescent="0.55000000000000004">
      <c r="A2477">
        <v>-2.0299078214268866</v>
      </c>
      <c r="B2477">
        <v>-16.44914173949941</v>
      </c>
      <c r="C2477">
        <v>0.51691098517676815</v>
      </c>
    </row>
    <row r="2478" spans="1:3" x14ac:dyDescent="0.55000000000000004">
      <c r="A2478">
        <v>-2.1685168796852072</v>
      </c>
      <c r="B2478">
        <v>-14.339809829543254</v>
      </c>
      <c r="C2478">
        <v>0.57487571769908863</v>
      </c>
    </row>
    <row r="2479" spans="1:3" x14ac:dyDescent="0.55000000000000004">
      <c r="A2479">
        <v>-2.2853474847657678</v>
      </c>
      <c r="B2479">
        <v>-11.988816707081778</v>
      </c>
      <c r="C2479">
        <v>0.64199442850250366</v>
      </c>
    </row>
    <row r="2480" spans="1:3" x14ac:dyDescent="0.55000000000000004">
      <c r="A2480">
        <v>-2.3779569894453694</v>
      </c>
      <c r="B2480">
        <v>-9.4318403035409695</v>
      </c>
      <c r="C2480">
        <v>0.68149232281261418</v>
      </c>
    </row>
    <row r="2481" spans="1:3" x14ac:dyDescent="0.55000000000000004">
      <c r="A2481">
        <v>-2.4449485895441576</v>
      </c>
      <c r="B2481">
        <v>-6.8384901070265389</v>
      </c>
      <c r="C2481">
        <v>0.66082144349920269</v>
      </c>
    </row>
    <row r="2482" spans="1:3" x14ac:dyDescent="0.55000000000000004">
      <c r="A2482">
        <v>-2.48710698862853</v>
      </c>
      <c r="B2482">
        <v>-4.4284371538559579</v>
      </c>
      <c r="C2482">
        <v>0.58661797325575626</v>
      </c>
    </row>
    <row r="2483" spans="1:3" x14ac:dyDescent="0.55000000000000004">
      <c r="A2483">
        <v>-2.5071538946055689</v>
      </c>
      <c r="B2483">
        <v>-2.3256471365789668</v>
      </c>
      <c r="C2483">
        <v>0.50178265680479828</v>
      </c>
    </row>
    <row r="2484" spans="1:3" x14ac:dyDescent="0.55000000000000004">
      <c r="A2484">
        <v>-2.5082126368979218</v>
      </c>
      <c r="B2484">
        <v>-0.48535618488453847</v>
      </c>
      <c r="C2484">
        <v>0.45074889169128257</v>
      </c>
    </row>
    <row r="2485" spans="1:3" x14ac:dyDescent="0.55000000000000004">
      <c r="A2485">
        <v>-2.4921997933781634</v>
      </c>
      <c r="B2485">
        <v>1.2519249484462183</v>
      </c>
      <c r="C2485">
        <v>0.44846494543643822</v>
      </c>
    </row>
    <row r="2486" spans="1:3" x14ac:dyDescent="0.55000000000000004">
      <c r="A2486">
        <v>-2.4592564139984194</v>
      </c>
      <c r="B2486">
        <v>3.0412848117332412</v>
      </c>
      <c r="C2486">
        <v>0.47770475605788004</v>
      </c>
    </row>
    <row r="2487" spans="1:3" x14ac:dyDescent="0.55000000000000004">
      <c r="A2487">
        <v>-2.4083507636078787</v>
      </c>
      <c r="B2487">
        <v>4.9439774699930563</v>
      </c>
      <c r="C2487">
        <v>0.50712581239958154</v>
      </c>
    </row>
    <row r="2488" spans="1:3" x14ac:dyDescent="0.55000000000000004">
      <c r="A2488">
        <v>-2.3384234646838249</v>
      </c>
      <c r="B2488">
        <v>6.9105166783397394</v>
      </c>
      <c r="C2488">
        <v>0.51075162463286328</v>
      </c>
    </row>
    <row r="2489" spans="1:3" x14ac:dyDescent="0.55000000000000004">
      <c r="A2489">
        <v>-2.2493433040311133</v>
      </c>
      <c r="B2489">
        <v>8.8281554064095911</v>
      </c>
      <c r="C2489">
        <v>0.48181500480287748</v>
      </c>
    </row>
    <row r="2490" spans="1:3" x14ac:dyDescent="0.55000000000000004">
      <c r="A2490">
        <v>-2.142159112817446</v>
      </c>
      <c r="B2490">
        <v>10.599505767955941</v>
      </c>
      <c r="C2490">
        <v>0.43503300841987114</v>
      </c>
    </row>
    <row r="2491" spans="1:3" x14ac:dyDescent="0.55000000000000004">
      <c r="A2491">
        <v>-2.0185800706778365</v>
      </c>
      <c r="B2491">
        <v>12.198110442137331</v>
      </c>
      <c r="C2491">
        <v>0.39240212314399509</v>
      </c>
    </row>
    <row r="2492" spans="1:3" x14ac:dyDescent="0.55000000000000004">
      <c r="A2492">
        <v>-1.8801906158941388</v>
      </c>
      <c r="B2492">
        <v>13.660403764923055</v>
      </c>
      <c r="C2492">
        <v>0.36447847871197026</v>
      </c>
    </row>
    <row r="2493" spans="1:3" x14ac:dyDescent="0.55000000000000004">
      <c r="A2493">
        <v>-1.7280669670584976</v>
      </c>
      <c r="B2493">
        <v>15.027670495933585</v>
      </c>
      <c r="C2493">
        <v>0.34321651663509439</v>
      </c>
    </row>
    <row r="2494" spans="1:3" x14ac:dyDescent="0.55000000000000004">
      <c r="A2494">
        <v>-1.5630612138487798</v>
      </c>
      <c r="B2494">
        <v>16.288916115415383</v>
      </c>
      <c r="C2494">
        <v>0.30960212698902545</v>
      </c>
    </row>
    <row r="2495" spans="1:3" x14ac:dyDescent="0.55000000000000004">
      <c r="A2495">
        <v>-1.3864923134910865</v>
      </c>
      <c r="B2495">
        <v>17.36232554640803</v>
      </c>
      <c r="C2495">
        <v>0.24599281658895009</v>
      </c>
    </row>
    <row r="2496" spans="1:3" x14ac:dyDescent="0.55000000000000004">
      <c r="A2496">
        <v>-1.2008123796338741</v>
      </c>
      <c r="B2496">
        <v>18.109906664577991</v>
      </c>
      <c r="C2496">
        <v>0.14095393194622627</v>
      </c>
    </row>
    <row r="2497" spans="1:3" x14ac:dyDescent="0.55000000000000004">
      <c r="A2497">
        <v>-1.0100397651719386</v>
      </c>
      <c r="B2497">
        <v>18.368191356906156</v>
      </c>
      <c r="C2497">
        <v>-7.2662029979019159E-3</v>
      </c>
    </row>
    <row r="2498" spans="1:3" x14ac:dyDescent="0.55000000000000004">
      <c r="A2498">
        <v>-0.81978662230808175</v>
      </c>
      <c r="B2498">
        <v>18.008761676957459</v>
      </c>
      <c r="C2498">
        <v>-0.17877400401488147</v>
      </c>
    </row>
    <row r="2499" spans="1:3" x14ac:dyDescent="0.55000000000000004">
      <c r="A2499">
        <v>-0.63647421055857856</v>
      </c>
      <c r="B2499">
        <v>17.03184784888461</v>
      </c>
      <c r="C2499">
        <v>-0.32687497531889209</v>
      </c>
    </row>
    <row r="2500" spans="1:3" x14ac:dyDescent="0.55000000000000004">
      <c r="A2500">
        <v>-0.46559547867561485</v>
      </c>
      <c r="B2500">
        <v>15.634347178282512</v>
      </c>
      <c r="C2500">
        <v>-0.39646905708385</v>
      </c>
    </row>
    <row r="2501" spans="1:3" x14ac:dyDescent="0.55000000000000004">
      <c r="A2501">
        <v>-0.30970434264791669</v>
      </c>
      <c r="B2501">
        <v>14.177119128981387</v>
      </c>
      <c r="C2501">
        <v>-0.35778976760617387</v>
      </c>
    </row>
    <row r="2502" spans="1:3" x14ac:dyDescent="0.55000000000000004">
      <c r="A2502">
        <v>-0.16735292341742009</v>
      </c>
      <c r="B2502">
        <v>13.03900752568652</v>
      </c>
      <c r="C2502">
        <v>-0.23129491318827083</v>
      </c>
    </row>
    <row r="2503" spans="1:3" x14ac:dyDescent="0.55000000000000004">
      <c r="A2503">
        <v>-3.385152376114605E-2</v>
      </c>
      <c r="B2503">
        <v>12.439377505599436</v>
      </c>
      <c r="C2503">
        <v>-7.9072592032786715E-2</v>
      </c>
    </row>
    <row r="2504" spans="1:3" x14ac:dyDescent="0.55000000000000004">
      <c r="A2504">
        <v>9.6468957865630589E-2</v>
      </c>
      <c r="B2504">
        <v>12.351413772371048</v>
      </c>
      <c r="C2504">
        <v>3.3542709409397041E-2</v>
      </c>
    </row>
    <row r="2505" spans="1:3" x14ac:dyDescent="0.55000000000000004">
      <c r="A2505">
        <v>0.22785576345012465</v>
      </c>
      <c r="B2505">
        <v>12.557093971441466</v>
      </c>
      <c r="C2505">
        <v>7.2917020958313997E-2</v>
      </c>
    </row>
    <row r="2506" spans="1:3" x14ac:dyDescent="0.55000000000000004">
      <c r="A2506">
        <v>0.36186996346181866</v>
      </c>
      <c r="B2506">
        <v>12.787896635158324</v>
      </c>
      <c r="C2506">
        <v>4.6546055499687496E-2</v>
      </c>
    </row>
    <row r="2507" spans="1:3" x14ac:dyDescent="0.55000000000000004">
      <c r="A2507">
        <v>0.49761574405821757</v>
      </c>
      <c r="B2507">
        <v>12.84826703312207</v>
      </c>
      <c r="C2507">
        <v>-1.5298437506029688E-2</v>
      </c>
    </row>
    <row r="2508" spans="1:3" x14ac:dyDescent="0.55000000000000004">
      <c r="A2508">
        <v>0.63280450841489766</v>
      </c>
      <c r="B2508">
        <v>12.645539709816084</v>
      </c>
      <c r="C2508">
        <v>-8.9632889256902881E-2</v>
      </c>
    </row>
    <row r="2509" spans="1:3" x14ac:dyDescent="0.55000000000000004">
      <c r="A2509">
        <v>0.76461396097508716</v>
      </c>
      <c r="B2509">
        <v>12.146628679515317</v>
      </c>
      <c r="C2509">
        <v>-0.16860263367310138</v>
      </c>
    </row>
    <row r="2510" spans="1:3" x14ac:dyDescent="0.55000000000000004">
      <c r="A2510">
        <v>0.89005748233276916</v>
      </c>
      <c r="B2510">
        <v>11.356450408285058</v>
      </c>
      <c r="C2510">
        <v>-0.24039233073179467</v>
      </c>
    </row>
    <row r="2511" spans="1:3" x14ac:dyDescent="0.55000000000000004">
      <c r="A2511">
        <v>1.0064820826135905</v>
      </c>
      <c r="B2511">
        <v>10.357511476046414</v>
      </c>
      <c r="C2511">
        <v>-0.27665680603769005</v>
      </c>
    </row>
    <row r="2512" spans="1:3" x14ac:dyDescent="0.55000000000000004">
      <c r="A2512">
        <v>1.11260710742767</v>
      </c>
      <c r="B2512">
        <v>9.3421490628379154</v>
      </c>
      <c r="C2512">
        <v>-0.24889309727933856</v>
      </c>
    </row>
    <row r="2513" spans="1:3" x14ac:dyDescent="0.55000000000000004">
      <c r="A2513">
        <v>1.2094951464278838</v>
      </c>
      <c r="B2513">
        <v>8.5406349407548543</v>
      </c>
      <c r="C2513">
        <v>-0.16596928475123165</v>
      </c>
    </row>
    <row r="2514" spans="1:3" x14ac:dyDescent="0.55000000000000004">
      <c r="A2514">
        <v>1.3001586200130248</v>
      </c>
      <c r="B2514">
        <v>8.050639029650009</v>
      </c>
      <c r="C2514">
        <v>-8.7651787249205415E-2</v>
      </c>
    </row>
    <row r="2515" spans="1:3" x14ac:dyDescent="0.55000000000000004">
      <c r="A2515">
        <v>1.3874221734884458</v>
      </c>
      <c r="B2515">
        <v>7.7345197046872025</v>
      </c>
      <c r="C2515">
        <v>-7.5971051758458363E-2</v>
      </c>
    </row>
    <row r="2516" spans="1:3" x14ac:dyDescent="0.55000000000000004">
      <c r="A2516">
        <v>1.4717367052058539</v>
      </c>
      <c r="B2516">
        <v>7.3248040244769568</v>
      </c>
      <c r="C2516">
        <v>-0.13609710570026093</v>
      </c>
    </row>
    <row r="2517" spans="1:3" x14ac:dyDescent="0.55000000000000004">
      <c r="A2517">
        <v>1.5509568716052291</v>
      </c>
      <c r="B2517">
        <v>6.6322751827567803</v>
      </c>
      <c r="C2517">
        <v>-0.22235467572840176</v>
      </c>
    </row>
    <row r="2518" spans="1:3" x14ac:dyDescent="0.55000000000000004">
      <c r="A2518">
        <v>1.6219144877151135</v>
      </c>
      <c r="B2518">
        <v>5.6370482933590234</v>
      </c>
      <c r="C2518">
        <v>-0.29277311381495086</v>
      </c>
    </row>
    <row r="2519" spans="1:3" x14ac:dyDescent="0.55000000000000004">
      <c r="A2519">
        <v>1.6819170396663348</v>
      </c>
      <c r="B2519">
        <v>4.4064008325708439</v>
      </c>
      <c r="C2519">
        <v>-0.34420797354953148</v>
      </c>
    </row>
    <row r="2520" spans="1:3" x14ac:dyDescent="0.55000000000000004">
      <c r="A2520">
        <v>1.7289375313291102</v>
      </c>
      <c r="B2520">
        <v>2.9841501119573635</v>
      </c>
      <c r="C2520">
        <v>-0.39194664374523069</v>
      </c>
    </row>
    <row r="2521" spans="1:3" x14ac:dyDescent="0.55000000000000004">
      <c r="A2521">
        <v>1.7611868584199732</v>
      </c>
      <c r="B2521">
        <v>1.4095268380351866</v>
      </c>
      <c r="C2521">
        <v>-0.4230757547652127</v>
      </c>
    </row>
    <row r="2522" spans="1:3" x14ac:dyDescent="0.55000000000000004">
      <c r="A2522">
        <v>1.7776232368051219</v>
      </c>
      <c r="B2522">
        <v>-0.1679968272179897</v>
      </c>
      <c r="C2522">
        <v>-0.39344788149419535</v>
      </c>
    </row>
    <row r="2523" spans="1:3" x14ac:dyDescent="0.55000000000000004">
      <c r="A2523">
        <v>1.7794681886475237</v>
      </c>
      <c r="B2523">
        <v>-1.4731801285363451</v>
      </c>
      <c r="C2523">
        <v>-0.28211283347389754</v>
      </c>
    </row>
    <row r="2524" spans="1:3" x14ac:dyDescent="0.55000000000000004">
      <c r="A2524">
        <v>1.770848996004323</v>
      </c>
      <c r="B2524">
        <v>-2.2872083241099106</v>
      </c>
      <c r="C2524">
        <v>-0.13922681226811356</v>
      </c>
    </row>
    <row r="2525" spans="1:3" x14ac:dyDescent="0.55000000000000004">
      <c r="A2525">
        <v>1.7569652155631867</v>
      </c>
      <c r="B2525">
        <v>-2.6619201616881223</v>
      </c>
      <c r="C2525">
        <v>-5.4723414221643986E-2</v>
      </c>
    </row>
    <row r="2526" spans="1:3" x14ac:dyDescent="0.55000000000000004">
      <c r="A2526">
        <v>1.7409767838317589</v>
      </c>
      <c r="B2526">
        <v>-2.8780246557874323</v>
      </c>
      <c r="C2526">
        <v>-5.7131913987108665E-2</v>
      </c>
    </row>
    <row r="2527" spans="1:3" x14ac:dyDescent="0.55000000000000004">
      <c r="A2527">
        <v>1.7229845907109786</v>
      </c>
      <c r="B2527">
        <v>-3.1697039812906582</v>
      </c>
      <c r="C2527">
        <v>-9.3840821780606654E-2</v>
      </c>
    </row>
    <row r="2528" spans="1:3" x14ac:dyDescent="0.55000000000000004">
      <c r="A2528">
        <v>1.7016445973421974</v>
      </c>
      <c r="B2528">
        <v>-3.6315832179401566</v>
      </c>
      <c r="C2528">
        <v>-0.14522710609180445</v>
      </c>
    </row>
    <row r="2529" spans="1:3" x14ac:dyDescent="0.55000000000000004">
      <c r="A2529">
        <v>1.6748357556672149</v>
      </c>
      <c r="B2529">
        <v>-4.3913443254309108</v>
      </c>
      <c r="C2529">
        <v>-0.24802398474191942</v>
      </c>
    </row>
    <row r="2530" spans="1:3" x14ac:dyDescent="0.55000000000000004">
      <c r="A2530">
        <v>1.6386739057917137</v>
      </c>
      <c r="B2530">
        <v>-5.604491235392361</v>
      </c>
      <c r="C2530">
        <v>-0.37989884650106703</v>
      </c>
    </row>
    <row r="2531" spans="1:3" x14ac:dyDescent="0.55000000000000004">
      <c r="A2531">
        <v>1.5883367679023268</v>
      </c>
      <c r="B2531">
        <v>-7.2424448181203012</v>
      </c>
      <c r="C2531">
        <v>-0.46790321495231807</v>
      </c>
    </row>
    <row r="2532" spans="1:3" x14ac:dyDescent="0.55000000000000004">
      <c r="A2532">
        <v>1.5204759148854807</v>
      </c>
      <c r="B2532">
        <v>-9.1053526316194056</v>
      </c>
      <c r="C2532">
        <v>-0.49633478375322293</v>
      </c>
    </row>
    <row r="2533" spans="1:3" x14ac:dyDescent="0.55000000000000004">
      <c r="A2533">
        <v>1.4339008473343153</v>
      </c>
      <c r="B2533">
        <v>-11.010915551582872</v>
      </c>
      <c r="C2533">
        <v>-0.4899814274079915</v>
      </c>
    </row>
    <row r="2534" spans="1:3" x14ac:dyDescent="0.55000000000000004">
      <c r="A2534">
        <v>1.3288149758225269</v>
      </c>
      <c r="B2534">
        <v>-12.846417288207295</v>
      </c>
      <c r="C2534">
        <v>-0.46007123130030148</v>
      </c>
    </row>
    <row r="2535" spans="1:3" x14ac:dyDescent="0.55000000000000004">
      <c r="A2535">
        <v>1.2063555250471403</v>
      </c>
      <c r="B2535">
        <v>-14.518266274364318</v>
      </c>
      <c r="C2535">
        <v>-0.40527503482652194</v>
      </c>
    </row>
    <row r="2536" spans="1:3" x14ac:dyDescent="0.55000000000000004">
      <c r="A2536">
        <v>1.0686990822064066</v>
      </c>
      <c r="B2536">
        <v>-15.884447960915328</v>
      </c>
      <c r="C2536">
        <v>-0.30185834330547068</v>
      </c>
    </row>
    <row r="2537" spans="1:3" x14ac:dyDescent="0.55000000000000004">
      <c r="A2537">
        <v>0.91980973581619774</v>
      </c>
      <c r="B2537">
        <v>-16.765844201967049</v>
      </c>
      <c r="C2537">
        <v>-0.15435089119334985</v>
      </c>
    </row>
    <row r="2538" spans="1:3" x14ac:dyDescent="0.55000000000000004">
      <c r="A2538">
        <v>0.76503241286458579</v>
      </c>
      <c r="B2538">
        <v>-17.167410633150691</v>
      </c>
      <c r="C2538">
        <v>-5.3499228466921254E-2</v>
      </c>
    </row>
    <row r="2539" spans="1:3" x14ac:dyDescent="0.55000000000000004">
      <c r="A2539">
        <v>0.60801525081089791</v>
      </c>
      <c r="B2539">
        <v>-17.382915396470317</v>
      </c>
      <c r="C2539">
        <v>-5.8045680083609219E-2</v>
      </c>
    </row>
    <row r="2540" spans="1:3" x14ac:dyDescent="0.55000000000000004">
      <c r="A2540">
        <v>0.44883352585433062</v>
      </c>
      <c r="B2540">
        <v>-17.666681981613369</v>
      </c>
      <c r="C2540">
        <v>-8.8831434379668575E-2</v>
      </c>
    </row>
    <row r="2541" spans="1:3" x14ac:dyDescent="0.55000000000000004">
      <c r="A2541">
        <v>0.28660264351207138</v>
      </c>
      <c r="B2541">
        <v>-17.936604497504657</v>
      </c>
      <c r="C2541">
        <v>-5.0880012769031403E-2</v>
      </c>
    </row>
    <row r="2542" spans="1:3" x14ac:dyDescent="0.55000000000000004">
      <c r="A2542">
        <v>0.12265082810517532</v>
      </c>
      <c r="B2542">
        <v>-17.985815278217885</v>
      </c>
      <c r="C2542">
        <v>2.5408594180404784E-2</v>
      </c>
    </row>
    <row r="2543" spans="1:3" x14ac:dyDescent="0.55000000000000004">
      <c r="A2543">
        <v>-4.0493870446847186E-2</v>
      </c>
      <c r="B2543">
        <v>-17.878971685360078</v>
      </c>
      <c r="C2543">
        <v>2.9893472516182119E-2</v>
      </c>
    </row>
    <row r="2544" spans="1:3" x14ac:dyDescent="0.55000000000000004">
      <c r="A2544">
        <v>-0.20275957871468156</v>
      </c>
      <c r="B2544">
        <v>-17.925514859651109</v>
      </c>
      <c r="C2544">
        <v>-5.3984142439076101E-2</v>
      </c>
    </row>
    <row r="2545" spans="1:3" x14ac:dyDescent="0.55000000000000004">
      <c r="A2545">
        <v>-0.36688504375704784</v>
      </c>
      <c r="B2545">
        <v>-18.173585332055747</v>
      </c>
      <c r="C2545">
        <v>-7.441672319479524E-2</v>
      </c>
    </row>
    <row r="2546" spans="1:3" x14ac:dyDescent="0.55000000000000004">
      <c r="A2546">
        <v>-0.53329547066267224</v>
      </c>
      <c r="B2546">
        <v>-18.164262188643288</v>
      </c>
      <c r="C2546">
        <v>7.9242366783024723E-2</v>
      </c>
    </row>
    <row r="2547" spans="1:3" x14ac:dyDescent="0.55000000000000004">
      <c r="A2547">
        <v>-0.69652020111379886</v>
      </c>
      <c r="B2547">
        <v>-17.450053017709653</v>
      </c>
      <c r="C2547">
        <v>0.29043111713707614</v>
      </c>
    </row>
    <row r="2548" spans="1:3" x14ac:dyDescent="0.55000000000000004">
      <c r="A2548">
        <v>-0.8489273375801013</v>
      </c>
      <c r="B2548">
        <v>-16.069042970957643</v>
      </c>
      <c r="C2548">
        <v>0.42437739567452393</v>
      </c>
    </row>
    <row r="2549" spans="1:3" x14ac:dyDescent="0.55000000000000004">
      <c r="A2549">
        <v>-0.98519882067483655</v>
      </c>
      <c r="B2549">
        <v>-14.233662129245152</v>
      </c>
      <c r="C2549">
        <v>0.52561268802759331</v>
      </c>
    </row>
    <row r="2550" spans="1:3" x14ac:dyDescent="0.55000000000000004">
      <c r="A2550">
        <v>-1.1013260923419244</v>
      </c>
      <c r="B2550">
        <v>-12.003188102926909</v>
      </c>
      <c r="C2550">
        <v>0.6288769736278117</v>
      </c>
    </row>
    <row r="2551" spans="1:3" x14ac:dyDescent="0.55000000000000004">
      <c r="A2551">
        <v>-1.1936782645769655</v>
      </c>
      <c r="B2551">
        <v>-9.5402356389397873</v>
      </c>
      <c r="C2551">
        <v>0.6459431423075519</v>
      </c>
    </row>
    <row r="2552" spans="1:3" x14ac:dyDescent="0.55000000000000004">
      <c r="A2552">
        <v>-1.2617067258772472</v>
      </c>
      <c r="B2552">
        <v>-7.2290031305969711</v>
      </c>
      <c r="C2552">
        <v>0.55034697588231163</v>
      </c>
    </row>
    <row r="2553" spans="1:3" x14ac:dyDescent="0.55000000000000004">
      <c r="A2553">
        <v>-1.3088109527475933</v>
      </c>
      <c r="B2553">
        <v>-5.3458620613294308</v>
      </c>
      <c r="C2553">
        <v>0.42436372249633275</v>
      </c>
    </row>
    <row r="2554" spans="1:3" x14ac:dyDescent="0.55000000000000004">
      <c r="A2554">
        <v>-1.3396982874394243</v>
      </c>
      <c r="B2554">
        <v>-3.915187321977446</v>
      </c>
      <c r="C2554">
        <v>0.31615115294465324</v>
      </c>
    </row>
    <row r="2555" spans="1:3" x14ac:dyDescent="0.55000000000000004">
      <c r="A2555">
        <v>-1.3585699004749621</v>
      </c>
      <c r="B2555">
        <v>-2.8763653939808931</v>
      </c>
      <c r="C2555">
        <v>0.22154135637033281</v>
      </c>
    </row>
    <row r="2556" spans="1:3" x14ac:dyDescent="0.55000000000000004">
      <c r="A2556">
        <v>-1.3690366514954961</v>
      </c>
      <c r="B2556">
        <v>-2.1572422240932321</v>
      </c>
      <c r="C2556">
        <v>0.15067560526924345</v>
      </c>
    </row>
    <row r="2557" spans="1:3" x14ac:dyDescent="0.55000000000000004">
      <c r="A2557">
        <v>-1.3737603628515624</v>
      </c>
      <c r="B2557">
        <v>-1.6269010471177663</v>
      </c>
      <c r="C2557">
        <v>0.12382810952137026</v>
      </c>
    </row>
    <row r="2558" spans="1:3" x14ac:dyDescent="0.55000000000000004">
      <c r="A2558">
        <v>-1.3737558331610558</v>
      </c>
      <c r="B2558">
        <v>-1.1024676735040251</v>
      </c>
      <c r="C2558">
        <v>0.1476177360343964</v>
      </c>
    </row>
    <row r="2559" spans="1:3" x14ac:dyDescent="0.55000000000000004">
      <c r="A2559">
        <v>-1.3681374601260357</v>
      </c>
      <c r="B2559">
        <v>-0.4070912793365139</v>
      </c>
      <c r="C2559">
        <v>0.21230793382456389</v>
      </c>
    </row>
    <row r="2560" spans="1:3" x14ac:dyDescent="0.55000000000000004">
      <c r="A2560">
        <v>-1.3545105534692496</v>
      </c>
      <c r="B2560">
        <v>0.55934933955464972</v>
      </c>
      <c r="C2560">
        <v>0.2879201297836988</v>
      </c>
    </row>
    <row r="2561" spans="1:3" x14ac:dyDescent="0.55000000000000004">
      <c r="A2561">
        <v>-1.330100807866232</v>
      </c>
      <c r="B2561">
        <v>1.7586736690468876</v>
      </c>
      <c r="C2561">
        <v>0.3328481567029668</v>
      </c>
    </row>
    <row r="2562" spans="1:3" x14ac:dyDescent="0.55000000000000004">
      <c r="A2562">
        <v>-1.2932524380467942</v>
      </c>
      <c r="B2562">
        <v>3.0293714942832963</v>
      </c>
      <c r="C2562">
        <v>0.32486293296391128</v>
      </c>
    </row>
    <row r="2563" spans="1:3" x14ac:dyDescent="0.55000000000000004">
      <c r="A2563">
        <v>-1.2442044037095226</v>
      </c>
      <c r="B2563">
        <v>4.2051545225183089</v>
      </c>
      <c r="C2563">
        <v>0.28372041498381789</v>
      </c>
    </row>
    <row r="2564" spans="1:3" x14ac:dyDescent="0.55000000000000004">
      <c r="A2564">
        <v>-1.1844044535387277</v>
      </c>
      <c r="B2564">
        <v>5.2333649742570882</v>
      </c>
      <c r="C2564">
        <v>0.24847961179608857</v>
      </c>
    </row>
    <row r="2565" spans="1:3" x14ac:dyDescent="0.55000000000000004">
      <c r="A2565">
        <v>-1.1151642483106192</v>
      </c>
      <c r="B2565">
        <v>6.1604865966406148</v>
      </c>
      <c r="C2565">
        <v>0.23139700434445321</v>
      </c>
    </row>
    <row r="2566" spans="1:3" x14ac:dyDescent="0.55000000000000004">
      <c r="A2566">
        <v>-1.037203886625544</v>
      </c>
      <c r="B2566">
        <v>7.0183150222618229</v>
      </c>
      <c r="C2566">
        <v>0.21261356792325278</v>
      </c>
    </row>
    <row r="2567" spans="1:3" x14ac:dyDescent="0.55000000000000004">
      <c r="A2567">
        <v>-0.95128999291084992</v>
      </c>
      <c r="B2567">
        <v>7.7700391974982086</v>
      </c>
      <c r="C2567">
        <v>0.17647762008729878</v>
      </c>
    </row>
    <row r="2568" spans="1:3" x14ac:dyDescent="0.55000000000000004">
      <c r="A2568">
        <v>-0.85876872830445805</v>
      </c>
      <c r="B2568">
        <v>8.3667625853160619</v>
      </c>
      <c r="C2568">
        <v>0.13238541708550303</v>
      </c>
    </row>
    <row r="2569" spans="1:3" x14ac:dyDescent="0.55000000000000004">
      <c r="A2569">
        <v>-0.76127139582897363</v>
      </c>
      <c r="B2569">
        <v>8.8064418982443531</v>
      </c>
      <c r="C2569">
        <v>9.5191867038871725E-2</v>
      </c>
    </row>
    <row r="2570" spans="1:3" x14ac:dyDescent="0.55000000000000004">
      <c r="A2570">
        <v>-0.66025178690686226</v>
      </c>
      <c r="B2570">
        <v>9.0947206958686451</v>
      </c>
      <c r="C2570">
        <v>5.4020761131051892E-2</v>
      </c>
    </row>
    <row r="2571" spans="1:3" x14ac:dyDescent="0.55000000000000004">
      <c r="A2571">
        <v>-0.55737877539762637</v>
      </c>
      <c r="B2571">
        <v>9.1625977325585417</v>
      </c>
      <c r="C2571">
        <v>-1.8887719366094975E-2</v>
      </c>
    </row>
    <row r="2572" spans="1:3" x14ac:dyDescent="0.55000000000000004">
      <c r="A2572">
        <v>-0.45543682279377296</v>
      </c>
      <c r="B2572">
        <v>8.8950079483289652</v>
      </c>
      <c r="C2572">
        <v>-0.11961630973824036</v>
      </c>
    </row>
    <row r="2573" spans="1:3" x14ac:dyDescent="0.55000000000000004">
      <c r="A2573">
        <v>-0.35812392914218721</v>
      </c>
      <c r="B2573">
        <v>8.2809826118012442</v>
      </c>
      <c r="C2573">
        <v>-0.19820218742931744</v>
      </c>
    </row>
    <row r="2574" spans="1:3" x14ac:dyDescent="0.55000000000000004">
      <c r="A2574">
        <v>-0.26829815961203873</v>
      </c>
      <c r="B2574">
        <v>7.4956974447995899</v>
      </c>
      <c r="C2574">
        <v>-0.20826011433137309</v>
      </c>
    </row>
    <row r="2575" spans="1:3" x14ac:dyDescent="0.55000000000000004">
      <c r="A2575">
        <v>-0.18636050189563269</v>
      </c>
      <c r="B2575">
        <v>6.7899789408303635</v>
      </c>
      <c r="C2575">
        <v>-0.15701861443116655</v>
      </c>
    </row>
    <row r="2576" spans="1:3" x14ac:dyDescent="0.55000000000000004">
      <c r="A2576">
        <v>-0.1105051300466578</v>
      </c>
      <c r="B2576">
        <v>6.2990562361692017</v>
      </c>
      <c r="C2576">
        <v>-9.7082164378958752E-2</v>
      </c>
    </row>
    <row r="2577" spans="1:3" x14ac:dyDescent="0.55000000000000004">
      <c r="A2577">
        <v>-3.8556913072127844E-2</v>
      </c>
      <c r="B2577">
        <v>5.9750797352300253</v>
      </c>
      <c r="C2577">
        <v>-7.0607535900117951E-2</v>
      </c>
    </row>
    <row r="2578" spans="1:3" x14ac:dyDescent="0.55000000000000004">
      <c r="A2578">
        <v>3.05411311276301E-2</v>
      </c>
      <c r="B2578">
        <v>5.7048658604154703</v>
      </c>
      <c r="C2578">
        <v>-6.9254718144682634E-2</v>
      </c>
    </row>
    <row r="2579" spans="1:3" x14ac:dyDescent="0.55000000000000004">
      <c r="A2579">
        <v>9.6977318642228208E-2</v>
      </c>
      <c r="B2579">
        <v>5.4651991511140254</v>
      </c>
      <c r="C2579">
        <v>-5.4796373626251359E-2</v>
      </c>
    </row>
    <row r="2580" spans="1:3" x14ac:dyDescent="0.55000000000000004">
      <c r="A2580">
        <v>0.16138103668866113</v>
      </c>
      <c r="B2580">
        <v>5.3449216361206613</v>
      </c>
      <c r="C2580">
        <v>-7.4590689168976855E-3</v>
      </c>
    </row>
    <row r="2581" spans="1:3" x14ac:dyDescent="0.55000000000000004">
      <c r="A2581">
        <v>0.22551337238896668</v>
      </c>
      <c r="B2581">
        <v>5.429944052101435</v>
      </c>
      <c r="C2581">
        <v>5.1466530604668999E-2</v>
      </c>
    </row>
    <row r="2582" spans="1:3" x14ac:dyDescent="0.55000000000000004">
      <c r="A2582">
        <v>0.29148867551471502</v>
      </c>
      <c r="B2582">
        <v>5.6685308863131807</v>
      </c>
      <c r="C2582">
        <v>7.2025619608449887E-2</v>
      </c>
    </row>
    <row r="2583" spans="1:3" x14ac:dyDescent="0.55000000000000004">
      <c r="A2583">
        <v>0.35996738744510576</v>
      </c>
      <c r="B2583">
        <v>5.8299515758685105</v>
      </c>
      <c r="C2583">
        <v>1.152546194192778E-2</v>
      </c>
    </row>
    <row r="2584" spans="1:3" x14ac:dyDescent="0.55000000000000004">
      <c r="A2584">
        <v>0.4286358586493349</v>
      </c>
      <c r="B2584">
        <v>5.60501053476567</v>
      </c>
      <c r="C2584">
        <v>-0.12795457224360496</v>
      </c>
    </row>
    <row r="2585" spans="1:3" x14ac:dyDescent="0.55000000000000004">
      <c r="A2585">
        <v>0.49231307436422028</v>
      </c>
      <c r="B2585">
        <v>4.7945625767551912</v>
      </c>
      <c r="C2585">
        <v>-0.29153194846575248</v>
      </c>
    </row>
    <row r="2586" spans="1:3" x14ac:dyDescent="0.55000000000000004">
      <c r="A2586">
        <v>0.54495599547820806</v>
      </c>
      <c r="B2586">
        <v>3.4493670322459931</v>
      </c>
      <c r="C2586">
        <v>-0.40473903730505412</v>
      </c>
    </row>
    <row r="2587" spans="1:3" x14ac:dyDescent="0.55000000000000004">
      <c r="A2587">
        <v>0.58233952650761045</v>
      </c>
      <c r="B2587">
        <v>1.8368661066564638</v>
      </c>
      <c r="C2587">
        <v>-0.42988877097109979</v>
      </c>
    </row>
    <row r="2588" spans="1:3" x14ac:dyDescent="0.55000000000000004">
      <c r="A2588">
        <v>0.60340654286095075</v>
      </c>
      <c r="B2588">
        <v>0.24313061306655737</v>
      </c>
      <c r="C2588">
        <v>-0.39502608078351015</v>
      </c>
    </row>
    <row r="2589" spans="1:3" x14ac:dyDescent="0.55000000000000004">
      <c r="A2589">
        <v>0.60931730869058176</v>
      </c>
      <c r="B2589">
        <v>-1.2065158357502357</v>
      </c>
      <c r="C2589">
        <v>-0.35530852005333924</v>
      </c>
    </row>
    <row r="2590" spans="1:3" x14ac:dyDescent="0.55000000000000004">
      <c r="A2590">
        <v>0.60154173880911721</v>
      </c>
      <c r="B2590">
        <v>-2.5293641177341426</v>
      </c>
      <c r="C2590">
        <v>-0.32939555964847611</v>
      </c>
    </row>
    <row r="2591" spans="1:3" x14ac:dyDescent="0.55000000000000004">
      <c r="A2591">
        <v>0.58117377558296601</v>
      </c>
      <c r="B2591">
        <v>-3.7248430785315376</v>
      </c>
      <c r="C2591">
        <v>-0.28938237037087955</v>
      </c>
    </row>
    <row r="2592" spans="1:3" x14ac:dyDescent="0.55000000000000004">
      <c r="A2592">
        <v>0.54983173750825898</v>
      </c>
      <c r="B2592">
        <v>-4.6935530199344671</v>
      </c>
      <c r="C2592">
        <v>-0.21202029081076104</v>
      </c>
    </row>
    <row r="2593" spans="1:3" x14ac:dyDescent="0.55000000000000004">
      <c r="A2593">
        <v>0.51040091853683434</v>
      </c>
      <c r="B2593">
        <v>-5.341181689797903</v>
      </c>
      <c r="C2593">
        <v>-0.12319123603366747</v>
      </c>
    </row>
    <row r="2594" spans="1:3" x14ac:dyDescent="0.55000000000000004">
      <c r="A2594">
        <v>0.46612534266843342</v>
      </c>
      <c r="B2594">
        <v>-5.7177824417855554</v>
      </c>
      <c r="C2594">
        <v>-7.1736689425780015E-2</v>
      </c>
    </row>
    <row r="2595" spans="1:3" x14ac:dyDescent="0.55000000000000004">
      <c r="A2595">
        <v>0.41895915344529522</v>
      </c>
      <c r="B2595">
        <v>-5.9773352147912844</v>
      </c>
      <c r="C2595">
        <v>-6.2607395980912139E-2</v>
      </c>
    </row>
    <row r="2596" spans="1:3" x14ac:dyDescent="0.55000000000000004">
      <c r="A2596">
        <v>0.36940996367707341</v>
      </c>
      <c r="B2596">
        <v>-6.1898838022511242</v>
      </c>
      <c r="C2596">
        <v>-4.7407400840951318E-2</v>
      </c>
    </row>
    <row r="2597" spans="1:3" x14ac:dyDescent="0.55000000000000004">
      <c r="A2597">
        <v>0.31817828834148065</v>
      </c>
      <c r="B2597">
        <v>-6.2616828574609613</v>
      </c>
      <c r="C2597">
        <v>1.0244328786170095E-2</v>
      </c>
    </row>
    <row r="2598" spans="1:3" x14ac:dyDescent="0.55000000000000004">
      <c r="A2598">
        <v>0.26738537214085561</v>
      </c>
      <c r="B2598">
        <v>-6.0801836585792195</v>
      </c>
      <c r="C2598">
        <v>8.3699355935228162E-2</v>
      </c>
    </row>
    <row r="2599" spans="1:3" x14ac:dyDescent="0.55000000000000004">
      <c r="A2599">
        <v>0.21964706795788375</v>
      </c>
      <c r="B2599">
        <v>-5.7003260104371529</v>
      </c>
      <c r="C2599">
        <v>0.11291433357929884</v>
      </c>
    </row>
    <row r="2600" spans="1:3" x14ac:dyDescent="0.55000000000000004">
      <c r="A2600">
        <v>0.17602060617814258</v>
      </c>
      <c r="B2600">
        <v>-5.326904395850768</v>
      </c>
      <c r="C2600">
        <v>8.036807562690447E-2</v>
      </c>
    </row>
    <row r="2601" spans="1:3" x14ac:dyDescent="0.55000000000000004">
      <c r="A2601">
        <v>0.13541379132394116</v>
      </c>
      <c r="B2601">
        <v>-5.1035267286443453</v>
      </c>
      <c r="C2601">
        <v>3.5251834935425913E-2</v>
      </c>
    </row>
    <row r="2602" spans="1:3" x14ac:dyDescent="0.55000000000000004">
      <c r="A2602">
        <v>9.6267220598270073E-2</v>
      </c>
      <c r="B2602">
        <v>-4.9729305126814944</v>
      </c>
      <c r="C2602">
        <v>3.2344550138513589E-2</v>
      </c>
    </row>
    <row r="2603" spans="1:3" x14ac:dyDescent="0.55000000000000004">
      <c r="A2603">
        <v>5.8469682358382104E-2</v>
      </c>
      <c r="B2603">
        <v>-4.7656926326537947</v>
      </c>
      <c r="C2603">
        <v>7.4921433312676783E-2</v>
      </c>
    </row>
    <row r="2604" spans="1:3" x14ac:dyDescent="0.55000000000000004">
      <c r="A2604">
        <v>2.354573539802552E-2</v>
      </c>
      <c r="B2604">
        <v>-4.3679450057969609</v>
      </c>
      <c r="C2604">
        <v>0.13095207955317922</v>
      </c>
    </row>
    <row r="2605" spans="1:3" x14ac:dyDescent="0.55000000000000004">
      <c r="A2605">
        <v>-6.4178155828858189E-3</v>
      </c>
      <c r="B2605">
        <v>-3.7674001031952873</v>
      </c>
      <c r="C2605">
        <v>0.17988896734209708</v>
      </c>
    </row>
    <row r="2606" spans="1:3" x14ac:dyDescent="0.55000000000000004">
      <c r="A2606">
        <v>-2.9520500987769822E-2</v>
      </c>
      <c r="B2606">
        <v>-2.9839539806968354</v>
      </c>
      <c r="C2606">
        <v>0.22562144802977249</v>
      </c>
    </row>
    <row r="2607" spans="1:3" x14ac:dyDescent="0.55000000000000004">
      <c r="A2607">
        <v>-4.4000964773186331E-2</v>
      </c>
      <c r="B2607">
        <v>-2.0310071325445902</v>
      </c>
      <c r="C2607">
        <v>0.26762226219395702</v>
      </c>
    </row>
    <row r="2608" spans="1:3" x14ac:dyDescent="0.55000000000000004">
      <c r="A2608">
        <v>-4.8305418314822553E-2</v>
      </c>
      <c r="B2608">
        <v>-0.95665319910191227</v>
      </c>
      <c r="C2608">
        <v>0.28846155428776032</v>
      </c>
    </row>
    <row r="2609" spans="1:3" x14ac:dyDescent="0.55000000000000004">
      <c r="A2609">
        <v>-4.16200526073464E-2</v>
      </c>
      <c r="B2609">
        <v>0.16494355215231327</v>
      </c>
      <c r="C2609">
        <v>0.29207506644424053</v>
      </c>
    </row>
    <row r="2610" spans="1:3" x14ac:dyDescent="0.55000000000000004">
      <c r="A2610">
        <v>-2.3670161100606074E-2</v>
      </c>
      <c r="B2610">
        <v>1.3396627157585121</v>
      </c>
      <c r="C2610">
        <v>0.31595762693370921</v>
      </c>
    </row>
    <row r="2611" spans="1:3" x14ac:dyDescent="0.55000000000000004">
      <c r="A2611">
        <v>6.5306420269481014E-3</v>
      </c>
      <c r="B2611">
        <v>2.6769926490881328</v>
      </c>
      <c r="C2611">
        <v>0.37624213151847541</v>
      </c>
    </row>
    <row r="2612" spans="1:3" x14ac:dyDescent="0.55000000000000004">
      <c r="A2612">
        <v>5.1185591419862897E-2</v>
      </c>
      <c r="B2612">
        <v>4.241562413817964</v>
      </c>
      <c r="C2612">
        <v>0.43357658728578508</v>
      </c>
    </row>
    <row r="2613" spans="1:3" x14ac:dyDescent="0.55000000000000004">
      <c r="A2613">
        <v>0.11232133816656195</v>
      </c>
      <c r="B2613">
        <v>5.9068704138089014</v>
      </c>
      <c r="C2613">
        <v>0.42838407523540428</v>
      </c>
    </row>
    <row r="2614" spans="1:3" x14ac:dyDescent="0.55000000000000004">
      <c r="A2614">
        <v>0.18968563236600794</v>
      </c>
      <c r="B2614">
        <v>7.3875689348427986</v>
      </c>
      <c r="C2614">
        <v>0.33802302674901474</v>
      </c>
    </row>
    <row r="2615" spans="1:3" x14ac:dyDescent="0.55000000000000004">
      <c r="A2615">
        <v>0.27992103281461034</v>
      </c>
      <c r="B2615">
        <v>8.4066212819902617</v>
      </c>
      <c r="C2615">
        <v>0.18943678026312966</v>
      </c>
    </row>
    <row r="2616" spans="1:3" x14ac:dyDescent="0.55000000000000004">
      <c r="A2616">
        <v>0.37742264287581523</v>
      </c>
      <c r="B2616">
        <v>8.7899547462404417</v>
      </c>
      <c r="C2616">
        <v>8.9759859119115867E-3</v>
      </c>
    </row>
    <row r="2617" spans="1:3" x14ac:dyDescent="0.55000000000000004">
      <c r="A2617">
        <v>0.47528074215444938</v>
      </c>
      <c r="B2617">
        <v>8.427018642081336</v>
      </c>
      <c r="C2617">
        <v>-0.19683111228826</v>
      </c>
    </row>
    <row r="2618" spans="1:3" x14ac:dyDescent="0.55000000000000004">
      <c r="A2618">
        <v>0.56570688904348299</v>
      </c>
      <c r="B2618">
        <v>7.283572996979391</v>
      </c>
      <c r="C2618">
        <v>-0.39501445971067606</v>
      </c>
    </row>
    <row r="2619" spans="1:3" x14ac:dyDescent="0.55000000000000004">
      <c r="A2619">
        <v>0.64127469918781865</v>
      </c>
      <c r="B2619">
        <v>5.4891916569009425</v>
      </c>
      <c r="C2619">
        <v>-0.53375434985373849</v>
      </c>
    </row>
    <row r="2620" spans="1:3" x14ac:dyDescent="0.55000000000000004">
      <c r="A2620">
        <v>0.69672489731111409</v>
      </c>
      <c r="B2620">
        <v>3.3097620509436463</v>
      </c>
      <c r="C2620">
        <v>-0.59431480436846462</v>
      </c>
    </row>
    <row r="2621" spans="1:3" x14ac:dyDescent="0.55000000000000004">
      <c r="A2621">
        <v>0.72970162998172383</v>
      </c>
      <c r="B2621">
        <v>1.0198422118555492</v>
      </c>
      <c r="C2621">
        <v>-0.59094391151564363</v>
      </c>
    </row>
    <row r="2622" spans="1:3" x14ac:dyDescent="0.55000000000000004">
      <c r="A2622">
        <v>0.74023006430915272</v>
      </c>
      <c r="B2622">
        <v>-1.2062446329009675</v>
      </c>
      <c r="C2622">
        <v>-0.56127495222996537</v>
      </c>
    </row>
    <row r="2623" spans="1:3" x14ac:dyDescent="0.55000000000000004">
      <c r="A2623">
        <v>0.7293362358947032</v>
      </c>
      <c r="B2623">
        <v>-3.3383960805105715</v>
      </c>
      <c r="C2623">
        <v>-0.54232310553898089</v>
      </c>
    </row>
    <row r="2624" spans="1:3" x14ac:dyDescent="0.55000000000000004">
      <c r="A2624">
        <v>0.69777195211049858</v>
      </c>
      <c r="B2624">
        <v>-5.4146618792067542</v>
      </c>
      <c r="C2624">
        <v>-0.53234863291660039</v>
      </c>
    </row>
    <row r="2625" spans="1:3" x14ac:dyDescent="0.55000000000000004">
      <c r="A2625">
        <v>0.6459095690816985</v>
      </c>
      <c r="B2625">
        <v>-7.4769623934605578</v>
      </c>
      <c r="C2625">
        <v>-0.53509469744251115</v>
      </c>
    </row>
    <row r="2626" spans="1:3" x14ac:dyDescent="0.55000000000000004">
      <c r="A2626">
        <v>0.57359853646043824</v>
      </c>
      <c r="B2626">
        <v>-9.5804477701844082</v>
      </c>
      <c r="C2626">
        <v>-0.55366584951600351</v>
      </c>
    </row>
    <row r="2627" spans="1:3" x14ac:dyDescent="0.55000000000000004">
      <c r="A2627">
        <v>0.48042111927146042</v>
      </c>
      <c r="B2627">
        <v>-11.612280578119488</v>
      </c>
      <c r="C2627">
        <v>-0.49800744651664736</v>
      </c>
    </row>
    <row r="2628" spans="1:3" x14ac:dyDescent="0.55000000000000004">
      <c r="A2628">
        <v>0.36871800046414221</v>
      </c>
      <c r="B2628">
        <v>-13.17950044238364</v>
      </c>
      <c r="C2628">
        <v>-0.31318295941717816</v>
      </c>
    </row>
    <row r="2629" spans="1:3" x14ac:dyDescent="0.55000000000000004">
      <c r="A2629">
        <v>0.24509900994437314</v>
      </c>
      <c r="B2629">
        <v>-14.049035788738292</v>
      </c>
      <c r="C2629">
        <v>-0.13688709563181345</v>
      </c>
    </row>
    <row r="2630" spans="1:3" x14ac:dyDescent="0.55000000000000004">
      <c r="A2630">
        <v>0.1159543803378465</v>
      </c>
      <c r="B2630">
        <v>-14.45848634828554</v>
      </c>
      <c r="C2630">
        <v>-7.5043835810861104E-2</v>
      </c>
    </row>
    <row r="2631" spans="1:3" x14ac:dyDescent="0.55000000000000004">
      <c r="A2631">
        <v>-1.6000404662107622E-2</v>
      </c>
      <c r="B2631">
        <v>-14.664565016662351</v>
      </c>
      <c r="C2631">
        <v>-3.1622141609848477E-2</v>
      </c>
    </row>
    <row r="2632" spans="1:3" x14ac:dyDescent="0.55000000000000004">
      <c r="A2632">
        <v>-0.14889220384133325</v>
      </c>
      <c r="B2632">
        <v>-14.611571806264648</v>
      </c>
      <c r="C2632">
        <v>5.9051339538266759E-2</v>
      </c>
    </row>
    <row r="2633" spans="1:3" x14ac:dyDescent="0.55000000000000004">
      <c r="A2633">
        <v>-0.27952083662318478</v>
      </c>
      <c r="B2633">
        <v>-14.251017474163415</v>
      </c>
      <c r="C2633">
        <v>0.12757098556589086</v>
      </c>
    </row>
    <row r="2634" spans="1:3" x14ac:dyDescent="0.55000000000000004">
      <c r="A2634">
        <v>-0.40536119907272972</v>
      </c>
      <c r="B2634">
        <v>-13.720179695958004</v>
      </c>
      <c r="C2634">
        <v>0.14718976919881477</v>
      </c>
    </row>
    <row r="2635" spans="1:3" x14ac:dyDescent="0.55000000000000004">
      <c r="A2635">
        <v>-0.52552337800255045</v>
      </c>
      <c r="B2635">
        <v>-13.125226478042961</v>
      </c>
      <c r="C2635">
        <v>0.16075703096425034</v>
      </c>
    </row>
    <row r="2636" spans="1:3" x14ac:dyDescent="0.55000000000000004">
      <c r="A2636">
        <v>-0.63949175730225816</v>
      </c>
      <c r="B2636">
        <v>-12.475642169942104</v>
      </c>
      <c r="C2636">
        <v>0.17546673099271562</v>
      </c>
    </row>
    <row r="2637" spans="1:3" x14ac:dyDescent="0.55000000000000004">
      <c r="A2637">
        <v>-0.74680939065201402</v>
      </c>
      <c r="B2637">
        <v>-11.812579878682742</v>
      </c>
      <c r="C2637">
        <v>0.16773321272331032</v>
      </c>
    </row>
    <row r="2638" spans="1:3" x14ac:dyDescent="0.55000000000000004">
      <c r="A2638">
        <v>-0.84781361521578824</v>
      </c>
      <c r="B2638">
        <v>-11.231347071286187</v>
      </c>
      <c r="C2638">
        <v>0.1331119256807034</v>
      </c>
    </row>
    <row r="2639" spans="1:3" x14ac:dyDescent="0.55000000000000004">
      <c r="A2639">
        <v>-0.9437784417689048</v>
      </c>
      <c r="B2639">
        <v>-10.783584038938331</v>
      </c>
      <c r="C2639">
        <v>9.8649478226054577E-2</v>
      </c>
    </row>
    <row r="2640" spans="1:3" x14ac:dyDescent="0.55000000000000004">
      <c r="A2640">
        <v>-1.0358638098580362</v>
      </c>
      <c r="B2640">
        <v>-10.35206860554694</v>
      </c>
      <c r="C2640">
        <v>0.12470219537197406</v>
      </c>
    </row>
    <row r="2641" spans="1:3" x14ac:dyDescent="0.55000000000000004">
      <c r="A2641">
        <v>-1.1228580925007301</v>
      </c>
      <c r="B2641">
        <v>-9.5706377877636353</v>
      </c>
      <c r="C2641">
        <v>0.27976510161731394</v>
      </c>
    </row>
    <row r="2642" spans="1:3" x14ac:dyDescent="0.55000000000000004">
      <c r="A2642">
        <v>-1.1988460164448167</v>
      </c>
      <c r="B2642">
        <v>-7.9677159528641157</v>
      </c>
      <c r="C2642">
        <v>0.54990458518367946</v>
      </c>
    </row>
    <row r="2643" spans="1:3" x14ac:dyDescent="0.55000000000000004">
      <c r="A2643">
        <v>-1.2538996416205463</v>
      </c>
      <c r="B2643">
        <v>-5.3552274676509244</v>
      </c>
      <c r="C2643">
        <v>0.80231512765958712</v>
      </c>
    </row>
    <row r="2644" spans="1:3" x14ac:dyDescent="0.55000000000000004">
      <c r="A2644">
        <v>-1.2786215475508185</v>
      </c>
      <c r="B2644">
        <v>-1.9759999136761301</v>
      </c>
      <c r="C2644">
        <v>0.94676745721349487</v>
      </c>
    </row>
    <row r="2645" spans="1:3" x14ac:dyDescent="0.55000000000000004">
      <c r="A2645">
        <v>-1.2673041264189384</v>
      </c>
      <c r="B2645">
        <v>1.818120538811955</v>
      </c>
      <c r="C2645">
        <v>1.0170630047368598</v>
      </c>
    </row>
    <row r="2646" spans="1:3" x14ac:dyDescent="0.55000000000000004">
      <c r="A2646">
        <v>-1.2173477193342293</v>
      </c>
      <c r="B2646">
        <v>5.6775826818368813</v>
      </c>
      <c r="C2646">
        <v>0.98058820800896151</v>
      </c>
    </row>
    <row r="2647" spans="1:3" x14ac:dyDescent="0.55000000000000004">
      <c r="A2647">
        <v>-1.1304562744557412</v>
      </c>
      <c r="B2647">
        <v>9.044465202156303</v>
      </c>
      <c r="C2647">
        <v>0.76210460789136036</v>
      </c>
    </row>
    <row r="2648" spans="1:3" x14ac:dyDescent="0.55000000000000004">
      <c r="A2648">
        <v>-1.0145526147536836</v>
      </c>
      <c r="B2648">
        <v>11.483574134963151</v>
      </c>
      <c r="C2648">
        <v>0.50037413579748447</v>
      </c>
    </row>
    <row r="2649" spans="1:3" x14ac:dyDescent="0.55000000000000004">
      <c r="A2649">
        <v>-0.879080201525403</v>
      </c>
      <c r="B2649">
        <v>13.157543783289166</v>
      </c>
      <c r="C2649">
        <v>0.36606978155552539</v>
      </c>
    </row>
    <row r="2650" spans="1:3" x14ac:dyDescent="0.55000000000000004">
      <c r="A2650">
        <v>-0.72959612048986466</v>
      </c>
      <c r="B2650">
        <v>14.344766449192338</v>
      </c>
      <c r="C2650">
        <v>0.24843470390160355</v>
      </c>
    </row>
    <row r="2651" spans="1:3" x14ac:dyDescent="0.55000000000000004">
      <c r="A2651">
        <v>-0.57109866809672738</v>
      </c>
      <c r="B2651">
        <v>14.843215142050152</v>
      </c>
      <c r="C2651">
        <v>9.5615139337040349E-3</v>
      </c>
    </row>
    <row r="2652" spans="1:3" x14ac:dyDescent="0.55000000000000004">
      <c r="A2652">
        <v>-0.41235153882985087</v>
      </c>
      <c r="B2652">
        <v>14.399707455744895</v>
      </c>
      <c r="C2652">
        <v>-0.2391203577770043</v>
      </c>
    </row>
    <row r="2653" spans="1:3" x14ac:dyDescent="0.55000000000000004">
      <c r="A2653">
        <v>-0.26239761709508153</v>
      </c>
      <c r="B2653">
        <v>13.264258150626327</v>
      </c>
      <c r="C2653">
        <v>-0.34858632189099181</v>
      </c>
    </row>
    <row r="2654" spans="1:3" x14ac:dyDescent="0.55000000000000004">
      <c r="A2654">
        <v>-0.12544874112667659</v>
      </c>
      <c r="B2654">
        <v>11.973533277614306</v>
      </c>
      <c r="C2654">
        <v>-0.31949073453344967</v>
      </c>
    </row>
    <row r="2655" spans="1:3" x14ac:dyDescent="0.55000000000000004">
      <c r="A2655">
        <v>-6.4895468775498489E-4</v>
      </c>
      <c r="B2655">
        <v>10.895349730695704</v>
      </c>
      <c r="C2655">
        <v>-0.23857528354036098</v>
      </c>
    </row>
    <row r="2656" spans="1:3" x14ac:dyDescent="0.55000000000000004">
      <c r="A2656">
        <v>0.11485218278785628</v>
      </c>
      <c r="B2656">
        <v>10.067342383680428</v>
      </c>
      <c r="C2656">
        <v>-0.18999994783400545</v>
      </c>
    </row>
    <row r="2657" spans="1:3" x14ac:dyDescent="0.55000000000000004">
      <c r="A2657">
        <v>0.22295610173929539</v>
      </c>
      <c r="B2657">
        <v>9.3728745934024946</v>
      </c>
      <c r="C2657">
        <v>-0.16945543015664352</v>
      </c>
    </row>
    <row r="2658" spans="1:3" x14ac:dyDescent="0.55000000000000004">
      <c r="A2658">
        <v>0.32470587133789108</v>
      </c>
      <c r="B2658">
        <v>8.8301783408648884</v>
      </c>
      <c r="C2658">
        <v>-0.11144325128104081</v>
      </c>
    </row>
    <row r="2659" spans="1:3" x14ac:dyDescent="0.55000000000000004">
      <c r="A2659">
        <v>0.42228475457160719</v>
      </c>
      <c r="B2659">
        <v>8.5505075306937712</v>
      </c>
      <c r="C2659">
        <v>-3.3313896840655076E-2</v>
      </c>
    </row>
    <row r="2660" spans="1:3" x14ac:dyDescent="0.55000000000000004">
      <c r="A2660">
        <v>0.5184232375599841</v>
      </c>
      <c r="B2660">
        <v>8.452912332847955</v>
      </c>
      <c r="C2660">
        <v>-1.7201215915978309E-2</v>
      </c>
    </row>
    <row r="2661" spans="1:3" x14ac:dyDescent="0.55000000000000004">
      <c r="A2661">
        <v>0.61367287870144194</v>
      </c>
      <c r="B2661">
        <v>8.2490989218008455</v>
      </c>
      <c r="C2661">
        <v>-8.8292268062856824E-2</v>
      </c>
    </row>
    <row r="2662" spans="1:3" x14ac:dyDescent="0.55000000000000004">
      <c r="A2662">
        <v>0.7054348641893895</v>
      </c>
      <c r="B2662">
        <v>7.6806361064503914</v>
      </c>
      <c r="C2662">
        <v>-0.20594314360922067</v>
      </c>
    </row>
    <row r="2663" spans="1:3" x14ac:dyDescent="0.55000000000000004">
      <c r="A2663">
        <v>0.7894500018897147</v>
      </c>
      <c r="B2663">
        <v>6.7275361709877881</v>
      </c>
      <c r="C2663">
        <v>-0.28737980435278943</v>
      </c>
    </row>
    <row r="2664" spans="1:3" x14ac:dyDescent="0.55000000000000004">
      <c r="A2664">
        <v>0.86287235174978594</v>
      </c>
      <c r="B2664">
        <v>5.690500769762683</v>
      </c>
      <c r="C2664">
        <v>-0.24938800166434558</v>
      </c>
    </row>
    <row r="2665" spans="1:3" x14ac:dyDescent="0.55000000000000004">
      <c r="A2665">
        <v>0.92712438486445314</v>
      </c>
      <c r="B2665">
        <v>5.0020430098232556</v>
      </c>
      <c r="C2665">
        <v>-0.10695659457759391</v>
      </c>
    </row>
    <row r="2666" spans="1:3" x14ac:dyDescent="0.55000000000000004">
      <c r="A2666">
        <v>0.98731233611187597</v>
      </c>
      <c r="B2666">
        <v>4.8443283845537737</v>
      </c>
      <c r="C2666">
        <v>2.532376576316241E-2</v>
      </c>
    </row>
    <row r="2667" spans="1:3" x14ac:dyDescent="0.55000000000000004">
      <c r="A2667">
        <v>1.0482082740271574</v>
      </c>
      <c r="B2667">
        <v>4.9846088781503743</v>
      </c>
      <c r="C2667">
        <v>4.7285185373794413E-2</v>
      </c>
    </row>
    <row r="2668" spans="1:3" x14ac:dyDescent="0.55000000000000004">
      <c r="A2668">
        <v>1.1106382572613023</v>
      </c>
      <c r="B2668">
        <v>4.9793413251323342</v>
      </c>
      <c r="C2668">
        <v>-5.0011662091206707E-2</v>
      </c>
    </row>
    <row r="2669" spans="1:3" x14ac:dyDescent="0.55000000000000004">
      <c r="A2669">
        <v>1.1711176759451325</v>
      </c>
      <c r="B2669">
        <v>4.5149351129930659</v>
      </c>
      <c r="C2669">
        <v>-0.19036422410924284</v>
      </c>
    </row>
    <row r="2670" spans="1:3" x14ac:dyDescent="0.55000000000000004">
      <c r="A2670">
        <v>1.2245331595319784</v>
      </c>
      <c r="B2670">
        <v>3.5874659642808799</v>
      </c>
      <c r="C2670">
        <v>-0.28969227108339995</v>
      </c>
    </row>
    <row r="2671" spans="1:3" x14ac:dyDescent="0.55000000000000004">
      <c r="A2671">
        <v>1.2670853517451277</v>
      </c>
      <c r="B2671">
        <v>2.3678857751360991</v>
      </c>
      <c r="C2671">
        <v>-0.34156041480934385</v>
      </c>
    </row>
    <row r="2672" spans="1:3" x14ac:dyDescent="0.55000000000000004">
      <c r="A2672">
        <v>1.2965920143008298</v>
      </c>
      <c r="B2672">
        <v>0.9318266631081813</v>
      </c>
      <c r="C2672">
        <v>-0.40174140301048944</v>
      </c>
    </row>
    <row r="2673" spans="1:3" x14ac:dyDescent="0.55000000000000004">
      <c r="A2673">
        <v>1.3106321913891514</v>
      </c>
      <c r="B2673">
        <v>-0.81543690249335521</v>
      </c>
      <c r="C2673">
        <v>-0.50263932452653792</v>
      </c>
    </row>
    <row r="2674" spans="1:3" x14ac:dyDescent="0.55000000000000004">
      <c r="A2674">
        <v>1.3054407498285059</v>
      </c>
      <c r="B2674">
        <v>-2.9624703230262242</v>
      </c>
      <c r="C2674">
        <v>-0.60866161777825978</v>
      </c>
    </row>
    <row r="2675" spans="1:3" x14ac:dyDescent="0.55000000000000004">
      <c r="A2675">
        <v>1.2771889414189175</v>
      </c>
      <c r="B2675">
        <v>-5.381152246737015</v>
      </c>
      <c r="C2675">
        <v>-0.64324413983602113</v>
      </c>
    </row>
    <row r="2676" spans="1:3" x14ac:dyDescent="0.55000000000000004">
      <c r="A2676">
        <v>1.2246936521246403</v>
      </c>
      <c r="B2676">
        <v>-7.7071041562905069</v>
      </c>
      <c r="C2676">
        <v>-0.56066471604052748</v>
      </c>
    </row>
    <row r="2677" spans="1:3" x14ac:dyDescent="0.55000000000000004">
      <c r="A2677">
        <v>1.1510160874770123</v>
      </c>
      <c r="B2677">
        <v>-9.5512696114667648</v>
      </c>
      <c r="C2677">
        <v>-0.39387226904035144</v>
      </c>
    </row>
    <row r="2678" spans="1:3" x14ac:dyDescent="0.55000000000000004">
      <c r="A2678">
        <v>1.062293185617261</v>
      </c>
      <c r="B2678">
        <v>-10.749016577210204</v>
      </c>
      <c r="C2678">
        <v>-0.22607957658254693</v>
      </c>
    </row>
    <row r="2679" spans="1:3" x14ac:dyDescent="0.55000000000000004">
      <c r="A2679">
        <v>0.9647398728651756</v>
      </c>
      <c r="B2679">
        <v>-11.434656825332493</v>
      </c>
      <c r="C2679">
        <v>-0.12880668020952743</v>
      </c>
    </row>
    <row r="2680" spans="1:3" x14ac:dyDescent="0.55000000000000004">
      <c r="A2680">
        <v>0.86201911877840032</v>
      </c>
      <c r="B2680">
        <v>-11.920987469880458</v>
      </c>
      <c r="C2680">
        <v>-0.12291725589190396</v>
      </c>
    </row>
    <row r="2681" spans="1:3" x14ac:dyDescent="0.55000000000000004">
      <c r="A2681">
        <v>0.75444659010538984</v>
      </c>
      <c r="B2681">
        <v>-12.499219975706694</v>
      </c>
      <c r="C2681">
        <v>-0.17637493138875635</v>
      </c>
    </row>
    <row r="2682" spans="1:3" x14ac:dyDescent="0.55000000000000004">
      <c r="A2682">
        <v>0.64011960216466324</v>
      </c>
      <c r="B2682">
        <v>-13.295222883744833</v>
      </c>
      <c r="C2682">
        <v>-0.23563485538046658</v>
      </c>
    </row>
    <row r="2683" spans="1:3" x14ac:dyDescent="0.55000000000000004">
      <c r="A2683">
        <v>0.51686717240815139</v>
      </c>
      <c r="B2683">
        <v>-14.25185932823881</v>
      </c>
      <c r="C2683">
        <v>-0.25951858379861059</v>
      </c>
    </row>
    <row r="2684" spans="1:3" x14ac:dyDescent="0.55000000000000004">
      <c r="A2684">
        <v>0.38380471488851503</v>
      </c>
      <c r="B2684">
        <v>-15.198056151797434</v>
      </c>
      <c r="C2684">
        <v>-0.23023132487562556</v>
      </c>
    </row>
    <row r="2685" spans="1:3" x14ac:dyDescent="0.55000000000000004">
      <c r="A2685">
        <v>0.24202114600448299</v>
      </c>
      <c r="B2685">
        <v>-15.938194414705141</v>
      </c>
      <c r="C2685">
        <v>-0.15286301410351819</v>
      </c>
    </row>
    <row r="2686" spans="1:3" x14ac:dyDescent="0.55000000000000004">
      <c r="A2686">
        <v>9.4405682957561854E-2</v>
      </c>
      <c r="B2686">
        <v>-16.326079578121078</v>
      </c>
      <c r="C2686">
        <v>-4.7905704020672589E-2</v>
      </c>
    </row>
    <row r="2687" spans="1:3" x14ac:dyDescent="0.55000000000000004">
      <c r="A2687">
        <v>-5.5092187419912453E-2</v>
      </c>
      <c r="B2687">
        <v>-16.296437939926001</v>
      </c>
      <c r="C2687">
        <v>6.3248166854563984E-2</v>
      </c>
    </row>
    <row r="2688" spans="1:3" x14ac:dyDescent="0.55000000000000004">
      <c r="A2688">
        <v>-0.20225782238995446</v>
      </c>
      <c r="B2688">
        <v>-15.851120385334392</v>
      </c>
      <c r="C2688">
        <v>0.16724746181604086</v>
      </c>
    </row>
    <row r="2689" spans="1:3" x14ac:dyDescent="0.55000000000000004">
      <c r="A2689">
        <v>-0.34312045379527578</v>
      </c>
      <c r="B2689">
        <v>-15.025308477432707</v>
      </c>
      <c r="C2689">
        <v>0.26019141390946832</v>
      </c>
    </row>
    <row r="2690" spans="1:3" x14ac:dyDescent="0.55000000000000004">
      <c r="A2690">
        <v>-0.47411780626159994</v>
      </c>
      <c r="B2690">
        <v>-13.860979159711642</v>
      </c>
      <c r="C2690">
        <v>0.34246351244719136</v>
      </c>
    </row>
    <row r="2691" spans="1:3" x14ac:dyDescent="0.55000000000000004">
      <c r="A2691">
        <v>-0.59212039395274307</v>
      </c>
      <c r="B2691">
        <v>-12.413144323295237</v>
      </c>
      <c r="C2691">
        <v>0.40693340081181734</v>
      </c>
    </row>
    <row r="2692" spans="1:3" x14ac:dyDescent="0.55000000000000004">
      <c r="A2692">
        <v>-0.6947229876517127</v>
      </c>
      <c r="B2692">
        <v>-10.788811962801821</v>
      </c>
      <c r="C2692">
        <v>0.43381833857400842</v>
      </c>
    </row>
    <row r="2693" spans="1:3" x14ac:dyDescent="0.55000000000000004">
      <c r="A2693">
        <v>-0.78097602427775115</v>
      </c>
      <c r="B2693">
        <v>-9.1781560340775972</v>
      </c>
      <c r="C2693">
        <v>0.3998545023805592</v>
      </c>
    </row>
    <row r="2694" spans="1:3" x14ac:dyDescent="0.55000000000000004">
      <c r="A2694">
        <v>-0.85222290528722056</v>
      </c>
      <c r="B2694">
        <v>-7.8324731827868526</v>
      </c>
      <c r="C2694">
        <v>0.29666871257324207</v>
      </c>
    </row>
    <row r="2695" spans="1:3" x14ac:dyDescent="0.55000000000000004">
      <c r="A2695">
        <v>-0.91236060248750406</v>
      </c>
      <c r="B2695">
        <v>-6.9707132325857479</v>
      </c>
      <c r="C2695">
        <v>0.14937681030517647</v>
      </c>
    </row>
    <row r="2696" spans="1:3" x14ac:dyDescent="0.55000000000000004">
      <c r="A2696">
        <v>-0.96687547395159668</v>
      </c>
      <c r="B2696">
        <v>-6.6530762447026044</v>
      </c>
      <c r="C2696">
        <v>1.5031568516326491E-2</v>
      </c>
    </row>
    <row r="2697" spans="1:3" x14ac:dyDescent="0.55000000000000004">
      <c r="A2697">
        <v>-1.0207560298007252</v>
      </c>
      <c r="B2697">
        <v>-6.7212921656978599</v>
      </c>
      <c r="C2697">
        <v>-5.034001623643785E-2</v>
      </c>
    </row>
    <row r="2698" spans="1:3" x14ac:dyDescent="0.55000000000000004">
      <c r="A2698">
        <v>-1.0764669759595797</v>
      </c>
      <c r="B2698">
        <v>-6.8783841973860866</v>
      </c>
      <c r="C2698">
        <v>-3.0970559171547112E-2</v>
      </c>
    </row>
    <row r="2699" spans="1:3" x14ac:dyDescent="0.55000000000000004">
      <c r="A2699">
        <v>-1.1333731632300568</v>
      </c>
      <c r="B2699">
        <v>-6.8618812275094818</v>
      </c>
      <c r="C2699">
        <v>3.951246904556599E-2</v>
      </c>
    </row>
    <row r="2700" spans="1:3" x14ac:dyDescent="0.55000000000000004">
      <c r="A2700">
        <v>-1.1889357598933383</v>
      </c>
      <c r="B2700">
        <v>-6.5768493703730329</v>
      </c>
      <c r="C2700">
        <v>0.10801954810580525</v>
      </c>
    </row>
    <row r="2701" spans="1:3" x14ac:dyDescent="0.55000000000000004">
      <c r="A2701">
        <v>-1.2406158133461771</v>
      </c>
      <c r="B2701">
        <v>-6.0894539878502236</v>
      </c>
      <c r="C2701">
        <v>0.14425549460786413</v>
      </c>
    </row>
    <row r="2702" spans="1:3" x14ac:dyDescent="0.55000000000000004">
      <c r="A2702">
        <v>-1.2869926895046222</v>
      </c>
      <c r="B2702">
        <v>-5.5107103646240594</v>
      </c>
      <c r="C2702">
        <v>0.15530124619242808</v>
      </c>
    </row>
    <row r="2703" spans="1:3" x14ac:dyDescent="0.55000000000000004">
      <c r="A2703">
        <v>-1.3275697896370928</v>
      </c>
      <c r="B2703">
        <v>-4.8961258409237365</v>
      </c>
      <c r="C2703">
        <v>0.16280668532947831</v>
      </c>
    </row>
    <row r="2704" spans="1:3" x14ac:dyDescent="0.55000000000000004">
      <c r="A2704">
        <v>-1.3620309589828323</v>
      </c>
      <c r="B2704">
        <v>-4.2412417104622593</v>
      </c>
      <c r="C2704">
        <v>0.17616025590317047</v>
      </c>
    </row>
    <row r="2705" spans="1:3" x14ac:dyDescent="0.55000000000000004">
      <c r="A2705">
        <v>-1.3898783594827997</v>
      </c>
      <c r="B2705">
        <v>-3.5302501845917527</v>
      </c>
      <c r="C2705">
        <v>0.19184778026168806</v>
      </c>
    </row>
    <row r="2706" spans="1:3" x14ac:dyDescent="0.55000000000000004">
      <c r="A2706">
        <v>-1.4105096770457695</v>
      </c>
      <c r="B2706">
        <v>-2.7538197345964046</v>
      </c>
      <c r="C2706">
        <v>0.21003133464273638</v>
      </c>
    </row>
    <row r="2707" spans="1:3" x14ac:dyDescent="0.55000000000000004">
      <c r="A2707">
        <v>-1.4231911704365574</v>
      </c>
      <c r="B2707">
        <v>-1.8839949541852468</v>
      </c>
      <c r="C2707">
        <v>0.24018853099450893</v>
      </c>
    </row>
    <row r="2708" spans="1:3" x14ac:dyDescent="0.55000000000000004">
      <c r="A2708">
        <v>-1.4267539013615183</v>
      </c>
      <c r="B2708">
        <v>-0.87338700035251482</v>
      </c>
      <c r="C2708">
        <v>0.28290047202450347</v>
      </c>
    </row>
    <row r="2709" spans="1:3" x14ac:dyDescent="0.55000000000000004">
      <c r="A2709">
        <v>-1.4196420494345736</v>
      </c>
      <c r="B2709">
        <v>0.27225316491355289</v>
      </c>
      <c r="C2709">
        <v>0.3100809799765667</v>
      </c>
    </row>
    <row r="2710" spans="1:3" x14ac:dyDescent="0.55000000000000004">
      <c r="A2710">
        <v>-1.4009379923217264</v>
      </c>
      <c r="B2710">
        <v>1.4175879921458709</v>
      </c>
      <c r="C2710">
        <v>0.28274242956397067</v>
      </c>
    </row>
    <row r="2711" spans="1:3" x14ac:dyDescent="0.55000000000000004">
      <c r="A2711">
        <v>-1.3716973387004867</v>
      </c>
      <c r="B2711">
        <v>2.3502796459640463</v>
      </c>
      <c r="C2711">
        <v>0.20001722562142032</v>
      </c>
    </row>
    <row r="2712" spans="1:3" x14ac:dyDescent="0.55000000000000004">
      <c r="A2712">
        <v>-1.3349082364162921</v>
      </c>
      <c r="B2712">
        <v>2.969485839973756</v>
      </c>
      <c r="C2712">
        <v>0.12048287479768403</v>
      </c>
    </row>
    <row r="2713" spans="1:3" x14ac:dyDescent="0.55000000000000004">
      <c r="A2713">
        <v>-1.2933751308559267</v>
      </c>
      <c r="B2713">
        <v>3.4335096023908451</v>
      </c>
      <c r="C2713">
        <v>0.11969505606002248</v>
      </c>
    </row>
    <row r="2714" spans="1:3" x14ac:dyDescent="0.55000000000000004">
      <c r="A2714">
        <v>-1.2470601711411351</v>
      </c>
      <c r="B2714">
        <v>4.0803565931316399</v>
      </c>
      <c r="C2714">
        <v>0.21511187496523373</v>
      </c>
    </row>
    <row r="2715" spans="1:3" x14ac:dyDescent="0.55000000000000004">
      <c r="A2715">
        <v>-1.1925175925677329</v>
      </c>
      <c r="B2715">
        <v>5.1443799130413774</v>
      </c>
      <c r="C2715">
        <v>0.33562483306258067</v>
      </c>
    </row>
    <row r="2716" spans="1:3" x14ac:dyDescent="0.55000000000000004">
      <c r="A2716">
        <v>-1.1254226263502398</v>
      </c>
      <c r="B2716">
        <v>6.5353650797759792</v>
      </c>
      <c r="C2716">
        <v>0.38434678533007027</v>
      </c>
    </row>
    <row r="2717" spans="1:3" x14ac:dyDescent="0.55000000000000004">
      <c r="A2717">
        <v>-1.0439772874329714</v>
      </c>
      <c r="B2717">
        <v>7.9250525058373773</v>
      </c>
      <c r="C2717">
        <v>0.33495312463959753</v>
      </c>
    </row>
    <row r="2718" spans="1:3" x14ac:dyDescent="0.55000000000000004">
      <c r="A2718">
        <v>-0.949845165923493</v>
      </c>
      <c r="B2718">
        <v>9.0661831203161523</v>
      </c>
      <c r="C2718">
        <v>0.25569419134320548</v>
      </c>
    </row>
    <row r="2719" spans="1:3" x14ac:dyDescent="0.55000000000000004">
      <c r="A2719">
        <v>-0.84575290125861435</v>
      </c>
      <c r="B2719">
        <v>10.024576801933344</v>
      </c>
      <c r="C2719">
        <v>0.24036879086030971</v>
      </c>
    </row>
    <row r="2720" spans="1:3" x14ac:dyDescent="0.55000000000000004">
      <c r="A2720">
        <v>-0.73219219429508187</v>
      </c>
      <c r="B2720">
        <v>11.095294424418007</v>
      </c>
      <c r="C2720">
        <v>0.31383287709241448</v>
      </c>
    </row>
    <row r="2721" spans="1:3" x14ac:dyDescent="0.55000000000000004">
      <c r="A2721">
        <v>-0.60655805840758448</v>
      </c>
      <c r="B2721">
        <v>12.482630462631585</v>
      </c>
      <c r="C2721">
        <v>0.40424995842185996</v>
      </c>
    </row>
    <row r="2722" spans="1:3" x14ac:dyDescent="0.55000000000000004">
      <c r="A2722">
        <v>-0.46566351335589939</v>
      </c>
      <c r="B2722">
        <v>14.069939891708353</v>
      </c>
      <c r="C2722">
        <v>0.41733877298433492</v>
      </c>
    </row>
    <row r="2723" spans="1:3" x14ac:dyDescent="0.55000000000000004">
      <c r="A2723">
        <v>-0.30906736129187717</v>
      </c>
      <c r="B2723">
        <v>15.506729053411712</v>
      </c>
      <c r="C2723">
        <v>0.32634091733831505</v>
      </c>
    </row>
    <row r="2724" spans="1:3" x14ac:dyDescent="0.55000000000000004">
      <c r="A2724">
        <v>-0.14007858271850382</v>
      </c>
      <c r="B2724">
        <v>16.48901707811854</v>
      </c>
      <c r="C2724">
        <v>0.18208973727184352</v>
      </c>
    </row>
    <row r="2725" spans="1:3" x14ac:dyDescent="0.55000000000000004">
      <c r="A2725">
        <v>3.6018419273004587E-2</v>
      </c>
      <c r="B2725">
        <v>16.954471619230191</v>
      </c>
      <c r="C2725">
        <v>5.8828762268348114E-2</v>
      </c>
    </row>
    <row r="2726" spans="1:3" x14ac:dyDescent="0.55000000000000004">
      <c r="A2726">
        <v>0.21463938136313604</v>
      </c>
      <c r="B2726">
        <v>17.065322480477874</v>
      </c>
      <c r="C2726">
        <v>-1.4525400904576659E-3</v>
      </c>
    </row>
    <row r="2727" spans="1:3" x14ac:dyDescent="0.55000000000000004">
      <c r="A2727">
        <v>0.39347547949784573</v>
      </c>
      <c r="B2727">
        <v>17.057516748605057</v>
      </c>
      <c r="C2727">
        <v>-2.5876937981636774E-3</v>
      </c>
    </row>
    <row r="2728" spans="1:3" x14ac:dyDescent="0.55000000000000004">
      <c r="A2728">
        <v>0.57241718054901192</v>
      </c>
      <c r="B2728">
        <v>17.100834167017211</v>
      </c>
      <c r="C2728">
        <v>2.5008717821017466E-2</v>
      </c>
    </row>
    <row r="2729" spans="1:3" x14ac:dyDescent="0.55000000000000004">
      <c r="A2729">
        <v>0.75240571831795888</v>
      </c>
      <c r="B2729">
        <v>17.215025083035052</v>
      </c>
      <c r="C2729">
        <v>3.4096311173723116E-2</v>
      </c>
    </row>
    <row r="2730" spans="1:3" x14ac:dyDescent="0.55000000000000004">
      <c r="A2730">
        <v>0.933693405649482</v>
      </c>
      <c r="B2730">
        <v>17.255197529970975</v>
      </c>
      <c r="C2730">
        <v>-1.3303119177903142E-2</v>
      </c>
    </row>
    <row r="2731" spans="1:3" x14ac:dyDescent="0.55000000000000004">
      <c r="A2731">
        <v>1.1145251369751774</v>
      </c>
      <c r="B2731">
        <v>17.021925033654771</v>
      </c>
      <c r="C2731">
        <v>-0.1074383385426993</v>
      </c>
    </row>
    <row r="2732" spans="1:3" x14ac:dyDescent="0.55000000000000004">
      <c r="A2732">
        <v>1.2913962525558171</v>
      </c>
      <c r="B2732">
        <v>16.38303292430599</v>
      </c>
      <c r="C2732">
        <v>-0.22325115904983805</v>
      </c>
    </row>
    <row r="2733" spans="1:3" x14ac:dyDescent="0.55000000000000004">
      <c r="A2733">
        <v>1.4598733972607476</v>
      </c>
      <c r="B2733">
        <v>15.257903372886076</v>
      </c>
      <c r="C2733">
        <v>-0.35911403319649365</v>
      </c>
    </row>
    <row r="2734" spans="1:3" x14ac:dyDescent="0.55000000000000004">
      <c r="A2734">
        <v>1.6147919802501778</v>
      </c>
      <c r="B2734">
        <v>13.592045157068581</v>
      </c>
      <c r="C2734">
        <v>-0.50313142012519141</v>
      </c>
    </row>
    <row r="2735" spans="1:3" x14ac:dyDescent="0.55000000000000004">
      <c r="A2735">
        <v>1.7507181209873699</v>
      </c>
      <c r="B2735">
        <v>11.402673175728035</v>
      </c>
      <c r="C2735">
        <v>-0.63008389112767893</v>
      </c>
    </row>
    <row r="2736" spans="1:3" x14ac:dyDescent="0.55000000000000004">
      <c r="A2736">
        <v>1.862844237832227</v>
      </c>
      <c r="B2736">
        <v>8.7943140589954538</v>
      </c>
      <c r="C2736">
        <v>-0.71999846742955731</v>
      </c>
    </row>
    <row r="2737" spans="1:3" x14ac:dyDescent="0.55000000000000004">
      <c r="A2737">
        <v>1.9477978672031433</v>
      </c>
      <c r="B2737">
        <v>5.9453842416096752</v>
      </c>
      <c r="C2737">
        <v>-0.75460288732498648</v>
      </c>
    </row>
    <row r="2738" spans="1:3" x14ac:dyDescent="0.55000000000000004">
      <c r="A2738">
        <v>2.00413738663234</v>
      </c>
      <c r="B2738">
        <v>2.9992549352575559</v>
      </c>
      <c r="C2738">
        <v>-0.77030876192559283</v>
      </c>
    </row>
    <row r="2739" spans="1:3" x14ac:dyDescent="0.55000000000000004">
      <c r="A2739">
        <v>2.0310937331240395</v>
      </c>
      <c r="B2739">
        <v>-5.0573052071118507E-2</v>
      </c>
      <c r="C2739">
        <v>-0.80827715284080159</v>
      </c>
    </row>
    <row r="2740" spans="1:3" x14ac:dyDescent="0.55000000000000004">
      <c r="A2740">
        <v>2.0275446766204852</v>
      </c>
      <c r="B2740">
        <v>-3.1045700222541344</v>
      </c>
      <c r="C2740">
        <v>-0.77246662054585258</v>
      </c>
    </row>
    <row r="2741" spans="1:3" x14ac:dyDescent="0.55000000000000004">
      <c r="A2741">
        <v>1.9950793377247598</v>
      </c>
      <c r="B2741">
        <v>-5.774156166324719</v>
      </c>
      <c r="C2741">
        <v>-0.60930674595030965</v>
      </c>
    </row>
    <row r="2742" spans="1:3" x14ac:dyDescent="0.55000000000000004">
      <c r="A2742">
        <v>1.9393605141516195</v>
      </c>
      <c r="B2742">
        <v>-7.8868128084562414</v>
      </c>
      <c r="C2742">
        <v>-0.4842008327927142</v>
      </c>
    </row>
    <row r="2743" spans="1:3" x14ac:dyDescent="0.55000000000000004">
      <c r="A2743">
        <v>1.8650365822010286</v>
      </c>
      <c r="B2743">
        <v>-9.6616358089864427</v>
      </c>
      <c r="C2743">
        <v>-0.43444461261629214</v>
      </c>
    </row>
    <row r="2744" spans="1:3" x14ac:dyDescent="0.55000000000000004">
      <c r="A2744">
        <v>1.7747402415136753</v>
      </c>
      <c r="B2744">
        <v>-11.008720107933414</v>
      </c>
      <c r="C2744">
        <v>-0.26280398932313365</v>
      </c>
    </row>
    <row r="2745" spans="1:3" x14ac:dyDescent="0.55000000000000004">
      <c r="A2745">
        <v>1.6749063197151439</v>
      </c>
      <c r="B2745">
        <v>-11.544228991648598</v>
      </c>
      <c r="C2745">
        <v>-1.4374521916610273E-2</v>
      </c>
    </row>
    <row r="2746" spans="1:3" x14ac:dyDescent="0.55000000000000004">
      <c r="A2746">
        <v>1.5741568015179637</v>
      </c>
      <c r="B2746">
        <v>-11.460137489069014</v>
      </c>
      <c r="C2746">
        <v>5.7900144369811501E-2</v>
      </c>
    </row>
    <row r="2747" spans="1:3" x14ac:dyDescent="0.55000000000000004">
      <c r="A2747">
        <v>1.4754007967894422</v>
      </c>
      <c r="B2747">
        <v>-11.36855378932542</v>
      </c>
      <c r="C2747">
        <v>-1.0496573073954773E-2</v>
      </c>
    </row>
    <row r="2748" spans="1:3" x14ac:dyDescent="0.55000000000000004">
      <c r="A2748">
        <v>1.376651653078911</v>
      </c>
      <c r="B2748">
        <v>-11.453207188926426</v>
      </c>
      <c r="C2748">
        <v>-3.3319886346855364E-2</v>
      </c>
    </row>
    <row r="2749" spans="1:3" x14ac:dyDescent="0.55000000000000004">
      <c r="A2749">
        <v>1.2768954706530349</v>
      </c>
      <c r="B2749">
        <v>-11.577126223175407</v>
      </c>
      <c r="C2749">
        <v>-3.0820400531499346E-2</v>
      </c>
    </row>
    <row r="2750" spans="1:3" x14ac:dyDescent="0.55000000000000004">
      <c r="A2750">
        <v>1.1759720273434333</v>
      </c>
      <c r="B2750">
        <v>-11.76840969373054</v>
      </c>
      <c r="C2750">
        <v>-6.8187607002213185E-2</v>
      </c>
    </row>
    <row r="2751" spans="1:3" x14ac:dyDescent="0.55000000000000004">
      <c r="A2751">
        <v>1.0725639147460402</v>
      </c>
      <c r="B2751">
        <v>-12.116005175154271</v>
      </c>
      <c r="C2751">
        <v>-0.11172723845520495</v>
      </c>
    </row>
    <row r="2752" spans="1:3" x14ac:dyDescent="0.55000000000000004">
      <c r="A2752">
        <v>0.96501374844085397</v>
      </c>
      <c r="B2752">
        <v>-12.617137888917435</v>
      </c>
      <c r="C2752">
        <v>-0.14765822415512883</v>
      </c>
    </row>
    <row r="2753" spans="1:3" x14ac:dyDescent="0.55000000000000004">
      <c r="A2753">
        <v>0.85188878376262178</v>
      </c>
      <c r="B2753">
        <v>-13.255413910729439</v>
      </c>
      <c r="C2753">
        <v>-0.18271238754880673</v>
      </c>
    </row>
    <row r="2754" spans="1:3" x14ac:dyDescent="0.55000000000000004">
      <c r="A2754">
        <v>0.73185354676975933</v>
      </c>
      <c r="B2754">
        <v>-14.012635192726117</v>
      </c>
      <c r="C2754">
        <v>-0.20922409381593371</v>
      </c>
    </row>
    <row r="2755" spans="1:3" x14ac:dyDescent="0.55000000000000004">
      <c r="A2755">
        <v>0.60383626905309973</v>
      </c>
      <c r="B2755">
        <v>-14.86770475739695</v>
      </c>
      <c r="C2755">
        <v>-0.23335849659339972</v>
      </c>
    </row>
    <row r="2756" spans="1:3" x14ac:dyDescent="0.55000000000000004">
      <c r="A2756">
        <v>0.46691445279485344</v>
      </c>
      <c r="B2756">
        <v>-15.792429313450251</v>
      </c>
      <c r="C2756">
        <v>-0.24527740198491352</v>
      </c>
    </row>
    <row r="2757" spans="1:3" x14ac:dyDescent="0.55000000000000004">
      <c r="A2757">
        <v>0.32069229926337744</v>
      </c>
      <c r="B2757">
        <v>-16.688381245729936</v>
      </c>
      <c r="C2757">
        <v>-0.21846583418469648</v>
      </c>
    </row>
    <row r="2758" spans="1:3" x14ac:dyDescent="0.55000000000000004">
      <c r="A2758">
        <v>0.16622299266389398</v>
      </c>
      <c r="B2758">
        <v>-17.371204341500107</v>
      </c>
      <c r="C2758">
        <v>-0.13496226921601359</v>
      </c>
    </row>
    <row r="2759" spans="1:3" x14ac:dyDescent="0.55000000000000004">
      <c r="A2759">
        <v>6.7578597100522069E-3</v>
      </c>
      <c r="B2759">
        <v>-17.586218083761153</v>
      </c>
      <c r="C2759">
        <v>2.3671512352118701E-2</v>
      </c>
    </row>
    <row r="2760" spans="1:3" x14ac:dyDescent="0.55000000000000004">
      <c r="A2760">
        <v>-0.15168713939214687</v>
      </c>
      <c r="B2760">
        <v>-17.081043554311883</v>
      </c>
      <c r="C2760">
        <v>0.23780598736282443</v>
      </c>
    </row>
    <row r="2761" spans="1:3" x14ac:dyDescent="0.55000000000000004">
      <c r="A2761">
        <v>-0.30110921952100711</v>
      </c>
      <c r="B2761">
        <v>-15.761627820599879</v>
      </c>
      <c r="C2761">
        <v>0.44512141103883396</v>
      </c>
    </row>
    <row r="2762" spans="1:3" x14ac:dyDescent="0.55000000000000004">
      <c r="A2762">
        <v>-0.4337053054182255</v>
      </c>
      <c r="B2762">
        <v>-13.747976906794607</v>
      </c>
      <c r="C2762">
        <v>0.59714096670716599</v>
      </c>
    </row>
    <row r="2763" spans="1:3" x14ac:dyDescent="0.55000000000000004">
      <c r="A2763">
        <v>-0.54373502878095892</v>
      </c>
      <c r="B2763">
        <v>-11.301858554875468</v>
      </c>
      <c r="C2763">
        <v>0.66896584070439713</v>
      </c>
    </row>
    <row r="2764" spans="1:3" x14ac:dyDescent="0.55000000000000004">
      <c r="A2764">
        <v>-0.62834150400308109</v>
      </c>
      <c r="B2764">
        <v>-8.6668123601262685</v>
      </c>
      <c r="C2764">
        <v>0.69492970523204201</v>
      </c>
    </row>
    <row r="2765" spans="1:3" x14ac:dyDescent="0.55000000000000004">
      <c r="A2765">
        <v>-0.68634142628851802</v>
      </c>
      <c r="B2765">
        <v>-5.9267610031738123</v>
      </c>
      <c r="C2765">
        <v>0.72331633873920886</v>
      </c>
    </row>
    <row r="2766" spans="1:3" x14ac:dyDescent="0.55000000000000004">
      <c r="A2766">
        <v>-0.71700809849094649</v>
      </c>
      <c r="B2766">
        <v>-3.2725219706560638</v>
      </c>
      <c r="C2766">
        <v>0.65051338823685134</v>
      </c>
    </row>
    <row r="2767" spans="1:3" x14ac:dyDescent="0.55000000000000004">
      <c r="A2767">
        <v>-0.72348246312866016</v>
      </c>
      <c r="B2767">
        <v>-1.2580089687499862</v>
      </c>
      <c r="C2767">
        <v>0.39219520488223636</v>
      </c>
    </row>
    <row r="2768" spans="1:3" x14ac:dyDescent="0.55000000000000004">
      <c r="A2768">
        <v>-0.71497115147353174</v>
      </c>
      <c r="B2768">
        <v>-0.19756632045512679</v>
      </c>
      <c r="C2768">
        <v>0.15668815344843628</v>
      </c>
    </row>
    <row r="2769" spans="1:3" x14ac:dyDescent="0.55000000000000004">
      <c r="A2769">
        <v>-0.69994562573260088</v>
      </c>
      <c r="B2769">
        <v>0.30965973301530547</v>
      </c>
      <c r="C2769">
        <v>0.10585121170189095</v>
      </c>
    </row>
    <row r="2770" spans="1:3" x14ac:dyDescent="0.55000000000000004">
      <c r="A2770">
        <v>-0.68105339756359506</v>
      </c>
      <c r="B2770">
        <v>0.60929830582235889</v>
      </c>
      <c r="C2770">
        <v>4.9241217287267124E-2</v>
      </c>
    </row>
    <row r="2771" spans="1:3" x14ac:dyDescent="0.55000000000000004">
      <c r="A2771">
        <v>-0.66088344533994892</v>
      </c>
      <c r="B2771">
        <v>0.44869071940570032</v>
      </c>
      <c r="C2771">
        <v>-0.13237143799982332</v>
      </c>
    </row>
    <row r="2772" spans="1:3" x14ac:dyDescent="0.55000000000000004">
      <c r="A2772">
        <v>-0.64579275790302226</v>
      </c>
      <c r="B2772">
        <v>-0.33352481075304735</v>
      </c>
      <c r="C2772">
        <v>-0.27250202481526348</v>
      </c>
    </row>
    <row r="2773" spans="1:3" x14ac:dyDescent="0.55000000000000004">
      <c r="A2773">
        <v>-0.64094352455576808</v>
      </c>
      <c r="B2773">
        <v>-1.444275832150707</v>
      </c>
      <c r="C2773">
        <v>-0.30242086410692071</v>
      </c>
    </row>
    <row r="2774" spans="1:3" x14ac:dyDescent="0.55000000000000004">
      <c r="A2774">
        <v>-0.64780046047404349</v>
      </c>
      <c r="B2774">
        <v>-2.6158202727482176</v>
      </c>
      <c r="C2774">
        <v>-0.30396859790007241</v>
      </c>
    </row>
    <row r="2775" spans="1:3" x14ac:dyDescent="0.55000000000000004">
      <c r="A2775">
        <v>-0.66634480725597689</v>
      </c>
      <c r="B2775">
        <v>-3.7127923784108412</v>
      </c>
      <c r="C2775">
        <v>-0.26382234705987767</v>
      </c>
    </row>
    <row r="2776" spans="1:3" x14ac:dyDescent="0.55000000000000004">
      <c r="A2776">
        <v>-0.6949609201873278</v>
      </c>
      <c r="B2776">
        <v>-4.5491644592897913</v>
      </c>
      <c r="C2776">
        <v>-0.16908245670769487</v>
      </c>
    </row>
    <row r="2777" spans="1:3" x14ac:dyDescent="0.55000000000000004">
      <c r="A2777">
        <v>-0.73032516414919979</v>
      </c>
      <c r="B2777">
        <v>-5.0879532496022701</v>
      </c>
      <c r="C2777">
        <v>-0.1097937287542507</v>
      </c>
    </row>
    <row r="2778" spans="1:3" x14ac:dyDescent="0.55000000000000004">
      <c r="A2778">
        <v>-0.77026929666725075</v>
      </c>
      <c r="B2778">
        <v>-5.5320454733429898</v>
      </c>
      <c r="C2778">
        <v>-0.12006767069746736</v>
      </c>
    </row>
    <row r="2779" spans="1:3" x14ac:dyDescent="0.55000000000000004">
      <c r="A2779">
        <v>-0.81498666726036784</v>
      </c>
      <c r="B2779">
        <v>-6.0384073152200148</v>
      </c>
      <c r="C2779">
        <v>-0.14202437996351891</v>
      </c>
    </row>
    <row r="2780" spans="1:3" x14ac:dyDescent="0.55000000000000004">
      <c r="A2780">
        <v>-0.86518268402085741</v>
      </c>
      <c r="B2780">
        <v>-6.56268483979657</v>
      </c>
      <c r="C2780">
        <v>-0.12934079838873544</v>
      </c>
    </row>
    <row r="2781" spans="1:3" x14ac:dyDescent="0.55000000000000004">
      <c r="A2781">
        <v>-0.92034801385883447</v>
      </c>
      <c r="B2781">
        <v>-6.9545851660503697</v>
      </c>
      <c r="C2781">
        <v>-7.3506161369960174E-2</v>
      </c>
    </row>
    <row r="2782" spans="1:3" x14ac:dyDescent="0.55000000000000004">
      <c r="A2782">
        <v>-0.97845266772231776</v>
      </c>
      <c r="B2782">
        <v>-7.1150282256060722</v>
      </c>
      <c r="C2782">
        <v>-9.5389005118735101E-3</v>
      </c>
    </row>
    <row r="2783" spans="1:3" x14ac:dyDescent="0.55000000000000004">
      <c r="A2783">
        <v>-1.0372459502441156</v>
      </c>
      <c r="B2783">
        <v>-7.1266118261218949</v>
      </c>
      <c r="C2783">
        <v>3.5432480709713713E-3</v>
      </c>
    </row>
    <row r="2784" spans="1:3" x14ac:dyDescent="0.55000000000000004">
      <c r="A2784">
        <v>-1.0962550093294963</v>
      </c>
      <c r="B2784">
        <v>-7.1970496748191524</v>
      </c>
      <c r="C2784">
        <v>-4.0001761889427764E-2</v>
      </c>
    </row>
    <row r="2785" spans="1:3" x14ac:dyDescent="0.55000000000000004">
      <c r="A2785">
        <v>-1.1569622785499414</v>
      </c>
      <c r="B2785">
        <v>-7.4269665965615363</v>
      </c>
      <c r="C2785">
        <v>-7.9002855989652968E-2</v>
      </c>
    </row>
    <row r="2786" spans="1:3" x14ac:dyDescent="0.55000000000000004">
      <c r="A2786">
        <v>-1.220671385105343</v>
      </c>
      <c r="B2786">
        <v>-7.6749676654611907</v>
      </c>
      <c r="C2786">
        <v>-4.9362086504992346E-2</v>
      </c>
    </row>
    <row r="2787" spans="1:3" x14ac:dyDescent="0.55000000000000004">
      <c r="A2787">
        <v>-1.2862104528529501</v>
      </c>
      <c r="B2787">
        <v>-7.6507460740530595</v>
      </c>
      <c r="C2787">
        <v>6.189914209926313E-2</v>
      </c>
    </row>
    <row r="2788" spans="1:3" x14ac:dyDescent="0.55000000000000004">
      <c r="A2788">
        <v>-1.3494791190267348</v>
      </c>
      <c r="B2788">
        <v>-7.1378038083148008</v>
      </c>
      <c r="C2788">
        <v>0.20359892505304461</v>
      </c>
    </row>
    <row r="2789" spans="1:3" x14ac:dyDescent="0.55000000000000004">
      <c r="A2789">
        <v>-1.4052575981125714</v>
      </c>
      <c r="B2789">
        <v>-6.1466227256848072</v>
      </c>
      <c r="C2789">
        <v>0.30943476160844269</v>
      </c>
    </row>
    <row r="2790" spans="1:3" x14ac:dyDescent="0.55000000000000004">
      <c r="A2790">
        <v>-1.4495222113827155</v>
      </c>
      <c r="B2790">
        <v>-4.8403542757752058</v>
      </c>
      <c r="C2790">
        <v>0.36668762447313152</v>
      </c>
    </row>
    <row r="2791" spans="1:3" x14ac:dyDescent="0.55000000000000004">
      <c r="A2791">
        <v>-1.4799442743697802</v>
      </c>
      <c r="B2791">
        <v>-3.3308968358053628</v>
      </c>
      <c r="C2791">
        <v>0.4146050463187127</v>
      </c>
    </row>
    <row r="2792" spans="1:3" x14ac:dyDescent="0.55000000000000004">
      <c r="A2792">
        <v>-1.4945700860005067</v>
      </c>
      <c r="B2792">
        <v>-1.5872646877181071</v>
      </c>
      <c r="C2792">
        <v>0.48789606552769288</v>
      </c>
    </row>
    <row r="2793" spans="1:3" x14ac:dyDescent="0.55000000000000004">
      <c r="A2793">
        <v>-1.4906161977041903</v>
      </c>
      <c r="B2793">
        <v>0.46786447623441374</v>
      </c>
      <c r="C2793">
        <v>0.5758353857934877</v>
      </c>
    </row>
    <row r="2794" spans="1:3" x14ac:dyDescent="0.55000000000000004">
      <c r="A2794">
        <v>-1.4648628014687484</v>
      </c>
      <c r="B2794">
        <v>2.7946580256663336</v>
      </c>
      <c r="C2794">
        <v>0.62850910149011485</v>
      </c>
    </row>
    <row r="2795" spans="1:3" x14ac:dyDescent="0.55000000000000004">
      <c r="A2795">
        <v>-1.4154047992781267</v>
      </c>
      <c r="B2795">
        <v>5.1825812863859371</v>
      </c>
      <c r="C2795">
        <v>0.60747602310595328</v>
      </c>
    </row>
    <row r="2796" spans="1:3" x14ac:dyDescent="0.55000000000000004">
      <c r="A2796">
        <v>-1.3429979759720594</v>
      </c>
      <c r="B2796">
        <v>7.3703916653751076</v>
      </c>
      <c r="C2796">
        <v>0.5249310053563504</v>
      </c>
    </row>
    <row r="2797" spans="1:3" x14ac:dyDescent="0.55000000000000004">
      <c r="A2797">
        <v>-1.2506627945172757</v>
      </c>
      <c r="B2797">
        <v>9.2018848808315052</v>
      </c>
      <c r="C2797">
        <v>0.42304684943474608</v>
      </c>
    </row>
    <row r="2798" spans="1:3" x14ac:dyDescent="0.55000000000000004">
      <c r="A2798">
        <v>-1.142216956052005</v>
      </c>
      <c r="B2798">
        <v>10.65213089892622</v>
      </c>
      <c r="C2798">
        <v>0.32759808746728025</v>
      </c>
    </row>
    <row r="2799" spans="1:3" x14ac:dyDescent="0.55000000000000004">
      <c r="A2799">
        <v>-1.0213483229925489</v>
      </c>
      <c r="B2799">
        <v>11.726080003304997</v>
      </c>
      <c r="C2799">
        <v>0.22827619016148568</v>
      </c>
    </row>
    <row r="2800" spans="1:3" x14ac:dyDescent="0.55000000000000004">
      <c r="A2800">
        <v>-0.8919346730750346</v>
      </c>
      <c r="B2800">
        <v>12.365215690427492</v>
      </c>
      <c r="C2800">
        <v>0.10253938288328444</v>
      </c>
    </row>
    <row r="2801" spans="1:3" x14ac:dyDescent="0.55000000000000004">
      <c r="A2801">
        <v>-0.75876116780621994</v>
      </c>
      <c r="B2801">
        <v>12.486123273978883</v>
      </c>
      <c r="C2801">
        <v>-3.9957817898092558E-2</v>
      </c>
    </row>
    <row r="2802" spans="1:3" x14ac:dyDescent="0.55000000000000004">
      <c r="A2802">
        <v>-0.62712371524158239</v>
      </c>
      <c r="B2802">
        <v>12.118699177950008</v>
      </c>
      <c r="C2802">
        <v>-0.15022028563652168</v>
      </c>
    </row>
    <row r="2803" spans="1:3" x14ac:dyDescent="0.55000000000000004">
      <c r="A2803">
        <v>-0.50109948470540211</v>
      </c>
      <c r="B2803">
        <v>11.469912357050983</v>
      </c>
      <c r="C2803">
        <v>-0.18559069826566527</v>
      </c>
    </row>
    <row r="2804" spans="1:3" x14ac:dyDescent="0.55000000000000004">
      <c r="A2804">
        <v>-0.38204340931753122</v>
      </c>
      <c r="B2804">
        <v>10.81969280727845</v>
      </c>
      <c r="C2804">
        <v>-0.15096186372839931</v>
      </c>
    </row>
    <row r="2805" spans="1:3" x14ac:dyDescent="0.55000000000000004">
      <c r="A2805">
        <v>-0.2687455286526868</v>
      </c>
      <c r="B2805">
        <v>10.354646676556019</v>
      </c>
      <c r="C2805">
        <v>-8.9745243270788908E-2</v>
      </c>
    </row>
    <row r="2806" spans="1:3" x14ac:dyDescent="0.55000000000000004">
      <c r="A2806">
        <v>-0.15894910040456081</v>
      </c>
      <c r="B2806">
        <v>10.107294018718937</v>
      </c>
      <c r="C2806">
        <v>-3.8284082731841508E-2</v>
      </c>
    </row>
    <row r="2807" spans="1:3" x14ac:dyDescent="0.55000000000000004">
      <c r="A2807">
        <v>-5.0647781898255383E-2</v>
      </c>
      <c r="B2807">
        <v>10.041083980980261</v>
      </c>
      <c r="C2807">
        <v>4.013876862961987E-3</v>
      </c>
    </row>
    <row r="2808" spans="1:3" x14ac:dyDescent="0.55000000000000004">
      <c r="A2808">
        <v>5.7861857083037517E-2</v>
      </c>
      <c r="B2808">
        <v>10.150794274628877</v>
      </c>
      <c r="C2808">
        <v>5.2771989414789409E-2</v>
      </c>
    </row>
    <row r="2809" spans="1:3" x14ac:dyDescent="0.55000000000000004">
      <c r="A2809">
        <v>0.16844570811631773</v>
      </c>
      <c r="B2809">
        <v>10.443951390395162</v>
      </c>
      <c r="C2809">
        <v>9.896564814539914E-2</v>
      </c>
    </row>
    <row r="2810" spans="1:3" x14ac:dyDescent="0.55000000000000004">
      <c r="A2810">
        <v>0.28278507111185619</v>
      </c>
      <c r="B2810">
        <v>10.84480575746565</v>
      </c>
      <c r="C2810">
        <v>0.10851590830930521</v>
      </c>
    </row>
    <row r="2811" spans="1:3" x14ac:dyDescent="0.55000000000000004">
      <c r="A2811">
        <v>0.4011894183984509</v>
      </c>
      <c r="B2811">
        <v>11.168432396285024</v>
      </c>
      <c r="C2811">
        <v>5.8992703916043679E-2</v>
      </c>
    </row>
    <row r="2812" spans="1:3" x14ac:dyDescent="0.55000000000000004">
      <c r="A2812">
        <v>0.52182720895870915</v>
      </c>
      <c r="B2812">
        <v>11.22013151984952</v>
      </c>
      <c r="C2812">
        <v>-3.2233323189078192E-2</v>
      </c>
    </row>
    <row r="2813" spans="1:3" x14ac:dyDescent="0.55000000000000004">
      <c r="A2813">
        <v>0.64135493107207386</v>
      </c>
      <c r="B2813">
        <v>10.926314729085915</v>
      </c>
      <c r="C2813">
        <v>-0.11984576105709448</v>
      </c>
    </row>
    <row r="2814" spans="1:3" x14ac:dyDescent="0.55000000000000004">
      <c r="A2814">
        <v>0.75652963670508744</v>
      </c>
      <c r="B2814">
        <v>10.367052567660902</v>
      </c>
      <c r="C2814">
        <v>-0.16962740738235266</v>
      </c>
    </row>
    <row r="2815" spans="1:3" x14ac:dyDescent="0.55000000000000004">
      <c r="A2815">
        <v>0.86545433479888745</v>
      </c>
      <c r="B2815">
        <v>9.6913000292278308</v>
      </c>
      <c r="C2815">
        <v>-0.18014098725174263</v>
      </c>
    </row>
    <row r="2816" spans="1:3" x14ac:dyDescent="0.55000000000000004">
      <c r="A2816">
        <v>0.9676823411377321</v>
      </c>
      <c r="B2816">
        <v>9.0167998734359909</v>
      </c>
      <c r="C2816">
        <v>-0.16897917620159039</v>
      </c>
    </row>
    <row r="2817" spans="1:3" x14ac:dyDescent="0.55000000000000004">
      <c r="A2817">
        <v>1.0636139609392041</v>
      </c>
      <c r="B2817">
        <v>8.3992196234821996</v>
      </c>
      <c r="C2817">
        <v>-0.15067933826724558</v>
      </c>
    </row>
    <row r="2818" spans="1:3" x14ac:dyDescent="0.55000000000000004">
      <c r="A2818">
        <v>1.1539512451934293</v>
      </c>
      <c r="B2818">
        <v>7.8534454675856429</v>
      </c>
      <c r="C2818">
        <v>-0.13181246085105489</v>
      </c>
    </row>
    <row r="2819" spans="1:3" x14ac:dyDescent="0.55000000000000004">
      <c r="A2819">
        <v>1.2394110052739511</v>
      </c>
      <c r="B2819">
        <v>7.3660075436792933</v>
      </c>
      <c r="C2819">
        <v>-0.12048460121227314</v>
      </c>
    </row>
    <row r="2820" spans="1:3" x14ac:dyDescent="0.55000000000000004">
      <c r="A2820">
        <v>1.3203996857877962</v>
      </c>
      <c r="B2820">
        <v>6.8827282334411128</v>
      </c>
      <c r="C2820">
        <v>-0.12965996930438356</v>
      </c>
    </row>
    <row r="2821" spans="1:3" x14ac:dyDescent="0.55000000000000004">
      <c r="A2821">
        <v>1.3965629201035954</v>
      </c>
      <c r="B2821">
        <v>6.3171670258638137</v>
      </c>
      <c r="C2821">
        <v>-0.16307357499028469</v>
      </c>
    </row>
    <row r="2822" spans="1:3" x14ac:dyDescent="0.55000000000000004">
      <c r="A2822">
        <v>1.4666822717639616</v>
      </c>
      <c r="B2822">
        <v>5.6079997359400373</v>
      </c>
      <c r="C2822">
        <v>-0.20399023967005517</v>
      </c>
    </row>
    <row r="2823" spans="1:3" x14ac:dyDescent="0.55000000000000004">
      <c r="A2823">
        <v>1.5292717023227187</v>
      </c>
      <c r="B2823">
        <v>4.7704173291394651</v>
      </c>
      <c r="C2823">
        <v>-0.22954102678986829</v>
      </c>
    </row>
    <row r="2824" spans="1:3" x14ac:dyDescent="0.55000000000000004">
      <c r="A2824">
        <v>1.5833686559223472</v>
      </c>
      <c r="B2824">
        <v>3.8688373997562295</v>
      </c>
      <c r="C2824">
        <v>-0.23711525135880443</v>
      </c>
    </row>
    <row r="2825" spans="1:3" x14ac:dyDescent="0.55000000000000004">
      <c r="A2825">
        <v>1.628611177974373</v>
      </c>
      <c r="B2825">
        <v>2.9257223383891811</v>
      </c>
      <c r="C2825">
        <v>-0.25103954230944014</v>
      </c>
    </row>
    <row r="2826" spans="1:3" x14ac:dyDescent="0.55000000000000004">
      <c r="A2826">
        <v>1.664379954583517</v>
      </c>
      <c r="B2826">
        <v>1.8633154484130761</v>
      </c>
      <c r="C2826">
        <v>-0.29886050426204291</v>
      </c>
    </row>
    <row r="2827" spans="1:3" x14ac:dyDescent="0.55000000000000004">
      <c r="A2827">
        <v>1.6888391781269521</v>
      </c>
      <c r="B2827">
        <v>0.54972618963097908</v>
      </c>
      <c r="C2827">
        <v>-0.38105112036637173</v>
      </c>
    </row>
    <row r="2828" spans="1:3" x14ac:dyDescent="0.55000000000000004">
      <c r="A2828">
        <v>1.698928999011496</v>
      </c>
      <c r="B2828">
        <v>-1.0895975437906968</v>
      </c>
      <c r="C2828">
        <v>-0.46746012881669025</v>
      </c>
    </row>
    <row r="2829" spans="1:3" x14ac:dyDescent="0.55000000000000004">
      <c r="A2829">
        <v>1.6914431988560603</v>
      </c>
      <c r="B2829">
        <v>-3.0008377055950852</v>
      </c>
      <c r="C2829">
        <v>-0.5217946133180863</v>
      </c>
    </row>
    <row r="2830" spans="1:3" x14ac:dyDescent="0.55000000000000004">
      <c r="A2830">
        <v>1.6643438685199945</v>
      </c>
      <c r="B2830">
        <v>-5.0267541341017079</v>
      </c>
      <c r="C2830">
        <v>-0.52681637452178087</v>
      </c>
    </row>
    <row r="2831" spans="1:3" x14ac:dyDescent="0.55000000000000004">
      <c r="A2831">
        <v>1.6174002017915656</v>
      </c>
      <c r="B2831">
        <v>-6.9956545509229233</v>
      </c>
      <c r="C2831">
        <v>-0.49228322010617742</v>
      </c>
    </row>
    <row r="2832" spans="1:3" x14ac:dyDescent="0.55000000000000004">
      <c r="A2832">
        <v>1.5518427647903363</v>
      </c>
      <c r="B2832">
        <v>-8.8077251205037665</v>
      </c>
      <c r="C2832">
        <v>-0.44564150534974556</v>
      </c>
    </row>
    <row r="2833" spans="1:3" x14ac:dyDescent="0.55000000000000004">
      <c r="A2833">
        <v>1.4693711431292693</v>
      </c>
      <c r="B2833">
        <v>-10.464663768297974</v>
      </c>
      <c r="C2833">
        <v>-0.41198719433669762</v>
      </c>
    </row>
    <row r="2834" spans="1:3" x14ac:dyDescent="0.55000000000000004">
      <c r="A2834">
        <v>1.3712541248710965</v>
      </c>
      <c r="B2834">
        <v>-12.021265716928223</v>
      </c>
      <c r="C2834">
        <v>-0.39370739605162958</v>
      </c>
    </row>
    <row r="2835" spans="1:3" x14ac:dyDescent="0.55000000000000004">
      <c r="A2835">
        <v>1.2582601476126882</v>
      </c>
      <c r="B2835">
        <v>-13.485699562457521</v>
      </c>
      <c r="C2835">
        <v>-0.36428113683102953</v>
      </c>
    </row>
    <row r="2836" spans="1:3" x14ac:dyDescent="0.55000000000000004">
      <c r="A2836">
        <v>1.1316152617372026</v>
      </c>
      <c r="B2836">
        <v>-14.746068885854502</v>
      </c>
      <c r="C2836">
        <v>-0.2880839373910104</v>
      </c>
    </row>
    <row r="2837" spans="1:3" x14ac:dyDescent="0.55000000000000004">
      <c r="A2837">
        <v>0.99425804482405911</v>
      </c>
      <c r="B2837">
        <v>-15.603080729636876</v>
      </c>
      <c r="C2837">
        <v>-0.15550397346943143</v>
      </c>
    </row>
    <row r="2838" spans="1:3" x14ac:dyDescent="0.55000000000000004">
      <c r="A2838">
        <v>0.85116020788998392</v>
      </c>
      <c r="B2838">
        <v>-15.899003916891548</v>
      </c>
      <c r="C2838">
        <v>2.3346218883382587E-3</v>
      </c>
    </row>
    <row r="2839" spans="1:3" x14ac:dyDescent="0.55000000000000004">
      <c r="A2839">
        <v>0.70821332625270872</v>
      </c>
      <c r="B2839">
        <v>-15.626596014315474</v>
      </c>
      <c r="C2839">
        <v>0.13866325729182422</v>
      </c>
    </row>
    <row r="2840" spans="1:3" x14ac:dyDescent="0.55000000000000004">
      <c r="A2840">
        <v>0.57055960633944969</v>
      </c>
      <c r="B2840">
        <v>-14.914547002915203</v>
      </c>
      <c r="C2840">
        <v>0.22989213163171199</v>
      </c>
    </row>
    <row r="2841" spans="1:3" x14ac:dyDescent="0.55000000000000004">
      <c r="A2841">
        <v>0.44171907982174169</v>
      </c>
      <c r="B2841">
        <v>-13.91783972032033</v>
      </c>
      <c r="C2841">
        <v>0.28600190697847083</v>
      </c>
    </row>
    <row r="2842" spans="1:3" x14ac:dyDescent="0.55000000000000004">
      <c r="A2842">
        <v>0.32388402224759594</v>
      </c>
      <c r="B2842">
        <v>-12.739265758113508</v>
      </c>
      <c r="C2842">
        <v>0.32402602377040191</v>
      </c>
    </row>
    <row r="2843" spans="1:3" x14ac:dyDescent="0.55000000000000004">
      <c r="A2843">
        <v>0.21848398416393933</v>
      </c>
      <c r="B2843">
        <v>-11.453844572177072</v>
      </c>
      <c r="C2843">
        <v>0.34130585300829125</v>
      </c>
    </row>
    <row r="2844" spans="1:3" x14ac:dyDescent="0.55000000000000004">
      <c r="A2844">
        <v>0.12611389821387425</v>
      </c>
      <c r="B2844">
        <v>-10.168277327736218</v>
      </c>
      <c r="C2844">
        <v>0.32410162341037008</v>
      </c>
    </row>
    <row r="2845" spans="1:3" x14ac:dyDescent="0.55000000000000004">
      <c r="A2845">
        <v>4.6107579974818617E-2</v>
      </c>
      <c r="B2845">
        <v>-9.0064241108042609</v>
      </c>
      <c r="C2845">
        <v>0.27727167727904867</v>
      </c>
    </row>
    <row r="2846" spans="1:3" x14ac:dyDescent="0.55000000000000004">
      <c r="A2846">
        <v>-2.3251266684775465E-2</v>
      </c>
      <c r="B2846">
        <v>-8.024350871182591</v>
      </c>
      <c r="C2846">
        <v>0.23104780492678437</v>
      </c>
    </row>
    <row r="2847" spans="1:3" x14ac:dyDescent="0.55000000000000004">
      <c r="A2847">
        <v>-8.3665821261179329E-2</v>
      </c>
      <c r="B2847">
        <v>-7.1696552138234111</v>
      </c>
      <c r="C2847">
        <v>0.21134125167734585</v>
      </c>
    </row>
    <row r="2848" spans="1:3" x14ac:dyDescent="0.55000000000000004">
      <c r="A2848">
        <v>-0.13593354407037031</v>
      </c>
      <c r="B2848">
        <v>-6.3572155765558866</v>
      </c>
      <c r="C2848">
        <v>0.20917615891661093</v>
      </c>
    </row>
    <row r="2849" spans="1:3" x14ac:dyDescent="0.55000000000000004">
      <c r="A2849">
        <v>-0.18025934187065581</v>
      </c>
      <c r="B2849">
        <v>-5.5846796563343952</v>
      </c>
      <c r="C2849">
        <v>0.19068715382743237</v>
      </c>
    </row>
    <row r="2850" spans="1:3" x14ac:dyDescent="0.55000000000000004">
      <c r="A2850">
        <v>-0.21741651449166599</v>
      </c>
      <c r="B2850">
        <v>-4.9470215376204019</v>
      </c>
      <c r="C2850">
        <v>0.13936363225641496</v>
      </c>
    </row>
    <row r="2851" spans="1:3" x14ac:dyDescent="0.55000000000000004">
      <c r="A2851">
        <v>-0.2493060712712418</v>
      </c>
      <c r="B2851">
        <v>-4.5257670904135257</v>
      </c>
      <c r="C2851">
        <v>7.8676971887931074E-2</v>
      </c>
    </row>
    <row r="2852" spans="1:3" x14ac:dyDescent="0.55000000000000004">
      <c r="A2852">
        <v>-0.27813804951594401</v>
      </c>
      <c r="B2852">
        <v>-4.2826754028600265</v>
      </c>
      <c r="C2852">
        <v>4.7146882953424792E-2</v>
      </c>
    </row>
    <row r="2853" spans="1:3" x14ac:dyDescent="0.55000000000000004">
      <c r="A2853">
        <v>-0.30508905451482493</v>
      </c>
      <c r="B2853">
        <v>-4.0820703902077371</v>
      </c>
      <c r="C2853">
        <v>5.6685939330369021E-2</v>
      </c>
    </row>
    <row r="2854" spans="1:3" x14ac:dyDescent="0.55000000000000004">
      <c r="A2854">
        <v>-0.3298780706387664</v>
      </c>
      <c r="B2854">
        <v>-3.8140338229058042</v>
      </c>
      <c r="C2854">
        <v>8.2049343952204978E-2</v>
      </c>
    </row>
    <row r="2855" spans="1:3" x14ac:dyDescent="0.55000000000000004">
      <c r="A2855">
        <v>-0.35164397232813249</v>
      </c>
      <c r="B2855">
        <v>-3.4845759669420659</v>
      </c>
      <c r="C2855">
        <v>8.8477496608736161E-2</v>
      </c>
    </row>
    <row r="2856" spans="1:3" x14ac:dyDescent="0.55000000000000004">
      <c r="A2856">
        <v>-0.37018716650308148</v>
      </c>
      <c r="B2856">
        <v>-3.1964149650336982</v>
      </c>
      <c r="C2856">
        <v>6.0674160693731542E-2</v>
      </c>
    </row>
    <row r="2857" spans="1:3" x14ac:dyDescent="0.55000000000000004">
      <c r="A2857">
        <v>-0.38655749302249359</v>
      </c>
      <c r="B2857">
        <v>-3.0710833993282427</v>
      </c>
      <c r="C2857">
        <v>4.1972501268976239E-3</v>
      </c>
    </row>
    <row r="2858" spans="1:3" x14ac:dyDescent="0.55000000000000004">
      <c r="A2858">
        <v>-0.40288955600741166</v>
      </c>
      <c r="B2858">
        <v>-3.1953629041042171</v>
      </c>
      <c r="C2858">
        <v>-6.8524115952971407E-2</v>
      </c>
    </row>
    <row r="2859" spans="1:3" x14ac:dyDescent="0.55000000000000004">
      <c r="A2859">
        <v>-0.42194186091798758</v>
      </c>
      <c r="B2859">
        <v>-3.6056486834794921</v>
      </c>
      <c r="C2859">
        <v>-0.14383912388930337</v>
      </c>
    </row>
    <row r="2860" spans="1:3" x14ac:dyDescent="0.55000000000000004">
      <c r="A2860">
        <v>-0.44656115175427674</v>
      </c>
      <c r="B2860">
        <v>-4.2787531130433623</v>
      </c>
      <c r="C2860">
        <v>-0.20455861398019481</v>
      </c>
    </row>
    <row r="2861" spans="1:3" x14ac:dyDescent="0.55000000000000004">
      <c r="A2861">
        <v>-0.47903391249592808</v>
      </c>
      <c r="B2861">
        <v>-5.1262591725927118</v>
      </c>
      <c r="C2861">
        <v>-0.23410911870580406</v>
      </c>
    </row>
    <row r="2862" spans="1:3" x14ac:dyDescent="0.55000000000000004">
      <c r="A2862">
        <v>-0.5204882599328009</v>
      </c>
      <c r="B2862">
        <v>-6.0191114228564491</v>
      </c>
      <c r="C2862">
        <v>-0.22802972718639969</v>
      </c>
    </row>
    <row r="2863" spans="1:3" x14ac:dyDescent="0.55000000000000004">
      <c r="A2863">
        <v>-0.57073413270591433</v>
      </c>
      <c r="B2863">
        <v>-6.8404422782922563</v>
      </c>
      <c r="C2863">
        <v>-0.19708976320480484</v>
      </c>
    </row>
    <row r="2864" spans="1:3" x14ac:dyDescent="0.55000000000000004">
      <c r="A2864">
        <v>-0.62863437699311531</v>
      </c>
      <c r="B2864">
        <v>-7.5194531325116571</v>
      </c>
      <c r="C2864">
        <v>-0.15436513028349774</v>
      </c>
    </row>
    <row r="2865" spans="1:3" x14ac:dyDescent="0.55000000000000004">
      <c r="A2865">
        <v>-0.6925598117843289</v>
      </c>
      <c r="B2865">
        <v>-8.0127559930150181</v>
      </c>
      <c r="C2865">
        <v>-0.10096761324826276</v>
      </c>
    </row>
    <row r="2866" spans="1:3" x14ac:dyDescent="0.55000000000000004">
      <c r="A2866">
        <v>-0.76043531655687757</v>
      </c>
      <c r="B2866">
        <v>-8.2601308935123967</v>
      </c>
      <c r="C2866">
        <v>-2.7073225518496339E-2</v>
      </c>
    </row>
    <row r="2867" spans="1:3" x14ac:dyDescent="0.55000000000000004">
      <c r="A2867">
        <v>-0.82940908657929768</v>
      </c>
      <c r="B2867">
        <v>-8.1702742989100798</v>
      </c>
      <c r="C2867">
        <v>7.358285005385698E-2</v>
      </c>
    </row>
    <row r="2868" spans="1:3" x14ac:dyDescent="0.55000000000000004">
      <c r="A2868">
        <v>-0.89565547832526271</v>
      </c>
      <c r="B2868">
        <v>-7.660717415373119</v>
      </c>
      <c r="C2868">
        <v>0.19016294887831742</v>
      </c>
    </row>
    <row r="2869" spans="1:3" x14ac:dyDescent="0.55000000000000004">
      <c r="A2869">
        <v>-0.95478942135845424</v>
      </c>
      <c r="B2869">
        <v>-6.7225350436959861</v>
      </c>
      <c r="C2869">
        <v>0.29543869277651341</v>
      </c>
    </row>
    <row r="2870" spans="1:3" x14ac:dyDescent="0.55000000000000004">
      <c r="A2870">
        <v>-1.0028592622009562</v>
      </c>
      <c r="B2870">
        <v>-5.4517364801590116</v>
      </c>
      <c r="C2870">
        <v>0.36232453886788341</v>
      </c>
    </row>
    <row r="2871" spans="1:3" x14ac:dyDescent="0.55000000000000004">
      <c r="A2871">
        <v>-1.0373265018990154</v>
      </c>
      <c r="B2871">
        <v>-4.012505226793782</v>
      </c>
      <c r="C2871">
        <v>0.38261917405407819</v>
      </c>
    </row>
    <row r="2872" spans="1:3" x14ac:dyDescent="0.55000000000000004">
      <c r="A2872">
        <v>-1.057369083149283</v>
      </c>
      <c r="B2872">
        <v>-2.5576734162568204</v>
      </c>
      <c r="C2872">
        <v>0.37039936142053953</v>
      </c>
    </row>
    <row r="2873" spans="1:3" x14ac:dyDescent="0.55000000000000004">
      <c r="A2873">
        <v>-1.0633956238134918</v>
      </c>
      <c r="B2873">
        <v>-1.1757549714691318</v>
      </c>
      <c r="C2873">
        <v>0.34487933670973414</v>
      </c>
    </row>
    <row r="2874" spans="1:3" x14ac:dyDescent="0.55000000000000004">
      <c r="A2874">
        <v>-1.0563803110176828</v>
      </c>
      <c r="B2874">
        <v>8.6016190814433457E-2</v>
      </c>
      <c r="C2874">
        <v>0.30821132699811532</v>
      </c>
    </row>
    <row r="2875" spans="1:3" x14ac:dyDescent="0.55000000000000004">
      <c r="A2875">
        <v>-1.0377890604979094</v>
      </c>
      <c r="B2875">
        <v>1.1511478780037603</v>
      </c>
      <c r="C2875">
        <v>0.24309907009780959</v>
      </c>
    </row>
    <row r="2876" spans="1:3" x14ac:dyDescent="0.55000000000000004">
      <c r="A2876">
        <v>-1.0101707661725223</v>
      </c>
      <c r="B2876">
        <v>1.8821591201020129</v>
      </c>
      <c r="C2876">
        <v>0.13527113802758001</v>
      </c>
    </row>
    <row r="2877" spans="1:3" x14ac:dyDescent="0.55000000000000004">
      <c r="A2877">
        <v>-0.97762996724022289</v>
      </c>
      <c r="B2877">
        <v>2.1371563976183263</v>
      </c>
      <c r="C2877">
        <v>-3.2849695408752838E-3</v>
      </c>
    </row>
    <row r="2878" spans="1:3" x14ac:dyDescent="0.55000000000000004">
      <c r="A2878">
        <v>-0.94536956277182282</v>
      </c>
      <c r="B2878">
        <v>1.8697247975582747</v>
      </c>
      <c r="C2878">
        <v>-0.1351371836993171</v>
      </c>
    </row>
    <row r="2879" spans="1:3" x14ac:dyDescent="0.55000000000000004">
      <c r="A2879">
        <v>-0.91832764980656156</v>
      </c>
      <c r="B2879">
        <v>1.182801903425184</v>
      </c>
      <c r="C2879">
        <v>-0.22041296854348341</v>
      </c>
    </row>
    <row r="2880" spans="1:3" x14ac:dyDescent="0.55000000000000004">
      <c r="A2880">
        <v>-0.89971562118197046</v>
      </c>
      <c r="B2880">
        <v>0.29566623199221864</v>
      </c>
      <c r="C2880">
        <v>-0.23876698561436618</v>
      </c>
    </row>
    <row r="2881" spans="1:3" x14ac:dyDescent="0.55000000000000004">
      <c r="A2881">
        <v>-0.89024555278687068</v>
      </c>
      <c r="B2881">
        <v>-0.53860903259570436</v>
      </c>
      <c r="C2881">
        <v>-0.19305250951395836</v>
      </c>
    </row>
    <row r="2882" spans="1:3" x14ac:dyDescent="0.55000000000000004">
      <c r="A2882">
        <v>-0.8882083193098067</v>
      </c>
      <c r="B2882">
        <v>-1.1050323437745744</v>
      </c>
      <c r="C2882">
        <v>-0.10012725817696813</v>
      </c>
    </row>
    <row r="2883" spans="1:3" x14ac:dyDescent="0.55000000000000004">
      <c r="A2883">
        <v>-0.89009761071621674</v>
      </c>
      <c r="B2883">
        <v>-1.2657934715385679</v>
      </c>
      <c r="C2883">
        <v>1.69175647173441E-2</v>
      </c>
    </row>
    <row r="2884" spans="1:3" x14ac:dyDescent="0.55000000000000004">
      <c r="A2884">
        <v>-0.89148923011152281</v>
      </c>
      <c r="B2884">
        <v>-0.97792499342755257</v>
      </c>
      <c r="C2884">
        <v>0.13208268275212556</v>
      </c>
    </row>
    <row r="2885" spans="1:3" x14ac:dyDescent="0.55000000000000004">
      <c r="A2885">
        <v>-0.88802741424021669</v>
      </c>
      <c r="B2885">
        <v>-0.29587375800045823</v>
      </c>
      <c r="C2885">
        <v>0.22094590701345124</v>
      </c>
    </row>
    <row r="2886" spans="1:3" x14ac:dyDescent="0.55000000000000004">
      <c r="A2886">
        <v>-0.87634069130014192</v>
      </c>
      <c r="B2886">
        <v>0.64833137169259303</v>
      </c>
      <c r="C2886">
        <v>0.26777310421483613</v>
      </c>
    </row>
    <row r="2887" spans="1:3" x14ac:dyDescent="0.55000000000000004">
      <c r="A2887">
        <v>-0.85463187992014733</v>
      </c>
      <c r="B2887">
        <v>1.687241519325569</v>
      </c>
      <c r="C2887">
        <v>0.26996506743784293</v>
      </c>
    </row>
    <row r="2888" spans="1:3" x14ac:dyDescent="0.55000000000000004">
      <c r="A2888">
        <v>-0.82278632441171884</v>
      </c>
      <c r="B2888">
        <v>2.6638192695728944</v>
      </c>
      <c r="C2888">
        <v>0.23550995857008947</v>
      </c>
    </row>
    <row r="2889" spans="1:3" x14ac:dyDescent="0.55000000000000004">
      <c r="A2889">
        <v>-0.78208439989648926</v>
      </c>
      <c r="B2889">
        <v>3.4606301441674785</v>
      </c>
      <c r="C2889">
        <v>0.17691803035050266</v>
      </c>
    </row>
    <row r="2890" spans="1:3" x14ac:dyDescent="0.55000000000000004">
      <c r="A2890">
        <v>-0.73473181404883514</v>
      </c>
      <c r="B2890">
        <v>4.0099040295684043</v>
      </c>
      <c r="C2890">
        <v>0.10738522296260597</v>
      </c>
    </row>
    <row r="2891" spans="1:3" x14ac:dyDescent="0.55000000000000004">
      <c r="A2891">
        <v>-0.68335766235671591</v>
      </c>
      <c r="B2891">
        <v>4.2923497228124576</v>
      </c>
      <c r="C2891">
        <v>3.8808200041562539E-2</v>
      </c>
    </row>
    <row r="2892" spans="1:3" x14ac:dyDescent="0.55000000000000004">
      <c r="A2892">
        <v>-0.63056501082290972</v>
      </c>
      <c r="B2892">
        <v>4.3275806080670396</v>
      </c>
      <c r="C2892">
        <v>-2.0572752187224017E-2</v>
      </c>
    </row>
    <row r="2893" spans="1:3" x14ac:dyDescent="0.55000000000000004">
      <c r="A2893">
        <v>-0.57861648931734233</v>
      </c>
      <c r="B2893">
        <v>4.1590743496468443</v>
      </c>
      <c r="C2893">
        <v>-6.6645808071676388E-2</v>
      </c>
    </row>
    <row r="2894" spans="1:3" x14ac:dyDescent="0.55000000000000004">
      <c r="A2894">
        <v>-0.52926412421728997</v>
      </c>
      <c r="B2894">
        <v>3.8454111715706745</v>
      </c>
      <c r="C2894">
        <v>-9.5705733375616608E-2</v>
      </c>
    </row>
    <row r="2895" spans="1:3" x14ac:dyDescent="0.55000000000000004">
      <c r="A2895">
        <v>-0.48359516284300147</v>
      </c>
      <c r="B2895">
        <v>3.4650222070436234</v>
      </c>
      <c r="C2895">
        <v>-0.10118296461975153</v>
      </c>
    </row>
    <row r="2896" spans="1:3" x14ac:dyDescent="0.55000000000000004">
      <c r="A2896">
        <v>-0.44179580793413331</v>
      </c>
      <c r="B2896">
        <v>3.1174380195249976</v>
      </c>
      <c r="C2896">
        <v>-7.8726035131089958E-2</v>
      </c>
    </row>
    <row r="2897" spans="1:3" x14ac:dyDescent="0.55000000000000004">
      <c r="A2897">
        <v>-0.4030197715465042</v>
      </c>
      <c r="B2897">
        <v>2.894689986050206</v>
      </c>
      <c r="C2897">
        <v>-3.6567978054619928E-2</v>
      </c>
    </row>
    <row r="2898" spans="1:3" x14ac:dyDescent="0.55000000000000004">
      <c r="A2898">
        <v>-0.36570531416041369</v>
      </c>
      <c r="B2898">
        <v>2.8336195281730223</v>
      </c>
      <c r="C2898">
        <v>4.9580102092866511E-3</v>
      </c>
    </row>
    <row r="2899" spans="1:3" x14ac:dyDescent="0.55000000000000004">
      <c r="A2899">
        <v>-0.32829821390677438</v>
      </c>
      <c r="B2899">
        <v>2.9035130851318933</v>
      </c>
      <c r="C2899">
        <v>3.1218779106899106E-2</v>
      </c>
    </row>
    <row r="2900" spans="1:3" x14ac:dyDescent="0.55000000000000004">
      <c r="A2900">
        <v>-0.28975918440876391</v>
      </c>
      <c r="B2900">
        <v>3.0593258117479039</v>
      </c>
      <c r="C2900">
        <v>4.9429630114638412E-2</v>
      </c>
    </row>
    <row r="2901" spans="1:3" x14ac:dyDescent="0.55000000000000004">
      <c r="A2901">
        <v>-0.24931424219609769</v>
      </c>
      <c r="B2901">
        <v>3.309156214569009</v>
      </c>
      <c r="C2901">
        <v>7.9882172587796924E-2</v>
      </c>
    </row>
    <row r="2902" spans="1:3" x14ac:dyDescent="0.55000000000000004">
      <c r="A2902">
        <v>-0.20576608790481823</v>
      </c>
      <c r="B2902">
        <v>3.7118159200223562</v>
      </c>
      <c r="C2902">
        <v>0.12853382402366642</v>
      </c>
    </row>
    <row r="2903" spans="1:3" x14ac:dyDescent="0.55000000000000004">
      <c r="A2903">
        <v>-0.15730593162002238</v>
      </c>
      <c r="B2903">
        <v>4.2983193306184777</v>
      </c>
      <c r="C2903">
        <v>0.17503936986666574</v>
      </c>
    </row>
    <row r="2904" spans="1:3" x14ac:dyDescent="0.55000000000000004">
      <c r="A2904">
        <v>-0.10222247881937244</v>
      </c>
      <c r="B2904">
        <v>5.0125638344838492</v>
      </c>
      <c r="C2904">
        <v>0.19465240232037964</v>
      </c>
    </row>
    <row r="2905" spans="1:3" x14ac:dyDescent="0.55000000000000004">
      <c r="A2905">
        <v>-3.9752166406890374E-2</v>
      </c>
      <c r="B2905">
        <v>5.7523482901757328</v>
      </c>
      <c r="C2905">
        <v>0.18825880662987057</v>
      </c>
    </row>
    <row r="2906" spans="1:3" x14ac:dyDescent="0.55000000000000004">
      <c r="A2906">
        <v>2.9954493235516435E-2</v>
      </c>
      <c r="B2906">
        <v>6.4679315612732324</v>
      </c>
      <c r="C2906">
        <v>0.18212590925910449</v>
      </c>
    </row>
    <row r="2907" spans="1:3" x14ac:dyDescent="0.55000000000000004">
      <c r="A2907">
        <v>0.10673929376523142</v>
      </c>
      <c r="B2907">
        <v>7.2002342722063331</v>
      </c>
      <c r="C2907">
        <v>0.19691276099612368</v>
      </c>
    </row>
    <row r="2908" spans="1:3" x14ac:dyDescent="0.55000000000000004">
      <c r="A2908">
        <v>0.19115267088116214</v>
      </c>
      <c r="B2908">
        <v>8.0139389631311673</v>
      </c>
      <c r="C2908">
        <v>0.22425943927552996</v>
      </c>
    </row>
    <row r="2909" spans="1:3" x14ac:dyDescent="0.55000000000000004">
      <c r="A2909">
        <v>0.2841740994745986</v>
      </c>
      <c r="B2909">
        <v>8.9090289936944238</v>
      </c>
      <c r="C2909">
        <v>0.23903767799323652</v>
      </c>
    </row>
    <row r="2910" spans="1:3" x14ac:dyDescent="0.55000000000000004">
      <c r="A2910">
        <v>0.38634843301017396</v>
      </c>
      <c r="B2910">
        <v>9.8148808963490701</v>
      </c>
      <c r="C2910">
        <v>0.22982976644498662</v>
      </c>
    </row>
    <row r="2911" spans="1:3" x14ac:dyDescent="0.55000000000000004">
      <c r="A2911">
        <v>0.49737974182007039</v>
      </c>
      <c r="B2911">
        <v>10.662685238100924</v>
      </c>
      <c r="C2911">
        <v>0.20899235661497897</v>
      </c>
    </row>
    <row r="2912" spans="1:3" x14ac:dyDescent="0.55000000000000004">
      <c r="A2912">
        <v>0.61653958519095264</v>
      </c>
      <c r="B2912">
        <v>11.439387768891102</v>
      </c>
      <c r="C2912">
        <v>0.1930275868581979</v>
      </c>
    </row>
    <row r="2913" spans="1:3" x14ac:dyDescent="0.55000000000000004">
      <c r="A2913">
        <v>0.74323047473186221</v>
      </c>
      <c r="B2913">
        <v>12.162639874555808</v>
      </c>
      <c r="C2913">
        <v>0.18132650510075943</v>
      </c>
    </row>
    <row r="2914" spans="1:3" x14ac:dyDescent="0.55000000000000004">
      <c r="A2914">
        <v>0.87697336065418496</v>
      </c>
      <c r="B2914">
        <v>12.82041972412717</v>
      </c>
      <c r="C2914">
        <v>0.15913925554694328</v>
      </c>
    </row>
    <row r="2915" spans="1:3" x14ac:dyDescent="0.55000000000000004">
      <c r="A2915">
        <v>1.0169085749015814</v>
      </c>
      <c r="B2915">
        <v>13.35530110109705</v>
      </c>
      <c r="C2915">
        <v>0.11771445924077899</v>
      </c>
    </row>
    <row r="2916" spans="1:3" x14ac:dyDescent="0.55000000000000004">
      <c r="A2916">
        <v>1.161492511021692</v>
      </c>
      <c r="B2916">
        <v>13.706902228869271</v>
      </c>
      <c r="C2916">
        <v>6.4273702132006338E-2</v>
      </c>
    </row>
    <row r="2917" spans="1:3" x14ac:dyDescent="0.55000000000000004">
      <c r="A2917">
        <v>1.3087334200091463</v>
      </c>
      <c r="B2917">
        <v>13.8499034413689</v>
      </c>
      <c r="C2917">
        <v>9.7434886027912386E-3</v>
      </c>
    </row>
    <row r="2918" spans="1:3" x14ac:dyDescent="0.55000000000000004">
      <c r="A2918">
        <v>1.4565512858398524</v>
      </c>
      <c r="B2918">
        <v>13.773985874222758</v>
      </c>
      <c r="C2918">
        <v>-4.9038295614252062E-2</v>
      </c>
    </row>
    <row r="2919" spans="1:3" x14ac:dyDescent="0.55000000000000004">
      <c r="A2919">
        <v>1.6026532882494042</v>
      </c>
      <c r="B2919">
        <v>13.428261911464391</v>
      </c>
      <c r="C2919">
        <v>-0.12990785488179707</v>
      </c>
    </row>
    <row r="2920" spans="1:3" x14ac:dyDescent="0.55000000000000004">
      <c r="A2920">
        <v>1.743909581019184</v>
      </c>
      <c r="B2920">
        <v>12.701208314036847</v>
      </c>
      <c r="C2920">
        <v>-0.24641388291713898</v>
      </c>
    </row>
    <row r="2921" spans="1:3" x14ac:dyDescent="0.55000000000000004">
      <c r="A2921">
        <v>1.8758960032480929</v>
      </c>
      <c r="B2921">
        <v>11.474935693797081</v>
      </c>
      <c r="C2921">
        <v>-0.38830279422559794</v>
      </c>
    </row>
    <row r="2922" spans="1:3" x14ac:dyDescent="0.55000000000000004">
      <c r="A2922">
        <v>1.9932869278701293</v>
      </c>
      <c r="B2922">
        <v>9.7163755753974783</v>
      </c>
      <c r="C2922">
        <v>-0.52192501032906158</v>
      </c>
    </row>
    <row r="2923" spans="1:3" x14ac:dyDescent="0.55000000000000004">
      <c r="A2923">
        <v>2.091077462073812</v>
      </c>
      <c r="B2923">
        <v>7.5253639019847807</v>
      </c>
      <c r="C2923">
        <v>-0.61213900282450884</v>
      </c>
    </row>
    <row r="2924" spans="1:3" x14ac:dyDescent="0.55000000000000004">
      <c r="A2924">
        <v>2.1658543326313939</v>
      </c>
      <c r="B2924">
        <v>5.0928562038800145</v>
      </c>
      <c r="C2924">
        <v>-0.64692295271626044</v>
      </c>
    </row>
    <row r="2925" spans="1:3" x14ac:dyDescent="0.55000000000000004">
      <c r="A2925">
        <v>2.216237468542388</v>
      </c>
      <c r="B2925">
        <v>2.5995399821871596</v>
      </c>
      <c r="C2925">
        <v>-0.64361339391565198</v>
      </c>
    </row>
    <row r="2926" spans="1:3" x14ac:dyDescent="0.55000000000000004">
      <c r="A2926">
        <v>2.2422691082743524</v>
      </c>
      <c r="B2926">
        <v>0.13579133311131475</v>
      </c>
      <c r="C2926">
        <v>-0.63161882610290132</v>
      </c>
    </row>
    <row r="2927" spans="1:3" x14ac:dyDescent="0.55000000000000004">
      <c r="A2927">
        <v>2.2443660806117531</v>
      </c>
      <c r="B2927">
        <v>-2.2955378178313564</v>
      </c>
      <c r="C2927">
        <v>-0.62683311537881259</v>
      </c>
    </row>
    <row r="2928" spans="1:3" x14ac:dyDescent="0.55000000000000004">
      <c r="A2928">
        <v>2.2227428586859919</v>
      </c>
      <c r="B2928">
        <v>-4.7065328738693655</v>
      </c>
      <c r="C2928">
        <v>-0.62109393225990828</v>
      </c>
    </row>
    <row r="2929" spans="1:3" x14ac:dyDescent="0.55000000000000004">
      <c r="A2929">
        <v>2.1776788512683054</v>
      </c>
      <c r="B2929">
        <v>-7.0585615878403374</v>
      </c>
      <c r="C2929">
        <v>-0.59631223439173353</v>
      </c>
    </row>
    <row r="2930" spans="1:3" x14ac:dyDescent="0.55000000000000004">
      <c r="A2930">
        <v>2.1101344261314789</v>
      </c>
      <c r="B2930">
        <v>-9.2705192957800744</v>
      </c>
      <c r="C2930">
        <v>-0.54859341153980745</v>
      </c>
    </row>
    <row r="2931" spans="1:3" x14ac:dyDescent="0.55000000000000004">
      <c r="A2931">
        <v>2.0218728897452549</v>
      </c>
      <c r="B2931">
        <v>-11.289724289479258</v>
      </c>
      <c r="C2931">
        <v>-0.49654374875997698</v>
      </c>
    </row>
    <row r="2932" spans="1:3" x14ac:dyDescent="0.55000000000000004">
      <c r="A2932">
        <v>1.9148055018099712</v>
      </c>
      <c r="B2932">
        <v>-13.14354864764511</v>
      </c>
      <c r="C2932">
        <v>-0.46299266851013265</v>
      </c>
    </row>
    <row r="2933" spans="1:3" x14ac:dyDescent="0.55000000000000004">
      <c r="A2933">
        <v>1.7902002911107904</v>
      </c>
      <c r="B2933">
        <v>-14.905769090905554</v>
      </c>
      <c r="C2933">
        <v>-0.44912971412984909</v>
      </c>
    </row>
    <row r="2934" spans="1:3" x14ac:dyDescent="0.55000000000000004">
      <c r="A2934">
        <v>1.6486459737789645</v>
      </c>
      <c r="B2934">
        <v>-16.607941928711462</v>
      </c>
      <c r="C2934">
        <v>-0.4319121273845955</v>
      </c>
    </row>
    <row r="2935" spans="1:3" x14ac:dyDescent="0.55000000000000004">
      <c r="A2935">
        <v>1.4908507585998532</v>
      </c>
      <c r="B2935">
        <v>-18.196609390572014</v>
      </c>
      <c r="C2935">
        <v>-0.39037951954115585</v>
      </c>
    </row>
    <row r="2936" spans="1:3" x14ac:dyDescent="0.55000000000000004">
      <c r="A2936">
        <v>1.3183641939277633</v>
      </c>
      <c r="B2936">
        <v>-19.589885500484275</v>
      </c>
      <c r="C2936">
        <v>-0.33077788724572893</v>
      </c>
    </row>
    <row r="2937" spans="1:3" x14ac:dyDescent="0.55000000000000004">
      <c r="A2937">
        <v>1.1333625487060985</v>
      </c>
      <c r="B2937">
        <v>-20.767615269826866</v>
      </c>
      <c r="C2937">
        <v>-0.27881309067486681</v>
      </c>
    </row>
    <row r="2938" spans="1:3" x14ac:dyDescent="0.55000000000000004">
      <c r="A2938">
        <v>0.93777217897992027</v>
      </c>
      <c r="B2938">
        <v>-21.782309797231935</v>
      </c>
      <c r="C2938">
        <v>-0.24639111605653558</v>
      </c>
    </row>
    <row r="2939" spans="1:3" x14ac:dyDescent="0.55000000000000004">
      <c r="A2939">
        <v>0.73287117649091249</v>
      </c>
      <c r="B2939">
        <v>-22.672106186209042</v>
      </c>
      <c r="C2939">
        <v>-0.21416602109517655</v>
      </c>
    </row>
    <row r="2940" spans="1:3" x14ac:dyDescent="0.55000000000000004">
      <c r="A2940">
        <v>0.51995960505833894</v>
      </c>
      <c r="B2940">
        <v>-23.382747566295279</v>
      </c>
      <c r="C2940">
        <v>-0.15366078019169641</v>
      </c>
    </row>
    <row r="2941" spans="1:3" x14ac:dyDescent="0.55000000000000004">
      <c r="A2941">
        <v>0.3013376836947963</v>
      </c>
      <c r="B2941">
        <v>-23.799706424882256</v>
      </c>
      <c r="C2941">
        <v>-6.2156434397835553E-2</v>
      </c>
    </row>
    <row r="2942" spans="1:3" x14ac:dyDescent="0.55000000000000004">
      <c r="A2942">
        <v>8.0398819170901692E-2</v>
      </c>
      <c r="B2942">
        <v>-23.854649822593082</v>
      </c>
      <c r="C2942">
        <v>3.371782274626952E-2</v>
      </c>
    </row>
    <row r="2943" spans="1:3" x14ac:dyDescent="0.55000000000000004">
      <c r="A2943">
        <v>-0.13928635088772046</v>
      </c>
      <c r="B2943">
        <v>-23.577141769354792</v>
      </c>
      <c r="C2943">
        <v>0.10991988596920169</v>
      </c>
    </row>
    <row r="2944" spans="1:3" x14ac:dyDescent="0.55000000000000004">
      <c r="A2944">
        <v>-0.35480544912866813</v>
      </c>
      <c r="B2944">
        <v>-23.033762126290156</v>
      </c>
      <c r="C2944">
        <v>0.17133251727336424</v>
      </c>
    </row>
    <row r="2945" spans="1:3" x14ac:dyDescent="0.55000000000000004">
      <c r="A2945">
        <v>-0.56375840752668482</v>
      </c>
      <c r="B2945">
        <v>-22.24034604968671</v>
      </c>
      <c r="C2945">
        <v>0.23933832982986905</v>
      </c>
    </row>
    <row r="2946" spans="1:3" x14ac:dyDescent="0.55000000000000004">
      <c r="A2946">
        <v>-0.7635479672436174</v>
      </c>
      <c r="B2946">
        <v>-21.163040733038191</v>
      </c>
      <c r="C2946">
        <v>0.31827311771077299</v>
      </c>
    </row>
    <row r="2947" spans="1:3" x14ac:dyDescent="0.55000000000000004">
      <c r="A2947">
        <v>-0.95124845382044176</v>
      </c>
      <c r="B2947">
        <v>-19.805013168025933</v>
      </c>
      <c r="C2947">
        <v>0.38463970061855268</v>
      </c>
    </row>
    <row r="2948" spans="1:3" x14ac:dyDescent="0.55000000000000004">
      <c r="A2948">
        <v>-1.1244268004886138</v>
      </c>
      <c r="B2948">
        <v>-18.266859183234082</v>
      </c>
      <c r="C2948">
        <v>0.41150625424265347</v>
      </c>
    </row>
    <row r="2949" spans="1:3" x14ac:dyDescent="0.55000000000000004">
      <c r="A2949">
        <v>-1.2820850423108479</v>
      </c>
      <c r="B2949">
        <v>-16.705874588221292</v>
      </c>
      <c r="C2949">
        <v>0.39645678665423606</v>
      </c>
    </row>
    <row r="2950" spans="1:3" x14ac:dyDescent="0.55000000000000004">
      <c r="A2950">
        <v>-1.4247562203614075</v>
      </c>
      <c r="B2950">
        <v>-15.242230822465284</v>
      </c>
      <c r="C2950">
        <v>0.36112280224638865</v>
      </c>
    </row>
    <row r="2951" spans="1:3" x14ac:dyDescent="0.55000000000000004">
      <c r="A2951">
        <v>-1.5537505259853894</v>
      </c>
      <c r="B2951">
        <v>-13.910657689734109</v>
      </c>
      <c r="C2951">
        <v>0.32809724575111454</v>
      </c>
    </row>
    <row r="2952" spans="1:3" x14ac:dyDescent="0.55000000000000004">
      <c r="A2952">
        <v>-1.6703365010607718</v>
      </c>
      <c r="B2952">
        <v>-12.686313299920283</v>
      </c>
      <c r="C2952">
        <v>0.30562138251691123</v>
      </c>
    </row>
    <row r="2953" spans="1:3" x14ac:dyDescent="0.55000000000000004">
      <c r="A2953">
        <v>-1.7754003288422153</v>
      </c>
      <c r="B2953">
        <v>-11.527785052452842</v>
      </c>
      <c r="C2953">
        <v>0.29403091948486926</v>
      </c>
    </row>
    <row r="2954" spans="1:3" x14ac:dyDescent="0.55000000000000004">
      <c r="A2954">
        <v>-1.869390143871194</v>
      </c>
      <c r="B2954">
        <v>-10.383585777989015</v>
      </c>
      <c r="C2954">
        <v>0.29820472982352991</v>
      </c>
    </row>
    <row r="2955" spans="1:3" x14ac:dyDescent="0.55000000000000004">
      <c r="A2955">
        <v>-1.9521313003732352</v>
      </c>
      <c r="B2955">
        <v>-9.1760675122117465</v>
      </c>
      <c r="C2955">
        <v>0.32680472451253051</v>
      </c>
    </row>
    <row r="2956" spans="1:3" x14ac:dyDescent="0.55000000000000004">
      <c r="A2956">
        <v>-2.0225336539156191</v>
      </c>
      <c r="B2956">
        <v>-7.8097661563778935</v>
      </c>
      <c r="C2956">
        <v>0.38039059424205202</v>
      </c>
    </row>
    <row r="2957" spans="1:3" x14ac:dyDescent="0.55000000000000004">
      <c r="A2957">
        <v>-2.0785908622014446</v>
      </c>
      <c r="B2957">
        <v>-6.2146899695752014</v>
      </c>
      <c r="C2957">
        <v>0.44521819809888585</v>
      </c>
    </row>
    <row r="2958" spans="1:3" x14ac:dyDescent="0.55000000000000004">
      <c r="A2958">
        <v>-2.1178828510196817</v>
      </c>
      <c r="B2958">
        <v>-4.3866954872219956</v>
      </c>
      <c r="C2958">
        <v>0.50094871823300113</v>
      </c>
    </row>
    <row r="2959" spans="1:3" x14ac:dyDescent="0.55000000000000004">
      <c r="A2959">
        <v>-2.1383181011871137</v>
      </c>
      <c r="B2959">
        <v>-2.3898161447338762</v>
      </c>
      <c r="C2959">
        <v>0.53263272197824085</v>
      </c>
    </row>
    <row r="2960" spans="1:3" x14ac:dyDescent="0.55000000000000004">
      <c r="A2960">
        <v>-2.1386985610474398</v>
      </c>
      <c r="B2960">
        <v>-0.32900956911614454</v>
      </c>
      <c r="C2960">
        <v>0.53403734821727256</v>
      </c>
    </row>
    <row r="2961" spans="1:3" x14ac:dyDescent="0.55000000000000004">
      <c r="A2961">
        <v>-2.1189769476652405</v>
      </c>
      <c r="B2961">
        <v>1.6740804263820763</v>
      </c>
      <c r="C2961">
        <v>0.50275871570520203</v>
      </c>
    </row>
    <row r="2962" spans="1:3" x14ac:dyDescent="0.55000000000000004">
      <c r="A2962">
        <v>-2.0803587508628767</v>
      </c>
      <c r="B2962">
        <v>3.490763266771971</v>
      </c>
      <c r="C2962">
        <v>0.43755331348211413</v>
      </c>
    </row>
    <row r="2963" spans="1:3" x14ac:dyDescent="0.55000000000000004">
      <c r="A2963">
        <v>-2.0253342556792107</v>
      </c>
      <c r="B2963">
        <v>4.9989446533327033</v>
      </c>
      <c r="C2963">
        <v>0.34307887417872046</v>
      </c>
    </row>
    <row r="2964" spans="1:3" x14ac:dyDescent="0.55000000000000004">
      <c r="A2964">
        <v>-1.9574792447246929</v>
      </c>
      <c r="B2964">
        <v>6.1173867881210144</v>
      </c>
      <c r="C2964">
        <v>0.23582492229556062</v>
      </c>
    </row>
    <row r="2965" spans="1:3" x14ac:dyDescent="0.55000000000000004">
      <c r="A2965">
        <v>-1.8808277727039415</v>
      </c>
      <c r="B2965">
        <v>6.846976291500205</v>
      </c>
      <c r="C2965">
        <v>0.14180939622368938</v>
      </c>
    </row>
    <row r="2966" spans="1:3" x14ac:dyDescent="0.55000000000000004">
      <c r="A2966">
        <v>-1.7989104563510063</v>
      </c>
      <c r="B2966">
        <v>7.2843060491642451</v>
      </c>
      <c r="C2966">
        <v>8.4551761987511492E-2</v>
      </c>
    </row>
    <row r="2967" spans="1:3" x14ac:dyDescent="0.55000000000000004">
      <c r="A2967">
        <v>-1.7138948157240976</v>
      </c>
      <c r="B2967">
        <v>7.5853913391393197</v>
      </c>
      <c r="C2967">
        <v>7.1289485411595674E-2</v>
      </c>
    </row>
    <row r="2968" spans="1:3" x14ac:dyDescent="0.55000000000000004">
      <c r="A2968">
        <v>-1.6263240406668991</v>
      </c>
      <c r="B2968">
        <v>7.8930670756188501</v>
      </c>
      <c r="C2968">
        <v>8.7962966182364405E-2</v>
      </c>
    </row>
    <row r="2969" spans="1:3" x14ac:dyDescent="0.55000000000000004">
      <c r="A2969">
        <v>-1.5356279174343228</v>
      </c>
      <c r="B2969">
        <v>8.2731942073023372</v>
      </c>
      <c r="C2969">
        <v>0.10879020756685211</v>
      </c>
    </row>
    <row r="2970" spans="1:3" x14ac:dyDescent="0.55000000000000004">
      <c r="A2970">
        <v>-1.4410510747930594</v>
      </c>
      <c r="B2970">
        <v>8.707342159171759</v>
      </c>
      <c r="C2970">
        <v>0.11592405323512593</v>
      </c>
    </row>
    <row r="2971" spans="1:3" x14ac:dyDescent="0.55000000000000004">
      <c r="A2971">
        <v>-1.3422913709194755</v>
      </c>
      <c r="B2971">
        <v>9.1515522006934589</v>
      </c>
      <c r="C2971">
        <v>0.11399832850488401</v>
      </c>
    </row>
    <row r="2972" spans="1:3" x14ac:dyDescent="0.55000000000000004">
      <c r="A2972">
        <v>-1.2393383281294588</v>
      </c>
      <c r="B2972">
        <v>9.6126894687095721</v>
      </c>
      <c r="C2972">
        <v>0.12468555763182093</v>
      </c>
    </row>
    <row r="2973" spans="1:3" x14ac:dyDescent="0.55000000000000004">
      <c r="A2973">
        <v>-1.1317170362182138</v>
      </c>
      <c r="B2973">
        <v>10.168324433141565</v>
      </c>
      <c r="C2973">
        <v>0.16291017965181973</v>
      </c>
    </row>
    <row r="2974" spans="1:3" x14ac:dyDescent="0.55000000000000004">
      <c r="A2974">
        <v>-1.0179815483074564</v>
      </c>
      <c r="B2974">
        <v>10.901259226863889</v>
      </c>
      <c r="C2974">
        <v>0.21645565560818253</v>
      </c>
    </row>
    <row r="2975" spans="1:3" x14ac:dyDescent="0.55000000000000004">
      <c r="A2975">
        <v>-0.89616748552074044</v>
      </c>
      <c r="B2975">
        <v>11.805043731098133</v>
      </c>
      <c r="C2975">
        <v>0.25134170683190221</v>
      </c>
    </row>
    <row r="2976" spans="1:3" x14ac:dyDescent="0.55000000000000004">
      <c r="A2976">
        <v>-0.76500533679608607</v>
      </c>
      <c r="B2976">
        <v>12.754761399268936</v>
      </c>
      <c r="C2976">
        <v>0.24023058518197155</v>
      </c>
    </row>
    <row r="2977" spans="1:3" x14ac:dyDescent="0.55000000000000004">
      <c r="A2977">
        <v>-0.62489406285042026</v>
      </c>
      <c r="B2977">
        <v>13.578285053961125</v>
      </c>
      <c r="C2977">
        <v>0.18602389447237033</v>
      </c>
    </row>
    <row r="2978" spans="1:3" x14ac:dyDescent="0.55000000000000004">
      <c r="A2978">
        <v>-0.47780582316406539</v>
      </c>
      <c r="B2978">
        <v>14.163657323681923</v>
      </c>
      <c r="C2978">
        <v>0.11696382277441998</v>
      </c>
    </row>
    <row r="2979" spans="1:3" x14ac:dyDescent="0.55000000000000004">
      <c r="A2979">
        <v>-0.32629176250293218</v>
      </c>
      <c r="B2979">
        <v>14.503190408073991</v>
      </c>
      <c r="C2979">
        <v>5.8777939333275256E-2</v>
      </c>
    </row>
    <row r="2980" spans="1:3" x14ac:dyDescent="0.55000000000000004">
      <c r="A2980">
        <v>-0.17256643145300588</v>
      </c>
      <c r="B2980">
        <v>14.640400639502696</v>
      </c>
      <c r="C2980">
        <v>1.2241849190899419E-2</v>
      </c>
    </row>
    <row r="2981" spans="1:3" x14ac:dyDescent="0.55000000000000004">
      <c r="A2981">
        <v>-1.8462832486620683E-2</v>
      </c>
      <c r="B2981">
        <v>14.58243318472285</v>
      </c>
      <c r="C2981">
        <v>-4.2245707772599526E-2</v>
      </c>
    </row>
    <row r="2982" spans="1:3" x14ac:dyDescent="0.55000000000000004">
      <c r="A2982">
        <v>0.13389699572794692</v>
      </c>
      <c r="B2982">
        <v>14.27041310106025</v>
      </c>
      <c r="C2982">
        <v>-0.11925537072771171</v>
      </c>
    </row>
    <row r="2983" spans="1:3" x14ac:dyDescent="0.55000000000000004">
      <c r="A2983">
        <v>0.28160793952415608</v>
      </c>
      <c r="B2983">
        <v>13.638198149578599</v>
      </c>
      <c r="C2983">
        <v>-0.20797804101227291</v>
      </c>
    </row>
    <row r="2984" spans="1:3" x14ac:dyDescent="0.55000000000000004">
      <c r="A2984">
        <v>0.42138184615146163</v>
      </c>
      <c r="B2984">
        <v>12.701453876819766</v>
      </c>
      <c r="C2984">
        <v>-0.27687924302439076</v>
      </c>
    </row>
    <row r="2985" spans="1:3" x14ac:dyDescent="0.55000000000000004">
      <c r="A2985">
        <v>0.55067714951673996</v>
      </c>
      <c r="B2985">
        <v>11.589003827990327</v>
      </c>
      <c r="C2985">
        <v>-0.29892305968235855</v>
      </c>
    </row>
    <row r="2986" spans="1:3" x14ac:dyDescent="0.55000000000000004">
      <c r="A2986">
        <v>0.66866922520344352</v>
      </c>
      <c r="B2986">
        <v>10.484619562687897</v>
      </c>
      <c r="C2986">
        <v>-0.27270440683028607</v>
      </c>
    </row>
    <row r="2987" spans="1:3" x14ac:dyDescent="0.55000000000000004">
      <c r="A2987">
        <v>0.77631498481117622</v>
      </c>
      <c r="B2987">
        <v>9.5336914298723148</v>
      </c>
      <c r="C2987">
        <v>-0.21949441967881417</v>
      </c>
    </row>
    <row r="2988" spans="1:3" x14ac:dyDescent="0.55000000000000004">
      <c r="A2988">
        <v>0.87560507309981461</v>
      </c>
      <c r="B2988">
        <v>8.7962487852233355</v>
      </c>
      <c r="C2988">
        <v>-0.16220467175440478</v>
      </c>
    </row>
    <row r="2989" spans="1:3" x14ac:dyDescent="0.55000000000000004">
      <c r="A2989">
        <v>0.96873144244136078</v>
      </c>
      <c r="B2989">
        <v>8.2692145227311862</v>
      </c>
      <c r="C2989">
        <v>-0.11058738957693541</v>
      </c>
    </row>
    <row r="2990" spans="1:3" x14ac:dyDescent="0.55000000000000004">
      <c r="A2990">
        <v>1.0576926070342969</v>
      </c>
      <c r="B2990">
        <v>7.9265624667083658</v>
      </c>
      <c r="C2990">
        <v>-6.6768747080839227E-2</v>
      </c>
    </row>
    <row r="2991" spans="1:3" x14ac:dyDescent="0.55000000000000004">
      <c r="A2991">
        <v>1.1441638429443413</v>
      </c>
      <c r="B2991">
        <v>7.7216740414312026</v>
      </c>
      <c r="C2991">
        <v>-3.9281162482909748E-2</v>
      </c>
    </row>
    <row r="2992" spans="1:3" x14ac:dyDescent="0.55000000000000004">
      <c r="A2992">
        <v>1.2291655837510329</v>
      </c>
      <c r="B2992">
        <v>7.5607269251173248</v>
      </c>
      <c r="C2992">
        <v>-4.4024798342078716E-2</v>
      </c>
    </row>
    <row r="2993" spans="1:3" x14ac:dyDescent="0.55000000000000004">
      <c r="A2993">
        <v>1.312502262251533</v>
      </c>
      <c r="B2993">
        <v>7.302981709354369</v>
      </c>
      <c r="C2993">
        <v>-8.9383698429637393E-2</v>
      </c>
    </row>
    <row r="2994" spans="1:3" x14ac:dyDescent="0.55000000000000004">
      <c r="A2994">
        <v>1.3924786360716963</v>
      </c>
      <c r="B2994">
        <v>6.8119934913482174</v>
      </c>
      <c r="C2994">
        <v>-0.16475098997934384</v>
      </c>
    </row>
    <row r="2995" spans="1:3" x14ac:dyDescent="0.55000000000000004">
      <c r="A2995">
        <v>1.4662836711281766</v>
      </c>
      <c r="B2995">
        <v>6.0151331238365788</v>
      </c>
      <c r="C2995">
        <v>-0.24770261639313984</v>
      </c>
    </row>
    <row r="2996" spans="1:3" x14ac:dyDescent="0.55000000000000004">
      <c r="A2996">
        <v>1.5307929248877088</v>
      </c>
      <c r="B2996">
        <v>4.9145911545806573</v>
      </c>
      <c r="C2996">
        <v>-0.32193608404988389</v>
      </c>
    </row>
    <row r="2997" spans="1:3" x14ac:dyDescent="0.55000000000000004">
      <c r="A2997">
        <v>1.5831669357268228</v>
      </c>
      <c r="B2997">
        <v>3.5471709535437297</v>
      </c>
      <c r="C2997">
        <v>-0.38583834712865006</v>
      </c>
    </row>
    <row r="2998" spans="1:3" x14ac:dyDescent="0.55000000000000004">
      <c r="A2998">
        <v>1.6209432789952036</v>
      </c>
      <c r="B2998">
        <v>1.94495906056305</v>
      </c>
      <c r="C2998">
        <v>-0.44346387491103922</v>
      </c>
    </row>
    <row r="2999" spans="1:3" x14ac:dyDescent="0.55000000000000004">
      <c r="A2999">
        <v>1.6419286573185181</v>
      </c>
      <c r="B2999">
        <v>0.14146965465098571</v>
      </c>
      <c r="C2999">
        <v>-0.4900192544430314</v>
      </c>
    </row>
    <row r="3000" spans="1:3" x14ac:dyDescent="0.55000000000000004">
      <c r="A3000">
        <v>1.6443922009770526</v>
      </c>
      <c r="B3000">
        <v>-1.7887708506450286</v>
      </c>
      <c r="C3000">
        <v>-0.50907003401246242</v>
      </c>
    </row>
    <row r="3001" spans="1:3" x14ac:dyDescent="0.55000000000000004">
      <c r="A3001">
        <v>1.6276566470317333</v>
      </c>
      <c r="B3001">
        <v>-3.7091098089449668</v>
      </c>
      <c r="C3001">
        <v>-0.48489423011794025</v>
      </c>
    </row>
    <row r="3002" spans="1:3" x14ac:dyDescent="0.55000000000000004">
      <c r="A3002">
        <v>1.5926529999981416</v>
      </c>
      <c r="B3002">
        <v>-5.4529265116836187</v>
      </c>
      <c r="C3002">
        <v>-0.41770240691034749</v>
      </c>
    </row>
    <row r="3003" spans="1:3" x14ac:dyDescent="0.55000000000000004">
      <c r="A3003">
        <v>1.5419012676106281</v>
      </c>
      <c r="B3003">
        <v>-6.891835072039636</v>
      </c>
      <c r="C3003">
        <v>-0.32707428064452693</v>
      </c>
    </row>
    <row r="3004" spans="1:3" x14ac:dyDescent="0.55000000000000004">
      <c r="A3004">
        <v>1.4787952893247218</v>
      </c>
      <c r="B3004">
        <v>-7.9882319598327518</v>
      </c>
      <c r="C3004">
        <v>-0.24041893249890783</v>
      </c>
    </row>
    <row r="3005" spans="1:3" x14ac:dyDescent="0.55000000000000004">
      <c r="A3005">
        <v>1.4066014911308407</v>
      </c>
      <c r="B3005">
        <v>-8.7941116345015757</v>
      </c>
      <c r="C3005">
        <v>-0.17670305231932382</v>
      </c>
    </row>
    <row r="3006" spans="1:3" x14ac:dyDescent="0.55000000000000004">
      <c r="A3006">
        <v>1.327756098512388</v>
      </c>
      <c r="B3006">
        <v>-9.4023152812259685</v>
      </c>
      <c r="C3006">
        <v>-0.13810214784858177</v>
      </c>
    </row>
    <row r="3007" spans="1:3" x14ac:dyDescent="0.55000000000000004">
      <c r="A3007">
        <v>1.2437698088577775</v>
      </c>
      <c r="B3007">
        <v>-9.8885220883746694</v>
      </c>
      <c r="C3007">
        <v>-0.1135576902201041</v>
      </c>
    </row>
    <row r="3008" spans="1:3" x14ac:dyDescent="0.55000000000000004">
      <c r="A3008">
        <v>1.1556198643683222</v>
      </c>
      <c r="B3008">
        <v>-10.280353453759634</v>
      </c>
      <c r="C3008">
        <v>-8.925357550710375E-2</v>
      </c>
    </row>
    <row r="3009" spans="1:3" x14ac:dyDescent="0.55000000000000004">
      <c r="A3009">
        <v>1.0642507991954631</v>
      </c>
      <c r="B3009">
        <v>-10.565620025466609</v>
      </c>
      <c r="C3009">
        <v>-5.839992951721084E-2</v>
      </c>
    </row>
    <row r="3010" spans="1:3" x14ac:dyDescent="0.55000000000000004">
      <c r="A3010">
        <v>0.97082467456266763</v>
      </c>
      <c r="B3010">
        <v>-10.726333853462371</v>
      </c>
      <c r="C3010">
        <v>-2.4785281660719735E-2</v>
      </c>
    </row>
    <row r="3011" spans="1:3" x14ac:dyDescent="0.55000000000000004">
      <c r="A3011">
        <v>0.87659012105642631</v>
      </c>
      <c r="B3011">
        <v>-10.770845380201532</v>
      </c>
      <c r="C3011">
        <v>1.7461891456260648E-3</v>
      </c>
    </row>
    <row r="3012" spans="1:3" x14ac:dyDescent="0.55000000000000004">
      <c r="A3012">
        <v>0.7825339367027635</v>
      </c>
      <c r="B3012">
        <v>-10.739410863136523</v>
      </c>
      <c r="C3012">
        <v>1.4524264821769899E-2</v>
      </c>
    </row>
    <row r="3013" spans="1:3" x14ac:dyDescent="0.55000000000000004">
      <c r="A3013">
        <v>0.68914344275600936</v>
      </c>
      <c r="B3013">
        <v>-10.680834344642919</v>
      </c>
      <c r="C3013">
        <v>1.5794844129370697E-2</v>
      </c>
    </row>
    <row r="3014" spans="1:3" x14ac:dyDescent="0.55000000000000004">
      <c r="A3014">
        <v>0.59648206389403824</v>
      </c>
      <c r="B3014">
        <v>-10.624071315113255</v>
      </c>
      <c r="C3014">
        <v>1.3585605937743649E-2</v>
      </c>
    </row>
    <row r="3015" spans="1:3" x14ac:dyDescent="0.55000000000000004">
      <c r="A3015">
        <v>0.50447429814885447</v>
      </c>
      <c r="B3015">
        <v>-10.569539361263299</v>
      </c>
      <c r="C3015">
        <v>1.4640043052917377E-2</v>
      </c>
    </row>
    <row r="3016" spans="1:3" x14ac:dyDescent="0.55000000000000004">
      <c r="A3016">
        <v>0.4131587410999048</v>
      </c>
      <c r="B3016">
        <v>-10.498185161174655</v>
      </c>
      <c r="C3016">
        <v>2.2292772727954022E-2</v>
      </c>
    </row>
    <row r="3017" spans="1:3" x14ac:dyDescent="0.55000000000000004">
      <c r="A3017">
        <v>0.32282654384746517</v>
      </c>
      <c r="B3017">
        <v>-10.379595409213811</v>
      </c>
      <c r="C3017">
        <v>3.9089086465028983E-2</v>
      </c>
    </row>
    <row r="3018" spans="1:3" x14ac:dyDescent="0.55000000000000004">
      <c r="A3018">
        <v>0.23411739348450031</v>
      </c>
      <c r="B3018">
        <v>-10.176546149146294</v>
      </c>
      <c r="C3018">
        <v>6.6008874232444364E-2</v>
      </c>
    </row>
    <row r="3019" spans="1:3" x14ac:dyDescent="0.55000000000000004">
      <c r="A3019">
        <v>0.14803782516143224</v>
      </c>
      <c r="B3019">
        <v>-9.8616508169461916</v>
      </c>
      <c r="C3019">
        <v>9.6980428148561032E-2</v>
      </c>
    </row>
    <row r="3020" spans="1:3" x14ac:dyDescent="0.55000000000000004">
      <c r="A3020">
        <v>6.5726506920492825E-2</v>
      </c>
      <c r="B3020">
        <v>-9.4443621227206265</v>
      </c>
      <c r="C3020">
        <v>0.11900750882119279</v>
      </c>
    </row>
    <row r="3021" spans="1:3" x14ac:dyDescent="0.55000000000000004">
      <c r="A3021">
        <v>-1.2007597695867714E-2</v>
      </c>
      <c r="B3021">
        <v>-8.9756363531074186</v>
      </c>
      <c r="C3021">
        <v>0.12360417317322168</v>
      </c>
    </row>
    <row r="3022" spans="1:3" x14ac:dyDescent="0.55000000000000004">
      <c r="A3022">
        <v>-8.4976302786067645E-2</v>
      </c>
      <c r="B3022">
        <v>-8.5107657540159671</v>
      </c>
      <c r="C3022">
        <v>0.1170120789445071</v>
      </c>
    </row>
    <row r="3023" spans="1:3" x14ac:dyDescent="0.55000000000000004">
      <c r="A3023">
        <v>-0.15339450973123689</v>
      </c>
      <c r="B3023">
        <v>-8.0657670442382638</v>
      </c>
      <c r="C3023">
        <v>0.11331851617852752</v>
      </c>
    </row>
    <row r="3024" spans="1:3" x14ac:dyDescent="0.55000000000000004">
      <c r="A3024">
        <v>-0.21739932318296001</v>
      </c>
      <c r="B3024">
        <v>-7.6218687509077254</v>
      </c>
      <c r="C3024">
        <v>0.11644250521409087</v>
      </c>
    </row>
    <row r="3025" spans="1:3" x14ac:dyDescent="0.55000000000000004">
      <c r="A3025">
        <v>-0.27691831352925311</v>
      </c>
      <c r="B3025">
        <v>-7.1752937839911146</v>
      </c>
      <c r="C3025">
        <v>0.11470395799326448</v>
      </c>
    </row>
    <row r="3026" spans="1:3" x14ac:dyDescent="0.55000000000000004">
      <c r="A3026">
        <v>-0.33206368373386436</v>
      </c>
      <c r="B3026">
        <v>-6.7659084017287041</v>
      </c>
      <c r="C3026">
        <v>9.719323779473274E-2</v>
      </c>
    </row>
    <row r="3027" spans="1:3" x14ac:dyDescent="0.55000000000000004">
      <c r="A3027">
        <v>-0.3834925505520731</v>
      </c>
      <c r="B3027">
        <v>-6.4405184549540229</v>
      </c>
      <c r="C3027">
        <v>7.1228059707690444E-2</v>
      </c>
    </row>
    <row r="3028" spans="1:3" x14ac:dyDescent="0.55000000000000004">
      <c r="A3028">
        <v>-0.4321443784652213</v>
      </c>
      <c r="B3028">
        <v>-6.1934063483678408</v>
      </c>
      <c r="C3028">
        <v>5.6676757365902525E-2</v>
      </c>
    </row>
    <row r="3029" spans="1:3" x14ac:dyDescent="0.55000000000000004">
      <c r="A3029">
        <v>-0.47855381231804289</v>
      </c>
      <c r="B3029">
        <v>-5.9618685041323722</v>
      </c>
      <c r="C3029">
        <v>6.3166847310841254E-2</v>
      </c>
    </row>
    <row r="3030" spans="1:3" x14ac:dyDescent="0.55000000000000004">
      <c r="A3030">
        <v>-0.52251585594664096</v>
      </c>
      <c r="B3030">
        <v>-5.6860519458974075</v>
      </c>
      <c r="C3030">
        <v>7.9595346392556623E-2</v>
      </c>
    </row>
    <row r="3031" spans="1:3" x14ac:dyDescent="0.55000000000000004">
      <c r="A3031">
        <v>-0.56346058486014161</v>
      </c>
      <c r="B3031">
        <v>-5.359187682360611</v>
      </c>
      <c r="C3031">
        <v>8.9589055024004494E-2</v>
      </c>
    </row>
    <row r="3032" spans="1:3" x14ac:dyDescent="0.55000000000000004">
      <c r="A3032">
        <v>-0.60101212319921238</v>
      </c>
      <c r="B3032">
        <v>-5.0075770200190908</v>
      </c>
      <c r="C3032">
        <v>9.2404041426057917E-2</v>
      </c>
    </row>
    <row r="3033" spans="1:3" x14ac:dyDescent="0.55000000000000004">
      <c r="A3033">
        <v>-0.63502176733326687</v>
      </c>
      <c r="B3033">
        <v>-4.6327812884878794</v>
      </c>
      <c r="C3033">
        <v>0.10158960843481736</v>
      </c>
    </row>
    <row r="3034" spans="1:3" x14ac:dyDescent="0.55000000000000004">
      <c r="A3034">
        <v>-0.66512006701758275</v>
      </c>
      <c r="B3034">
        <v>-4.1981425324637405</v>
      </c>
      <c r="C3034">
        <v>0.12337869178471644</v>
      </c>
    </row>
    <row r="3035" spans="1:3" x14ac:dyDescent="0.55000000000000004">
      <c r="A3035">
        <v>-0.69052039592868675</v>
      </c>
      <c r="B3035">
        <v>-3.6817051497562656</v>
      </c>
      <c r="C3035">
        <v>0.143928442121844</v>
      </c>
    </row>
    <row r="3036" spans="1:3" x14ac:dyDescent="0.55000000000000004">
      <c r="A3036">
        <v>-0.71050532189830662</v>
      </c>
      <c r="B3036">
        <v>-3.1273209490553917</v>
      </c>
      <c r="C3036">
        <v>0.14301990192622743</v>
      </c>
    </row>
    <row r="3037" spans="1:3" x14ac:dyDescent="0.55000000000000004">
      <c r="A3037">
        <v>-0.72512555473734541</v>
      </c>
      <c r="B3037">
        <v>-2.6240362762962497</v>
      </c>
      <c r="C3037">
        <v>0.11747941109610273</v>
      </c>
    </row>
    <row r="3038" spans="1:3" x14ac:dyDescent="0.55000000000000004">
      <c r="A3038">
        <v>-0.7353078743840703</v>
      </c>
      <c r="B3038">
        <v>-2.2320015534112856</v>
      </c>
      <c r="C3038">
        <v>8.5437112136280302E-2</v>
      </c>
    </row>
    <row r="3039" spans="1:3" x14ac:dyDescent="0.55000000000000004">
      <c r="A3039">
        <v>-0.74222337271388161</v>
      </c>
      <c r="B3039">
        <v>-1.937903095140034</v>
      </c>
      <c r="C3039">
        <v>6.6787762745319848E-2</v>
      </c>
    </row>
    <row r="3040" spans="1:3" x14ac:dyDescent="0.55000000000000004">
      <c r="A3040">
        <v>-0.74658755342544125</v>
      </c>
      <c r="B3040">
        <v>-1.6861621100720146</v>
      </c>
      <c r="C3040">
        <v>6.3512954163592955E-2</v>
      </c>
    </row>
    <row r="3041" spans="1:3" x14ac:dyDescent="0.55000000000000004">
      <c r="A3041">
        <v>-0.74857916058989205</v>
      </c>
      <c r="B3041">
        <v>-1.4458169091245547</v>
      </c>
      <c r="C3041">
        <v>6.0889323759522933E-2</v>
      </c>
    </row>
    <row r="3042" spans="1:3" x14ac:dyDescent="0.55000000000000004">
      <c r="A3042">
        <v>-0.74834984360218082</v>
      </c>
      <c r="B3042">
        <v>-1.2421525820922499</v>
      </c>
      <c r="C3042">
        <v>4.4526994580179377E-2</v>
      </c>
    </row>
    <row r="3043" spans="1:3" x14ac:dyDescent="0.55000000000000004">
      <c r="A3043">
        <v>-0.74653428000525235</v>
      </c>
      <c r="B3043">
        <v>-1.1292793003517241</v>
      </c>
      <c r="C3043">
        <v>1.3896029095041071E-2</v>
      </c>
    </row>
    <row r="3044" spans="1:3" x14ac:dyDescent="0.55000000000000004">
      <c r="A3044">
        <v>-0.74427131303695648</v>
      </c>
      <c r="B3044">
        <v>-1.1362703867074095</v>
      </c>
      <c r="C3044">
        <v>-1.7514603813304781E-2</v>
      </c>
    </row>
    <row r="3045" spans="1:3" x14ac:dyDescent="0.55000000000000004">
      <c r="A3045">
        <v>-0.742715245034687</v>
      </c>
      <c r="B3045">
        <v>-1.2309606869890422</v>
      </c>
      <c r="C3045">
        <v>-3.1496938775532023E-2</v>
      </c>
    </row>
    <row r="3046" spans="1:3" x14ac:dyDescent="0.55000000000000004">
      <c r="A3046">
        <v>-0.74237197539291844</v>
      </c>
      <c r="B3046">
        <v>-1.3240872767318586</v>
      </c>
      <c r="C3046">
        <v>-1.67052298284102E-2</v>
      </c>
    </row>
    <row r="3047" spans="1:3" x14ac:dyDescent="0.55000000000000004">
      <c r="A3047">
        <v>-0.74268935442035355</v>
      </c>
      <c r="B3047">
        <v>-1.311894055541859</v>
      </c>
      <c r="C3047">
        <v>2.3016420920542471E-2</v>
      </c>
    </row>
    <row r="3048" spans="1:3" x14ac:dyDescent="0.55000000000000004">
      <c r="A3048">
        <v>-0.74220267476977742</v>
      </c>
      <c r="B3048">
        <v>-1.1328900605639227</v>
      </c>
      <c r="C3048">
        <v>6.9635750393089141E-2</v>
      </c>
    </row>
    <row r="3049" spans="1:3" x14ac:dyDescent="0.55000000000000004">
      <c r="A3049">
        <v>-0.73918613155502988</v>
      </c>
      <c r="B3049">
        <v>-0.79752228003203718</v>
      </c>
      <c r="C3049">
        <v>0.10395005733563006</v>
      </c>
    </row>
    <row r="3050" spans="1:3" x14ac:dyDescent="0.55000000000000004">
      <c r="A3050">
        <v>-0.73234019334423162</v>
      </c>
      <c r="B3050">
        <v>-0.36298828336810041</v>
      </c>
      <c r="C3050">
        <v>0.12096401961257738</v>
      </c>
    </row>
    <row r="3051" spans="1:3" x14ac:dyDescent="0.55000000000000004">
      <c r="A3051">
        <v>-0.72097886821950119</v>
      </c>
      <c r="B3051">
        <v>0.12414603988360362</v>
      </c>
      <c r="C3051">
        <v>0.13117589925476428</v>
      </c>
    </row>
    <row r="3052" spans="1:3" x14ac:dyDescent="0.55000000000000004">
      <c r="A3052">
        <v>-0.70467716752727316</v>
      </c>
      <c r="B3052">
        <v>0.65798784868526872</v>
      </c>
      <c r="C3052">
        <v>0.1451397367709423</v>
      </c>
    </row>
    <row r="3053" spans="1:3" x14ac:dyDescent="0.55000000000000004">
      <c r="A3053">
        <v>-0.68291366013237753</v>
      </c>
      <c r="B3053">
        <v>1.2454277097412276</v>
      </c>
      <c r="C3053">
        <v>0.15891816232634493</v>
      </c>
    </row>
    <row r="3054" spans="1:3" x14ac:dyDescent="0.55000000000000004">
      <c r="A3054">
        <v>-0.65520975975495199</v>
      </c>
      <c r="B3054">
        <v>1.8570432175459084</v>
      </c>
      <c r="C3054">
        <v>0.15765301148560171</v>
      </c>
    </row>
    <row r="3055" spans="1:3" x14ac:dyDescent="0.55000000000000004">
      <c r="A3055">
        <v>-0.62164376517451969</v>
      </c>
      <c r="B3055">
        <v>2.4180384980599317</v>
      </c>
      <c r="C3055">
        <v>0.13271721652372717</v>
      </c>
    </row>
    <row r="3056" spans="1:3" x14ac:dyDescent="0.55000000000000004">
      <c r="A3056">
        <v>-0.58314832948301076</v>
      </c>
      <c r="B3056">
        <v>2.8524163094196364</v>
      </c>
      <c r="C3056">
        <v>9.2116019169701899E-2</v>
      </c>
    </row>
    <row r="3057" spans="1:3" x14ac:dyDescent="0.55000000000000004">
      <c r="A3057">
        <v>-0.54115901599549476</v>
      </c>
      <c r="B3057">
        <v>3.1333718613583179</v>
      </c>
      <c r="C3057">
        <v>5.3299399398991996E-2</v>
      </c>
    </row>
    <row r="3058" spans="1:3" x14ac:dyDescent="0.55000000000000004">
      <c r="A3058">
        <v>-0.49708200611920722</v>
      </c>
      <c r="B3058">
        <v>3.2913956866823075</v>
      </c>
      <c r="C3058">
        <v>2.8472419210715316E-2</v>
      </c>
    </row>
    <row r="3059" spans="1:3" x14ac:dyDescent="0.55000000000000004">
      <c r="A3059">
        <v>-0.45190359107362477</v>
      </c>
      <c r="B3059">
        <v>3.3815393641390541</v>
      </c>
      <c r="C3059">
        <v>1.8150874960353742E-2</v>
      </c>
    </row>
    <row r="3060" spans="1:3" x14ac:dyDescent="0.55000000000000004">
      <c r="A3060">
        <v>-0.40607236226755133</v>
      </c>
      <c r="B3060">
        <v>3.4485941646360021</v>
      </c>
      <c r="C3060">
        <v>1.6502704304570806E-2</v>
      </c>
    </row>
    <row r="3061" spans="1:3" x14ac:dyDescent="0.55000000000000004">
      <c r="A3061">
        <v>-0.35969529027200009</v>
      </c>
      <c r="B3061">
        <v>3.5189539135670445</v>
      </c>
      <c r="C3061">
        <v>1.9819559256509852E-2</v>
      </c>
    </row>
    <row r="3062" spans="1:3" x14ac:dyDescent="0.55000000000000004">
      <c r="A3062">
        <v>-0.31267278016842492</v>
      </c>
      <c r="B3062">
        <v>3.6136855526984304</v>
      </c>
      <c r="C3062">
        <v>2.9018849325259156E-2</v>
      </c>
    </row>
    <row r="3063" spans="1:3" x14ac:dyDescent="0.55000000000000004">
      <c r="A3063">
        <v>-0.26467980135815444</v>
      </c>
      <c r="B3063">
        <v>3.7574578807913319</v>
      </c>
      <c r="C3063">
        <v>4.4986567456782464E-2</v>
      </c>
    </row>
    <row r="3064" spans="1:3" x14ac:dyDescent="0.55000000000000004">
      <c r="A3064">
        <v>-0.21515230753842118</v>
      </c>
      <c r="B3064">
        <v>3.9672929456055899</v>
      </c>
      <c r="C3064">
        <v>6.2835188871675773E-2</v>
      </c>
    </row>
    <row r="3065" spans="1:3" x14ac:dyDescent="0.55000000000000004">
      <c r="A3065">
        <v>-0.16347674045293939</v>
      </c>
      <c r="B3065">
        <v>4.2302115180234523</v>
      </c>
      <c r="C3065">
        <v>7.2001005237676496E-2</v>
      </c>
    </row>
    <row r="3066" spans="1:3" x14ac:dyDescent="0.55000000000000004">
      <c r="A3066">
        <v>-0.10937366913715822</v>
      </c>
      <c r="B3066">
        <v>4.4946430589330042</v>
      </c>
      <c r="C3066">
        <v>6.3322401769037751E-2</v>
      </c>
    </row>
    <row r="3067" spans="1:3" x14ac:dyDescent="0.55000000000000004">
      <c r="A3067">
        <v>-5.3223480630366131E-2</v>
      </c>
      <c r="B3067">
        <v>4.6902666388063166</v>
      </c>
      <c r="C3067">
        <v>3.6562485940597939E-2</v>
      </c>
    </row>
    <row r="3068" spans="1:3" x14ac:dyDescent="0.55000000000000004">
      <c r="A3068">
        <v>3.9281215970195264E-3</v>
      </c>
      <c r="B3068">
        <v>4.7626172616715463</v>
      </c>
      <c r="C3068">
        <v>3.1622163233254699E-4</v>
      </c>
    </row>
    <row r="3069" spans="1:3" x14ac:dyDescent="0.55000000000000004">
      <c r="A3069">
        <v>6.0679415537929021E-2</v>
      </c>
      <c r="B3069">
        <v>4.6927849581047774</v>
      </c>
      <c r="C3069">
        <v>-3.5694112135956552E-2</v>
      </c>
    </row>
    <row r="3070" spans="1:3" x14ac:dyDescent="0.55000000000000004">
      <c r="A3070">
        <v>0.11562815472527702</v>
      </c>
      <c r="B3070">
        <v>4.4893007272934344</v>
      </c>
      <c r="C3070">
        <v>-6.7164168857412068E-2</v>
      </c>
    </row>
    <row r="3071" spans="1:3" x14ac:dyDescent="0.55000000000000004">
      <c r="A3071">
        <v>0.16754403932033995</v>
      </c>
      <c r="B3071">
        <v>4.1698073532866893</v>
      </c>
      <c r="C3071">
        <v>-9.379270875606896E-2</v>
      </c>
    </row>
    <row r="3072" spans="1:3" x14ac:dyDescent="0.55000000000000004">
      <c r="A3072">
        <v>0.21540070415316936</v>
      </c>
      <c r="B3072">
        <v>3.7566207162259895</v>
      </c>
      <c r="C3072">
        <v>-0.11359018615547925</v>
      </c>
    </row>
    <row r="3073" spans="1:3" x14ac:dyDescent="0.55000000000000004">
      <c r="A3073">
        <v>0.25845590630683224</v>
      </c>
      <c r="B3073">
        <v>3.2856940185247803</v>
      </c>
      <c r="C3073">
        <v>-0.12182909571499269</v>
      </c>
    </row>
    <row r="3074" spans="1:3" x14ac:dyDescent="0.55000000000000004">
      <c r="A3074">
        <v>0.29641336472188046</v>
      </c>
      <c r="B3074">
        <v>2.80708317274006</v>
      </c>
      <c r="C3074">
        <v>-0.11641408784806198</v>
      </c>
    </row>
    <row r="3075" spans="1:3" x14ac:dyDescent="0.55000000000000004">
      <c r="A3075">
        <v>0.32948566258908141</v>
      </c>
      <c r="B3075">
        <v>2.3663553597219487</v>
      </c>
      <c r="C3075">
        <v>-0.10197518595263685</v>
      </c>
    </row>
    <row r="3076" spans="1:3" x14ac:dyDescent="0.55000000000000004">
      <c r="A3076">
        <v>0.35822265334651532</v>
      </c>
      <c r="B3076">
        <v>1.9838098091104257</v>
      </c>
      <c r="C3076">
        <v>-8.6659513571199956E-2</v>
      </c>
    </row>
    <row r="3077" spans="1:3" x14ac:dyDescent="0.55000000000000004">
      <c r="A3077">
        <v>0.38321780642243547</v>
      </c>
      <c r="B3077">
        <v>1.6533447946092572</v>
      </c>
      <c r="C3077">
        <v>-7.5443603488336175E-2</v>
      </c>
    </row>
    <row r="3078" spans="1:3" x14ac:dyDescent="0.55000000000000004">
      <c r="A3078">
        <v>0.40492389765411324</v>
      </c>
      <c r="B3078">
        <v>1.3596432596615222</v>
      </c>
      <c r="C3078">
        <v>-6.7831708210471409E-2</v>
      </c>
    </row>
    <row r="3079" spans="1:3" x14ac:dyDescent="0.55000000000000004">
      <c r="A3079">
        <v>0.42366029632177904</v>
      </c>
      <c r="B3079">
        <v>1.0929571070333033</v>
      </c>
      <c r="C3079">
        <v>-6.1514864757694507E-2</v>
      </c>
    </row>
    <row r="3080" spans="1:3" x14ac:dyDescent="0.55000000000000004">
      <c r="A3080">
        <v>0.43968953128659932</v>
      </c>
      <c r="B3080">
        <v>0.84880299760724631</v>
      </c>
      <c r="C3080">
        <v>-5.6187099862982023E-2</v>
      </c>
    </row>
    <row r="3081" spans="1:3" x14ac:dyDescent="0.55000000000000004">
      <c r="A3081">
        <v>0.45323173400378469</v>
      </c>
      <c r="B3081">
        <v>0.62099434818277144</v>
      </c>
      <c r="C3081">
        <v>-5.2934772308999317E-2</v>
      </c>
    </row>
    <row r="3082" spans="1:3" x14ac:dyDescent="0.55000000000000004">
      <c r="A3082">
        <v>0.46443217556185351</v>
      </c>
      <c r="B3082">
        <v>0.40105520937691808</v>
      </c>
      <c r="C3082">
        <v>-5.1713591590617274E-2</v>
      </c>
    </row>
    <row r="3083" spans="1:3" x14ac:dyDescent="0.55000000000000004">
      <c r="A3083">
        <v>0.47336313079298897</v>
      </c>
      <c r="B3083">
        <v>0.18258395654944656</v>
      </c>
      <c r="C3083">
        <v>-5.1513511761521344E-2</v>
      </c>
    </row>
    <row r="3084" spans="1:3" x14ac:dyDescent="0.55000000000000004">
      <c r="A3084">
        <v>0.48005529500114597</v>
      </c>
      <c r="B3084">
        <v>-3.9524295847717966E-2</v>
      </c>
      <c r="C3084">
        <v>-5.2669246451569632E-2</v>
      </c>
    </row>
    <row r="3085" spans="1:3" x14ac:dyDescent="0.55000000000000004">
      <c r="A3085">
        <v>0.48448409837949369</v>
      </c>
      <c r="B3085">
        <v>-0.27562266686100501</v>
      </c>
      <c r="C3085">
        <v>-5.7229289402397576E-2</v>
      </c>
    </row>
    <row r="3086" spans="1:3" x14ac:dyDescent="0.55000000000000004">
      <c r="A3086">
        <v>0.48650125839450514</v>
      </c>
      <c r="B3086">
        <v>-0.54315934151762724</v>
      </c>
      <c r="C3086">
        <v>-6.6310787441319949E-2</v>
      </c>
    </row>
    <row r="3087" spans="1:3" x14ac:dyDescent="0.55000000000000004">
      <c r="A3087">
        <v>0.48580219122184937</v>
      </c>
      <c r="B3087">
        <v>-0.85783827904123966</v>
      </c>
      <c r="C3087">
        <v>-7.780868767936884E-2</v>
      </c>
    </row>
    <row r="3088" spans="1:3" x14ac:dyDescent="0.55000000000000004">
      <c r="A3088">
        <v>0.48200647909945665</v>
      </c>
      <c r="B3088">
        <v>-1.2215005998547641</v>
      </c>
      <c r="C3088">
        <v>-8.7348095474331394E-2</v>
      </c>
    </row>
    <row r="3089" spans="1:3" x14ac:dyDescent="0.55000000000000004">
      <c r="A3089">
        <v>0.47481741363783775</v>
      </c>
      <c r="B3089">
        <v>-1.618060018084992</v>
      </c>
      <c r="C3089">
        <v>-9.1193045641713238E-2</v>
      </c>
    </row>
    <row r="3090" spans="1:3" x14ac:dyDescent="0.55000000000000004">
      <c r="A3090">
        <v>0.46415791993140437</v>
      </c>
      <c r="B3090">
        <v>-2.0198962824165783</v>
      </c>
      <c r="C3090">
        <v>-8.810556678623109E-2</v>
      </c>
    </row>
    <row r="3091" spans="1:3" x14ac:dyDescent="0.55000000000000004">
      <c r="A3091">
        <v>0.45021448224851474</v>
      </c>
      <c r="B3091">
        <v>-2.3985802791512203</v>
      </c>
      <c r="C3091">
        <v>-7.9293898931125664E-2</v>
      </c>
    </row>
    <row r="3092" spans="1:3" x14ac:dyDescent="0.55000000000000004">
      <c r="A3092">
        <v>0.43338907338560789</v>
      </c>
      <c r="B3092">
        <v>-2.73370650728502</v>
      </c>
      <c r="C3092">
        <v>-6.7421168293754483E-2</v>
      </c>
    </row>
    <row r="3093" spans="1:3" x14ac:dyDescent="0.55000000000000004">
      <c r="A3093">
        <v>0.41419674592835354</v>
      </c>
      <c r="B3093">
        <v>-3.0169323547930302</v>
      </c>
      <c r="C3093">
        <v>-5.53272078848729E-2</v>
      </c>
    </row>
    <row r="3094" spans="1:3" x14ac:dyDescent="0.55000000000000004">
      <c r="A3094">
        <v>0.39315844851204934</v>
      </c>
      <c r="B3094">
        <v>-3.250220955724576</v>
      </c>
      <c r="C3094">
        <v>-4.4722558606338746E-2</v>
      </c>
    </row>
    <row r="3095" spans="1:3" x14ac:dyDescent="0.55000000000000004">
      <c r="A3095">
        <v>0.37073645644525288</v>
      </c>
      <c r="B3095">
        <v>-3.4398385649641208</v>
      </c>
      <c r="C3095">
        <v>-3.5718747820693689E-2</v>
      </c>
    </row>
    <row r="3096" spans="1:3" x14ac:dyDescent="0.55000000000000004">
      <c r="A3096">
        <v>0.34732690051398329</v>
      </c>
      <c r="B3096">
        <v>-3.5915446168284078</v>
      </c>
      <c r="C3096">
        <v>-2.7921378548517898E-2</v>
      </c>
    </row>
    <row r="3097" spans="1:3" x14ac:dyDescent="0.55000000000000004">
      <c r="A3097">
        <v>0.32327038189749241</v>
      </c>
      <c r="B3097">
        <v>-3.7116950258523462</v>
      </c>
      <c r="C3097">
        <v>-2.1896462159967666E-2</v>
      </c>
    </row>
    <row r="3098" spans="1:3" x14ac:dyDescent="0.55000000000000004">
      <c r="A3098">
        <v>0.29883172369069355</v>
      </c>
      <c r="B3098">
        <v>-3.8113295709610613</v>
      </c>
      <c r="C3098">
        <v>-1.8907976189566855E-2</v>
      </c>
    </row>
    <row r="3099" spans="1:3" x14ac:dyDescent="0.55000000000000004">
      <c r="A3099">
        <v>0.27415923827977934</v>
      </c>
      <c r="B3099">
        <v>-3.9053589590020796</v>
      </c>
      <c r="C3099">
        <v>-1.9104946925044511E-2</v>
      </c>
    </row>
    <row r="3100" spans="1:3" x14ac:dyDescent="0.55000000000000004">
      <c r="A3100">
        <v>0.2492847406090159</v>
      </c>
      <c r="B3100">
        <v>-4.0049510324070505</v>
      </c>
      <c r="C3100">
        <v>-2.0632304889323938E-2</v>
      </c>
    </row>
    <row r="3101" spans="1:3" x14ac:dyDescent="0.55000000000000004">
      <c r="A3101">
        <v>0.22419254122523477</v>
      </c>
      <c r="B3101">
        <v>-4.1106507321378913</v>
      </c>
      <c r="C3101">
        <v>-2.0992023872717307E-2</v>
      </c>
    </row>
    <row r="3102" spans="1:3" x14ac:dyDescent="0.55000000000000004">
      <c r="A3102">
        <v>0.19890887273062682</v>
      </c>
      <c r="B3102">
        <v>-4.2137777092392055</v>
      </c>
      <c r="C3102">
        <v>-1.9080203969261703E-2</v>
      </c>
    </row>
    <row r="3103" spans="1:3" x14ac:dyDescent="0.55000000000000004">
      <c r="A3103">
        <v>0.17354148730910174</v>
      </c>
      <c r="B3103">
        <v>-4.3040842302370228</v>
      </c>
      <c r="C3103">
        <v>-1.5529695861128094E-2</v>
      </c>
    </row>
    <row r="3104" spans="1:3" x14ac:dyDescent="0.55000000000000004">
      <c r="A3104">
        <v>0.14825796940821792</v>
      </c>
      <c r="B3104">
        <v>-4.3750202637028082</v>
      </c>
      <c r="C3104">
        <v>-1.1272730814419683E-2</v>
      </c>
    </row>
    <row r="3105" spans="1:3" x14ac:dyDescent="0.55000000000000004">
      <c r="A3105">
        <v>0.1232519940298975</v>
      </c>
      <c r="B3105">
        <v>-4.4225133449406009</v>
      </c>
      <c r="C3105">
        <v>-6.4189144218516365E-3</v>
      </c>
    </row>
    <row r="3106" spans="1:3" x14ac:dyDescent="0.55000000000000004">
      <c r="A3106">
        <v>9.8736456704291334E-2</v>
      </c>
      <c r="B3106">
        <v>-4.4417448284438175</v>
      </c>
      <c r="C3106">
        <v>-6.6474270669102445E-4</v>
      </c>
    </row>
    <row r="3107" spans="1:3" x14ac:dyDescent="0.55000000000000004">
      <c r="A3107">
        <v>7.4950423568236377E-2</v>
      </c>
      <c r="B3107">
        <v>-4.4275597276138274</v>
      </c>
      <c r="C3107">
        <v>5.7206311227430105E-3</v>
      </c>
    </row>
    <row r="3108" spans="1:3" x14ac:dyDescent="0.55000000000000004">
      <c r="A3108">
        <v>5.2146643587876948E-2</v>
      </c>
      <c r="B3108">
        <v>-4.378216833614891</v>
      </c>
      <c r="C3108">
        <v>1.1704273593060935E-2</v>
      </c>
    </row>
    <row r="3109" spans="1:3" x14ac:dyDescent="0.55000000000000004">
      <c r="A3109">
        <v>3.0553598948803839E-2</v>
      </c>
      <c r="B3109">
        <v>-4.2978002642022162</v>
      </c>
      <c r="C3109">
        <v>1.6251496505864958E-2</v>
      </c>
    </row>
    <row r="3110" spans="1:3" x14ac:dyDescent="0.55000000000000004">
      <c r="A3110">
        <v>1.0338832905268942E-2</v>
      </c>
      <c r="B3110">
        <v>-4.1943900024277854</v>
      </c>
      <c r="C3110">
        <v>1.9090157497656801E-2</v>
      </c>
    </row>
    <row r="3111" spans="1:3" x14ac:dyDescent="0.55000000000000004">
      <c r="A3111">
        <v>-8.4000813043393421E-3</v>
      </c>
      <c r="B3111">
        <v>-4.0759350038324911</v>
      </c>
      <c r="C3111">
        <v>2.0672457226365074E-2</v>
      </c>
    </row>
    <row r="3112" spans="1:3" x14ac:dyDescent="0.55000000000000004">
      <c r="A3112">
        <v>-2.5618396658668826E-2</v>
      </c>
      <c r="B3112">
        <v>-3.9476509067453915</v>
      </c>
      <c r="C3112">
        <v>2.1589493970542762E-2</v>
      </c>
    </row>
    <row r="3113" spans="1:3" x14ac:dyDescent="0.55000000000000004">
      <c r="A3113">
        <v>-4.1301655753838998E-2</v>
      </c>
      <c r="B3113">
        <v>-3.81228901949794</v>
      </c>
      <c r="C3113">
        <v>2.214498113576505E-2</v>
      </c>
    </row>
    <row r="3114" spans="1:3" x14ac:dyDescent="0.55000000000000004">
      <c r="A3114">
        <v>-5.5453356208342602E-2</v>
      </c>
      <c r="B3114">
        <v>-3.6717676216227533</v>
      </c>
      <c r="C3114">
        <v>2.2352784698965088E-2</v>
      </c>
    </row>
    <row r="3115" spans="1:3" x14ac:dyDescent="0.55000000000000004">
      <c r="A3115">
        <v>-6.8093105813058968E-2</v>
      </c>
      <c r="B3115">
        <v>-3.5281395035891285</v>
      </c>
      <c r="C3115">
        <v>2.2193800713193226E-2</v>
      </c>
    </row>
    <row r="3116" spans="1:3" x14ac:dyDescent="0.55000000000000004">
      <c r="A3116">
        <v>-7.9256202836457595E-2</v>
      </c>
      <c r="B3116">
        <v>-3.3831756580543666</v>
      </c>
      <c r="C3116">
        <v>2.1810677166909011E-2</v>
      </c>
    </row>
    <row r="3117" spans="1:3" x14ac:dyDescent="0.55000000000000004">
      <c r="A3117">
        <v>-8.8987870489265056E-2</v>
      </c>
      <c r="B3117">
        <v>-3.2374269088538346</v>
      </c>
      <c r="C3117">
        <v>2.1456629320101405E-2</v>
      </c>
    </row>
    <row r="3118" spans="1:3" x14ac:dyDescent="0.55000000000000004">
      <c r="A3118">
        <v>-9.7333911962650732E-2</v>
      </c>
      <c r="B3118">
        <v>-3.0899542129958166</v>
      </c>
      <c r="C3118">
        <v>2.1322177038875591E-2</v>
      </c>
    </row>
    <row r="3119" spans="1:3" x14ac:dyDescent="0.55000000000000004">
      <c r="A3119">
        <v>-0.10433398116986295</v>
      </c>
      <c r="B3119">
        <v>-2.9390661234050803</v>
      </c>
      <c r="C3119">
        <v>2.1412721270297162E-2</v>
      </c>
    </row>
    <row r="3120" spans="1:3" x14ac:dyDescent="0.55000000000000004">
      <c r="A3120">
        <v>-0.11002176860514901</v>
      </c>
      <c r="B3120">
        <v>-2.7835484114524176</v>
      </c>
      <c r="C3120">
        <v>2.1557997992085572E-2</v>
      </c>
    </row>
    <row r="3121" spans="1:3" x14ac:dyDescent="0.55000000000000004">
      <c r="A3121">
        <v>-0.11443137860966018</v>
      </c>
      <c r="B3121">
        <v>-2.6234732444556155</v>
      </c>
      <c r="C3121">
        <v>2.1556532401532619E-2</v>
      </c>
    </row>
    <row r="3122" spans="1:3" x14ac:dyDescent="0.55000000000000004">
      <c r="A3122">
        <v>-0.11760460286195737</v>
      </c>
      <c r="B3122">
        <v>-2.4600508775075345</v>
      </c>
      <c r="C3122">
        <v>2.1311014177843861E-2</v>
      </c>
    </row>
    <row r="3123" spans="1:3" x14ac:dyDescent="0.55000000000000004">
      <c r="A3123">
        <v>-0.11959427643750037</v>
      </c>
      <c r="B3123">
        <v>-2.2948761197850858</v>
      </c>
      <c r="C3123">
        <v>2.0844300692928225E-2</v>
      </c>
    </row>
    <row r="3124" spans="1:3" x14ac:dyDescent="0.55000000000000004">
      <c r="A3124">
        <v>-0.12046311785997732</v>
      </c>
      <c r="B3124">
        <v>-2.1292512643552874</v>
      </c>
      <c r="C3124">
        <v>2.0239176051506966E-2</v>
      </c>
    </row>
    <row r="3125" spans="1:3" x14ac:dyDescent="0.55000000000000004">
      <c r="A3125">
        <v>-0.12028039819955785</v>
      </c>
      <c r="B3125">
        <v>-1.9640013297786547</v>
      </c>
      <c r="C3125">
        <v>1.9556234680968506E-2</v>
      </c>
    </row>
    <row r="3126" spans="1:3" x14ac:dyDescent="0.55000000000000004">
      <c r="A3126">
        <v>-0.11911944437192297</v>
      </c>
      <c r="B3126">
        <v>-1.7997724674262554</v>
      </c>
      <c r="C3126">
        <v>1.8795782321794043E-2</v>
      </c>
    </row>
    <row r="3127" spans="1:3" x14ac:dyDescent="0.55000000000000004">
      <c r="A3127">
        <v>-0.11705724132824255</v>
      </c>
      <c r="B3127">
        <v>-1.6373748535162855</v>
      </c>
      <c r="C3127">
        <v>1.7935446158943623E-2</v>
      </c>
    </row>
    <row r="3128" spans="1:3" x14ac:dyDescent="0.55000000000000004">
      <c r="A3128">
        <v>-0.11417486383740545</v>
      </c>
      <c r="B3128">
        <v>-1.477832559865226</v>
      </c>
      <c r="C3128">
        <v>1.6969114993133479E-2</v>
      </c>
    </row>
    <row r="3129" spans="1:3" x14ac:dyDescent="0.55000000000000004">
      <c r="A3129">
        <v>-0.11055731900035647</v>
      </c>
      <c r="B3129">
        <v>-1.3222177330195359</v>
      </c>
      <c r="C3129">
        <v>1.5915896938903818E-2</v>
      </c>
    </row>
    <row r="3130" spans="1:3" x14ac:dyDescent="0.55000000000000004">
      <c r="A3130">
        <v>-0.10629242955017783</v>
      </c>
      <c r="B3130">
        <v>-1.1714370641354166</v>
      </c>
      <c r="C3130">
        <v>1.4814956975304296E-2</v>
      </c>
    </row>
    <row r="3131" spans="1:3" x14ac:dyDescent="0.55000000000000004">
      <c r="A3131">
        <v>-0.1014690665502309</v>
      </c>
      <c r="B3131">
        <v>-1.0261404410191464</v>
      </c>
      <c r="C3131">
        <v>1.3699054333958679E-2</v>
      </c>
    </row>
    <row r="3132" spans="1:3" x14ac:dyDescent="0.55000000000000004">
      <c r="A3132">
        <v>-9.6175647571751607E-2</v>
      </c>
      <c r="B3132">
        <v>-0.88681218793112349</v>
      </c>
      <c r="C3132">
        <v>1.2582813624082968E-2</v>
      </c>
    </row>
    <row r="3133" spans="1:3" x14ac:dyDescent="0.55000000000000004">
      <c r="A3133">
        <v>-9.0499288824784127E-2</v>
      </c>
      <c r="B3133">
        <v>-0.75387212288882055</v>
      </c>
      <c r="C3133">
        <v>1.1475577577564773E-2</v>
      </c>
    </row>
    <row r="3134" spans="1:3" x14ac:dyDescent="0.55000000000000004">
      <c r="A3134">
        <v>-8.4525239642306779E-2</v>
      </c>
      <c r="B3134">
        <v>-0.62773107979926634</v>
      </c>
      <c r="C3134">
        <v>1.0380499621146995E-2</v>
      </c>
    </row>
    <row r="3135" spans="1:3" x14ac:dyDescent="0.55000000000000004">
      <c r="A3135">
        <v>-7.8336545483965139E-2</v>
      </c>
      <c r="B3135">
        <v>-0.50885056078649882</v>
      </c>
      <c r="C3135">
        <v>9.2968208930053441E-3</v>
      </c>
    </row>
    <row r="3136" spans="1:3" x14ac:dyDescent="0.55000000000000004">
      <c r="A3136">
        <v>-7.2013806847888176E-2</v>
      </c>
      <c r="B3136">
        <v>-0.39772298553147889</v>
      </c>
      <c r="C3136">
        <v>8.2321589482537427E-3</v>
      </c>
    </row>
    <row r="3137" spans="1:3" x14ac:dyDescent="0.55000000000000004">
      <c r="A3137">
        <v>-6.5634665472094775E-2</v>
      </c>
      <c r="B3137">
        <v>-0.29478278791146673</v>
      </c>
      <c r="C3137">
        <v>7.2001081964280737E-3</v>
      </c>
    </row>
    <row r="3138" spans="1:3" x14ac:dyDescent="0.55000000000000004">
      <c r="A3138">
        <v>-5.9273084281299307E-2</v>
      </c>
      <c r="B3138">
        <v>-0.20034647252843596</v>
      </c>
      <c r="C3138">
        <v>6.2151138649388423E-3</v>
      </c>
    </row>
    <row r="3139" spans="1:3" x14ac:dyDescent="0.55000000000000004">
      <c r="A3139">
        <v>-5.2998633937859259E-2</v>
      </c>
      <c r="B3139">
        <v>-0.11461468580932245</v>
      </c>
      <c r="C3139">
        <v>5.2869379414845798E-3</v>
      </c>
    </row>
    <row r="3140" spans="1:3" x14ac:dyDescent="0.55000000000000004">
      <c r="A3140">
        <v>-4.6876003474983101E-2</v>
      </c>
      <c r="B3140">
        <v>-3.7757209165951822E-2</v>
      </c>
      <c r="C3140">
        <v>4.4158158692885032E-3</v>
      </c>
    </row>
    <row r="3141" spans="1:3" x14ac:dyDescent="0.55000000000000004">
      <c r="A3141">
        <v>-4.0964830697214474E-2</v>
      </c>
      <c r="B3141">
        <v>3.0032003132003632E-2</v>
      </c>
      <c r="C3141">
        <v>3.6037003823900589E-3</v>
      </c>
    </row>
    <row r="3142" spans="1:3" x14ac:dyDescent="0.55000000000000004">
      <c r="A3142">
        <v>-3.5319488597475891E-2</v>
      </c>
      <c r="B3142">
        <v>8.8603288906059188E-2</v>
      </c>
      <c r="C3142">
        <v>2.8589030078722466E-3</v>
      </c>
    </row>
    <row r="3143" spans="1:3" x14ac:dyDescent="0.55000000000000004">
      <c r="A3143">
        <v>-2.998869811028702E-2</v>
      </c>
      <c r="B3143">
        <v>0.13789836675928535</v>
      </c>
      <c r="C3143">
        <v>2.1869907478319927E-3</v>
      </c>
    </row>
    <row r="3144" spans="1:3" x14ac:dyDescent="0.55000000000000004">
      <c r="A3144">
        <v>-2.5015242140934382E-2</v>
      </c>
      <c r="B3144">
        <v>0.17792669907140105</v>
      </c>
      <c r="C3144">
        <v>1.5910654428042818E-3</v>
      </c>
    </row>
    <row r="3145" spans="1:3" x14ac:dyDescent="0.55000000000000004">
      <c r="A3145">
        <v>-2.0435799950293449E-2</v>
      </c>
      <c r="B3145">
        <v>0.20875294198892566</v>
      </c>
      <c r="C3145">
        <v>1.0733084705371199E-3</v>
      </c>
    </row>
    <row r="3146" spans="1:3" x14ac:dyDescent="0.55000000000000004">
      <c r="A3146">
        <v>-1.6280853299240318E-2</v>
      </c>
      <c r="B3146">
        <v>0.2304809679653696</v>
      </c>
      <c r="C3146">
        <v>6.3377902168025981E-4</v>
      </c>
    </row>
    <row r="3147" spans="1:3" x14ac:dyDescent="0.55000000000000004">
      <c r="A3147">
        <v>-1.2574674933835434E-2</v>
      </c>
      <c r="B3147">
        <v>0.24325719202337789</v>
      </c>
      <c r="C3147">
        <v>2.7338826791437781E-4</v>
      </c>
    </row>
    <row r="3148" spans="1:3" x14ac:dyDescent="0.55000000000000004">
      <c r="A3148">
        <v>-9.3353245705603879E-3</v>
      </c>
      <c r="B3148">
        <v>0.24728871738015765</v>
      </c>
      <c r="C3148">
        <v>-8.0782065804529066E-6</v>
      </c>
    </row>
    <row r="3149" spans="1:3" x14ac:dyDescent="0.55000000000000004">
      <c r="A3149">
        <v>-6.5747127885324086E-3</v>
      </c>
      <c r="B3149">
        <v>0.2428108880915128</v>
      </c>
      <c r="C3149">
        <v>-2.1338505206887606E-4</v>
      </c>
    </row>
    <row r="3150" spans="1:3" x14ac:dyDescent="0.55000000000000004">
      <c r="A3150">
        <v>-4.298759493457505E-3</v>
      </c>
      <c r="B3150">
        <v>0.2300768068950399</v>
      </c>
      <c r="C3150">
        <v>-3.4444449853598025E-4</v>
      </c>
    </row>
    <row r="3151" spans="1:3" x14ac:dyDescent="0.55000000000000004">
      <c r="A3151">
        <v>-2.5075506846109572E-3</v>
      </c>
      <c r="B3151">
        <v>0.20938754372850216</v>
      </c>
      <c r="C3151">
        <v>-4.0352981534146683E-4</v>
      </c>
    </row>
    <row r="3152" spans="1:3" x14ac:dyDescent="0.55000000000000004">
      <c r="A3152">
        <v>-1.195529363890095E-3</v>
      </c>
      <c r="B3152">
        <v>0.18108771234028953</v>
      </c>
      <c r="C3152">
        <v>-3.9424104332394223E-4</v>
      </c>
    </row>
    <row r="3153" spans="1:3" x14ac:dyDescent="0.55000000000000004">
      <c r="A3153">
        <v>-3.517493250296094E-4</v>
      </c>
      <c r="B3153">
        <v>0.14556781102505878</v>
      </c>
      <c r="C3153">
        <v>-3.2043687975368186E-4</v>
      </c>
    </row>
    <row r="3154" spans="1:3" x14ac:dyDescent="0.55000000000000004">
      <c r="A3154">
        <v>3.9831745588423411E-5</v>
      </c>
      <c r="B3154">
        <v>0.10326151562182952</v>
      </c>
      <c r="C3154">
        <v>-1.8718900586464854E-4</v>
      </c>
    </row>
    <row r="3155" spans="1:3" x14ac:dyDescent="0.55000000000000004">
      <c r="A3155">
        <v>0</v>
      </c>
      <c r="B3155">
        <v>5.4599266200206456E-2</v>
      </c>
      <c r="C31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A3" sqref="A3:B142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-0.86833176390472366</v>
      </c>
    </row>
    <row r="4" spans="1:2" x14ac:dyDescent="0.55000000000000004">
      <c r="A4">
        <v>0.63544398327975005</v>
      </c>
      <c r="B4">
        <v>-0.86170364545725631</v>
      </c>
    </row>
    <row r="5" spans="1:2" x14ac:dyDescent="0.55000000000000004">
      <c r="A5">
        <v>0.6540639132514966</v>
      </c>
      <c r="B5">
        <v>-0.85457354897230153</v>
      </c>
    </row>
    <row r="6" spans="1:2" x14ac:dyDescent="0.55000000000000004">
      <c r="A6">
        <v>0.67322944881756064</v>
      </c>
      <c r="B6">
        <v>-0.846646999137187</v>
      </c>
    </row>
    <row r="7" spans="1:2" x14ac:dyDescent="0.55000000000000004">
      <c r="A7">
        <v>0.6929565774421802</v>
      </c>
      <c r="B7">
        <v>-0.8377531880203325</v>
      </c>
    </row>
    <row r="8" spans="1:2" x14ac:dyDescent="0.55000000000000004">
      <c r="A8">
        <v>0.71326175505805534</v>
      </c>
      <c r="B8">
        <v>-0.82801705359296252</v>
      </c>
    </row>
    <row r="9" spans="1:2" x14ac:dyDescent="0.55000000000000004">
      <c r="A9">
        <v>0.73416191979351908</v>
      </c>
      <c r="B9">
        <v>-0.81745273811537611</v>
      </c>
    </row>
    <row r="10" spans="1:2" x14ac:dyDescent="0.55000000000000004">
      <c r="A10">
        <v>0.75567450610194886</v>
      </c>
      <c r="B10">
        <v>-0.8054625486578233</v>
      </c>
    </row>
    <row r="11" spans="1:2" x14ac:dyDescent="0.55000000000000004">
      <c r="A11">
        <v>0.7778174593052023</v>
      </c>
      <c r="B11">
        <v>-0.79148382659054795</v>
      </c>
    </row>
    <row r="12" spans="1:2" x14ac:dyDescent="0.55000000000000004">
      <c r="A12">
        <v>0.80060925056320331</v>
      </c>
      <c r="B12">
        <v>-0.77581017452974876</v>
      </c>
    </row>
    <row r="13" spans="1:2" x14ac:dyDescent="0.55000000000000004">
      <c r="A13">
        <v>0.82406889228217461</v>
      </c>
      <c r="B13">
        <v>-0.75810514160842435</v>
      </c>
    </row>
    <row r="14" spans="1:2" x14ac:dyDescent="0.55000000000000004">
      <c r="A14">
        <v>0.84821595397436755</v>
      </c>
      <c r="B14">
        <v>-0.73650241690376828</v>
      </c>
    </row>
    <row r="15" spans="1:2" x14ac:dyDescent="0.55000000000000004">
      <c r="A15">
        <v>0.87307057858250992</v>
      </c>
      <c r="B15">
        <v>-0.71088159855097099</v>
      </c>
    </row>
    <row r="16" spans="1:2" x14ac:dyDescent="0.55000000000000004">
      <c r="A16">
        <v>0.89865349928260485</v>
      </c>
      <c r="B16">
        <v>-0.68195164047599288</v>
      </c>
    </row>
    <row r="17" spans="1:2" x14ac:dyDescent="0.55000000000000004">
      <c r="A17">
        <v>0.92498605677908619</v>
      </c>
      <c r="B17">
        <v>-0.64513291062490685</v>
      </c>
    </row>
    <row r="18" spans="1:2" x14ac:dyDescent="0.55000000000000004">
      <c r="A18">
        <v>0.95209021710675756</v>
      </c>
      <c r="B18">
        <v>-0.59374807459798162</v>
      </c>
    </row>
    <row r="19" spans="1:2" x14ac:dyDescent="0.55000000000000004">
      <c r="A19">
        <v>0.97998858995437321</v>
      </c>
      <c r="B19">
        <v>-0.5130519475078984</v>
      </c>
    </row>
    <row r="20" spans="1:2" x14ac:dyDescent="0.55000000000000004">
      <c r="A20">
        <v>1.0087044475251383</v>
      </c>
      <c r="B20">
        <v>-0.43421488892613042</v>
      </c>
    </row>
    <row r="21" spans="1:2" x14ac:dyDescent="0.55000000000000004">
      <c r="A21">
        <v>1.0382617439498631</v>
      </c>
      <c r="B21">
        <v>-0.28377573245907456</v>
      </c>
    </row>
    <row r="22" spans="1:2" x14ac:dyDescent="0.55000000000000004">
      <c r="A22">
        <v>1.0686851352689664</v>
      </c>
      <c r="B22">
        <v>-6.5174886992786826E-2</v>
      </c>
    </row>
    <row r="23" spans="1:2" x14ac:dyDescent="0.55000000000000004">
      <c r="A23">
        <v>1.1000000000000001</v>
      </c>
      <c r="B23">
        <v>0.11785572752533488</v>
      </c>
    </row>
    <row r="24" spans="1:2" x14ac:dyDescent="0.55000000000000004">
      <c r="A24">
        <v>1.1322324603078415</v>
      </c>
      <c r="B24">
        <v>0.13342137396203679</v>
      </c>
    </row>
    <row r="25" spans="1:2" x14ac:dyDescent="0.55000000000000004">
      <c r="A25">
        <v>1.1654094037952247</v>
      </c>
      <c r="B25">
        <v>9.4872440496413732E-2</v>
      </c>
    </row>
    <row r="26" spans="1:2" x14ac:dyDescent="0.55000000000000004">
      <c r="A26">
        <v>1.1995585059317835</v>
      </c>
      <c r="B26">
        <v>9.8640402324008142E-2</v>
      </c>
    </row>
    <row r="27" spans="1:2" x14ac:dyDescent="0.55000000000000004">
      <c r="A27">
        <v>1.2347082531403106</v>
      </c>
      <c r="B27">
        <v>5.9835278010098268E-2</v>
      </c>
    </row>
    <row r="28" spans="1:2" x14ac:dyDescent="0.55000000000000004">
      <c r="A28">
        <v>1.2708879665595001</v>
      </c>
      <c r="B28">
        <v>2.6584810059627841E-2</v>
      </c>
    </row>
    <row r="29" spans="1:2" x14ac:dyDescent="0.55000000000000004">
      <c r="A29">
        <v>1.3081278265029932</v>
      </c>
      <c r="B29">
        <v>4.2100120062586316E-2</v>
      </c>
    </row>
    <row r="30" spans="1:2" x14ac:dyDescent="0.55000000000000004">
      <c r="A30">
        <v>1.3464588976351213</v>
      </c>
      <c r="B30">
        <v>8.8038252398274924E-2</v>
      </c>
    </row>
    <row r="31" spans="1:2" x14ac:dyDescent="0.55000000000000004">
      <c r="A31">
        <v>1.3859131548843604</v>
      </c>
      <c r="B31">
        <v>9.8383613556541294E-2</v>
      </c>
    </row>
    <row r="32" spans="1:2" x14ac:dyDescent="0.55000000000000004">
      <c r="A32">
        <v>1.4265235101161107</v>
      </c>
      <c r="B32">
        <v>0.11485546610063298</v>
      </c>
    </row>
    <row r="33" spans="1:2" x14ac:dyDescent="0.55000000000000004">
      <c r="A33">
        <v>1.4683238395870382</v>
      </c>
      <c r="B33">
        <v>0.13794767805012509</v>
      </c>
    </row>
    <row r="34" spans="1:2" x14ac:dyDescent="0.55000000000000004">
      <c r="A34">
        <v>1.5113490122038977</v>
      </c>
      <c r="B34">
        <v>6.7716693760694738E-2</v>
      </c>
    </row>
    <row r="35" spans="1:2" x14ac:dyDescent="0.55000000000000004">
      <c r="A35">
        <v>1.5556349186104046</v>
      </c>
      <c r="B35">
        <v>9.3137471619984313E-2</v>
      </c>
    </row>
    <row r="36" spans="1:2" x14ac:dyDescent="0.55000000000000004">
      <c r="A36">
        <v>1.6012185011264066</v>
      </c>
      <c r="B36">
        <v>5.492039998710032E-2</v>
      </c>
    </row>
    <row r="37" spans="1:2" x14ac:dyDescent="0.55000000000000004">
      <c r="A37">
        <v>1.6481377845643492</v>
      </c>
      <c r="B37">
        <v>9.8679751858212927E-2</v>
      </c>
    </row>
    <row r="38" spans="1:2" x14ac:dyDescent="0.55000000000000004">
      <c r="A38">
        <v>1.6964319079487351</v>
      </c>
      <c r="B38">
        <v>0.12040690630600734</v>
      </c>
    </row>
    <row r="39" spans="1:2" x14ac:dyDescent="0.55000000000000004">
      <c r="A39">
        <v>1.7461411571650198</v>
      </c>
      <c r="B39">
        <v>8.815477258914127E-2</v>
      </c>
    </row>
    <row r="40" spans="1:2" x14ac:dyDescent="0.55000000000000004">
      <c r="A40">
        <v>1.7973069985652097</v>
      </c>
      <c r="B40">
        <v>4.3603194187519824E-2</v>
      </c>
    </row>
    <row r="41" spans="1:2" x14ac:dyDescent="0.55000000000000004">
      <c r="A41">
        <v>1.8499721135581724</v>
      </c>
      <c r="B41">
        <v>0.13177439777738009</v>
      </c>
    </row>
    <row r="42" spans="1:2" x14ac:dyDescent="0.55000000000000004">
      <c r="A42">
        <v>1.9041804342135151</v>
      </c>
      <c r="B42">
        <v>0.11548760811224783</v>
      </c>
    </row>
    <row r="43" spans="1:2" x14ac:dyDescent="0.55000000000000004">
      <c r="A43">
        <v>1.9599771799087464</v>
      </c>
      <c r="B43">
        <v>9.3921770766905874E-2</v>
      </c>
    </row>
    <row r="44" spans="1:2" x14ac:dyDescent="0.55000000000000004">
      <c r="A44">
        <v>2.0174088950502767</v>
      </c>
      <c r="B44">
        <v>0.10850046413706541</v>
      </c>
    </row>
    <row r="45" spans="1:2" x14ac:dyDescent="0.55000000000000004">
      <c r="A45">
        <v>2.0765234878997263</v>
      </c>
      <c r="B45">
        <v>8.4469320167759127E-2</v>
      </c>
    </row>
    <row r="46" spans="1:2" x14ac:dyDescent="0.55000000000000004">
      <c r="A46">
        <v>2.1373702705379327</v>
      </c>
      <c r="B46">
        <v>0.12906636674200708</v>
      </c>
    </row>
    <row r="47" spans="1:2" x14ac:dyDescent="0.55000000000000004">
      <c r="A47">
        <v>2.2000000000000002</v>
      </c>
      <c r="B47">
        <v>5.4342101763365666E-2</v>
      </c>
    </row>
    <row r="48" spans="1:2" x14ac:dyDescent="0.55000000000000004">
      <c r="A48">
        <v>2.2644649206156831</v>
      </c>
      <c r="B48">
        <v>7.3003025529016594E-2</v>
      </c>
    </row>
    <row r="49" spans="1:2" x14ac:dyDescent="0.55000000000000004">
      <c r="A49">
        <v>2.3308188075904495</v>
      </c>
      <c r="B49">
        <v>5.6658684675348056E-2</v>
      </c>
    </row>
    <row r="50" spans="1:2" x14ac:dyDescent="0.55000000000000004">
      <c r="A50">
        <v>2.399117011863567</v>
      </c>
      <c r="B50">
        <v>0.10059733757132161</v>
      </c>
    </row>
    <row r="51" spans="1:2" x14ac:dyDescent="0.55000000000000004">
      <c r="A51">
        <v>2.4694165062806213</v>
      </c>
      <c r="B51">
        <v>0.14634831284943889</v>
      </c>
    </row>
    <row r="52" spans="1:2" x14ac:dyDescent="0.55000000000000004">
      <c r="A52">
        <v>2.5417759331190002</v>
      </c>
      <c r="B52">
        <v>7.48330843047538E-2</v>
      </c>
    </row>
    <row r="53" spans="1:2" x14ac:dyDescent="0.55000000000000004">
      <c r="A53">
        <v>2.6162556530059864</v>
      </c>
      <c r="B53">
        <v>0.13635830882627367</v>
      </c>
    </row>
    <row r="54" spans="1:2" x14ac:dyDescent="0.55000000000000004">
      <c r="A54">
        <v>2.6929177952702426</v>
      </c>
      <c r="B54">
        <v>0.18151677250460055</v>
      </c>
    </row>
    <row r="55" spans="1:2" x14ac:dyDescent="0.55000000000000004">
      <c r="A55">
        <v>2.7718263097687208</v>
      </c>
      <c r="B55">
        <v>0.19379195419172263</v>
      </c>
    </row>
    <row r="56" spans="1:2" x14ac:dyDescent="0.55000000000000004">
      <c r="A56">
        <v>2.8530470202322213</v>
      </c>
      <c r="B56">
        <v>0.14874626026238272</v>
      </c>
    </row>
    <row r="57" spans="1:2" x14ac:dyDescent="0.55000000000000004">
      <c r="A57">
        <v>2.9366476791740763</v>
      </c>
      <c r="B57">
        <v>0.13354129224312361</v>
      </c>
    </row>
    <row r="58" spans="1:2" x14ac:dyDescent="0.55000000000000004">
      <c r="A58">
        <v>3.0226980244077954</v>
      </c>
      <c r="B58">
        <v>0.14409442607355866</v>
      </c>
    </row>
    <row r="59" spans="1:2" x14ac:dyDescent="0.55000000000000004">
      <c r="A59">
        <v>3.1112698372208092</v>
      </c>
      <c r="B59">
        <v>0.14193925441147359</v>
      </c>
    </row>
    <row r="60" spans="1:2" x14ac:dyDescent="0.55000000000000004">
      <c r="A60">
        <v>3.2024370022528132</v>
      </c>
      <c r="B60">
        <v>0.12018587158783078</v>
      </c>
    </row>
    <row r="61" spans="1:2" x14ac:dyDescent="0.55000000000000004">
      <c r="A61">
        <v>3.2962755691286985</v>
      </c>
      <c r="B61">
        <v>0.1838552159506171</v>
      </c>
    </row>
    <row r="62" spans="1:2" x14ac:dyDescent="0.55000000000000004">
      <c r="A62">
        <v>3.3928638158974702</v>
      </c>
      <c r="B62">
        <v>0.10852405063389428</v>
      </c>
    </row>
    <row r="63" spans="1:2" x14ac:dyDescent="0.55000000000000004">
      <c r="A63">
        <v>3.4922823143300397</v>
      </c>
      <c r="B63">
        <v>8.7430307133295679E-2</v>
      </c>
    </row>
    <row r="64" spans="1:2" x14ac:dyDescent="0.55000000000000004">
      <c r="A64">
        <v>3.5946139971304194</v>
      </c>
      <c r="B64">
        <v>8.4359190320791339E-2</v>
      </c>
    </row>
    <row r="65" spans="1:2" x14ac:dyDescent="0.55000000000000004">
      <c r="A65">
        <v>3.6999442271163447</v>
      </c>
      <c r="B65">
        <v>9.973979272239214E-2</v>
      </c>
    </row>
    <row r="66" spans="1:2" x14ac:dyDescent="0.55000000000000004">
      <c r="A66">
        <v>3.8083608684270303</v>
      </c>
      <c r="B66">
        <v>0.1991604209916214</v>
      </c>
    </row>
    <row r="67" spans="1:2" x14ac:dyDescent="0.55000000000000004">
      <c r="A67">
        <v>3.9199543598174929</v>
      </c>
      <c r="B67">
        <v>0.18976625715569309</v>
      </c>
    </row>
    <row r="68" spans="1:2" x14ac:dyDescent="0.55000000000000004">
      <c r="A68">
        <v>4.0348177901005533</v>
      </c>
      <c r="B68">
        <v>8.911069971974761E-2</v>
      </c>
    </row>
    <row r="69" spans="1:2" x14ac:dyDescent="0.55000000000000004">
      <c r="A69">
        <v>4.1530469757994526</v>
      </c>
      <c r="B69">
        <v>0.15217908076836903</v>
      </c>
    </row>
    <row r="70" spans="1:2" x14ac:dyDescent="0.55000000000000004">
      <c r="A70">
        <v>4.2747405410758654</v>
      </c>
      <c r="B70">
        <v>0.11881334005601804</v>
      </c>
    </row>
    <row r="71" spans="1:2" x14ac:dyDescent="0.55000000000000004">
      <c r="A71">
        <v>4.4000000000000004</v>
      </c>
      <c r="B71">
        <v>0.1094021658663529</v>
      </c>
    </row>
    <row r="72" spans="1:2" x14ac:dyDescent="0.55000000000000004">
      <c r="A72">
        <v>4.5289298412313634</v>
      </c>
      <c r="B72">
        <v>9.147175181596319E-2</v>
      </c>
    </row>
    <row r="73" spans="1:2" x14ac:dyDescent="0.55000000000000004">
      <c r="A73">
        <v>4.6616376151809016</v>
      </c>
      <c r="B73">
        <v>2.7883869935832539E-2</v>
      </c>
    </row>
    <row r="74" spans="1:2" x14ac:dyDescent="0.55000000000000004">
      <c r="A74">
        <v>4.7982340237271339</v>
      </c>
      <c r="B74">
        <v>5.1753921236791636E-2</v>
      </c>
    </row>
    <row r="75" spans="1:2" x14ac:dyDescent="0.55000000000000004">
      <c r="A75">
        <v>4.9388330125612399</v>
      </c>
      <c r="B75">
        <v>7.049210976549411E-2</v>
      </c>
    </row>
    <row r="76" spans="1:2" x14ac:dyDescent="0.55000000000000004">
      <c r="A76">
        <v>5.083551866238003</v>
      </c>
      <c r="B76">
        <v>9.8802367761401153E-2</v>
      </c>
    </row>
    <row r="77" spans="1:2" x14ac:dyDescent="0.55000000000000004">
      <c r="A77">
        <v>5.2325113060119728</v>
      </c>
      <c r="B77">
        <v>0.1069916872036074</v>
      </c>
    </row>
    <row r="78" spans="1:2" x14ac:dyDescent="0.55000000000000004">
      <c r="A78">
        <v>5.3858355905404807</v>
      </c>
      <c r="B78">
        <v>0.14070128869169274</v>
      </c>
    </row>
    <row r="79" spans="1:2" x14ac:dyDescent="0.55000000000000004">
      <c r="A79">
        <v>5.5436526195374443</v>
      </c>
      <c r="B79">
        <v>0.17080977742176415</v>
      </c>
    </row>
    <row r="80" spans="1:2" x14ac:dyDescent="0.55000000000000004">
      <c r="A80">
        <v>5.7060940404644427</v>
      </c>
      <c r="B80">
        <v>0.16111649077074566</v>
      </c>
    </row>
    <row r="81" spans="1:2" x14ac:dyDescent="0.55000000000000004">
      <c r="A81">
        <v>5.87329535834815</v>
      </c>
      <c r="B81">
        <v>9.1179483393612343E-2</v>
      </c>
    </row>
    <row r="82" spans="1:2" x14ac:dyDescent="0.55000000000000004">
      <c r="A82">
        <v>6.0453960488155944</v>
      </c>
      <c r="B82">
        <v>0.10743312640315984</v>
      </c>
    </row>
    <row r="83" spans="1:2" x14ac:dyDescent="0.55000000000000004">
      <c r="A83">
        <v>6.2225396744416184</v>
      </c>
      <c r="B83">
        <v>0.12450880573955003</v>
      </c>
    </row>
    <row r="84" spans="1:2" x14ac:dyDescent="0.55000000000000004">
      <c r="A84">
        <v>6.4048740045056212</v>
      </c>
      <c r="B84">
        <v>0.12404222261938747</v>
      </c>
    </row>
    <row r="85" spans="1:2" x14ac:dyDescent="0.55000000000000004">
      <c r="A85">
        <v>6.5925511382574014</v>
      </c>
      <c r="B85">
        <v>0.12220090984355464</v>
      </c>
    </row>
    <row r="86" spans="1:2" x14ac:dyDescent="0.55000000000000004">
      <c r="A86">
        <v>6.7857276317949404</v>
      </c>
      <c r="B86">
        <v>0.19876048708469643</v>
      </c>
    </row>
    <row r="87" spans="1:2" x14ac:dyDescent="0.55000000000000004">
      <c r="A87">
        <v>6.9845646286600758</v>
      </c>
      <c r="B87">
        <v>0.16722063030734932</v>
      </c>
    </row>
    <row r="88" spans="1:2" x14ac:dyDescent="0.55000000000000004">
      <c r="A88">
        <v>7.1892279942608424</v>
      </c>
      <c r="B88">
        <v>0.15081460374103262</v>
      </c>
    </row>
    <row r="89" spans="1:2" x14ac:dyDescent="0.55000000000000004">
      <c r="A89">
        <v>7.3998884542326895</v>
      </c>
      <c r="B89">
        <v>0.13781489923535811</v>
      </c>
    </row>
    <row r="90" spans="1:2" x14ac:dyDescent="0.55000000000000004">
      <c r="A90">
        <v>7.616721736854057</v>
      </c>
      <c r="B90">
        <v>6.7493127542959108E-2</v>
      </c>
    </row>
    <row r="91" spans="1:2" x14ac:dyDescent="0.55000000000000004">
      <c r="A91">
        <v>7.8399087196349901</v>
      </c>
      <c r="B91">
        <v>7.877902887851046E-2</v>
      </c>
    </row>
    <row r="92" spans="1:2" x14ac:dyDescent="0.55000000000000004">
      <c r="A92">
        <v>8.0696355802011066</v>
      </c>
      <c r="B92">
        <v>7.1049452547184949E-2</v>
      </c>
    </row>
    <row r="93" spans="1:2" x14ac:dyDescent="0.55000000000000004">
      <c r="A93">
        <v>8.3060939515988998</v>
      </c>
      <c r="B93">
        <v>8.404761619515673E-2</v>
      </c>
    </row>
    <row r="94" spans="1:2" x14ac:dyDescent="0.55000000000000004">
      <c r="A94">
        <v>8.5494810821517362</v>
      </c>
      <c r="B94">
        <v>8.4254853333108531E-2</v>
      </c>
    </row>
    <row r="95" spans="1:2" x14ac:dyDescent="0.55000000000000004">
      <c r="A95">
        <v>8.8000000000000007</v>
      </c>
      <c r="B95">
        <v>0.17521568367935997</v>
      </c>
    </row>
    <row r="96" spans="1:2" x14ac:dyDescent="0.55000000000000004">
      <c r="A96">
        <v>9.0578596824627269</v>
      </c>
      <c r="B96">
        <v>0.17416574734126081</v>
      </c>
    </row>
    <row r="97" spans="1:2" x14ac:dyDescent="0.55000000000000004">
      <c r="A97">
        <v>9.3232752303618032</v>
      </c>
      <c r="B97">
        <v>0.1490423036174639</v>
      </c>
    </row>
    <row r="98" spans="1:2" x14ac:dyDescent="0.55000000000000004">
      <c r="A98">
        <v>9.5964680474542678</v>
      </c>
      <c r="B98">
        <v>0.1769508343414723</v>
      </c>
    </row>
    <row r="99" spans="1:2" x14ac:dyDescent="0.55000000000000004">
      <c r="A99">
        <v>9.8776660251224797</v>
      </c>
      <c r="B99">
        <v>0.15806282363428306</v>
      </c>
    </row>
    <row r="100" spans="1:2" x14ac:dyDescent="0.55000000000000004">
      <c r="A100">
        <v>10.167103732476006</v>
      </c>
      <c r="B100">
        <v>0.11528219746239539</v>
      </c>
    </row>
    <row r="101" spans="1:2" x14ac:dyDescent="0.55000000000000004">
      <c r="A101">
        <v>10.465022612023946</v>
      </c>
      <c r="B101">
        <v>0.11773614696342533</v>
      </c>
    </row>
    <row r="102" spans="1:2" x14ac:dyDescent="0.55000000000000004">
      <c r="A102">
        <v>10.771671181080961</v>
      </c>
      <c r="B102">
        <v>9.9134430644678695E-2</v>
      </c>
    </row>
    <row r="103" spans="1:2" x14ac:dyDescent="0.55000000000000004">
      <c r="A103">
        <v>11.087305239074889</v>
      </c>
      <c r="B103">
        <v>0.11948412832654853</v>
      </c>
    </row>
    <row r="104" spans="1:2" x14ac:dyDescent="0.55000000000000004">
      <c r="A104">
        <v>11.412188080928885</v>
      </c>
      <c r="B104">
        <v>0.17917859634503594</v>
      </c>
    </row>
    <row r="105" spans="1:2" x14ac:dyDescent="0.55000000000000004">
      <c r="A105">
        <v>11.7465907166963</v>
      </c>
      <c r="B105">
        <v>0.15926723936754111</v>
      </c>
    </row>
    <row r="106" spans="1:2" x14ac:dyDescent="0.55000000000000004">
      <c r="A106">
        <v>12.090792097631189</v>
      </c>
      <c r="B106">
        <v>0.15731735293014931</v>
      </c>
    </row>
    <row r="107" spans="1:2" x14ac:dyDescent="0.55000000000000004">
      <c r="A107">
        <v>12.445079348883237</v>
      </c>
      <c r="B107">
        <v>0.14513586339306661</v>
      </c>
    </row>
    <row r="108" spans="1:2" x14ac:dyDescent="0.55000000000000004">
      <c r="A108">
        <v>12.809748009011242</v>
      </c>
      <c r="B108">
        <v>0.17597176720701471</v>
      </c>
    </row>
    <row r="109" spans="1:2" x14ac:dyDescent="0.55000000000000004">
      <c r="A109">
        <v>13.185102276514803</v>
      </c>
      <c r="B109">
        <v>0.21590868650760481</v>
      </c>
    </row>
    <row r="110" spans="1:2" x14ac:dyDescent="0.55000000000000004">
      <c r="A110">
        <v>13.571455263589881</v>
      </c>
      <c r="B110">
        <v>0.22182848762647012</v>
      </c>
    </row>
    <row r="111" spans="1:2" x14ac:dyDescent="0.55000000000000004">
      <c r="A111">
        <v>13.969129257320152</v>
      </c>
      <c r="B111">
        <v>0.20217779897778682</v>
      </c>
    </row>
    <row r="112" spans="1:2" x14ac:dyDescent="0.55000000000000004">
      <c r="A112">
        <v>14.378455988521685</v>
      </c>
      <c r="B112">
        <v>0.1899462950674963</v>
      </c>
    </row>
    <row r="113" spans="1:2" x14ac:dyDescent="0.55000000000000004">
      <c r="A113">
        <v>14.799776908465379</v>
      </c>
      <c r="B113">
        <v>0.20139862948255163</v>
      </c>
    </row>
    <row r="114" spans="1:2" x14ac:dyDescent="0.55000000000000004">
      <c r="A114">
        <v>15.233443473708114</v>
      </c>
      <c r="B114">
        <v>0.21347858447009918</v>
      </c>
    </row>
    <row r="115" spans="1:2" x14ac:dyDescent="0.55000000000000004">
      <c r="A115">
        <v>15.67981743926998</v>
      </c>
      <c r="B115">
        <v>0.19124992691905834</v>
      </c>
    </row>
    <row r="116" spans="1:2" x14ac:dyDescent="0.55000000000000004">
      <c r="A116">
        <v>16.139271160402213</v>
      </c>
      <c r="B116">
        <v>0.17365715826693301</v>
      </c>
    </row>
    <row r="117" spans="1:2" x14ac:dyDescent="0.55000000000000004">
      <c r="A117">
        <v>16.6121879031978</v>
      </c>
      <c r="B117">
        <v>0.15829772540794812</v>
      </c>
    </row>
    <row r="118" spans="1:2" x14ac:dyDescent="0.55000000000000004">
      <c r="A118">
        <v>17.098962164303472</v>
      </c>
      <c r="B118">
        <v>9.225065412136263E-2</v>
      </c>
    </row>
    <row r="119" spans="1:2" x14ac:dyDescent="0.55000000000000004">
      <c r="A119">
        <v>17.600000000000001</v>
      </c>
      <c r="B119">
        <v>9.9598902095546671E-2</v>
      </c>
    </row>
    <row r="120" spans="1:2" x14ac:dyDescent="0.55000000000000004">
      <c r="A120">
        <v>18.115719364925454</v>
      </c>
      <c r="B120">
        <v>8.5574814042361766E-2</v>
      </c>
    </row>
    <row r="121" spans="1:2" x14ac:dyDescent="0.55000000000000004">
      <c r="A121">
        <v>18.646550460723606</v>
      </c>
      <c r="B121">
        <v>0.10330460323488486</v>
      </c>
    </row>
    <row r="122" spans="1:2" x14ac:dyDescent="0.55000000000000004">
      <c r="A122">
        <v>19.192936094908536</v>
      </c>
      <c r="B122">
        <v>0.14554141302374124</v>
      </c>
    </row>
    <row r="123" spans="1:2" x14ac:dyDescent="0.55000000000000004">
      <c r="A123">
        <v>19.755332050244959</v>
      </c>
      <c r="B123">
        <v>0.181372996475584</v>
      </c>
    </row>
    <row r="124" spans="1:2" x14ac:dyDescent="0.55000000000000004">
      <c r="A124">
        <v>20.334207464952012</v>
      </c>
      <c r="B124">
        <v>0.20091319630066026</v>
      </c>
    </row>
    <row r="125" spans="1:2" x14ac:dyDescent="0.55000000000000004">
      <c r="A125">
        <v>20.930045224047891</v>
      </c>
      <c r="B125">
        <v>0.19218203897518135</v>
      </c>
    </row>
    <row r="126" spans="1:2" x14ac:dyDescent="0.55000000000000004">
      <c r="A126">
        <v>21.543342362161923</v>
      </c>
      <c r="B126">
        <v>0.17916286794046654</v>
      </c>
    </row>
    <row r="127" spans="1:2" x14ac:dyDescent="0.55000000000000004">
      <c r="A127">
        <v>22.174610478149777</v>
      </c>
      <c r="B127">
        <v>0.17856399012624866</v>
      </c>
    </row>
    <row r="128" spans="1:2" x14ac:dyDescent="0.55000000000000004">
      <c r="A128">
        <v>22.824376161857771</v>
      </c>
      <c r="B128">
        <v>0.15245107357321352</v>
      </c>
    </row>
    <row r="129" spans="1:2" x14ac:dyDescent="0.55000000000000004">
      <c r="A129">
        <v>23.4931814333926</v>
      </c>
      <c r="B129">
        <v>0.10048162771992949</v>
      </c>
    </row>
    <row r="130" spans="1:2" x14ac:dyDescent="0.55000000000000004">
      <c r="A130">
        <v>24.181584195262378</v>
      </c>
      <c r="B130">
        <v>8.3054867356618128E-2</v>
      </c>
    </row>
    <row r="131" spans="1:2" x14ac:dyDescent="0.55000000000000004">
      <c r="A131">
        <v>24.890158697766473</v>
      </c>
      <c r="B131">
        <v>0.11876862154814094</v>
      </c>
    </row>
    <row r="132" spans="1:2" x14ac:dyDescent="0.55000000000000004">
      <c r="A132">
        <v>25.619496018022485</v>
      </c>
      <c r="B132">
        <v>0.15139318869765905</v>
      </c>
    </row>
    <row r="133" spans="1:2" x14ac:dyDescent="0.55000000000000004">
      <c r="A133">
        <v>26.370204553029605</v>
      </c>
      <c r="B133">
        <v>0.17636870848196645</v>
      </c>
    </row>
    <row r="134" spans="1:2" x14ac:dyDescent="0.55000000000000004">
      <c r="A134">
        <v>27.142910527179762</v>
      </c>
      <c r="B134">
        <v>0.19501919129653533</v>
      </c>
    </row>
    <row r="135" spans="1:2" x14ac:dyDescent="0.55000000000000004">
      <c r="A135">
        <v>27.938258514640303</v>
      </c>
      <c r="B135">
        <v>0.20428738825081003</v>
      </c>
    </row>
    <row r="136" spans="1:2" x14ac:dyDescent="0.55000000000000004">
      <c r="A136">
        <v>28.756911977043369</v>
      </c>
      <c r="B136">
        <v>0.19716542323550365</v>
      </c>
    </row>
    <row r="137" spans="1:2" x14ac:dyDescent="0.55000000000000004">
      <c r="A137">
        <v>29.599553816930758</v>
      </c>
      <c r="B137">
        <v>0.20239474892945025</v>
      </c>
    </row>
    <row r="138" spans="1:2" x14ac:dyDescent="0.55000000000000004">
      <c r="A138">
        <v>30.466886947416228</v>
      </c>
      <c r="B138">
        <v>0.24325817280823644</v>
      </c>
    </row>
    <row r="139" spans="1:2" x14ac:dyDescent="0.55000000000000004">
      <c r="A139">
        <v>31.359634878539961</v>
      </c>
      <c r="B139">
        <v>0.26709807831800547</v>
      </c>
    </row>
    <row r="140" spans="1:2" x14ac:dyDescent="0.55000000000000004">
      <c r="A140">
        <v>32.278542320804426</v>
      </c>
      <c r="B140">
        <v>0.28029018245058468</v>
      </c>
    </row>
    <row r="141" spans="1:2" x14ac:dyDescent="0.55000000000000004">
      <c r="A141">
        <v>33.224375806395599</v>
      </c>
      <c r="B141">
        <v>0.28620386304163081</v>
      </c>
    </row>
    <row r="142" spans="1:2" x14ac:dyDescent="0.55000000000000004">
      <c r="A142">
        <v>34.197924328606945</v>
      </c>
      <c r="B142">
        <v>0.28281714137413927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2017-11-07T00:58:45Z</dcterms:created>
  <dcterms:modified xsi:type="dcterms:W3CDTF">2017-12-15T00:57:15Z</dcterms:modified>
</cp:coreProperties>
</file>