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ubduction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<sst xmlns="http://schemas.openxmlformats.org/spreadsheetml/2006/main" count="10" uniqueCount="10">
  <si>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</si>
  <si>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1.85-in; maximum velocity = 19.94-in/sec; maximum acceleration = 0.87-g;</t>
  </si>
  <si>
    <t>NPTS=  20000, DT=   .0100 SEC,</t>
  </si>
  <si>
    <t>Displacement [in]</t>
  </si>
  <si>
    <t>Velocity [in/sec]</t>
  </si>
  <si>
    <t>Acceleration [g]</t>
  </si>
  <si>
    <t>Spectral distance in percent: peak = 0.329; valley = -0.922</t>
  </si>
  <si>
    <t>Frequency, Hz</t>
  </si>
  <si>
    <t>Distance to target, %</t>
  </si>
  <si>
    <t>TestQke4IEEE5-5Z.txt is scaled up by 1.10 and filtered with trapezoidal filter = [0.98, 1.46, 47, 48];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</si>
</sst>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-0.92231386328738429</c:v>
                </c:pt>
                <c:pt idx="1">
                  <c:v>-0.91897369330360335</c:v>
                </c:pt>
                <c:pt idx="2">
                  <c:v>-0.91540363149269266</c:v>
                </c:pt>
                <c:pt idx="3">
                  <c:v>-0.91157751268354936</c:v>
                </c:pt>
                <c:pt idx="4">
                  <c:v>-0.90746498843560308</c:v>
                </c:pt>
                <c:pt idx="5">
                  <c:v>-0.90303073604932382</c:v>
                </c:pt>
                <c:pt idx="6">
                  <c:v>-0.89823355031477925</c:v>
                </c:pt>
                <c:pt idx="7">
                  <c:v>-0.89302536284394252</c:v>
                </c:pt>
                <c:pt idx="8">
                  <c:v>-0.88735033727787982</c:v>
                </c:pt>
                <c:pt idx="9">
                  <c:v>-0.88114444110161982</c:v>
                </c:pt>
                <c:pt idx="10">
                  <c:v>-0.87433651733553397</c:v>
                </c:pt>
                <c:pt idx="11">
                  <c:v>-0.86685347132359569</c:v>
                </c:pt>
                <c:pt idx="12">
                  <c:v>-0.85863649975606737</c:v>
                </c:pt>
                <c:pt idx="13">
                  <c:v>-0.84729809286497082</c:v>
                </c:pt>
                <c:pt idx="14">
                  <c:v>-0.8325272606587234</c:v>
                </c:pt>
                <c:pt idx="15">
                  <c:v>-0.81329791787287709</c:v>
                </c:pt>
                <c:pt idx="16">
                  <c:v>-0.78693519559723946</c:v>
                </c:pt>
                <c:pt idx="17">
                  <c:v>-0.75245173259159737</c:v>
                </c:pt>
                <c:pt idx="18">
                  <c:v>-0.72023432055038028</c:v>
                </c:pt>
                <c:pt idx="19">
                  <c:v>-0.68691472878922377</c:v>
                </c:pt>
                <c:pt idx="20">
                  <c:v>-0.64122577900653244</c:v>
                </c:pt>
                <c:pt idx="21">
                  <c:v>-0.58478560588406692</c:v>
                </c:pt>
                <c:pt idx="22">
                  <c:v>-0.5232592869403484</c:v>
                </c:pt>
                <c:pt idx="23">
                  <c:v>-0.44250142647075208</c:v>
                </c:pt>
                <c:pt idx="24">
                  <c:v>-0.32535542333509992</c:v>
                </c:pt>
                <c:pt idx="25">
                  <c:v>-0.29984412285779038</c:v>
                </c:pt>
                <c:pt idx="26">
                  <c:v>-0.25041034971747306</c:v>
                </c:pt>
                <c:pt idx="27">
                  <c:v>-0.23407615638071222</c:v>
                </c:pt>
                <c:pt idx="28">
                  <c:v>-0.20716506150546404</c:v>
                </c:pt>
                <c:pt idx="29">
                  <c:v>-8.0515582922507975E-2</c:v>
                </c:pt>
                <c:pt idx="30">
                  <c:v>-1.5311016247856976E-2</c:v>
                </c:pt>
                <c:pt idx="31">
                  <c:v>-3.6938102991140601E-2</c:v>
                </c:pt>
                <c:pt idx="32">
                  <c:v>-6.5886886323752364E-2</c:v>
                </c:pt>
                <c:pt idx="33">
                  <c:v>-1.1261515111731535E-2</c:v>
                </c:pt>
                <c:pt idx="34">
                  <c:v>6.0115436540660497E-2</c:v>
                </c:pt>
                <c:pt idx="35">
                  <c:v>9.3302935144340446E-2</c:v>
                </c:pt>
                <c:pt idx="36">
                  <c:v>0.13396410249367044</c:v>
                </c:pt>
                <c:pt idx="37">
                  <c:v>0.12174088927592933</c:v>
                </c:pt>
                <c:pt idx="38">
                  <c:v>5.5179063745872711E-2</c:v>
                </c:pt>
                <c:pt idx="39">
                  <c:v>1.3558681410349186E-2</c:v>
                </c:pt>
                <c:pt idx="40">
                  <c:v>2.8697154468176485E-3</c:v>
                </c:pt>
                <c:pt idx="41">
                  <c:v>3.5901842994772899E-2</c:v>
                </c:pt>
                <c:pt idx="42">
                  <c:v>8.8830784595195625E-2</c:v>
                </c:pt>
                <c:pt idx="43">
                  <c:v>9.9638717603784566E-2</c:v>
                </c:pt>
                <c:pt idx="44">
                  <c:v>6.7478659647346687E-2</c:v>
                </c:pt>
                <c:pt idx="45">
                  <c:v>3.3495928250109427E-2</c:v>
                </c:pt>
                <c:pt idx="46">
                  <c:v>6.0319377592410711E-2</c:v>
                </c:pt>
                <c:pt idx="47">
                  <c:v>0.11099878108082446</c:v>
                </c:pt>
                <c:pt idx="48">
                  <c:v>0.18281159229212343</c:v>
                </c:pt>
                <c:pt idx="49">
                  <c:v>0.16652870784591753</c:v>
                </c:pt>
                <c:pt idx="50">
                  <c:v>9.613026159662301E-2</c:v>
                </c:pt>
                <c:pt idx="51">
                  <c:v>0.1402341063723819</c:v>
                </c:pt>
                <c:pt idx="52">
                  <c:v>0.12235327256350409</c:v>
                </c:pt>
                <c:pt idx="53">
                  <c:v>0.10165653860818076</c:v>
                </c:pt>
                <c:pt idx="54">
                  <c:v>6.7528841277602239E-2</c:v>
                </c:pt>
                <c:pt idx="55">
                  <c:v>9.2865199613418534E-3</c:v>
                </c:pt>
                <c:pt idx="56">
                  <c:v>2.7996928878544297E-2</c:v>
                </c:pt>
                <c:pt idx="57">
                  <c:v>4.0226462173397433E-2</c:v>
                </c:pt>
                <c:pt idx="58">
                  <c:v>0.13233343992562954</c:v>
                </c:pt>
                <c:pt idx="59">
                  <c:v>0.2368461088516973</c:v>
                </c:pt>
                <c:pt idx="60">
                  <c:v>0.23449936525695464</c:v>
                </c:pt>
                <c:pt idx="61">
                  <c:v>0.133485614640966</c:v>
                </c:pt>
                <c:pt idx="62">
                  <c:v>0.16082659643165384</c:v>
                </c:pt>
                <c:pt idx="63">
                  <c:v>0.10729184392038439</c:v>
                </c:pt>
                <c:pt idx="64">
                  <c:v>4.5998222334825312E-2</c:v>
                </c:pt>
                <c:pt idx="65">
                  <c:v>0.11750695494841321</c:v>
                </c:pt>
                <c:pt idx="66">
                  <c:v>0.15928632425085595</c:v>
                </c:pt>
                <c:pt idx="67">
                  <c:v>0.22285031524774696</c:v>
                </c:pt>
                <c:pt idx="68">
                  <c:v>0.20348111909916819</c:v>
                </c:pt>
                <c:pt idx="69">
                  <c:v>0.15790861403392698</c:v>
                </c:pt>
                <c:pt idx="70">
                  <c:v>0.14307106304248529</c:v>
                </c:pt>
                <c:pt idx="71">
                  <c:v>0.10175071345378552</c:v>
                </c:pt>
                <c:pt idx="72">
                  <c:v>0.15775641181510214</c:v>
                </c:pt>
                <c:pt idx="73">
                  <c:v>0.14806637733622738</c:v>
                </c:pt>
                <c:pt idx="74">
                  <c:v>0.14124578416525096</c:v>
                </c:pt>
                <c:pt idx="75">
                  <c:v>0.13164398754186282</c:v>
                </c:pt>
                <c:pt idx="76">
                  <c:v>0.15980135022508277</c:v>
                </c:pt>
                <c:pt idx="77">
                  <c:v>0.13711389966535148</c:v>
                </c:pt>
                <c:pt idx="78">
                  <c:v>7.5702366334390078E-2</c:v>
                </c:pt>
                <c:pt idx="79">
                  <c:v>0.11645048771867726</c:v>
                </c:pt>
                <c:pt idx="80">
                  <c:v>4.0534258844086027E-2</c:v>
                </c:pt>
                <c:pt idx="81">
                  <c:v>0.11604897710336468</c:v>
                </c:pt>
                <c:pt idx="82">
                  <c:v>0.15103799834160225</c:v>
                </c:pt>
                <c:pt idx="83">
                  <c:v>0.18816061904016315</c:v>
                </c:pt>
                <c:pt idx="84">
                  <c:v>0.18994306584947465</c:v>
                </c:pt>
                <c:pt idx="85">
                  <c:v>0.15030415311259138</c:v>
                </c:pt>
                <c:pt idx="86">
                  <c:v>0.18256323923004586</c:v>
                </c:pt>
                <c:pt idx="87">
                  <c:v>0.2156294753441359</c:v>
                </c:pt>
                <c:pt idx="88">
                  <c:v>0.1569027141873737</c:v>
                </c:pt>
                <c:pt idx="89">
                  <c:v>0.15706198447486097</c:v>
                </c:pt>
                <c:pt idx="90">
                  <c:v>0.12386203280413102</c:v>
                </c:pt>
                <c:pt idx="91">
                  <c:v>0.12245604285788747</c:v>
                </c:pt>
                <c:pt idx="92">
                  <c:v>0.13197473618588756</c:v>
                </c:pt>
                <c:pt idx="93">
                  <c:v>7.3436201292253034E-2</c:v>
                </c:pt>
                <c:pt idx="94">
                  <c:v>0.11534001408514644</c:v>
                </c:pt>
                <c:pt idx="95">
                  <c:v>0.10129983688416637</c:v>
                </c:pt>
                <c:pt idx="96">
                  <c:v>0.25716854426726532</c:v>
                </c:pt>
                <c:pt idx="97">
                  <c:v>0.32918517690255006</c:v>
                </c:pt>
                <c:pt idx="98">
                  <c:v>0.32214024404584862</c:v>
                </c:pt>
                <c:pt idx="99">
                  <c:v>0.30785330536055322</c:v>
                </c:pt>
                <c:pt idx="100">
                  <c:v>0.32329101996103637</c:v>
                </c:pt>
                <c:pt idx="101">
                  <c:v>0.32220454571084534</c:v>
                </c:pt>
                <c:pt idx="102">
                  <c:v>0.26905708037721848</c:v>
                </c:pt>
                <c:pt idx="103">
                  <c:v>0.22258387917518049</c:v>
                </c:pt>
                <c:pt idx="104">
                  <c:v>0.15806902522873983</c:v>
                </c:pt>
                <c:pt idx="105">
                  <c:v>0.10938565493493745</c:v>
                </c:pt>
                <c:pt idx="106">
                  <c:v>9.404676683594991E-2</c:v>
                </c:pt>
                <c:pt idx="107">
                  <c:v>0.10830185065518651</c:v>
                </c:pt>
                <c:pt idx="108">
                  <c:v>0.14131275513419583</c:v>
                </c:pt>
                <c:pt idx="109">
                  <c:v>0.1756896037685908</c:v>
                </c:pt>
                <c:pt idx="110">
                  <c:v>0.19478721854910735</c:v>
                </c:pt>
                <c:pt idx="111">
                  <c:v>0.21571815600433616</c:v>
                </c:pt>
                <c:pt idx="112">
                  <c:v>0.22776100423996135</c:v>
                </c:pt>
                <c:pt idx="113">
                  <c:v>0.21350557446693455</c:v>
                </c:pt>
                <c:pt idx="114">
                  <c:v>0.17791281778648182</c:v>
                </c:pt>
                <c:pt idx="115">
                  <c:v>0.15002370032089593</c:v>
                </c:pt>
                <c:pt idx="116">
                  <c:v>0.12378753256974639</c:v>
                </c:pt>
                <c:pt idx="117">
                  <c:v>9.4323684235760819E-2</c:v>
                </c:pt>
                <c:pt idx="118">
                  <c:v>6.9744101798514729E-2</c:v>
                </c:pt>
                <c:pt idx="119">
                  <c:v>5.6462968919079211E-2</c:v>
                </c:pt>
                <c:pt idx="120">
                  <c:v>5.8525640038221756E-2</c:v>
                </c:pt>
                <c:pt idx="121">
                  <c:v>7.7224126443672006E-2</c:v>
                </c:pt>
                <c:pt idx="122">
                  <c:v>0.11066182920448935</c:v>
                </c:pt>
                <c:pt idx="123">
                  <c:v>0.15349754553212314</c:v>
                </c:pt>
                <c:pt idx="124">
                  <c:v>0.19718190243925052</c:v>
                </c:pt>
                <c:pt idx="125">
                  <c:v>0.23113582721584863</c:v>
                </c:pt>
                <c:pt idx="126">
                  <c:v>0.25221227705275429</c:v>
                </c:pt>
                <c:pt idx="127">
                  <c:v>0.28187857830392649</c:v>
                </c:pt>
                <c:pt idx="128">
                  <c:v>0.28676234710958171</c:v>
                </c:pt>
                <c:pt idx="129">
                  <c:v>0.26858277002720837</c:v>
                </c:pt>
                <c:pt idx="130">
                  <c:v>0.23575967464723133</c:v>
                </c:pt>
                <c:pt idx="131">
                  <c:v>0.20772756528022973</c:v>
                </c:pt>
                <c:pt idx="132">
                  <c:v>0.19327107101729782</c:v>
                </c:pt>
                <c:pt idx="133">
                  <c:v>0.1851909127260413</c:v>
                </c:pt>
                <c:pt idx="134">
                  <c:v>0.18517820028943177</c:v>
                </c:pt>
                <c:pt idx="135">
                  <c:v>0.18044086518743305</c:v>
                </c:pt>
                <c:pt idx="136">
                  <c:v>0.18643668519603324</c:v>
                </c:pt>
                <c:pt idx="137">
                  <c:v>0.19073792567356143</c:v>
                </c:pt>
                <c:pt idx="138">
                  <c:v>0.18433316651888076</c:v>
                </c:pt>
                <c:pt idx="139">
                  <c:v>0.15832774061606478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6A-4494-BF62-07B2B3D27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818864"/>
        <c:axId val="450816896"/>
      </c:scatterChart>
      <c:valAx>
        <c:axId val="45081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16896"/>
        <c:crosses val="autoZero"/>
        <c:crossBetween val="midCat"/>
      </c:valAx>
      <c:valAx>
        <c:axId val="45081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1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57150</xdr:rowOff>
    </xdr:from>
    <xdr:to>
      <xdr:col>10</xdr:col>
      <xdr:colOff>91440</xdr:colOff>
      <xdr:row>17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05"/>
  <sheetViews>
    <sheetView tabSelected="1" workbookViewId="0">
      <selection activeCell="E6" sqref="E6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-1.7352255499538256E-4</v>
      </c>
      <c r="B7">
        <v>4.4141180937197202E-3</v>
      </c>
      <c r="C7">
        <v>1.6482965972840856E-5</v>
      </c>
    </row>
    <row r="8" spans="1:3" x14ac:dyDescent="0.55000000000000004">
      <c r="A8">
        <v>-3.1433863421665499E-4</v>
      </c>
      <c r="B8">
        <v>8.029543459168403E-3</v>
      </c>
      <c r="C8">
        <v>2.6411910908022211E-5</v>
      </c>
    </row>
    <row r="9" spans="1:3" x14ac:dyDescent="0.55000000000000004">
      <c r="A9">
        <v>-4.2090421853809788E-4</v>
      </c>
      <c r="B9">
        <v>1.0850603103107599E-2</v>
      </c>
      <c r="C9">
        <v>2.9868407131447346E-5</v>
      </c>
    </row>
    <row r="10" spans="1:3" x14ac:dyDescent="0.55000000000000004">
      <c r="A10">
        <v>-4.9219314323419928E-4</v>
      </c>
      <c r="B10">
        <v>1.2886319552978342E-2</v>
      </c>
      <c r="C10">
        <v>2.7015889971043199E-5</v>
      </c>
    </row>
    <row r="11" spans="1:3" x14ac:dyDescent="0.55000000000000004">
      <c r="A11">
        <v>-5.2768842668598202E-4</v>
      </c>
      <c r="B11">
        <v>1.415016337816993E-2</v>
      </c>
      <c r="C11">
        <v>1.8085318679760617E-5</v>
      </c>
    </row>
    <row r="12" spans="1:3" x14ac:dyDescent="0.55000000000000004">
      <c r="A12">
        <v>-5.2736897656240577E-4</v>
      </c>
      <c r="B12">
        <v>1.4659851784183341E-2</v>
      </c>
      <c r="C12">
        <v>3.3847400553449293E-6</v>
      </c>
    </row>
    <row r="13" spans="1:3" x14ac:dyDescent="0.55000000000000004">
      <c r="A13">
        <v>-4.916917077418451E-4</v>
      </c>
      <c r="B13">
        <v>1.4437070033160783E-2</v>
      </c>
      <c r="C13">
        <v>-1.6727623753641583E-5</v>
      </c>
    </row>
    <row r="14" spans="1:3" x14ac:dyDescent="0.55000000000000004">
      <c r="A14">
        <v>-4.2156978376957962E-4</v>
      </c>
      <c r="B14">
        <v>1.3507195913803897E-2</v>
      </c>
      <c r="C14">
        <v>-4.182386826350742E-5</v>
      </c>
    </row>
    <row r="15" spans="1:3" x14ac:dyDescent="0.55000000000000004">
      <c r="A15">
        <v>-3.1834691507847318E-4</v>
      </c>
      <c r="B15">
        <v>1.1898952000541833E-2</v>
      </c>
      <c r="C15">
        <v>-7.1448080633780819E-5</v>
      </c>
    </row>
    <row r="16" spans="1:3" x14ac:dyDescent="0.55000000000000004">
      <c r="A16">
        <v>-1.8376880755186176E-4</v>
      </c>
      <c r="B16">
        <v>9.6439147153496475E-3</v>
      </c>
      <c r="C16">
        <v>-1.0509639500719537E-4</v>
      </c>
    </row>
    <row r="17" spans="1:3" x14ac:dyDescent="0.55000000000000004">
      <c r="A17">
        <v>-1.9951961260997568E-5</v>
      </c>
      <c r="B17">
        <v>6.7757920721656512E-3</v>
      </c>
      <c r="C17">
        <v>-1.4228286261289152E-4</v>
      </c>
    </row>
    <row r="18" spans="1:3" x14ac:dyDescent="0.55000000000000004">
      <c r="A18">
        <v>1.7064818989492091E-4</v>
      </c>
      <c r="B18">
        <v>3.329310151958041E-3</v>
      </c>
      <c r="C18">
        <v>-1.8253641792527557E-4</v>
      </c>
    </row>
    <row r="19" spans="1:3" x14ac:dyDescent="0.55000000000000004">
      <c r="A19">
        <v>3.8526871621384683E-4</v>
      </c>
      <c r="B19">
        <v>-6.6112878652693687E-4</v>
      </c>
      <c r="C19">
        <v>-2.2547690416302045E-4</v>
      </c>
    </row>
    <row r="20" spans="1:3" x14ac:dyDescent="0.55000000000000004">
      <c r="A20">
        <v>6.2086771556413289E-4</v>
      </c>
      <c r="B20">
        <v>-5.1627990899629477E-3</v>
      </c>
      <c r="C20">
        <v>-2.7079061380271132E-4</v>
      </c>
    </row>
    <row r="21" spans="1:3" x14ac:dyDescent="0.55000000000000004">
      <c r="A21">
        <v>8.7414976503398664E-4</v>
      </c>
      <c r="B21">
        <v>-1.0145222791917357E-2</v>
      </c>
      <c r="C21">
        <v>-3.1821863242214682E-4</v>
      </c>
    </row>
    <row r="22" spans="1:3" x14ac:dyDescent="0.55000000000000004">
      <c r="A22">
        <v>1.1415891780014282E-3</v>
      </c>
      <c r="B22">
        <v>-1.5579529167402765E-2</v>
      </c>
      <c r="C22">
        <v>-3.6743583795920538E-4</v>
      </c>
    </row>
    <row r="23" spans="1:3" x14ac:dyDescent="0.55000000000000004">
      <c r="A23">
        <v>1.4194554119231625E-3</v>
      </c>
      <c r="B23">
        <v>-2.1436181789171064E-2</v>
      </c>
      <c r="C23">
        <v>-4.1792913053671147E-4</v>
      </c>
    </row>
    <row r="24" spans="1:3" x14ac:dyDescent="0.55000000000000004">
      <c r="A24">
        <v>1.7038459821811832E-3</v>
      </c>
      <c r="B24">
        <v>-2.768176299041011E-2</v>
      </c>
      <c r="C24">
        <v>-4.6889707427596371E-4</v>
      </c>
    </row>
    <row r="25" spans="1:3" x14ac:dyDescent="0.55000000000000004">
      <c r="A25">
        <v>1.9907315635107536E-3</v>
      </c>
      <c r="B25">
        <v>-3.4275837193158631E-2</v>
      </c>
      <c r="C25">
        <v>-5.1923887743871651E-4</v>
      </c>
    </row>
    <row r="26" spans="1:3" x14ac:dyDescent="0.55000000000000004">
      <c r="A26">
        <v>2.2760137744544597E-3</v>
      </c>
      <c r="B26">
        <v>-4.1169988944844624E-2</v>
      </c>
      <c r="C26">
        <v>-5.6779279711422252E-4</v>
      </c>
    </row>
    <row r="27" spans="1:3" x14ac:dyDescent="0.55000000000000004">
      <c r="A27">
        <v>2.5555882751818831E-3</v>
      </c>
      <c r="B27">
        <v>-4.8309388520333132E-2</v>
      </c>
      <c r="C27">
        <v>-6.1347737197004349E-4</v>
      </c>
    </row>
    <row r="28" spans="1:3" x14ac:dyDescent="0.55000000000000004">
      <c r="A28">
        <v>2.825405641025984E-3</v>
      </c>
      <c r="B28">
        <v>-5.5636507588469906E-2</v>
      </c>
      <c r="C28">
        <v>-6.5559000605007554E-4</v>
      </c>
    </row>
    <row r="29" spans="1:3" x14ac:dyDescent="0.55000000000000004">
      <c r="A29">
        <v>3.0815197175173021E-3</v>
      </c>
      <c r="B29">
        <v>-6.309538947022296E-2</v>
      </c>
      <c r="C29">
        <v>-6.9374683043701437E-4</v>
      </c>
    </row>
    <row r="30" spans="1:3" x14ac:dyDescent="0.55000000000000004">
      <c r="A30">
        <v>3.3201227292938684E-3</v>
      </c>
      <c r="B30">
        <v>-7.0633987601123382E-2</v>
      </c>
      <c r="C30">
        <v>-7.2774405663835102E-4</v>
      </c>
    </row>
    <row r="31" spans="1:3" x14ac:dyDescent="0.55000000000000004">
      <c r="A31">
        <v>3.5375735449996106E-3</v>
      </c>
      <c r="B31">
        <v>-7.8202851108174959E-2</v>
      </c>
      <c r="C31">
        <v>-7.5706385514013751E-4</v>
      </c>
    </row>
    <row r="32" spans="1:3" x14ac:dyDescent="0.55000000000000004">
      <c r="A32">
        <v>3.730435300786995E-3</v>
      </c>
      <c r="B32">
        <v>-8.5750888070259795E-2</v>
      </c>
      <c r="C32">
        <v>-7.8073129297747648E-4</v>
      </c>
    </row>
    <row r="33" spans="1:3" x14ac:dyDescent="0.55000000000000004">
      <c r="A33">
        <v>3.8955305980673573E-3</v>
      </c>
      <c r="B33">
        <v>-9.322138000517205E-2</v>
      </c>
      <c r="C33">
        <v>-7.9735426176501375E-4</v>
      </c>
    </row>
    <row r="34" spans="1:3" x14ac:dyDescent="0.55000000000000004">
      <c r="A34">
        <v>4.0300116212651105E-3</v>
      </c>
      <c r="B34">
        <v>-0.10055155115057311</v>
      </c>
      <c r="C34">
        <v>-8.0572291846994705E-4</v>
      </c>
    </row>
    <row r="35" spans="1:3" x14ac:dyDescent="0.55000000000000004">
      <c r="A35">
        <v>4.1314246622700251E-3</v>
      </c>
      <c r="B35">
        <v>-0.10767797535886932</v>
      </c>
      <c r="C35">
        <v>-8.0551774800156765E-4</v>
      </c>
    </row>
    <row r="36" spans="1:3" x14ac:dyDescent="0.55000000000000004">
      <c r="A36">
        <v>4.1977377995720943E-3</v>
      </c>
      <c r="B36">
        <v>-0.11454820181728098</v>
      </c>
      <c r="C36">
        <v>-7.9825846950088873E-4</v>
      </c>
    </row>
    <row r="37" spans="1:3" x14ac:dyDescent="0.55000000000000004">
      <c r="A37">
        <v>4.2273021941188439E-3</v>
      </c>
      <c r="B37">
        <v>-0.12112986012221133</v>
      </c>
      <c r="C37">
        <v>-7.8613988969572523E-4</v>
      </c>
    </row>
    <row r="38" spans="1:3" x14ac:dyDescent="0.55000000000000004">
      <c r="A38">
        <v>4.2187793340583424E-3</v>
      </c>
      <c r="B38">
        <v>-0.12740952258320676</v>
      </c>
      <c r="C38">
        <v>-7.7098563309450289E-4</v>
      </c>
    </row>
    <row r="39" spans="1:3" x14ac:dyDescent="0.55000000000000004">
      <c r="A39">
        <v>4.1710793958395463E-3</v>
      </c>
      <c r="B39">
        <v>-0.13338130316856339</v>
      </c>
      <c r="C39">
        <v>-7.5261773497437923E-4</v>
      </c>
    </row>
    <row r="40" spans="1:3" x14ac:dyDescent="0.55000000000000004">
      <c r="A40">
        <v>4.0833741093017802E-3</v>
      </c>
      <c r="B40">
        <v>-0.13902527918564264</v>
      </c>
      <c r="C40">
        <v>-7.2740682607438803E-4</v>
      </c>
    </row>
    <row r="41" spans="1:3" x14ac:dyDescent="0.55000000000000004">
      <c r="A41">
        <v>3.955239226152707E-3</v>
      </c>
      <c r="B41">
        <v>-0.14428546133685258</v>
      </c>
      <c r="C41">
        <v>-6.8886457160961931E-4</v>
      </c>
    </row>
    <row r="42" spans="1:3" x14ac:dyDescent="0.55000000000000004">
      <c r="A42">
        <v>3.7869118175829749E-3</v>
      </c>
      <c r="B42">
        <v>-0.14906090255886986</v>
      </c>
      <c r="C42">
        <v>-6.2994174092327268E-4</v>
      </c>
    </row>
    <row r="43" spans="1:3" x14ac:dyDescent="0.55000000000000004">
      <c r="A43">
        <v>3.5795727781830025E-3</v>
      </c>
      <c r="B43">
        <v>-0.15322078078246831</v>
      </c>
      <c r="C43">
        <v>-5.4725641227926301E-4</v>
      </c>
    </row>
    <row r="44" spans="1:3" x14ac:dyDescent="0.55000000000000004">
      <c r="A44">
        <v>3.3355016024535079E-3</v>
      </c>
      <c r="B44">
        <v>-0.15664028677767811</v>
      </c>
      <c r="C44">
        <v>-4.4341848674929972E-4</v>
      </c>
    </row>
    <row r="45" spans="1:3" x14ac:dyDescent="0.55000000000000004">
      <c r="A45">
        <v>3.0580000933815394E-3</v>
      </c>
      <c r="B45">
        <v>-0.15924374424077981</v>
      </c>
      <c r="C45">
        <v>-3.2807128050043482E-4</v>
      </c>
    </row>
    <row r="46" spans="1:3" x14ac:dyDescent="0.55000000000000004">
      <c r="A46">
        <v>2.751036457811727E-3</v>
      </c>
      <c r="B46">
        <v>-0.1610413169806964</v>
      </c>
      <c r="C46">
        <v>-2.1631417450443372E-4</v>
      </c>
    </row>
    <row r="47" spans="1:3" x14ac:dyDescent="0.55000000000000004">
      <c r="A47">
        <v>2.4186846340340574E-3</v>
      </c>
      <c r="B47">
        <v>-0.16212738060148346</v>
      </c>
      <c r="C47">
        <v>-1.1949206133515489E-4</v>
      </c>
    </row>
    <row r="48" spans="1:3" x14ac:dyDescent="0.55000000000000004">
      <c r="A48">
        <v>2.064672807361429E-3</v>
      </c>
      <c r="B48">
        <v>-0.16263184701381553</v>
      </c>
      <c r="C48">
        <v>-3.9439951109767821E-5</v>
      </c>
    </row>
    <row r="49" spans="1:3" x14ac:dyDescent="0.55000000000000004">
      <c r="A49">
        <v>1.6922778432087479E-3</v>
      </c>
      <c r="B49">
        <v>-0.16265280442213373</v>
      </c>
      <c r="C49">
        <v>3.3390763611897866E-5</v>
      </c>
    </row>
    <row r="50" spans="1:3" x14ac:dyDescent="0.55000000000000004">
      <c r="A50">
        <v>1.3046666599717187E-3</v>
      </c>
      <c r="B50">
        <v>-0.16219039615433525</v>
      </c>
      <c r="C50">
        <v>1.1980725161148633E-4</v>
      </c>
    </row>
    <row r="51" spans="1:3" x14ac:dyDescent="0.55000000000000004">
      <c r="A51">
        <v>9.0565575327183076E-4</v>
      </c>
      <c r="B51">
        <v>-0.16111895779293889</v>
      </c>
      <c r="C51">
        <v>2.4111168399144718E-4</v>
      </c>
    </row>
    <row r="52" spans="1:3" x14ac:dyDescent="0.55000000000000004">
      <c r="A52">
        <v>5.0052851651984738E-4</v>
      </c>
      <c r="B52">
        <v>-0.15922229977283681</v>
      </c>
      <c r="C52">
        <v>4.0907566678447205E-4</v>
      </c>
    </row>
    <row r="53" spans="1:3" x14ac:dyDescent="0.55000000000000004">
      <c r="A53">
        <v>9.6494592595117225E-5</v>
      </c>
      <c r="B53">
        <v>-0.15628592070664815</v>
      </c>
      <c r="C53">
        <v>6.1496403099083443E-4</v>
      </c>
    </row>
    <row r="54" spans="1:3" x14ac:dyDescent="0.55000000000000004">
      <c r="A54">
        <v>-2.9760454786988518E-4</v>
      </c>
      <c r="B54">
        <v>-0.15221110156200812</v>
      </c>
      <c r="C54">
        <v>8.3000910915714138E-4</v>
      </c>
    </row>
    <row r="55" spans="1:3" x14ac:dyDescent="0.55000000000000004">
      <c r="A55">
        <v>-6.7237201259458409E-4</v>
      </c>
      <c r="B55">
        <v>-0.14709840372977007</v>
      </c>
      <c r="C55">
        <v>1.0126140083874127E-3</v>
      </c>
    </row>
    <row r="56" spans="1:3" x14ac:dyDescent="0.55000000000000004">
      <c r="A56">
        <v>-1.0194699565669587E-3</v>
      </c>
      <c r="B56">
        <v>-0.14127558050148226</v>
      </c>
      <c r="C56">
        <v>1.1191677123700942E-3</v>
      </c>
    </row>
    <row r="57" spans="1:3" x14ac:dyDescent="0.55000000000000004">
      <c r="A57">
        <v>-1.3332932780015763E-3</v>
      </c>
      <c r="B57">
        <v>-0.13522235064090898</v>
      </c>
      <c r="C57">
        <v>1.1310573428122896E-3</v>
      </c>
    </row>
    <row r="58" spans="1:3" x14ac:dyDescent="0.55000000000000004">
      <c r="A58">
        <v>-1.6117835324652903E-3</v>
      </c>
      <c r="B58">
        <v>-0.12940998590764199</v>
      </c>
      <c r="C58">
        <v>1.0619715841554132E-3</v>
      </c>
    </row>
    <row r="59" spans="1:3" x14ac:dyDescent="0.55000000000000004">
      <c r="A59">
        <v>-1.8560224259390173E-3</v>
      </c>
      <c r="B59">
        <v>-0.12414544376817165</v>
      </c>
      <c r="C59">
        <v>9.5338396690117797E-4</v>
      </c>
    </row>
    <row r="60" spans="1:3" x14ac:dyDescent="0.55000000000000004">
      <c r="A60">
        <v>-2.0687176057330768E-3</v>
      </c>
      <c r="B60">
        <v>-0.11946232573204085</v>
      </c>
      <c r="C60">
        <v>8.651202988055242E-4</v>
      </c>
    </row>
    <row r="61" spans="1:3" x14ac:dyDescent="0.55000000000000004">
      <c r="A61">
        <v>-2.2519926084670783E-3</v>
      </c>
      <c r="B61">
        <v>-0.1151128370217544</v>
      </c>
      <c r="C61">
        <v>8.4768175641170809E-4</v>
      </c>
    </row>
    <row r="62" spans="1:3" x14ac:dyDescent="0.55000000000000004">
      <c r="A62">
        <v>-2.4054231357788051E-3</v>
      </c>
      <c r="B62">
        <v>-0.11066843639106062</v>
      </c>
      <c r="C62">
        <v>9.265981575268112E-4</v>
      </c>
    </row>
    <row r="63" spans="1:3" x14ac:dyDescent="0.55000000000000004">
      <c r="A63">
        <v>-2.5250151395466922E-3</v>
      </c>
      <c r="B63">
        <v>-0.10568615364510683</v>
      </c>
      <c r="C63">
        <v>1.0886653279358089E-3</v>
      </c>
    </row>
    <row r="64" spans="1:3" x14ac:dyDescent="0.55000000000000004">
      <c r="A64">
        <v>-2.6035843079116263E-3</v>
      </c>
      <c r="B64">
        <v>-9.9867268423889738E-2</v>
      </c>
      <c r="C64">
        <v>1.2945998852196738E-3</v>
      </c>
    </row>
    <row r="65" spans="1:3" x14ac:dyDescent="0.55000000000000004">
      <c r="A65">
        <v>-2.6321613741618391E-3</v>
      </c>
      <c r="B65">
        <v>-9.3132076515436604E-2</v>
      </c>
      <c r="C65">
        <v>1.4972032836864809E-3</v>
      </c>
    </row>
    <row r="66" spans="1:3" x14ac:dyDescent="0.55000000000000004">
      <c r="A66">
        <v>-2.6017860918973348E-3</v>
      </c>
      <c r="B66">
        <v>-8.5618010739039935E-2</v>
      </c>
      <c r="C66">
        <v>1.6535992351597642E-3</v>
      </c>
    </row>
    <row r="67" spans="1:3" x14ac:dyDescent="0.55000000000000004">
      <c r="A67">
        <v>-2.5050675247069087E-3</v>
      </c>
      <c r="B67">
        <v>-7.7567614012203343E-2</v>
      </c>
      <c r="C67">
        <v>1.760081268842747E-3</v>
      </c>
    </row>
    <row r="68" spans="1:3" x14ac:dyDescent="0.55000000000000004">
      <c r="A68">
        <v>-2.3364440784514068E-3</v>
      </c>
      <c r="B68">
        <v>-6.9176309347925638E-2</v>
      </c>
      <c r="C68">
        <v>1.8370368475389624E-3</v>
      </c>
    </row>
    <row r="69" spans="1:3" x14ac:dyDescent="0.55000000000000004">
      <c r="A69">
        <v>-2.0915385817762075E-3</v>
      </c>
      <c r="B69">
        <v>-6.0552864809182108E-2</v>
      </c>
      <c r="C69">
        <v>1.8987217461410085E-3</v>
      </c>
    </row>
    <row r="70" spans="1:3" x14ac:dyDescent="0.55000000000000004">
      <c r="A70">
        <v>-1.7667068694808602E-3</v>
      </c>
      <c r="B70">
        <v>-5.1807576860484941E-2</v>
      </c>
      <c r="C70">
        <v>1.9284787755392756E-3</v>
      </c>
    </row>
    <row r="71" spans="1:3" x14ac:dyDescent="0.55000000000000004">
      <c r="A71">
        <v>-1.3598008688729391E-3</v>
      </c>
      <c r="B71">
        <v>-4.3251479759946365E-2</v>
      </c>
      <c r="C71">
        <v>1.8524634213456534E-3</v>
      </c>
    </row>
    <row r="72" spans="1:3" x14ac:dyDescent="0.55000000000000004">
      <c r="A72">
        <v>-8.730273815148506E-4</v>
      </c>
      <c r="B72">
        <v>-3.5620199078198536E-2</v>
      </c>
      <c r="C72">
        <v>1.5509200572973387E-3</v>
      </c>
    </row>
    <row r="73" spans="1:3" x14ac:dyDescent="0.55000000000000004">
      <c r="A73">
        <v>-3.1759749939402925E-4</v>
      </c>
      <c r="B73">
        <v>-3.0192713496638983E-2</v>
      </c>
      <c r="C73">
        <v>8.8993635184730165E-4</v>
      </c>
    </row>
    <row r="74" spans="1:3" x14ac:dyDescent="0.55000000000000004">
      <c r="A74">
        <v>2.8118266689625447E-4</v>
      </c>
      <c r="B74">
        <v>-2.8667498974481041E-2</v>
      </c>
      <c r="C74">
        <v>-2.0181827767020333E-4</v>
      </c>
    </row>
    <row r="75" spans="1:3" x14ac:dyDescent="0.55000000000000004">
      <c r="A75">
        <v>8.8109902629944503E-4</v>
      </c>
      <c r="B75">
        <v>-3.276945967297433E-2</v>
      </c>
      <c r="C75">
        <v>-1.6836385523118617E-3</v>
      </c>
    </row>
    <row r="76" spans="1:3" x14ac:dyDescent="0.55000000000000004">
      <c r="A76">
        <v>1.4244194002339893E-3</v>
      </c>
      <c r="B76">
        <v>-4.3747052527401756E-2</v>
      </c>
      <c r="C76">
        <v>-3.393824276658628E-3</v>
      </c>
    </row>
    <row r="77" spans="1:3" x14ac:dyDescent="0.55000000000000004">
      <c r="A77">
        <v>1.8441326170300135E-3</v>
      </c>
      <c r="B77">
        <v>-6.1839034708407459E-2</v>
      </c>
      <c r="C77">
        <v>-5.0352631883335171E-3</v>
      </c>
    </row>
    <row r="78" spans="1:3" x14ac:dyDescent="0.55000000000000004">
      <c r="A78">
        <v>2.0751645932483992E-3</v>
      </c>
      <c r="B78">
        <v>-8.5930898230405076E-2</v>
      </c>
      <c r="C78">
        <v>-6.2703710290840358E-3</v>
      </c>
    </row>
    <row r="79" spans="1:3" x14ac:dyDescent="0.55000000000000004">
      <c r="A79">
        <v>2.0673021507112738E-3</v>
      </c>
      <c r="B79">
        <v>-0.11366048985370694</v>
      </c>
      <c r="C79">
        <v>-6.8336976844416324E-3</v>
      </c>
    </row>
    <row r="80" spans="1:3" x14ac:dyDescent="0.55000000000000004">
      <c r="A80">
        <v>1.7956251858520704E-3</v>
      </c>
      <c r="B80">
        <v>-0.14190161879861354</v>
      </c>
      <c r="C80">
        <v>-6.6022822673921806E-3</v>
      </c>
    </row>
    <row r="81" spans="1:3" x14ac:dyDescent="0.55000000000000004">
      <c r="A81">
        <v>1.2655189432115182E-3</v>
      </c>
      <c r="B81">
        <v>-0.16747527442253157</v>
      </c>
      <c r="C81">
        <v>-5.6433682370565586E-3</v>
      </c>
    </row>
    <row r="82" spans="1:3" x14ac:dyDescent="0.55000000000000004">
      <c r="A82">
        <v>5.1061641022711679E-4</v>
      </c>
      <c r="B82">
        <v>-0.18784900564743445</v>
      </c>
      <c r="C82">
        <v>-4.1724684628487657E-3</v>
      </c>
    </row>
    <row r="83" spans="1:3" x14ac:dyDescent="0.55000000000000004">
      <c r="A83">
        <v>-4.1503551615042195E-4</v>
      </c>
      <c r="B83">
        <v>-0.20156208415196003</v>
      </c>
      <c r="C83">
        <v>-2.4725782690899934E-3</v>
      </c>
    </row>
    <row r="84" spans="1:3" x14ac:dyDescent="0.55000000000000004">
      <c r="A84">
        <v>-1.4473761991814888E-3</v>
      </c>
      <c r="B84">
        <v>-0.20820431761036418</v>
      </c>
      <c r="C84">
        <v>-7.623758211662095E-4</v>
      </c>
    </row>
    <row r="85" spans="1:3" x14ac:dyDescent="0.55000000000000004">
      <c r="A85">
        <v>-2.5206348961138462E-3</v>
      </c>
      <c r="B85">
        <v>-0.20800080093407872</v>
      </c>
      <c r="C85">
        <v>8.6654665701263412E-4</v>
      </c>
    </row>
    <row r="86" spans="1:3" x14ac:dyDescent="0.55000000000000004">
      <c r="A86">
        <v>-3.5710882945325603E-3</v>
      </c>
      <c r="B86">
        <v>-0.20131482436030224</v>
      </c>
      <c r="C86">
        <v>2.4336297665250666E-3</v>
      </c>
    </row>
    <row r="87" spans="1:3" x14ac:dyDescent="0.55000000000000004">
      <c r="A87">
        <v>-4.5364214620974876E-3</v>
      </c>
      <c r="B87">
        <v>-0.18820752604590138</v>
      </c>
      <c r="C87">
        <v>4.0641738919817037E-3</v>
      </c>
    </row>
    <row r="88" spans="1:3" x14ac:dyDescent="0.55000000000000004">
      <c r="A88">
        <v>-5.3514799282497463E-3</v>
      </c>
      <c r="B88">
        <v>-0.16828993505972947</v>
      </c>
      <c r="C88">
        <v>5.8539536731630776E-3</v>
      </c>
    </row>
    <row r="89" spans="1:3" x14ac:dyDescent="0.55000000000000004">
      <c r="A89">
        <v>-5.9450105632663751E-3</v>
      </c>
      <c r="B89">
        <v>-0.14107005453831833</v>
      </c>
      <c r="C89">
        <v>7.7585004370454456E-3</v>
      </c>
    </row>
    <row r="90" spans="1:3" x14ac:dyDescent="0.55000000000000004">
      <c r="A90">
        <v>-6.2414813103311819E-3</v>
      </c>
      <c r="B90">
        <v>-0.10654393893331431</v>
      </c>
      <c r="C90">
        <v>9.5774514873013493E-3</v>
      </c>
    </row>
    <row r="91" spans="1:3" x14ac:dyDescent="0.55000000000000004">
      <c r="A91">
        <v>-6.168907927867783E-3</v>
      </c>
      <c r="B91">
        <v>-6.5767775038983484E-2</v>
      </c>
      <c r="C91">
        <v>1.0973994007117224E-2</v>
      </c>
    </row>
    <row r="92" spans="1:3" x14ac:dyDescent="0.55000000000000004">
      <c r="A92">
        <v>-5.6716465441992749E-3</v>
      </c>
      <c r="B92">
        <v>-2.1153349081820878E-2</v>
      </c>
      <c r="C92">
        <v>1.1590913747172161E-2</v>
      </c>
    </row>
    <row r="93" spans="1:3" x14ac:dyDescent="0.55000000000000004">
      <c r="A93">
        <v>-4.7241537248446999E-3</v>
      </c>
      <c r="B93">
        <v>2.3662481490878143E-2</v>
      </c>
      <c r="C93">
        <v>1.1149472295055057E-2</v>
      </c>
    </row>
    <row r="94" spans="1:3" x14ac:dyDescent="0.55000000000000004">
      <c r="A94">
        <v>-3.3416712181319388E-3</v>
      </c>
      <c r="B94">
        <v>6.4341315143198949E-2</v>
      </c>
      <c r="C94">
        <v>9.5532566390603476E-3</v>
      </c>
    </row>
    <row r="95" spans="1:3" x14ac:dyDescent="0.55000000000000004">
      <c r="A95">
        <v>-1.5841739651277101E-3</v>
      </c>
      <c r="B95">
        <v>9.656898739024275E-2</v>
      </c>
      <c r="C95">
        <v>6.892677691033482E-3</v>
      </c>
    </row>
    <row r="96" spans="1:3" x14ac:dyDescent="0.55000000000000004">
      <c r="A96">
        <v>4.4668342011269324E-4</v>
      </c>
      <c r="B96">
        <v>0.11663074257287467</v>
      </c>
      <c r="C96">
        <v>3.3689290390248724E-3</v>
      </c>
    </row>
    <row r="97" spans="1:3" x14ac:dyDescent="0.55000000000000004">
      <c r="A97">
        <v>2.6153752770428115E-3</v>
      </c>
      <c r="B97">
        <v>0.12183434624413644</v>
      </c>
      <c r="C97">
        <v>-7.0448219947881789E-4</v>
      </c>
    </row>
    <row r="98" spans="1:3" x14ac:dyDescent="0.55000000000000004">
      <c r="A98">
        <v>4.7644293051983793E-3</v>
      </c>
      <c r="B98">
        <v>0.11078746196191627</v>
      </c>
      <c r="C98">
        <v>-4.9767983164314602E-3</v>
      </c>
    </row>
    <row r="99" spans="1:3" x14ac:dyDescent="0.55000000000000004">
      <c r="A99">
        <v>6.7280829784882911E-3</v>
      </c>
      <c r="B99">
        <v>8.347226913249621E-2</v>
      </c>
      <c r="C99">
        <v>-9.0893011472715553E-3</v>
      </c>
    </row>
    <row r="100" spans="1:3" x14ac:dyDescent="0.55000000000000004">
      <c r="A100">
        <v>8.3465503398971377E-3</v>
      </c>
      <c r="B100">
        <v>4.1332325726945611E-2</v>
      </c>
      <c r="C100">
        <v>-1.2641035160088349E-2</v>
      </c>
    </row>
    <row r="101" spans="1:3" x14ac:dyDescent="0.55000000000000004">
      <c r="A101">
        <v>9.4817852230503416E-3</v>
      </c>
      <c r="B101">
        <v>-1.258015649190336E-2</v>
      </c>
      <c r="C101">
        <v>-1.5193440984777408E-2</v>
      </c>
    </row>
    <row r="102" spans="1:3" x14ac:dyDescent="0.55000000000000004">
      <c r="A102">
        <v>1.0034686415663499E-2</v>
      </c>
      <c r="B102">
        <v>-7.3509323803669702E-2</v>
      </c>
      <c r="C102">
        <v>-1.6294267269252979E-2</v>
      </c>
    </row>
    <row r="103" spans="1:3" x14ac:dyDescent="0.55000000000000004">
      <c r="A103">
        <v>9.9623896374698567E-3</v>
      </c>
      <c r="B103">
        <v>-0.13518791567314575</v>
      </c>
      <c r="C103">
        <v>-1.5604132940449942E-2</v>
      </c>
    </row>
    <row r="104" spans="1:3" x14ac:dyDescent="0.55000000000000004">
      <c r="A104">
        <v>9.2911862499451027E-3</v>
      </c>
      <c r="B104">
        <v>-0.19049868040002016</v>
      </c>
      <c r="C104">
        <v>-1.3015128842621914E-2</v>
      </c>
    </row>
    <row r="105" spans="1:3" x14ac:dyDescent="0.55000000000000004">
      <c r="A105">
        <v>8.120305525932861E-3</v>
      </c>
      <c r="B105">
        <v>-0.23261214216447371</v>
      </c>
      <c r="C105">
        <v>-8.7810907627356178E-3</v>
      </c>
    </row>
    <row r="106" spans="1:3" x14ac:dyDescent="0.55000000000000004">
      <c r="A106">
        <v>6.6125928444202261E-3</v>
      </c>
      <c r="B106">
        <v>-0.25648403675410769</v>
      </c>
      <c r="C106">
        <v>-3.5749623374890065E-3</v>
      </c>
    </row>
    <row r="107" spans="1:3" x14ac:dyDescent="0.55000000000000004">
      <c r="A107">
        <v>4.9672994251584697E-3</v>
      </c>
      <c r="B107">
        <v>-0.26010124200141899</v>
      </c>
      <c r="C107">
        <v>1.7027028927108967E-3</v>
      </c>
    </row>
    <row r="108" spans="1:3" x14ac:dyDescent="0.55000000000000004">
      <c r="A108">
        <v>3.3851257972968072E-3</v>
      </c>
      <c r="B108">
        <v>-0.24500341180109331</v>
      </c>
      <c r="C108">
        <v>6.1119090122195817E-3</v>
      </c>
    </row>
    <row r="109" spans="1:3" x14ac:dyDescent="0.55000000000000004">
      <c r="A109">
        <v>2.033790984062657E-3</v>
      </c>
      <c r="B109">
        <v>-0.21602197688979194</v>
      </c>
      <c r="C109">
        <v>8.8888336954933422E-3</v>
      </c>
    </row>
    <row r="110" spans="1:3" x14ac:dyDescent="0.55000000000000004">
      <c r="A110">
        <v>1.0193558316371196E-3</v>
      </c>
      <c r="B110">
        <v>-0.18014051012207005</v>
      </c>
      <c r="C110">
        <v>9.683354072478648E-3</v>
      </c>
    </row>
    <row r="111" spans="1:3" x14ac:dyDescent="0.55000000000000004">
      <c r="A111">
        <v>3.7287726763300384E-4</v>
      </c>
      <c r="B111">
        <v>-0.14477614980184048</v>
      </c>
      <c r="C111">
        <v>8.6211802547623319E-3</v>
      </c>
    </row>
    <row r="112" spans="1:3" x14ac:dyDescent="0.55000000000000004">
      <c r="A112">
        <v>5.5066723572795692E-5</v>
      </c>
      <c r="B112">
        <v>-0.11607348018520379</v>
      </c>
      <c r="C112">
        <v>6.2352739981552099E-3</v>
      </c>
    </row>
    <row r="113" spans="1:3" x14ac:dyDescent="0.55000000000000004">
      <c r="A113">
        <v>-2.3864500947308897E-5</v>
      </c>
      <c r="B113">
        <v>-9.7749338550611548E-2</v>
      </c>
      <c r="C113">
        <v>3.2492713613645804E-3</v>
      </c>
    </row>
    <row r="114" spans="1:3" x14ac:dyDescent="0.55000000000000004">
      <c r="A114">
        <v>2.3044228883622963E-5</v>
      </c>
      <c r="B114">
        <v>-9.0779715607722161E-2</v>
      </c>
      <c r="C114">
        <v>3.5819392998603754E-4</v>
      </c>
    </row>
    <row r="115" spans="1:3" x14ac:dyDescent="0.55000000000000004">
      <c r="A115">
        <v>8.5638841445779694E-5</v>
      </c>
      <c r="B115">
        <v>-9.3925278180004498E-2</v>
      </c>
      <c r="C115">
        <v>-1.9863319073578486E-3</v>
      </c>
    </row>
    <row r="116" spans="1:3" x14ac:dyDescent="0.55000000000000004">
      <c r="A116">
        <v>7.3667724213498793E-5</v>
      </c>
      <c r="B116">
        <v>-0.1048940548295771</v>
      </c>
      <c r="C116">
        <v>-3.6910887187149312E-3</v>
      </c>
    </row>
    <row r="117" spans="1:3" x14ac:dyDescent="0.55000000000000004">
      <c r="A117">
        <v>-7.9117590523719626E-5</v>
      </c>
      <c r="B117">
        <v>-0.12147026422564781</v>
      </c>
      <c r="C117">
        <v>-4.8887298092719815E-3</v>
      </c>
    </row>
    <row r="118" spans="1:3" x14ac:dyDescent="0.55000000000000004">
      <c r="A118">
        <v>-4.1976123683172659E-4</v>
      </c>
      <c r="B118">
        <v>-0.14216959315531777</v>
      </c>
      <c r="C118">
        <v>-5.8252085601224043E-3</v>
      </c>
    </row>
    <row r="119" spans="1:3" x14ac:dyDescent="0.55000000000000004">
      <c r="A119">
        <v>-9.8513120645953326E-4</v>
      </c>
      <c r="B119">
        <v>-0.16639641403408231</v>
      </c>
      <c r="C119">
        <v>-6.7145537994865723E-3</v>
      </c>
    </row>
    <row r="120" spans="1:3" x14ac:dyDescent="0.55000000000000004">
      <c r="A120">
        <v>-1.80969300831635E-3</v>
      </c>
      <c r="B120">
        <v>-0.19404520343763898</v>
      </c>
      <c r="C120">
        <v>-7.5964138006980372E-3</v>
      </c>
    </row>
    <row r="121" spans="1:3" x14ac:dyDescent="0.55000000000000004">
      <c r="A121">
        <v>-2.9270785940700025E-3</v>
      </c>
      <c r="B121">
        <v>-0.22482670727811113</v>
      </c>
      <c r="C121">
        <v>-8.3360416032730641E-3</v>
      </c>
    </row>
    <row r="122" spans="1:3" x14ac:dyDescent="0.55000000000000004">
      <c r="A122">
        <v>-4.3650241580359649E-3</v>
      </c>
      <c r="B122">
        <v>-0.25769138189779084</v>
      </c>
      <c r="C122">
        <v>-8.6746595456294699E-3</v>
      </c>
    </row>
    <row r="123" spans="1:3" x14ac:dyDescent="0.55000000000000004">
      <c r="A123">
        <v>-6.1357981025670144E-3</v>
      </c>
      <c r="B123">
        <v>-0.29058249352443738</v>
      </c>
      <c r="C123">
        <v>-8.3497253542911022E-3</v>
      </c>
    </row>
    <row r="124" spans="1:3" x14ac:dyDescent="0.55000000000000004">
      <c r="A124">
        <v>-8.2263060698436336E-3</v>
      </c>
      <c r="B124">
        <v>-0.32057693264136766</v>
      </c>
      <c r="C124">
        <v>-7.1753466524015772E-3</v>
      </c>
    </row>
    <row r="125" spans="1:3" x14ac:dyDescent="0.55000000000000004">
      <c r="A125">
        <v>-1.0591119084736067E-2</v>
      </c>
      <c r="B125">
        <v>-0.34430377002971513</v>
      </c>
      <c r="C125">
        <v>-5.1056250806975276E-3</v>
      </c>
    </row>
    <row r="126" spans="1:3" x14ac:dyDescent="0.55000000000000004">
      <c r="A126">
        <v>-1.3150772611729531E-2</v>
      </c>
      <c r="B126">
        <v>-0.35851425784206714</v>
      </c>
      <c r="C126">
        <v>-2.2496998739360069E-3</v>
      </c>
    </row>
    <row r="127" spans="1:3" x14ac:dyDescent="0.55000000000000004">
      <c r="A127">
        <v>-1.5795622430481999E-2</v>
      </c>
      <c r="B127">
        <v>-0.36049868344062014</v>
      </c>
      <c r="C127">
        <v>1.2225644709582615E-3</v>
      </c>
    </row>
    <row r="128" spans="1:3" x14ac:dyDescent="0.55000000000000004">
      <c r="A128">
        <v>-1.8392361757677469E-2</v>
      </c>
      <c r="B128">
        <v>-0.34828429384286091</v>
      </c>
      <c r="C128">
        <v>5.0995833539688633E-3</v>
      </c>
    </row>
    <row r="129" spans="1:3" x14ac:dyDescent="0.55000000000000004">
      <c r="A129">
        <v>-2.0792211945567921E-2</v>
      </c>
      <c r="B129">
        <v>-0.32080828070053002</v>
      </c>
      <c r="C129">
        <v>9.1219555395771479E-3</v>
      </c>
    </row>
    <row r="130" spans="1:3" x14ac:dyDescent="0.55000000000000004">
      <c r="A130">
        <v>-2.2840896418325009E-2</v>
      </c>
      <c r="B130">
        <v>-0.27808791649298664</v>
      </c>
      <c r="C130">
        <v>1.29900342158801E-2</v>
      </c>
    </row>
    <row r="131" spans="1:3" x14ac:dyDescent="0.55000000000000004">
      <c r="A131">
        <v>-2.4390269035972231E-2</v>
      </c>
      <c r="B131">
        <v>-0.22140294515199527</v>
      </c>
      <c r="C131">
        <v>1.6350013062065735E-2</v>
      </c>
    </row>
    <row r="132" spans="1:3" x14ac:dyDescent="0.55000000000000004">
      <c r="A132">
        <v>-2.5311889990066044E-2</v>
      </c>
      <c r="B132">
        <v>-0.15346096909520471</v>
      </c>
      <c r="C132">
        <v>1.8816641211635385E-2</v>
      </c>
    </row>
    <row r="133" spans="1:3" x14ac:dyDescent="0.55000000000000004">
      <c r="A133">
        <v>-2.5511728918428508E-2</v>
      </c>
      <c r="B133">
        <v>-7.8408331544000689E-2</v>
      </c>
      <c r="C133">
        <v>2.0030479674080979E-2</v>
      </c>
    </row>
    <row r="134" spans="1:3" x14ac:dyDescent="0.55000000000000004">
      <c r="A134">
        <v>-2.494362667705614E-2</v>
      </c>
      <c r="B134">
        <v>-1.4941319146127563E-3</v>
      </c>
      <c r="C134">
        <v>1.9780182659970749E-2</v>
      </c>
    </row>
    <row r="135" spans="1:3" x14ac:dyDescent="0.55000000000000004">
      <c r="A135">
        <v>-2.3617175875956287E-2</v>
      </c>
      <c r="B135">
        <v>7.1664168235094527E-2</v>
      </c>
      <c r="C135">
        <v>1.8086432324349793E-2</v>
      </c>
    </row>
    <row r="136" spans="1:3" x14ac:dyDescent="0.55000000000000004">
      <c r="A136">
        <v>-2.1596905930547847E-2</v>
      </c>
      <c r="B136">
        <v>0.13600773824533979</v>
      </c>
      <c r="C136">
        <v>1.5217692939752316E-2</v>
      </c>
    </row>
    <row r="137" spans="1:3" x14ac:dyDescent="0.55000000000000004">
      <c r="A137">
        <v>-1.899178917914502E-2</v>
      </c>
      <c r="B137">
        <v>0.18803567643643071</v>
      </c>
      <c r="C137">
        <v>1.1711881693317515E-2</v>
      </c>
    </row>
    <row r="138" spans="1:3" x14ac:dyDescent="0.55000000000000004">
      <c r="A138">
        <v>-1.593501076974975E-2</v>
      </c>
      <c r="B138">
        <v>0.22654565327409548</v>
      </c>
      <c r="C138">
        <v>8.2208185332170447E-3</v>
      </c>
    </row>
    <row r="139" spans="1:3" x14ac:dyDescent="0.55000000000000004">
      <c r="A139">
        <v>-1.2559464795332485E-2</v>
      </c>
      <c r="B139">
        <v>0.2526839090822135</v>
      </c>
      <c r="C139">
        <v>5.3082993798875067E-3</v>
      </c>
    </row>
    <row r="140" spans="1:3" x14ac:dyDescent="0.55000000000000004">
      <c r="A140">
        <v>-8.9764422139801125E-3</v>
      </c>
      <c r="B140">
        <v>0.26932357396958151</v>
      </c>
      <c r="C140">
        <v>3.3043636052926162E-3</v>
      </c>
    </row>
    <row r="141" spans="1:3" x14ac:dyDescent="0.55000000000000004">
      <c r="A141">
        <v>-5.2632271995292287E-3</v>
      </c>
      <c r="B141">
        <v>0.27997414726418496</v>
      </c>
      <c r="C141">
        <v>2.2083554912930275E-3</v>
      </c>
    </row>
    <row r="142" spans="1:3" x14ac:dyDescent="0.55000000000000004">
      <c r="A142">
        <v>-1.4630075269848248E-3</v>
      </c>
      <c r="B142">
        <v>0.28756024306447769</v>
      </c>
      <c r="C142">
        <v>1.7181951299765127E-3</v>
      </c>
    </row>
    <row r="143" spans="1:3" x14ac:dyDescent="0.55000000000000004">
      <c r="A143">
        <v>2.4037805025181117E-3</v>
      </c>
      <c r="B143">
        <v>0.2934652298100518</v>
      </c>
      <c r="C143">
        <v>1.3382162290163063E-3</v>
      </c>
    </row>
    <row r="144" spans="1:3" x14ac:dyDescent="0.55000000000000004">
      <c r="A144">
        <v>6.321031741872935E-3</v>
      </c>
      <c r="B144">
        <v>0.29719112612955306</v>
      </c>
      <c r="C144">
        <v>5.9030153470071816E-4</v>
      </c>
    </row>
    <row r="145" spans="1:3" x14ac:dyDescent="0.55000000000000004">
      <c r="A145">
        <v>1.0258975526339009E-2</v>
      </c>
      <c r="B145">
        <v>0.29671242305022616</v>
      </c>
      <c r="C145">
        <v>-8.3807745567738233E-4</v>
      </c>
    </row>
    <row r="146" spans="1:3" x14ac:dyDescent="0.55000000000000004">
      <c r="A146">
        <v>1.416234877183997E-2</v>
      </c>
      <c r="B146">
        <v>0.28927105084220017</v>
      </c>
      <c r="C146">
        <v>-3.0135644739426922E-3</v>
      </c>
    </row>
    <row r="147" spans="1:3" x14ac:dyDescent="0.55000000000000004">
      <c r="A147">
        <v>1.7948004652929013E-2</v>
      </c>
      <c r="B147">
        <v>0.27241434746618193</v>
      </c>
      <c r="C147">
        <v>-5.7114372734787498E-3</v>
      </c>
    </row>
    <row r="148" spans="1:3" x14ac:dyDescent="0.55000000000000004">
      <c r="A148">
        <v>2.1513189116219314E-2</v>
      </c>
      <c r="B148">
        <v>0.24489895606083439</v>
      </c>
      <c r="C148">
        <v>-8.5304837437818852E-3</v>
      </c>
    </row>
    <row r="149" spans="1:3" x14ac:dyDescent="0.55000000000000004">
      <c r="A149">
        <v>2.4750505135700634E-2</v>
      </c>
      <c r="B149">
        <v>0.20706585499852526</v>
      </c>
      <c r="C149">
        <v>-1.1051866702547899E-2</v>
      </c>
    </row>
    <row r="150" spans="1:3" x14ac:dyDescent="0.55000000000000004">
      <c r="A150">
        <v>2.7563750649623738E-2</v>
      </c>
      <c r="B150">
        <v>0.16069939913933107</v>
      </c>
      <c r="C150">
        <v>-1.2947334052728606E-2</v>
      </c>
    </row>
    <row r="151" spans="1:3" x14ac:dyDescent="0.55000000000000004">
      <c r="A151">
        <v>2.9880311861758924E-2</v>
      </c>
      <c r="B151">
        <v>0.10851954647827294</v>
      </c>
      <c r="C151">
        <v>-1.4060871258378082E-2</v>
      </c>
    </row>
    <row r="152" spans="1:3" x14ac:dyDescent="0.55000000000000004">
      <c r="A152">
        <v>3.1657185016864743E-2</v>
      </c>
      <c r="B152">
        <v>5.3507737863192885E-2</v>
      </c>
      <c r="C152">
        <v>-1.4413149763920089E-2</v>
      </c>
    </row>
    <row r="153" spans="1:3" x14ac:dyDescent="0.55000000000000004">
      <c r="A153">
        <v>3.2880309661067211E-2</v>
      </c>
      <c r="B153">
        <v>-1.6899932587955968E-3</v>
      </c>
      <c r="C153">
        <v>-1.4157104440007701E-2</v>
      </c>
    </row>
    <row r="154" spans="1:3" x14ac:dyDescent="0.55000000000000004">
      <c r="A154">
        <v>3.3558997366323479E-2</v>
      </c>
      <c r="B154">
        <v>-5.5086109715745381E-2</v>
      </c>
      <c r="C154">
        <v>-1.3480636997336908E-2</v>
      </c>
    </row>
    <row r="155" spans="1:3" x14ac:dyDescent="0.55000000000000004">
      <c r="A155">
        <v>3.3718830267526916E-2</v>
      </c>
      <c r="B155">
        <v>-0.1053968868253809</v>
      </c>
      <c r="C155">
        <v>-1.2560137904130752E-2</v>
      </c>
    </row>
    <row r="156" spans="1:3" x14ac:dyDescent="0.55000000000000004">
      <c r="A156">
        <v>3.3394801932884299E-2</v>
      </c>
      <c r="B156">
        <v>-0.15200062287050853</v>
      </c>
      <c r="C156">
        <v>-1.1561878682374229E-2</v>
      </c>
    </row>
    <row r="157" spans="1:3" x14ac:dyDescent="0.55000000000000004">
      <c r="A157">
        <v>3.2625180455050078E-2</v>
      </c>
      <c r="B157">
        <v>-0.19476626439128242</v>
      </c>
      <c r="C157">
        <v>-1.0573546535417633E-2</v>
      </c>
    </row>
    <row r="158" spans="1:3" x14ac:dyDescent="0.55000000000000004">
      <c r="A158">
        <v>3.1447931935552835E-2</v>
      </c>
      <c r="B158">
        <v>-0.23383725077070752</v>
      </c>
      <c r="C158">
        <v>-9.64953130072373E-3</v>
      </c>
    </row>
    <row r="159" spans="1:3" x14ac:dyDescent="0.55000000000000004">
      <c r="A159">
        <v>2.989855853934207E-2</v>
      </c>
      <c r="B159">
        <v>-0.26953925370292814</v>
      </c>
      <c r="C159">
        <v>-8.8297662832414036E-3</v>
      </c>
    </row>
    <row r="160" spans="1:3" x14ac:dyDescent="0.55000000000000004">
      <c r="A160">
        <v>2.8008711844722551E-2</v>
      </c>
      <c r="B160">
        <v>-0.30224983687921436</v>
      </c>
      <c r="C160">
        <v>-8.1011773897845755E-3</v>
      </c>
    </row>
    <row r="161" spans="1:3" x14ac:dyDescent="0.55000000000000004">
      <c r="A161">
        <v>2.5806654115442869E-2</v>
      </c>
      <c r="B161">
        <v>-0.33220104531736555</v>
      </c>
      <c r="C161">
        <v>-7.4015184891756706E-3</v>
      </c>
    </row>
    <row r="162" spans="1:3" x14ac:dyDescent="0.55000000000000004">
      <c r="A162">
        <v>2.3319785826765065E-2</v>
      </c>
      <c r="B162">
        <v>-0.35923662735979245</v>
      </c>
      <c r="C162">
        <v>-6.5920539965525484E-3</v>
      </c>
    </row>
    <row r="163" spans="1:3" x14ac:dyDescent="0.55000000000000004">
      <c r="A163">
        <v>2.0579876850786705E-2</v>
      </c>
      <c r="B163">
        <v>-0.38257897816714703</v>
      </c>
      <c r="C163">
        <v>-5.4899081190554287E-3</v>
      </c>
    </row>
    <row r="164" spans="1:3" x14ac:dyDescent="0.55000000000000004">
      <c r="A164">
        <v>1.7630003557847294E-2</v>
      </c>
      <c r="B164">
        <v>-0.40074575333168733</v>
      </c>
      <c r="C164">
        <v>-3.9131846162138656E-3</v>
      </c>
    </row>
    <row r="165" spans="1:3" x14ac:dyDescent="0.55000000000000004">
      <c r="A165">
        <v>1.4531235945116896E-2</v>
      </c>
      <c r="B165">
        <v>-0.41175275082502377</v>
      </c>
      <c r="C165">
        <v>-1.784019055285329E-3</v>
      </c>
    </row>
    <row r="166" spans="1:3" x14ac:dyDescent="0.55000000000000004">
      <c r="A166">
        <v>1.1365289191683871E-2</v>
      </c>
      <c r="B166">
        <v>-0.41370827267477878</v>
      </c>
      <c r="C166">
        <v>7.7184418481171459E-4</v>
      </c>
    </row>
    <row r="167" spans="1:3" x14ac:dyDescent="0.55000000000000004">
      <c r="A167">
        <v>8.2298203462810304E-3</v>
      </c>
      <c r="B167">
        <v>-0.40553980475162321</v>
      </c>
      <c r="C167">
        <v>3.4561412826601022E-3</v>
      </c>
    </row>
    <row r="168" spans="1:3" x14ac:dyDescent="0.55000000000000004">
      <c r="A168">
        <v>5.2269337662577296E-3</v>
      </c>
      <c r="B168">
        <v>-0.38762702283793837</v>
      </c>
      <c r="C168">
        <v>5.8154849666591816E-3</v>
      </c>
    </row>
    <row r="169" spans="1:3" x14ac:dyDescent="0.55000000000000004">
      <c r="A169">
        <v>2.4460216611438229E-3</v>
      </c>
      <c r="B169">
        <v>-0.36219308832614427</v>
      </c>
      <c r="C169">
        <v>7.3490774100458383E-3</v>
      </c>
    </row>
    <row r="170" spans="1:3" x14ac:dyDescent="0.55000000000000004">
      <c r="A170">
        <v>-5.4919354487765307E-5</v>
      </c>
      <c r="B170">
        <v>-0.33311838393397042</v>
      </c>
      <c r="C170">
        <v>7.6999414264830712E-3</v>
      </c>
    </row>
    <row r="171" spans="1:3" x14ac:dyDescent="0.55000000000000004">
      <c r="A171">
        <v>-2.2627199897277935E-3</v>
      </c>
      <c r="B171">
        <v>-0.30515928253150326</v>
      </c>
      <c r="C171">
        <v>6.7716431503632929E-3</v>
      </c>
    </row>
    <row r="172" spans="1:3" x14ac:dyDescent="0.55000000000000004">
      <c r="A172">
        <v>-4.2125197272606784E-3</v>
      </c>
      <c r="B172">
        <v>-0.28281087181327491</v>
      </c>
      <c r="C172">
        <v>4.7958572213905254E-3</v>
      </c>
    </row>
    <row r="173" spans="1:3" x14ac:dyDescent="0.55000000000000004">
      <c r="A173">
        <v>-5.9790099861370891E-3</v>
      </c>
      <c r="B173">
        <v>-0.26914292948493934</v>
      </c>
      <c r="C173">
        <v>2.2786470893421721E-3</v>
      </c>
    </row>
    <row r="174" spans="1:3" x14ac:dyDescent="0.55000000000000004">
      <c r="A174">
        <v>-7.6573337540190552E-3</v>
      </c>
      <c r="B174">
        <v>-0.2650065713168675</v>
      </c>
      <c r="C174">
        <v>-1.376749526590131E-4</v>
      </c>
    </row>
    <row r="175" spans="1:3" x14ac:dyDescent="0.55000000000000004">
      <c r="A175">
        <v>-9.3389661377473211E-3</v>
      </c>
      <c r="B175">
        <v>-0.26891131017935677</v>
      </c>
      <c r="C175">
        <v>-1.8834114150890527E-3</v>
      </c>
    </row>
    <row r="176" spans="1:3" x14ac:dyDescent="0.55000000000000004">
      <c r="A176">
        <v>-1.1090365658606152E-2</v>
      </c>
      <c r="B176">
        <v>-0.27767348045435386</v>
      </c>
      <c r="C176">
        <v>-2.6518734063380035E-3</v>
      </c>
    </row>
    <row r="177" spans="1:3" x14ac:dyDescent="0.55000000000000004">
      <c r="A177">
        <v>-1.2941209512601972E-2</v>
      </c>
      <c r="B177">
        <v>-0.28750068914125787</v>
      </c>
      <c r="C177">
        <v>-2.4346735330533047E-3</v>
      </c>
    </row>
    <row r="178" spans="1:3" x14ac:dyDescent="0.55000000000000004">
      <c r="A178">
        <v>-1.4884031614492232E-2</v>
      </c>
      <c r="B178">
        <v>-0.29510552295658471</v>
      </c>
      <c r="C178">
        <v>-1.5015758537618156E-3</v>
      </c>
    </row>
    <row r="179" spans="1:3" x14ac:dyDescent="0.55000000000000004">
      <c r="A179">
        <v>-1.6884209144564555E-2</v>
      </c>
      <c r="B179">
        <v>-0.298526586028867</v>
      </c>
      <c r="C179">
        <v>-2.6916072609445328E-4</v>
      </c>
    </row>
    <row r="180" spans="1:3" x14ac:dyDescent="0.55000000000000004">
      <c r="A180">
        <v>-1.8895391068969366E-2</v>
      </c>
      <c r="B180">
        <v>-0.29731318867649525</v>
      </c>
      <c r="C180">
        <v>8.9721318591419615E-4</v>
      </c>
    </row>
    <row r="181" spans="1:3" x14ac:dyDescent="0.55000000000000004">
      <c r="A181">
        <v>-2.087313112971028E-2</v>
      </c>
      <c r="B181">
        <v>-0.29204069906752306</v>
      </c>
      <c r="C181">
        <v>1.8318187027877796E-3</v>
      </c>
    </row>
    <row r="182" spans="1:3" x14ac:dyDescent="0.55000000000000004">
      <c r="A182">
        <v>-2.2781091409468695E-2</v>
      </c>
      <c r="B182">
        <v>-0.28343241602301444</v>
      </c>
      <c r="C182">
        <v>2.6238143430241294E-3</v>
      </c>
    </row>
    <row r="183" spans="1:3" x14ac:dyDescent="0.55000000000000004">
      <c r="A183">
        <v>-2.4587885055476134E-2</v>
      </c>
      <c r="B183">
        <v>-0.27152958896367496</v>
      </c>
      <c r="C183">
        <v>3.5370692280625496E-3</v>
      </c>
    </row>
    <row r="184" spans="1:3" x14ac:dyDescent="0.55000000000000004">
      <c r="A184">
        <v>-2.6257263813650775E-2</v>
      </c>
      <c r="B184">
        <v>-0.25525747160484524</v>
      </c>
      <c r="C184">
        <v>4.8853517651205229E-3</v>
      </c>
    </row>
    <row r="185" spans="1:3" x14ac:dyDescent="0.55000000000000004">
      <c r="A185">
        <v>-2.7736659856071606E-2</v>
      </c>
      <c r="B185">
        <v>-0.23261210836039678</v>
      </c>
      <c r="C185">
        <v>6.835850742357979E-3</v>
      </c>
    </row>
    <row r="186" spans="1:3" x14ac:dyDescent="0.55000000000000004">
      <c r="A186">
        <v>-2.8951159094329274E-2</v>
      </c>
      <c r="B186">
        <v>-0.20147348608889168</v>
      </c>
      <c r="C186">
        <v>9.2814485700152584E-3</v>
      </c>
    </row>
    <row r="187" spans="1:3" x14ac:dyDescent="0.55000000000000004">
      <c r="A187">
        <v>-2.9807481371652601E-2</v>
      </c>
      <c r="B187">
        <v>-0.16059634547985954</v>
      </c>
      <c r="C187">
        <v>1.1876491703810901E-2</v>
      </c>
    </row>
    <row r="188" spans="1:3" x14ac:dyDescent="0.55000000000000004">
      <c r="A188">
        <v>-3.0207096507223492E-2</v>
      </c>
      <c r="B188">
        <v>-0.11037945269677829</v>
      </c>
      <c r="C188">
        <v>1.4115688825734258E-2</v>
      </c>
    </row>
    <row r="189" spans="1:3" x14ac:dyDescent="0.55000000000000004">
      <c r="A189">
        <v>-3.006517432754257E-2</v>
      </c>
      <c r="B189">
        <v>-5.3157967263532661E-2</v>
      </c>
      <c r="C189">
        <v>1.5502057257726215E-2</v>
      </c>
    </row>
    <row r="190" spans="1:3" x14ac:dyDescent="0.55000000000000004">
      <c r="A190">
        <v>-2.9329194845184259E-2</v>
      </c>
      <c r="B190">
        <v>7.1672087264773934E-3</v>
      </c>
      <c r="C190">
        <v>1.5722153917227234E-2</v>
      </c>
    </row>
    <row r="191" spans="1:3" x14ac:dyDescent="0.55000000000000004">
      <c r="A191">
        <v>-2.7990774076850185E-2</v>
      </c>
      <c r="B191">
        <v>6.6008066192900311E-2</v>
      </c>
      <c r="C191">
        <v>1.4733776448416103E-2</v>
      </c>
    </row>
    <row r="192" spans="1:3" x14ac:dyDescent="0.55000000000000004">
      <c r="A192">
        <v>-2.6087306842701559E-2</v>
      </c>
      <c r="B192">
        <v>0.11912254455991955</v>
      </c>
      <c r="C192">
        <v>1.2758189580061773E-2</v>
      </c>
    </row>
    <row r="193" spans="1:3" x14ac:dyDescent="0.55000000000000004">
      <c r="A193">
        <v>-2.3693839020665866E-2</v>
      </c>
      <c r="B193">
        <v>0.16339714038218484</v>
      </c>
      <c r="C193">
        <v>1.0158267884878849E-2</v>
      </c>
    </row>
    <row r="194" spans="1:3" x14ac:dyDescent="0.55000000000000004">
      <c r="A194">
        <v>-2.0909492311552789E-2</v>
      </c>
      <c r="B194">
        <v>0.19713087397041096</v>
      </c>
      <c r="C194">
        <v>7.3022567467081736E-3</v>
      </c>
    </row>
    <row r="195" spans="1:3" x14ac:dyDescent="0.55000000000000004">
      <c r="A195">
        <v>-1.784366130174311E-2</v>
      </c>
      <c r="B195">
        <v>0.21980888014022076</v>
      </c>
      <c r="C195">
        <v>4.4358416848704011E-3</v>
      </c>
    </row>
    <row r="196" spans="1:3" x14ac:dyDescent="0.55000000000000004">
      <c r="A196">
        <v>-1.4606774822343294E-2</v>
      </c>
      <c r="B196">
        <v>0.23150132877297477</v>
      </c>
      <c r="C196">
        <v>1.6161503610685266E-3</v>
      </c>
    </row>
    <row r="197" spans="1:3" x14ac:dyDescent="0.55000000000000004">
      <c r="A197">
        <v>-1.1307733308407956E-2</v>
      </c>
      <c r="B197">
        <v>0.23232477404774379</v>
      </c>
      <c r="C197">
        <v>-1.1899364507325933E-3</v>
      </c>
    </row>
    <row r="198" spans="1:3" x14ac:dyDescent="0.55000000000000004">
      <c r="A198">
        <v>-8.0548748781205867E-3</v>
      </c>
      <c r="B198">
        <v>0.22228948751781641</v>
      </c>
      <c r="C198">
        <v>-4.0043112355652166E-3</v>
      </c>
    </row>
    <row r="199" spans="1:3" x14ac:dyDescent="0.55000000000000004">
      <c r="A199">
        <v>-4.9565313724558788E-3</v>
      </c>
      <c r="B199">
        <v>0.20152176317895257</v>
      </c>
      <c r="C199">
        <v>-6.7450284843435983E-3</v>
      </c>
    </row>
    <row r="200" spans="1:3" x14ac:dyDescent="0.55000000000000004">
      <c r="A200">
        <v>-2.1176008679454528E-3</v>
      </c>
      <c r="B200">
        <v>0.17080832315569022</v>
      </c>
      <c r="C200">
        <v>-9.1521972005748006E-3</v>
      </c>
    </row>
    <row r="201" spans="1:3" x14ac:dyDescent="0.55000000000000004">
      <c r="A201">
        <v>3.7029673565073151E-4</v>
      </c>
      <c r="B201">
        <v>0.13218265732018947</v>
      </c>
      <c r="C201">
        <v>-1.0840383459622278E-2</v>
      </c>
    </row>
    <row r="202" spans="1:3" x14ac:dyDescent="0.55000000000000004">
      <c r="A202">
        <v>2.4432924866755685E-3</v>
      </c>
      <c r="B202">
        <v>8.9161426785705489E-2</v>
      </c>
      <c r="C202">
        <v>-1.142733420833009E-2</v>
      </c>
    </row>
    <row r="203" spans="1:3" x14ac:dyDescent="0.55000000000000004">
      <c r="A203">
        <v>4.0794585435959107E-3</v>
      </c>
      <c r="B203">
        <v>4.640414679716099E-2</v>
      </c>
      <c r="C203">
        <v>-1.0703763094229178E-2</v>
      </c>
    </row>
    <row r="204" spans="1:3" x14ac:dyDescent="0.55000000000000004">
      <c r="A204">
        <v>5.3065353794047041E-3</v>
      </c>
      <c r="B204">
        <v>8.8272117192488148E-3</v>
      </c>
      <c r="C204">
        <v>-8.7459962628682227E-3</v>
      </c>
    </row>
    <row r="205" spans="1:3" x14ac:dyDescent="0.55000000000000004">
      <c r="A205">
        <v>6.1988411549339165E-3</v>
      </c>
      <c r="B205">
        <v>-1.9579570920907174E-2</v>
      </c>
      <c r="C205">
        <v>-5.9573073811048571E-3</v>
      </c>
    </row>
    <row r="206" spans="1:3" x14ac:dyDescent="0.55000000000000004">
      <c r="A206">
        <v>6.8619568847879233E-3</v>
      </c>
      <c r="B206">
        <v>-3.6860397805718703E-2</v>
      </c>
      <c r="C206">
        <v>-2.9872199919859961E-3</v>
      </c>
    </row>
    <row r="207" spans="1:3" x14ac:dyDescent="0.55000000000000004">
      <c r="A207">
        <v>7.4083194061521224E-3</v>
      </c>
      <c r="B207">
        <v>-4.3657646018957351E-2</v>
      </c>
      <c r="C207">
        <v>-5.3102442480419578E-4</v>
      </c>
    </row>
    <row r="208" spans="1:3" x14ac:dyDescent="0.55000000000000004">
      <c r="A208">
        <v>7.9310071014701399E-3</v>
      </c>
      <c r="B208">
        <v>-4.3006197093783449E-2</v>
      </c>
      <c r="C208">
        <v>8.6821330946977528E-4</v>
      </c>
    </row>
    <row r="209" spans="1:3" x14ac:dyDescent="0.55000000000000004">
      <c r="A209">
        <v>8.4833008961452839E-3</v>
      </c>
      <c r="B209">
        <v>-3.9435728729076865E-2</v>
      </c>
      <c r="C209">
        <v>9.798552022831147E-4</v>
      </c>
    </row>
    <row r="210" spans="1:3" x14ac:dyDescent="0.55000000000000004">
      <c r="A210">
        <v>9.0699648787519443E-3</v>
      </c>
      <c r="B210">
        <v>-3.7651426644803553E-2</v>
      </c>
      <c r="C210">
        <v>-5.6303398829020631E-5</v>
      </c>
    </row>
    <row r="211" spans="1:3" x14ac:dyDescent="0.55000000000000004">
      <c r="A211">
        <v>9.65246726242458E-3</v>
      </c>
      <c r="B211">
        <v>-4.1207914040889769E-2</v>
      </c>
      <c r="C211">
        <v>-1.7845285867228516E-3</v>
      </c>
    </row>
    <row r="212" spans="1:3" x14ac:dyDescent="0.55000000000000004">
      <c r="A212">
        <v>1.0166096524408159E-2</v>
      </c>
      <c r="B212">
        <v>-5.1578656307466386E-2</v>
      </c>
      <c r="C212">
        <v>-3.5833504332443435E-3</v>
      </c>
    </row>
    <row r="213" spans="1:3" x14ac:dyDescent="0.55000000000000004">
      <c r="A213">
        <v>1.0543256658572227E-2</v>
      </c>
      <c r="B213">
        <v>-6.7922415906021688E-2</v>
      </c>
      <c r="C213">
        <v>-4.8761524645586102E-3</v>
      </c>
    </row>
    <row r="214" spans="1:3" x14ac:dyDescent="0.55000000000000004">
      <c r="A214">
        <v>1.073524622398022E-2</v>
      </c>
      <c r="B214">
        <v>-8.7553039608224845E-2</v>
      </c>
      <c r="C214">
        <v>-5.2846258492111409E-3</v>
      </c>
    </row>
    <row r="215" spans="1:3" x14ac:dyDescent="0.55000000000000004">
      <c r="A215">
        <v>1.0726563880940421E-2</v>
      </c>
      <c r="B215">
        <v>-0.10688709307359343</v>
      </c>
      <c r="C215">
        <v>-4.7226482011866735E-3</v>
      </c>
    </row>
    <row r="216" spans="1:3" x14ac:dyDescent="0.55000000000000004">
      <c r="A216">
        <v>1.0538178684526656E-2</v>
      </c>
      <c r="B216">
        <v>-0.12259261472888369</v>
      </c>
      <c r="C216">
        <v>-3.4065037943051858E-3</v>
      </c>
    </row>
    <row r="217" spans="1:3" x14ac:dyDescent="0.55000000000000004">
      <c r="A217">
        <v>1.0219634129005816E-2</v>
      </c>
      <c r="B217">
        <v>-0.13250656656752258</v>
      </c>
      <c r="C217">
        <v>-1.7249412567501435E-3</v>
      </c>
    </row>
    <row r="218" spans="1:3" x14ac:dyDescent="0.55000000000000004">
      <c r="A218">
        <v>9.8344375885569442E-3</v>
      </c>
      <c r="B218">
        <v>-0.13605356165884733</v>
      </c>
      <c r="C218">
        <v>-1.1097752757943482E-4</v>
      </c>
    </row>
    <row r="219" spans="1:3" x14ac:dyDescent="0.55000000000000004">
      <c r="A219">
        <v>9.4437539765779548E-3</v>
      </c>
      <c r="B219">
        <v>-0.13416875855211169</v>
      </c>
      <c r="C219">
        <v>1.0865484937987039E-3</v>
      </c>
    </row>
    <row r="220" spans="1:3" x14ac:dyDescent="0.55000000000000004">
      <c r="A220">
        <v>9.093294930063462E-3</v>
      </c>
      <c r="B220">
        <v>-0.12877051170827702</v>
      </c>
      <c r="C220">
        <v>1.7075751313745207E-3</v>
      </c>
    </row>
    <row r="221" spans="1:3" x14ac:dyDescent="0.55000000000000004">
      <c r="A221">
        <v>8.8071289692826325E-3</v>
      </c>
      <c r="B221">
        <v>-0.12202093804444986</v>
      </c>
      <c r="C221">
        <v>1.7859930176043462E-3</v>
      </c>
    </row>
    <row r="222" spans="1:3" x14ac:dyDescent="0.55000000000000004">
      <c r="A222">
        <v>8.5889239293008707E-3</v>
      </c>
      <c r="B222">
        <v>-0.11563142525738132</v>
      </c>
      <c r="C222">
        <v>1.5212082179383761E-3</v>
      </c>
    </row>
    <row r="223" spans="1:3" x14ac:dyDescent="0.55000000000000004">
      <c r="A223">
        <v>8.4292863719433401E-3</v>
      </c>
      <c r="B223">
        <v>-0.11042230750017859</v>
      </c>
      <c r="C223">
        <v>1.1750225052514465E-3</v>
      </c>
    </row>
    <row r="224" spans="1:3" x14ac:dyDescent="0.55000000000000004">
      <c r="A224">
        <v>8.3156307184891042E-3</v>
      </c>
      <c r="B224">
        <v>-0.1062337143659569</v>
      </c>
      <c r="C224">
        <v>9.9298636339332255E-4</v>
      </c>
    </row>
    <row r="225" spans="1:3" x14ac:dyDescent="0.55000000000000004">
      <c r="A225">
        <v>8.2414245777418498E-3</v>
      </c>
      <c r="B225">
        <v>-0.10213339716094247</v>
      </c>
      <c r="C225">
        <v>1.1293310305064848E-3</v>
      </c>
    </row>
    <row r="226" spans="1:3" x14ac:dyDescent="0.55000000000000004">
      <c r="A226">
        <v>8.2119185456721085E-3</v>
      </c>
      <c r="B226">
        <v>-9.6884700608672866E-2</v>
      </c>
      <c r="C226">
        <v>1.5873856114550086E-3</v>
      </c>
    </row>
    <row r="227" spans="1:3" x14ac:dyDescent="0.55000000000000004">
      <c r="A227">
        <v>8.24449794658484E-3</v>
      </c>
      <c r="B227">
        <v>-8.9425187497097519E-2</v>
      </c>
      <c r="C227">
        <v>2.273646019795171E-3</v>
      </c>
    </row>
    <row r="228" spans="1:3" x14ac:dyDescent="0.55000000000000004">
      <c r="A228">
        <v>8.3651019457601939E-3</v>
      </c>
      <c r="B228">
        <v>-7.9205481056548288E-2</v>
      </c>
      <c r="C228">
        <v>3.0160571067831044E-3</v>
      </c>
    </row>
    <row r="229" spans="1:3" x14ac:dyDescent="0.55000000000000004">
      <c r="A229">
        <v>8.6017439533234204E-3</v>
      </c>
      <c r="B229">
        <v>-6.6398525588542964E-2</v>
      </c>
      <c r="C229">
        <v>3.6128018311078519E-3</v>
      </c>
    </row>
    <row r="230" spans="1:3" x14ac:dyDescent="0.55000000000000004">
      <c r="A230">
        <v>8.9769430185151124E-3</v>
      </c>
      <c r="B230">
        <v>-5.1888434566479624E-2</v>
      </c>
      <c r="C230">
        <v>3.8975972486350774E-3</v>
      </c>
    </row>
    <row r="231" spans="1:3" x14ac:dyDescent="0.55000000000000004">
      <c r="A231">
        <v>9.5013572790561742E-3</v>
      </c>
      <c r="B231">
        <v>-3.7090980869967941E-2</v>
      </c>
      <c r="C231">
        <v>3.7615402754392949E-3</v>
      </c>
    </row>
    <row r="232" spans="1:3" x14ac:dyDescent="0.55000000000000004">
      <c r="A232">
        <v>1.0169657910830028E-2</v>
      </c>
      <c r="B232">
        <v>-2.3691428449078566E-2</v>
      </c>
      <c r="C232">
        <v>3.1740458637374014E-3</v>
      </c>
    </row>
    <row r="233" spans="1:3" x14ac:dyDescent="0.55000000000000004">
      <c r="A233">
        <v>1.0959327120414922E-2</v>
      </c>
      <c r="B233">
        <v>-1.3347801243539159E-2</v>
      </c>
      <c r="C233">
        <v>2.1797984455480062E-3</v>
      </c>
    </row>
    <row r="234" spans="1:3" x14ac:dyDescent="0.55000000000000004">
      <c r="A234">
        <v>1.1832380165574818E-2</v>
      </c>
      <c r="B234">
        <v>-7.407016418051718E-3</v>
      </c>
      <c r="C234">
        <v>8.9514194031505836E-4</v>
      </c>
    </row>
    <row r="235" spans="1:3" x14ac:dyDescent="0.55000000000000004">
      <c r="A235">
        <v>1.2739782637416737E-2</v>
      </c>
      <c r="B235">
        <v>-6.6685797056161844E-3</v>
      </c>
      <c r="C235">
        <v>-5.129283210420076E-4</v>
      </c>
    </row>
    <row r="236" spans="1:3" x14ac:dyDescent="0.55000000000000004">
      <c r="A236">
        <v>1.3627831695827626E-2</v>
      </c>
      <c r="B236">
        <v>-1.1230319358865804E-2</v>
      </c>
      <c r="C236">
        <v>-1.8482205678035516E-3</v>
      </c>
    </row>
    <row r="237" spans="1:3" x14ac:dyDescent="0.55000000000000004">
      <c r="A237">
        <v>1.4445646852770552E-2</v>
      </c>
      <c r="B237">
        <v>-2.0428326868280566E-2</v>
      </c>
      <c r="C237">
        <v>-2.9126528842744821E-3</v>
      </c>
    </row>
    <row r="238" spans="1:3" x14ac:dyDescent="0.55000000000000004">
      <c r="A238">
        <v>1.5152651645138531E-2</v>
      </c>
      <c r="B238">
        <v>-3.2928503779650224E-2</v>
      </c>
      <c r="C238">
        <v>-3.5574179808236842E-3</v>
      </c>
    </row>
    <row r="239" spans="1:3" x14ac:dyDescent="0.55000000000000004">
      <c r="A239">
        <v>1.572412232711622E-2</v>
      </c>
      <c r="B239">
        <v>-4.7030739100899305E-2</v>
      </c>
      <c r="C239">
        <v>-3.7418756637151761E-3</v>
      </c>
    </row>
    <row r="240" spans="1:3" x14ac:dyDescent="0.55000000000000004">
      <c r="A240">
        <v>1.6152655438695478E-2</v>
      </c>
      <c r="B240">
        <v>-6.1149725290435331E-2</v>
      </c>
      <c r="C240">
        <v>-3.5660882025043013E-3</v>
      </c>
    </row>
    <row r="241" spans="1:3" x14ac:dyDescent="0.55000000000000004">
      <c r="A241">
        <v>1.6444276505803306E-2</v>
      </c>
      <c r="B241">
        <v>-7.4371670021925934E-2</v>
      </c>
      <c r="C241">
        <v>-3.2775684908138143E-3</v>
      </c>
    </row>
    <row r="242" spans="1:3" x14ac:dyDescent="0.55000000000000004">
      <c r="A242">
        <v>1.660901978207004E-2</v>
      </c>
      <c r="B242">
        <v>-8.6938718871488171E-2</v>
      </c>
      <c r="C242">
        <v>-3.2271151787318553E-3</v>
      </c>
    </row>
    <row r="243" spans="1:3" x14ac:dyDescent="0.55000000000000004">
      <c r="A243">
        <v>1.6647721200538559E-2</v>
      </c>
      <c r="B243">
        <v>-0.10045041792162587</v>
      </c>
      <c r="C243">
        <v>-3.7665178699936627E-3</v>
      </c>
    </row>
    <row r="244" spans="1:3" x14ac:dyDescent="0.55000000000000004">
      <c r="A244">
        <v>1.653880282896265E-2</v>
      </c>
      <c r="B244">
        <v>-0.11764257794099928</v>
      </c>
      <c r="C244">
        <v>-5.1321156804066508E-3</v>
      </c>
    </row>
    <row r="245" spans="1:3" x14ac:dyDescent="0.55000000000000004">
      <c r="A245">
        <v>1.622951493623816E-2</v>
      </c>
      <c r="B245">
        <v>-0.14172859182644076</v>
      </c>
      <c r="C245">
        <v>-7.3347652126790116E-3</v>
      </c>
    </row>
    <row r="246" spans="1:3" x14ac:dyDescent="0.55000000000000004">
      <c r="A246">
        <v>1.5635637578991498E-2</v>
      </c>
      <c r="B246">
        <v>-0.17544909571587708</v>
      </c>
      <c r="C246">
        <v>-1.0118911748726946E-2</v>
      </c>
    </row>
    <row r="247" spans="1:3" x14ac:dyDescent="0.55000000000000004">
      <c r="A247">
        <v>1.4651267576460998E-2</v>
      </c>
      <c r="B247">
        <v>-0.22009712922695238</v>
      </c>
      <c r="C247">
        <v>-1.2990836445411411E-2</v>
      </c>
    </row>
    <row r="248" spans="1:3" x14ac:dyDescent="0.55000000000000004">
      <c r="A248">
        <v>1.3167465539550222E-2</v>
      </c>
      <c r="B248">
        <v>-0.27483849493357182</v>
      </c>
      <c r="C248">
        <v>-1.5343203775406093E-2</v>
      </c>
    </row>
    <row r="249" spans="1:3" x14ac:dyDescent="0.55000000000000004">
      <c r="A249">
        <v>1.1095185276223742E-2</v>
      </c>
      <c r="B249">
        <v>-0.3365826296527708</v>
      </c>
      <c r="C249">
        <v>-1.6615458087533341E-2</v>
      </c>
    </row>
    <row r="250" spans="1:3" x14ac:dyDescent="0.55000000000000004">
      <c r="A250">
        <v>8.3864350522063879E-3</v>
      </c>
      <c r="B250">
        <v>-0.40045114486979216</v>
      </c>
      <c r="C250">
        <v>-1.6442779602436317E-2</v>
      </c>
    </row>
    <row r="251" spans="1:3" x14ac:dyDescent="0.55000000000000004">
      <c r="A251">
        <v>5.0480469240647497E-3</v>
      </c>
      <c r="B251">
        <v>-0.46071607298390721</v>
      </c>
      <c r="C251">
        <v>-1.4750247371743326E-2</v>
      </c>
    </row>
    <row r="252" spans="1:3" x14ac:dyDescent="0.55000000000000004">
      <c r="A252">
        <v>1.1446339013795751E-3</v>
      </c>
      <c r="B252">
        <v>-0.51188972420887635</v>
      </c>
      <c r="C252">
        <v>-1.1737149742629949E-2</v>
      </c>
    </row>
    <row r="253" spans="1:3" x14ac:dyDescent="0.55000000000000004">
      <c r="A253">
        <v>-3.2088292958564464E-3</v>
      </c>
      <c r="B253">
        <v>-0.54961604986215007</v>
      </c>
      <c r="C253">
        <v>-7.7899339288367859E-3</v>
      </c>
    </row>
    <row r="254" spans="1:3" x14ac:dyDescent="0.55000000000000004">
      <c r="A254">
        <v>-7.8614644574135119E-3</v>
      </c>
      <c r="B254">
        <v>-0.57112806340619138</v>
      </c>
      <c r="C254">
        <v>-3.3446486508947539E-3</v>
      </c>
    </row>
    <row r="255" spans="1:3" x14ac:dyDescent="0.55000000000000004">
      <c r="A255">
        <v>-1.2642979408910491E-2</v>
      </c>
      <c r="B255">
        <v>-0.57523063971816824</v>
      </c>
      <c r="C255">
        <v>1.2211619469730008E-3</v>
      </c>
    </row>
    <row r="256" spans="1:3" x14ac:dyDescent="0.55000000000000004">
      <c r="A256">
        <v>-1.7378052264596999E-2</v>
      </c>
      <c r="B256">
        <v>-0.56196556762935934</v>
      </c>
      <c r="C256">
        <v>5.6448173950606056E-3</v>
      </c>
    </row>
    <row r="257" spans="1:3" x14ac:dyDescent="0.55000000000000004">
      <c r="A257">
        <v>-2.1896538596936421E-2</v>
      </c>
      <c r="B257">
        <v>-0.53220588103132549</v>
      </c>
      <c r="C257">
        <v>9.7587470966753413E-3</v>
      </c>
    </row>
    <row r="258" spans="1:3" x14ac:dyDescent="0.55000000000000004">
      <c r="A258">
        <v>-2.604016316661939E-2</v>
      </c>
      <c r="B258">
        <v>-0.48742090971390256</v>
      </c>
      <c r="C258">
        <v>1.3421879879216442E-2</v>
      </c>
    </row>
    <row r="259" spans="1:3" x14ac:dyDescent="0.55000000000000004">
      <c r="A259">
        <v>-2.966818877189039E-2</v>
      </c>
      <c r="B259">
        <v>-0.42970677374844751</v>
      </c>
      <c r="C259">
        <v>1.6450861303731312E-2</v>
      </c>
    </row>
    <row r="260" spans="1:3" x14ac:dyDescent="0.55000000000000004">
      <c r="A260">
        <v>-3.266457110520378E-2</v>
      </c>
      <c r="B260">
        <v>-0.36199292562523444</v>
      </c>
      <c r="C260">
        <v>1.8597714329401764E-2</v>
      </c>
    </row>
    <row r="261" spans="1:3" x14ac:dyDescent="0.55000000000000004">
      <c r="A261">
        <v>-3.494733776743867E-2</v>
      </c>
      <c r="B261">
        <v>-0.28818064499626606</v>
      </c>
      <c r="C261">
        <v>1.960739986778684E-2</v>
      </c>
    </row>
    <row r="262" spans="1:3" x14ac:dyDescent="0.55000000000000004">
      <c r="A262">
        <v>-3.6478092678300426E-2</v>
      </c>
      <c r="B262">
        <v>-0.21296602619418459</v>
      </c>
      <c r="C262">
        <v>1.9323562245091758E-2</v>
      </c>
    </row>
    <row r="263" spans="1:3" x14ac:dyDescent="0.55000000000000004">
      <c r="A263">
        <v>-3.7267664657032684E-2</v>
      </c>
      <c r="B263">
        <v>-0.14123314178498572</v>
      </c>
      <c r="C263">
        <v>1.7805259912878669E-2</v>
      </c>
    </row>
    <row r="264" spans="1:3" x14ac:dyDescent="0.55000000000000004">
      <c r="A264">
        <v>-3.7373648639259051E-2</v>
      </c>
      <c r="B264">
        <v>-7.7118435074833347E-2</v>
      </c>
      <c r="C264">
        <v>1.5380406086165003E-2</v>
      </c>
    </row>
    <row r="265" spans="1:3" x14ac:dyDescent="0.55000000000000004">
      <c r="A265">
        <v>-3.6887924491347993E-2</v>
      </c>
      <c r="B265">
        <v>-2.3076632259779697E-2</v>
      </c>
      <c r="C265">
        <v>1.2591541540674362E-2</v>
      </c>
    </row>
    <row r="266" spans="1:3" x14ac:dyDescent="0.55000000000000004">
      <c r="A266">
        <v>-3.59161578295406E-2</v>
      </c>
      <c r="B266">
        <v>2.0681917259616101E-2</v>
      </c>
      <c r="C266">
        <v>1.0057811212636093E-2</v>
      </c>
    </row>
    <row r="267" spans="1:3" x14ac:dyDescent="0.55000000000000004">
      <c r="A267">
        <v>-3.4554478980693713E-2</v>
      </c>
      <c r="B267">
        <v>5.6139985058058436E-2</v>
      </c>
      <c r="C267">
        <v>8.2952259501187387E-3</v>
      </c>
    </row>
    <row r="268" spans="1:3" x14ac:dyDescent="0.55000000000000004">
      <c r="A268">
        <v>-3.2870097634068701E-2</v>
      </c>
      <c r="B268">
        <v>8.6758621473566E-2</v>
      </c>
      <c r="C268">
        <v>7.5529295444503918E-3</v>
      </c>
    </row>
    <row r="269" spans="1:3" x14ac:dyDescent="0.55000000000000004">
      <c r="A269">
        <v>-3.0891923482160782E-2</v>
      </c>
      <c r="B269">
        <v>0.11630585492672552</v>
      </c>
      <c r="C269">
        <v>7.7406695513878706E-3</v>
      </c>
    </row>
    <row r="270" spans="1:3" x14ac:dyDescent="0.55000000000000004">
      <c r="A270">
        <v>-2.8613871641447668E-2</v>
      </c>
      <c r="B270">
        <v>0.14764868915702933</v>
      </c>
      <c r="C270">
        <v>8.4823295326203092E-3</v>
      </c>
    </row>
    <row r="271" spans="1:3" x14ac:dyDescent="0.55000000000000004">
      <c r="A271">
        <v>-2.6008940387196436E-2</v>
      </c>
      <c r="B271">
        <v>0.18191368755211534</v>
      </c>
      <c r="C271">
        <v>9.2531768830556842E-3</v>
      </c>
    </row>
    <row r="272" spans="1:3" x14ac:dyDescent="0.55000000000000004">
      <c r="A272">
        <v>-2.3048909726556259E-2</v>
      </c>
      <c r="B272">
        <v>0.21824759833696167</v>
      </c>
      <c r="C272">
        <v>9.5531951587902435E-3</v>
      </c>
    </row>
    <row r="273" spans="1:3" x14ac:dyDescent="0.55000000000000004">
      <c r="A273">
        <v>-1.9723162338459225E-2</v>
      </c>
      <c r="B273">
        <v>0.25419700708806681</v>
      </c>
      <c r="C273">
        <v>9.054159267247619E-3</v>
      </c>
    </row>
    <row r="274" spans="1:3" x14ac:dyDescent="0.55000000000000004">
      <c r="A274">
        <v>-1.605120499806751E-2</v>
      </c>
      <c r="B274">
        <v>0.28646834406796445</v>
      </c>
      <c r="C274">
        <v>7.6494313020575768E-3</v>
      </c>
    </row>
    <row r="275" spans="1:3" x14ac:dyDescent="0.55000000000000004">
      <c r="A275">
        <v>-1.2086896393962047E-2</v>
      </c>
      <c r="B275">
        <v>0.31172007659554984</v>
      </c>
      <c r="C275">
        <v>5.4208236294048511E-3</v>
      </c>
    </row>
    <row r="276" spans="1:3" x14ac:dyDescent="0.55000000000000004">
      <c r="A276">
        <v>-7.9155619485249649E-3</v>
      </c>
      <c r="B276">
        <v>0.32713339580401024</v>
      </c>
      <c r="C276">
        <v>2.5570848635870867E-3</v>
      </c>
    </row>
    <row r="277" spans="1:3" x14ac:dyDescent="0.55000000000000004">
      <c r="A277">
        <v>-3.6469522487437415E-3</v>
      </c>
      <c r="B277">
        <v>0.33067980799213409</v>
      </c>
      <c r="C277">
        <v>-7.2146778898882625E-4</v>
      </c>
    </row>
    <row r="278" spans="1:3" x14ac:dyDescent="0.55000000000000004">
      <c r="A278">
        <v>5.9313547955480315E-4</v>
      </c>
      <c r="B278">
        <v>0.3211704517468702</v>
      </c>
      <c r="C278">
        <v>-4.2005592530732234E-3</v>
      </c>
    </row>
    <row r="279" spans="1:3" x14ac:dyDescent="0.55000000000000004">
      <c r="A279">
        <v>4.671193565747217E-3</v>
      </c>
      <c r="B279">
        <v>0.29826910327520301</v>
      </c>
      <c r="C279">
        <v>-7.6531407840215908E-3</v>
      </c>
    </row>
    <row r="280" spans="1:3" x14ac:dyDescent="0.55000000000000004">
      <c r="A280">
        <v>8.4549235856467703E-3</v>
      </c>
      <c r="B280">
        <v>0.26263010195892522</v>
      </c>
      <c r="C280">
        <v>-1.0793547267882019E-2</v>
      </c>
    </row>
    <row r="281" spans="1:3" x14ac:dyDescent="0.55000000000000004">
      <c r="A281">
        <v>1.1824324942285568E-2</v>
      </c>
      <c r="B281">
        <v>0.21615846716807469</v>
      </c>
      <c r="C281">
        <v>-1.3260093928210393E-2</v>
      </c>
    </row>
    <row r="282" spans="1:3" x14ac:dyDescent="0.55000000000000004">
      <c r="A282">
        <v>1.4685503241113474E-2</v>
      </c>
      <c r="B282">
        <v>0.16220941289515778</v>
      </c>
      <c r="C282">
        <v>-1.4663847206839777E-2</v>
      </c>
    </row>
    <row r="283" spans="1:3" x14ac:dyDescent="0.55000000000000004">
      <c r="A283">
        <v>1.6985294937443565E-2</v>
      </c>
      <c r="B283">
        <v>0.10546293475981874</v>
      </c>
      <c r="C283">
        <v>-1.4708035885985809E-2</v>
      </c>
    </row>
    <row r="284" spans="1:3" x14ac:dyDescent="0.55000000000000004">
      <c r="A284">
        <v>1.8722273396739854E-2</v>
      </c>
      <c r="B284">
        <v>5.1303081338122711E-2</v>
      </c>
      <c r="C284">
        <v>-1.3325014539322697E-2</v>
      </c>
    </row>
    <row r="285" spans="1:3" x14ac:dyDescent="0.55000000000000004">
      <c r="A285">
        <v>1.9949101422109049E-2</v>
      </c>
      <c r="B285">
        <v>4.7777998273860894E-3</v>
      </c>
      <c r="C285">
        <v>-1.0756394110126903E-2</v>
      </c>
    </row>
    <row r="286" spans="1:3" x14ac:dyDescent="0.55000000000000004">
      <c r="A286">
        <v>2.0763234742660869E-2</v>
      </c>
      <c r="B286">
        <v>-3.0572294291402305E-2</v>
      </c>
      <c r="C286">
        <v>-7.5407560548774429E-3</v>
      </c>
    </row>
    <row r="287" spans="1:3" x14ac:dyDescent="0.55000000000000004">
      <c r="A287">
        <v>2.128658238731616E-2</v>
      </c>
      <c r="B287">
        <v>-5.3589032145368837E-2</v>
      </c>
      <c r="C287">
        <v>-4.372669335374388E-3</v>
      </c>
    </row>
    <row r="288" spans="1:3" x14ac:dyDescent="0.55000000000000004">
      <c r="A288">
        <v>2.1639464033107011E-2</v>
      </c>
      <c r="B288">
        <v>-6.5648820975793026E-2</v>
      </c>
      <c r="C288">
        <v>-1.8694573884476544E-3</v>
      </c>
    </row>
    <row r="289" spans="1:3" x14ac:dyDescent="0.55000000000000004">
      <c r="A289">
        <v>2.1917423023892421E-2</v>
      </c>
      <c r="B289">
        <v>-6.9975060095126732E-2</v>
      </c>
      <c r="C289">
        <v>-3.6979681410602579E-4</v>
      </c>
    </row>
    <row r="290" spans="1:3" x14ac:dyDescent="0.55000000000000004">
      <c r="A290">
        <v>2.2178524448003976E-2</v>
      </c>
      <c r="B290">
        <v>-7.034903613316866E-2</v>
      </c>
      <c r="C290">
        <v>1.7622743623753467E-4</v>
      </c>
    </row>
    <row r="291" spans="1:3" x14ac:dyDescent="0.55000000000000004">
      <c r="A291">
        <v>2.2445084789081238E-2</v>
      </c>
      <c r="B291">
        <v>-6.9724368235065226E-2</v>
      </c>
      <c r="C291">
        <v>1.4709963317418104E-4</v>
      </c>
    </row>
    <row r="292" spans="1:3" x14ac:dyDescent="0.55000000000000004">
      <c r="A292">
        <v>2.2717629588004013E-2</v>
      </c>
      <c r="B292">
        <v>-6.9349240580318522E-2</v>
      </c>
      <c r="C292">
        <v>4.706581959326512E-5</v>
      </c>
    </row>
    <row r="293" spans="1:3" x14ac:dyDescent="0.55000000000000004">
      <c r="A293">
        <v>2.2993490256177574E-2</v>
      </c>
      <c r="B293">
        <v>-6.8796683084353355E-2</v>
      </c>
      <c r="C293">
        <v>2.3893702510920261E-4</v>
      </c>
    </row>
    <row r="294" spans="1:3" x14ac:dyDescent="0.55000000000000004">
      <c r="A294">
        <v>2.3280132234455641E-2</v>
      </c>
      <c r="B294">
        <v>-6.6908817044240704E-2</v>
      </c>
      <c r="C294">
        <v>7.38219310352832E-4</v>
      </c>
    </row>
    <row r="295" spans="1:3" x14ac:dyDescent="0.55000000000000004">
      <c r="A295">
        <v>2.359567720999654E-2</v>
      </c>
      <c r="B295">
        <v>-6.318901726056847E-2</v>
      </c>
      <c r="C295">
        <v>1.1871428965168531E-3</v>
      </c>
    </row>
    <row r="296" spans="1:3" x14ac:dyDescent="0.55000000000000004">
      <c r="A296">
        <v>2.3955558155003904E-2</v>
      </c>
      <c r="B296">
        <v>-5.8962667994659976E-2</v>
      </c>
      <c r="C296">
        <v>1.0004084833529665E-3</v>
      </c>
    </row>
    <row r="297" spans="1:3" x14ac:dyDescent="0.55000000000000004">
      <c r="A297">
        <v>2.4350819398480644E-2</v>
      </c>
      <c r="B297">
        <v>-5.7721370794225513E-2</v>
      </c>
      <c r="C297">
        <v>-3.5791510838688843E-4</v>
      </c>
    </row>
    <row r="298" spans="1:3" x14ac:dyDescent="0.55000000000000004">
      <c r="A298">
        <v>2.4728418893981165E-2</v>
      </c>
      <c r="B298">
        <v>-6.4349228036157544E-2</v>
      </c>
      <c r="C298">
        <v>-3.072652822219751E-3</v>
      </c>
    </row>
    <row r="299" spans="1:3" x14ac:dyDescent="0.55000000000000004">
      <c r="A299">
        <v>2.498458610602719E-2</v>
      </c>
      <c r="B299">
        <v>-8.3471490160842529E-2</v>
      </c>
      <c r="C299">
        <v>-6.8249983810333495E-3</v>
      </c>
    </row>
    <row r="300" spans="1:3" x14ac:dyDescent="0.55000000000000004">
      <c r="A300">
        <v>2.49769279012859E-2</v>
      </c>
      <c r="B300">
        <v>-0.11762405216860919</v>
      </c>
      <c r="C300">
        <v>-1.085231114679619E-2</v>
      </c>
    </row>
    <row r="301" spans="1:3" x14ac:dyDescent="0.55000000000000004">
      <c r="A301">
        <v>2.4553095548734836E-2</v>
      </c>
      <c r="B301">
        <v>-0.16600821240956462</v>
      </c>
      <c r="C301">
        <v>-1.4191250054526493E-2</v>
      </c>
    </row>
    <row r="302" spans="1:3" x14ac:dyDescent="0.55000000000000004">
      <c r="A302">
        <v>2.3586748731792478E-2</v>
      </c>
      <c r="B302">
        <v>-0.22442980880494418</v>
      </c>
      <c r="C302">
        <v>-1.6047671475173067E-2</v>
      </c>
    </row>
    <row r="303" spans="1:3" x14ac:dyDescent="0.55000000000000004">
      <c r="A303">
        <v>2.2007297059424707E-2</v>
      </c>
      <c r="B303">
        <v>-0.28650318587420226</v>
      </c>
      <c r="C303">
        <v>-1.6081405682828023E-2</v>
      </c>
    </row>
    <row r="304" spans="1:3" x14ac:dyDescent="0.55000000000000004">
      <c r="A304">
        <v>1.9812685858492392E-2</v>
      </c>
      <c r="B304">
        <v>-0.34561055600578972</v>
      </c>
      <c r="C304">
        <v>-1.4512471196875635E-2</v>
      </c>
    </row>
    <row r="305" spans="1:3" x14ac:dyDescent="0.55000000000000004">
      <c r="A305">
        <v>1.7061272039050231E-2</v>
      </c>
      <c r="B305">
        <v>-0.39683781152592656</v>
      </c>
      <c r="C305">
        <v>-1.2002671411890861E-2</v>
      </c>
    </row>
    <row r="306" spans="1:3" x14ac:dyDescent="0.55000000000000004">
      <c r="A306">
        <v>1.3847367173880593E-2</v>
      </c>
      <c r="B306">
        <v>-0.4380475702155131</v>
      </c>
      <c r="C306">
        <v>-9.3274314295100288E-3</v>
      </c>
    </row>
    <row r="307" spans="1:3" x14ac:dyDescent="0.55000000000000004">
      <c r="A307">
        <v>1.0272348924269602E-2</v>
      </c>
      <c r="B307">
        <v>-0.4696875155566379</v>
      </c>
      <c r="C307">
        <v>-7.0493518733496085E-3</v>
      </c>
    </row>
    <row r="308" spans="1:3" x14ac:dyDescent="0.55000000000000004">
      <c r="A308">
        <v>6.4236781825118272E-3</v>
      </c>
      <c r="B308">
        <v>-0.49353164611304257</v>
      </c>
      <c r="C308">
        <v>-5.2923306092615141E-3</v>
      </c>
    </row>
    <row r="309" spans="1:3" x14ac:dyDescent="0.55000000000000004">
      <c r="A309">
        <v>2.370221111974445E-3</v>
      </c>
      <c r="B309">
        <v>-0.51093458421711391</v>
      </c>
      <c r="C309">
        <v>-3.7154013286636385E-3</v>
      </c>
    </row>
    <row r="310" spans="1:3" x14ac:dyDescent="0.55000000000000004">
      <c r="A310">
        <v>-1.8253785672437516E-3</v>
      </c>
      <c r="B310">
        <v>-0.52149259298848027</v>
      </c>
      <c r="C310">
        <v>-1.749406524010457E-3</v>
      </c>
    </row>
    <row r="311" spans="1:3" x14ac:dyDescent="0.55000000000000004">
      <c r="A311">
        <v>-6.0857821610044082E-3</v>
      </c>
      <c r="B311">
        <v>-0.52279368183270036</v>
      </c>
      <c r="C311">
        <v>1.075965093254725E-3</v>
      </c>
    </row>
    <row r="312" spans="1:3" x14ac:dyDescent="0.55000000000000004">
      <c r="A312">
        <v>-1.030170802121279E-2</v>
      </c>
      <c r="B312">
        <v>-0.51134128030823756</v>
      </c>
      <c r="C312">
        <v>4.8517789670262405E-3</v>
      </c>
    </row>
    <row r="313" spans="1:3" x14ac:dyDescent="0.55000000000000004">
      <c r="A313">
        <v>-1.4328797969099014E-2</v>
      </c>
      <c r="B313">
        <v>-0.48424415414552641</v>
      </c>
      <c r="C313">
        <v>9.1736486534246681E-3</v>
      </c>
    </row>
    <row r="314" spans="1:3" x14ac:dyDescent="0.55000000000000004">
      <c r="A314">
        <v>-1.800282443791516E-2</v>
      </c>
      <c r="B314">
        <v>-0.44089511559120298</v>
      </c>
      <c r="C314">
        <v>1.3263741902643369E-2</v>
      </c>
    </row>
    <row r="315" spans="1:3" x14ac:dyDescent="0.55000000000000004">
      <c r="A315">
        <v>-2.1168728846513978E-2</v>
      </c>
      <c r="B315">
        <v>-0.3838255595570223</v>
      </c>
      <c r="C315">
        <v>1.627536577550397E-2</v>
      </c>
    </row>
    <row r="316" spans="1:3" x14ac:dyDescent="0.55000000000000004">
      <c r="A316">
        <v>-2.3712150419151135E-2</v>
      </c>
      <c r="B316">
        <v>-0.31829538776876065</v>
      </c>
      <c r="C316">
        <v>1.7642942603513463E-2</v>
      </c>
    </row>
    <row r="317" spans="1:3" x14ac:dyDescent="0.55000000000000004">
      <c r="A317">
        <v>-2.5580617999230209E-2</v>
      </c>
      <c r="B317">
        <v>-0.25081510564907594</v>
      </c>
      <c r="C317">
        <v>1.7284739653052106E-2</v>
      </c>
    </row>
    <row r="318" spans="1:3" x14ac:dyDescent="0.55000000000000004">
      <c r="A318">
        <v>-2.6786646174680642E-2</v>
      </c>
      <c r="B318">
        <v>-0.18724922136500782</v>
      </c>
      <c r="C318">
        <v>1.5616856767273E-2</v>
      </c>
    </row>
    <row r="319" spans="1:3" x14ac:dyDescent="0.55000000000000004">
      <c r="A319">
        <v>-2.7392345427153349E-2</v>
      </c>
      <c r="B319">
        <v>-0.13128782782985898</v>
      </c>
      <c r="C319">
        <v>1.3348667836841296E-2</v>
      </c>
    </row>
    <row r="320" spans="1:3" x14ac:dyDescent="0.55000000000000004">
      <c r="A320">
        <v>-2.7483059511008788E-2</v>
      </c>
      <c r="B320">
        <v>-8.3919484521704057E-2</v>
      </c>
      <c r="C320">
        <v>1.1169108202576371E-2</v>
      </c>
    </row>
    <row r="321" spans="1:3" x14ac:dyDescent="0.55000000000000004">
      <c r="A321">
        <v>-2.7141667251372861E-2</v>
      </c>
      <c r="B321">
        <v>-4.404430772761235E-2</v>
      </c>
      <c r="C321">
        <v>9.4702172602040158E-3</v>
      </c>
    </row>
    <row r="322" spans="1:3" x14ac:dyDescent="0.55000000000000004">
      <c r="A322">
        <v>-2.6433830022710072E-2</v>
      </c>
      <c r="B322">
        <v>-9.8399135595184026E-3</v>
      </c>
      <c r="C322">
        <v>8.2339205079605526E-3</v>
      </c>
    </row>
    <row r="323" spans="1:3" x14ac:dyDescent="0.55000000000000004">
      <c r="A323">
        <v>-2.5408281331249328E-2</v>
      </c>
      <c r="B323">
        <v>1.9879789554827922E-2</v>
      </c>
      <c r="C323">
        <v>7.1489485988439627E-3</v>
      </c>
    </row>
    <row r="324" spans="1:3" x14ac:dyDescent="0.55000000000000004">
      <c r="A324">
        <v>-2.4108154155185194E-2</v>
      </c>
      <c r="B324">
        <v>4.4957409372820265E-2</v>
      </c>
      <c r="C324">
        <v>5.8311858825185357E-3</v>
      </c>
    </row>
    <row r="325" spans="1:3" x14ac:dyDescent="0.55000000000000004">
      <c r="A325">
        <v>-2.2584866911317648E-2</v>
      </c>
      <c r="B325">
        <v>6.4155852164521576E-2</v>
      </c>
      <c r="C325">
        <v>4.1058963078030534E-3</v>
      </c>
    </row>
    <row r="326" spans="1:3" x14ac:dyDescent="0.55000000000000004">
      <c r="A326">
        <v>-2.0904411022916368E-2</v>
      </c>
      <c r="B326">
        <v>7.6237548095421992E-2</v>
      </c>
      <c r="C326">
        <v>2.1475694949404365E-3</v>
      </c>
    </row>
    <row r="327" spans="1:3" x14ac:dyDescent="0.55000000000000004">
      <c r="A327">
        <v>-1.9140911357037067E-2</v>
      </c>
      <c r="B327">
        <v>8.1154323283355881E-2</v>
      </c>
      <c r="C327">
        <v>3.9734519860712587E-4</v>
      </c>
    </row>
    <row r="328" spans="1:3" x14ac:dyDescent="0.55000000000000004">
      <c r="A328">
        <v>-1.7360197999094475E-2</v>
      </c>
      <c r="B328">
        <v>8.0705854748352984E-2</v>
      </c>
      <c r="C328">
        <v>-6.2947176951960162E-4</v>
      </c>
    </row>
    <row r="329" spans="1:3" x14ac:dyDescent="0.55000000000000004">
      <c r="A329">
        <v>-1.5600849657366552E-2</v>
      </c>
      <c r="B329">
        <v>7.8283218499921051E-2</v>
      </c>
      <c r="C329">
        <v>-6.2448074002073996E-4</v>
      </c>
    </row>
    <row r="330" spans="1:3" x14ac:dyDescent="0.55000000000000004">
      <c r="A330">
        <v>-1.3862903183441791E-2</v>
      </c>
      <c r="B330">
        <v>7.7707289779361768E-2</v>
      </c>
      <c r="C330">
        <v>3.2638098817846015E-4</v>
      </c>
    </row>
    <row r="331" spans="1:3" x14ac:dyDescent="0.55000000000000004">
      <c r="A331">
        <v>-1.2111104821684643E-2</v>
      </c>
      <c r="B331">
        <v>8.1739946984595635E-2</v>
      </c>
      <c r="C331">
        <v>1.7609157019011776E-3</v>
      </c>
    </row>
    <row r="332" spans="1:3" x14ac:dyDescent="0.55000000000000004">
      <c r="A332">
        <v>-1.029213065425239E-2</v>
      </c>
      <c r="B332">
        <v>9.1003907369098955E-2</v>
      </c>
      <c r="C332">
        <v>3.0340948490839743E-3</v>
      </c>
    </row>
    <row r="333" spans="1:3" x14ac:dyDescent="0.55000000000000004">
      <c r="A333">
        <v>-8.3585199160194409E-3</v>
      </c>
      <c r="B333">
        <v>0.10384325206708007</v>
      </c>
      <c r="C333">
        <v>3.6115287005956914E-3</v>
      </c>
    </row>
    <row r="334" spans="1:3" x14ac:dyDescent="0.55000000000000004">
      <c r="A334">
        <v>-6.2885503112819945E-3</v>
      </c>
      <c r="B334">
        <v>0.11720505460617338</v>
      </c>
      <c r="C334">
        <v>3.3045181622890418E-3</v>
      </c>
    </row>
    <row r="335" spans="1:3" x14ac:dyDescent="0.55000000000000004">
      <c r="A335">
        <v>-4.09319698140045E-3</v>
      </c>
      <c r="B335">
        <v>0.12815973792340923</v>
      </c>
      <c r="C335">
        <v>2.3656077783092222E-3</v>
      </c>
    </row>
    <row r="336" spans="1:3" x14ac:dyDescent="0.55000000000000004">
      <c r="A336">
        <v>-1.8068228840226936E-3</v>
      </c>
      <c r="B336">
        <v>0.13533994365870686</v>
      </c>
      <c r="C336">
        <v>1.3508548176005151E-3</v>
      </c>
    </row>
    <row r="337" spans="1:3" x14ac:dyDescent="0.55000000000000004">
      <c r="A337">
        <v>5.3318911316737282E-4</v>
      </c>
      <c r="B337">
        <v>0.13947723396993619</v>
      </c>
      <c r="C337">
        <v>7.9059979483702542E-4</v>
      </c>
    </row>
    <row r="338" spans="1:3" x14ac:dyDescent="0.55000000000000004">
      <c r="A338">
        <v>2.905984460881075E-3</v>
      </c>
      <c r="B338">
        <v>0.14274405832729872</v>
      </c>
      <c r="C338">
        <v>9.003030816446191E-4</v>
      </c>
    </row>
    <row r="339" spans="1:3" x14ac:dyDescent="0.55000000000000004">
      <c r="A339">
        <v>5.3150311648532348E-3</v>
      </c>
      <c r="B339">
        <v>0.14722861332484008</v>
      </c>
      <c r="C339">
        <v>1.4208951572484169E-3</v>
      </c>
    </row>
    <row r="340" spans="1:3" x14ac:dyDescent="0.55000000000000004">
      <c r="A340">
        <v>7.7782669106600455E-3</v>
      </c>
      <c r="B340">
        <v>0.15320001841703809</v>
      </c>
      <c r="C340">
        <v>1.6698942279472382E-3</v>
      </c>
    </row>
    <row r="341" spans="1:3" x14ac:dyDescent="0.55000000000000004">
      <c r="A341">
        <v>1.0302732283477207E-2</v>
      </c>
      <c r="B341">
        <v>0.15804845001524293</v>
      </c>
      <c r="C341">
        <v>8.3964593675506173E-4</v>
      </c>
    </row>
    <row r="342" spans="1:3" x14ac:dyDescent="0.55000000000000004">
      <c r="A342">
        <v>1.2854647594893128E-2</v>
      </c>
      <c r="B342">
        <v>0.15655095231686425</v>
      </c>
      <c r="C342">
        <v>-1.6147482651084082E-3</v>
      </c>
    </row>
    <row r="343" spans="1:3" x14ac:dyDescent="0.55000000000000004">
      <c r="A343">
        <v>1.5339384037051609E-2</v>
      </c>
      <c r="B343">
        <v>0.14248238029337287</v>
      </c>
      <c r="C343">
        <v>-5.6671213122680879E-3</v>
      </c>
    </row>
    <row r="344" spans="1:3" x14ac:dyDescent="0.55000000000000004">
      <c r="A344">
        <v>1.7602727786455257E-2</v>
      </c>
      <c r="B344">
        <v>0.11097624924239652</v>
      </c>
      <c r="C344">
        <v>-1.0640399935649279E-2</v>
      </c>
    </row>
    <row r="345" spans="1:3" x14ac:dyDescent="0.55000000000000004">
      <c r="A345">
        <v>1.9456453967091978E-2</v>
      </c>
      <c r="B345">
        <v>6.0704411496740891E-2</v>
      </c>
      <c r="C345">
        <v>-1.5380220015518234E-2</v>
      </c>
    </row>
    <row r="346" spans="1:3" x14ac:dyDescent="0.55000000000000004">
      <c r="A346">
        <v>2.0721685818341131E-2</v>
      </c>
      <c r="B346">
        <v>-5.0048846190774501E-3</v>
      </c>
      <c r="C346">
        <v>-1.8630802818756273E-2</v>
      </c>
    </row>
    <row r="347" spans="1:3" x14ac:dyDescent="0.55000000000000004">
      <c r="A347">
        <v>2.1275811048116419E-2</v>
      </c>
      <c r="B347">
        <v>-7.8689148980037565E-2</v>
      </c>
      <c r="C347">
        <v>-1.9508050370146482E-2</v>
      </c>
    </row>
    <row r="348" spans="1:3" x14ac:dyDescent="0.55000000000000004">
      <c r="A348">
        <v>2.1085637370237352E-2</v>
      </c>
      <c r="B348">
        <v>-0.15077361357487895</v>
      </c>
      <c r="C348">
        <v>-1.7802749109585098E-2</v>
      </c>
    </row>
    <row r="349" spans="1:3" x14ac:dyDescent="0.55000000000000004">
      <c r="A349">
        <v>2.0215354517161346E-2</v>
      </c>
      <c r="B349">
        <v>-0.21225389860783839</v>
      </c>
      <c r="C349">
        <v>-1.401934459277485E-2</v>
      </c>
    </row>
    <row r="350" spans="1:3" x14ac:dyDescent="0.55000000000000004">
      <c r="A350">
        <v>1.880769267123495E-2</v>
      </c>
      <c r="B350">
        <v>-0.25707034515276134</v>
      </c>
      <c r="C350">
        <v>-9.1775739087380601E-3</v>
      </c>
    </row>
    <row r="351" spans="1:3" x14ac:dyDescent="0.55000000000000004">
      <c r="A351">
        <v>1.7045817703997521E-2</v>
      </c>
      <c r="B351">
        <v>-0.2833548919207014</v>
      </c>
      <c r="C351">
        <v>-4.4272639628665277E-3</v>
      </c>
    </row>
    <row r="352" spans="1:3" x14ac:dyDescent="0.55000000000000004">
      <c r="A352">
        <v>1.5110230268925034E-2</v>
      </c>
      <c r="B352">
        <v>-0.29316299176914806</v>
      </c>
      <c r="C352">
        <v>-6.4939227338950531E-4</v>
      </c>
    </row>
    <row r="353" spans="1:3" x14ac:dyDescent="0.55000000000000004">
      <c r="A353">
        <v>1.3145624585345366E-2</v>
      </c>
      <c r="B353">
        <v>-0.2909270503204846</v>
      </c>
      <c r="C353">
        <v>1.8067118637950324E-3</v>
      </c>
    </row>
    <row r="354" spans="1:3" x14ac:dyDescent="0.55000000000000004">
      <c r="A354">
        <v>1.1247372981228647E-2</v>
      </c>
      <c r="B354">
        <v>-0.28140644135718773</v>
      </c>
      <c r="C354">
        <v>3.1211395664828634E-3</v>
      </c>
    </row>
    <row r="355" spans="1:3" x14ac:dyDescent="0.55000000000000004">
      <c r="A355">
        <v>9.4678973978104802E-3</v>
      </c>
      <c r="B355">
        <v>-0.26798915628630204</v>
      </c>
      <c r="C355">
        <v>3.8236249629610888E-3</v>
      </c>
    </row>
    <row r="356" spans="1:3" x14ac:dyDescent="0.55000000000000004">
      <c r="A356">
        <v>7.8362124190197273E-3</v>
      </c>
      <c r="B356">
        <v>-0.25189517269460743</v>
      </c>
      <c r="C356">
        <v>4.5065942873984445E-3</v>
      </c>
    </row>
    <row r="357" spans="1:3" x14ac:dyDescent="0.55000000000000004">
      <c r="A357">
        <v>6.3796955262623552E-3</v>
      </c>
      <c r="B357">
        <v>-0.23256554670122412</v>
      </c>
      <c r="C357">
        <v>5.4983881108330804E-3</v>
      </c>
    </row>
    <row r="358" spans="1:3" x14ac:dyDescent="0.55000000000000004">
      <c r="A358">
        <v>5.1364203441371789E-3</v>
      </c>
      <c r="B358">
        <v>-0.20890543657284849</v>
      </c>
      <c r="C358">
        <v>6.7480457030259337E-3</v>
      </c>
    </row>
    <row r="359" spans="1:3" x14ac:dyDescent="0.55000000000000004">
      <c r="A359">
        <v>4.153401851215187E-3</v>
      </c>
      <c r="B359">
        <v>-0.18062582335119698</v>
      </c>
      <c r="C359">
        <v>7.889435260561798E-3</v>
      </c>
    </row>
    <row r="360" spans="1:3" x14ac:dyDescent="0.55000000000000004">
      <c r="A360">
        <v>3.4730640857400458E-3</v>
      </c>
      <c r="B360">
        <v>-0.14909914804256022</v>
      </c>
      <c r="C360">
        <v>8.4287196610928379E-3</v>
      </c>
    </row>
    <row r="361" spans="1:3" x14ac:dyDescent="0.55000000000000004">
      <c r="A361">
        <v>3.1150128090332318E-3</v>
      </c>
      <c r="B361">
        <v>-0.11736445245835156</v>
      </c>
      <c r="C361">
        <v>7.9971062106507819E-3</v>
      </c>
    </row>
    <row r="362" spans="1:3" x14ac:dyDescent="0.55000000000000004">
      <c r="A362">
        <v>3.0623452461062128E-3</v>
      </c>
      <c r="B362">
        <v>-8.9310418719417056E-2</v>
      </c>
      <c r="C362">
        <v>6.5236151863132434E-3</v>
      </c>
    </row>
    <row r="363" spans="1:3" x14ac:dyDescent="0.55000000000000004">
      <c r="A363">
        <v>3.2590797340786479E-3</v>
      </c>
      <c r="B363">
        <v>-6.8431520174284569E-2</v>
      </c>
      <c r="C363">
        <v>4.2832681186207588E-3</v>
      </c>
    </row>
    <row r="364" spans="1:3" x14ac:dyDescent="0.55000000000000004">
      <c r="A364">
        <v>3.6203480935336528E-3</v>
      </c>
      <c r="B364">
        <v>-5.6733385114651515E-2</v>
      </c>
      <c r="C364">
        <v>1.7716672124522496E-3</v>
      </c>
    </row>
    <row r="365" spans="1:3" x14ac:dyDescent="0.55000000000000004">
      <c r="A365">
        <v>4.0508885293419322E-3</v>
      </c>
      <c r="B365">
        <v>-5.4259006119542416E-2</v>
      </c>
      <c r="C365">
        <v>-4.9093274293408439E-4</v>
      </c>
    </row>
    <row r="366" spans="1:3" x14ac:dyDescent="0.55000000000000004">
      <c r="A366">
        <v>4.4645500828537363E-3</v>
      </c>
      <c r="B366">
        <v>-5.9349170806639623E-2</v>
      </c>
      <c r="C366">
        <v>-2.1437280681928326E-3</v>
      </c>
    </row>
    <row r="367" spans="1:3" x14ac:dyDescent="0.55000000000000004">
      <c r="A367">
        <v>4.7977060455084257E-3</v>
      </c>
      <c r="B367">
        <v>-6.9547142537864773E-2</v>
      </c>
      <c r="C367">
        <v>-3.1347252088388166E-3</v>
      </c>
    </row>
    <row r="368" spans="1:3" x14ac:dyDescent="0.55000000000000004">
      <c r="A368">
        <v>5.0113672113281608E-3</v>
      </c>
      <c r="B368">
        <v>-8.2737204351777352E-2</v>
      </c>
      <c r="C368">
        <v>-3.6924289391490586E-3</v>
      </c>
    </row>
    <row r="369" spans="1:3" x14ac:dyDescent="0.55000000000000004">
      <c r="A369">
        <v>5.0828520761405632E-3</v>
      </c>
      <c r="B369">
        <v>-9.7940400353893925E-2</v>
      </c>
      <c r="C369">
        <v>-4.1767201302694576E-3</v>
      </c>
    </row>
    <row r="370" spans="1:3" x14ac:dyDescent="0.55000000000000004">
      <c r="A370">
        <v>4.9924392414172868E-3</v>
      </c>
      <c r="B370">
        <v>-0.11548780349987829</v>
      </c>
      <c r="C370">
        <v>-4.9057866740702775E-3</v>
      </c>
    </row>
    <row r="371" spans="1:3" x14ac:dyDescent="0.55000000000000004">
      <c r="A371">
        <v>4.7116247352347361E-3</v>
      </c>
      <c r="B371">
        <v>-0.13654634572416913</v>
      </c>
      <c r="C371">
        <v>-5.9940799016496111E-3</v>
      </c>
    </row>
    <row r="372" spans="1:3" x14ac:dyDescent="0.55000000000000004">
      <c r="A372">
        <v>4.1988551708719681E-3</v>
      </c>
      <c r="B372">
        <v>-0.16223025441185918</v>
      </c>
      <c r="C372">
        <v>-7.2998686944632579E-3</v>
      </c>
    </row>
    <row r="373" spans="1:3" x14ac:dyDescent="0.55000000000000004">
      <c r="A373">
        <v>3.4048693547698832E-3</v>
      </c>
      <c r="B373">
        <v>-0.1926994232819432</v>
      </c>
      <c r="C373">
        <v>-8.4709226461599403E-3</v>
      </c>
    </row>
    <row r="374" spans="1:3" x14ac:dyDescent="0.55000000000000004">
      <c r="A374">
        <v>2.2857240475788587E-3</v>
      </c>
      <c r="B374">
        <v>-0.22667460396594244</v>
      </c>
      <c r="C374">
        <v>-9.1145746022868665E-3</v>
      </c>
    </row>
    <row r="375" spans="1:3" x14ac:dyDescent="0.55000000000000004">
      <c r="A375">
        <v>8.1741462799446939E-4</v>
      </c>
      <c r="B375">
        <v>-0.26159961409781529</v>
      </c>
      <c r="C375">
        <v>-8.9625527951628613E-3</v>
      </c>
    </row>
    <row r="376" spans="1:3" x14ac:dyDescent="0.55000000000000004">
      <c r="A376">
        <v>-9.9405244745008766E-4</v>
      </c>
      <c r="B376">
        <v>-0.29430917423945174</v>
      </c>
      <c r="C376">
        <v>-7.967861356822873E-3</v>
      </c>
    </row>
    <row r="377" spans="1:3" x14ac:dyDescent="0.55000000000000004">
      <c r="A377">
        <v>-3.1111100070799979E-3</v>
      </c>
      <c r="B377">
        <v>-0.32201402613901653</v>
      </c>
      <c r="C377">
        <v>-6.3721240984383979E-3</v>
      </c>
    </row>
    <row r="378" spans="1:3" x14ac:dyDescent="0.55000000000000004">
      <c r="A378">
        <v>-5.4735483818870992E-3</v>
      </c>
      <c r="B378">
        <v>-0.34318937885465478</v>
      </c>
      <c r="C378">
        <v>-4.5882033941279758E-3</v>
      </c>
    </row>
    <row r="379" spans="1:3" x14ac:dyDescent="0.55000000000000004">
      <c r="A379">
        <v>-8.0138507528488678E-3</v>
      </c>
      <c r="B379">
        <v>-0.3578781745984293</v>
      </c>
      <c r="C379">
        <v>-3.0146929535813886E-3</v>
      </c>
    </row>
    <row r="380" spans="1:3" x14ac:dyDescent="0.55000000000000004">
      <c r="A380">
        <v>-1.0672064101513598E-2</v>
      </c>
      <c r="B380">
        <v>-0.36732090690864638</v>
      </c>
      <c r="C380">
        <v>-1.8728496500506544E-3</v>
      </c>
    </row>
    <row r="381" spans="1:3" x14ac:dyDescent="0.55000000000000004">
      <c r="A381">
        <v>-1.3403952622928102E-2</v>
      </c>
      <c r="B381">
        <v>-0.3730517123583651</v>
      </c>
      <c r="C381">
        <v>-1.0934057587064427E-3</v>
      </c>
    </row>
    <row r="382" spans="1:3" x14ac:dyDescent="0.55000000000000004">
      <c r="A382">
        <v>-1.6178423071812109E-2</v>
      </c>
      <c r="B382">
        <v>-0.37582378726035037</v>
      </c>
      <c r="C382">
        <v>-3.4141561913272596E-4</v>
      </c>
    </row>
    <row r="383" spans="1:3" x14ac:dyDescent="0.55000000000000004">
      <c r="A383">
        <v>-1.8964944343707317E-2</v>
      </c>
      <c r="B383">
        <v>-0.37480973318081734</v>
      </c>
      <c r="C383">
        <v>8.6628833110635566E-4</v>
      </c>
    </row>
    <row r="384" spans="1:3" x14ac:dyDescent="0.55000000000000004">
      <c r="A384">
        <v>-2.1715678366935404E-2</v>
      </c>
      <c r="B384">
        <v>-0.36748135124393372</v>
      </c>
      <c r="C384">
        <v>2.9268700213178739E-3</v>
      </c>
    </row>
    <row r="385" spans="1:3" x14ac:dyDescent="0.55000000000000004">
      <c r="A385">
        <v>-2.4350733313633702E-2</v>
      </c>
      <c r="B385">
        <v>-0.3502938304017717</v>
      </c>
      <c r="C385">
        <v>5.9693622986417517E-3</v>
      </c>
    </row>
    <row r="386" spans="1:3" x14ac:dyDescent="0.55000000000000004">
      <c r="A386">
        <v>-2.6753396961986902E-2</v>
      </c>
      <c r="B386">
        <v>-0.31987080746970603</v>
      </c>
      <c r="C386">
        <v>9.7775439808953472E-3</v>
      </c>
    </row>
    <row r="387" spans="1:3" x14ac:dyDescent="0.55000000000000004">
      <c r="A387">
        <v>-2.8778618961575443E-2</v>
      </c>
      <c r="B387">
        <v>-0.27438767650247897</v>
      </c>
      <c r="C387">
        <v>1.3764449273362976E-2</v>
      </c>
    </row>
    <row r="388" spans="1:3" x14ac:dyDescent="0.55000000000000004">
      <c r="A388">
        <v>-3.0275004210238297E-2</v>
      </c>
      <c r="B388">
        <v>-0.2146282256245623</v>
      </c>
      <c r="C388">
        <v>1.7166943520589759E-2</v>
      </c>
    </row>
    <row r="389" spans="1:3" x14ac:dyDescent="0.55000000000000004">
      <c r="A389">
        <v>-3.1113436628082105E-2</v>
      </c>
      <c r="B389">
        <v>-0.1441687361357703</v>
      </c>
      <c r="C389">
        <v>1.930277153572079E-2</v>
      </c>
    </row>
    <row r="390" spans="1:3" x14ac:dyDescent="0.55000000000000004">
      <c r="A390">
        <v>-3.1212780422569336E-2</v>
      </c>
      <c r="B390">
        <v>-6.867375026769304E-2</v>
      </c>
      <c r="C390">
        <v>1.9773308106141148E-2</v>
      </c>
    </row>
    <row r="391" spans="1:3" x14ac:dyDescent="0.55000000000000004">
      <c r="A391">
        <v>-3.0554801123056599E-2</v>
      </c>
      <c r="B391">
        <v>5.4642017368362605E-3</v>
      </c>
      <c r="C391">
        <v>1.8600373055623502E-2</v>
      </c>
    </row>
    <row r="392" spans="1:3" x14ac:dyDescent="0.55000000000000004">
      <c r="A392">
        <v>-2.9183448784485585E-2</v>
      </c>
      <c r="B392">
        <v>7.2687352589805895E-2</v>
      </c>
      <c r="C392">
        <v>1.6194218483180658E-2</v>
      </c>
    </row>
    <row r="393" spans="1:3" x14ac:dyDescent="0.55000000000000004">
      <c r="A393">
        <v>-2.7189470082414461E-2</v>
      </c>
      <c r="B393">
        <v>0.12949222835265506</v>
      </c>
      <c r="C393">
        <v>1.3207891124919335E-2</v>
      </c>
    </row>
    <row r="394" spans="1:3" x14ac:dyDescent="0.55000000000000004">
      <c r="A394">
        <v>-2.4686030426770846E-2</v>
      </c>
      <c r="B394">
        <v>0.17488559119313893</v>
      </c>
      <c r="C394">
        <v>1.028763829562097E-2</v>
      </c>
    </row>
    <row r="395" spans="1:3" x14ac:dyDescent="0.55000000000000004">
      <c r="A395">
        <v>-2.1784381514694213E-2</v>
      </c>
      <c r="B395">
        <v>0.20998806771857581</v>
      </c>
      <c r="C395">
        <v>7.881345413197292E-3</v>
      </c>
    </row>
    <row r="396" spans="1:3" x14ac:dyDescent="0.55000000000000004">
      <c r="A396">
        <v>-1.8576845308307496E-2</v>
      </c>
      <c r="B396">
        <v>0.23708662350769988</v>
      </c>
      <c r="C396">
        <v>6.1448221795170274E-3</v>
      </c>
    </row>
    <row r="397" spans="1:3" x14ac:dyDescent="0.55000000000000004">
      <c r="A397">
        <v>-1.5130989076480205E-2</v>
      </c>
      <c r="B397">
        <v>0.25842303039762232</v>
      </c>
      <c r="C397">
        <v>4.8988666869024481E-3</v>
      </c>
    </row>
    <row r="398" spans="1:3" x14ac:dyDescent="0.55000000000000004">
      <c r="A398">
        <v>-1.1495992475254128E-2</v>
      </c>
      <c r="B398">
        <v>0.27520668915977187</v>
      </c>
      <c r="C398">
        <v>3.7883272893654233E-3</v>
      </c>
    </row>
    <row r="399" spans="1:3" x14ac:dyDescent="0.55000000000000004">
      <c r="A399">
        <v>-7.715729837324159E-3</v>
      </c>
      <c r="B399">
        <v>0.28730889130418635</v>
      </c>
      <c r="C399">
        <v>2.4757524955282026E-3</v>
      </c>
    </row>
    <row r="400" spans="1:3" x14ac:dyDescent="0.55000000000000004">
      <c r="A400">
        <v>-3.8413987457496888E-3</v>
      </c>
      <c r="B400">
        <v>0.29358495340707852</v>
      </c>
      <c r="C400">
        <v>7.7272685379486158E-4</v>
      </c>
    </row>
    <row r="401" spans="1:3" x14ac:dyDescent="0.55000000000000004">
      <c r="A401">
        <v>6.1522224523196203E-5</v>
      </c>
      <c r="B401">
        <v>0.2926234386461683</v>
      </c>
      <c r="C401">
        <v>-1.2704053014709667E-3</v>
      </c>
    </row>
    <row r="402" spans="1:3" x14ac:dyDescent="0.55000000000000004">
      <c r="A402">
        <v>3.9150412314522326E-3</v>
      </c>
      <c r="B402">
        <v>0.28358378625021619</v>
      </c>
      <c r="C402">
        <v>-3.4085038061647112E-3</v>
      </c>
    </row>
    <row r="403" spans="1:3" x14ac:dyDescent="0.55000000000000004">
      <c r="A403">
        <v>7.6378518804906701E-3</v>
      </c>
      <c r="B403">
        <v>0.26677780037477317</v>
      </c>
      <c r="C403">
        <v>-5.2902466469631447E-3</v>
      </c>
    </row>
    <row r="404" spans="1:3" x14ac:dyDescent="0.55000000000000004">
      <c r="A404">
        <v>1.1158392810883126E-2</v>
      </c>
      <c r="B404">
        <v>0.243792245703597</v>
      </c>
      <c r="C404">
        <v>-6.6070383795255568E-3</v>
      </c>
    </row>
    <row r="405" spans="1:3" x14ac:dyDescent="0.55000000000000004">
      <c r="A405">
        <v>1.4426453167679352E-2</v>
      </c>
      <c r="B405">
        <v>0.21714235516175154</v>
      </c>
      <c r="C405">
        <v>-7.1869008243282051E-3</v>
      </c>
    </row>
    <row r="406" spans="1:3" x14ac:dyDescent="0.55000000000000004">
      <c r="A406">
        <v>1.7419809620240926E-2</v>
      </c>
      <c r="B406">
        <v>0.18971763055204058</v>
      </c>
      <c r="C406">
        <v>-7.0080912096836794E-3</v>
      </c>
    </row>
    <row r="407" spans="1:3" x14ac:dyDescent="0.55000000000000004">
      <c r="A407">
        <v>2.0144870801606693E-2</v>
      </c>
      <c r="B407">
        <v>0.16411562807396934</v>
      </c>
      <c r="C407">
        <v>-6.2434628679929466E-3</v>
      </c>
    </row>
    <row r="408" spans="1:3" x14ac:dyDescent="0.55000000000000004">
      <c r="A408">
        <v>2.2630289664273214E-2</v>
      </c>
      <c r="B408">
        <v>0.14204040714853117</v>
      </c>
      <c r="C408">
        <v>-5.1826349195009409E-3</v>
      </c>
    </row>
    <row r="409" spans="1:3" x14ac:dyDescent="0.55000000000000004">
      <c r="A409">
        <v>2.4916067884595883E-2</v>
      </c>
      <c r="B409">
        <v>0.12402047870784381</v>
      </c>
      <c r="C409">
        <v>-4.1444501947264659E-3</v>
      </c>
    </row>
    <row r="410" spans="1:3" x14ac:dyDescent="0.55000000000000004">
      <c r="A410">
        <v>2.704137313253804E-2</v>
      </c>
      <c r="B410">
        <v>0.10938386454896074</v>
      </c>
      <c r="C410">
        <v>-3.4314370510722296E-3</v>
      </c>
    </row>
    <row r="411" spans="1:3" x14ac:dyDescent="0.55000000000000004">
      <c r="A411">
        <v>2.9033056136377036E-2</v>
      </c>
      <c r="B411">
        <v>9.6428180119518286E-2</v>
      </c>
      <c r="C411">
        <v>-3.274403750916617E-3</v>
      </c>
    </row>
    <row r="412" spans="1:3" x14ac:dyDescent="0.55000000000000004">
      <c r="A412">
        <v>3.0896782718910457E-2</v>
      </c>
      <c r="B412">
        <v>8.2739070231232947E-2</v>
      </c>
      <c r="C412">
        <v>-3.8110568537859401E-3</v>
      </c>
    </row>
    <row r="413" spans="1:3" x14ac:dyDescent="0.55000000000000004">
      <c r="A413">
        <v>3.2611877441706995E-2</v>
      </c>
      <c r="B413">
        <v>6.5629398934758221E-2</v>
      </c>
      <c r="C413">
        <v>-5.0448806702693026E-3</v>
      </c>
    </row>
    <row r="414" spans="1:3" x14ac:dyDescent="0.55000000000000004">
      <c r="A414">
        <v>3.4131115905757702E-2</v>
      </c>
      <c r="B414">
        <v>4.2628904419567799E-2</v>
      </c>
      <c r="C414">
        <v>-6.8601371947360932E-3</v>
      </c>
    </row>
    <row r="415" spans="1:3" x14ac:dyDescent="0.55000000000000004">
      <c r="A415">
        <v>3.5385215905360666E-2</v>
      </c>
      <c r="B415">
        <v>1.1956339480261622E-2</v>
      </c>
      <c r="C415">
        <v>-9.0159316144285944E-3</v>
      </c>
    </row>
    <row r="416" spans="1:3" x14ac:dyDescent="0.55000000000000004">
      <c r="A416">
        <v>3.6292141351092731E-2</v>
      </c>
      <c r="B416">
        <v>-2.7020389141032806E-2</v>
      </c>
      <c r="C416">
        <v>-1.1158358562224838E-2</v>
      </c>
    </row>
    <row r="417" spans="1:3" x14ac:dyDescent="0.55000000000000004">
      <c r="A417">
        <v>3.6770218469699148E-2</v>
      </c>
      <c r="B417">
        <v>-7.3636808006198359E-2</v>
      </c>
      <c r="C417">
        <v>-1.2970222630925033E-2</v>
      </c>
    </row>
    <row r="418" spans="1:3" x14ac:dyDescent="0.55000000000000004">
      <c r="A418">
        <v>3.6750210353532091E-2</v>
      </c>
      <c r="B418">
        <v>-0.12619497596265095</v>
      </c>
      <c r="C418">
        <v>-1.4233798050468651E-2</v>
      </c>
    </row>
    <row r="419" spans="1:3" x14ac:dyDescent="0.55000000000000004">
      <c r="A419">
        <v>3.6183604749832225E-2</v>
      </c>
      <c r="B419">
        <v>-0.18242147567576306</v>
      </c>
      <c r="C419">
        <v>-1.4868945072260184E-2</v>
      </c>
    </row>
    <row r="420" spans="1:3" x14ac:dyDescent="0.55000000000000004">
      <c r="A420">
        <v>3.5045541188546359E-2</v>
      </c>
      <c r="B420">
        <v>-0.24008306055435205</v>
      </c>
      <c r="C420">
        <v>-1.4976595755166834E-2</v>
      </c>
    </row>
    <row r="421" spans="1:3" x14ac:dyDescent="0.55000000000000004">
      <c r="A421">
        <v>3.333107842335746E-2</v>
      </c>
      <c r="B421">
        <v>-0.29759392102236637</v>
      </c>
      <c r="C421">
        <v>-1.4790930366993787E-2</v>
      </c>
    </row>
    <row r="422" spans="1:3" x14ac:dyDescent="0.55000000000000004">
      <c r="A422">
        <v>3.104650854299609E-2</v>
      </c>
      <c r="B422">
        <v>-0.35431147277441499</v>
      </c>
      <c r="C422">
        <v>-1.4565980477751867E-2</v>
      </c>
    </row>
    <row r="423" spans="1:3" x14ac:dyDescent="0.55000000000000004">
      <c r="A423">
        <v>2.8200032586038537E-2</v>
      </c>
      <c r="B423">
        <v>-0.41034245668469027</v>
      </c>
      <c r="C423">
        <v>-1.4435563989264337E-2</v>
      </c>
    </row>
    <row r="424" spans="1:3" x14ac:dyDescent="0.55000000000000004">
      <c r="A424">
        <v>2.4796701636102637E-2</v>
      </c>
      <c r="B424">
        <v>-0.46599136639027838</v>
      </c>
      <c r="C424">
        <v>-1.4368219502240882E-2</v>
      </c>
    </row>
    <row r="425" spans="1:3" x14ac:dyDescent="0.55000000000000004">
      <c r="A425">
        <v>2.0839794810061284E-2</v>
      </c>
      <c r="B425">
        <v>-0.52103625369841988</v>
      </c>
      <c r="C425">
        <v>-1.4122922996797186E-2</v>
      </c>
    </row>
    <row r="426" spans="1:3" x14ac:dyDescent="0.55000000000000004">
      <c r="A426">
        <v>1.6340003700358874E-2</v>
      </c>
      <c r="B426">
        <v>-0.57400962348260309</v>
      </c>
      <c r="C426">
        <v>-1.3296005462924993E-2</v>
      </c>
    </row>
    <row r="427" spans="1:3" x14ac:dyDescent="0.55000000000000004">
      <c r="A427">
        <v>1.1330288341886239E-2</v>
      </c>
      <c r="B427">
        <v>-0.62196722990361442</v>
      </c>
      <c r="C427">
        <v>-1.1526772187702011E-2</v>
      </c>
    </row>
    <row r="428" spans="1:3" x14ac:dyDescent="0.55000000000000004">
      <c r="A428">
        <v>5.8795141775317685E-3</v>
      </c>
      <c r="B428">
        <v>-0.66085224684012944</v>
      </c>
      <c r="C428">
        <v>-8.6000481728129852E-3</v>
      </c>
    </row>
    <row r="429" spans="1:3" x14ac:dyDescent="0.55000000000000004">
      <c r="A429">
        <v>1.0052027511449068E-4</v>
      </c>
      <c r="B429">
        <v>-0.6862007290633213</v>
      </c>
      <c r="C429">
        <v>-4.5202842408474135E-3</v>
      </c>
    </row>
    <row r="430" spans="1:3" x14ac:dyDescent="0.55000000000000004">
      <c r="A430">
        <v>-5.8501676101018691E-3</v>
      </c>
      <c r="B430">
        <v>-0.69404623257069009</v>
      </c>
      <c r="C430">
        <v>4.5946462005609103E-4</v>
      </c>
    </row>
    <row r="431" spans="1:3" x14ac:dyDescent="0.55000000000000004">
      <c r="A431">
        <v>-1.1781751288646664E-2</v>
      </c>
      <c r="B431">
        <v>-0.68169212190805595</v>
      </c>
      <c r="C431">
        <v>5.9350025966282451E-3</v>
      </c>
    </row>
    <row r="432" spans="1:3" x14ac:dyDescent="0.55000000000000004">
      <c r="A432">
        <v>-1.7484456723306237E-2</v>
      </c>
      <c r="B432">
        <v>-0.6480980882327898</v>
      </c>
      <c r="C432">
        <v>1.1453213591397724E-2</v>
      </c>
    </row>
    <row r="433" spans="1:3" x14ac:dyDescent="0.55000000000000004">
      <c r="A433">
        <v>-2.2746609920274642E-2</v>
      </c>
      <c r="B433">
        <v>-0.59384410526408871</v>
      </c>
      <c r="C433">
        <v>1.6628558131532467E-2</v>
      </c>
    </row>
    <row r="434" spans="1:3" x14ac:dyDescent="0.55000000000000004">
      <c r="A434">
        <v>-2.7369515096986787E-2</v>
      </c>
      <c r="B434">
        <v>-0.52084912718709098</v>
      </c>
      <c r="C434">
        <v>2.1153521618466363E-2</v>
      </c>
    </row>
    <row r="435" spans="1:3" x14ac:dyDescent="0.55000000000000004">
      <c r="A435">
        <v>-3.1179321048604651E-2</v>
      </c>
      <c r="B435">
        <v>-0.43207021473348822</v>
      </c>
      <c r="C435">
        <v>2.4798296421700696E-2</v>
      </c>
    </row>
    <row r="436" spans="1:3" x14ac:dyDescent="0.55000000000000004">
      <c r="A436">
        <v>-3.4035938783768094E-2</v>
      </c>
      <c r="B436">
        <v>-0.33125314073185702</v>
      </c>
      <c r="C436">
        <v>2.7384454096741954E-2</v>
      </c>
    </row>
    <row r="437" spans="1:3" x14ac:dyDescent="0.55000000000000004">
      <c r="A437">
        <v>-3.584039003657559E-2</v>
      </c>
      <c r="B437">
        <v>-0.22296366095745718</v>
      </c>
      <c r="C437">
        <v>2.866600127303023E-2</v>
      </c>
    </row>
    <row r="438" spans="1:3" x14ac:dyDescent="0.55000000000000004">
      <c r="A438">
        <v>-3.654405095179316E-2</v>
      </c>
      <c r="B438">
        <v>-0.1127278641080038</v>
      </c>
      <c r="C438">
        <v>2.8391864591076076E-2</v>
      </c>
    </row>
    <row r="439" spans="1:3" x14ac:dyDescent="0.55000000000000004">
      <c r="A439">
        <v>-3.6158033130724007E-2</v>
      </c>
      <c r="B439">
        <v>-6.8651443244696353E-3</v>
      </c>
      <c r="C439">
        <v>2.6402503826902266E-2</v>
      </c>
    </row>
    <row r="440" spans="1:3" x14ac:dyDescent="0.55000000000000004">
      <c r="A440">
        <v>-3.4759098135170918E-2</v>
      </c>
      <c r="B440">
        <v>8.8029632374628172E-2</v>
      </c>
      <c r="C440">
        <v>2.2714875416937178E-2</v>
      </c>
    </row>
    <row r="441" spans="1:3" x14ac:dyDescent="0.55000000000000004">
      <c r="A441">
        <v>-3.2488558622908739E-2</v>
      </c>
      <c r="B441">
        <v>0.16600439938867215</v>
      </c>
      <c r="C441">
        <v>1.764473483877917E-2</v>
      </c>
    </row>
    <row r="442" spans="1:3" x14ac:dyDescent="0.55000000000000004">
      <c r="A442">
        <v>-2.9540188189432638E-2</v>
      </c>
      <c r="B442">
        <v>0.22286803298496249</v>
      </c>
      <c r="C442">
        <v>1.1787787726588516E-2</v>
      </c>
    </row>
    <row r="443" spans="1:3" x14ac:dyDescent="0.55000000000000004">
      <c r="A443">
        <v>-2.6137479469822311E-2</v>
      </c>
      <c r="B443">
        <v>0.25710084632424346</v>
      </c>
      <c r="C443">
        <v>5.9310597575113477E-3</v>
      </c>
    </row>
    <row r="444" spans="1:3" x14ac:dyDescent="0.55000000000000004">
      <c r="A444">
        <v>-2.2503972315888188E-2</v>
      </c>
      <c r="B444">
        <v>0.27018364364739444</v>
      </c>
      <c r="C444">
        <v>8.4057446772207317E-4</v>
      </c>
    </row>
    <row r="445" spans="1:3" x14ac:dyDescent="0.55000000000000004">
      <c r="A445">
        <v>-1.8834348547098763E-2</v>
      </c>
      <c r="B445">
        <v>0.26612766363361584</v>
      </c>
      <c r="C445">
        <v>-2.9399430048745469E-3</v>
      </c>
    </row>
    <row r="446" spans="1:3" x14ac:dyDescent="0.55000000000000004">
      <c r="A446">
        <v>-1.5273728191053203E-2</v>
      </c>
      <c r="B446">
        <v>0.25041843526771729</v>
      </c>
      <c r="C446">
        <v>-5.1911275778886729E-3</v>
      </c>
    </row>
    <row r="447" spans="1:3" x14ac:dyDescent="0.55000000000000004">
      <c r="A447">
        <v>-1.1909550270066552E-2</v>
      </c>
      <c r="B447">
        <v>0.22859516521802703</v>
      </c>
      <c r="C447">
        <v>-6.1045608536280148E-3</v>
      </c>
    </row>
    <row r="448" spans="1:3" x14ac:dyDescent="0.55000000000000004">
      <c r="A448">
        <v>-8.7784826337624616E-3</v>
      </c>
      <c r="B448">
        <v>0.20493086823824608</v>
      </c>
      <c r="C448">
        <v>-6.1440400675836643E-3</v>
      </c>
    </row>
    <row r="449" spans="1:3" x14ac:dyDescent="0.55000000000000004">
      <c r="A449">
        <v>-5.8836320078479391E-3</v>
      </c>
      <c r="B449">
        <v>0.18179355766693145</v>
      </c>
      <c r="C449">
        <v>-5.8317935614611719E-3</v>
      </c>
    </row>
    <row r="450" spans="1:3" x14ac:dyDescent="0.55000000000000004">
      <c r="A450">
        <v>-3.2141805153821337E-3</v>
      </c>
      <c r="B450">
        <v>0.15974384421255267</v>
      </c>
      <c r="C450">
        <v>-5.5811016012607675E-3</v>
      </c>
    </row>
    <row r="451" spans="1:3" x14ac:dyDescent="0.55000000000000004">
      <c r="A451">
        <v>-7.6097832945015394E-4</v>
      </c>
      <c r="B451">
        <v>0.1381610074559087</v>
      </c>
      <c r="C451">
        <v>-5.5901389560083616E-3</v>
      </c>
    </row>
    <row r="452" spans="1:3" x14ac:dyDescent="0.55000000000000004">
      <c r="A452">
        <v>1.4756766310904141E-3</v>
      </c>
      <c r="B452">
        <v>0.11601424203164842</v>
      </c>
      <c r="C452">
        <v>-5.8729901455756356E-3</v>
      </c>
    </row>
    <row r="453" spans="1:3" x14ac:dyDescent="0.55000000000000004">
      <c r="A453">
        <v>3.4852127990696261E-3</v>
      </c>
      <c r="B453">
        <v>9.2390793130551652E-2</v>
      </c>
      <c r="C453">
        <v>-6.3544678777663812E-3</v>
      </c>
    </row>
    <row r="454" spans="1:3" x14ac:dyDescent="0.55000000000000004">
      <c r="A454">
        <v>5.2490925999002114E-3</v>
      </c>
      <c r="B454">
        <v>6.6510035188410338E-2</v>
      </c>
      <c r="C454">
        <v>-7.0413695664061403E-3</v>
      </c>
    </row>
    <row r="455" spans="1:3" x14ac:dyDescent="0.55000000000000004">
      <c r="A455">
        <v>6.7403782126125803E-3</v>
      </c>
      <c r="B455">
        <v>3.7307255630267197E-2</v>
      </c>
      <c r="C455">
        <v>-8.0739407638956932E-3</v>
      </c>
    </row>
    <row r="456" spans="1:3" x14ac:dyDescent="0.55000000000000004">
      <c r="A456">
        <v>7.9186570500144292E-3</v>
      </c>
      <c r="B456">
        <v>3.094559397693819E-3</v>
      </c>
      <c r="C456">
        <v>-9.6344941390925972E-3</v>
      </c>
    </row>
    <row r="457" spans="1:3" x14ac:dyDescent="0.55000000000000004">
      <c r="A457">
        <v>8.7232006484339927E-3</v>
      </c>
      <c r="B457">
        <v>-3.8445877975520855E-2</v>
      </c>
      <c r="C457">
        <v>-1.1866767441246264E-2</v>
      </c>
    </row>
    <row r="458" spans="1:3" x14ac:dyDescent="0.55000000000000004">
      <c r="A458">
        <v>9.0681554702830968E-3</v>
      </c>
      <c r="B458">
        <v>-8.9695445055045342E-2</v>
      </c>
      <c r="C458">
        <v>-1.4659923593704298E-2</v>
      </c>
    </row>
    <row r="459" spans="1:3" x14ac:dyDescent="0.55000000000000004">
      <c r="A459">
        <v>8.8473325995268564E-3</v>
      </c>
      <c r="B459">
        <v>-0.1518230281929375</v>
      </c>
      <c r="C459">
        <v>-1.7497210535639473E-2</v>
      </c>
    </row>
    <row r="460" spans="1:3" x14ac:dyDescent="0.55000000000000004">
      <c r="A460">
        <v>7.953913938081059E-3</v>
      </c>
      <c r="B460">
        <v>-0.22334908863080816</v>
      </c>
      <c r="C460">
        <v>-1.9524559877337064E-2</v>
      </c>
    </row>
    <row r="461" spans="1:3" x14ac:dyDescent="0.55000000000000004">
      <c r="A461">
        <v>6.3127365727844963E-3</v>
      </c>
      <c r="B461">
        <v>-0.29926929311152756</v>
      </c>
      <c r="C461">
        <v>-1.9771612214132608E-2</v>
      </c>
    </row>
    <row r="462" spans="1:3" x14ac:dyDescent="0.55000000000000004">
      <c r="A462">
        <v>3.9165726160311489E-3</v>
      </c>
      <c r="B462">
        <v>-0.37129353352444683</v>
      </c>
      <c r="C462">
        <v>-1.7508015328786264E-2</v>
      </c>
    </row>
    <row r="463" spans="1:3" x14ac:dyDescent="0.55000000000000004">
      <c r="A463">
        <v>8.5334957699521679E-4</v>
      </c>
      <c r="B463">
        <v>-0.42937357118126518</v>
      </c>
      <c r="C463">
        <v>-1.2554115963562762E-2</v>
      </c>
    </row>
    <row r="464" spans="1:3" x14ac:dyDescent="0.55000000000000004">
      <c r="A464">
        <v>-2.6876255404280356E-3</v>
      </c>
      <c r="B464">
        <v>-0.46423139813972697</v>
      </c>
      <c r="C464">
        <v>-5.4882375346058648E-3</v>
      </c>
    </row>
    <row r="465" spans="1:3" x14ac:dyDescent="0.55000000000000004">
      <c r="A465">
        <v>-6.4376318563115235E-3</v>
      </c>
      <c r="B465">
        <v>-0.47007555433709569</v>
      </c>
      <c r="C465">
        <v>2.4633119666096432E-3</v>
      </c>
    </row>
    <row r="466" spans="1:3" x14ac:dyDescent="0.55000000000000004">
      <c r="A466">
        <v>-1.0094610316553542E-2</v>
      </c>
      <c r="B466">
        <v>-0.44637636079253334</v>
      </c>
      <c r="C466">
        <v>9.8033513587331787E-3</v>
      </c>
    </row>
    <row r="467" spans="1:3" x14ac:dyDescent="0.55000000000000004">
      <c r="A467">
        <v>-1.3379718785245591E-2</v>
      </c>
      <c r="B467">
        <v>-0.39813100929931644</v>
      </c>
      <c r="C467">
        <v>1.5168362664671014E-2</v>
      </c>
    </row>
    <row r="468" spans="1:3" x14ac:dyDescent="0.55000000000000004">
      <c r="A468">
        <v>-1.6088347108255702E-2</v>
      </c>
      <c r="B468">
        <v>-0.33441055580552553</v>
      </c>
      <c r="C468">
        <v>1.7813238522591358E-2</v>
      </c>
    </row>
    <row r="469" spans="1:3" x14ac:dyDescent="0.55000000000000004">
      <c r="A469">
        <v>-1.8118051543590277E-2</v>
      </c>
      <c r="B469">
        <v>-0.26547941048872181</v>
      </c>
      <c r="C469">
        <v>1.7865408121716983E-2</v>
      </c>
    </row>
    <row r="470" spans="1:3" x14ac:dyDescent="0.55000000000000004">
      <c r="A470">
        <v>-1.946398907779695E-2</v>
      </c>
      <c r="B470">
        <v>-0.19962082789602814</v>
      </c>
      <c r="C470">
        <v>1.6222885145722805E-2</v>
      </c>
    </row>
    <row r="471" spans="1:3" x14ac:dyDescent="0.55000000000000004">
      <c r="A471">
        <v>-2.0185327559222598E-2</v>
      </c>
      <c r="B471">
        <v>-0.14082531915756291</v>
      </c>
      <c r="C471">
        <v>1.4209572793441396E-2</v>
      </c>
    </row>
    <row r="472" spans="1:3" x14ac:dyDescent="0.55000000000000004">
      <c r="A472">
        <v>-2.0355914616553089E-2</v>
      </c>
      <c r="B472">
        <v>-8.8182568608591125E-2</v>
      </c>
      <c r="C472">
        <v>1.3038227697744832E-2</v>
      </c>
    </row>
    <row r="473" spans="1:3" x14ac:dyDescent="0.55000000000000004">
      <c r="A473">
        <v>-2.0018842027596913E-2</v>
      </c>
      <c r="B473">
        <v>-3.7158661893965335E-2</v>
      </c>
      <c r="C473">
        <v>1.3371661906098745E-2</v>
      </c>
    </row>
    <row r="474" spans="1:3" x14ac:dyDescent="0.55000000000000004">
      <c r="A474">
        <v>-1.9161734115442228E-2</v>
      </c>
      <c r="B474">
        <v>1.777289864060589E-2</v>
      </c>
      <c r="C474">
        <v>1.5060822842644128E-2</v>
      </c>
    </row>
    <row r="475" spans="1:3" x14ac:dyDescent="0.55000000000000004">
      <c r="A475">
        <v>-1.7722178350063841E-2</v>
      </c>
      <c r="B475">
        <v>8.0191053682525715E-2</v>
      </c>
      <c r="C475">
        <v>1.7246710822945849E-2</v>
      </c>
    </row>
    <row r="476" spans="1:3" x14ac:dyDescent="0.55000000000000004">
      <c r="A476">
        <v>-1.5619453247993928E-2</v>
      </c>
      <c r="B476">
        <v>0.14980078394696486</v>
      </c>
      <c r="C476">
        <v>1.8783170266308366E-2</v>
      </c>
    </row>
    <row r="477" spans="1:3" x14ac:dyDescent="0.55000000000000004">
      <c r="A477">
        <v>-1.2797531596908674E-2</v>
      </c>
      <c r="B477">
        <v>0.2221096512989669</v>
      </c>
      <c r="C477">
        <v>1.8643779708847969E-2</v>
      </c>
    </row>
    <row r="478" spans="1:3" x14ac:dyDescent="0.55000000000000004">
      <c r="A478">
        <v>-9.2632453165092336E-3</v>
      </c>
      <c r="B478">
        <v>0.28973691118123224</v>
      </c>
      <c r="C478">
        <v>1.6359977994187931E-2</v>
      </c>
    </row>
    <row r="479" spans="1:3" x14ac:dyDescent="0.55000000000000004">
      <c r="A479">
        <v>-5.1037233547990809E-3</v>
      </c>
      <c r="B479">
        <v>0.34495074164880096</v>
      </c>
      <c r="C479">
        <v>1.2218609204346616E-2</v>
      </c>
    </row>
    <row r="480" spans="1:3" x14ac:dyDescent="0.55000000000000004">
      <c r="A480">
        <v>-4.7592383627193159E-4</v>
      </c>
      <c r="B480">
        <v>0.3822508563077549</v>
      </c>
      <c r="C480">
        <v>7.0878683623997176E-3</v>
      </c>
    </row>
    <row r="481" spans="1:3" x14ac:dyDescent="0.55000000000000004">
      <c r="A481">
        <v>4.4257395102553689E-3</v>
      </c>
      <c r="B481">
        <v>0.39991959499434343</v>
      </c>
      <c r="C481">
        <v>2.0574415167868955E-3</v>
      </c>
    </row>
    <row r="482" spans="1:3" x14ac:dyDescent="0.55000000000000004">
      <c r="A482">
        <v>9.4099729308558047E-3</v>
      </c>
      <c r="B482">
        <v>0.40001003532999097</v>
      </c>
      <c r="C482">
        <v>-2.0106297488534011E-3</v>
      </c>
    </row>
    <row r="483" spans="1:3" x14ac:dyDescent="0.55000000000000004">
      <c r="A483">
        <v>1.4320944517785461E-2</v>
      </c>
      <c r="B483">
        <v>0.38689280096220013</v>
      </c>
      <c r="C483">
        <v>-4.7788290336470158E-3</v>
      </c>
    </row>
    <row r="484" spans="1:3" x14ac:dyDescent="0.55000000000000004">
      <c r="A484">
        <v>1.9050997017198826E-2</v>
      </c>
      <c r="B484">
        <v>0.36505940356692274</v>
      </c>
      <c r="C484">
        <v>-6.5221012951715051E-3</v>
      </c>
    </row>
    <row r="485" spans="1:3" x14ac:dyDescent="0.55000000000000004">
      <c r="A485">
        <v>2.3530810542420181E-2</v>
      </c>
      <c r="B485">
        <v>0.33721471832039729</v>
      </c>
      <c r="C485">
        <v>-7.8902616688685985E-3</v>
      </c>
    </row>
    <row r="486" spans="1:3" x14ac:dyDescent="0.55000000000000004">
      <c r="A486">
        <v>2.7705701592191691E-2</v>
      </c>
      <c r="B486">
        <v>0.30362264641687597</v>
      </c>
      <c r="C486">
        <v>-9.4969391093515446E-3</v>
      </c>
    </row>
    <row r="487" spans="1:3" x14ac:dyDescent="0.55000000000000004">
      <c r="A487">
        <v>3.1512722304974372E-2</v>
      </c>
      <c r="B487">
        <v>0.26275726816175005</v>
      </c>
      <c r="C487">
        <v>-1.165491298957491E-2</v>
      </c>
    </row>
    <row r="488" spans="1:3" x14ac:dyDescent="0.55000000000000004">
      <c r="A488">
        <v>3.4869274096616276E-2</v>
      </c>
      <c r="B488">
        <v>0.21285126960984474</v>
      </c>
      <c r="C488">
        <v>-1.4176349200852272E-2</v>
      </c>
    </row>
    <row r="489" spans="1:3" x14ac:dyDescent="0.55000000000000004">
      <c r="A489">
        <v>3.7680177777478549E-2</v>
      </c>
      <c r="B489">
        <v>0.15371774754327636</v>
      </c>
      <c r="C489">
        <v>-1.6431063877081681E-2</v>
      </c>
    </row>
    <row r="490" spans="1:3" x14ac:dyDescent="0.55000000000000004">
      <c r="A490">
        <v>3.9860858202304283E-2</v>
      </c>
      <c r="B490">
        <v>8.7802063239426187E-2</v>
      </c>
      <c r="C490">
        <v>-1.7686785141474311E-2</v>
      </c>
    </row>
    <row r="491" spans="1:3" x14ac:dyDescent="0.55000000000000004">
      <c r="A491">
        <v>4.1364444721034059E-2</v>
      </c>
      <c r="B491">
        <v>1.986796447231283E-2</v>
      </c>
      <c r="C491">
        <v>-1.7475791860137153E-2</v>
      </c>
    </row>
    <row r="492" spans="1:3" x14ac:dyDescent="0.55000000000000004">
      <c r="A492">
        <v>4.219890105093925E-2</v>
      </c>
      <c r="B492">
        <v>-4.45590370980469E-2</v>
      </c>
      <c r="C492">
        <v>-1.5871517441291279E-2</v>
      </c>
    </row>
    <row r="493" spans="1:3" x14ac:dyDescent="0.55000000000000004">
      <c r="A493">
        <v>4.242416206756932E-2</v>
      </c>
      <c r="B493">
        <v>-0.10131447573554354</v>
      </c>
      <c r="C493">
        <v>-1.3505003592609673E-2</v>
      </c>
    </row>
    <row r="494" spans="1:3" x14ac:dyDescent="0.55000000000000004">
      <c r="A494">
        <v>4.2128395914215466E-2</v>
      </c>
      <c r="B494">
        <v>-0.14936214030400188</v>
      </c>
      <c r="C494">
        <v>-1.1364388005971247E-2</v>
      </c>
    </row>
    <row r="495" spans="1:3" x14ac:dyDescent="0.55000000000000004">
      <c r="A495">
        <v>4.1391225599219636E-2</v>
      </c>
      <c r="B495">
        <v>-0.19136366662377635</v>
      </c>
      <c r="C495">
        <v>-1.0375532449398553E-2</v>
      </c>
    </row>
    <row r="496" spans="1:3" x14ac:dyDescent="0.55000000000000004">
      <c r="A496">
        <v>4.0249405200869434E-2</v>
      </c>
      <c r="B496">
        <v>-0.23262119215795615</v>
      </c>
      <c r="C496">
        <v>-1.0979294431646894E-2</v>
      </c>
    </row>
    <row r="497" spans="1:3" x14ac:dyDescent="0.55000000000000004">
      <c r="A497">
        <v>3.8680153046534306E-2</v>
      </c>
      <c r="B497">
        <v>-0.27895264245124851</v>
      </c>
      <c r="C497">
        <v>-1.3001787500699051E-2</v>
      </c>
    </row>
    <row r="498" spans="1:3" x14ac:dyDescent="0.55000000000000004">
      <c r="A498">
        <v>3.6607830809587315E-2</v>
      </c>
      <c r="B498">
        <v>-0.33436311727910939</v>
      </c>
      <c r="C498">
        <v>-1.5678582493017758E-2</v>
      </c>
    </row>
    <row r="499" spans="1:3" x14ac:dyDescent="0.55000000000000004">
      <c r="A499">
        <v>3.3932526500379714E-2</v>
      </c>
      <c r="B499">
        <v>-0.39931575858546897</v>
      </c>
      <c r="C499">
        <v>-1.7940797065139371E-2</v>
      </c>
    </row>
    <row r="500" spans="1:3" x14ac:dyDescent="0.55000000000000004">
      <c r="A500">
        <v>3.0569825476774382E-2</v>
      </c>
      <c r="B500">
        <v>-0.47042269141324622</v>
      </c>
      <c r="C500">
        <v>-1.8864033591060043E-2</v>
      </c>
    </row>
    <row r="501" spans="1:3" x14ac:dyDescent="0.55000000000000004">
      <c r="A501">
        <v>2.648547383436272E-2</v>
      </c>
      <c r="B501">
        <v>-0.54163521853569652</v>
      </c>
      <c r="C501">
        <v>-1.7995452497164777E-2</v>
      </c>
    </row>
    <row r="502" spans="1:3" x14ac:dyDescent="0.55000000000000004">
      <c r="A502">
        <v>2.1712300432786314E-2</v>
      </c>
      <c r="B502">
        <v>-0.60637792322042494</v>
      </c>
      <c r="C502">
        <v>-1.5515264213357194E-2</v>
      </c>
    </row>
    <row r="503" spans="1:3" x14ac:dyDescent="0.55000000000000004">
      <c r="A503">
        <v>1.6343743186486508E-2</v>
      </c>
      <c r="B503">
        <v>-0.65972952484573488</v>
      </c>
      <c r="C503">
        <v>-1.209943642086119E-2</v>
      </c>
    </row>
    <row r="504" spans="1:3" x14ac:dyDescent="0.55000000000000004">
      <c r="A504">
        <v>1.0508676571579258E-2</v>
      </c>
      <c r="B504">
        <v>-0.6997752686807821</v>
      </c>
      <c r="C504">
        <v>-8.6281742598050878E-3</v>
      </c>
    </row>
    <row r="505" spans="1:3" x14ac:dyDescent="0.55000000000000004">
      <c r="A505">
        <v>4.3387112921472633E-3</v>
      </c>
      <c r="B505">
        <v>-0.72763537266927136</v>
      </c>
      <c r="C505">
        <v>-5.7921694195371687E-3</v>
      </c>
    </row>
    <row r="506" spans="1:3" x14ac:dyDescent="0.55000000000000004">
      <c r="A506">
        <v>-2.0574166624583996E-3</v>
      </c>
      <c r="B506">
        <v>-0.746137746282589</v>
      </c>
      <c r="C506">
        <v>-3.7846285169626315E-3</v>
      </c>
    </row>
    <row r="507" spans="1:3" x14ac:dyDescent="0.55000000000000004">
      <c r="A507">
        <v>-8.6014854449235484E-3</v>
      </c>
      <c r="B507">
        <v>-0.75795474084705705</v>
      </c>
      <c r="C507">
        <v>-2.3318282969442524E-3</v>
      </c>
    </row>
    <row r="508" spans="1:3" x14ac:dyDescent="0.55000000000000004">
      <c r="A508">
        <v>-1.5235559762073933E-2</v>
      </c>
      <c r="B508">
        <v>-0.7640327085401708</v>
      </c>
      <c r="C508">
        <v>-8.141177139841904E-4</v>
      </c>
    </row>
    <row r="509" spans="1:3" x14ac:dyDescent="0.55000000000000004">
      <c r="A509">
        <v>-2.1899002586694201E-2</v>
      </c>
      <c r="B509">
        <v>-0.76281000015888811</v>
      </c>
      <c r="C509">
        <v>1.4469895469462603E-3</v>
      </c>
    </row>
    <row r="510" spans="1:3" x14ac:dyDescent="0.55000000000000004">
      <c r="A510">
        <v>-2.8503410150531126E-2</v>
      </c>
      <c r="B510">
        <v>-0.75064075817306042</v>
      </c>
      <c r="C510">
        <v>4.8517899488237631E-3</v>
      </c>
    </row>
    <row r="511" spans="1:3" x14ac:dyDescent="0.55000000000000004">
      <c r="A511">
        <v>-3.4917572259107986E-2</v>
      </c>
      <c r="B511">
        <v>-0.72314822225844211</v>
      </c>
      <c r="C511">
        <v>9.3783011042913086E-3</v>
      </c>
    </row>
    <row r="512" spans="1:3" x14ac:dyDescent="0.55000000000000004">
      <c r="A512">
        <v>-4.096841281976947E-2</v>
      </c>
      <c r="B512">
        <v>-0.67688844286126681</v>
      </c>
      <c r="C512">
        <v>1.4565684090934018E-2</v>
      </c>
    </row>
    <row r="513" spans="1:3" x14ac:dyDescent="0.55000000000000004">
      <c r="A513">
        <v>-4.6458090583623594E-2</v>
      </c>
      <c r="B513">
        <v>-0.61066363433321447</v>
      </c>
      <c r="C513">
        <v>1.9712167114062026E-2</v>
      </c>
    </row>
    <row r="514" spans="1:3" x14ac:dyDescent="0.55000000000000004">
      <c r="A514">
        <v>-5.1190377891742057E-2</v>
      </c>
      <c r="B514">
        <v>-0.52601663894445339</v>
      </c>
      <c r="C514">
        <v>2.4100977497097959E-2</v>
      </c>
    </row>
    <row r="515" spans="1:3" x14ac:dyDescent="0.55000000000000004">
      <c r="A515">
        <v>-5.4997583049248351E-2</v>
      </c>
      <c r="B515">
        <v>-0.42683915508730869</v>
      </c>
      <c r="C515">
        <v>2.7233123878235739E-2</v>
      </c>
    </row>
    <row r="516" spans="1:3" x14ac:dyDescent="0.55000000000000004">
      <c r="A516">
        <v>-5.7759252099683883E-2</v>
      </c>
      <c r="B516">
        <v>-0.31823218223531674</v>
      </c>
      <c r="C516">
        <v>2.8981665382629661E-2</v>
      </c>
    </row>
    <row r="517" spans="1:3" x14ac:dyDescent="0.55000000000000004">
      <c r="A517">
        <v>-5.9407573115573556E-2</v>
      </c>
      <c r="B517">
        <v>-0.20531638758592979</v>
      </c>
      <c r="C517">
        <v>2.9463362903802508E-2</v>
      </c>
    </row>
    <row r="518" spans="1:3" x14ac:dyDescent="0.55000000000000004">
      <c r="A518">
        <v>-5.9923139876097688E-2</v>
      </c>
      <c r="B518">
        <v>-9.2475933682672054E-2</v>
      </c>
      <c r="C518">
        <v>2.8942669137221169E-2</v>
      </c>
    </row>
    <row r="519" spans="1:3" x14ac:dyDescent="0.55000000000000004">
      <c r="A519">
        <v>-5.9325095734577199E-2</v>
      </c>
      <c r="B519">
        <v>1.6992694215392276E-2</v>
      </c>
      <c r="C519">
        <v>2.7718111348319377E-2</v>
      </c>
    </row>
    <row r="520" spans="1:3" x14ac:dyDescent="0.55000000000000004">
      <c r="A520">
        <v>-5.7660124785009523E-2</v>
      </c>
      <c r="B520">
        <v>0.12073143080809566</v>
      </c>
      <c r="C520">
        <v>2.5976886888069539E-2</v>
      </c>
    </row>
    <row r="521" spans="1:3" x14ac:dyDescent="0.55000000000000004">
      <c r="A521">
        <v>-5.4995155913050896E-2</v>
      </c>
      <c r="B521">
        <v>0.21690749824588457</v>
      </c>
      <c r="C521">
        <v>2.3803686319895732E-2</v>
      </c>
    </row>
    <row r="522" spans="1:3" x14ac:dyDescent="0.55000000000000004">
      <c r="A522">
        <v>-5.1413920227134272E-2</v>
      </c>
      <c r="B522">
        <v>0.30393295496778672</v>
      </c>
      <c r="C522">
        <v>2.1240545937817577E-2</v>
      </c>
    </row>
    <row r="523" spans="1:3" x14ac:dyDescent="0.55000000000000004">
      <c r="A523">
        <v>-4.7014968788247347E-2</v>
      </c>
      <c r="B523">
        <v>0.38049795464678737</v>
      </c>
      <c r="C523">
        <v>1.8389371080298717E-2</v>
      </c>
    </row>
    <row r="524" spans="1:3" x14ac:dyDescent="0.55000000000000004">
      <c r="A524">
        <v>-4.1907647880054674E-2</v>
      </c>
      <c r="B524">
        <v>0.44586882543260142</v>
      </c>
      <c r="C524">
        <v>1.5446483363704407E-2</v>
      </c>
    </row>
    <row r="525" spans="1:3" x14ac:dyDescent="0.55000000000000004">
      <c r="A525">
        <v>-3.6204484442774298E-2</v>
      </c>
      <c r="B525">
        <v>0.50027577025568226</v>
      </c>
      <c r="C525">
        <v>1.2714461161699771E-2</v>
      </c>
    </row>
    <row r="526" spans="1:3" x14ac:dyDescent="0.55000000000000004">
      <c r="A526">
        <v>-3.0009591555676309E-2</v>
      </c>
      <c r="B526">
        <v>0.54524309640726487</v>
      </c>
      <c r="C526">
        <v>1.0560552374316077E-2</v>
      </c>
    </row>
    <row r="527" spans="1:3" x14ac:dyDescent="0.55000000000000004">
      <c r="A527">
        <v>-2.3405240520606184E-2</v>
      </c>
      <c r="B527">
        <v>0.58343800596018658</v>
      </c>
      <c r="C527">
        <v>9.2090695474860238E-3</v>
      </c>
    </row>
    <row r="528" spans="1:3" x14ac:dyDescent="0.55000000000000004">
      <c r="A528">
        <v>-1.6443422109900369E-2</v>
      </c>
      <c r="B528">
        <v>0.6179624468277124</v>
      </c>
      <c r="C528">
        <v>8.6607238622064125E-3</v>
      </c>
    </row>
    <row r="529" spans="1:3" x14ac:dyDescent="0.55000000000000004">
      <c r="A529">
        <v>-9.1459030737813685E-3</v>
      </c>
      <c r="B529">
        <v>0.65143630771190431</v>
      </c>
      <c r="C529">
        <v>8.6652910882034917E-3</v>
      </c>
    </row>
    <row r="530" spans="1:3" x14ac:dyDescent="0.55000000000000004">
      <c r="A530">
        <v>-1.5139168694286924E-3</v>
      </c>
      <c r="B530">
        <v>0.68502907271496638</v>
      </c>
      <c r="C530">
        <v>8.722268437190964E-3</v>
      </c>
    </row>
    <row r="531" spans="1:3" x14ac:dyDescent="0.55000000000000004">
      <c r="A531">
        <v>6.4529344631142297E-3</v>
      </c>
      <c r="B531">
        <v>0.71772549870301261</v>
      </c>
      <c r="C531">
        <v>8.2013474986507798E-3</v>
      </c>
    </row>
    <row r="532" spans="1:3" x14ac:dyDescent="0.55000000000000004">
      <c r="A532">
        <v>1.4732751624316358E-2</v>
      </c>
      <c r="B532">
        <v>0.74608818327723636</v>
      </c>
      <c r="C532">
        <v>6.4791310594360402E-3</v>
      </c>
    </row>
    <row r="533" spans="1:3" x14ac:dyDescent="0.55000000000000004">
      <c r="A533">
        <v>2.3257869923232692E-2</v>
      </c>
      <c r="B533">
        <v>0.76461915135972669</v>
      </c>
      <c r="C533">
        <v>3.1124673269461063E-3</v>
      </c>
    </row>
    <row r="534" spans="1:3" x14ac:dyDescent="0.55000000000000004">
      <c r="A534">
        <v>3.189792134137158E-2</v>
      </c>
      <c r="B534">
        <v>0.76658849489922098</v>
      </c>
      <c r="C534">
        <v>-2.0931383727564902E-3</v>
      </c>
    </row>
    <row r="535" spans="1:3" x14ac:dyDescent="0.55000000000000004">
      <c r="A535">
        <v>4.0452581710379708E-2</v>
      </c>
      <c r="B535">
        <v>0.74514091927734138</v>
      </c>
      <c r="C535">
        <v>-9.0080912451936251E-3</v>
      </c>
    </row>
    <row r="536" spans="1:3" x14ac:dyDescent="0.55000000000000004">
      <c r="A536">
        <v>4.8656605656717408E-2</v>
      </c>
      <c r="B536">
        <v>0.69455132773681438</v>
      </c>
      <c r="C536">
        <v>-1.7176997543899019E-2</v>
      </c>
    </row>
    <row r="537" spans="1:3" x14ac:dyDescent="0.55000000000000004">
      <c r="A537">
        <v>5.6196834182355881E-2</v>
      </c>
      <c r="B537">
        <v>0.61118773626514633</v>
      </c>
      <c r="C537">
        <v>-2.5971859325494416E-2</v>
      </c>
    </row>
    <row r="538" spans="1:3" x14ac:dyDescent="0.55000000000000004">
      <c r="A538">
        <v>6.2736316805588374E-2</v>
      </c>
      <c r="B538">
        <v>0.49407525830515175</v>
      </c>
      <c r="C538">
        <v>-3.4645365291479997E-2</v>
      </c>
    </row>
    <row r="539" spans="1:3" x14ac:dyDescent="0.55000000000000004">
      <c r="A539">
        <v>6.7942850076621986E-2</v>
      </c>
      <c r="B539">
        <v>0.34518015146248793</v>
      </c>
      <c r="C539">
        <v>-4.2422495393128611E-2</v>
      </c>
    </row>
    <row r="540" spans="1:3" x14ac:dyDescent="0.55000000000000004">
      <c r="A540">
        <v>7.1518528284653479E-2</v>
      </c>
      <c r="B540">
        <v>0.16930784594049511</v>
      </c>
      <c r="C540">
        <v>-4.8608718645169934E-2</v>
      </c>
    </row>
    <row r="541" spans="1:3" x14ac:dyDescent="0.55000000000000004">
      <c r="A541">
        <v>7.3226408436701057E-2</v>
      </c>
      <c r="B541">
        <v>-2.6310754907851591E-2</v>
      </c>
      <c r="C541">
        <v>-5.2643145147970194E-2</v>
      </c>
    </row>
    <row r="542" spans="1:3" x14ac:dyDescent="0.55000000000000004">
      <c r="A542">
        <v>7.2911925754988047E-2</v>
      </c>
      <c r="B542">
        <v>-0.23265905474303006</v>
      </c>
      <c r="C542">
        <v>-5.4162393068995902E-2</v>
      </c>
    </row>
    <row r="543" spans="1:3" x14ac:dyDescent="0.55000000000000004">
      <c r="A543">
        <v>7.0516924219672136E-2</v>
      </c>
      <c r="B543">
        <v>-0.43971617446369804</v>
      </c>
      <c r="C543">
        <v>-5.3010029146670731E-2</v>
      </c>
    </row>
    <row r="544" spans="1:3" x14ac:dyDescent="0.55000000000000004">
      <c r="A544">
        <v>6.608552928836732E-2</v>
      </c>
      <c r="B544">
        <v>-0.63733634853320165</v>
      </c>
      <c r="C544">
        <v>-4.9277845630505038E-2</v>
      </c>
    </row>
    <row r="545" spans="1:3" x14ac:dyDescent="0.55000000000000004">
      <c r="A545">
        <v>5.9760717012441317E-2</v>
      </c>
      <c r="B545">
        <v>-0.81614284651830915</v>
      </c>
      <c r="C545">
        <v>-4.3272101566755601E-2</v>
      </c>
    </row>
    <row r="546" spans="1:3" x14ac:dyDescent="0.55000000000000004">
      <c r="A546">
        <v>5.177276791484476E-2</v>
      </c>
      <c r="B546">
        <v>-0.96821814634136116</v>
      </c>
      <c r="C546">
        <v>-3.5441821737101538E-2</v>
      </c>
    </row>
    <row r="547" spans="1:3" x14ac:dyDescent="0.55000000000000004">
      <c r="A547">
        <v>4.2421795962606847E-2</v>
      </c>
      <c r="B547">
        <v>-1.0876948596727085</v>
      </c>
      <c r="C547">
        <v>-2.6399127192167235E-2</v>
      </c>
    </row>
    <row r="548" spans="1:3" x14ac:dyDescent="0.55000000000000004">
      <c r="A548">
        <v>3.2054550294897469E-2</v>
      </c>
      <c r="B548">
        <v>-1.1711555833980989</v>
      </c>
      <c r="C548">
        <v>-1.6800005170871241E-2</v>
      </c>
    </row>
    <row r="549" spans="1:3" x14ac:dyDescent="0.55000000000000004">
      <c r="A549">
        <v>2.1039484116151311E-2</v>
      </c>
      <c r="B549">
        <v>-1.2175757817027253</v>
      </c>
      <c r="C549">
        <v>-7.2270125851465498E-3</v>
      </c>
    </row>
    <row r="550" spans="1:3" x14ac:dyDescent="0.55000000000000004">
      <c r="A550">
        <v>9.7443818711382846E-3</v>
      </c>
      <c r="B550">
        <v>-1.227954423824922</v>
      </c>
      <c r="C550">
        <v>1.8550446129949676E-3</v>
      </c>
    </row>
    <row r="551" spans="1:3" x14ac:dyDescent="0.55000000000000004">
      <c r="A551">
        <v>-1.4813430187758285E-3</v>
      </c>
      <c r="B551">
        <v>-1.2047430477599479</v>
      </c>
      <c r="C551">
        <v>1.0159125192892277E-2</v>
      </c>
    </row>
    <row r="552" spans="1:3" x14ac:dyDescent="0.55000000000000004">
      <c r="A552">
        <v>-1.2317850900791518E-2</v>
      </c>
      <c r="B552">
        <v>-1.1512167042024526</v>
      </c>
      <c r="C552">
        <v>1.7546021575997637E-2</v>
      </c>
    </row>
    <row r="553" spans="1:3" x14ac:dyDescent="0.55000000000000004">
      <c r="A553">
        <v>-2.2480336959864143E-2</v>
      </c>
      <c r="B553">
        <v>-1.0709794401463022</v>
      </c>
      <c r="C553">
        <v>2.3984653401305879E-2</v>
      </c>
    </row>
    <row r="554" spans="1:3" x14ac:dyDescent="0.55000000000000004">
      <c r="A554">
        <v>-3.1720604834838288E-2</v>
      </c>
      <c r="B554">
        <v>-0.96775980484137125</v>
      </c>
      <c r="C554">
        <v>2.9441658868327107E-2</v>
      </c>
    </row>
    <row r="555" spans="1:3" x14ac:dyDescent="0.55000000000000004">
      <c r="A555">
        <v>-3.9828542694527458E-2</v>
      </c>
      <c r="B555">
        <v>-0.84552843862936722</v>
      </c>
      <c r="C555">
        <v>3.3825093829397579E-2</v>
      </c>
    </row>
    <row r="556" spans="1:3" x14ac:dyDescent="0.55000000000000004">
      <c r="A556">
        <v>-4.6635509047951107E-2</v>
      </c>
      <c r="B556">
        <v>-0.70866810292003524</v>
      </c>
      <c r="C556">
        <v>3.7013589249966818E-2</v>
      </c>
    </row>
    <row r="557" spans="1:3" x14ac:dyDescent="0.55000000000000004">
      <c r="A557">
        <v>-5.2019273110374999E-2</v>
      </c>
      <c r="B557">
        <v>-0.56218812768422177</v>
      </c>
      <c r="C557">
        <v>3.8804203315154051E-2</v>
      </c>
    </row>
    <row r="558" spans="1:3" x14ac:dyDescent="0.55000000000000004">
      <c r="A558">
        <v>-5.5911346167506294E-2</v>
      </c>
      <c r="B558">
        <v>-0.41177476121400436</v>
      </c>
      <c r="C558">
        <v>3.9049506037960542E-2</v>
      </c>
    </row>
    <row r="559" spans="1:3" x14ac:dyDescent="0.55000000000000004">
      <c r="A559">
        <v>-5.8302248770429256E-2</v>
      </c>
      <c r="B559">
        <v>-0.2633314322069138</v>
      </c>
      <c r="C559">
        <v>3.7784515187241602E-2</v>
      </c>
    </row>
    <row r="560" spans="1:3" x14ac:dyDescent="0.55000000000000004">
      <c r="A560">
        <v>-5.9240162039460781E-2</v>
      </c>
      <c r="B560">
        <v>-0.12225009303771353</v>
      </c>
      <c r="C560">
        <v>3.5238952291640528E-2</v>
      </c>
    </row>
    <row r="561" spans="1:3" x14ac:dyDescent="0.55000000000000004">
      <c r="A561">
        <v>-5.8821975269440954E-2</v>
      </c>
      <c r="B561">
        <v>7.3590795914203755E-3</v>
      </c>
      <c r="C561">
        <v>3.1846540787621336E-2</v>
      </c>
    </row>
    <row r="562" spans="1:3" x14ac:dyDescent="0.55000000000000004">
      <c r="A562">
        <v>-5.7177014605268528E-2</v>
      </c>
      <c r="B562">
        <v>0.12320083417606251</v>
      </c>
      <c r="C562">
        <v>2.8112959514988468E-2</v>
      </c>
    </row>
    <row r="563" spans="1:3" x14ac:dyDescent="0.55000000000000004">
      <c r="A563">
        <v>-5.4447949293056422E-2</v>
      </c>
      <c r="B563">
        <v>0.22479913774850013</v>
      </c>
      <c r="C563">
        <v>2.4474154135341573E-2</v>
      </c>
    </row>
    <row r="564" spans="1:3" x14ac:dyDescent="0.55000000000000004">
      <c r="A564">
        <v>-5.077452551994658E-2</v>
      </c>
      <c r="B564">
        <v>0.3129126391839091</v>
      </c>
      <c r="C564">
        <v>2.1133248263938451E-2</v>
      </c>
    </row>
    <row r="565" spans="1:3" x14ac:dyDescent="0.55000000000000004">
      <c r="A565">
        <v>-4.6285830520940957E-2</v>
      </c>
      <c r="B565">
        <v>0.38857497293331611</v>
      </c>
      <c r="C565">
        <v>1.8029450364119001E-2</v>
      </c>
    </row>
    <row r="566" spans="1:3" x14ac:dyDescent="0.55000000000000004">
      <c r="A566">
        <v>-4.1102274517104388E-2</v>
      </c>
      <c r="B566">
        <v>0.45226861457964035</v>
      </c>
      <c r="C566">
        <v>1.4938273055303476E-2</v>
      </c>
    </row>
    <row r="567" spans="1:3" x14ac:dyDescent="0.55000000000000004">
      <c r="A567">
        <v>-3.5344060146687936E-2</v>
      </c>
      <c r="B567">
        <v>0.50345551035485203</v>
      </c>
      <c r="C567">
        <v>1.155597941633818E-2</v>
      </c>
    </row>
    <row r="568" spans="1:3" x14ac:dyDescent="0.55000000000000004">
      <c r="A568">
        <v>-2.9142100652659791E-2</v>
      </c>
      <c r="B568">
        <v>0.54071999109333846</v>
      </c>
      <c r="C568">
        <v>7.7320540921951373E-3</v>
      </c>
    </row>
    <row r="569" spans="1:3" x14ac:dyDescent="0.55000000000000004">
      <c r="A569">
        <v>-2.2643402354203455E-2</v>
      </c>
      <c r="B569">
        <v>0.5626215152968389</v>
      </c>
      <c r="C569">
        <v>3.6041385597202244E-3</v>
      </c>
    </row>
    <row r="570" spans="1:3" x14ac:dyDescent="0.55000000000000004">
      <c r="A570">
        <v>-1.6005858273043055E-2</v>
      </c>
      <c r="B570">
        <v>0.56875812345192311</v>
      </c>
      <c r="C570">
        <v>-4.2784034280291048E-4</v>
      </c>
    </row>
    <row r="571" spans="1:3" x14ac:dyDescent="0.55000000000000004">
      <c r="A571">
        <v>-9.3831838538806552E-3</v>
      </c>
      <c r="B571">
        <v>0.56053567545399108</v>
      </c>
      <c r="C571">
        <v>-3.8280851219652215E-3</v>
      </c>
    </row>
    <row r="572" spans="1:3" x14ac:dyDescent="0.55000000000000004">
      <c r="A572">
        <v>-2.9051331517283415E-3</v>
      </c>
      <c r="B572">
        <v>0.5411895340751538</v>
      </c>
      <c r="C572">
        <v>-6.1854456124225791E-3</v>
      </c>
    </row>
    <row r="573" spans="1:3" x14ac:dyDescent="0.55000000000000004">
      <c r="A573">
        <v>3.3378531444288226E-3</v>
      </c>
      <c r="B573">
        <v>0.51496240185538367</v>
      </c>
      <c r="C573">
        <v>-7.3896745841458009E-3</v>
      </c>
    </row>
    <row r="574" spans="1:3" x14ac:dyDescent="0.55000000000000004">
      <c r="A574">
        <v>9.2983851874401131E-3</v>
      </c>
      <c r="B574">
        <v>0.48566521104118593</v>
      </c>
      <c r="C574">
        <v>-7.7745028559151391E-3</v>
      </c>
    </row>
    <row r="575" spans="1:3" x14ac:dyDescent="0.55000000000000004">
      <c r="A575">
        <v>1.4959562310446586E-2</v>
      </c>
      <c r="B575">
        <v>0.45515363347684151</v>
      </c>
      <c r="C575">
        <v>-8.0182391546150863E-3</v>
      </c>
    </row>
    <row r="576" spans="1:3" x14ac:dyDescent="0.55000000000000004">
      <c r="A576">
        <v>2.0309771504641323E-2</v>
      </c>
      <c r="B576">
        <v>0.42254991084596571</v>
      </c>
      <c r="C576">
        <v>-8.8573936771011805E-3</v>
      </c>
    </row>
    <row r="577" spans="1:3" x14ac:dyDescent="0.55000000000000004">
      <c r="A577">
        <v>2.5314836935619634E-2</v>
      </c>
      <c r="B577">
        <v>0.38441784865460477</v>
      </c>
      <c r="C577">
        <v>-1.0879698554452116E-2</v>
      </c>
    </row>
    <row r="578" spans="1:3" x14ac:dyDescent="0.55000000000000004">
      <c r="A578">
        <v>2.9896313414208488E-2</v>
      </c>
      <c r="B578">
        <v>0.33588957095296473</v>
      </c>
      <c r="C578">
        <v>-1.4238457605817056E-2</v>
      </c>
    </row>
    <row r="579" spans="1:3" x14ac:dyDescent="0.55000000000000004">
      <c r="A579">
        <v>3.3925895165409635E-2</v>
      </c>
      <c r="B579">
        <v>0.27254091053561597</v>
      </c>
      <c r="C579">
        <v>-1.8550704100885211E-2</v>
      </c>
    </row>
    <row r="580" spans="1:3" x14ac:dyDescent="0.55000000000000004">
      <c r="A580">
        <v>3.7239682047811445E-2</v>
      </c>
      <c r="B580">
        <v>0.1921743440571666</v>
      </c>
      <c r="C580">
        <v>-2.304689759603475E-2</v>
      </c>
    </row>
    <row r="581" spans="1:3" x14ac:dyDescent="0.55000000000000004">
      <c r="A581">
        <v>3.9667117724066066E-2</v>
      </c>
      <c r="B581">
        <v>9.5838060547896411E-2</v>
      </c>
      <c r="C581">
        <v>-2.6816603185161002E-2</v>
      </c>
    </row>
    <row r="582" spans="1:3" x14ac:dyDescent="0.55000000000000004">
      <c r="A582">
        <v>4.1065099123232869E-2</v>
      </c>
      <c r="B582">
        <v>-1.2229482590915219E-2</v>
      </c>
      <c r="C582">
        <v>-2.9118978149627626E-2</v>
      </c>
    </row>
    <row r="583" spans="1:3" x14ac:dyDescent="0.55000000000000004">
      <c r="A583">
        <v>4.1345959421364424E-2</v>
      </c>
      <c r="B583">
        <v>-0.12563909146443097</v>
      </c>
      <c r="C583">
        <v>-2.9581647561301855E-2</v>
      </c>
    </row>
    <row r="584" spans="1:3" x14ac:dyDescent="0.55000000000000004">
      <c r="A584">
        <v>4.0491573750664783E-2</v>
      </c>
      <c r="B584">
        <v>-0.23742042099679597</v>
      </c>
      <c r="C584">
        <v>-2.8276183459591007E-2</v>
      </c>
    </row>
    <row r="585" spans="1:3" x14ac:dyDescent="0.55000000000000004">
      <c r="A585">
        <v>3.8551064544331576E-2</v>
      </c>
      <c r="B585">
        <v>-0.34146490311488475</v>
      </c>
      <c r="C585">
        <v>-2.5577068154326574E-2</v>
      </c>
    </row>
    <row r="586" spans="1:3" x14ac:dyDescent="0.55000000000000004">
      <c r="A586">
        <v>3.5627185702313248E-2</v>
      </c>
      <c r="B586">
        <v>-0.43322136666705713</v>
      </c>
      <c r="C586">
        <v>-2.1915925402698457E-2</v>
      </c>
    </row>
    <row r="587" spans="1:3" x14ac:dyDescent="0.55000000000000004">
      <c r="A587">
        <v>3.1860029720253036E-2</v>
      </c>
      <c r="B587">
        <v>-0.50966488190803561</v>
      </c>
      <c r="C587">
        <v>-1.7651111471514037E-2</v>
      </c>
    </row>
    <row r="588" spans="1:3" x14ac:dyDescent="0.55000000000000004">
      <c r="A588">
        <v>2.7413604112413496E-2</v>
      </c>
      <c r="B588">
        <v>-0.56879290391192405</v>
      </c>
      <c r="C588">
        <v>-1.2953454783086623E-2</v>
      </c>
    </row>
    <row r="589" spans="1:3" x14ac:dyDescent="0.55000000000000004">
      <c r="A589">
        <v>2.2469110383144846E-2</v>
      </c>
      <c r="B589">
        <v>-0.60897578552540155</v>
      </c>
      <c r="C589">
        <v>-7.8451381845518128E-3</v>
      </c>
    </row>
    <row r="590" spans="1:3" x14ac:dyDescent="0.55000000000000004">
      <c r="A590">
        <v>1.7223493297711924E-2</v>
      </c>
      <c r="B590">
        <v>-0.62872336621258229</v>
      </c>
      <c r="C590">
        <v>-2.3761768709247644E-3</v>
      </c>
    </row>
    <row r="591" spans="1:3" x14ac:dyDescent="0.55000000000000004">
      <c r="A591">
        <v>1.1887031763640766E-2</v>
      </c>
      <c r="B591">
        <v>-0.62708819082990341</v>
      </c>
      <c r="C591">
        <v>3.2225409406343207E-3</v>
      </c>
    </row>
    <row r="592" spans="1:3" x14ac:dyDescent="0.55000000000000004">
      <c r="A592">
        <v>6.6741567941915715E-3</v>
      </c>
      <c r="B592">
        <v>-0.60450928552281713</v>
      </c>
      <c r="C592">
        <v>8.4642630485407995E-3</v>
      </c>
    </row>
    <row r="593" spans="1:3" x14ac:dyDescent="0.55000000000000004">
      <c r="A593">
        <v>1.785024844984173E-3</v>
      </c>
      <c r="B593">
        <v>-0.56360631717697762</v>
      </c>
      <c r="C593">
        <v>1.2707045619077977E-2</v>
      </c>
    </row>
    <row r="594" spans="1:3" x14ac:dyDescent="0.55000000000000004">
      <c r="A594">
        <v>-2.6187660312321781E-3</v>
      </c>
      <c r="B594">
        <v>-0.50946321364312752</v>
      </c>
      <c r="C594">
        <v>1.5317335092024551E-2</v>
      </c>
    </row>
    <row r="595" spans="1:3" x14ac:dyDescent="0.55000000000000004">
      <c r="A595">
        <v>-6.4377439182921083E-3</v>
      </c>
      <c r="B595">
        <v>-0.4490734057682858</v>
      </c>
      <c r="C595">
        <v>1.5940329439467014E-2</v>
      </c>
    </row>
    <row r="596" spans="1:3" x14ac:dyDescent="0.55000000000000004">
      <c r="A596">
        <v>-9.6475095941603861E-3</v>
      </c>
      <c r="B596">
        <v>-0.38984754609117006</v>
      </c>
      <c r="C596">
        <v>1.4714877432746106E-2</v>
      </c>
    </row>
    <row r="597" spans="1:3" x14ac:dyDescent="0.55000000000000004">
      <c r="A597">
        <v>-1.2293662559578627E-2</v>
      </c>
      <c r="B597">
        <v>-0.33783211032191529</v>
      </c>
      <c r="C597">
        <v>1.2208225967489297E-2</v>
      </c>
    </row>
    <row r="598" spans="1:3" x14ac:dyDescent="0.55000000000000004">
      <c r="A598">
        <v>-1.447020408558617E-2</v>
      </c>
      <c r="B598">
        <v>-0.29626485636584671</v>
      </c>
      <c r="C598">
        <v>9.3069158317180475E-3</v>
      </c>
    </row>
    <row r="599" spans="1:3" x14ac:dyDescent="0.55000000000000004">
      <c r="A599">
        <v>-1.6286108148937946E-2</v>
      </c>
      <c r="B599">
        <v>-0.26481570755273742</v>
      </c>
      <c r="C599">
        <v>6.9711115042598486E-3</v>
      </c>
    </row>
    <row r="600" spans="1:3" x14ac:dyDescent="0.55000000000000004">
      <c r="A600">
        <v>-1.7829299968422471E-2</v>
      </c>
      <c r="B600">
        <v>-0.23990899396596208</v>
      </c>
      <c r="C600">
        <v>5.9205621948992372E-3</v>
      </c>
    </row>
    <row r="601" spans="1:3" x14ac:dyDescent="0.55000000000000004">
      <c r="A601">
        <v>-1.9139433484099071E-2</v>
      </c>
      <c r="B601">
        <v>-0.21600953236426074</v>
      </c>
      <c r="C601">
        <v>6.449759545111804E-3</v>
      </c>
    </row>
    <row r="602" spans="1:3" x14ac:dyDescent="0.55000000000000004">
      <c r="A602">
        <v>-2.0196773925697516E-2</v>
      </c>
      <c r="B602">
        <v>-0.1873946387847264</v>
      </c>
      <c r="C602">
        <v>8.3612619763863034E-3</v>
      </c>
    </row>
    <row r="603" spans="1:3" x14ac:dyDescent="0.55000000000000004">
      <c r="A603">
        <v>-2.0929329990930431E-2</v>
      </c>
      <c r="B603">
        <v>-0.1497910186478098</v>
      </c>
      <c r="C603">
        <v>1.1102309523052935E-2</v>
      </c>
    </row>
    <row r="604" spans="1:3" x14ac:dyDescent="0.55000000000000004">
      <c r="A604">
        <v>-2.1233668973867113E-2</v>
      </c>
      <c r="B604">
        <v>-0.10141258777009664</v>
      </c>
      <c r="C604">
        <v>1.3938286169345183E-2</v>
      </c>
    </row>
    <row r="605" spans="1:3" x14ac:dyDescent="0.55000000000000004">
      <c r="A605">
        <v>-2.1002463047126343E-2</v>
      </c>
      <c r="B605">
        <v>-4.3182757779373145E-2</v>
      </c>
      <c r="C605">
        <v>1.6201377386929915E-2</v>
      </c>
    </row>
    <row r="606" spans="1:3" x14ac:dyDescent="0.55000000000000004">
      <c r="A606">
        <v>-2.0149579136726607E-2</v>
      </c>
      <c r="B606">
        <v>2.1912867015555414E-2</v>
      </c>
      <c r="C606">
        <v>1.7492010188084869E-2</v>
      </c>
    </row>
    <row r="607" spans="1:3" x14ac:dyDescent="0.55000000000000004">
      <c r="A607">
        <v>-1.8625628710759543E-2</v>
      </c>
      <c r="B607">
        <v>8.9831443963618252E-2</v>
      </c>
      <c r="C607">
        <v>1.766253274569507E-2</v>
      </c>
    </row>
    <row r="608" spans="1:3" x14ac:dyDescent="0.55000000000000004">
      <c r="A608">
        <v>-1.6423670010717296E-2</v>
      </c>
      <c r="B608">
        <v>0.15642142554517741</v>
      </c>
      <c r="C608">
        <v>1.6804331426954592E-2</v>
      </c>
    </row>
    <row r="609" spans="1:3" x14ac:dyDescent="0.55000000000000004">
      <c r="A609">
        <v>-1.3575993551808507E-2</v>
      </c>
      <c r="B609">
        <v>0.21816096479132505</v>
      </c>
      <c r="C609">
        <v>1.5151951826745018E-2</v>
      </c>
    </row>
    <row r="610" spans="1:3" x14ac:dyDescent="0.55000000000000004">
      <c r="A610">
        <v>-1.0145564816473074E-2</v>
      </c>
      <c r="B610">
        <v>0.27243162194337517</v>
      </c>
      <c r="C610">
        <v>1.2938450425868917E-2</v>
      </c>
    </row>
    <row r="611" spans="1:3" x14ac:dyDescent="0.55000000000000004">
      <c r="A611">
        <v>-6.2171704491510351E-3</v>
      </c>
      <c r="B611">
        <v>0.3174051976294226</v>
      </c>
      <c r="C611">
        <v>1.0339797858834713E-2</v>
      </c>
    </row>
    <row r="612" spans="1:3" x14ac:dyDescent="0.55000000000000004">
      <c r="A612">
        <v>-1.8907860656987624E-3</v>
      </c>
      <c r="B612">
        <v>0.35174558527989397</v>
      </c>
      <c r="C612">
        <v>7.4347299105604076E-3</v>
      </c>
    </row>
    <row r="613" spans="1:3" x14ac:dyDescent="0.55000000000000004">
      <c r="A613">
        <v>2.7216451824004138E-3</v>
      </c>
      <c r="B613">
        <v>0.37432474578883002</v>
      </c>
      <c r="C613">
        <v>4.2522061706694245E-3</v>
      </c>
    </row>
    <row r="614" spans="1:3" x14ac:dyDescent="0.55000000000000004">
      <c r="A614">
        <v>7.4974411756577467E-3</v>
      </c>
      <c r="B614">
        <v>0.38410522214503084</v>
      </c>
      <c r="C614">
        <v>8.1015219175336012E-4</v>
      </c>
    </row>
    <row r="615" spans="1:3" x14ac:dyDescent="0.55000000000000004">
      <c r="A615">
        <v>1.2304027912453063E-2</v>
      </c>
      <c r="B615">
        <v>0.38019745691730755</v>
      </c>
      <c r="C615">
        <v>-2.8328050011339535E-3</v>
      </c>
    </row>
    <row r="616" spans="1:3" x14ac:dyDescent="0.55000000000000004">
      <c r="A616">
        <v>1.7001391678878507E-2</v>
      </c>
      <c r="B616">
        <v>0.36210204220224512</v>
      </c>
      <c r="C616">
        <v>-6.5333516836809571E-3</v>
      </c>
    </row>
    <row r="617" spans="1:3" x14ac:dyDescent="0.55000000000000004">
      <c r="A617">
        <v>2.1447213466613699E-2</v>
      </c>
      <c r="B617">
        <v>0.32984694052340724</v>
      </c>
      <c r="C617">
        <v>-1.0161835520686491E-2</v>
      </c>
    </row>
    <row r="618" spans="1:3" x14ac:dyDescent="0.55000000000000004">
      <c r="A618">
        <v>2.5501918551000289E-2</v>
      </c>
      <c r="B618">
        <v>0.28393280233327578</v>
      </c>
      <c r="C618">
        <v>-1.3603246358263541E-2</v>
      </c>
    </row>
    <row r="619" spans="1:3" x14ac:dyDescent="0.55000000000000004">
      <c r="A619">
        <v>2.9033006535670109E-2</v>
      </c>
      <c r="B619">
        <v>0.22522057099208095</v>
      </c>
      <c r="C619">
        <v>-1.6786107338007075E-2</v>
      </c>
    </row>
    <row r="620" spans="1:3" x14ac:dyDescent="0.55000000000000004">
      <c r="A620">
        <v>3.1917692939858924E-2</v>
      </c>
      <c r="B620">
        <v>0.15471074219884451</v>
      </c>
      <c r="C620">
        <v>-1.9709663258906194E-2</v>
      </c>
    </row>
    <row r="621" spans="1:3" x14ac:dyDescent="0.55000000000000004">
      <c r="A621">
        <v>3.4043176992007602E-2</v>
      </c>
      <c r="B621">
        <v>7.3391972169240746E-2</v>
      </c>
      <c r="C621">
        <v>-2.2380797418942541E-2</v>
      </c>
    </row>
    <row r="622" spans="1:3" x14ac:dyDescent="0.55000000000000004">
      <c r="A622">
        <v>3.5306463285952626E-2</v>
      </c>
      <c r="B622">
        <v>-1.7709718793732204E-2</v>
      </c>
      <c r="C622">
        <v>-2.4773286930422335E-2</v>
      </c>
    </row>
    <row r="623" spans="1:3" x14ac:dyDescent="0.55000000000000004">
      <c r="A623">
        <v>3.5615701345305908E-2</v>
      </c>
      <c r="B623">
        <v>-0.1172329813529468</v>
      </c>
      <c r="C623">
        <v>-2.6739788928384394E-2</v>
      </c>
    </row>
    <row r="624" spans="1:3" x14ac:dyDescent="0.55000000000000004">
      <c r="A624">
        <v>3.4895828951285963E-2</v>
      </c>
      <c r="B624">
        <v>-0.22301973615905726</v>
      </c>
      <c r="C624">
        <v>-2.8015260143101354E-2</v>
      </c>
    </row>
    <row r="625" spans="1:3" x14ac:dyDescent="0.55000000000000004">
      <c r="A625">
        <v>3.3098767758049596E-2</v>
      </c>
      <c r="B625">
        <v>-0.33168770716958462</v>
      </c>
      <c r="C625">
        <v>-2.8231101663589806E-2</v>
      </c>
    </row>
    <row r="626" spans="1:3" x14ac:dyDescent="0.55000000000000004">
      <c r="A626">
        <v>3.0217474926621482E-2</v>
      </c>
      <c r="B626">
        <v>-0.43836255561108545</v>
      </c>
      <c r="C626">
        <v>-2.698362320261144E-2</v>
      </c>
    </row>
    <row r="627" spans="1:3" x14ac:dyDescent="0.55000000000000004">
      <c r="A627">
        <v>2.6300752191519769E-2</v>
      </c>
      <c r="B627">
        <v>-0.53696585160248178</v>
      </c>
      <c r="C627">
        <v>-2.4053279484446671E-2</v>
      </c>
    </row>
    <row r="628" spans="1:3" x14ac:dyDescent="0.55000000000000004">
      <c r="A628">
        <v>2.1461439405028E-2</v>
      </c>
      <c r="B628">
        <v>-0.62112131591062247</v>
      </c>
      <c r="C628">
        <v>-1.9505449453514349E-2</v>
      </c>
    </row>
    <row r="629" spans="1:3" x14ac:dyDescent="0.55000000000000004">
      <c r="A629">
        <v>1.5873713449125103E-2</v>
      </c>
      <c r="B629">
        <v>-0.6853622874105364</v>
      </c>
      <c r="C629">
        <v>-1.3745570991575673E-2</v>
      </c>
    </row>
    <row r="630" spans="1:3" x14ac:dyDescent="0.55000000000000004">
      <c r="A630">
        <v>9.7574211442725076E-3</v>
      </c>
      <c r="B630">
        <v>-0.72643570691458836</v>
      </c>
      <c r="C630">
        <v>-7.5139629132131552E-3</v>
      </c>
    </row>
    <row r="631" spans="1:3" x14ac:dyDescent="0.55000000000000004">
      <c r="A631">
        <v>3.3500933594639262E-3</v>
      </c>
      <c r="B631">
        <v>-0.74426301680799201</v>
      </c>
      <c r="C631">
        <v>-1.7134231599771311E-3</v>
      </c>
    </row>
    <row r="632" spans="1:3" x14ac:dyDescent="0.55000000000000004">
      <c r="A632">
        <v>-3.1272512757454479E-3</v>
      </c>
      <c r="B632">
        <v>-0.74215591236755252</v>
      </c>
      <c r="C632">
        <v>2.8040569283205273E-3</v>
      </c>
    </row>
    <row r="633" spans="1:3" x14ac:dyDescent="0.55000000000000004">
      <c r="A633">
        <v>-9.5021117605027482E-3</v>
      </c>
      <c r="B633">
        <v>-0.72611236710799398</v>
      </c>
      <c r="C633">
        <v>5.5000555248670988E-3</v>
      </c>
    </row>
    <row r="634" spans="1:3" x14ac:dyDescent="0.55000000000000004">
      <c r="A634">
        <v>-1.567083503765632E-2</v>
      </c>
      <c r="B634">
        <v>-0.70332236222103461</v>
      </c>
      <c r="C634">
        <v>6.2960132572029859E-3</v>
      </c>
    </row>
    <row r="635" spans="1:3" x14ac:dyDescent="0.55000000000000004">
      <c r="A635">
        <v>-2.1601526392727124E-2</v>
      </c>
      <c r="B635">
        <v>-0.68031614128968376</v>
      </c>
      <c r="C635">
        <v>5.6119685913222856E-3</v>
      </c>
    </row>
    <row r="636" spans="1:3" x14ac:dyDescent="0.55000000000000004">
      <c r="A636">
        <v>-2.7318057521176092E-2</v>
      </c>
      <c r="B636">
        <v>-0.66120078041437658</v>
      </c>
      <c r="C636">
        <v>4.282110536683488E-3</v>
      </c>
    </row>
    <row r="637" spans="1:3" x14ac:dyDescent="0.55000000000000004">
      <c r="A637">
        <v>-3.2868913985050471E-2</v>
      </c>
      <c r="B637">
        <v>-0.64665211620679786</v>
      </c>
      <c r="C637">
        <v>3.2482539599928855E-3</v>
      </c>
    </row>
    <row r="638" spans="1:3" x14ac:dyDescent="0.55000000000000004">
      <c r="A638">
        <v>-3.8291598003410671E-2</v>
      </c>
      <c r="B638">
        <v>-0.63397300164246562</v>
      </c>
      <c r="C638">
        <v>3.3144347379016332E-3</v>
      </c>
    </row>
    <row r="639" spans="1:3" x14ac:dyDescent="0.55000000000000004">
      <c r="A639">
        <v>-4.3582148825937223E-2</v>
      </c>
      <c r="B639">
        <v>-0.61797072450445834</v>
      </c>
      <c r="C639">
        <v>4.9683174039240668E-3</v>
      </c>
    </row>
    <row r="640" spans="1:3" x14ac:dyDescent="0.55000000000000004">
      <c r="A640">
        <v>-4.8676704343639597E-2</v>
      </c>
      <c r="B640">
        <v>-0.59239355297058915</v>
      </c>
      <c r="C640">
        <v>8.2703842181614494E-3</v>
      </c>
    </row>
    <row r="641" spans="1:3" x14ac:dyDescent="0.55000000000000004">
      <c r="A641">
        <v>-5.3448880010025006E-2</v>
      </c>
      <c r="B641">
        <v>-0.55143563190855549</v>
      </c>
      <c r="C641">
        <v>1.2929367884340435E-2</v>
      </c>
    </row>
    <row r="642" spans="1:3" x14ac:dyDescent="0.55000000000000004">
      <c r="A642">
        <v>-5.7720593199009809E-2</v>
      </c>
      <c r="B642">
        <v>-0.49083238614292546</v>
      </c>
      <c r="C642">
        <v>1.843877174590286E-2</v>
      </c>
    </row>
    <row r="643" spans="1:3" x14ac:dyDescent="0.55000000000000004">
      <c r="A643">
        <v>-6.1280978416712012E-2</v>
      </c>
      <c r="B643">
        <v>-0.40833162777926885</v>
      </c>
      <c r="C643">
        <v>2.4263484135906985E-2</v>
      </c>
    </row>
    <row r="644" spans="1:3" x14ac:dyDescent="0.55000000000000004">
      <c r="A644">
        <v>-6.3906762971380857E-2</v>
      </c>
      <c r="B644">
        <v>-0.30362848545995369</v>
      </c>
      <c r="C644">
        <v>2.9930688907216813E-2</v>
      </c>
    </row>
    <row r="645" spans="1:3" x14ac:dyDescent="0.55000000000000004">
      <c r="A645">
        <v>-6.5380467773559311E-2</v>
      </c>
      <c r="B645">
        <v>-0.17808506998729445</v>
      </c>
      <c r="C645">
        <v>3.5050375002027095E-2</v>
      </c>
    </row>
    <row r="646" spans="1:3" x14ac:dyDescent="0.55000000000000004">
      <c r="A646">
        <v>-6.5505465966702356E-2</v>
      </c>
      <c r="B646">
        <v>-3.4440962407725012E-2</v>
      </c>
      <c r="C646">
        <v>3.9299577161311133E-2</v>
      </c>
    </row>
    <row r="647" spans="1:3" x14ac:dyDescent="0.55000000000000004">
      <c r="A647">
        <v>-6.4118971754196286E-2</v>
      </c>
      <c r="B647">
        <v>0.12317813099068844</v>
      </c>
      <c r="C647">
        <v>4.2283804514886315E-2</v>
      </c>
    </row>
    <row r="648" spans="1:3" x14ac:dyDescent="0.55000000000000004">
      <c r="A648">
        <v>-6.1107203844151192E-2</v>
      </c>
      <c r="B648">
        <v>0.2889984268924084</v>
      </c>
      <c r="C648">
        <v>4.3544505993250285E-2</v>
      </c>
    </row>
    <row r="649" spans="1:3" x14ac:dyDescent="0.55000000000000004">
      <c r="A649">
        <v>-5.6422861030418395E-2</v>
      </c>
      <c r="B649">
        <v>0.45548873325030925</v>
      </c>
      <c r="C649">
        <v>4.2630600817257419E-2</v>
      </c>
    </row>
    <row r="650" spans="1:3" x14ac:dyDescent="0.55000000000000004">
      <c r="A650">
        <v>-5.0102192785860526E-2</v>
      </c>
      <c r="B650">
        <v>0.61360517640977186</v>
      </c>
      <c r="C650">
        <v>3.9210208271491354E-2</v>
      </c>
    </row>
    <row r="651" spans="1:3" x14ac:dyDescent="0.55000000000000004">
      <c r="A651">
        <v>-4.2277243548506725E-2</v>
      </c>
      <c r="B651">
        <v>0.75357278032533537</v>
      </c>
      <c r="C651">
        <v>3.3236791684804479E-2</v>
      </c>
    </row>
    <row r="652" spans="1:3" x14ac:dyDescent="0.55000000000000004">
      <c r="A652">
        <v>-3.3177425965407702E-2</v>
      </c>
      <c r="B652">
        <v>0.86613878102650843</v>
      </c>
      <c r="C652">
        <v>2.5027183833401054E-2</v>
      </c>
    </row>
    <row r="653" spans="1:3" x14ac:dyDescent="0.55000000000000004">
      <c r="A653">
        <v>-2.311725326335113E-2</v>
      </c>
      <c r="B653">
        <v>0.94398167332234917</v>
      </c>
      <c r="C653">
        <v>1.5264168286599352E-2</v>
      </c>
    </row>
    <row r="654" spans="1:3" x14ac:dyDescent="0.55000000000000004">
      <c r="A654">
        <v>-1.2470506966258609E-2</v>
      </c>
      <c r="B654">
        <v>0.98283356475936523</v>
      </c>
      <c r="C654">
        <v>4.8455063702412858E-3</v>
      </c>
    </row>
    <row r="655" spans="1:3" x14ac:dyDescent="0.55000000000000004">
      <c r="A655">
        <v>-1.6361205951589226E-3</v>
      </c>
      <c r="B655">
        <v>0.98198584773871167</v>
      </c>
      <c r="C655">
        <v>-5.2842832960454016E-3</v>
      </c>
    </row>
    <row r="656" spans="1:3" x14ac:dyDescent="0.55000000000000004">
      <c r="A656">
        <v>8.9977685423334383E-3</v>
      </c>
      <c r="B656">
        <v>0.94415224247928253</v>
      </c>
      <c r="C656">
        <v>-1.4298328121878576E-2</v>
      </c>
    </row>
    <row r="657" spans="1:3" x14ac:dyDescent="0.55000000000000004">
      <c r="A657">
        <v>1.9085130438113971E-2</v>
      </c>
      <c r="B657">
        <v>0.87468429034444961</v>
      </c>
      <c r="C657">
        <v>-2.1658168842320687E-2</v>
      </c>
    </row>
    <row r="658" spans="1:3" x14ac:dyDescent="0.55000000000000004">
      <c r="A658">
        <v>2.8342936155279198E-2</v>
      </c>
      <c r="B658">
        <v>0.78050000213712212</v>
      </c>
      <c r="C658">
        <v>-2.709146273497098E-2</v>
      </c>
    </row>
    <row r="659" spans="1:3" x14ac:dyDescent="0.55000000000000004">
      <c r="A659">
        <v>3.6561930645579811E-2</v>
      </c>
      <c r="B659">
        <v>0.66920921505449715</v>
      </c>
      <c r="C659">
        <v>-3.0512464326429109E-2</v>
      </c>
    </row>
    <row r="660" spans="1:3" x14ac:dyDescent="0.55000000000000004">
      <c r="A660">
        <v>4.3610108748897349E-2</v>
      </c>
      <c r="B660">
        <v>0.54850611166816476</v>
      </c>
      <c r="C660">
        <v>-3.1963262064012093E-2</v>
      </c>
    </row>
    <row r="661" spans="1:3" x14ac:dyDescent="0.55000000000000004">
      <c r="A661">
        <v>4.9431324991416455E-2</v>
      </c>
      <c r="B661">
        <v>0.42579918496770797</v>
      </c>
      <c r="C661">
        <v>-3.1549639954857885E-2</v>
      </c>
    </row>
    <row r="662" spans="1:3" x14ac:dyDescent="0.55000000000000004">
      <c r="A662">
        <v>5.4041073517160726E-2</v>
      </c>
      <c r="B662">
        <v>0.30790007848270307</v>
      </c>
      <c r="C662">
        <v>-2.9474742283757484E-2</v>
      </c>
    </row>
    <row r="663" spans="1:3" x14ac:dyDescent="0.55000000000000004">
      <c r="A663">
        <v>5.7518461661376134E-2</v>
      </c>
      <c r="B663">
        <v>0.20053272436910444</v>
      </c>
      <c r="C663">
        <v>-2.6098422371314271E-2</v>
      </c>
    </row>
    <row r="664" spans="1:3" x14ac:dyDescent="0.55000000000000004">
      <c r="A664">
        <v>5.9992091911323278E-2</v>
      </c>
      <c r="B664">
        <v>0.10760292119948417</v>
      </c>
      <c r="C664">
        <v>-2.2001889828282141E-2</v>
      </c>
    </row>
    <row r="665" spans="1:3" x14ac:dyDescent="0.55000000000000004">
      <c r="A665">
        <v>6.1617681888551962E-2</v>
      </c>
      <c r="B665">
        <v>3.0386510613838236E-2</v>
      </c>
      <c r="C665">
        <v>-1.7965196396172275E-2</v>
      </c>
    </row>
    <row r="666" spans="1:3" x14ac:dyDescent="0.55000000000000004">
      <c r="A666">
        <v>6.2548468060886875E-2</v>
      </c>
      <c r="B666">
        <v>-3.2947152187815396E-2</v>
      </c>
      <c r="C666">
        <v>-1.4816202569486958E-2</v>
      </c>
    </row>
    <row r="667" spans="1:3" x14ac:dyDescent="0.55000000000000004">
      <c r="A667">
        <v>6.2903746787306022E-2</v>
      </c>
      <c r="B667">
        <v>-8.7198217181732152E-2</v>
      </c>
      <c r="C667">
        <v>-1.3264058814527932E-2</v>
      </c>
    </row>
    <row r="668" spans="1:3" x14ac:dyDescent="0.55000000000000004">
      <c r="A668">
        <v>6.2742288611323083E-2</v>
      </c>
      <c r="B668">
        <v>-0.13921922766646547</v>
      </c>
      <c r="C668">
        <v>-1.3661930049205667E-2</v>
      </c>
    </row>
    <row r="669" spans="1:3" x14ac:dyDescent="0.55000000000000004">
      <c r="A669">
        <v>6.2049260715840208E-2</v>
      </c>
      <c r="B669">
        <v>-0.1962150972978616</v>
      </c>
      <c r="C669">
        <v>-1.583903766890828E-2</v>
      </c>
    </row>
    <row r="670" spans="1:3" x14ac:dyDescent="0.55000000000000004">
      <c r="A670">
        <v>6.0742759376206275E-2</v>
      </c>
      <c r="B670">
        <v>-0.26374838142806772</v>
      </c>
      <c r="C670">
        <v>-1.9116078340515177E-2</v>
      </c>
    </row>
    <row r="671" spans="1:3" x14ac:dyDescent="0.55000000000000004">
      <c r="A671">
        <v>5.8699510855129075E-2</v>
      </c>
      <c r="B671">
        <v>-0.34409470683364662</v>
      </c>
      <c r="C671">
        <v>-2.2471046610612631E-2</v>
      </c>
    </row>
    <row r="672" spans="1:3" x14ac:dyDescent="0.55000000000000004">
      <c r="A672">
        <v>5.5793397257367996E-2</v>
      </c>
      <c r="B672">
        <v>-0.43546671602967002</v>
      </c>
      <c r="C672">
        <v>-2.4822954008447109E-2</v>
      </c>
    </row>
    <row r="673" spans="1:3" x14ac:dyDescent="0.55000000000000004">
      <c r="A673">
        <v>5.193626772985542E-2</v>
      </c>
      <c r="B673">
        <v>-0.5323476204040406</v>
      </c>
      <c r="C673">
        <v>-2.5322441630461084E-2</v>
      </c>
    </row>
    <row r="674" spans="1:3" x14ac:dyDescent="0.55000000000000004">
      <c r="A674">
        <v>4.7109919196345183E-2</v>
      </c>
      <c r="B674">
        <v>-0.6268573237832531</v>
      </c>
      <c r="C674">
        <v>-2.3595624300808322E-2</v>
      </c>
    </row>
    <row r="675" spans="1:3" x14ac:dyDescent="0.55000000000000004">
      <c r="A675">
        <v>4.1380359545101102E-2</v>
      </c>
      <c r="B675">
        <v>-0.71069785507491046</v>
      </c>
      <c r="C675">
        <v>-1.9800095829449093E-2</v>
      </c>
    </row>
    <row r="676" spans="1:3" x14ac:dyDescent="0.55000000000000004">
      <c r="A676">
        <v>3.4892105143473046E-2</v>
      </c>
      <c r="B676">
        <v>-0.77699375638057622</v>
      </c>
      <c r="C676">
        <v>-1.4514552879487627E-2</v>
      </c>
    </row>
    <row r="677" spans="1:3" x14ac:dyDescent="0.55000000000000004">
      <c r="A677">
        <v>2.7846361313734053E-2</v>
      </c>
      <c r="B677">
        <v>-0.82158736872197224</v>
      </c>
      <c r="C677">
        <v>-8.5670270073633092E-3</v>
      </c>
    </row>
    <row r="678" spans="1:3" x14ac:dyDescent="0.55000000000000004">
      <c r="A678">
        <v>2.0469985702370855E-2</v>
      </c>
      <c r="B678">
        <v>-0.84346325944110401</v>
      </c>
      <c r="C678">
        <v>-2.7558977954999227E-3</v>
      </c>
    </row>
    <row r="679" spans="1:3" x14ac:dyDescent="0.55000000000000004">
      <c r="A679">
        <v>1.2985397289188853E-2</v>
      </c>
      <c r="B679">
        <v>-0.84419943274650466</v>
      </c>
      <c r="C679">
        <v>2.3748557119591847E-3</v>
      </c>
    </row>
    <row r="680" spans="1:3" x14ac:dyDescent="0.55000000000000004">
      <c r="A680">
        <v>5.5898456046500171E-3</v>
      </c>
      <c r="B680">
        <v>-0.82681336072717582</v>
      </c>
      <c r="C680">
        <v>6.6241463684387648E-3</v>
      </c>
    </row>
    <row r="681" spans="1:3" x14ac:dyDescent="0.55000000000000004">
      <c r="A681">
        <v>-1.5523699109607663E-3</v>
      </c>
      <c r="B681">
        <v>-0.79446040858993894</v>
      </c>
      <c r="C681">
        <v>1.0121688071124839E-2</v>
      </c>
    </row>
    <row r="682" spans="1:3" x14ac:dyDescent="0.55000000000000004">
      <c r="A682">
        <v>-8.3053442760626355E-3</v>
      </c>
      <c r="B682">
        <v>-0.7494151550518231</v>
      </c>
      <c r="C682">
        <v>1.3193660551088345E-2</v>
      </c>
    </row>
    <row r="683" spans="1:3" x14ac:dyDescent="0.55000000000000004">
      <c r="A683">
        <v>-1.4549471806593538E-2</v>
      </c>
      <c r="B683">
        <v>-0.69262822795764012</v>
      </c>
      <c r="C683">
        <v>1.6199158855838638E-2</v>
      </c>
    </row>
    <row r="684" spans="1:3" x14ac:dyDescent="0.55000000000000004">
      <c r="A684">
        <v>-2.0168252972779219E-2</v>
      </c>
      <c r="B684">
        <v>-0.62398983992113533</v>
      </c>
      <c r="C684">
        <v>1.9327957105085166E-2</v>
      </c>
    </row>
    <row r="685" spans="1:3" x14ac:dyDescent="0.55000000000000004">
      <c r="A685">
        <v>-2.5041331738268179E-2</v>
      </c>
      <c r="B685">
        <v>-0.5432052352284551</v>
      </c>
      <c r="C685">
        <v>2.2486020479117876E-2</v>
      </c>
    </row>
    <row r="686" spans="1:3" x14ac:dyDescent="0.55000000000000004">
      <c r="A686">
        <v>-2.9048117446357668E-2</v>
      </c>
      <c r="B686">
        <v>-0.45090470914819569</v>
      </c>
      <c r="C686">
        <v>2.5288578941306258E-2</v>
      </c>
    </row>
    <row r="687" spans="1:3" x14ac:dyDescent="0.55000000000000004">
      <c r="A687">
        <v>-3.2082569104525921E-2</v>
      </c>
      <c r="B687">
        <v>-0.34969566219897535</v>
      </c>
      <c r="C687">
        <v>2.7097056125577966E-2</v>
      </c>
    </row>
    <row r="688" spans="1:3" x14ac:dyDescent="0.55000000000000004">
      <c r="A688">
        <v>-3.4077124687204779E-2</v>
      </c>
      <c r="B688">
        <v>-0.24473269496476163</v>
      </c>
      <c r="C688">
        <v>2.723160186314548E-2</v>
      </c>
    </row>
    <row r="689" spans="1:3" x14ac:dyDescent="0.55000000000000004">
      <c r="A689">
        <v>-3.5028210138683361E-2</v>
      </c>
      <c r="B689">
        <v>-0.14342896323733795</v>
      </c>
      <c r="C689">
        <v>2.5203041888109002E-2</v>
      </c>
    </row>
    <row r="690" spans="1:3" x14ac:dyDescent="0.55000000000000004">
      <c r="A690">
        <v>-3.5014500648935847E-2</v>
      </c>
      <c r="B690">
        <v>-5.4338239032721961E-2</v>
      </c>
      <c r="C690">
        <v>2.0910169397924117E-2</v>
      </c>
    </row>
    <row r="691" spans="1:3" x14ac:dyDescent="0.55000000000000004">
      <c r="A691">
        <v>-3.4200360739285202E-2</v>
      </c>
      <c r="B691">
        <v>1.4610054525776614E-2</v>
      </c>
      <c r="C691">
        <v>1.4777353147882599E-2</v>
      </c>
    </row>
    <row r="692" spans="1:3" x14ac:dyDescent="0.55000000000000004">
      <c r="A692">
        <v>-3.2819612790987079E-2</v>
      </c>
      <c r="B692">
        <v>5.8063136742874014E-2</v>
      </c>
      <c r="C692">
        <v>7.7138902357081884E-3</v>
      </c>
    </row>
    <row r="693" spans="1:3" x14ac:dyDescent="0.55000000000000004">
      <c r="A693">
        <v>-3.1141005588302552E-2</v>
      </c>
      <c r="B693">
        <v>7.4764758549023244E-2</v>
      </c>
      <c r="C693">
        <v>9.3084154801294651E-4</v>
      </c>
    </row>
    <row r="694" spans="1:3" x14ac:dyDescent="0.55000000000000004">
      <c r="A694">
        <v>-2.9422542027082534E-2</v>
      </c>
      <c r="B694">
        <v>6.8087018599101212E-2</v>
      </c>
      <c r="C694">
        <v>-4.3872286856537473E-3</v>
      </c>
    </row>
    <row r="695" spans="1:3" x14ac:dyDescent="0.55000000000000004">
      <c r="A695">
        <v>-2.7866788244864757E-2</v>
      </c>
      <c r="B695">
        <v>4.5309803960839896E-2</v>
      </c>
      <c r="C695">
        <v>-7.4022198848748841E-3</v>
      </c>
    </row>
    <row r="696" spans="1:3" x14ac:dyDescent="0.55000000000000004">
      <c r="A696">
        <v>-2.6589180031805042E-2</v>
      </c>
      <c r="B696">
        <v>1.5873467806917774E-2</v>
      </c>
      <c r="C696">
        <v>-7.8339789525589277E-3</v>
      </c>
    </row>
    <row r="697" spans="1:3" x14ac:dyDescent="0.55000000000000004">
      <c r="A697">
        <v>-2.5607559536384338E-2</v>
      </c>
      <c r="B697">
        <v>-1.0958813912291771E-2</v>
      </c>
      <c r="C697">
        <v>-6.0543656226012934E-3</v>
      </c>
    </row>
    <row r="698" spans="1:3" x14ac:dyDescent="0.55000000000000004">
      <c r="A698">
        <v>-2.4855898812390229E-2</v>
      </c>
      <c r="B698">
        <v>-2.8258816580874715E-2</v>
      </c>
      <c r="C698">
        <v>-2.9000871044085118E-3</v>
      </c>
    </row>
    <row r="699" spans="1:3" x14ac:dyDescent="0.55000000000000004">
      <c r="A699">
        <v>-2.4215546119801968E-2</v>
      </c>
      <c r="B699">
        <v>-3.2604251862248801E-2</v>
      </c>
      <c r="C699">
        <v>6.5089700017761931E-4</v>
      </c>
    </row>
    <row r="700" spans="1:3" x14ac:dyDescent="0.55000000000000004">
      <c r="A700">
        <v>-2.3551992476399913E-2</v>
      </c>
      <c r="B700">
        <v>-2.4020646961186824E-2</v>
      </c>
      <c r="C700">
        <v>3.7919626794610849E-3</v>
      </c>
    </row>
    <row r="701" spans="1:3" x14ac:dyDescent="0.55000000000000004">
      <c r="A701">
        <v>-2.2745154350101462E-2</v>
      </c>
      <c r="B701">
        <v>-4.8288676372626356E-3</v>
      </c>
      <c r="C701">
        <v>6.1416705109758659E-3</v>
      </c>
    </row>
    <row r="702" spans="1:3" x14ac:dyDescent="0.55000000000000004">
      <c r="A702">
        <v>-2.1704061888261093E-2</v>
      </c>
      <c r="B702">
        <v>2.2033479215597108E-2</v>
      </c>
      <c r="C702">
        <v>7.7622357275643752E-3</v>
      </c>
    </row>
    <row r="703" spans="1:3" x14ac:dyDescent="0.55000000000000004">
      <c r="A703">
        <v>-2.0364993110094848E-2</v>
      </c>
      <c r="B703">
        <v>5.4399460769975191E-2</v>
      </c>
      <c r="C703">
        <v>8.990342716730701E-3</v>
      </c>
    </row>
    <row r="704" spans="1:3" x14ac:dyDescent="0.55000000000000004">
      <c r="A704">
        <v>-1.8679438663559325E-2</v>
      </c>
      <c r="B704">
        <v>9.136851775466942E-2</v>
      </c>
      <c r="C704">
        <v>1.0144779946154512E-2</v>
      </c>
    </row>
    <row r="705" spans="1:3" x14ac:dyDescent="0.55000000000000004">
      <c r="A705">
        <v>-1.6602606196669232E-2</v>
      </c>
      <c r="B705">
        <v>0.13275312587642826</v>
      </c>
      <c r="C705">
        <v>1.127582467173309E-2</v>
      </c>
    </row>
    <row r="706" spans="1:3" x14ac:dyDescent="0.55000000000000004">
      <c r="A706">
        <v>-1.4091807580037778E-2</v>
      </c>
      <c r="B706">
        <v>0.17784141666440509</v>
      </c>
      <c r="C706">
        <v>1.2061799959724891E-2</v>
      </c>
    </row>
    <row r="707" spans="1:3" x14ac:dyDescent="0.55000000000000004">
      <c r="A707">
        <v>-1.1118635366274245E-2</v>
      </c>
      <c r="B707">
        <v>0.22411718569085079</v>
      </c>
      <c r="C707">
        <v>1.1890461441126925E-2</v>
      </c>
    </row>
    <row r="708" spans="1:3" x14ac:dyDescent="0.55000000000000004">
      <c r="A708">
        <v>-7.6916216910283648E-3</v>
      </c>
      <c r="B708">
        <v>0.26670222688574291</v>
      </c>
      <c r="C708">
        <v>1.0151485347119519E-2</v>
      </c>
    </row>
    <row r="709" spans="1:3" x14ac:dyDescent="0.55000000000000004">
      <c r="A709">
        <v>-3.8787942728976672E-3</v>
      </c>
      <c r="B709">
        <v>0.29896985231683776</v>
      </c>
      <c r="C709">
        <v>6.5501841306728516E-3</v>
      </c>
    </row>
    <row r="710" spans="1:3" x14ac:dyDescent="0.55000000000000004">
      <c r="A710">
        <v>1.8166418566196399E-4</v>
      </c>
      <c r="B710">
        <v>0.31418412594708195</v>
      </c>
      <c r="C710">
        <v>1.3246987007164903E-3</v>
      </c>
    </row>
    <row r="711" spans="1:3" x14ac:dyDescent="0.55000000000000004">
      <c r="A711">
        <v>4.2905952023508118E-3</v>
      </c>
      <c r="B711">
        <v>0.30755345244863569</v>
      </c>
      <c r="C711">
        <v>-4.7567243210303008E-3</v>
      </c>
    </row>
    <row r="712" spans="1:3" x14ac:dyDescent="0.55000000000000004">
      <c r="A712">
        <v>8.2167862367245569E-3</v>
      </c>
      <c r="B712">
        <v>0.27784261960171219</v>
      </c>
      <c r="C712">
        <v>-1.0621553550048114E-2</v>
      </c>
    </row>
    <row r="713" spans="1:3" x14ac:dyDescent="0.55000000000000004">
      <c r="A713">
        <v>1.1737208804362985E-2</v>
      </c>
      <c r="B713">
        <v>0.22785463105814779</v>
      </c>
      <c r="C713">
        <v>-1.5252146524260586E-2</v>
      </c>
    </row>
    <row r="714" spans="1:3" x14ac:dyDescent="0.55000000000000004">
      <c r="A714">
        <v>1.4675154622869738E-2</v>
      </c>
      <c r="B714">
        <v>0.16354498746836504</v>
      </c>
      <c r="C714">
        <v>-1.803441848080295E-2</v>
      </c>
    </row>
    <row r="715" spans="1:3" x14ac:dyDescent="0.55000000000000004">
      <c r="A715">
        <v>1.6923441032685897E-2</v>
      </c>
      <c r="B715">
        <v>9.2158608940099349E-2</v>
      </c>
      <c r="C715">
        <v>-1.8915052807119258E-2</v>
      </c>
    </row>
    <row r="716" spans="1:3" x14ac:dyDescent="0.55000000000000004">
      <c r="A716">
        <v>1.8446669937334674E-2</v>
      </c>
      <c r="B716">
        <v>2.018503775647669E-2</v>
      </c>
      <c r="C716">
        <v>-1.8338348426639887E-2</v>
      </c>
    </row>
    <row r="717" spans="1:3" x14ac:dyDescent="0.55000000000000004">
      <c r="A717">
        <v>1.9264893998743291E-2</v>
      </c>
      <c r="B717">
        <v>-4.8076674223060431E-2</v>
      </c>
      <c r="C717">
        <v>-1.6993800631091547E-2</v>
      </c>
    </row>
    <row r="718" spans="1:3" x14ac:dyDescent="0.55000000000000004">
      <c r="A718">
        <v>1.942810480174283E-2</v>
      </c>
      <c r="B718">
        <v>-0.11080982795010065</v>
      </c>
      <c r="C718">
        <v>-1.547677583217979E-2</v>
      </c>
    </row>
    <row r="719" spans="1:3" x14ac:dyDescent="0.55000000000000004">
      <c r="A719">
        <v>1.8994105738715104E-2</v>
      </c>
      <c r="B719">
        <v>-0.16781161629412983</v>
      </c>
      <c r="C719">
        <v>-1.4027255401789777E-2</v>
      </c>
    </row>
    <row r="720" spans="1:3" x14ac:dyDescent="0.55000000000000004">
      <c r="A720">
        <v>1.8019394147202356E-2</v>
      </c>
      <c r="B720">
        <v>-0.21902995765308966</v>
      </c>
      <c r="C720">
        <v>-1.2483273251916144E-2</v>
      </c>
    </row>
    <row r="721" spans="1:3" x14ac:dyDescent="0.55000000000000004">
      <c r="A721">
        <v>1.656485871860541E-2</v>
      </c>
      <c r="B721">
        <v>-0.26333978333303942</v>
      </c>
      <c r="C721">
        <v>-1.045141912901024E-2</v>
      </c>
    </row>
    <row r="722" spans="1:3" x14ac:dyDescent="0.55000000000000004">
      <c r="A722">
        <v>1.4710000171475425E-2</v>
      </c>
      <c r="B722">
        <v>-0.29822206307892879</v>
      </c>
      <c r="C722">
        <v>-7.603591091429383E-3</v>
      </c>
    </row>
    <row r="723" spans="1:3" x14ac:dyDescent="0.55000000000000004">
      <c r="A723">
        <v>1.2564687056756537E-2</v>
      </c>
      <c r="B723">
        <v>-0.32055784099972995</v>
      </c>
      <c r="C723">
        <v>-3.9573705652999978E-3</v>
      </c>
    </row>
    <row r="724" spans="1:3" x14ac:dyDescent="0.55000000000000004">
      <c r="A724">
        <v>1.02680470549585E-2</v>
      </c>
      <c r="B724">
        <v>-0.32821518165584856</v>
      </c>
      <c r="C724">
        <v>-6.0562753411209726E-6</v>
      </c>
    </row>
    <row r="725" spans="1:3" x14ac:dyDescent="0.55000000000000004">
      <c r="A725">
        <v>7.9697990386832038E-3</v>
      </c>
      <c r="B725">
        <v>-0.3216652064176182</v>
      </c>
      <c r="C725">
        <v>3.3963126098288774E-3</v>
      </c>
    </row>
    <row r="726" spans="1:3" x14ac:dyDescent="0.55000000000000004">
      <c r="A726">
        <v>5.7982957139374944E-3</v>
      </c>
      <c r="B726">
        <v>-0.30478138200242777</v>
      </c>
      <c r="C726">
        <v>5.3427269425471331E-3</v>
      </c>
    </row>
    <row r="727" spans="1:3" x14ac:dyDescent="0.55000000000000004">
      <c r="A727">
        <v>3.8266236839363558E-3</v>
      </c>
      <c r="B727">
        <v>-0.2843708171707644</v>
      </c>
      <c r="C727">
        <v>5.2217476080032585E-3</v>
      </c>
    </row>
    <row r="728" spans="1:3" x14ac:dyDescent="0.55000000000000004">
      <c r="A728">
        <v>2.0499582235346337E-3</v>
      </c>
      <c r="B728">
        <v>-0.26847430294259539</v>
      </c>
      <c r="C728">
        <v>3.0062618268668199E-3</v>
      </c>
    </row>
    <row r="729" spans="1:3" x14ac:dyDescent="0.55000000000000004">
      <c r="A729">
        <v>3.8468488855728536E-4</v>
      </c>
      <c r="B729">
        <v>-0.26400245254278104</v>
      </c>
      <c r="C729">
        <v>-6.9163946671446858E-4</v>
      </c>
    </row>
    <row r="730" spans="1:3" x14ac:dyDescent="0.55000000000000004">
      <c r="A730">
        <v>-1.3085654865768561E-3</v>
      </c>
      <c r="B730">
        <v>-0.27461958485041321</v>
      </c>
      <c r="C730">
        <v>-4.8037706304036327E-3</v>
      </c>
    </row>
    <row r="731" spans="1:3" x14ac:dyDescent="0.55000000000000004">
      <c r="A731">
        <v>-3.1848016587602388E-3</v>
      </c>
      <c r="B731">
        <v>-0.29965237911445214</v>
      </c>
      <c r="C731">
        <v>-8.1531622184778055E-3</v>
      </c>
    </row>
    <row r="732" spans="1:3" x14ac:dyDescent="0.55000000000000004">
      <c r="A732">
        <v>-5.3704925146162621E-3</v>
      </c>
      <c r="B732">
        <v>-0.3344072216235498</v>
      </c>
      <c r="C732">
        <v>-9.8358866992746194E-3</v>
      </c>
    </row>
    <row r="733" spans="1:3" x14ac:dyDescent="0.55000000000000004">
      <c r="A733">
        <v>-7.9293863969689248E-3</v>
      </c>
      <c r="B733">
        <v>-0.37166623980918012</v>
      </c>
      <c r="C733">
        <v>-9.4493194009481023E-3</v>
      </c>
    </row>
    <row r="734" spans="1:3" x14ac:dyDescent="0.55000000000000004">
      <c r="A734">
        <v>-1.0847155604456645E-2</v>
      </c>
      <c r="B734">
        <v>-0.40372592271100238</v>
      </c>
      <c r="C734">
        <v>-7.1447193681110485E-3</v>
      </c>
    </row>
    <row r="735" spans="1:3" x14ac:dyDescent="0.55000000000000004">
      <c r="A735">
        <v>-1.4036651409348337E-2</v>
      </c>
      <c r="B735">
        <v>-0.4241994690372432</v>
      </c>
      <c r="C735">
        <v>-3.4523542997154611E-3</v>
      </c>
    </row>
    <row r="736" spans="1:3" x14ac:dyDescent="0.55000000000000004">
      <c r="A736">
        <v>-1.7357448224991141E-2</v>
      </c>
      <c r="B736">
        <v>-0.42893698593993751</v>
      </c>
      <c r="C736">
        <v>1.0002233976997719E-3</v>
      </c>
    </row>
    <row r="737" spans="1:3" x14ac:dyDescent="0.55000000000000004">
      <c r="A737">
        <v>-2.0639335783395437E-2</v>
      </c>
      <c r="B737">
        <v>-0.41596056329436271</v>
      </c>
      <c r="C737">
        <v>5.7163514706101773E-3</v>
      </c>
    </row>
    <row r="738" spans="1:3" x14ac:dyDescent="0.55000000000000004">
      <c r="A738">
        <v>-2.3701137514596092E-2</v>
      </c>
      <c r="B738">
        <v>-0.38475144348102963</v>
      </c>
      <c r="C738">
        <v>1.0437437252647116E-2</v>
      </c>
    </row>
    <row r="739" spans="1:3" x14ac:dyDescent="0.55000000000000004">
      <c r="A739">
        <v>-2.6360887353267772E-2</v>
      </c>
      <c r="B739">
        <v>-0.335443103558068</v>
      </c>
      <c r="C739">
        <v>1.5084477821349581E-2</v>
      </c>
    </row>
    <row r="740" spans="1:3" x14ac:dyDescent="0.55000000000000004">
      <c r="A740">
        <v>-2.8439455460621776E-2</v>
      </c>
      <c r="B740">
        <v>-0.268470547244479</v>
      </c>
      <c r="C740">
        <v>1.9580406398934574E-2</v>
      </c>
    </row>
    <row r="741" spans="1:3" x14ac:dyDescent="0.55000000000000004">
      <c r="A741">
        <v>-2.9764159628875075E-2</v>
      </c>
      <c r="B741">
        <v>-0.18493181083697496</v>
      </c>
      <c r="C741">
        <v>2.3659105199152392E-2</v>
      </c>
    </row>
    <row r="742" spans="1:3" x14ac:dyDescent="0.55000000000000004">
      <c r="A742">
        <v>-3.0179220394355555E-2</v>
      </c>
      <c r="B742">
        <v>-8.743329473921628E-2</v>
      </c>
      <c r="C742">
        <v>2.6805965244822087E-2</v>
      </c>
    </row>
    <row r="743" spans="1:3" x14ac:dyDescent="0.55000000000000004">
      <c r="A743">
        <v>-2.9565348027161781E-2</v>
      </c>
      <c r="B743">
        <v>1.9120707588554275E-2</v>
      </c>
      <c r="C743">
        <v>2.8346209873071581E-2</v>
      </c>
    </row>
    <row r="744" spans="1:3" x14ac:dyDescent="0.55000000000000004">
      <c r="A744">
        <v>-2.7865034797443958E-2</v>
      </c>
      <c r="B744">
        <v>0.12735975327002125</v>
      </c>
      <c r="C744">
        <v>2.7678140893733272E-2</v>
      </c>
    </row>
    <row r="745" spans="1:3" x14ac:dyDescent="0.55000000000000004">
      <c r="A745">
        <v>-2.5104843402833966E-2</v>
      </c>
      <c r="B745">
        <v>0.22827844440733219</v>
      </c>
      <c r="C745">
        <v>2.4557206485827258E-2</v>
      </c>
    </row>
    <row r="746" spans="1:3" x14ac:dyDescent="0.55000000000000004">
      <c r="A746">
        <v>-2.1404316038576076E-2</v>
      </c>
      <c r="B746">
        <v>0.31294140934764186</v>
      </c>
      <c r="C746">
        <v>1.9264203938763678E-2</v>
      </c>
    </row>
    <row r="747" spans="1:3" x14ac:dyDescent="0.55000000000000004">
      <c r="A747">
        <v>-1.6965086352910656E-2</v>
      </c>
      <c r="B747">
        <v>0.37453319337151747</v>
      </c>
      <c r="C747">
        <v>1.2615601456617083E-2</v>
      </c>
    </row>
    <row r="748" spans="1:3" x14ac:dyDescent="0.55000000000000004">
      <c r="A748">
        <v>-1.2040011798715205E-2</v>
      </c>
      <c r="B748">
        <v>0.41004204018809964</v>
      </c>
      <c r="C748">
        <v>5.763718841820884E-3</v>
      </c>
    </row>
    <row r="749" spans="1:3" x14ac:dyDescent="0.55000000000000004">
      <c r="A749">
        <v>-6.8897953700836753E-3</v>
      </c>
      <c r="B749">
        <v>0.4209027475968512</v>
      </c>
      <c r="C749">
        <v>-1.4223467580041997E-4</v>
      </c>
    </row>
    <row r="750" spans="1:3" x14ac:dyDescent="0.55000000000000004">
      <c r="A750">
        <v>-1.7397021375644955E-3</v>
      </c>
      <c r="B750">
        <v>0.4123383563531971</v>
      </c>
      <c r="C750">
        <v>-4.2906800465878454E-3</v>
      </c>
    </row>
    <row r="751" spans="1:3" x14ac:dyDescent="0.55000000000000004">
      <c r="A751">
        <v>3.2510508046129415E-3</v>
      </c>
      <c r="B751">
        <v>0.39163209951241379</v>
      </c>
      <c r="C751">
        <v>-6.4268441981240165E-3</v>
      </c>
    </row>
    <row r="752" spans="1:3" x14ac:dyDescent="0.55000000000000004">
      <c r="A752">
        <v>7.9991080061809043E-3</v>
      </c>
      <c r="B752">
        <v>0.36595964056302194</v>
      </c>
      <c r="C752">
        <v>-6.8611780324100815E-3</v>
      </c>
    </row>
    <row r="753" spans="1:3" x14ac:dyDescent="0.55000000000000004">
      <c r="A753">
        <v>1.2485562819830601E-2</v>
      </c>
      <c r="B753">
        <v>0.34054694484393494</v>
      </c>
      <c r="C753">
        <v>-6.2923911803678704E-3</v>
      </c>
    </row>
    <row r="754" spans="1:3" x14ac:dyDescent="0.55000000000000004">
      <c r="A754">
        <v>1.6729888503516008E-2</v>
      </c>
      <c r="B754">
        <v>0.31770962691110582</v>
      </c>
      <c r="C754">
        <v>-5.5281667558790912E-3</v>
      </c>
    </row>
    <row r="755" spans="1:3" x14ac:dyDescent="0.55000000000000004">
      <c r="A755">
        <v>2.0759623132880961E-2</v>
      </c>
      <c r="B755">
        <v>0.29694940152328902</v>
      </c>
      <c r="C755">
        <v>-5.2172915193884183E-3</v>
      </c>
    </row>
    <row r="756" spans="1:3" x14ac:dyDescent="0.55000000000000004">
      <c r="A756">
        <v>2.4585828203463802E-2</v>
      </c>
      <c r="B756">
        <v>0.27587420431588988</v>
      </c>
      <c r="C756">
        <v>-5.6911956480024395E-3</v>
      </c>
    </row>
    <row r="757" spans="1:3" x14ac:dyDescent="0.55000000000000004">
      <c r="A757">
        <v>2.8190348968703347E-2</v>
      </c>
      <c r="B757">
        <v>0.25146221840677641</v>
      </c>
      <c r="C757">
        <v>-6.9444078246235826E-3</v>
      </c>
    </row>
    <row r="758" spans="1:3" x14ac:dyDescent="0.55000000000000004">
      <c r="A758">
        <v>3.1525704948504187E-2</v>
      </c>
      <c r="B758">
        <v>0.22117524123424079</v>
      </c>
      <c r="C758">
        <v>-8.7320813951153476E-3</v>
      </c>
    </row>
    <row r="759" spans="1:3" x14ac:dyDescent="0.55000000000000004">
      <c r="A759">
        <v>3.4524037633388266E-2</v>
      </c>
      <c r="B759">
        <v>0.18359072551934663</v>
      </c>
      <c r="C759">
        <v>-1.0721601687128001E-2</v>
      </c>
    </row>
    <row r="760" spans="1:3" x14ac:dyDescent="0.55000000000000004">
      <c r="A760">
        <v>3.7109623666960669E-2</v>
      </c>
      <c r="B760">
        <v>0.13854302287734904</v>
      </c>
      <c r="C760">
        <v>-1.2595014587197867E-2</v>
      </c>
    </row>
    <row r="761" spans="1:3" x14ac:dyDescent="0.55000000000000004">
      <c r="A761">
        <v>3.9211053266146573E-2</v>
      </c>
      <c r="B761">
        <v>8.7001252531189843E-2</v>
      </c>
      <c r="C761">
        <v>-1.408292037458226E-2</v>
      </c>
    </row>
    <row r="762" spans="1:3" x14ac:dyDescent="0.55000000000000004">
      <c r="A762">
        <v>4.0771603426127317E-2</v>
      </c>
      <c r="B762">
        <v>3.0865524661033553E-2</v>
      </c>
      <c r="C762">
        <v>-1.4972839392579386E-2</v>
      </c>
    </row>
    <row r="763" spans="1:3" x14ac:dyDescent="0.55000000000000004">
      <c r="A763">
        <v>4.1757481558533718E-2</v>
      </c>
      <c r="B763">
        <v>-2.7232760892044655E-2</v>
      </c>
      <c r="C763">
        <v>-1.5098736980649504E-2</v>
      </c>
    </row>
    <row r="764" spans="1:3" x14ac:dyDescent="0.55000000000000004">
      <c r="A764">
        <v>4.2164211622741962E-2</v>
      </c>
      <c r="B764">
        <v>-8.4135398829941033E-2</v>
      </c>
      <c r="C764">
        <v>-1.435397416732999E-2</v>
      </c>
    </row>
    <row r="765" spans="1:3" x14ac:dyDescent="0.55000000000000004">
      <c r="A765">
        <v>4.2020433256912619E-2</v>
      </c>
      <c r="B765">
        <v>-0.13656528901954096</v>
      </c>
      <c r="C765">
        <v>-1.2783650154409101E-2</v>
      </c>
    </row>
    <row r="766" spans="1:3" x14ac:dyDescent="0.55000000000000004">
      <c r="A766">
        <v>4.1385917026240671E-2</v>
      </c>
      <c r="B766">
        <v>-0.1818532718741501</v>
      </c>
      <c r="C766">
        <v>-1.0657334759984864E-2</v>
      </c>
    </row>
    <row r="767" spans="1:3" x14ac:dyDescent="0.55000000000000004">
      <c r="A767">
        <v>4.0341195514260172E-2</v>
      </c>
      <c r="B767">
        <v>-0.21878737915162366</v>
      </c>
      <c r="C767">
        <v>-8.4596979923306469E-3</v>
      </c>
    </row>
    <row r="768" spans="1:3" x14ac:dyDescent="0.55000000000000004">
      <c r="A768">
        <v>3.8969097322358849E-2</v>
      </c>
      <c r="B768">
        <v>-0.24828227836300432</v>
      </c>
      <c r="C768">
        <v>-6.8068129866448506E-3</v>
      </c>
    </row>
    <row r="769" spans="1:3" x14ac:dyDescent="0.55000000000000004">
      <c r="A769">
        <v>3.7331660431720884E-2</v>
      </c>
      <c r="B769">
        <v>-0.27347853309346437</v>
      </c>
      <c r="C769">
        <v>-6.2347267289141724E-3</v>
      </c>
    </row>
    <row r="770" spans="1:3" x14ac:dyDescent="0.55000000000000004">
      <c r="A770">
        <v>3.5450204060386452E-2</v>
      </c>
      <c r="B770">
        <v>-0.29897941920395438</v>
      </c>
      <c r="C770">
        <v>-6.9644896843829218E-3</v>
      </c>
    </row>
    <row r="771" spans="1:3" x14ac:dyDescent="0.55000000000000004">
      <c r="A771">
        <v>3.3297264313210312E-2</v>
      </c>
      <c r="B771">
        <v>-0.32935442185965724</v>
      </c>
      <c r="C771">
        <v>-8.7575613796454753E-3</v>
      </c>
    </row>
    <row r="772" spans="1:3" x14ac:dyDescent="0.55000000000000004">
      <c r="A772">
        <v>3.0805779596543147E-2</v>
      </c>
      <c r="B772">
        <v>-0.3673856645931225</v>
      </c>
      <c r="C772">
        <v>-1.0927346867489762E-2</v>
      </c>
    </row>
    <row r="773" spans="1:3" x14ac:dyDescent="0.55000000000000004">
      <c r="A773">
        <v>2.7894914367640685E-2</v>
      </c>
      <c r="B773">
        <v>-0.41274098458421571</v>
      </c>
      <c r="C773">
        <v>-1.254849163721687E-2</v>
      </c>
    </row>
    <row r="774" spans="1:3" x14ac:dyDescent="0.55000000000000004">
      <c r="A774">
        <v>2.4504728317419004E-2</v>
      </c>
      <c r="B774">
        <v>-0.46168299497014764</v>
      </c>
      <c r="C774">
        <v>-1.2783811875170265E-2</v>
      </c>
    </row>
    <row r="775" spans="1:3" x14ac:dyDescent="0.55000000000000004">
      <c r="A775">
        <v>2.0627422479592213E-2</v>
      </c>
      <c r="B775">
        <v>-0.5080428459075097</v>
      </c>
      <c r="C775">
        <v>-1.1211970183505721E-2</v>
      </c>
    </row>
    <row r="776" spans="1:3" x14ac:dyDescent="0.55000000000000004">
      <c r="A776">
        <v>1.6323088046639917E-2</v>
      </c>
      <c r="B776">
        <v>-0.54513245268586297</v>
      </c>
      <c r="C776">
        <v>-7.9855488529090059E-3</v>
      </c>
    </row>
    <row r="777" spans="1:3" x14ac:dyDescent="0.55000000000000004">
      <c r="A777">
        <v>1.1714117944836948E-2</v>
      </c>
      <c r="B777">
        <v>-0.56779314224216682</v>
      </c>
      <c r="C777">
        <v>-3.7435865282006596E-3</v>
      </c>
    </row>
    <row r="778" spans="1:3" x14ac:dyDescent="0.55000000000000004">
      <c r="A778">
        <v>6.9613356295050834E-3</v>
      </c>
      <c r="B778">
        <v>-0.57379293011592081</v>
      </c>
      <c r="C778">
        <v>6.3810626228244657E-4</v>
      </c>
    </row>
    <row r="779" spans="1:3" x14ac:dyDescent="0.55000000000000004">
      <c r="A779">
        <v>2.2313219664107462E-3</v>
      </c>
      <c r="B779">
        <v>-0.56407206376639618</v>
      </c>
      <c r="C779">
        <v>4.3933980594176953E-3</v>
      </c>
    </row>
    <row r="780" spans="1:3" x14ac:dyDescent="0.55000000000000004">
      <c r="A780">
        <v>-2.3322862843705027E-3</v>
      </c>
      <c r="B780">
        <v>-0.54180921938334337</v>
      </c>
      <c r="C780">
        <v>7.1298133189740152E-3</v>
      </c>
    </row>
    <row r="781" spans="1:3" x14ac:dyDescent="0.55000000000000004">
      <c r="A781">
        <v>-6.6238876261049198E-3</v>
      </c>
      <c r="B781">
        <v>-0.51093152539086462</v>
      </c>
      <c r="C781">
        <v>8.8524299483545583E-3</v>
      </c>
    </row>
    <row r="782" spans="1:3" x14ac:dyDescent="0.55000000000000004">
      <c r="A782">
        <v>-1.057626828878715E-2</v>
      </c>
      <c r="B782">
        <v>-0.47490994826197791</v>
      </c>
      <c r="C782">
        <v>9.7922787104894882E-3</v>
      </c>
    </row>
    <row r="783" spans="1:3" x14ac:dyDescent="0.55000000000000004">
      <c r="A783">
        <v>-1.4152664417530741E-2</v>
      </c>
      <c r="B783">
        <v>-0.43645786077218546</v>
      </c>
      <c r="C783">
        <v>1.011045808546935E-2</v>
      </c>
    </row>
    <row r="784" spans="1:3" x14ac:dyDescent="0.55000000000000004">
      <c r="A784">
        <v>-1.734128374737377E-2</v>
      </c>
      <c r="B784">
        <v>-0.39823572400629248</v>
      </c>
      <c r="C784">
        <v>9.6732565966698714E-3</v>
      </c>
    </row>
    <row r="785" spans="1:3" x14ac:dyDescent="0.55000000000000004">
      <c r="A785">
        <v>-2.0160512672653272E-2</v>
      </c>
      <c r="B785">
        <v>-0.36401474849790932</v>
      </c>
      <c r="C785">
        <v>8.0394636457644785E-3</v>
      </c>
    </row>
    <row r="786" spans="1:3" x14ac:dyDescent="0.55000000000000004">
      <c r="A786">
        <v>-2.2675198572255681E-2</v>
      </c>
      <c r="B786">
        <v>-0.33940441668393545</v>
      </c>
      <c r="C786">
        <v>4.6988033386940473E-3</v>
      </c>
    </row>
    <row r="787" spans="1:3" x14ac:dyDescent="0.55000000000000004">
      <c r="A787">
        <v>-2.5014873551063101E-2</v>
      </c>
      <c r="B787">
        <v>-0.33126260172608862</v>
      </c>
      <c r="C787">
        <v>-4.8461340192033903E-4</v>
      </c>
    </row>
    <row r="788" spans="1:3" x14ac:dyDescent="0.55000000000000004">
      <c r="A788">
        <v>-2.7377876531929565E-2</v>
      </c>
      <c r="B788">
        <v>-0.34557617390058848</v>
      </c>
      <c r="C788">
        <v>-6.9240678478207987E-3</v>
      </c>
    </row>
    <row r="789" spans="1:3" x14ac:dyDescent="0.55000000000000004">
      <c r="A789">
        <v>-3.0008403983339201E-2</v>
      </c>
      <c r="B789">
        <v>-0.3845000276079254</v>
      </c>
      <c r="C789">
        <v>-1.3222854360945727E-2</v>
      </c>
    </row>
    <row r="790" spans="1:3" x14ac:dyDescent="0.55000000000000004">
      <c r="A790">
        <v>-3.3143489155203897E-2</v>
      </c>
      <c r="B790">
        <v>-0.4437742733334254</v>
      </c>
      <c r="C790">
        <v>-1.7457397049768557E-2</v>
      </c>
    </row>
    <row r="791" spans="1:3" x14ac:dyDescent="0.55000000000000004">
      <c r="A791">
        <v>-3.6940776828430409E-2</v>
      </c>
      <c r="B791">
        <v>-0.51189110887652189</v>
      </c>
      <c r="C791">
        <v>-1.7799764204422176E-2</v>
      </c>
    </row>
    <row r="792" spans="1:3" x14ac:dyDescent="0.55000000000000004">
      <c r="A792">
        <v>-4.1410196945427163E-2</v>
      </c>
      <c r="B792">
        <v>-0.57180807661030819</v>
      </c>
      <c r="C792">
        <v>-1.3213159053231166E-2</v>
      </c>
    </row>
    <row r="793" spans="1:3" x14ac:dyDescent="0.55000000000000004">
      <c r="A793">
        <v>-4.6375635291557693E-2</v>
      </c>
      <c r="B793">
        <v>-0.6049970725005116</v>
      </c>
      <c r="C793">
        <v>-3.9654102481163512E-3</v>
      </c>
    </row>
    <row r="794" spans="1:3" x14ac:dyDescent="0.55000000000000004">
      <c r="A794">
        <v>-5.1485371178362584E-2</v>
      </c>
      <c r="B794">
        <v>-0.59655350983433508</v>
      </c>
      <c r="C794">
        <v>8.3357842989323482E-3</v>
      </c>
    </row>
    <row r="795" spans="1:3" x14ac:dyDescent="0.55000000000000004">
      <c r="A795">
        <v>-5.6272720605817839E-2</v>
      </c>
      <c r="B795">
        <v>-0.53952291631963412</v>
      </c>
      <c r="C795">
        <v>2.1183156443666501E-2</v>
      </c>
    </row>
    <row r="796" spans="1:3" x14ac:dyDescent="0.55000000000000004">
      <c r="A796">
        <v>-6.0250273311074763E-2</v>
      </c>
      <c r="B796">
        <v>-0.4368474094397321</v>
      </c>
      <c r="C796">
        <v>3.196151585441942E-2</v>
      </c>
    </row>
    <row r="797" spans="1:3" x14ac:dyDescent="0.55000000000000004">
      <c r="A797">
        <v>-6.3007953645001197E-2</v>
      </c>
      <c r="B797">
        <v>-0.30008436514085501</v>
      </c>
      <c r="C797">
        <v>3.8826809352038708E-2</v>
      </c>
    </row>
    <row r="798" spans="1:3" x14ac:dyDescent="0.55000000000000004">
      <c r="A798">
        <v>-6.4282583238876367E-2</v>
      </c>
      <c r="B798">
        <v>-0.14544340982667062</v>
      </c>
      <c r="C798">
        <v>4.121509298449566E-2</v>
      </c>
    </row>
    <row r="799" spans="1:3" x14ac:dyDescent="0.55000000000000004">
      <c r="A799">
        <v>-6.397957680602219E-2</v>
      </c>
      <c r="B799">
        <v>1.1198433823109755E-2</v>
      </c>
      <c r="C799">
        <v>3.9862465840442431E-2</v>
      </c>
    </row>
    <row r="800" spans="1:3" x14ac:dyDescent="0.55000000000000004">
      <c r="A800">
        <v>-6.214604057292622E-2</v>
      </c>
      <c r="B800">
        <v>0.15841543687696802</v>
      </c>
      <c r="C800">
        <v>3.633681110254839E-2</v>
      </c>
    </row>
    <row r="801" spans="1:3" x14ac:dyDescent="0.55000000000000004">
      <c r="A801">
        <v>-5.8912729623636015E-2</v>
      </c>
      <c r="B801">
        <v>0.29097875324884109</v>
      </c>
      <c r="C801">
        <v>3.2277741884963559E-2</v>
      </c>
    </row>
    <row r="802" spans="1:3" x14ac:dyDescent="0.55000000000000004">
      <c r="A802">
        <v>-5.4432944989113594E-2</v>
      </c>
      <c r="B802">
        <v>0.40881829307452527</v>
      </c>
      <c r="C802">
        <v>2.871580874944854E-2</v>
      </c>
    </row>
    <row r="803" spans="1:3" x14ac:dyDescent="0.55000000000000004">
      <c r="A803">
        <v>-4.88439092999663E-2</v>
      </c>
      <c r="B803">
        <v>0.51398965298074406</v>
      </c>
      <c r="C803">
        <v>2.5720712941140901E-2</v>
      </c>
    </row>
    <row r="804" spans="1:3" x14ac:dyDescent="0.55000000000000004">
      <c r="A804">
        <v>-4.2263554448165673E-2</v>
      </c>
      <c r="B804">
        <v>0.6072592899887409</v>
      </c>
      <c r="C804">
        <v>2.255549669032747E-2</v>
      </c>
    </row>
    <row r="805" spans="1:3" x14ac:dyDescent="0.55000000000000004">
      <c r="A805">
        <v>-3.4817288781573023E-2</v>
      </c>
      <c r="B805">
        <v>0.68598449205879575</v>
      </c>
      <c r="C805">
        <v>1.819253750742347E-2</v>
      </c>
    </row>
    <row r="806" spans="1:3" x14ac:dyDescent="0.55000000000000004">
      <c r="A806">
        <v>-2.6675677434430542E-2</v>
      </c>
      <c r="B806">
        <v>0.74418398745557435</v>
      </c>
      <c r="C806">
        <v>1.1931424913269395E-2</v>
      </c>
    </row>
    <row r="807" spans="1:3" x14ac:dyDescent="0.55000000000000004">
      <c r="A807">
        <v>-1.8079910858348355E-2</v>
      </c>
      <c r="B807">
        <v>0.77472173619949602</v>
      </c>
      <c r="C807">
        <v>3.8748632564623471E-3</v>
      </c>
    </row>
    <row r="808" spans="1:3" x14ac:dyDescent="0.55000000000000004">
      <c r="A808">
        <v>-9.33773214542203E-3</v>
      </c>
      <c r="B808">
        <v>0.77248948841976273</v>
      </c>
      <c r="C808">
        <v>-5.0302710099474702E-3</v>
      </c>
    </row>
    <row r="809" spans="1:3" x14ac:dyDescent="0.55000000000000004">
      <c r="A809">
        <v>-7.8806512061241276E-4</v>
      </c>
      <c r="B809">
        <v>0.73697670770079338</v>
      </c>
      <c r="C809">
        <v>-1.3351085469850326E-2</v>
      </c>
    </row>
    <row r="810" spans="1:3" x14ac:dyDescent="0.55000000000000004">
      <c r="A810">
        <v>7.2524928699893533E-3</v>
      </c>
      <c r="B810">
        <v>0.67307451645576799</v>
      </c>
      <c r="C810">
        <v>-1.9724582876436105E-2</v>
      </c>
    </row>
    <row r="811" spans="1:3" x14ac:dyDescent="0.55000000000000004">
      <c r="A811">
        <v>1.4540586907198354E-2</v>
      </c>
      <c r="B811">
        <v>0.58980560263483151</v>
      </c>
      <c r="C811">
        <v>-2.3375268997754616E-2</v>
      </c>
    </row>
    <row r="812" spans="1:3" x14ac:dyDescent="0.55000000000000004">
      <c r="A812">
        <v>2.0935299820961921E-2</v>
      </c>
      <c r="B812">
        <v>0.49760377064769434</v>
      </c>
      <c r="C812">
        <v>-2.4348246523537904E-2</v>
      </c>
    </row>
    <row r="813" spans="1:3" x14ac:dyDescent="0.55000000000000004">
      <c r="A813">
        <v>2.6396741582967433E-2</v>
      </c>
      <c r="B813">
        <v>0.40535444631441447</v>
      </c>
      <c r="C813">
        <v>-2.3399850957455816E-2</v>
      </c>
    </row>
    <row r="814" spans="1:3" x14ac:dyDescent="0.55000000000000004">
      <c r="A814">
        <v>3.0958319497762982E-2</v>
      </c>
      <c r="B814">
        <v>0.31849577231476756</v>
      </c>
      <c r="C814">
        <v>-2.1558054839462864E-2</v>
      </c>
    </row>
    <row r="815" spans="1:3" x14ac:dyDescent="0.55000000000000004">
      <c r="A815">
        <v>3.4688492401432472E-2</v>
      </c>
      <c r="B815">
        <v>0.23882603253362389</v>
      </c>
      <c r="C815">
        <v>-1.967887051309598E-2</v>
      </c>
    </row>
    <row r="816" spans="1:3" x14ac:dyDescent="0.55000000000000004">
      <c r="A816">
        <v>3.765856777635837E-2</v>
      </c>
      <c r="B816">
        <v>0.16569187051205397</v>
      </c>
      <c r="C816">
        <v>-1.8175250616080985E-2</v>
      </c>
    </row>
    <row r="817" spans="1:3" x14ac:dyDescent="0.55000000000000004">
      <c r="A817">
        <v>3.9927085093136035E-2</v>
      </c>
      <c r="B817">
        <v>9.7860430517065264E-2</v>
      </c>
      <c r="C817">
        <v>-1.6934190375114001E-2</v>
      </c>
    </row>
    <row r="818" spans="1:3" x14ac:dyDescent="0.55000000000000004">
      <c r="A818">
        <v>4.1543211994386674E-2</v>
      </c>
      <c r="B818">
        <v>3.5010366307425919E-2</v>
      </c>
      <c r="C818">
        <v>-1.5596898760310098E-2</v>
      </c>
    </row>
    <row r="819" spans="1:3" x14ac:dyDescent="0.55000000000000004">
      <c r="A819">
        <v>4.2559442719245617E-2</v>
      </c>
      <c r="B819">
        <v>-2.1999817059533675E-2</v>
      </c>
      <c r="C819">
        <v>-1.3911477723623441E-2</v>
      </c>
    </row>
    <row r="820" spans="1:3" x14ac:dyDescent="0.55000000000000004">
      <c r="A820">
        <v>4.3040636260069945E-2</v>
      </c>
      <c r="B820">
        <v>-7.1965051011882913E-2</v>
      </c>
      <c r="C820">
        <v>-1.1950444611961052E-2</v>
      </c>
    </row>
    <row r="821" spans="1:3" x14ac:dyDescent="0.55000000000000004">
      <c r="A821">
        <v>4.3061067506518572E-2</v>
      </c>
      <c r="B821">
        <v>-0.11465814523850953</v>
      </c>
      <c r="C821">
        <v>-1.0147430246541345E-2</v>
      </c>
    </row>
    <row r="822" spans="1:3" x14ac:dyDescent="0.55000000000000004">
      <c r="A822">
        <v>4.2688492511927772E-2</v>
      </c>
      <c r="B822">
        <v>-0.1517688028270236</v>
      </c>
      <c r="C822">
        <v>-9.0609846543458442E-3</v>
      </c>
    </row>
    <row r="823" spans="1:3" x14ac:dyDescent="0.55000000000000004">
      <c r="A823">
        <v>4.1963602843169349E-2</v>
      </c>
      <c r="B823">
        <v>-0.18677455472090859</v>
      </c>
      <c r="C823">
        <v>-9.0579345453875929E-3</v>
      </c>
    </row>
    <row r="824" spans="1:3" x14ac:dyDescent="0.55000000000000004">
      <c r="A824">
        <v>4.0886760953765817E-2</v>
      </c>
      <c r="B824">
        <v>-0.22368210363400953</v>
      </c>
      <c r="C824">
        <v>-1.0045351641517656E-2</v>
      </c>
    </row>
    <row r="825" spans="1:3" x14ac:dyDescent="0.55000000000000004">
      <c r="A825">
        <v>3.9421673027064494E-2</v>
      </c>
      <c r="B825">
        <v>-0.26520296837557711</v>
      </c>
      <c r="C825">
        <v>-1.1445779177099099E-2</v>
      </c>
    </row>
    <row r="826" spans="1:3" x14ac:dyDescent="0.55000000000000004">
      <c r="A826">
        <v>3.751689630299216E-2</v>
      </c>
      <c r="B826">
        <v>-0.31132750927915226</v>
      </c>
      <c r="C826">
        <v>-1.2428206797836286E-2</v>
      </c>
    </row>
    <row r="827" spans="1:3" x14ac:dyDescent="0.55000000000000004">
      <c r="A827">
        <v>3.5137008084974067E-2</v>
      </c>
      <c r="B827">
        <v>-0.35891405754661143</v>
      </c>
      <c r="C827">
        <v>-1.220251176710116E-2</v>
      </c>
    </row>
    <row r="828" spans="1:3" x14ac:dyDescent="0.55000000000000004">
      <c r="A828">
        <v>3.229193636469993E-2</v>
      </c>
      <c r="B828">
        <v>-0.40252420134318795</v>
      </c>
      <c r="C828">
        <v>-1.037002642988462E-2</v>
      </c>
    </row>
    <row r="829" spans="1:3" x14ac:dyDescent="0.55000000000000004">
      <c r="A829">
        <v>2.9051819966565313E-2</v>
      </c>
      <c r="B829">
        <v>-0.43624646569872638</v>
      </c>
      <c r="C829">
        <v>-7.0845617458599203E-3</v>
      </c>
    </row>
    <row r="830" spans="1:3" x14ac:dyDescent="0.55000000000000004">
      <c r="A830">
        <v>2.5541537767918482E-2</v>
      </c>
      <c r="B830">
        <v>-0.45557366816539385</v>
      </c>
      <c r="C830">
        <v>-2.9191662389576076E-3</v>
      </c>
    </row>
    <row r="831" spans="1:3" x14ac:dyDescent="0.55000000000000004">
      <c r="A831">
        <v>2.1919456974977936E-2</v>
      </c>
      <c r="B831">
        <v>-0.45849589310619332</v>
      </c>
      <c r="C831">
        <v>1.4066274497239399E-3</v>
      </c>
    </row>
    <row r="832" spans="1:3" x14ac:dyDescent="0.55000000000000004">
      <c r="A832">
        <v>1.83507284163421E-2</v>
      </c>
      <c r="B832">
        <v>-0.44544769022214503</v>
      </c>
      <c r="C832">
        <v>5.3471007511292088E-3</v>
      </c>
    </row>
    <row r="833" spans="1:3" x14ac:dyDescent="0.55000000000000004">
      <c r="A833">
        <v>1.498673217930417E-2</v>
      </c>
      <c r="B833">
        <v>-0.41832253855928903</v>
      </c>
      <c r="C833">
        <v>8.6928328217776244E-3</v>
      </c>
    </row>
    <row r="834" spans="1:3" x14ac:dyDescent="0.55000000000000004">
      <c r="A834">
        <v>1.1956918491258012E-2</v>
      </c>
      <c r="B834">
        <v>-0.37922799652197808</v>
      </c>
      <c r="C834">
        <v>1.1542437383869871E-2</v>
      </c>
    </row>
    <row r="835" spans="1:3" x14ac:dyDescent="0.55000000000000004">
      <c r="A835">
        <v>9.3718117769007337E-3</v>
      </c>
      <c r="B835">
        <v>-0.32977034524128124</v>
      </c>
      <c r="C835">
        <v>1.4056761001583993E-2</v>
      </c>
    </row>
    <row r="836" spans="1:3" x14ac:dyDescent="0.55000000000000004">
      <c r="A836">
        <v>7.3281869426420482E-3</v>
      </c>
      <c r="B836">
        <v>-0.27140012006139969</v>
      </c>
      <c r="C836">
        <v>1.6155570872060706E-2</v>
      </c>
    </row>
    <row r="837" spans="1:3" x14ac:dyDescent="0.55000000000000004">
      <c r="A837">
        <v>5.9057347357115647E-3</v>
      </c>
      <c r="B837">
        <v>-0.20651583544055432</v>
      </c>
      <c r="C837">
        <v>1.7428427378894457E-2</v>
      </c>
    </row>
    <row r="838" spans="1:3" x14ac:dyDescent="0.55000000000000004">
      <c r="A838">
        <v>5.1513137133113677E-3</v>
      </c>
      <c r="B838">
        <v>-0.13965287250808794</v>
      </c>
      <c r="C838">
        <v>1.7179731488841759E-2</v>
      </c>
    </row>
    <row r="839" spans="1:3" x14ac:dyDescent="0.55000000000000004">
      <c r="A839">
        <v>5.0530644597451104E-3</v>
      </c>
      <c r="B839">
        <v>-7.8016272710644707E-2</v>
      </c>
      <c r="C839">
        <v>1.4723270476708574E-2</v>
      </c>
    </row>
    <row r="840" spans="1:3" x14ac:dyDescent="0.55000000000000004">
      <c r="A840">
        <v>5.5152525229659882E-3</v>
      </c>
      <c r="B840">
        <v>-3.0663228602408471E-2</v>
      </c>
      <c r="C840">
        <v>9.7865867221714649E-3</v>
      </c>
    </row>
    <row r="841" spans="1:3" x14ac:dyDescent="0.55000000000000004">
      <c r="A841">
        <v>6.3485995268108813E-3</v>
      </c>
      <c r="B841">
        <v>-6.3863190413350618E-3</v>
      </c>
      <c r="C841">
        <v>2.7791014564379603E-3</v>
      </c>
    </row>
    <row r="842" spans="1:3" x14ac:dyDescent="0.55000000000000004">
      <c r="A842">
        <v>7.2862626293985384E-3</v>
      </c>
      <c r="B842">
        <v>-1.0998204185202424E-2</v>
      </c>
      <c r="C842">
        <v>-5.1662055681705498E-3</v>
      </c>
    </row>
    <row r="843" spans="1:3" x14ac:dyDescent="0.55000000000000004">
      <c r="A843">
        <v>8.0265254708589105E-3</v>
      </c>
      <c r="B843">
        <v>-4.5135472320425737E-2</v>
      </c>
      <c r="C843">
        <v>-1.2503187876562018E-2</v>
      </c>
    </row>
    <row r="844" spans="1:3" x14ac:dyDescent="0.55000000000000004">
      <c r="A844">
        <v>8.2910077220892612E-3</v>
      </c>
      <c r="B844">
        <v>-0.1035607069749071</v>
      </c>
      <c r="C844">
        <v>-1.773761681002254E-2</v>
      </c>
    </row>
    <row r="845" spans="1:3" x14ac:dyDescent="0.55000000000000004">
      <c r="A845">
        <v>7.8806069206471731E-3</v>
      </c>
      <c r="B845">
        <v>-0.17639200753388037</v>
      </c>
      <c r="C845">
        <v>-1.9959743727748305E-2</v>
      </c>
    </row>
    <row r="846" spans="1:3" x14ac:dyDescent="0.55000000000000004">
      <c r="A846">
        <v>6.7094696563410891E-3</v>
      </c>
      <c r="B846">
        <v>-0.25201580767053966</v>
      </c>
      <c r="C846">
        <v>-1.9183009966174721E-2</v>
      </c>
    </row>
    <row r="847" spans="1:3" x14ac:dyDescent="0.55000000000000004">
      <c r="A847">
        <v>4.804917382813011E-3</v>
      </c>
      <c r="B847">
        <v>-0.32043079148357256</v>
      </c>
      <c r="C847">
        <v>-1.6228472338707722E-2</v>
      </c>
    </row>
    <row r="848" spans="1:3" x14ac:dyDescent="0.55000000000000004">
      <c r="A848">
        <v>2.2767264822730511E-3</v>
      </c>
      <c r="B848">
        <v>-0.37575774893805264</v>
      </c>
      <c r="C848">
        <v>-1.2408669200878228E-2</v>
      </c>
    </row>
    <row r="849" spans="1:3" x14ac:dyDescent="0.55000000000000004">
      <c r="A849">
        <v>-7.3186935757216243E-4</v>
      </c>
      <c r="B849">
        <v>-0.41714007828280325</v>
      </c>
      <c r="C849">
        <v>-9.0107559258042792E-3</v>
      </c>
    </row>
    <row r="850" spans="1:3" x14ac:dyDescent="0.55000000000000004">
      <c r="A850">
        <v>-4.092102509049721E-3</v>
      </c>
      <c r="B850">
        <v>-0.44761910656019471</v>
      </c>
      <c r="C850">
        <v>-6.7651386277109808E-3</v>
      </c>
    </row>
    <row r="851" spans="1:3" x14ac:dyDescent="0.55000000000000004">
      <c r="A851">
        <v>-7.7172213904454223E-3</v>
      </c>
      <c r="B851">
        <v>-0.47156915658085702</v>
      </c>
      <c r="C851">
        <v>-5.631367594163922E-3</v>
      </c>
    </row>
    <row r="852" spans="1:3" x14ac:dyDescent="0.55000000000000004">
      <c r="A852">
        <v>-1.15611252651732E-2</v>
      </c>
      <c r="B852">
        <v>-0.49186108164060832</v>
      </c>
      <c r="C852">
        <v>-4.8716992069495818E-3</v>
      </c>
    </row>
    <row r="853" spans="1:3" x14ac:dyDescent="0.55000000000000004">
      <c r="A853">
        <v>-1.5591238687132114E-2</v>
      </c>
      <c r="B853">
        <v>-0.50795198559523758</v>
      </c>
      <c r="C853">
        <v>-3.456926028365765E-3</v>
      </c>
    </row>
    <row r="854" spans="1:3" x14ac:dyDescent="0.55000000000000004">
      <c r="A854">
        <v>-1.9750294996055948E-2</v>
      </c>
      <c r="B854">
        <v>-0.51567546839320233</v>
      </c>
      <c r="C854">
        <v>-5.4073587534270704E-4</v>
      </c>
    </row>
    <row r="855" spans="1:3" x14ac:dyDescent="0.55000000000000004">
      <c r="A855">
        <v>-2.3924962701163066E-2</v>
      </c>
      <c r="B855">
        <v>-0.50872750583781978</v>
      </c>
      <c r="C855">
        <v>4.1369897859962219E-3</v>
      </c>
    </row>
    <row r="856" spans="1:3" x14ac:dyDescent="0.55000000000000004">
      <c r="A856">
        <v>-2.7936394794501326E-2</v>
      </c>
      <c r="B856">
        <v>-0.48125730736833233</v>
      </c>
      <c r="C856">
        <v>1.0081539442516951E-2</v>
      </c>
    </row>
    <row r="857" spans="1:3" x14ac:dyDescent="0.55000000000000004">
      <c r="A857">
        <v>-3.1558427508941667E-2</v>
      </c>
      <c r="B857">
        <v>-0.43029674976031351</v>
      </c>
      <c r="C857">
        <v>1.6295560768672918E-2</v>
      </c>
    </row>
    <row r="858" spans="1:3" x14ac:dyDescent="0.55000000000000004">
      <c r="A858">
        <v>-3.4554965319088686E-2</v>
      </c>
      <c r="B858">
        <v>-0.35701632063159427</v>
      </c>
      <c r="C858">
        <v>2.1634267972900169E-2</v>
      </c>
    </row>
    <row r="859" spans="1:3" x14ac:dyDescent="0.55000000000000004">
      <c r="A859">
        <v>-3.6722856240937303E-2</v>
      </c>
      <c r="B859">
        <v>-0.26651346090052674</v>
      </c>
      <c r="C859">
        <v>2.5209862322683449E-2</v>
      </c>
    </row>
    <row r="860" spans="1:3" x14ac:dyDescent="0.55000000000000004">
      <c r="A860">
        <v>-3.7925149067435618E-2</v>
      </c>
      <c r="B860">
        <v>-0.16623037292647558</v>
      </c>
      <c r="C860">
        <v>2.6696497912332681E-2</v>
      </c>
    </row>
    <row r="861" spans="1:3" x14ac:dyDescent="0.55000000000000004">
      <c r="A861">
        <v>-3.8103651310993067E-2</v>
      </c>
      <c r="B861">
        <v>-6.3754355707526675E-2</v>
      </c>
      <c r="C861">
        <v>2.6344918867661576E-2</v>
      </c>
    </row>
    <row r="862" spans="1:3" x14ac:dyDescent="0.55000000000000004">
      <c r="A862">
        <v>-3.7269914483740237E-2</v>
      </c>
      <c r="B862">
        <v>3.500105259332785E-2</v>
      </c>
      <c r="C862">
        <v>2.4770716898826265E-2</v>
      </c>
    </row>
    <row r="863" spans="1:3" x14ac:dyDescent="0.55000000000000004">
      <c r="A863">
        <v>-3.5482710694015214E-2</v>
      </c>
      <c r="B863">
        <v>0.12649208366167503</v>
      </c>
      <c r="C863">
        <v>2.2584889244210562E-2</v>
      </c>
    </row>
    <row r="864" spans="1:3" x14ac:dyDescent="0.55000000000000004">
      <c r="A864">
        <v>-3.2825275664060759E-2</v>
      </c>
      <c r="B864">
        <v>0.20901387682495348</v>
      </c>
      <c r="C864">
        <v>2.012825421504329E-2</v>
      </c>
    </row>
    <row r="865" spans="1:3" x14ac:dyDescent="0.55000000000000004">
      <c r="A865">
        <v>-2.9392612523942957E-2</v>
      </c>
      <c r="B865">
        <v>0.28139147014865262</v>
      </c>
      <c r="C865">
        <v>1.7334268209231628E-2</v>
      </c>
    </row>
    <row r="866" spans="1:3" x14ac:dyDescent="0.55000000000000004">
      <c r="A866">
        <v>-2.529375909014904E-2</v>
      </c>
      <c r="B866">
        <v>0.34160668258245341</v>
      </c>
      <c r="C866">
        <v>1.3833026011162161E-2</v>
      </c>
    </row>
    <row r="867" spans="1:3" x14ac:dyDescent="0.55000000000000004">
      <c r="A867">
        <v>-2.0664751999805019E-2</v>
      </c>
      <c r="B867">
        <v>0.38636698588602247</v>
      </c>
      <c r="C867">
        <v>9.3348328416168538E-3</v>
      </c>
    </row>
    <row r="868" spans="1:3" x14ac:dyDescent="0.55000000000000004">
      <c r="A868">
        <v>-1.5678923896400476E-2</v>
      </c>
      <c r="B868">
        <v>0.41196874667061678</v>
      </c>
      <c r="C868">
        <v>3.9165961359164236E-3</v>
      </c>
    </row>
    <row r="869" spans="1:3" x14ac:dyDescent="0.55000000000000004">
      <c r="A869">
        <v>-1.0543410599582694E-2</v>
      </c>
      <c r="B869">
        <v>0.41601927851548814</v>
      </c>
      <c r="C869">
        <v>-1.8200475619664525E-3</v>
      </c>
    </row>
    <row r="870" spans="1:3" x14ac:dyDescent="0.55000000000000004">
      <c r="A870">
        <v>-5.4761240531888402E-3</v>
      </c>
      <c r="B870">
        <v>0.39933204979646469</v>
      </c>
      <c r="C870">
        <v>-6.8172343836978557E-3</v>
      </c>
    </row>
    <row r="871" spans="1:3" x14ac:dyDescent="0.55000000000000004">
      <c r="A871">
        <v>-6.6611120328285555E-4</v>
      </c>
      <c r="B871">
        <v>0.36699385875781126</v>
      </c>
      <c r="C871">
        <v>-9.9209597356879897E-3</v>
      </c>
    </row>
    <row r="872" spans="1:3" x14ac:dyDescent="0.55000000000000004">
      <c r="A872">
        <v>3.7695470757512341E-3</v>
      </c>
      <c r="B872">
        <v>0.32785812505521433</v>
      </c>
      <c r="C872">
        <v>-1.0335631207685157E-2</v>
      </c>
    </row>
    <row r="873" spans="1:3" x14ac:dyDescent="0.55000000000000004">
      <c r="A873">
        <v>7.8150540210893561E-3</v>
      </c>
      <c r="B873">
        <v>0.29235518682252487</v>
      </c>
      <c r="C873">
        <v>-8.0406308175164365E-3</v>
      </c>
    </row>
    <row r="874" spans="1:3" x14ac:dyDescent="0.55000000000000004">
      <c r="A874">
        <v>1.1556392406131334E-2</v>
      </c>
      <c r="B874">
        <v>0.26930306010339455</v>
      </c>
      <c r="C874">
        <v>-3.8911117907290708E-3</v>
      </c>
    </row>
    <row r="875" spans="1:3" x14ac:dyDescent="0.55000000000000004">
      <c r="A875">
        <v>1.5148894605504941E-2</v>
      </c>
      <c r="B875">
        <v>0.26287568474876211</v>
      </c>
      <c r="C875">
        <v>5.6431295292759488E-4</v>
      </c>
    </row>
    <row r="876" spans="1:3" x14ac:dyDescent="0.55000000000000004">
      <c r="A876">
        <v>1.8758860714623057E-2</v>
      </c>
      <c r="B876">
        <v>0.27079193030897403</v>
      </c>
      <c r="C876">
        <v>3.533122637244208E-3</v>
      </c>
    </row>
    <row r="877" spans="1:3" x14ac:dyDescent="0.55000000000000004">
      <c r="A877">
        <v>2.2496684826964149E-2</v>
      </c>
      <c r="B877">
        <v>0.28471014158500396</v>
      </c>
      <c r="C877">
        <v>3.6709204662909441E-3</v>
      </c>
    </row>
    <row r="878" spans="1:3" x14ac:dyDescent="0.55000000000000004">
      <c r="A878">
        <v>2.6366308091759071E-2</v>
      </c>
      <c r="B878">
        <v>0.29279452888307972</v>
      </c>
      <c r="C878">
        <v>5.1354500890354437E-4</v>
      </c>
    </row>
    <row r="879" spans="1:3" x14ac:dyDescent="0.55000000000000004">
      <c r="A879">
        <v>3.0247687713078824E-2</v>
      </c>
      <c r="B879">
        <v>0.28335106335559113</v>
      </c>
      <c r="C879">
        <v>-5.4014671245808674E-3</v>
      </c>
    </row>
    <row r="880" spans="1:3" x14ac:dyDescent="0.55000000000000004">
      <c r="A880">
        <v>3.3916932557636656E-2</v>
      </c>
      <c r="B880">
        <v>0.24831440809004324</v>
      </c>
      <c r="C880">
        <v>-1.2733447609139581E-2</v>
      </c>
    </row>
    <row r="881" spans="1:3" x14ac:dyDescent="0.55000000000000004">
      <c r="A881">
        <v>3.7096307556579805E-2</v>
      </c>
      <c r="B881">
        <v>0.1853300142344666</v>
      </c>
      <c r="C881">
        <v>-1.9867170328529488E-2</v>
      </c>
    </row>
    <row r="882" spans="1:3" x14ac:dyDescent="0.55000000000000004">
      <c r="A882">
        <v>3.9514749597605321E-2</v>
      </c>
      <c r="B882">
        <v>9.7703399713214692E-2</v>
      </c>
      <c r="C882">
        <v>-2.548822021042078E-2</v>
      </c>
    </row>
    <row r="883" spans="1:3" x14ac:dyDescent="0.55000000000000004">
      <c r="A883">
        <v>4.0957127167846469E-2</v>
      </c>
      <c r="B883">
        <v>-7.6174801615941923E-3</v>
      </c>
      <c r="C883">
        <v>-2.9025692768258768E-2</v>
      </c>
    </row>
    <row r="884" spans="1:3" x14ac:dyDescent="0.55000000000000004">
      <c r="A884">
        <v>4.1286202727919281E-2</v>
      </c>
      <c r="B884">
        <v>-0.12298500315187559</v>
      </c>
      <c r="C884">
        <v>-3.0688346046586674E-2</v>
      </c>
    </row>
    <row r="885" spans="1:3" x14ac:dyDescent="0.55000000000000004">
      <c r="A885">
        <v>4.0435371853998814E-2</v>
      </c>
      <c r="B885">
        <v>-0.24258740568785209</v>
      </c>
      <c r="C885">
        <v>-3.1217659406817314E-2</v>
      </c>
    </row>
    <row r="886" spans="1:3" x14ac:dyDescent="0.55000000000000004">
      <c r="A886">
        <v>3.8381409316186138E-2</v>
      </c>
      <c r="B886">
        <v>-0.36366066631497956</v>
      </c>
      <c r="C886">
        <v>-3.1449659758362537E-2</v>
      </c>
    </row>
    <row r="887" spans="1:3" x14ac:dyDescent="0.55000000000000004">
      <c r="A887">
        <v>3.5114123955610227E-2</v>
      </c>
      <c r="B887">
        <v>-0.48575813615523367</v>
      </c>
      <c r="C887">
        <v>-3.1747788399118897E-2</v>
      </c>
    </row>
    <row r="888" spans="1:3" x14ac:dyDescent="0.55000000000000004">
      <c r="A888">
        <v>3.0622906057309069E-2</v>
      </c>
      <c r="B888">
        <v>-0.60855319017641352</v>
      </c>
      <c r="C888">
        <v>-3.1810728174990754E-2</v>
      </c>
    </row>
    <row r="889" spans="1:3" x14ac:dyDescent="0.55000000000000004">
      <c r="A889">
        <v>2.4907857118026289E-2</v>
      </c>
      <c r="B889">
        <v>-0.72955991297045242</v>
      </c>
      <c r="C889">
        <v>-3.0822151117990037E-2</v>
      </c>
    </row>
    <row r="890" spans="1:3" x14ac:dyDescent="0.55000000000000004">
      <c r="A890">
        <v>1.8010176543428645E-2</v>
      </c>
      <c r="B890">
        <v>-0.84283703641297247</v>
      </c>
      <c r="C890">
        <v>-2.780990035329365E-2</v>
      </c>
    </row>
    <row r="891" spans="1:3" x14ac:dyDescent="0.55000000000000004">
      <c r="A891">
        <v>1.0047958365567149E-2</v>
      </c>
      <c r="B891">
        <v>-0.93939193399369691</v>
      </c>
      <c r="C891">
        <v>-2.216675470919309E-2</v>
      </c>
    </row>
    <row r="892" spans="1:3" x14ac:dyDescent="0.55000000000000004">
      <c r="A892">
        <v>1.2385014122281576E-3</v>
      </c>
      <c r="B892">
        <v>-1.0092823913078939</v>
      </c>
      <c r="C892">
        <v>-1.4008430236043494E-2</v>
      </c>
    </row>
    <row r="893" spans="1:3" x14ac:dyDescent="0.55000000000000004">
      <c r="A893">
        <v>-8.1064370429445708E-3</v>
      </c>
      <c r="B893">
        <v>-1.0445563807479195</v>
      </c>
      <c r="C893">
        <v>-4.2493282732864613E-3</v>
      </c>
    </row>
    <row r="894" spans="1:3" x14ac:dyDescent="0.55000000000000004">
      <c r="A894">
        <v>-1.7614827573310125E-2</v>
      </c>
      <c r="B894">
        <v>-1.0417025901588199</v>
      </c>
      <c r="C894">
        <v>5.7264455554290241E-3</v>
      </c>
    </row>
    <row r="895" spans="1:3" x14ac:dyDescent="0.55000000000000004">
      <c r="A895">
        <v>-2.6906250382178313E-2</v>
      </c>
      <c r="B895">
        <v>-1.0025494588832462</v>
      </c>
      <c r="C895">
        <v>1.4539150342901021E-2</v>
      </c>
    </row>
    <row r="896" spans="1:3" x14ac:dyDescent="0.55000000000000004">
      <c r="A896">
        <v>-3.5643802993472723E-2</v>
      </c>
      <c r="B896">
        <v>-0.9334106830888641</v>
      </c>
      <c r="C896">
        <v>2.1246965492700484E-2</v>
      </c>
    </row>
    <row r="897" spans="1:3" x14ac:dyDescent="0.55000000000000004">
      <c r="A897">
        <v>-4.3569198812099856E-2</v>
      </c>
      <c r="B897">
        <v>-0.84270480149775517</v>
      </c>
      <c r="C897">
        <v>2.5702248581372444E-2</v>
      </c>
    </row>
    <row r="898" spans="1:3" x14ac:dyDescent="0.55000000000000004">
      <c r="A898">
        <v>-5.0508957301828195E-2</v>
      </c>
      <c r="B898">
        <v>-0.73814061718147095</v>
      </c>
      <c r="C898">
        <v>2.8420000029540739E-2</v>
      </c>
    </row>
    <row r="899" spans="1:3" x14ac:dyDescent="0.55000000000000004">
      <c r="A899">
        <v>-5.6355737022438027E-2</v>
      </c>
      <c r="B899">
        <v>-0.62487808720712112</v>
      </c>
      <c r="C899">
        <v>3.0204497886789375E-2</v>
      </c>
    </row>
    <row r="900" spans="1:3" x14ac:dyDescent="0.55000000000000004">
      <c r="A900">
        <v>-6.1038557011914268E-2</v>
      </c>
      <c r="B900">
        <v>-0.50519031748257448</v>
      </c>
      <c r="C900">
        <v>3.17456934820236E-2</v>
      </c>
    </row>
    <row r="901" spans="1:3" x14ac:dyDescent="0.55000000000000004">
      <c r="A901">
        <v>-6.4497379982157321E-2</v>
      </c>
      <c r="B901">
        <v>-0.37959808914664162</v>
      </c>
      <c r="C901">
        <v>3.3260635884401278E-2</v>
      </c>
    </row>
    <row r="902" spans="1:3" x14ac:dyDescent="0.55000000000000004">
      <c r="A902">
        <v>-6.6674739185140497E-2</v>
      </c>
      <c r="B902">
        <v>-0.24873098671990132</v>
      </c>
      <c r="C902">
        <v>3.4475959574574035E-2</v>
      </c>
    </row>
    <row r="903" spans="1:3" x14ac:dyDescent="0.55000000000000004">
      <c r="A903">
        <v>-6.7525577714488694E-2</v>
      </c>
      <c r="B903">
        <v>-0.11478207336805824</v>
      </c>
      <c r="C903">
        <v>3.4855776114785748E-2</v>
      </c>
    </row>
    <row r="904" spans="1:3" x14ac:dyDescent="0.55000000000000004">
      <c r="A904">
        <v>-6.7036555207091689E-2</v>
      </c>
      <c r="B904">
        <v>1.8272591900651697E-2</v>
      </c>
      <c r="C904">
        <v>3.401309824790056E-2</v>
      </c>
    </row>
    <row r="905" spans="1:3" x14ac:dyDescent="0.55000000000000004">
      <c r="A905">
        <v>-6.5240065467424696E-2</v>
      </c>
      <c r="B905">
        <v>0.145794025587209</v>
      </c>
      <c r="C905">
        <v>3.1991784612636354E-2</v>
      </c>
    </row>
    <row r="906" spans="1:3" x14ac:dyDescent="0.55000000000000004">
      <c r="A906">
        <v>-6.2212504362694848E-2</v>
      </c>
      <c r="B906">
        <v>0.26419629374918341</v>
      </c>
      <c r="C906">
        <v>2.9293033276584345E-2</v>
      </c>
    </row>
    <row r="907" spans="1:3" x14ac:dyDescent="0.55000000000000004">
      <c r="A907">
        <v>-5.805526414443709E-2</v>
      </c>
      <c r="B907">
        <v>0.37246134669557063</v>
      </c>
      <c r="C907">
        <v>2.6744778807467017E-2</v>
      </c>
    </row>
    <row r="908" spans="1:3" x14ac:dyDescent="0.55000000000000004">
      <c r="A908">
        <v>-5.2864342313525728E-2</v>
      </c>
      <c r="B908">
        <v>0.47250412943308884</v>
      </c>
      <c r="C908">
        <v>2.5037199835140758E-2</v>
      </c>
    </row>
    <row r="909" spans="1:3" x14ac:dyDescent="0.55000000000000004">
      <c r="A909">
        <v>-4.6705117765549344E-2</v>
      </c>
      <c r="B909">
        <v>0.56780729771500016</v>
      </c>
      <c r="C909">
        <v>2.4291562215537962E-2</v>
      </c>
    </row>
    <row r="910" spans="1:3" x14ac:dyDescent="0.55000000000000004">
      <c r="A910">
        <v>-3.9608052899018913E-2</v>
      </c>
      <c r="B910">
        <v>0.6609787980479741</v>
      </c>
      <c r="C910">
        <v>2.3933852035483753E-2</v>
      </c>
    </row>
    <row r="911" spans="1:3" x14ac:dyDescent="0.55000000000000004">
      <c r="A911">
        <v>-3.1590391059742526E-2</v>
      </c>
      <c r="B911">
        <v>0.75136515552195682</v>
      </c>
      <c r="C911">
        <v>2.2849976884797157E-2</v>
      </c>
    </row>
    <row r="912" spans="1:3" x14ac:dyDescent="0.55000000000000004">
      <c r="A912">
        <v>-2.2697629257629019E-2</v>
      </c>
      <c r="B912">
        <v>0.83386194022176552</v>
      </c>
      <c r="C912">
        <v>1.9850222235186649E-2</v>
      </c>
    </row>
    <row r="913" spans="1:3" x14ac:dyDescent="0.55000000000000004">
      <c r="A913">
        <v>-1.3047773369838825E-2</v>
      </c>
      <c r="B913">
        <v>0.89963764753360265</v>
      </c>
      <c r="C913">
        <v>1.4195174924149357E-2</v>
      </c>
    </row>
    <row r="914" spans="1:3" x14ac:dyDescent="0.55000000000000004">
      <c r="A914">
        <v>-2.8584678707612226E-3</v>
      </c>
      <c r="B914">
        <v>0.93869329274598978</v>
      </c>
      <c r="C914">
        <v>6.0199623493429298E-3</v>
      </c>
    </row>
    <row r="915" spans="1:3" x14ac:dyDescent="0.55000000000000004">
      <c r="A915">
        <v>7.5582538325892528E-3</v>
      </c>
      <c r="B915">
        <v>0.94326801541429073</v>
      </c>
      <c r="C915">
        <v>-3.6520934734107493E-3</v>
      </c>
    </row>
    <row r="916" spans="1:3" x14ac:dyDescent="0.55000000000000004">
      <c r="A916">
        <v>1.7834229100737349E-2</v>
      </c>
      <c r="B916">
        <v>0.91056442004771154</v>
      </c>
      <c r="C916">
        <v>-1.3275233320884879E-2</v>
      </c>
    </row>
    <row r="917" spans="1:3" x14ac:dyDescent="0.55000000000000004">
      <c r="A917">
        <v>2.7603411995272723E-2</v>
      </c>
      <c r="B917">
        <v>0.84387150695852298</v>
      </c>
      <c r="C917">
        <v>-2.1244908029626804E-2</v>
      </c>
    </row>
    <row r="918" spans="1:3" x14ac:dyDescent="0.55000000000000004">
      <c r="A918">
        <v>3.6561791389103933E-2</v>
      </c>
      <c r="B918">
        <v>0.75162699259833943</v>
      </c>
      <c r="C918">
        <v>-2.6500699817259062E-2</v>
      </c>
    </row>
    <row r="919" spans="1:3" x14ac:dyDescent="0.55000000000000004">
      <c r="A919">
        <v>4.4507236235280308E-2</v>
      </c>
      <c r="B919">
        <v>0.64466420194154095</v>
      </c>
      <c r="C919">
        <v>-2.8863063462657337E-2</v>
      </c>
    </row>
    <row r="920" spans="1:3" x14ac:dyDescent="0.55000000000000004">
      <c r="A920">
        <v>5.1346684147778432E-2</v>
      </c>
      <c r="B920">
        <v>0.53294542515851429</v>
      </c>
      <c r="C920">
        <v>-2.8962390358785051E-2</v>
      </c>
    </row>
    <row r="921" spans="1:3" x14ac:dyDescent="0.55000000000000004">
      <c r="A921">
        <v>5.7072900040461755E-2</v>
      </c>
      <c r="B921">
        <v>0.42310295338639531</v>
      </c>
      <c r="C921">
        <v>-2.7891891096763079E-2</v>
      </c>
    </row>
    <row r="922" spans="1:3" x14ac:dyDescent="0.55000000000000004">
      <c r="A922">
        <v>6.1724018396459496E-2</v>
      </c>
      <c r="B922">
        <v>0.3176616200170686</v>
      </c>
      <c r="C922">
        <v>-2.6684368411170001E-2</v>
      </c>
    </row>
    <row r="923" spans="1:3" x14ac:dyDescent="0.55000000000000004">
      <c r="A923">
        <v>6.5344848909697203E-2</v>
      </c>
      <c r="B923">
        <v>0.21600701612530279</v>
      </c>
      <c r="C923">
        <v>-2.593188619119325E-2</v>
      </c>
    </row>
    <row r="924" spans="1:3" x14ac:dyDescent="0.55000000000000004">
      <c r="A924">
        <v>6.7964760095259188E-2</v>
      </c>
      <c r="B924">
        <v>0.11649750567838829</v>
      </c>
      <c r="C924">
        <v>-2.5574071597064783E-2</v>
      </c>
    </row>
    <row r="925" spans="1:3" x14ac:dyDescent="0.55000000000000004">
      <c r="A925">
        <v>6.9599383543094362E-2</v>
      </c>
      <c r="B925">
        <v>1.862695623118471E-2</v>
      </c>
      <c r="C925">
        <v>-2.5083562692378068E-2</v>
      </c>
    </row>
    <row r="926" spans="1:3" x14ac:dyDescent="0.55000000000000004">
      <c r="A926">
        <v>7.0269612739205803E-2</v>
      </c>
      <c r="B926">
        <v>-7.594114998388421E-2</v>
      </c>
      <c r="C926">
        <v>-2.3864732449997147E-2</v>
      </c>
    </row>
    <row r="927" spans="1:3" x14ac:dyDescent="0.55000000000000004">
      <c r="A927">
        <v>7.0023857432173264E-2</v>
      </c>
      <c r="B927">
        <v>-0.16361098089444948</v>
      </c>
      <c r="C927">
        <v>-2.1513026820481777E-2</v>
      </c>
    </row>
    <row r="928" spans="1:3" x14ac:dyDescent="0.55000000000000004">
      <c r="A928">
        <v>6.895265690379572E-2</v>
      </c>
      <c r="B928">
        <v>-0.24014774471272859</v>
      </c>
      <c r="C928">
        <v>-1.8102275362892509E-2</v>
      </c>
    </row>
    <row r="929" spans="1:3" x14ac:dyDescent="0.55000000000000004">
      <c r="A929">
        <v>6.7185825980895772E-2</v>
      </c>
      <c r="B929">
        <v>-0.30253812808210817</v>
      </c>
      <c r="C929">
        <v>-1.4190883730989251E-2</v>
      </c>
    </row>
    <row r="930" spans="1:3" x14ac:dyDescent="0.55000000000000004">
      <c r="A930">
        <v>6.4871792759213523E-2</v>
      </c>
      <c r="B930">
        <v>-0.35035699544088333</v>
      </c>
      <c r="C930">
        <v>-1.0560082810819844E-2</v>
      </c>
    </row>
    <row r="931" spans="1:3" x14ac:dyDescent="0.55000000000000004">
      <c r="A931">
        <v>6.2148324781822167E-2</v>
      </c>
      <c r="B931">
        <v>-0.38607767610009663</v>
      </c>
      <c r="C931">
        <v>-7.9288823337005099E-3</v>
      </c>
    </row>
    <row r="932" spans="1:3" x14ac:dyDescent="0.55000000000000004">
      <c r="A932">
        <v>5.9115733744317119E-2</v>
      </c>
      <c r="B932">
        <v>-0.41428911916019073</v>
      </c>
      <c r="C932">
        <v>-6.6733138671763587E-3</v>
      </c>
    </row>
    <row r="933" spans="1:3" x14ac:dyDescent="0.55000000000000004">
      <c r="A933">
        <v>5.5822523248959803E-2</v>
      </c>
      <c r="B933">
        <v>-0.44023923607210386</v>
      </c>
      <c r="C933">
        <v>-6.7584236648697733E-3</v>
      </c>
    </row>
    <row r="934" spans="1:3" x14ac:dyDescent="0.55000000000000004">
      <c r="A934">
        <v>5.2266687941817394E-2</v>
      </c>
      <c r="B934">
        <v>-0.46830027116668421</v>
      </c>
      <c r="C934">
        <v>-7.7659216221801046E-3</v>
      </c>
    </row>
    <row r="935" spans="1:3" x14ac:dyDescent="0.55000000000000004">
      <c r="A935">
        <v>4.8411166511298884E-2</v>
      </c>
      <c r="B935">
        <v>-0.50089554213339027</v>
      </c>
      <c r="C935">
        <v>-9.105336642160523E-3</v>
      </c>
    </row>
    <row r="936" spans="1:3" x14ac:dyDescent="0.55000000000000004">
      <c r="A936">
        <v>4.4205783602686718E-2</v>
      </c>
      <c r="B936">
        <v>-0.53830215144423044</v>
      </c>
      <c r="C936">
        <v>-1.0256262380013481E-2</v>
      </c>
    </row>
    <row r="937" spans="1:3" x14ac:dyDescent="0.55000000000000004">
      <c r="A937">
        <v>3.9607442179275622E-2</v>
      </c>
      <c r="B937">
        <v>-0.57892914629600534</v>
      </c>
      <c r="C937">
        <v>-1.0772202864176414E-2</v>
      </c>
    </row>
    <row r="938" spans="1:3" x14ac:dyDescent="0.55000000000000004">
      <c r="A938">
        <v>3.4596994009366215E-2</v>
      </c>
      <c r="B938">
        <v>-0.61978480774459377</v>
      </c>
      <c r="C938">
        <v>-1.0374619831780302E-2</v>
      </c>
    </row>
    <row r="939" spans="1:3" x14ac:dyDescent="0.55000000000000004">
      <c r="A939">
        <v>2.9189977639992797E-2</v>
      </c>
      <c r="B939">
        <v>-0.65714185820596061</v>
      </c>
      <c r="C939">
        <v>-8.9613276119913741E-3</v>
      </c>
    </row>
    <row r="940" spans="1:3" x14ac:dyDescent="0.55000000000000004">
      <c r="A940">
        <v>2.3440802740321412E-2</v>
      </c>
      <c r="B940">
        <v>-0.68710570710444907</v>
      </c>
      <c r="C940">
        <v>-6.5479109483028673E-3</v>
      </c>
    </row>
    <row r="941" spans="1:3" x14ac:dyDescent="0.55000000000000004">
      <c r="A941">
        <v>1.7441928111457027E-2</v>
      </c>
      <c r="B941">
        <v>-0.70616947156695542</v>
      </c>
      <c r="C941">
        <v>-3.3194619618971181E-3</v>
      </c>
    </row>
    <row r="942" spans="1:3" x14ac:dyDescent="0.55000000000000004">
      <c r="A942">
        <v>1.1316708543931736E-2</v>
      </c>
      <c r="B942">
        <v>-0.71189807387635218</v>
      </c>
      <c r="C942">
        <v>3.5434689492158254E-4</v>
      </c>
    </row>
    <row r="943" spans="1:3" x14ac:dyDescent="0.55000000000000004">
      <c r="A943">
        <v>5.2049720577193228E-3</v>
      </c>
      <c r="B943">
        <v>-0.70369507115968866</v>
      </c>
      <c r="C943">
        <v>3.891513724469471E-3</v>
      </c>
    </row>
    <row r="944" spans="1:3" x14ac:dyDescent="0.55000000000000004">
      <c r="A944">
        <v>-7.5896426479923212E-4</v>
      </c>
      <c r="B944">
        <v>-0.68335657321848842</v>
      </c>
      <c r="C944">
        <v>6.6356591229426807E-3</v>
      </c>
    </row>
    <row r="945" spans="1:3" x14ac:dyDescent="0.55000000000000004">
      <c r="A945">
        <v>-6.4711246448606171E-3</v>
      </c>
      <c r="B945">
        <v>-0.65505281094575518</v>
      </c>
      <c r="C945">
        <v>8.0143213494865452E-3</v>
      </c>
    </row>
    <row r="946" spans="1:3" x14ac:dyDescent="0.55000000000000004">
      <c r="A946">
        <v>-1.1879484944726085E-2</v>
      </c>
      <c r="B946">
        <v>-0.62466857450728841</v>
      </c>
      <c r="C946">
        <v>7.7125091052063725E-3</v>
      </c>
    </row>
    <row r="947" spans="1:3" x14ac:dyDescent="0.55000000000000004">
      <c r="A947">
        <v>-1.6995002566506507E-2</v>
      </c>
      <c r="B947">
        <v>-0.59820904670871411</v>
      </c>
      <c r="C947">
        <v>5.9828986580308333E-3</v>
      </c>
    </row>
    <row r="948" spans="1:3" x14ac:dyDescent="0.55000000000000004">
      <c r="A948">
        <v>-2.1882038530199925E-2</v>
      </c>
      <c r="B948">
        <v>-0.57967585360259299</v>
      </c>
      <c r="C948">
        <v>3.609851396897271E-3</v>
      </c>
    </row>
    <row r="949" spans="1:3" x14ac:dyDescent="0.55000000000000004">
      <c r="A949">
        <v>-2.6628819363128393E-2</v>
      </c>
      <c r="B949">
        <v>-0.56945321942423655</v>
      </c>
      <c r="C949">
        <v>1.6813671219207617E-3</v>
      </c>
    </row>
    <row r="950" spans="1:3" x14ac:dyDescent="0.55000000000000004">
      <c r="A950">
        <v>-3.1306366671960677E-2</v>
      </c>
      <c r="B950">
        <v>-0.56372455769866492</v>
      </c>
      <c r="C950">
        <v>1.283778698768469E-3</v>
      </c>
    </row>
    <row r="951" spans="1:3" x14ac:dyDescent="0.55000000000000004">
      <c r="A951">
        <v>-3.5928024539592901E-2</v>
      </c>
      <c r="B951">
        <v>-0.55531680264969263</v>
      </c>
      <c r="C951">
        <v>3.0680613886913044E-3</v>
      </c>
    </row>
    <row r="952" spans="1:3" x14ac:dyDescent="0.55000000000000004">
      <c r="A952">
        <v>-4.0425114149570056E-2</v>
      </c>
      <c r="B952">
        <v>-0.53588083687474497</v>
      </c>
      <c r="C952">
        <v>6.9919623043458142E-3</v>
      </c>
    </row>
    <row r="953" spans="1:3" x14ac:dyDescent="0.55000000000000004">
      <c r="A953">
        <v>-4.4648837292829778E-2</v>
      </c>
      <c r="B953">
        <v>-0.49870023501789329</v>
      </c>
      <c r="C953">
        <v>1.22526556339832E-2</v>
      </c>
    </row>
    <row r="954" spans="1:3" x14ac:dyDescent="0.55000000000000004">
      <c r="A954">
        <v>-4.8400323437855761E-2</v>
      </c>
      <c r="B954">
        <v>-0.44109331121011547</v>
      </c>
      <c r="C954">
        <v>1.7564592713727893E-2</v>
      </c>
    </row>
    <row r="955" spans="1:3" x14ac:dyDescent="0.55000000000000004">
      <c r="A955">
        <v>-5.1478992307437133E-2</v>
      </c>
      <c r="B955">
        <v>-0.3655241959913888</v>
      </c>
      <c r="C955">
        <v>2.1549856157248633E-2</v>
      </c>
    </row>
    <row r="956" spans="1:3" x14ac:dyDescent="0.55000000000000004">
      <c r="A956">
        <v>-5.3734566247780842E-2</v>
      </c>
      <c r="B956">
        <v>-0.27921077269794764</v>
      </c>
      <c r="C956">
        <v>2.3125828777244714E-2</v>
      </c>
    </row>
    <row r="957" spans="1:3" x14ac:dyDescent="0.55000000000000004">
      <c r="A957">
        <v>-5.5107331975523838E-2</v>
      </c>
      <c r="B957">
        <v>-0.19213542913787568</v>
      </c>
      <c r="C957">
        <v>2.1944224825277012E-2</v>
      </c>
    </row>
    <row r="958" spans="1:3" x14ac:dyDescent="0.55000000000000004">
      <c r="A958">
        <v>-5.5641603524245728E-2</v>
      </c>
      <c r="B958">
        <v>-0.11417843263054797</v>
      </c>
      <c r="C958">
        <v>1.8406187445596547E-2</v>
      </c>
    </row>
    <row r="959" spans="1:3" x14ac:dyDescent="0.55000000000000004">
      <c r="A959">
        <v>-5.5471023913787061E-2</v>
      </c>
      <c r="B959">
        <v>-5.2678760229359349E-2</v>
      </c>
      <c r="C959">
        <v>1.3425941126447256E-2</v>
      </c>
    </row>
    <row r="960" spans="1:3" x14ac:dyDescent="0.55000000000000004">
      <c r="A960">
        <v>-5.4784187326796532E-2</v>
      </c>
      <c r="B960">
        <v>-1.1023353145823804E-2</v>
      </c>
      <c r="C960">
        <v>8.134828585527663E-3</v>
      </c>
    </row>
    <row r="961" spans="1:3" x14ac:dyDescent="0.55000000000000004">
      <c r="A961">
        <v>-5.3782207012318256E-2</v>
      </c>
      <c r="B961">
        <v>1.1477406122876326E-2</v>
      </c>
      <c r="C961">
        <v>3.5115271436131912E-3</v>
      </c>
    </row>
    <row r="962" spans="1:3" x14ac:dyDescent="0.55000000000000004">
      <c r="A962">
        <v>-5.2641602788074351E-2</v>
      </c>
      <c r="B962">
        <v>1.8575151638152966E-2</v>
      </c>
      <c r="C962">
        <v>1.6225417899376626E-4</v>
      </c>
    </row>
    <row r="963" spans="1:3" x14ac:dyDescent="0.55000000000000004">
      <c r="A963">
        <v>-5.1491192655154325E-2</v>
      </c>
      <c r="B963">
        <v>1.5494607217593425E-2</v>
      </c>
      <c r="C963">
        <v>-1.7567388687243777E-3</v>
      </c>
    </row>
    <row r="964" spans="1:3" x14ac:dyDescent="0.55000000000000004">
      <c r="A964">
        <v>-5.0405474051230588E-2</v>
      </c>
      <c r="B964">
        <v>7.5092604842976265E-3</v>
      </c>
      <c r="C964">
        <v>-2.3764633741823497E-3</v>
      </c>
    </row>
    <row r="965" spans="1:3" x14ac:dyDescent="0.55000000000000004">
      <c r="A965">
        <v>-4.9409227607671719E-2</v>
      </c>
      <c r="B965">
        <v>-8.9446289596357108E-4</v>
      </c>
      <c r="C965">
        <v>-1.9732899282302787E-3</v>
      </c>
    </row>
    <row r="966" spans="1:3" x14ac:dyDescent="0.55000000000000004">
      <c r="A966">
        <v>-4.8487949675674831E-2</v>
      </c>
      <c r="B966">
        <v>-6.3989819478546938E-3</v>
      </c>
      <c r="C966">
        <v>-8.7584001581274566E-4</v>
      </c>
    </row>
    <row r="967" spans="1:3" x14ac:dyDescent="0.55000000000000004">
      <c r="A967">
        <v>-4.7599875315128534E-2</v>
      </c>
      <c r="B967">
        <v>-6.7211549841056832E-3</v>
      </c>
      <c r="C967">
        <v>7.0908378586916911E-4</v>
      </c>
    </row>
    <row r="968" spans="1:3" x14ac:dyDescent="0.55000000000000004">
      <c r="A968">
        <v>-4.6684326040476426E-2</v>
      </c>
      <c r="B968">
        <v>-3.1297009041547554E-4</v>
      </c>
      <c r="C968">
        <v>2.6077821011340442E-3</v>
      </c>
    </row>
    <row r="969" spans="1:3" x14ac:dyDescent="0.55000000000000004">
      <c r="A969">
        <v>-4.5668759213873714E-2</v>
      </c>
      <c r="B969">
        <v>1.3570063279942233E-2</v>
      </c>
      <c r="C969">
        <v>4.5780529766908575E-3</v>
      </c>
    </row>
    <row r="970" spans="1:3" x14ac:dyDescent="0.55000000000000004">
      <c r="A970">
        <v>-4.4478038251011702E-2</v>
      </c>
      <c r="B970">
        <v>3.4629069878710464E-2</v>
      </c>
      <c r="C970">
        <v>6.3220539584893888E-3</v>
      </c>
    </row>
    <row r="971" spans="1:3" x14ac:dyDescent="0.55000000000000004">
      <c r="A971">
        <v>-4.3045917621145464E-2</v>
      </c>
      <c r="B971">
        <v>6.1343039215379667E-2</v>
      </c>
      <c r="C971">
        <v>7.5050523234304889E-3</v>
      </c>
    </row>
    <row r="972" spans="1:3" x14ac:dyDescent="0.55000000000000004">
      <c r="A972">
        <v>-4.1327478458137321E-2</v>
      </c>
      <c r="B972">
        <v>9.1091869949492157E-2</v>
      </c>
      <c r="C972">
        <v>7.8928931911204873E-3</v>
      </c>
    </row>
    <row r="973" spans="1:3" x14ac:dyDescent="0.55000000000000004">
      <c r="A973">
        <v>-3.9307802620296046E-2</v>
      </c>
      <c r="B973">
        <v>0.12077843531948251</v>
      </c>
      <c r="C973">
        <v>7.4728238740919125E-3</v>
      </c>
    </row>
    <row r="974" spans="1:3" x14ac:dyDescent="0.55000000000000004">
      <c r="A974">
        <v>-3.7002088572903019E-2</v>
      </c>
      <c r="B974">
        <v>0.14788761833846742</v>
      </c>
      <c r="C974">
        <v>6.558844355196344E-3</v>
      </c>
    </row>
    <row r="975" spans="1:3" x14ac:dyDescent="0.55000000000000004">
      <c r="A975">
        <v>-3.4443736532589697E-2</v>
      </c>
      <c r="B975">
        <v>0.17161781034647161</v>
      </c>
      <c r="C975">
        <v>5.7238637234807771E-3</v>
      </c>
    </row>
    <row r="976" spans="1:3" x14ac:dyDescent="0.55000000000000004">
      <c r="A976">
        <v>-3.1663001093002602E-2</v>
      </c>
      <c r="B976">
        <v>0.19346256167985709</v>
      </c>
      <c r="C976">
        <v>5.5829433848968045E-3</v>
      </c>
    </row>
    <row r="977" spans="1:3" x14ac:dyDescent="0.55000000000000004">
      <c r="A977">
        <v>-2.8663509442068E-2</v>
      </c>
      <c r="B977">
        <v>0.21715309494065355</v>
      </c>
      <c r="C977">
        <v>6.6792373919129597E-3</v>
      </c>
    </row>
    <row r="978" spans="1:3" x14ac:dyDescent="0.55000000000000004">
      <c r="A978">
        <v>-2.5402210877822917E-2</v>
      </c>
      <c r="B978">
        <v>0.24786889476872642</v>
      </c>
      <c r="C978">
        <v>9.2192097240667813E-3</v>
      </c>
    </row>
    <row r="979" spans="1:3" x14ac:dyDescent="0.55000000000000004">
      <c r="A979">
        <v>-2.1781909209289966E-2</v>
      </c>
      <c r="B979">
        <v>0.29064324352864057</v>
      </c>
      <c r="C979">
        <v>1.2920722346282157E-2</v>
      </c>
    </row>
    <row r="980" spans="1:3" x14ac:dyDescent="0.55000000000000004">
      <c r="A980">
        <v>-1.7661841884906868E-2</v>
      </c>
      <c r="B980">
        <v>0.34862743241105693</v>
      </c>
      <c r="C980">
        <v>1.7091797779192147E-2</v>
      </c>
    </row>
    <row r="981" spans="1:3" x14ac:dyDescent="0.55000000000000004">
      <c r="A981">
        <v>-1.2884043501942471E-2</v>
      </c>
      <c r="B981">
        <v>0.42175176012795745</v>
      </c>
      <c r="C981">
        <v>2.0757233130176654E-2</v>
      </c>
    </row>
    <row r="982" spans="1:3" x14ac:dyDescent="0.55000000000000004">
      <c r="A982">
        <v>-7.3100566512119373E-3</v>
      </c>
      <c r="B982">
        <v>0.50615858212699461</v>
      </c>
      <c r="C982">
        <v>2.2931598132264953E-2</v>
      </c>
    </row>
    <row r="983" spans="1:3" x14ac:dyDescent="0.55000000000000004">
      <c r="A983">
        <v>-8.5830201913301497E-4</v>
      </c>
      <c r="B983">
        <v>0.59459323442529632</v>
      </c>
      <c r="C983">
        <v>2.2842031421721441E-2</v>
      </c>
    </row>
    <row r="984" spans="1:3" x14ac:dyDescent="0.55000000000000004">
      <c r="A984">
        <v>6.4668002668159374E-3</v>
      </c>
      <c r="B984">
        <v>0.67763634814210949</v>
      </c>
      <c r="C984">
        <v>2.0140946692571077E-2</v>
      </c>
    </row>
    <row r="985" spans="1:3" x14ac:dyDescent="0.55000000000000004">
      <c r="A985">
        <v>1.4561587667340132E-2</v>
      </c>
      <c r="B985">
        <v>0.74544831597679007</v>
      </c>
      <c r="C985">
        <v>1.4958415540700442E-2</v>
      </c>
    </row>
    <row r="986" spans="1:3" x14ac:dyDescent="0.55000000000000004">
      <c r="A986">
        <v>2.3227741873521758E-2</v>
      </c>
      <c r="B986">
        <v>0.78940423721281849</v>
      </c>
      <c r="C986">
        <v>7.7930964862294025E-3</v>
      </c>
    </row>
    <row r="987" spans="1:3" x14ac:dyDescent="0.55000000000000004">
      <c r="A987">
        <v>3.2191572430987324E-2</v>
      </c>
      <c r="B987">
        <v>0.80347661842257612</v>
      </c>
      <c r="C987">
        <v>-5.0925528035073385E-4</v>
      </c>
    </row>
    <row r="988" spans="1:3" x14ac:dyDescent="0.55000000000000004">
      <c r="A988">
        <v>4.1135862820928196E-2</v>
      </c>
      <c r="B988">
        <v>0.78513082989970184</v>
      </c>
      <c r="C988">
        <v>-8.9864944726898068E-3</v>
      </c>
    </row>
    <row r="989" spans="1:3" x14ac:dyDescent="0.55000000000000004">
      <c r="A989">
        <v>4.9736254664874954E-2</v>
      </c>
      <c r="B989">
        <v>0.73533342514437883</v>
      </c>
      <c r="C989">
        <v>-1.6788559748491888E-2</v>
      </c>
    </row>
    <row r="990" spans="1:3" x14ac:dyDescent="0.55000000000000004">
      <c r="A990">
        <v>5.7693824301600444E-2</v>
      </c>
      <c r="B990">
        <v>0.6579417892319247</v>
      </c>
      <c r="C990">
        <v>-2.3269222814890186E-2</v>
      </c>
    </row>
    <row r="991" spans="1:3" x14ac:dyDescent="0.55000000000000004">
      <c r="A991">
        <v>6.4759621615004911E-2</v>
      </c>
      <c r="B991">
        <v>0.55870878894696807</v>
      </c>
      <c r="C991">
        <v>-2.8093613771526322E-2</v>
      </c>
    </row>
    <row r="992" spans="1:3" x14ac:dyDescent="0.55000000000000004">
      <c r="A992">
        <v>7.0747716222067603E-2</v>
      </c>
      <c r="B992">
        <v>0.44412152038025948</v>
      </c>
      <c r="C992">
        <v>-3.1216566646024714E-2</v>
      </c>
    </row>
    <row r="993" spans="1:3" x14ac:dyDescent="0.55000000000000004">
      <c r="A993">
        <v>7.5537001356122596E-2</v>
      </c>
      <c r="B993">
        <v>0.32035418613268463</v>
      </c>
      <c r="C993">
        <v>-3.2845200562864975E-2</v>
      </c>
    </row>
    <row r="994" spans="1:3" x14ac:dyDescent="0.55000000000000004">
      <c r="A994">
        <v>7.9063768253290284E-2</v>
      </c>
      <c r="B994">
        <v>0.1926066435944048</v>
      </c>
      <c r="C994">
        <v>-3.3276715864816092E-2</v>
      </c>
    </row>
    <row r="995" spans="1:3" x14ac:dyDescent="0.55000000000000004">
      <c r="A995">
        <v>8.1310486683421362E-2</v>
      </c>
      <c r="B995">
        <v>6.4912873302626434E-2</v>
      </c>
      <c r="C995">
        <v>-3.2817368137139584E-2</v>
      </c>
    </row>
    <row r="996" spans="1:3" x14ac:dyDescent="0.55000000000000004">
      <c r="A996">
        <v>8.2293984506433229E-2</v>
      </c>
      <c r="B996">
        <v>-5.9841215856761359E-2</v>
      </c>
      <c r="C996">
        <v>-3.1755141779727804E-2</v>
      </c>
    </row>
    <row r="997" spans="1:3" x14ac:dyDescent="0.55000000000000004">
      <c r="A997">
        <v>8.2055036663027922E-2</v>
      </c>
      <c r="B997">
        <v>-0.17950396478071173</v>
      </c>
      <c r="C997">
        <v>-3.0182098864138852E-2</v>
      </c>
    </row>
    <row r="998" spans="1:3" x14ac:dyDescent="0.55000000000000004">
      <c r="A998">
        <v>8.0654396217217803E-2</v>
      </c>
      <c r="B998">
        <v>-0.29209120481364181</v>
      </c>
      <c r="C998">
        <v>-2.8092870097005083E-2</v>
      </c>
    </row>
    <row r="999" spans="1:3" x14ac:dyDescent="0.55000000000000004">
      <c r="A999">
        <v>7.8172735921631625E-2</v>
      </c>
      <c r="B999">
        <v>-0.39557381685949189</v>
      </c>
      <c r="C999">
        <v>-2.5469558498155419E-2</v>
      </c>
    </row>
    <row r="1000" spans="1:3" x14ac:dyDescent="0.55000000000000004">
      <c r="A1000">
        <v>7.4711320213562832E-2</v>
      </c>
      <c r="B1000">
        <v>-0.48786971243354438</v>
      </c>
      <c r="C1000">
        <v>-2.2302644179925595E-2</v>
      </c>
    </row>
    <row r="1001" spans="1:3" x14ac:dyDescent="0.55000000000000004">
      <c r="A1001">
        <v>7.0392034176493035E-2</v>
      </c>
      <c r="B1001">
        <v>-0.56704152525493545</v>
      </c>
      <c r="C1001">
        <v>-1.8676555002989065E-2</v>
      </c>
    </row>
    <row r="1002" spans="1:3" x14ac:dyDescent="0.55000000000000004">
      <c r="A1002">
        <v>6.5354303409532202E-2</v>
      </c>
      <c r="B1002">
        <v>-0.63159558325681064</v>
      </c>
      <c r="C1002">
        <v>-1.4736518496946318E-2</v>
      </c>
    </row>
    <row r="1003" spans="1:3" x14ac:dyDescent="0.55000000000000004">
      <c r="A1003">
        <v>5.9749410967565121E-2</v>
      </c>
      <c r="B1003">
        <v>-0.68072829054820172</v>
      </c>
      <c r="C1003">
        <v>-1.069448941785239E-2</v>
      </c>
    </row>
    <row r="1004" spans="1:3" x14ac:dyDescent="0.55000000000000004">
      <c r="A1004">
        <v>5.3732655660814518E-2</v>
      </c>
      <c r="B1004">
        <v>-0.71441607132325446</v>
      </c>
      <c r="C1004">
        <v>-6.742250113748436E-3</v>
      </c>
    </row>
    <row r="1005" spans="1:3" x14ac:dyDescent="0.55000000000000004">
      <c r="A1005">
        <v>4.7455919896619833E-2</v>
      </c>
      <c r="B1005">
        <v>-0.73335194418799277</v>
      </c>
      <c r="C1005">
        <v>-3.058926317275557E-3</v>
      </c>
    </row>
    <row r="1006" spans="1:3" x14ac:dyDescent="0.55000000000000004">
      <c r="A1006">
        <v>4.1060521949403087E-2</v>
      </c>
      <c r="B1006">
        <v>-0.73899554280953372</v>
      </c>
      <c r="C1006">
        <v>1.3780901834129519E-4</v>
      </c>
    </row>
    <row r="1007" spans="1:3" x14ac:dyDescent="0.55000000000000004">
      <c r="A1007">
        <v>3.4669282456286706E-2</v>
      </c>
      <c r="B1007">
        <v>-0.73350872369339304</v>
      </c>
      <c r="C1007">
        <v>2.70215946827396E-3</v>
      </c>
    </row>
    <row r="1008" spans="1:3" x14ac:dyDescent="0.55000000000000004">
      <c r="A1008">
        <v>2.8380595314770368E-2</v>
      </c>
      <c r="B1008">
        <v>-0.71961044621340076</v>
      </c>
      <c r="C1008">
        <v>4.4915659354487405E-3</v>
      </c>
    </row>
    <row r="1009" spans="1:3" x14ac:dyDescent="0.55000000000000004">
      <c r="A1009">
        <v>2.2262908410636804E-2</v>
      </c>
      <c r="B1009">
        <v>-0.70057481328171733</v>
      </c>
      <c r="C1009">
        <v>5.3612461409919664E-3</v>
      </c>
    </row>
    <row r="1010" spans="1:3" x14ac:dyDescent="0.55000000000000004">
      <c r="A1010">
        <v>1.6349503729296912E-2</v>
      </c>
      <c r="B1010">
        <v>-0.68004181778444128</v>
      </c>
      <c r="C1010">
        <v>5.266598319295851E-3</v>
      </c>
    </row>
    <row r="1011" spans="1:3" x14ac:dyDescent="0.55000000000000004">
      <c r="A1011">
        <v>1.0636924896896903E-2</v>
      </c>
      <c r="B1011">
        <v>-0.66151921184369278</v>
      </c>
      <c r="C1011">
        <v>4.3206718363710747E-3</v>
      </c>
    </row>
    <row r="1012" spans="1:3" x14ac:dyDescent="0.55000000000000004">
      <c r="A1012">
        <v>5.0895910787921595E-3</v>
      </c>
      <c r="B1012">
        <v>-0.64765413355235135</v>
      </c>
      <c r="C1012">
        <v>2.8558697222942513E-3</v>
      </c>
    </row>
    <row r="1013" spans="1:3" x14ac:dyDescent="0.55000000000000004">
      <c r="A1013">
        <v>-3.4762130830449678E-4</v>
      </c>
      <c r="B1013">
        <v>-0.63950419990523788</v>
      </c>
      <c r="C1013">
        <v>1.3625224345967641E-3</v>
      </c>
    </row>
    <row r="1014" spans="1:3" x14ac:dyDescent="0.55000000000000004">
      <c r="A1014">
        <v>-5.7305710904440562E-3</v>
      </c>
      <c r="B1014">
        <v>-0.63603586253995237</v>
      </c>
      <c r="C1014">
        <v>4.3268324101684456E-4</v>
      </c>
    </row>
    <row r="1015" spans="1:3" x14ac:dyDescent="0.55000000000000004">
      <c r="A1015">
        <v>-1.1093699470403931E-2</v>
      </c>
      <c r="B1015">
        <v>-0.63414167222434026</v>
      </c>
      <c r="C1015">
        <v>5.4774652896873361E-4</v>
      </c>
    </row>
    <row r="1016" spans="1:3" x14ac:dyDescent="0.55000000000000004">
      <c r="A1016">
        <v>-1.643222523799364E-2</v>
      </c>
      <c r="B1016">
        <v>-0.62949067160105754</v>
      </c>
      <c r="C1016">
        <v>1.8596036901217267E-3</v>
      </c>
    </row>
    <row r="1017" spans="1:3" x14ac:dyDescent="0.55000000000000004">
      <c r="A1017">
        <v>-2.1696012127427035E-2</v>
      </c>
      <c r="B1017">
        <v>-0.61770563607606299</v>
      </c>
      <c r="C1017">
        <v>4.2403111778878712E-3</v>
      </c>
    </row>
    <row r="1018" spans="1:3" x14ac:dyDescent="0.55000000000000004">
      <c r="A1018">
        <v>-2.6794595327417351E-2</v>
      </c>
      <c r="B1018">
        <v>-0.59545459970529468</v>
      </c>
      <c r="C1018">
        <v>7.276788392903152E-3</v>
      </c>
    </row>
    <row r="1019" spans="1:3" x14ac:dyDescent="0.55000000000000004">
      <c r="A1019">
        <v>-3.1612714934831615E-2</v>
      </c>
      <c r="B1019">
        <v>-0.56130334645458579</v>
      </c>
      <c r="C1019">
        <v>1.0399843724441022E-2</v>
      </c>
    </row>
    <row r="1020" spans="1:3" x14ac:dyDescent="0.55000000000000004">
      <c r="A1020">
        <v>-3.6031383292036104E-2</v>
      </c>
      <c r="B1020">
        <v>-0.51580879350764375</v>
      </c>
      <c r="C1020">
        <v>1.3148061527599359E-2</v>
      </c>
    </row>
    <row r="1021" spans="1:3" x14ac:dyDescent="0.55000000000000004">
      <c r="A1021">
        <v>-3.9945276496951149E-2</v>
      </c>
      <c r="B1021">
        <v>-0.46083009816318732</v>
      </c>
      <c r="C1021">
        <v>1.5308820120670022E-2</v>
      </c>
    </row>
    <row r="1022" spans="1:3" x14ac:dyDescent="0.55000000000000004">
      <c r="A1022">
        <v>-4.3270775702558543E-2</v>
      </c>
      <c r="B1022">
        <v>-0.39848935257568907</v>
      </c>
      <c r="C1022">
        <v>1.6958646539525755E-2</v>
      </c>
    </row>
    <row r="1023" spans="1:3" x14ac:dyDescent="0.55000000000000004">
      <c r="A1023">
        <v>-4.5943474320260205E-2</v>
      </c>
      <c r="B1023">
        <v>-0.33030759394938253</v>
      </c>
      <c r="C1023">
        <v>1.8332118795001441E-2</v>
      </c>
    </row>
    <row r="1024" spans="1:3" x14ac:dyDescent="0.55000000000000004">
      <c r="A1024">
        <v>-4.7909633546461793E-2</v>
      </c>
      <c r="B1024">
        <v>-0.25692385107252297</v>
      </c>
      <c r="C1024">
        <v>1.965118497148902E-2</v>
      </c>
    </row>
    <row r="1025" spans="1:3" x14ac:dyDescent="0.55000000000000004">
      <c r="A1025">
        <v>-4.9118457094363341E-2</v>
      </c>
      <c r="B1025">
        <v>-0.17863239795176566</v>
      </c>
      <c r="C1025">
        <v>2.0872341488530281E-2</v>
      </c>
    </row>
    <row r="1026" spans="1:3" x14ac:dyDescent="0.55000000000000004">
      <c r="A1026">
        <v>-4.9524234920224661E-2</v>
      </c>
      <c r="B1026">
        <v>-9.6651494934377843E-2</v>
      </c>
      <c r="C1026">
        <v>2.1560838127094886E-2</v>
      </c>
    </row>
    <row r="1027" spans="1:3" x14ac:dyDescent="0.55000000000000004">
      <c r="A1027">
        <v>-4.9102362444281809E-2</v>
      </c>
      <c r="B1027">
        <v>-1.4235610998690654E-2</v>
      </c>
      <c r="C1027">
        <v>2.1097486891376742E-2</v>
      </c>
    </row>
    <row r="1028" spans="1:3" x14ac:dyDescent="0.55000000000000004">
      <c r="A1028">
        <v>-4.7872678048245243E-2</v>
      </c>
      <c r="B1028">
        <v>6.2990521747011405E-2</v>
      </c>
      <c r="C1028">
        <v>1.8874631507019766E-2</v>
      </c>
    </row>
    <row r="1029" spans="1:3" x14ac:dyDescent="0.55000000000000004">
      <c r="A1029">
        <v>-4.5921983979174276E-2</v>
      </c>
      <c r="B1029">
        <v>0.12763178555107832</v>
      </c>
      <c r="C1029">
        <v>1.458357957168982E-2</v>
      </c>
    </row>
    <row r="1030" spans="1:3" x14ac:dyDescent="0.55000000000000004">
      <c r="A1030">
        <v>-4.3415061470921425E-2</v>
      </c>
      <c r="B1030">
        <v>0.17219271697446836</v>
      </c>
      <c r="C1030">
        <v>8.4810847261311065E-3</v>
      </c>
    </row>
    <row r="1031" spans="1:3" x14ac:dyDescent="0.55000000000000004">
      <c r="A1031">
        <v>-4.0584767290608371E-2</v>
      </c>
      <c r="B1031">
        <v>0.19128336793256523</v>
      </c>
      <c r="C1031">
        <v>1.4002045896540272E-3</v>
      </c>
    </row>
    <row r="1032" spans="1:3" x14ac:dyDescent="0.55000000000000004">
      <c r="A1032">
        <v>-3.7700386841208806E-2</v>
      </c>
      <c r="B1032">
        <v>0.18351339186653676</v>
      </c>
      <c r="C1032">
        <v>-5.4219313319047837E-3</v>
      </c>
    </row>
    <row r="1033" spans="1:3" x14ac:dyDescent="0.55000000000000004">
      <c r="A1033">
        <v>-3.5021201435661738E-2</v>
      </c>
      <c r="B1033">
        <v>0.15229718262933117</v>
      </c>
      <c r="C1033">
        <v>-1.0735526865406591E-2</v>
      </c>
    </row>
    <row r="1034" spans="1:3" x14ac:dyDescent="0.55000000000000004">
      <c r="A1034">
        <v>-3.2749298360881696E-2</v>
      </c>
      <c r="B1034">
        <v>0.10524467201252381</v>
      </c>
      <c r="C1034">
        <v>-1.3618774696087904E-2</v>
      </c>
    </row>
    <row r="1035" spans="1:3" x14ac:dyDescent="0.55000000000000004">
      <c r="A1035">
        <v>-3.0994987053276912E-2</v>
      </c>
      <c r="B1035">
        <v>5.2302866589155256E-2</v>
      </c>
      <c r="C1035">
        <v>-1.3783816102757102E-2</v>
      </c>
    </row>
    <row r="1036" spans="1:3" x14ac:dyDescent="0.55000000000000004">
      <c r="A1036">
        <v>-2.976609867237406E-2</v>
      </c>
      <c r="B1036">
        <v>3.102266516811461E-3</v>
      </c>
      <c r="C1036">
        <v>-1.1682333003010912E-2</v>
      </c>
    </row>
    <row r="1037" spans="1:3" x14ac:dyDescent="0.55000000000000004">
      <c r="A1037">
        <v>-2.8984307920889012E-2</v>
      </c>
      <c r="B1037">
        <v>-3.5301744966812348E-2</v>
      </c>
      <c r="C1037">
        <v>-8.1955197317840206E-3</v>
      </c>
    </row>
    <row r="1038" spans="1:3" x14ac:dyDescent="0.55000000000000004">
      <c r="A1038">
        <v>-2.8518297015988413E-2</v>
      </c>
      <c r="B1038">
        <v>-5.9540791908880522E-2</v>
      </c>
      <c r="C1038">
        <v>-4.3505708179407063E-3</v>
      </c>
    </row>
    <row r="1039" spans="1:3" x14ac:dyDescent="0.55000000000000004">
      <c r="A1039">
        <v>-2.8222413038850903E-2</v>
      </c>
      <c r="B1039">
        <v>-6.9898029320556956E-2</v>
      </c>
      <c r="C1039">
        <v>-1.0103181114984416E-3</v>
      </c>
    </row>
    <row r="1040" spans="1:3" x14ac:dyDescent="0.55000000000000004">
      <c r="A1040">
        <v>-2.7969023665962003E-2</v>
      </c>
      <c r="B1040">
        <v>-6.9129929313652944E-2</v>
      </c>
      <c r="C1040">
        <v>1.4078854028566244E-3</v>
      </c>
    </row>
    <row r="1041" spans="1:3" x14ac:dyDescent="0.55000000000000004">
      <c r="A1041">
        <v>-2.7664593288764593E-2</v>
      </c>
      <c r="B1041">
        <v>-6.0696880871558286E-2</v>
      </c>
      <c r="C1041">
        <v>2.9570465029894731E-3</v>
      </c>
    </row>
    <row r="1042" spans="1:3" x14ac:dyDescent="0.55000000000000004">
      <c r="A1042">
        <v>-2.724800345416727E-2</v>
      </c>
      <c r="B1042">
        <v>-4.7183113483673669E-2</v>
      </c>
      <c r="C1042">
        <v>4.037657113928032E-3</v>
      </c>
    </row>
    <row r="1043" spans="1:3" x14ac:dyDescent="0.55000000000000004">
      <c r="A1043">
        <v>-2.6675959582060729E-2</v>
      </c>
      <c r="B1043">
        <v>-2.9448047679844137E-2</v>
      </c>
      <c r="C1043">
        <v>5.1419835712839404E-3</v>
      </c>
    </row>
    <row r="1044" spans="1:3" x14ac:dyDescent="0.55000000000000004">
      <c r="A1044">
        <v>-2.590455151705073E-2</v>
      </c>
      <c r="B1044">
        <v>-6.6315320140104793E-3</v>
      </c>
      <c r="C1044">
        <v>6.6678071460212658E-3</v>
      </c>
    </row>
    <row r="1045" spans="1:3" x14ac:dyDescent="0.55000000000000004">
      <c r="A1045">
        <v>-2.4874406147124797E-2</v>
      </c>
      <c r="B1045">
        <v>2.3170325711907965E-2</v>
      </c>
      <c r="C1045">
        <v>8.7575850516590902E-3</v>
      </c>
    </row>
    <row r="1046" spans="1:3" x14ac:dyDescent="0.55000000000000004">
      <c r="A1046">
        <v>-2.350549786373464E-2</v>
      </c>
      <c r="B1046">
        <v>6.1768557333308341E-2</v>
      </c>
      <c r="C1046">
        <v>1.1220795704759321E-2</v>
      </c>
    </row>
    <row r="1047" spans="1:3" x14ac:dyDescent="0.55000000000000004">
      <c r="A1047">
        <v>-2.1703799883877269E-2</v>
      </c>
      <c r="B1047">
        <v>0.10995111453277424</v>
      </c>
      <c r="C1047">
        <v>1.3718416096206469E-2</v>
      </c>
    </row>
    <row r="1048" spans="1:3" x14ac:dyDescent="0.55000000000000004">
      <c r="A1048">
        <v>-1.9374186413152649E-2</v>
      </c>
      <c r="B1048">
        <v>0.16704768697211536</v>
      </c>
      <c r="C1048">
        <v>1.583467522850426E-2</v>
      </c>
    </row>
    <row r="1049" spans="1:3" x14ac:dyDescent="0.55000000000000004">
      <c r="A1049">
        <v>-1.6436323991576563E-2</v>
      </c>
      <c r="B1049">
        <v>0.23074038466348604</v>
      </c>
      <c r="C1049">
        <v>1.7132559601397746E-2</v>
      </c>
    </row>
    <row r="1050" spans="1:3" x14ac:dyDescent="0.55000000000000004">
      <c r="A1050">
        <v>-1.284114026490326E-2</v>
      </c>
      <c r="B1050">
        <v>0.29719489773974667</v>
      </c>
      <c r="C1050">
        <v>1.7264186297287876E-2</v>
      </c>
    </row>
    <row r="1051" spans="1:3" x14ac:dyDescent="0.55000000000000004">
      <c r="A1051">
        <v>-8.5842584208218817E-3</v>
      </c>
      <c r="B1051">
        <v>0.3614364479016613</v>
      </c>
      <c r="C1051">
        <v>1.5987133662295275E-2</v>
      </c>
    </row>
    <row r="1052" spans="1:3" x14ac:dyDescent="0.55000000000000004">
      <c r="A1052">
        <v>-3.7151366601216695E-3</v>
      </c>
      <c r="B1052">
        <v>0.41786425086177587</v>
      </c>
      <c r="C1052">
        <v>1.3219803687660502E-2</v>
      </c>
    </row>
    <row r="1053" spans="1:3" x14ac:dyDescent="0.55000000000000004">
      <c r="A1053">
        <v>1.659776921233896E-3</v>
      </c>
      <c r="B1053">
        <v>0.4609012701902479</v>
      </c>
      <c r="C1053">
        <v>9.0560862339088884E-3</v>
      </c>
    </row>
    <row r="1054" spans="1:3" x14ac:dyDescent="0.55000000000000004">
      <c r="A1054">
        <v>7.3809899631443101E-3</v>
      </c>
      <c r="B1054">
        <v>0.48583636343668463</v>
      </c>
      <c r="C1054">
        <v>3.8502767300852758E-3</v>
      </c>
    </row>
    <row r="1055" spans="1:3" x14ac:dyDescent="0.55000000000000004">
      <c r="A1055">
        <v>1.3249558623126882E-2</v>
      </c>
      <c r="B1055">
        <v>0.48977699595001278</v>
      </c>
      <c r="C1055">
        <v>-1.8106118681141762E-3</v>
      </c>
    </row>
    <row r="1056" spans="1:3" x14ac:dyDescent="0.55000000000000004">
      <c r="A1056">
        <v>1.9049229782236415E-2</v>
      </c>
      <c r="B1056">
        <v>0.4722770379364743</v>
      </c>
      <c r="C1056">
        <v>-7.2473374142556389E-3</v>
      </c>
    </row>
    <row r="1057" spans="1:3" x14ac:dyDescent="0.55000000000000004">
      <c r="A1057">
        <v>2.4572584008474539E-2</v>
      </c>
      <c r="B1057">
        <v>0.43558567450948044</v>
      </c>
      <c r="C1057">
        <v>-1.1744051523111797E-2</v>
      </c>
    </row>
    <row r="1058" spans="1:3" x14ac:dyDescent="0.55000000000000004">
      <c r="A1058">
        <v>2.964778826944239E-2</v>
      </c>
      <c r="B1058">
        <v>0.38430083869088827</v>
      </c>
      <c r="C1058">
        <v>-1.4800894552764062E-2</v>
      </c>
    </row>
    <row r="1059" spans="1:3" x14ac:dyDescent="0.55000000000000004">
      <c r="A1059">
        <v>3.4157208831911291E-2</v>
      </c>
      <c r="B1059">
        <v>0.32413274382950763</v>
      </c>
      <c r="C1059">
        <v>-1.6342011690186578E-2</v>
      </c>
    </row>
    <row r="1060" spans="1:3" x14ac:dyDescent="0.55000000000000004">
      <c r="A1060">
        <v>3.8040272961191633E-2</v>
      </c>
      <c r="B1060">
        <v>0.26021319314401847</v>
      </c>
      <c r="C1060">
        <v>-1.6742641873731218E-2</v>
      </c>
    </row>
    <row r="1061" spans="1:3" x14ac:dyDescent="0.55000000000000004">
      <c r="A1061">
        <v>4.1279250473047362E-2</v>
      </c>
      <c r="B1061">
        <v>0.19553610564902374</v>
      </c>
      <c r="C1061">
        <v>-1.6734111488067308E-2</v>
      </c>
    </row>
    <row r="1062" spans="1:3" x14ac:dyDescent="0.55000000000000004">
      <c r="A1062">
        <v>4.3871910954594966E-2</v>
      </c>
      <c r="B1062">
        <v>0.13009416915456007</v>
      </c>
      <c r="C1062">
        <v>-1.7138526449025679E-2</v>
      </c>
    </row>
    <row r="1063" spans="1:3" x14ac:dyDescent="0.55000000000000004">
      <c r="A1063">
        <v>4.5800655248138783E-2</v>
      </c>
      <c r="B1063">
        <v>6.107748739621606E-2</v>
      </c>
      <c r="C1063">
        <v>-1.8584393715748649E-2</v>
      </c>
    </row>
    <row r="1064" spans="1:3" x14ac:dyDescent="0.55000000000000004">
      <c r="A1064">
        <v>4.7009308128182485E-2</v>
      </c>
      <c r="B1064">
        <v>-1.5778905788622274E-2</v>
      </c>
      <c r="C1064">
        <v>-2.119634809834987E-2</v>
      </c>
    </row>
    <row r="1065" spans="1:3" x14ac:dyDescent="0.55000000000000004">
      <c r="A1065">
        <v>4.7398501161240253E-2</v>
      </c>
      <c r="B1065">
        <v>-0.10412197699022127</v>
      </c>
      <c r="C1065">
        <v>-2.4529879231670309E-2</v>
      </c>
    </row>
    <row r="1066" spans="1:3" x14ac:dyDescent="0.55000000000000004">
      <c r="A1066">
        <v>4.6842309348921841E-2</v>
      </c>
      <c r="B1066">
        <v>-0.20506503741752438</v>
      </c>
      <c r="C1066">
        <v>-2.7718081652026959E-2</v>
      </c>
    </row>
    <row r="1067" spans="1:3" x14ac:dyDescent="0.55000000000000004">
      <c r="A1067">
        <v>4.522121025287075E-2</v>
      </c>
      <c r="B1067">
        <v>-0.31591153087399093</v>
      </c>
      <c r="C1067">
        <v>-2.96558797643636E-2</v>
      </c>
    </row>
    <row r="1068" spans="1:3" x14ac:dyDescent="0.55000000000000004">
      <c r="A1068">
        <v>4.2463347312355515E-2</v>
      </c>
      <c r="B1068">
        <v>-0.43003173202083067</v>
      </c>
      <c r="C1068">
        <v>-2.9412547330273948E-2</v>
      </c>
    </row>
    <row r="1069" spans="1:3" x14ac:dyDescent="0.55000000000000004">
      <c r="A1069">
        <v>3.857940398494062E-2</v>
      </c>
      <c r="B1069">
        <v>-0.53817067262032603</v>
      </c>
      <c r="C1069">
        <v>-2.6559989211907931E-2</v>
      </c>
    </row>
    <row r="1070" spans="1:3" x14ac:dyDescent="0.55000000000000004">
      <c r="A1070">
        <v>3.3678791431079887E-2</v>
      </c>
      <c r="B1070">
        <v>-0.63061241793657263</v>
      </c>
      <c r="C1070">
        <v>-2.1287705051159653E-2</v>
      </c>
    </row>
    <row r="1071" spans="1:3" x14ac:dyDescent="0.55000000000000004">
      <c r="A1071">
        <v>2.7962430241595861E-2</v>
      </c>
      <c r="B1071">
        <v>-0.69948859246239425</v>
      </c>
      <c r="C1071">
        <v>-1.436248880278526E-2</v>
      </c>
    </row>
    <row r="1072" spans="1:3" x14ac:dyDescent="0.55000000000000004">
      <c r="A1072">
        <v>2.1694026220219358E-2</v>
      </c>
      <c r="B1072">
        <v>-0.74051092103367766</v>
      </c>
      <c r="C1072">
        <v>-6.8706005198252134E-3</v>
      </c>
    </row>
    <row r="1073" spans="1:3" x14ac:dyDescent="0.55000000000000004">
      <c r="A1073">
        <v>1.5159077173512697E-2</v>
      </c>
      <c r="B1073">
        <v>-0.75361888016112277</v>
      </c>
      <c r="C1073">
        <v>8.5942586365034881E-5</v>
      </c>
    </row>
    <row r="1074" spans="1:3" x14ac:dyDescent="0.55000000000000004">
      <c r="A1074">
        <v>8.6235001011369262E-3</v>
      </c>
      <c r="B1074">
        <v>-0.74236706749268766</v>
      </c>
      <c r="C1074">
        <v>5.7379770142742511E-3</v>
      </c>
    </row>
    <row r="1075" spans="1:3" x14ac:dyDescent="0.55000000000000004">
      <c r="A1075">
        <v>2.3044648304359839E-3</v>
      </c>
      <c r="B1075">
        <v>-0.7123225045759608</v>
      </c>
      <c r="C1075">
        <v>9.8130389881723595E-3</v>
      </c>
    </row>
    <row r="1076" spans="1:3" x14ac:dyDescent="0.55000000000000004">
      <c r="A1076">
        <v>-3.6402589186433714E-3</v>
      </c>
      <c r="B1076">
        <v>-0.66919305915658311</v>
      </c>
      <c r="C1076">
        <v>1.2510690524963087E-2</v>
      </c>
    </row>
    <row r="1077" spans="1:3" x14ac:dyDescent="0.55000000000000004">
      <c r="A1077">
        <v>-9.1046306543447822E-3</v>
      </c>
      <c r="B1077">
        <v>-0.61707971322838029</v>
      </c>
      <c r="C1077">
        <v>1.4463091011373771E-2</v>
      </c>
    </row>
    <row r="1078" spans="1:3" x14ac:dyDescent="0.55000000000000004">
      <c r="A1078">
        <v>-1.4010923952450354E-2</v>
      </c>
      <c r="B1078">
        <v>-0.55736875785223372</v>
      </c>
      <c r="C1078">
        <v>1.6443200591186577E-2</v>
      </c>
    </row>
    <row r="1079" spans="1:3" x14ac:dyDescent="0.55000000000000004">
      <c r="A1079">
        <v>-1.8280915584009301E-2</v>
      </c>
      <c r="B1079">
        <v>-0.48880562350936385</v>
      </c>
      <c r="C1079">
        <v>1.9044964182555593E-2</v>
      </c>
    </row>
    <row r="1080" spans="1:3" x14ac:dyDescent="0.55000000000000004">
      <c r="A1080">
        <v>-2.1813599957174301E-2</v>
      </c>
      <c r="B1080">
        <v>-0.40859249905858153</v>
      </c>
      <c r="C1080">
        <v>2.2473216174992192E-2</v>
      </c>
    </row>
    <row r="1081" spans="1:3" x14ac:dyDescent="0.55000000000000004">
      <c r="A1081">
        <v>-2.4477730818031569E-2</v>
      </c>
      <c r="B1081">
        <v>-0.31414778771326263</v>
      </c>
      <c r="C1081">
        <v>2.6411209987181154E-2</v>
      </c>
    </row>
    <row r="1082" spans="1:3" x14ac:dyDescent="0.55000000000000004">
      <c r="A1082">
        <v>-2.6123894093115076E-2</v>
      </c>
      <c r="B1082">
        <v>-0.2050417804831367</v>
      </c>
      <c r="C1082">
        <v>3.0061878641248409E-2</v>
      </c>
    </row>
    <row r="1083" spans="1:3" x14ac:dyDescent="0.55000000000000004">
      <c r="A1083">
        <v>-2.6614719213172891E-2</v>
      </c>
      <c r="B1083">
        <v>-8.4495730275442618E-2</v>
      </c>
      <c r="C1083">
        <v>3.2332557284059094E-2</v>
      </c>
    </row>
    <row r="1084" spans="1:3" x14ac:dyDescent="0.55000000000000004">
      <c r="A1084">
        <v>-2.5865845054255526E-2</v>
      </c>
      <c r="B1084">
        <v>4.0181852338842652E-2</v>
      </c>
      <c r="C1084">
        <v>3.2200352971782142E-2</v>
      </c>
    </row>
    <row r="1085" spans="1:3" x14ac:dyDescent="0.55000000000000004">
      <c r="A1085">
        <v>-2.3884375882711133E-2</v>
      </c>
      <c r="B1085">
        <v>0.15849181430644133</v>
      </c>
      <c r="C1085">
        <v>2.9036687384117781E-2</v>
      </c>
    </row>
    <row r="1086" spans="1:3" x14ac:dyDescent="0.55000000000000004">
      <c r="A1086">
        <v>-2.0792414816010411E-2</v>
      </c>
      <c r="B1086">
        <v>0.25873101057487147</v>
      </c>
      <c r="C1086">
        <v>2.2846954576767383E-2</v>
      </c>
    </row>
    <row r="1087" spans="1:3" x14ac:dyDescent="0.55000000000000004">
      <c r="A1087">
        <v>-1.682622199573898E-2</v>
      </c>
      <c r="B1087">
        <v>0.33077303691300752</v>
      </c>
      <c r="C1087">
        <v>1.4441878931584599E-2</v>
      </c>
    </row>
    <row r="1088" spans="1:3" x14ac:dyDescent="0.55000000000000004">
      <c r="A1088">
        <v>-1.2305636277671204E-2</v>
      </c>
      <c r="B1088">
        <v>0.36878027795035512</v>
      </c>
      <c r="C1088">
        <v>5.2306060773944767E-3</v>
      </c>
    </row>
    <row r="1089" spans="1:3" x14ac:dyDescent="0.55000000000000004">
      <c r="A1089">
        <v>-7.5809761829116838E-3</v>
      </c>
      <c r="B1089">
        <v>0.37274081360437356</v>
      </c>
      <c r="C1089">
        <v>-3.1806393827679609E-3</v>
      </c>
    </row>
    <row r="1090" spans="1:3" x14ac:dyDescent="0.55000000000000004">
      <c r="A1090">
        <v>-2.9724669397320951E-3</v>
      </c>
      <c r="B1090">
        <v>0.34835515319105487</v>
      </c>
      <c r="C1090">
        <v>-9.4413380568379949E-3</v>
      </c>
    </row>
    <row r="1091" spans="1:3" x14ac:dyDescent="0.55000000000000004">
      <c r="A1091">
        <v>1.2804023175190338E-3</v>
      </c>
      <c r="B1091">
        <v>0.30518847987842906</v>
      </c>
      <c r="C1091">
        <v>-1.2901660552181561E-2</v>
      </c>
    </row>
    <row r="1092" spans="1:3" x14ac:dyDescent="0.55000000000000004">
      <c r="A1092">
        <v>5.0434790231526734E-3</v>
      </c>
      <c r="B1092">
        <v>0.25365409796626809</v>
      </c>
      <c r="C1092">
        <v>-1.377245016839866E-2</v>
      </c>
    </row>
    <row r="1093" spans="1:3" x14ac:dyDescent="0.55000000000000004">
      <c r="A1093">
        <v>8.2801520898958293E-3</v>
      </c>
      <c r="B1093">
        <v>0.20192236213244655</v>
      </c>
      <c r="C1093">
        <v>-1.3003810615152864E-2</v>
      </c>
    </row>
    <row r="1094" spans="1:3" x14ac:dyDescent="0.55000000000000004">
      <c r="A1094">
        <v>1.1016192193213568E-2</v>
      </c>
      <c r="B1094">
        <v>0.15395003445333222</v>
      </c>
      <c r="C1094">
        <v>-1.1826586734285199E-2</v>
      </c>
    </row>
    <row r="1095" spans="1:3" x14ac:dyDescent="0.55000000000000004">
      <c r="A1095">
        <v>1.3293918147450477E-2</v>
      </c>
      <c r="B1095">
        <v>0.10940283564331059</v>
      </c>
      <c r="C1095">
        <v>-1.1230969585601771E-2</v>
      </c>
    </row>
    <row r="1096" spans="1:3" x14ac:dyDescent="0.55000000000000004">
      <c r="A1096">
        <v>1.5135258932965792E-2</v>
      </c>
      <c r="B1096">
        <v>6.5374765578434427E-2</v>
      </c>
      <c r="C1096">
        <v>-1.1557886555638478E-2</v>
      </c>
    </row>
    <row r="1097" spans="1:3" x14ac:dyDescent="0.55000000000000004">
      <c r="A1097">
        <v>1.6529370749191707E-2</v>
      </c>
      <c r="B1097">
        <v>1.9312261290813461E-2</v>
      </c>
      <c r="C1097">
        <v>-1.2283989369631172E-2</v>
      </c>
    </row>
    <row r="1098" spans="1:3" x14ac:dyDescent="0.55000000000000004">
      <c r="A1098">
        <v>1.7451826381840785E-2</v>
      </c>
      <c r="B1098">
        <v>-2.821961176216066E-2</v>
      </c>
      <c r="C1098">
        <v>-1.2318429394848186E-2</v>
      </c>
    </row>
    <row r="1099" spans="1:3" x14ac:dyDescent="0.55000000000000004">
      <c r="A1099">
        <v>1.7904913288266586E-2</v>
      </c>
      <c r="B1099">
        <v>-7.2430300540558018E-2</v>
      </c>
      <c r="C1099">
        <v>-1.0564949890036576E-2</v>
      </c>
    </row>
    <row r="1100" spans="1:3" x14ac:dyDescent="0.55000000000000004">
      <c r="A1100">
        <v>1.7958047789776659E-2</v>
      </c>
      <c r="B1100">
        <v>-0.10542472253844504</v>
      </c>
      <c r="C1100">
        <v>-6.5129082869235782E-3</v>
      </c>
    </row>
    <row r="1101" spans="1:3" x14ac:dyDescent="0.55000000000000004">
      <c r="A1101">
        <v>1.7766130372916876E-2</v>
      </c>
      <c r="B1101">
        <v>-0.1192591807334384</v>
      </c>
      <c r="C1101">
        <v>-6.4778436058851509E-4</v>
      </c>
    </row>
    <row r="1102" spans="1:3" x14ac:dyDescent="0.55000000000000004">
      <c r="A1102">
        <v>1.7550895906033304E-2</v>
      </c>
      <c r="B1102">
        <v>-0.10974346280438826</v>
      </c>
      <c r="C1102">
        <v>5.573104199641383E-3</v>
      </c>
    </row>
    <row r="1103" spans="1:3" x14ac:dyDescent="0.55000000000000004">
      <c r="A1103">
        <v>1.7546105499996606E-2</v>
      </c>
      <c r="B1103">
        <v>-7.9317030839571076E-2</v>
      </c>
      <c r="C1103">
        <v>1.0175566589601469E-2</v>
      </c>
    </row>
    <row r="1104" spans="1:3" x14ac:dyDescent="0.55000000000000004">
      <c r="A1104">
        <v>1.7923875157410486E-2</v>
      </c>
      <c r="B1104">
        <v>-3.7550527598752624E-2</v>
      </c>
      <c r="C1104">
        <v>1.1442706309372885E-2</v>
      </c>
    </row>
    <row r="1105" spans="1:3" x14ac:dyDescent="0.55000000000000004">
      <c r="A1105">
        <v>1.8730671127689027E-2</v>
      </c>
      <c r="B1105">
        <v>1.2041773443086101E-3</v>
      </c>
      <c r="C1105">
        <v>8.6166647791681272E-3</v>
      </c>
    </row>
    <row r="1106" spans="1:3" x14ac:dyDescent="0.55000000000000004">
      <c r="A1106">
        <v>1.9859189412010814E-2</v>
      </c>
      <c r="B1106">
        <v>2.220783209303968E-2</v>
      </c>
      <c r="C1106">
        <v>2.2547921301129654E-3</v>
      </c>
    </row>
    <row r="1107" spans="1:3" x14ac:dyDescent="0.55000000000000004">
      <c r="A1107">
        <v>2.1069627686748235E-2</v>
      </c>
      <c r="B1107">
        <v>1.5241592750043439E-2</v>
      </c>
      <c r="C1107">
        <v>-5.860506075763194E-3</v>
      </c>
    </row>
    <row r="1108" spans="1:3" x14ac:dyDescent="0.55000000000000004">
      <c r="A1108">
        <v>2.2056344287350319E-2</v>
      </c>
      <c r="B1108">
        <v>-2.1924646629268619E-2</v>
      </c>
      <c r="C1108">
        <v>-1.3376677867980108E-2</v>
      </c>
    </row>
    <row r="1109" spans="1:3" x14ac:dyDescent="0.55000000000000004">
      <c r="A1109">
        <v>2.2535753042871018E-2</v>
      </c>
      <c r="B1109">
        <v>-8.3061747051904694E-2</v>
      </c>
      <c r="C1109">
        <v>-1.8267784048498194E-2</v>
      </c>
    </row>
    <row r="1110" spans="1:3" x14ac:dyDescent="0.55000000000000004">
      <c r="A1110">
        <v>2.2322179210889512E-2</v>
      </c>
      <c r="B1110">
        <v>-0.15615648687567127</v>
      </c>
      <c r="C1110">
        <v>-1.956593221639134E-2</v>
      </c>
    </row>
    <row r="1111" spans="1:3" x14ac:dyDescent="0.55000000000000004">
      <c r="A1111">
        <v>2.1364131823459722E-2</v>
      </c>
      <c r="B1111">
        <v>-0.22813382683370534</v>
      </c>
      <c r="C1111">
        <v>-1.7689419728760876E-2</v>
      </c>
    </row>
    <row r="1112" spans="1:3" x14ac:dyDescent="0.55000000000000004">
      <c r="A1112">
        <v>1.9729030135908269E-2</v>
      </c>
      <c r="B1112">
        <v>-0.28970362317407933</v>
      </c>
      <c r="C1112">
        <v>-1.4179004878057948E-2</v>
      </c>
    </row>
    <row r="1113" spans="1:3" x14ac:dyDescent="0.55000000000000004">
      <c r="A1113">
        <v>1.7545991725291782E-2</v>
      </c>
      <c r="B1113">
        <v>-0.33833857215460711</v>
      </c>
      <c r="C1113">
        <v>-1.0994364159482305E-2</v>
      </c>
    </row>
    <row r="1114" spans="1:3" x14ac:dyDescent="0.55000000000000004">
      <c r="A1114">
        <v>1.4933038222019763E-2</v>
      </c>
      <c r="B1114">
        <v>-0.37820198661337262</v>
      </c>
      <c r="C1114">
        <v>-9.6388731380153674E-3</v>
      </c>
    </row>
    <row r="1115" spans="1:3" x14ac:dyDescent="0.55000000000000004">
      <c r="A1115">
        <v>1.1941089786271784E-2</v>
      </c>
      <c r="B1115">
        <v>-0.41717863629903901</v>
      </c>
      <c r="C1115">
        <v>-1.053537618168773E-2</v>
      </c>
    </row>
    <row r="1116" spans="1:3" x14ac:dyDescent="0.55000000000000004">
      <c r="A1116">
        <v>8.5379713362676683E-3</v>
      </c>
      <c r="B1116">
        <v>-0.46248166680868907</v>
      </c>
      <c r="C1116">
        <v>-1.2913397374031754E-2</v>
      </c>
    </row>
    <row r="1117" spans="1:3" x14ac:dyDescent="0.55000000000000004">
      <c r="A1117">
        <v>4.6370597640422373E-3</v>
      </c>
      <c r="B1117">
        <v>-0.5167194783136061</v>
      </c>
      <c r="C1117">
        <v>-1.51600040260288E-2</v>
      </c>
    </row>
    <row r="1118" spans="1:3" x14ac:dyDescent="0.55000000000000004">
      <c r="A1118">
        <v>1.5698658533203798E-4</v>
      </c>
      <c r="B1118">
        <v>-0.57614452886926426</v>
      </c>
      <c r="C1118">
        <v>-1.5598303714995071E-2</v>
      </c>
    </row>
    <row r="1119" spans="1:3" x14ac:dyDescent="0.55000000000000004">
      <c r="A1119">
        <v>-4.9161601730695285E-3</v>
      </c>
      <c r="B1119">
        <v>-0.6319077634579009</v>
      </c>
      <c r="C1119">
        <v>-1.3264654146618074E-2</v>
      </c>
    </row>
    <row r="1120" spans="1:3" x14ac:dyDescent="0.55000000000000004">
      <c r="A1120">
        <v>-1.0492909281636133E-2</v>
      </c>
      <c r="B1120">
        <v>-0.67358524747928139</v>
      </c>
      <c r="C1120">
        <v>-8.3075425518190239E-3</v>
      </c>
    </row>
    <row r="1121" spans="1:3" x14ac:dyDescent="0.55000000000000004">
      <c r="A1121">
        <v>-1.6385858538591463E-2</v>
      </c>
      <c r="B1121">
        <v>-0.69330062801408954</v>
      </c>
      <c r="C1121">
        <v>-1.8971057581230767E-3</v>
      </c>
    </row>
    <row r="1122" spans="1:3" x14ac:dyDescent="0.55000000000000004">
      <c r="A1122">
        <v>-2.2352971300036835E-2</v>
      </c>
      <c r="B1122">
        <v>-0.68857288858086307</v>
      </c>
      <c r="C1122">
        <v>4.3441758581367687E-3</v>
      </c>
    </row>
    <row r="1123" spans="1:3" x14ac:dyDescent="0.55000000000000004">
      <c r="A1123">
        <v>-2.8157764364777994E-2</v>
      </c>
      <c r="B1123">
        <v>-0.66260407574837377</v>
      </c>
      <c r="C1123">
        <v>9.0972386514332898E-3</v>
      </c>
    </row>
    <row r="1124" spans="1:3" x14ac:dyDescent="0.55000000000000004">
      <c r="A1124">
        <v>-3.3618159144633522E-2</v>
      </c>
      <c r="B1124">
        <v>-0.62189857856309905</v>
      </c>
      <c r="C1124">
        <v>1.1971859270551584E-2</v>
      </c>
    </row>
    <row r="1125" spans="1:3" x14ac:dyDescent="0.55000000000000004">
      <c r="A1125">
        <v>-3.8621135152986957E-2</v>
      </c>
      <c r="B1125">
        <v>-0.57242325242701475</v>
      </c>
      <c r="C1125">
        <v>1.3636487590775712E-2</v>
      </c>
    </row>
    <row r="1126" spans="1:3" x14ac:dyDescent="0.55000000000000004">
      <c r="A1126">
        <v>-4.3098138833522828E-2</v>
      </c>
      <c r="B1126">
        <v>-0.51623274510078232</v>
      </c>
      <c r="C1126">
        <v>1.544762593211892E-2</v>
      </c>
    </row>
    <row r="1127" spans="1:3" x14ac:dyDescent="0.55000000000000004">
      <c r="A1127">
        <v>-4.6974869364190354E-2</v>
      </c>
      <c r="B1127">
        <v>-0.45011587920082247</v>
      </c>
      <c r="C1127">
        <v>1.8774354347363416E-2</v>
      </c>
    </row>
    <row r="1128" spans="1:3" x14ac:dyDescent="0.55000000000000004">
      <c r="A1128">
        <v>-5.0121037418190795E-2</v>
      </c>
      <c r="B1128">
        <v>-0.36707604517651515</v>
      </c>
      <c r="C1128">
        <v>2.4206926203520281E-2</v>
      </c>
    </row>
    <row r="1129" spans="1:3" x14ac:dyDescent="0.55000000000000004">
      <c r="A1129">
        <v>-5.2328992493962299E-2</v>
      </c>
      <c r="B1129">
        <v>-0.26018659609594608</v>
      </c>
      <c r="C1129">
        <v>3.1118875598016505E-2</v>
      </c>
    </row>
    <row r="1130" spans="1:3" x14ac:dyDescent="0.55000000000000004">
      <c r="A1130">
        <v>-5.3337539959983499E-2</v>
      </c>
      <c r="B1130">
        <v>-0.12708280434054381</v>
      </c>
      <c r="C1130">
        <v>3.7775426552812824E-2</v>
      </c>
    </row>
    <row r="1131" spans="1:3" x14ac:dyDescent="0.55000000000000004">
      <c r="A1131">
        <v>-5.2897063763538248E-2</v>
      </c>
      <c r="B1131">
        <v>2.6867952793497352E-2</v>
      </c>
      <c r="C1131">
        <v>4.1909230348864797E-2</v>
      </c>
    </row>
    <row r="1132" spans="1:3" x14ac:dyDescent="0.55000000000000004">
      <c r="A1132">
        <v>-5.0854195232433515E-2</v>
      </c>
      <c r="B1132">
        <v>0.18819865617824785</v>
      </c>
      <c r="C1132">
        <v>4.1595274508666527E-2</v>
      </c>
    </row>
    <row r="1133" spans="1:3" x14ac:dyDescent="0.55000000000000004">
      <c r="A1133">
        <v>-4.7223648254243668E-2</v>
      </c>
      <c r="B1133">
        <v>0.33814643626593521</v>
      </c>
      <c r="C1133">
        <v>3.601744810400808E-2</v>
      </c>
    </row>
    <row r="1134" spans="1:3" x14ac:dyDescent="0.55000000000000004">
      <c r="A1134">
        <v>-4.2218554125282665E-2</v>
      </c>
      <c r="B1134">
        <v>0.45763653293611972</v>
      </c>
      <c r="C1134">
        <v>2.5830428019275823E-2</v>
      </c>
    </row>
    <row r="1135" spans="1:3" x14ac:dyDescent="0.55000000000000004">
      <c r="A1135">
        <v>-3.622579526547344E-2</v>
      </c>
      <c r="B1135">
        <v>0.5326024410855299</v>
      </c>
      <c r="C1135">
        <v>1.2971801871723251E-2</v>
      </c>
    </row>
    <row r="1136" spans="1:3" x14ac:dyDescent="0.55000000000000004">
      <c r="A1136">
        <v>-2.9733398817916781E-2</v>
      </c>
      <c r="B1136">
        <v>0.5576564126436605</v>
      </c>
      <c r="C1136">
        <v>-3.9076904962501535E-6</v>
      </c>
    </row>
    <row r="1137" spans="1:3" x14ac:dyDescent="0.55000000000000004">
      <c r="A1137">
        <v>-2.3234529654297304E-2</v>
      </c>
      <c r="B1137">
        <v>0.53690556359700314</v>
      </c>
      <c r="C1137">
        <v>-1.0736697406117299E-2</v>
      </c>
    </row>
    <row r="1138" spans="1:3" x14ac:dyDescent="0.55000000000000004">
      <c r="A1138">
        <v>-1.713871857204714E-2</v>
      </c>
      <c r="B1138">
        <v>0.48182332026847385</v>
      </c>
      <c r="C1138">
        <v>-1.7773780507200139E-2</v>
      </c>
    </row>
    <row r="1139" spans="1:3" x14ac:dyDescent="0.55000000000000004">
      <c r="A1139">
        <v>-1.1716755203673214E-2</v>
      </c>
      <c r="B1139">
        <v>0.4071592605871891</v>
      </c>
      <c r="C1139">
        <v>-2.0872213116653247E-2</v>
      </c>
    </row>
    <row r="1140" spans="1:3" x14ac:dyDescent="0.55000000000000004">
      <c r="A1140">
        <v>-7.090689475029447E-3</v>
      </c>
      <c r="B1140">
        <v>0.32662197480528865</v>
      </c>
      <c r="C1140">
        <v>-2.0813752608968096E-2</v>
      </c>
    </row>
    <row r="1141" spans="1:3" x14ac:dyDescent="0.55000000000000004">
      <c r="A1141">
        <v>-3.2623933798491605E-3</v>
      </c>
      <c r="B1141">
        <v>0.24988753719471413</v>
      </c>
      <c r="C1141">
        <v>-1.8903865201888286E-2</v>
      </c>
    </row>
    <row r="1142" spans="1:3" x14ac:dyDescent="0.55000000000000004">
      <c r="A1142">
        <v>-1.6199423362445487E-4</v>
      </c>
      <c r="B1142">
        <v>0.18173859820659397</v>
      </c>
      <c r="C1142">
        <v>-1.6369912742273292E-2</v>
      </c>
    </row>
    <row r="1143" spans="1:3" x14ac:dyDescent="0.55000000000000004">
      <c r="A1143">
        <v>2.3061074754764832E-3</v>
      </c>
      <c r="B1143">
        <v>0.12318702302877094</v>
      </c>
      <c r="C1143">
        <v>-1.3936285589933249E-2</v>
      </c>
    </row>
    <row r="1144" spans="1:3" x14ac:dyDescent="0.55000000000000004">
      <c r="A1144">
        <v>4.2356276275819513E-3</v>
      </c>
      <c r="B1144">
        <v>7.3628279597366453E-2</v>
      </c>
      <c r="C1144">
        <v>-1.171523792528646E-2</v>
      </c>
    </row>
    <row r="1145" spans="1:3" x14ac:dyDescent="0.55000000000000004">
      <c r="A1145">
        <v>5.7132969747166924E-3</v>
      </c>
      <c r="B1145">
        <v>3.2763018443193508E-2</v>
      </c>
      <c r="C1145">
        <v>-9.4365535623806944E-3</v>
      </c>
    </row>
    <row r="1146" spans="1:3" x14ac:dyDescent="0.55000000000000004">
      <c r="A1146">
        <v>6.8280520273347519E-3</v>
      </c>
      <c r="B1146">
        <v>1.3489324153632756E-3</v>
      </c>
      <c r="C1146">
        <v>-6.8233253340117643E-3</v>
      </c>
    </row>
    <row r="1147" spans="1:3" x14ac:dyDescent="0.55000000000000004">
      <c r="A1147">
        <v>7.6808206609833519E-3</v>
      </c>
      <c r="B1147">
        <v>-1.9323474625958539E-2</v>
      </c>
      <c r="C1147">
        <v>-3.8766783105647451E-3</v>
      </c>
    </row>
    <row r="1148" spans="1:3" x14ac:dyDescent="0.55000000000000004">
      <c r="A1148">
        <v>8.3840799412383659E-3</v>
      </c>
      <c r="B1148">
        <v>-2.8733269983056031E-2</v>
      </c>
      <c r="C1148">
        <v>-9.9381618068654538E-4</v>
      </c>
    </row>
    <row r="1149" spans="1:3" x14ac:dyDescent="0.55000000000000004">
      <c r="A1149">
        <v>9.04703036232791E-3</v>
      </c>
      <c r="B1149">
        <v>-2.8361128236842968E-2</v>
      </c>
      <c r="C1149">
        <v>1.1864361321425822E-3</v>
      </c>
    </row>
    <row r="1150" spans="1:3" x14ac:dyDescent="0.55000000000000004">
      <c r="A1150">
        <v>9.7520789488245562E-3</v>
      </c>
      <c r="B1150">
        <v>-2.1962666499363993E-2</v>
      </c>
      <c r="C1150">
        <v>2.125397065310303E-3</v>
      </c>
    </row>
    <row r="1151" spans="1:3" x14ac:dyDescent="0.55000000000000004">
      <c r="A1151">
        <v>1.0534953409294371E-2</v>
      </c>
      <c r="B1151">
        <v>-1.4630907892829146E-2</v>
      </c>
      <c r="C1151">
        <v>1.6695090457325792E-3</v>
      </c>
    </row>
    <row r="1152" spans="1:3" x14ac:dyDescent="0.55000000000000004">
      <c r="A1152">
        <v>1.1379249772214167E-2</v>
      </c>
      <c r="B1152">
        <v>-1.1040676761713679E-2</v>
      </c>
      <c r="C1152">
        <v>1.887886411801883E-4</v>
      </c>
    </row>
    <row r="1153" spans="1:3" x14ac:dyDescent="0.55000000000000004">
      <c r="A1153">
        <v>1.223029026123354E-2</v>
      </c>
      <c r="B1153">
        <v>-1.3674701029073935E-2</v>
      </c>
      <c r="C1153">
        <v>-1.5521552391927428E-3</v>
      </c>
    </row>
    <row r="1154" spans="1:3" x14ac:dyDescent="0.55000000000000004">
      <c r="A1154">
        <v>1.302356770178493E-2</v>
      </c>
      <c r="B1154">
        <v>-2.1935482579256715E-2</v>
      </c>
      <c r="C1154">
        <v>-2.7236116087279503E-3</v>
      </c>
    </row>
    <row r="1155" spans="1:3" x14ac:dyDescent="0.55000000000000004">
      <c r="A1155">
        <v>1.3715565955491945E-2</v>
      </c>
      <c r="B1155">
        <v>-3.2613564481323486E-2</v>
      </c>
      <c r="C1155">
        <v>-2.8033458975177897E-3</v>
      </c>
    </row>
    <row r="1156" spans="1:3" x14ac:dyDescent="0.55000000000000004">
      <c r="A1156">
        <v>1.4303097154494343E-2</v>
      </c>
      <c r="B1156">
        <v>-4.1556963019973338E-2</v>
      </c>
      <c r="C1156">
        <v>-1.8257423730049091E-3</v>
      </c>
    </row>
    <row r="1157" spans="1:3" x14ac:dyDescent="0.55000000000000004">
      <c r="A1157">
        <v>1.4822042599211818E-2</v>
      </c>
      <c r="B1157">
        <v>-4.5789349919711952E-2</v>
      </c>
      <c r="C1157">
        <v>-3.6493407613516168E-4</v>
      </c>
    </row>
    <row r="1158" spans="1:3" x14ac:dyDescent="0.55000000000000004">
      <c r="A1158">
        <v>1.5325958442720548E-2</v>
      </c>
      <c r="B1158">
        <v>-4.5132026908819602E-2</v>
      </c>
      <c r="C1158">
        <v>7.0516337783927796E-4</v>
      </c>
    </row>
    <row r="1159" spans="1:3" x14ac:dyDescent="0.55000000000000004">
      <c r="A1159">
        <v>1.5853584052840996E-2</v>
      </c>
      <c r="B1159">
        <v>-4.2621956146486742E-2</v>
      </c>
      <c r="C1159">
        <v>5.9404509127710921E-4</v>
      </c>
    </row>
    <row r="1160" spans="1:3" x14ac:dyDescent="0.55000000000000004">
      <c r="A1160">
        <v>1.6399509924235566E-2</v>
      </c>
      <c r="B1160">
        <v>-4.3488652088355617E-2</v>
      </c>
      <c r="C1160">
        <v>-1.042645475267211E-3</v>
      </c>
    </row>
    <row r="1161" spans="1:3" x14ac:dyDescent="0.55000000000000004">
      <c r="A1161">
        <v>1.6901404945836428E-2</v>
      </c>
      <c r="B1161">
        <v>-5.311529029535364E-2</v>
      </c>
      <c r="C1161">
        <v>-3.9400865159325942E-3</v>
      </c>
    </row>
    <row r="1162" spans="1:3" x14ac:dyDescent="0.55000000000000004">
      <c r="A1162">
        <v>1.7249972351843758E-2</v>
      </c>
      <c r="B1162">
        <v>-7.4842062916238614E-2</v>
      </c>
      <c r="C1162">
        <v>-7.3056550062645959E-3</v>
      </c>
    </row>
    <row r="1163" spans="1:3" x14ac:dyDescent="0.55000000000000004">
      <c r="A1163">
        <v>1.7318633261004926E-2</v>
      </c>
      <c r="B1163">
        <v>-0.10847117162121783</v>
      </c>
      <c r="C1163">
        <v>-1.0100715959045563E-2</v>
      </c>
    </row>
    <row r="1164" spans="1:3" x14ac:dyDescent="0.55000000000000004">
      <c r="A1164">
        <v>1.7002432900691655E-2</v>
      </c>
      <c r="B1164">
        <v>-0.15002133922495181</v>
      </c>
      <c r="C1164">
        <v>-1.1405581972493768E-2</v>
      </c>
    </row>
    <row r="1165" spans="1:3" x14ac:dyDescent="0.55000000000000004">
      <c r="A1165">
        <v>1.6252614832025915E-2</v>
      </c>
      <c r="B1165">
        <v>-0.19274482156586178</v>
      </c>
      <c r="C1165">
        <v>-1.0708021723629415E-2</v>
      </c>
    </row>
    <row r="1166" spans="1:3" x14ac:dyDescent="0.55000000000000004">
      <c r="A1166">
        <v>1.509602696665379E-2</v>
      </c>
      <c r="B1166">
        <v>-0.22892372821414586</v>
      </c>
      <c r="C1166">
        <v>-8.0181204338675253E-3</v>
      </c>
    </row>
    <row r="1167" spans="1:3" x14ac:dyDescent="0.55000000000000004">
      <c r="A1167">
        <v>1.3635001841735266E-2</v>
      </c>
      <c r="B1167">
        <v>-0.25173614980020137</v>
      </c>
      <c r="C1167">
        <v>-3.7895511945255905E-3</v>
      </c>
    </row>
    <row r="1168" spans="1:3" x14ac:dyDescent="0.55000000000000004">
      <c r="A1168">
        <v>1.2030485207519098E-2</v>
      </c>
      <c r="B1168">
        <v>-0.25658899266616353</v>
      </c>
      <c r="C1168">
        <v>1.2777277649385374E-3</v>
      </c>
    </row>
    <row r="1169" spans="1:3" x14ac:dyDescent="0.55000000000000004">
      <c r="A1169">
        <v>1.0475748019753905E-2</v>
      </c>
      <c r="B1169">
        <v>-0.24163974241508562</v>
      </c>
      <c r="C1169">
        <v>6.4599794043564505E-3</v>
      </c>
    </row>
    <row r="1170" spans="1:3" x14ac:dyDescent="0.55000000000000004">
      <c r="A1170">
        <v>9.1688749669745443E-3</v>
      </c>
      <c r="B1170">
        <v>-0.20763005745251253</v>
      </c>
      <c r="C1170">
        <v>1.1143377201530242E-2</v>
      </c>
    </row>
    <row r="1171" spans="1:3" x14ac:dyDescent="0.55000000000000004">
      <c r="A1171">
        <v>8.2891401402320191E-3</v>
      </c>
      <c r="B1171">
        <v>-0.15741239988419561</v>
      </c>
      <c r="C1171">
        <v>1.4849199179586174E-2</v>
      </c>
    </row>
    <row r="1172" spans="1:3" x14ac:dyDescent="0.55000000000000004">
      <c r="A1172">
        <v>7.9783922359239114E-3</v>
      </c>
      <c r="B1172">
        <v>-9.5506714035825141E-2</v>
      </c>
      <c r="C1172">
        <v>1.7193081280232909E-2</v>
      </c>
    </row>
    <row r="1173" spans="1:3" x14ac:dyDescent="0.55000000000000004">
      <c r="A1173">
        <v>8.3260165693111506E-3</v>
      </c>
      <c r="B1173">
        <v>-2.784470315043637E-2</v>
      </c>
      <c r="C1173">
        <v>1.7828663484461067E-2</v>
      </c>
    </row>
    <row r="1174" spans="1:3" x14ac:dyDescent="0.55000000000000004">
      <c r="A1174">
        <v>9.3556333451200457E-3</v>
      </c>
      <c r="B1174">
        <v>3.842006925308887E-2</v>
      </c>
      <c r="C1174">
        <v>1.6469872956286991E-2</v>
      </c>
    </row>
    <row r="1175" spans="1:3" x14ac:dyDescent="0.55000000000000004">
      <c r="A1175">
        <v>1.1014437294082555E-2</v>
      </c>
      <c r="B1175">
        <v>9.537067859946223E-2</v>
      </c>
      <c r="C1175">
        <v>1.300766811326444E-2</v>
      </c>
    </row>
    <row r="1176" spans="1:3" x14ac:dyDescent="0.55000000000000004">
      <c r="A1176">
        <v>1.3169449979681653E-2</v>
      </c>
      <c r="B1176">
        <v>0.13528239296572658</v>
      </c>
      <c r="C1176">
        <v>7.6505691363547845E-3</v>
      </c>
    </row>
    <row r="1177" spans="1:3" x14ac:dyDescent="0.55000000000000004">
      <c r="A1177">
        <v>1.5615841967199577E-2</v>
      </c>
      <c r="B1177">
        <v>0.15201431155954256</v>
      </c>
      <c r="C1177">
        <v>1.0098442144816477E-3</v>
      </c>
    </row>
    <row r="1178" spans="1:3" x14ac:dyDescent="0.55000000000000004">
      <c r="A1178">
        <v>1.8100489374962621E-2</v>
      </c>
      <c r="B1178">
        <v>0.14252790773595925</v>
      </c>
      <c r="C1178">
        <v>-5.9199911210982715E-3</v>
      </c>
    </row>
    <row r="1179" spans="1:3" x14ac:dyDescent="0.55000000000000004">
      <c r="A1179">
        <v>2.0359700134452305E-2</v>
      </c>
      <c r="B1179">
        <v>0.1079758176752114</v>
      </c>
      <c r="C1179">
        <v>-1.1964113465210138E-2</v>
      </c>
    </row>
    <row r="1180" spans="1:3" x14ac:dyDescent="0.55000000000000004">
      <c r="A1180">
        <v>2.2163580178499301E-2</v>
      </c>
      <c r="B1180">
        <v>5.3812402507411143E-2</v>
      </c>
      <c r="C1180">
        <v>-1.6070780513982547E-2</v>
      </c>
    </row>
    <row r="1181" spans="1:3" x14ac:dyDescent="0.55000000000000004">
      <c r="A1181">
        <v>2.3355693149809138E-2</v>
      </c>
      <c r="B1181">
        <v>-1.1250511565997816E-2</v>
      </c>
      <c r="C1181">
        <v>-1.7605676045752944E-2</v>
      </c>
    </row>
    <row r="1182" spans="1:3" x14ac:dyDescent="0.55000000000000004">
      <c r="A1182">
        <v>2.3876848321566949E-2</v>
      </c>
      <c r="B1182">
        <v>-7.7255927671538049E-2</v>
      </c>
      <c r="C1182">
        <v>-1.6558618004733724E-2</v>
      </c>
    </row>
    <row r="1183" spans="1:3" x14ac:dyDescent="0.55000000000000004">
      <c r="A1183">
        <v>2.3765616142595935E-2</v>
      </c>
      <c r="B1183">
        <v>-0.13535256021309044</v>
      </c>
      <c r="C1183">
        <v>-1.3512102772467303E-2</v>
      </c>
    </row>
    <row r="1184" spans="1:3" x14ac:dyDescent="0.55000000000000004">
      <c r="A1184">
        <v>2.3136478191883976E-2</v>
      </c>
      <c r="B1184">
        <v>-0.17970048281016179</v>
      </c>
      <c r="C1184">
        <v>-9.442308509660725E-3</v>
      </c>
    </row>
    <row r="1185" spans="1:3" x14ac:dyDescent="0.55000000000000004">
      <c r="A1185">
        <v>2.2143128831264982E-2</v>
      </c>
      <c r="B1185">
        <v>-0.20839794825689578</v>
      </c>
      <c r="C1185">
        <v>-5.4114520735349149E-3</v>
      </c>
    </row>
    <row r="1186" spans="1:3" x14ac:dyDescent="0.55000000000000004">
      <c r="A1186">
        <v>2.0938548574869913E-2</v>
      </c>
      <c r="B1186">
        <v>-0.22318454111133673</v>
      </c>
      <c r="C1186">
        <v>-2.2420638966726171E-3</v>
      </c>
    </row>
    <row r="1187" spans="1:3" x14ac:dyDescent="0.55000000000000004">
      <c r="A1187">
        <v>1.9643736449294305E-2</v>
      </c>
      <c r="B1187">
        <v>-0.22820963717415277</v>
      </c>
      <c r="C1187">
        <v>-3.5891750230048072E-4</v>
      </c>
    </row>
    <row r="1188" spans="1:3" x14ac:dyDescent="0.55000000000000004">
      <c r="A1188">
        <v>1.8331354069477539E-2</v>
      </c>
      <c r="B1188">
        <v>-0.22847231978319041</v>
      </c>
      <c r="C1188">
        <v>2.2295341894766033E-4</v>
      </c>
    </row>
    <row r="1189" spans="1:3" x14ac:dyDescent="0.55000000000000004">
      <c r="A1189">
        <v>1.7024740186740009E-2</v>
      </c>
      <c r="B1189">
        <v>-0.22847800432507817</v>
      </c>
      <c r="C1189">
        <v>-2.258957284133803E-4</v>
      </c>
    </row>
    <row r="1190" spans="1:3" x14ac:dyDescent="0.55000000000000004">
      <c r="A1190">
        <v>1.570772056037183E-2</v>
      </c>
      <c r="B1190">
        <v>-0.23150423064625766</v>
      </c>
      <c r="C1190">
        <v>-1.3404740030459883E-3</v>
      </c>
    </row>
    <row r="1191" spans="1:3" x14ac:dyDescent="0.55000000000000004">
      <c r="A1191">
        <v>1.4338280316465774E-2</v>
      </c>
      <c r="B1191">
        <v>-0.23949330752811326</v>
      </c>
      <c r="C1191">
        <v>-2.7946589585769984E-3</v>
      </c>
    </row>
    <row r="1192" spans="1:3" x14ac:dyDescent="0.55000000000000004">
      <c r="A1192">
        <v>1.2860981638476017E-2</v>
      </c>
      <c r="B1192">
        <v>-0.2532987682583257</v>
      </c>
      <c r="C1192">
        <v>-4.3510246491934102E-3</v>
      </c>
    </row>
    <row r="1193" spans="1:3" x14ac:dyDescent="0.55000000000000004">
      <c r="A1193">
        <v>1.121635955182403E-2</v>
      </c>
      <c r="B1193">
        <v>-0.27290816219385278</v>
      </c>
      <c r="C1193">
        <v>-5.7987651725079766E-3</v>
      </c>
    </row>
    <row r="1194" spans="1:3" x14ac:dyDescent="0.55000000000000004">
      <c r="A1194">
        <v>9.3492480399877988E-3</v>
      </c>
      <c r="B1194">
        <v>-0.29743111010969886</v>
      </c>
      <c r="C1194">
        <v>-6.8942720510148285E-3</v>
      </c>
    </row>
    <row r="1195" spans="1:3" x14ac:dyDescent="0.55000000000000004">
      <c r="A1195">
        <v>7.2182981351561126E-3</v>
      </c>
      <c r="B1195">
        <v>-0.32490773827804748</v>
      </c>
      <c r="C1195">
        <v>-7.3275851789792864E-3</v>
      </c>
    </row>
    <row r="1196" spans="1:3" x14ac:dyDescent="0.55000000000000004">
      <c r="A1196">
        <v>4.8078244520432236E-3</v>
      </c>
      <c r="B1196">
        <v>-0.352143219258783</v>
      </c>
      <c r="C1196">
        <v>-6.7694546661219218E-3</v>
      </c>
    </row>
    <row r="1197" spans="1:3" x14ac:dyDescent="0.55000000000000004">
      <c r="A1197">
        <v>2.1398245243588578E-3</v>
      </c>
      <c r="B1197">
        <v>-0.37501512055925168</v>
      </c>
      <c r="C1197">
        <v>-5.069003563934334E-3</v>
      </c>
    </row>
    <row r="1198" spans="1:3" x14ac:dyDescent="0.55000000000000004">
      <c r="A1198">
        <v>-7.2058047357874107E-4</v>
      </c>
      <c r="B1198">
        <v>-0.38940354126367566</v>
      </c>
      <c r="C1198">
        <v>-2.378419160922803E-3</v>
      </c>
    </row>
    <row r="1199" spans="1:3" x14ac:dyDescent="0.55000000000000004">
      <c r="A1199">
        <v>-3.6711461537978552E-3</v>
      </c>
      <c r="B1199">
        <v>-0.39243173221163741</v>
      </c>
      <c r="C1199">
        <v>8.1103254189498044E-4</v>
      </c>
    </row>
    <row r="1200" spans="1:3" x14ac:dyDescent="0.55000000000000004">
      <c r="A1200">
        <v>-6.59117989907113E-3</v>
      </c>
      <c r="B1200">
        <v>-0.38359033380389729</v>
      </c>
      <c r="C1200">
        <v>3.7652606298131559E-3</v>
      </c>
    </row>
    <row r="1201" spans="1:3" x14ac:dyDescent="0.55000000000000004">
      <c r="A1201">
        <v>-9.3689983956967253E-3</v>
      </c>
      <c r="B1201">
        <v>-0.36516543391163914</v>
      </c>
      <c r="C1201">
        <v>5.7714370369871225E-3</v>
      </c>
    </row>
    <row r="1202" spans="1:3" x14ac:dyDescent="0.55000000000000004">
      <c r="A1202">
        <v>-1.1928575894379716E-2</v>
      </c>
      <c r="B1202">
        <v>-0.34162589885928224</v>
      </c>
      <c r="C1202">
        <v>6.4125873172348824E-3</v>
      </c>
    </row>
    <row r="1203" spans="1:3" x14ac:dyDescent="0.55000000000000004">
      <c r="A1203">
        <v>-1.4244916914312074E-2</v>
      </c>
      <c r="B1203">
        <v>-0.31806912415265842</v>
      </c>
      <c r="C1203">
        <v>5.7803602534813731E-3</v>
      </c>
    </row>
    <row r="1204" spans="1:3" x14ac:dyDescent="0.55000000000000004">
      <c r="A1204">
        <v>-1.6340613176115733E-2</v>
      </c>
      <c r="B1204">
        <v>-0.29830554200254494</v>
      </c>
      <c r="C1204">
        <v>4.4492371327057413E-3</v>
      </c>
    </row>
    <row r="1205" spans="1:3" x14ac:dyDescent="0.55000000000000004">
      <c r="A1205">
        <v>-1.8264398777637001E-2</v>
      </c>
      <c r="B1205">
        <v>-0.2834278692622002</v>
      </c>
      <c r="C1205">
        <v>3.2514216355886347E-3</v>
      </c>
    </row>
    <row r="1206" spans="1:3" x14ac:dyDescent="0.55000000000000004">
      <c r="A1206">
        <v>-2.0060092687346015E-2</v>
      </c>
      <c r="B1206">
        <v>-0.27147270264532686</v>
      </c>
      <c r="C1206">
        <v>2.9365528037868151E-3</v>
      </c>
    </row>
    <row r="1207" spans="1:3" x14ac:dyDescent="0.55000000000000004">
      <c r="A1207">
        <v>-2.1739026940054987E-2</v>
      </c>
      <c r="B1207">
        <v>-0.25852077582184252</v>
      </c>
      <c r="C1207">
        <v>3.7673430675818874E-3</v>
      </c>
    </row>
    <row r="1208" spans="1:3" x14ac:dyDescent="0.55000000000000004">
      <c r="A1208">
        <v>-2.3270328580366345E-2</v>
      </c>
      <c r="B1208">
        <v>-0.24084160980115693</v>
      </c>
      <c r="C1208">
        <v>5.3833639824624208E-3</v>
      </c>
    </row>
    <row r="1209" spans="1:3" x14ac:dyDescent="0.55000000000000004">
      <c r="A1209">
        <v>-2.4594338306133851E-2</v>
      </c>
      <c r="B1209">
        <v>-0.21701276563588076</v>
      </c>
      <c r="C1209">
        <v>6.9504062894196507E-3</v>
      </c>
    </row>
    <row r="1210" spans="1:3" x14ac:dyDescent="0.55000000000000004">
      <c r="A1210">
        <v>-2.5653749120151656E-2</v>
      </c>
      <c r="B1210">
        <v>-0.18909755835223266</v>
      </c>
      <c r="C1210">
        <v>7.498458764228437E-3</v>
      </c>
    </row>
    <row r="1211" spans="1:3" x14ac:dyDescent="0.55000000000000004">
      <c r="A1211">
        <v>-2.6429482853915168E-2</v>
      </c>
      <c r="B1211">
        <v>-0.16225423468275033</v>
      </c>
      <c r="C1211">
        <v>6.3956011061040369E-3</v>
      </c>
    </row>
    <row r="1212" spans="1:3" x14ac:dyDescent="0.55000000000000004">
      <c r="A1212">
        <v>-2.6964021511778402E-2</v>
      </c>
      <c r="B1212">
        <v>-0.14278939341974153</v>
      </c>
      <c r="C1212">
        <v>3.6793684917266053E-3</v>
      </c>
    </row>
    <row r="1213" spans="1:3" x14ac:dyDescent="0.55000000000000004">
      <c r="A1213">
        <v>-2.7359769506602651E-2</v>
      </c>
      <c r="B1213">
        <v>-0.13546878199229706</v>
      </c>
      <c r="C1213">
        <v>1.0976785788233378E-4</v>
      </c>
    </row>
    <row r="1214" spans="1:3" x14ac:dyDescent="0.55000000000000004">
      <c r="A1214">
        <v>-2.775066557546204E-2</v>
      </c>
      <c r="B1214">
        <v>-0.14128339474901774</v>
      </c>
      <c r="C1214">
        <v>-3.1194017899323786E-3</v>
      </c>
    </row>
    <row r="1215" spans="1:3" x14ac:dyDescent="0.55000000000000004">
      <c r="A1215">
        <v>-2.8257632417840888E-2</v>
      </c>
      <c r="B1215">
        <v>-0.15668668899165869</v>
      </c>
      <c r="C1215">
        <v>-4.853317797355902E-3</v>
      </c>
    </row>
    <row r="1216" spans="1:3" x14ac:dyDescent="0.55000000000000004">
      <c r="A1216">
        <v>-2.8945529349354876E-2</v>
      </c>
      <c r="B1216">
        <v>-0.17467171901451772</v>
      </c>
      <c r="C1216">
        <v>-4.455703953606332E-3</v>
      </c>
    </row>
    <row r="1217" spans="1:3" x14ac:dyDescent="0.55000000000000004">
      <c r="A1217">
        <v>-2.979973076582421E-2</v>
      </c>
      <c r="B1217">
        <v>-0.18742016995912916</v>
      </c>
      <c r="C1217">
        <v>-2.1428731398778502E-3</v>
      </c>
    </row>
    <row r="1218" spans="1:3" x14ac:dyDescent="0.55000000000000004">
      <c r="A1218">
        <v>-3.0734088819349914E-2</v>
      </c>
      <c r="B1218">
        <v>-0.18939021802340908</v>
      </c>
      <c r="C1218">
        <v>1.1231795248261376E-3</v>
      </c>
    </row>
    <row r="1219" spans="1:3" x14ac:dyDescent="0.55000000000000004">
      <c r="A1219">
        <v>-3.1626777785130504E-2</v>
      </c>
      <c r="B1219">
        <v>-0.17942198258668166</v>
      </c>
      <c r="C1219">
        <v>4.036362626689092E-3</v>
      </c>
    </row>
    <row r="1220" spans="1:3" x14ac:dyDescent="0.55000000000000004">
      <c r="A1220">
        <v>-3.2368964348752187E-2</v>
      </c>
      <c r="B1220">
        <v>-0.16102158160168281</v>
      </c>
      <c r="C1220">
        <v>5.4876544462916796E-3</v>
      </c>
    </row>
    <row r="1221" spans="1:3" x14ac:dyDescent="0.55000000000000004">
      <c r="A1221">
        <v>-3.2906057723971635E-2</v>
      </c>
      <c r="B1221">
        <v>-0.14068448515024906</v>
      </c>
      <c r="C1221">
        <v>5.0387929923386247E-3</v>
      </c>
    </row>
    <row r="1222" spans="1:3" x14ac:dyDescent="0.55000000000000004">
      <c r="A1222">
        <v>-3.3254166472245376E-2</v>
      </c>
      <c r="B1222">
        <v>-0.12500858978921478</v>
      </c>
      <c r="C1222">
        <v>3.0750244823167963E-3</v>
      </c>
    </row>
    <row r="1223" spans="1:3" x14ac:dyDescent="0.55000000000000004">
      <c r="A1223">
        <v>-3.3485701758570588E-2</v>
      </c>
      <c r="B1223">
        <v>-0.11781850234335653</v>
      </c>
      <c r="C1223">
        <v>6.4655287061190505E-4</v>
      </c>
    </row>
    <row r="1224" spans="1:3" x14ac:dyDescent="0.55000000000000004">
      <c r="A1224">
        <v>-3.3690467497638807E-2</v>
      </c>
      <c r="B1224">
        <v>-0.11854076854480931</v>
      </c>
      <c r="C1224">
        <v>-1.0203966601837399E-3</v>
      </c>
    </row>
    <row r="1225" spans="1:3" x14ac:dyDescent="0.55000000000000004">
      <c r="A1225">
        <v>-3.3929868367623649E-2</v>
      </c>
      <c r="B1225">
        <v>-0.12244726313958544</v>
      </c>
      <c r="C1225">
        <v>-1.0015984716879593E-3</v>
      </c>
    </row>
    <row r="1226" spans="1:3" x14ac:dyDescent="0.55000000000000004">
      <c r="A1226">
        <v>-3.4202153312979489E-2</v>
      </c>
      <c r="B1226">
        <v>-0.12240183582482475</v>
      </c>
      <c r="C1226">
        <v>1.0251115745661616E-3</v>
      </c>
    </row>
    <row r="1227" spans="1:3" x14ac:dyDescent="0.55000000000000004">
      <c r="A1227">
        <v>-3.4430480143377074E-2</v>
      </c>
      <c r="B1227">
        <v>-0.11144180397734504</v>
      </c>
      <c r="C1227">
        <v>4.6477827564274776E-3</v>
      </c>
    </row>
    <row r="1228" spans="1:3" x14ac:dyDescent="0.55000000000000004">
      <c r="A1228">
        <v>-3.4477810328659826E-2</v>
      </c>
      <c r="B1228">
        <v>-8.5054126047387935E-2</v>
      </c>
      <c r="C1228">
        <v>9.0104356338194733E-3</v>
      </c>
    </row>
    <row r="1229" spans="1:3" x14ac:dyDescent="0.55000000000000004">
      <c r="A1229">
        <v>-3.4178621758340522E-2</v>
      </c>
      <c r="B1229">
        <v>-4.2106033685848109E-2</v>
      </c>
      <c r="C1229">
        <v>1.3219425836956837E-2</v>
      </c>
    </row>
    <row r="1230" spans="1:3" x14ac:dyDescent="0.55000000000000004">
      <c r="A1230">
        <v>-3.3372490523922105E-2</v>
      </c>
      <c r="B1230">
        <v>1.5571398637246457E-2</v>
      </c>
      <c r="C1230">
        <v>1.663431760149791E-2</v>
      </c>
    </row>
    <row r="1231" spans="1:3" x14ac:dyDescent="0.55000000000000004">
      <c r="A1231">
        <v>-3.1928323479071034E-2</v>
      </c>
      <c r="B1231">
        <v>8.4433858075035451E-2</v>
      </c>
      <c r="C1231">
        <v>1.9008777345597846E-2</v>
      </c>
    </row>
    <row r="1232" spans="1:3" x14ac:dyDescent="0.55000000000000004">
      <c r="A1232">
        <v>-2.9754300730992184E-2</v>
      </c>
      <c r="B1232">
        <v>0.16051756775095738</v>
      </c>
      <c r="C1232">
        <v>2.0372024764092597E-2</v>
      </c>
    </row>
    <row r="1233" spans="1:3" x14ac:dyDescent="0.55000000000000004">
      <c r="A1233">
        <v>-2.6797382679574218E-2</v>
      </c>
      <c r="B1233">
        <v>0.24010703537619899</v>
      </c>
      <c r="C1233">
        <v>2.0823351853527287E-2</v>
      </c>
    </row>
    <row r="1234" spans="1:3" x14ac:dyDescent="0.55000000000000004">
      <c r="A1234">
        <v>-2.304030584161568E-2</v>
      </c>
      <c r="B1234">
        <v>0.31954656441193124</v>
      </c>
      <c r="C1234">
        <v>2.029441679850805E-2</v>
      </c>
    </row>
    <row r="1235" spans="1:3" x14ac:dyDescent="0.55000000000000004">
      <c r="A1235">
        <v>-1.8504184320898742E-2</v>
      </c>
      <c r="B1235">
        <v>0.39460418455221469</v>
      </c>
      <c r="C1235">
        <v>1.8555283067063073E-2</v>
      </c>
    </row>
    <row r="1236" spans="1:3" x14ac:dyDescent="0.55000000000000004">
      <c r="A1236">
        <v>-1.3256731226593302E-2</v>
      </c>
      <c r="B1236">
        <v>0.46020970410506035</v>
      </c>
      <c r="C1236">
        <v>1.54020251901034E-2</v>
      </c>
    </row>
    <row r="1237" spans="1:3" x14ac:dyDescent="0.55000000000000004">
      <c r="A1237">
        <v>-7.4196854643891015E-3</v>
      </c>
      <c r="B1237">
        <v>0.51086072121560244</v>
      </c>
      <c r="C1237">
        <v>1.081485737228902E-2</v>
      </c>
    </row>
    <row r="1238" spans="1:3" x14ac:dyDescent="0.55000000000000004">
      <c r="A1238">
        <v>-1.1687605834351132E-3</v>
      </c>
      <c r="B1238">
        <v>0.54177663726850767</v>
      </c>
      <c r="C1238">
        <v>5.1871695702085264E-3</v>
      </c>
    </row>
    <row r="1239" spans="1:3" x14ac:dyDescent="0.55000000000000004">
      <c r="A1239">
        <v>5.2814978723013323E-3</v>
      </c>
      <c r="B1239">
        <v>0.55047310813084149</v>
      </c>
      <c r="C1239">
        <v>-6.8589065595707336E-4</v>
      </c>
    </row>
    <row r="1240" spans="1:3" x14ac:dyDescent="0.55000000000000004">
      <c r="A1240">
        <v>1.170748607797297E-2</v>
      </c>
      <c r="B1240">
        <v>0.53778136411474553</v>
      </c>
      <c r="C1240">
        <v>-5.8833350252520114E-3</v>
      </c>
    </row>
    <row r="1241" spans="1:3" x14ac:dyDescent="0.55000000000000004">
      <c r="A1241">
        <v>1.7910971752401507E-2</v>
      </c>
      <c r="B1241">
        <v>0.50765557108181092</v>
      </c>
      <c r="C1241">
        <v>-9.709725550801112E-3</v>
      </c>
    </row>
    <row r="1242" spans="1:3" x14ac:dyDescent="0.55000000000000004">
      <c r="A1242">
        <v>2.3744894194622185E-2</v>
      </c>
      <c r="B1242">
        <v>0.46570916821558916</v>
      </c>
      <c r="C1242">
        <v>-1.20016630963116E-2</v>
      </c>
    </row>
    <row r="1243" spans="1:3" x14ac:dyDescent="0.55000000000000004">
      <c r="A1243">
        <v>2.9119656836918143E-2</v>
      </c>
      <c r="B1243">
        <v>0.41712780828821089</v>
      </c>
      <c r="C1243">
        <v>-1.3143968336078811E-2</v>
      </c>
    </row>
    <row r="1244" spans="1:3" x14ac:dyDescent="0.55000000000000004">
      <c r="A1244">
        <v>3.3988860695844107E-2</v>
      </c>
      <c r="B1244">
        <v>0.36492900703676523</v>
      </c>
      <c r="C1244">
        <v>-1.3874044734027638E-2</v>
      </c>
    </row>
    <row r="1245" spans="1:3" x14ac:dyDescent="0.55000000000000004">
      <c r="A1245">
        <v>3.8322315206882181E-2</v>
      </c>
      <c r="B1245">
        <v>0.30947130576554616</v>
      </c>
      <c r="C1245">
        <v>-1.4830769588549526E-2</v>
      </c>
    </row>
    <row r="1246" spans="1:3" x14ac:dyDescent="0.55000000000000004">
      <c r="A1246">
        <v>4.2082853976431078E-2</v>
      </c>
      <c r="B1246">
        <v>0.24967099451664301</v>
      </c>
      <c r="C1246">
        <v>-1.6121772465748165E-2</v>
      </c>
    </row>
    <row r="1247" spans="1:3" x14ac:dyDescent="0.55000000000000004">
      <c r="A1247">
        <v>4.5222141982524479E-2</v>
      </c>
      <c r="B1247">
        <v>0.18508739557821696</v>
      </c>
      <c r="C1247">
        <v>-1.7306591374016873E-2</v>
      </c>
    </row>
    <row r="1248" spans="1:3" x14ac:dyDescent="0.55000000000000004">
      <c r="A1248">
        <v>4.7697208565923799E-2</v>
      </c>
      <c r="B1248">
        <v>0.11771990235319367</v>
      </c>
      <c r="C1248">
        <v>-1.7562711537485863E-2</v>
      </c>
    </row>
    <row r="1249" spans="1:3" x14ac:dyDescent="0.55000000000000004">
      <c r="A1249">
        <v>4.9500698445299418E-2</v>
      </c>
      <c r="B1249">
        <v>5.2596238019090497E-2</v>
      </c>
      <c r="C1249">
        <v>-1.61451892565634E-2</v>
      </c>
    </row>
    <row r="1250" spans="1:3" x14ac:dyDescent="0.55000000000000004">
      <c r="A1250">
        <v>5.0687803931820721E-2</v>
      </c>
      <c r="B1250">
        <v>-3.5786877755156557E-3</v>
      </c>
      <c r="C1250">
        <v>-1.2930859291369393E-2</v>
      </c>
    </row>
    <row r="1251" spans="1:3" x14ac:dyDescent="0.55000000000000004">
      <c r="A1251">
        <v>5.1380388618878919E-2</v>
      </c>
      <c r="B1251">
        <v>-4.5225979296960789E-2</v>
      </c>
      <c r="C1251">
        <v>-8.6257098191094561E-3</v>
      </c>
    </row>
    <row r="1252" spans="1:3" x14ac:dyDescent="0.55000000000000004">
      <c r="A1252">
        <v>5.1740163393023286E-2</v>
      </c>
      <c r="B1252">
        <v>-7.0806677148566019E-2</v>
      </c>
      <c r="C1252">
        <v>-4.6148170191955308E-3</v>
      </c>
    </row>
    <row r="1253" spans="1:3" x14ac:dyDescent="0.55000000000000004">
      <c r="A1253">
        <v>5.1917153174005942E-2</v>
      </c>
      <c r="B1253">
        <v>-8.4325292720421177E-2</v>
      </c>
      <c r="C1253">
        <v>-2.3823960097150076E-3</v>
      </c>
    </row>
    <row r="1254" spans="1:3" x14ac:dyDescent="0.55000000000000004">
      <c r="A1254">
        <v>5.1994475528106272E-2</v>
      </c>
      <c r="B1254">
        <v>-9.4461986658966685E-2</v>
      </c>
      <c r="C1254">
        <v>-2.8643399833209681E-3</v>
      </c>
    </row>
    <row r="1255" spans="1:3" x14ac:dyDescent="0.55000000000000004">
      <c r="A1255">
        <v>5.1953888031238876E-2</v>
      </c>
      <c r="B1255">
        <v>-0.11146356633424923</v>
      </c>
      <c r="C1255">
        <v>-5.9356494966389395E-3</v>
      </c>
    </row>
    <row r="1256" spans="1:3" x14ac:dyDescent="0.55000000000000004">
      <c r="A1256">
        <v>5.1680947767729898E-2</v>
      </c>
      <c r="B1256">
        <v>-0.14289466490012745</v>
      </c>
      <c r="C1256">
        <v>-1.0333035061269048E-2</v>
      </c>
    </row>
    <row r="1257" spans="1:3" x14ac:dyDescent="0.55000000000000004">
      <c r="A1257">
        <v>5.1011670136717556E-2</v>
      </c>
      <c r="B1257">
        <v>-0.19042685109203025</v>
      </c>
      <c r="C1257">
        <v>-1.4269545783401146E-2</v>
      </c>
    </row>
    <row r="1258" spans="1:3" x14ac:dyDescent="0.55000000000000004">
      <c r="A1258">
        <v>4.9799198453926011E-2</v>
      </c>
      <c r="B1258">
        <v>-0.24922712131151636</v>
      </c>
      <c r="C1258">
        <v>-1.6165376690452954E-2</v>
      </c>
    </row>
    <row r="1259" spans="1:3" x14ac:dyDescent="0.55000000000000004">
      <c r="A1259">
        <v>4.7972581293462255E-2</v>
      </c>
      <c r="B1259">
        <v>-0.31007158341740837</v>
      </c>
      <c r="C1259">
        <v>-1.5327616117979777E-2</v>
      </c>
    </row>
    <row r="1260" spans="1:3" x14ac:dyDescent="0.55000000000000004">
      <c r="A1260">
        <v>4.5562319923141796E-2</v>
      </c>
      <c r="B1260">
        <v>-0.36345067655211727</v>
      </c>
      <c r="C1260">
        <v>-1.2301314075968921E-2</v>
      </c>
    </row>
    <row r="1261" spans="1:3" x14ac:dyDescent="0.55000000000000004">
      <c r="A1261">
        <v>4.2680411004524875E-2</v>
      </c>
      <c r="B1261">
        <v>-0.4037386779701177</v>
      </c>
      <c r="C1261">
        <v>-8.5516887283791261E-3</v>
      </c>
    </row>
    <row r="1262" spans="1:3" x14ac:dyDescent="0.55000000000000004">
      <c r="A1262">
        <v>3.9466147997629798E-2</v>
      </c>
      <c r="B1262">
        <v>-0.43132400988405961</v>
      </c>
      <c r="C1262">
        <v>-5.7264333802864572E-3</v>
      </c>
    </row>
    <row r="1263" spans="1:3" x14ac:dyDescent="0.55000000000000004">
      <c r="A1263">
        <v>3.6025401631694771E-2</v>
      </c>
      <c r="B1263">
        <v>-0.45163501052856853</v>
      </c>
      <c r="C1263">
        <v>-4.7865069119024184E-3</v>
      </c>
    </row>
    <row r="1264" spans="1:3" x14ac:dyDescent="0.55000000000000004">
      <c r="A1264">
        <v>3.2394981008727758E-2</v>
      </c>
      <c r="B1264">
        <v>-0.47159892573459167</v>
      </c>
      <c r="C1264">
        <v>-5.5467825322089402E-3</v>
      </c>
    </row>
    <row r="1265" spans="1:3" x14ac:dyDescent="0.55000000000000004">
      <c r="A1265">
        <v>2.8549609595028981E-2</v>
      </c>
      <c r="B1265">
        <v>-0.49532127744259868</v>
      </c>
      <c r="C1265">
        <v>-6.7318674201756303E-3</v>
      </c>
    </row>
    <row r="1266" spans="1:3" x14ac:dyDescent="0.55000000000000004">
      <c r="A1266">
        <v>2.4449228588992521E-2</v>
      </c>
      <c r="B1266">
        <v>-0.52106417376335601</v>
      </c>
      <c r="C1266">
        <v>-6.5926130771107863E-3</v>
      </c>
    </row>
    <row r="1267" spans="1:3" x14ac:dyDescent="0.55000000000000004">
      <c r="A1267">
        <v>2.0102871181312605E-2</v>
      </c>
      <c r="B1267">
        <v>-0.54150609145020634</v>
      </c>
      <c r="C1267">
        <v>-3.9880896593541713E-3</v>
      </c>
    </row>
    <row r="1268" spans="1:3" x14ac:dyDescent="0.55000000000000004">
      <c r="A1268">
        <v>1.5610565664758025E-2</v>
      </c>
      <c r="B1268">
        <v>-0.54739816407878383</v>
      </c>
      <c r="C1268">
        <v>9.3836262592897519E-4</v>
      </c>
    </row>
    <row r="1269" spans="1:3" x14ac:dyDescent="0.55000000000000004">
      <c r="A1269">
        <v>1.115751547584261E-2</v>
      </c>
      <c r="B1269">
        <v>-0.53269589522349958</v>
      </c>
      <c r="C1269">
        <v>6.6715073819821188E-3</v>
      </c>
    </row>
    <row r="1270" spans="1:3" x14ac:dyDescent="0.55000000000000004">
      <c r="A1270">
        <v>6.9572993147815395E-3</v>
      </c>
      <c r="B1270">
        <v>-0.49881704930786452</v>
      </c>
      <c r="C1270">
        <v>1.0864127149920078E-2</v>
      </c>
    </row>
    <row r="1271" spans="1:3" x14ac:dyDescent="0.55000000000000004">
      <c r="A1271">
        <v>3.1649530904318793E-3</v>
      </c>
      <c r="B1271">
        <v>-0.45570281429204496</v>
      </c>
      <c r="C1271">
        <v>1.1451729483526896E-2</v>
      </c>
    </row>
    <row r="1272" spans="1:3" x14ac:dyDescent="0.55000000000000004">
      <c r="A1272">
        <v>-1.9940470316787468E-4</v>
      </c>
      <c r="B1272">
        <v>-0.41872539985574347</v>
      </c>
      <c r="C1272">
        <v>7.6877189824676555E-3</v>
      </c>
    </row>
    <row r="1273" spans="1:3" x14ac:dyDescent="0.55000000000000004">
      <c r="A1273">
        <v>-3.2775252674836792E-3</v>
      </c>
      <c r="B1273">
        <v>-0.4025251002549125</v>
      </c>
      <c r="C1273">
        <v>6.9752925812807058E-4</v>
      </c>
    </row>
    <row r="1274" spans="1:3" x14ac:dyDescent="0.55000000000000004">
      <c r="A1274">
        <v>-6.3307618951596737E-3</v>
      </c>
      <c r="B1274">
        <v>-0.41445893154475444</v>
      </c>
      <c r="C1274">
        <v>-6.8744605675700506E-3</v>
      </c>
    </row>
    <row r="1275" spans="1:3" x14ac:dyDescent="0.55000000000000004">
      <c r="A1275">
        <v>-9.6413363565753911E-3</v>
      </c>
      <c r="B1275">
        <v>-0.45071691613824905</v>
      </c>
      <c r="C1275">
        <v>-1.1892612203389902E-2</v>
      </c>
    </row>
    <row r="1276" spans="1:3" x14ac:dyDescent="0.55000000000000004">
      <c r="A1276">
        <v>-1.3395343530463037E-2</v>
      </c>
      <c r="B1276">
        <v>-0.49688205582646233</v>
      </c>
      <c r="C1276">
        <v>-1.2002387635229823E-2</v>
      </c>
    </row>
    <row r="1277" spans="1:3" x14ac:dyDescent="0.55000000000000004">
      <c r="A1277">
        <v>-1.7595802298310367E-2</v>
      </c>
      <c r="B1277">
        <v>-0.53321508712916654</v>
      </c>
      <c r="C1277">
        <v>-6.8035291881160323E-3</v>
      </c>
    </row>
    <row r="1278" spans="1:3" x14ac:dyDescent="0.55000000000000004">
      <c r="A1278">
        <v>-2.2047738076438509E-2</v>
      </c>
      <c r="B1278">
        <v>-0.54255943168576659</v>
      </c>
      <c r="C1278">
        <v>1.9669119227950691E-3</v>
      </c>
    </row>
    <row r="1279" spans="1:3" x14ac:dyDescent="0.55000000000000004">
      <c r="A1279">
        <v>-2.6422805382126682E-2</v>
      </c>
      <c r="B1279">
        <v>-0.5171645298141837</v>
      </c>
      <c r="C1279">
        <v>1.1177447223986984E-2</v>
      </c>
    </row>
    <row r="1280" spans="1:3" x14ac:dyDescent="0.55000000000000004">
      <c r="A1280">
        <v>-3.0376107865182678E-2</v>
      </c>
      <c r="B1280">
        <v>-0.46161913906180696</v>
      </c>
      <c r="C1280">
        <v>1.7572755028795999E-2</v>
      </c>
    </row>
    <row r="1281" spans="1:3" x14ac:dyDescent="0.55000000000000004">
      <c r="A1281">
        <v>-3.3667181681011196E-2</v>
      </c>
      <c r="B1281">
        <v>-0.39059024916203061</v>
      </c>
      <c r="C1281">
        <v>1.9191680737133784E-2</v>
      </c>
    </row>
    <row r="1282" spans="1:3" x14ac:dyDescent="0.55000000000000004">
      <c r="A1282">
        <v>-3.623322644685243E-2</v>
      </c>
      <c r="B1282">
        <v>-0.32231595742252678</v>
      </c>
      <c r="C1282">
        <v>1.614697958352037E-2</v>
      </c>
    </row>
    <row r="1283" spans="1:3" x14ac:dyDescent="0.55000000000000004">
      <c r="A1283">
        <v>-3.8184987863092421E-2</v>
      </c>
      <c r="B1283">
        <v>-0.27076713749791437</v>
      </c>
      <c r="C1283">
        <v>1.053460422839083E-2</v>
      </c>
    </row>
    <row r="1284" spans="1:3" x14ac:dyDescent="0.55000000000000004">
      <c r="A1284">
        <v>-3.9729299489110484E-2</v>
      </c>
      <c r="B1284">
        <v>-0.24000562272804365</v>
      </c>
      <c r="C1284">
        <v>5.3875048657451444E-3</v>
      </c>
    </row>
    <row r="1285" spans="1:3" x14ac:dyDescent="0.55000000000000004">
      <c r="A1285">
        <v>-4.105647162193303E-2</v>
      </c>
      <c r="B1285">
        <v>-0.2232129466836491</v>
      </c>
      <c r="C1285">
        <v>3.3043564408772887E-3</v>
      </c>
    </row>
    <row r="1286" spans="1:3" x14ac:dyDescent="0.55000000000000004">
      <c r="A1286">
        <v>-4.224341336231565E-2</v>
      </c>
      <c r="B1286">
        <v>-0.20647259370719151</v>
      </c>
      <c r="C1286">
        <v>5.3604225324444471E-3</v>
      </c>
    </row>
    <row r="1287" spans="1:3" x14ac:dyDescent="0.55000000000000004">
      <c r="A1287">
        <v>-4.3214146246329299E-2</v>
      </c>
      <c r="B1287">
        <v>-0.1757731284591941</v>
      </c>
      <c r="C1287">
        <v>1.0529569831943449E-2</v>
      </c>
    </row>
    <row r="1288" spans="1:3" x14ac:dyDescent="0.55000000000000004">
      <c r="A1288">
        <v>-4.3777430031309142E-2</v>
      </c>
      <c r="B1288">
        <v>-0.12400295470059197</v>
      </c>
      <c r="C1288">
        <v>1.6266586357809205E-2</v>
      </c>
    </row>
    <row r="1289" spans="1:3" x14ac:dyDescent="0.55000000000000004">
      <c r="A1289">
        <v>-4.3720962174938288E-2</v>
      </c>
      <c r="B1289">
        <v>-5.4421936157720965E-2</v>
      </c>
      <c r="C1289">
        <v>1.974843359191699E-2</v>
      </c>
    </row>
    <row r="1290" spans="1:3" x14ac:dyDescent="0.55000000000000004">
      <c r="A1290">
        <v>-4.2916352893383213E-2</v>
      </c>
      <c r="B1290">
        <v>2.0679363615288382E-2</v>
      </c>
      <c r="C1290">
        <v>1.9123874779205859E-2</v>
      </c>
    </row>
    <row r="1291" spans="1:3" x14ac:dyDescent="0.55000000000000004">
      <c r="A1291">
        <v>-4.1387702067865823E-2</v>
      </c>
      <c r="B1291">
        <v>8.5410313620664868E-2</v>
      </c>
      <c r="C1291">
        <v>1.4380757728752984E-2</v>
      </c>
    </row>
    <row r="1292" spans="1:3" x14ac:dyDescent="0.55000000000000004">
      <c r="A1292">
        <v>-3.9312280412225446E-2</v>
      </c>
      <c r="B1292">
        <v>0.12730212616261666</v>
      </c>
      <c r="C1292">
        <v>7.3023750569363522E-3</v>
      </c>
    </row>
    <row r="1293" spans="1:3" x14ac:dyDescent="0.55000000000000004">
      <c r="A1293">
        <v>-3.6954214959234309E-2</v>
      </c>
      <c r="B1293">
        <v>0.14270637517725349</v>
      </c>
      <c r="C1293">
        <v>6.7083871875559301E-4</v>
      </c>
    </row>
    <row r="1294" spans="1:3" x14ac:dyDescent="0.55000000000000004">
      <c r="A1294">
        <v>-3.4561473246483933E-2</v>
      </c>
      <c r="B1294">
        <v>0.13809202391873038</v>
      </c>
      <c r="C1294">
        <v>-3.0592192873493342E-3</v>
      </c>
    </row>
    <row r="1295" spans="1:3" x14ac:dyDescent="0.55000000000000004">
      <c r="A1295">
        <v>-3.2274558366537601E-2</v>
      </c>
      <c r="B1295">
        <v>0.12672369609844142</v>
      </c>
      <c r="C1295">
        <v>-2.8250083629037456E-3</v>
      </c>
    </row>
    <row r="1296" spans="1:3" x14ac:dyDescent="0.55000000000000004">
      <c r="A1296">
        <v>-3.0086682352897447E-2</v>
      </c>
      <c r="B1296">
        <v>0.12251656885885653</v>
      </c>
      <c r="C1296">
        <v>6.4740627202130251E-4</v>
      </c>
    </row>
    <row r="1297" spans="1:3" x14ac:dyDescent="0.55000000000000004">
      <c r="A1297">
        <v>-2.7871271268883037E-2</v>
      </c>
      <c r="B1297">
        <v>0.13351965917402489</v>
      </c>
      <c r="C1297">
        <v>5.0477750505296126E-3</v>
      </c>
    </row>
    <row r="1298" spans="1:3" x14ac:dyDescent="0.55000000000000004">
      <c r="A1298">
        <v>-2.5467487970428603E-2</v>
      </c>
      <c r="B1298">
        <v>0.1579118520433124</v>
      </c>
      <c r="C1298">
        <v>7.5775835774659888E-3</v>
      </c>
    </row>
    <row r="1299" spans="1:3" x14ac:dyDescent="0.55000000000000004">
      <c r="A1299">
        <v>-2.2784225578549831E-2</v>
      </c>
      <c r="B1299">
        <v>0.18452153173564287</v>
      </c>
      <c r="C1299">
        <v>6.195542557280628E-3</v>
      </c>
    </row>
    <row r="1300" spans="1:3" x14ac:dyDescent="0.55000000000000004">
      <c r="A1300">
        <v>-1.9876275425378662E-2</v>
      </c>
      <c r="B1300">
        <v>0.1973529546411916</v>
      </c>
      <c r="C1300">
        <v>4.4598068575701282E-4</v>
      </c>
    </row>
    <row r="1301" spans="1:3" x14ac:dyDescent="0.55000000000000004">
      <c r="A1301">
        <v>-1.6961116669041154E-2</v>
      </c>
      <c r="B1301">
        <v>0.18216173176741468</v>
      </c>
      <c r="C1301">
        <v>-8.3089324837781961E-3</v>
      </c>
    </row>
    <row r="1302" spans="1:3" x14ac:dyDescent="0.55000000000000004">
      <c r="A1302">
        <v>-1.4368191714165106E-2</v>
      </c>
      <c r="B1302">
        <v>0.1324149031642867</v>
      </c>
      <c r="C1302">
        <v>-1.7439943604797371E-2</v>
      </c>
    </row>
    <row r="1303" spans="1:3" x14ac:dyDescent="0.55000000000000004">
      <c r="A1303">
        <v>-1.2440435948580967E-2</v>
      </c>
      <c r="B1303">
        <v>5.2343522374415363E-2</v>
      </c>
      <c r="C1303">
        <v>-2.4004870468634993E-2</v>
      </c>
    </row>
    <row r="1304" spans="1:3" x14ac:dyDescent="0.55000000000000004">
      <c r="A1304">
        <v>-1.1424381071367293E-2</v>
      </c>
      <c r="B1304">
        <v>-4.4000089840553452E-2</v>
      </c>
      <c r="C1304">
        <v>-2.5862423638491724E-2</v>
      </c>
    </row>
    <row r="1305" spans="1:3" x14ac:dyDescent="0.55000000000000004">
      <c r="A1305">
        <v>-1.1389503204351831E-2</v>
      </c>
      <c r="B1305">
        <v>-0.13705179994457106</v>
      </c>
      <c r="C1305">
        <v>-2.2300987388432517E-2</v>
      </c>
    </row>
    <row r="1306" spans="1:3" x14ac:dyDescent="0.55000000000000004">
      <c r="A1306">
        <v>-1.220075084211495E-2</v>
      </c>
      <c r="B1306">
        <v>-0.20732654347218088</v>
      </c>
      <c r="C1306">
        <v>-1.4073103464367605E-2</v>
      </c>
    </row>
    <row r="1307" spans="1:3" x14ac:dyDescent="0.55000000000000004">
      <c r="A1307">
        <v>-1.3546916898975041E-2</v>
      </c>
      <c r="B1307">
        <v>-0.24059123773055385</v>
      </c>
      <c r="C1307">
        <v>-3.1446471869641516E-3</v>
      </c>
    </row>
    <row r="1308" spans="1:3" x14ac:dyDescent="0.55000000000000004">
      <c r="A1308">
        <v>-1.5013827434581776E-2</v>
      </c>
      <c r="B1308">
        <v>-0.23100784388792181</v>
      </c>
      <c r="C1308">
        <v>8.1049959667944069E-3</v>
      </c>
    </row>
    <row r="1309" spans="1:3" x14ac:dyDescent="0.55000000000000004">
      <c r="A1309">
        <v>-1.6173746461126733E-2</v>
      </c>
      <c r="B1309">
        <v>-0.18126924140084155</v>
      </c>
      <c r="C1309">
        <v>1.7639622297739885E-2</v>
      </c>
    </row>
    <row r="1310" spans="1:3" x14ac:dyDescent="0.55000000000000004">
      <c r="A1310">
        <v>-1.6662718380088565E-2</v>
      </c>
      <c r="B1310">
        <v>-0.10047947512148463</v>
      </c>
      <c r="C1310">
        <v>2.4177026915177771E-2</v>
      </c>
    </row>
    <row r="1311" spans="1:3" x14ac:dyDescent="0.55000000000000004">
      <c r="A1311">
        <v>-1.622952686900369E-2</v>
      </c>
      <c r="B1311">
        <v>-9.473585262356754E-4</v>
      </c>
      <c r="C1311">
        <v>2.7340631778015267E-2</v>
      </c>
    </row>
    <row r="1312" spans="1:3" x14ac:dyDescent="0.55000000000000004">
      <c r="A1312">
        <v>-1.4750979424075694E-2</v>
      </c>
      <c r="B1312">
        <v>0.10491732107241346</v>
      </c>
      <c r="C1312">
        <v>2.7454751037020518E-2</v>
      </c>
    </row>
    <row r="1313" spans="1:3" x14ac:dyDescent="0.55000000000000004">
      <c r="A1313">
        <v>-1.2220168289656363E-2</v>
      </c>
      <c r="B1313">
        <v>0.206798712019577</v>
      </c>
      <c r="C1313">
        <v>2.5278888169585869E-2</v>
      </c>
    </row>
    <row r="1314" spans="1:3" x14ac:dyDescent="0.55000000000000004">
      <c r="A1314">
        <v>-8.7184686646369306E-3</v>
      </c>
      <c r="B1314">
        <v>0.29741006848033502</v>
      </c>
      <c r="C1314">
        <v>2.1621399853580824E-2</v>
      </c>
    </row>
    <row r="1315" spans="1:3" x14ac:dyDescent="0.55000000000000004">
      <c r="A1315">
        <v>-4.3848395444786321E-3</v>
      </c>
      <c r="B1315">
        <v>0.37236603673436197</v>
      </c>
      <c r="C1315">
        <v>1.7175685164031486E-2</v>
      </c>
    </row>
    <row r="1316" spans="1:3" x14ac:dyDescent="0.55000000000000004">
      <c r="A1316">
        <v>6.110304331357724E-4</v>
      </c>
      <c r="B1316">
        <v>0.42971605126398799</v>
      </c>
      <c r="C1316">
        <v>1.2508587366830831E-2</v>
      </c>
    </row>
    <row r="1317" spans="1:3" x14ac:dyDescent="0.55000000000000004">
      <c r="A1317">
        <v>6.0897649917106495E-3</v>
      </c>
      <c r="B1317">
        <v>0.46905117984987432</v>
      </c>
      <c r="C1317">
        <v>7.8512100378722305E-3</v>
      </c>
    </row>
    <row r="1318" spans="1:3" x14ac:dyDescent="0.55000000000000004">
      <c r="A1318">
        <v>1.1871688930292135E-2</v>
      </c>
      <c r="B1318">
        <v>0.49042572714303784</v>
      </c>
      <c r="C1318">
        <v>3.2122202380923258E-3</v>
      </c>
    </row>
    <row r="1319" spans="1:3" x14ac:dyDescent="0.55000000000000004">
      <c r="A1319">
        <v>1.7777561457710964E-2</v>
      </c>
      <c r="B1319">
        <v>0.49373606429238703</v>
      </c>
      <c r="C1319">
        <v>-1.4987952125492488E-3</v>
      </c>
    </row>
    <row r="1320" spans="1:3" x14ac:dyDescent="0.55000000000000004">
      <c r="A1320">
        <v>2.3625128009081415E-2</v>
      </c>
      <c r="B1320">
        <v>0.4784155499754198</v>
      </c>
      <c r="C1320">
        <v>-6.4310776223199225E-3</v>
      </c>
    </row>
    <row r="1321" spans="1:3" x14ac:dyDescent="0.55000000000000004">
      <c r="A1321">
        <v>2.9224061669358661E-2</v>
      </c>
      <c r="B1321">
        <v>0.44358542173114313</v>
      </c>
      <c r="C1321">
        <v>-1.1596939067264282E-2</v>
      </c>
    </row>
    <row r="1322" spans="1:3" x14ac:dyDescent="0.55000000000000004">
      <c r="A1322">
        <v>3.4375810208058202E-2</v>
      </c>
      <c r="B1322">
        <v>0.38882051879835972</v>
      </c>
      <c r="C1322">
        <v>-1.674928398283064E-2</v>
      </c>
    </row>
    <row r="1323" spans="1:3" x14ac:dyDescent="0.55000000000000004">
      <c r="A1323">
        <v>3.888361061305725E-2</v>
      </c>
      <c r="B1323">
        <v>0.31538481239713062</v>
      </c>
      <c r="C1323">
        <v>-2.1260916017805529E-2</v>
      </c>
    </row>
    <row r="1324" spans="1:3" x14ac:dyDescent="0.55000000000000004">
      <c r="A1324">
        <v>4.257615642665237E-2</v>
      </c>
      <c r="B1324">
        <v>0.22741207859211238</v>
      </c>
      <c r="C1324">
        <v>-2.4273625289139743E-2</v>
      </c>
    </row>
    <row r="1325" spans="1:3" x14ac:dyDescent="0.55000000000000004">
      <c r="A1325">
        <v>4.5340069866199553E-2</v>
      </c>
      <c r="B1325">
        <v>0.13239800641768146</v>
      </c>
      <c r="C1325">
        <v>-2.4905501095141263E-2</v>
      </c>
    </row>
    <row r="1326" spans="1:3" x14ac:dyDescent="0.55000000000000004">
      <c r="A1326">
        <v>4.7153115909345955E-2</v>
      </c>
      <c r="B1326">
        <v>4.0731819211859685E-2</v>
      </c>
      <c r="C1326">
        <v>-2.2540765574538744E-2</v>
      </c>
    </row>
    <row r="1327" spans="1:3" x14ac:dyDescent="0.55000000000000004">
      <c r="A1327">
        <v>4.8106039200838155E-2</v>
      </c>
      <c r="B1327">
        <v>-3.6379649981686524E-2</v>
      </c>
      <c r="C1327">
        <v>-1.7372003159180829E-2</v>
      </c>
    </row>
    <row r="1328" spans="1:3" x14ac:dyDescent="0.55000000000000004">
      <c r="A1328">
        <v>4.8394994071337967E-2</v>
      </c>
      <c r="B1328">
        <v>-9.0172767520654284E-2</v>
      </c>
      <c r="C1328">
        <v>-1.047122538065756E-2</v>
      </c>
    </row>
    <row r="1329" spans="1:3" x14ac:dyDescent="0.55000000000000004">
      <c r="A1329">
        <v>4.8280846927951961E-2</v>
      </c>
      <c r="B1329">
        <v>-0.11731217376511313</v>
      </c>
      <c r="C1329">
        <v>-3.5760863400768356E-3</v>
      </c>
    </row>
    <row r="1330" spans="1:3" x14ac:dyDescent="0.55000000000000004">
      <c r="A1330">
        <v>4.8023345684593731E-2</v>
      </c>
      <c r="B1330">
        <v>-0.12167509374721466</v>
      </c>
      <c r="C1330">
        <v>1.3178461837095813E-3</v>
      </c>
    </row>
    <row r="1331" spans="1:3" x14ac:dyDescent="0.55000000000000004">
      <c r="A1331">
        <v>4.7806344661224832E-2</v>
      </c>
      <c r="B1331">
        <v>-0.11403806480282676</v>
      </c>
      <c r="C1331">
        <v>2.6350673485822933E-3</v>
      </c>
    </row>
    <row r="1332" spans="1:3" x14ac:dyDescent="0.55000000000000004">
      <c r="A1332">
        <v>4.767872471775611E-2</v>
      </c>
      <c r="B1332">
        <v>-0.10938076258973546</v>
      </c>
      <c r="C1332">
        <v>-2.2445543704435254E-4</v>
      </c>
    </row>
    <row r="1333" spans="1:3" x14ac:dyDescent="0.55000000000000004">
      <c r="A1333">
        <v>4.7532313793744445E-2</v>
      </c>
      <c r="B1333">
        <v>-0.12252077455001435</v>
      </c>
      <c r="C1333">
        <v>-6.5767929896010371E-3</v>
      </c>
    </row>
    <row r="1334" spans="1:3" x14ac:dyDescent="0.55000000000000004">
      <c r="A1334">
        <v>4.7127381372584681E-2</v>
      </c>
      <c r="B1334">
        <v>-0.16364441717205386</v>
      </c>
      <c r="C1334">
        <v>-1.4708736317872822E-2</v>
      </c>
    </row>
    <row r="1335" spans="1:3" x14ac:dyDescent="0.55000000000000004">
      <c r="A1335">
        <v>4.6157222172096252E-2</v>
      </c>
      <c r="B1335">
        <v>-0.23527154943085121</v>
      </c>
      <c r="C1335">
        <v>-2.2365348702208628E-2</v>
      </c>
    </row>
    <row r="1336" spans="1:3" x14ac:dyDescent="0.55000000000000004">
      <c r="A1336">
        <v>4.433316142432752E-2</v>
      </c>
      <c r="B1336">
        <v>-0.33143931624256096</v>
      </c>
      <c r="C1336">
        <v>-2.7410928115446525E-2</v>
      </c>
    </row>
    <row r="1337" spans="1:3" x14ac:dyDescent="0.55000000000000004">
      <c r="A1337">
        <v>4.146410989750493E-2</v>
      </c>
      <c r="B1337">
        <v>-0.43978399422395648</v>
      </c>
      <c r="C1337">
        <v>-2.8668097754841023E-2</v>
      </c>
    </row>
    <row r="1338" spans="1:3" x14ac:dyDescent="0.55000000000000004">
      <c r="A1338">
        <v>3.7501461543560662E-2</v>
      </c>
      <c r="B1338">
        <v>-0.54564581804044732</v>
      </c>
      <c r="C1338">
        <v>-2.6125806912079684E-2</v>
      </c>
    </row>
    <row r="1339" spans="1:3" x14ac:dyDescent="0.55000000000000004">
      <c r="A1339">
        <v>3.2540087306994654E-2</v>
      </c>
      <c r="B1339">
        <v>-0.63624287796545254</v>
      </c>
      <c r="C1339">
        <v>-2.0767081247860884E-2</v>
      </c>
    </row>
    <row r="1340" spans="1:3" x14ac:dyDescent="0.55000000000000004">
      <c r="A1340">
        <v>2.6781617043084838E-2</v>
      </c>
      <c r="B1340">
        <v>-0.70373891149938228</v>
      </c>
      <c r="C1340">
        <v>-1.4168753914628641E-2</v>
      </c>
    </row>
    <row r="1341" spans="1:3" x14ac:dyDescent="0.55000000000000004">
      <c r="A1341">
        <v>2.0475786990854977E-2</v>
      </c>
      <c r="B1341">
        <v>-0.74626789180860698</v>
      </c>
      <c r="C1341">
        <v>-7.8441758520508068E-3</v>
      </c>
    </row>
    <row r="1342" spans="1:3" x14ac:dyDescent="0.55000000000000004">
      <c r="A1342">
        <v>1.3863400470382658E-2</v>
      </c>
      <c r="B1342">
        <v>-0.76681514365305581</v>
      </c>
      <c r="C1342">
        <v>-2.7910476699206121E-3</v>
      </c>
    </row>
    <row r="1343" spans="1:3" x14ac:dyDescent="0.55000000000000004">
      <c r="A1343">
        <v>7.1386870930660396E-3</v>
      </c>
      <c r="B1343">
        <v>-0.77074786747782331</v>
      </c>
      <c r="C1343">
        <v>7.5547633204924383E-4</v>
      </c>
    </row>
    <row r="1344" spans="1:3" x14ac:dyDescent="0.55000000000000004">
      <c r="A1344">
        <v>4.3952880247525173E-4</v>
      </c>
      <c r="B1344">
        <v>-0.76323446272097561</v>
      </c>
      <c r="C1344">
        <v>3.1334495255323797E-3</v>
      </c>
    </row>
    <row r="1345" spans="1:3" x14ac:dyDescent="0.55000000000000004">
      <c r="A1345">
        <v>-6.1403971102963742E-3</v>
      </c>
      <c r="B1345">
        <v>-0.7475684266285757</v>
      </c>
      <c r="C1345">
        <v>4.9752648080079584E-3</v>
      </c>
    </row>
    <row r="1346" spans="1:3" x14ac:dyDescent="0.55000000000000004">
      <c r="A1346">
        <v>-1.2527970531493827E-2</v>
      </c>
      <c r="B1346">
        <v>-0.72455527069509262</v>
      </c>
      <c r="C1346">
        <v>6.9363065861343986E-3</v>
      </c>
    </row>
    <row r="1347" spans="1:3" x14ac:dyDescent="0.55000000000000004">
      <c r="A1347">
        <v>-1.8646886739212779E-2</v>
      </c>
      <c r="B1347">
        <v>-0.69324858147402824</v>
      </c>
      <c r="C1347">
        <v>9.2679839009589711E-3</v>
      </c>
    </row>
    <row r="1348" spans="1:3" x14ac:dyDescent="0.55000000000000004">
      <c r="A1348">
        <v>-2.4407571104861962E-2</v>
      </c>
      <c r="B1348">
        <v>-0.65236738944924577</v>
      </c>
      <c r="C1348">
        <v>1.1892053378949118E-2</v>
      </c>
    </row>
    <row r="1349" spans="1:3" x14ac:dyDescent="0.55000000000000004">
      <c r="A1349">
        <v>-2.9709618109652967E-2</v>
      </c>
      <c r="B1349">
        <v>-0.6012321762472087</v>
      </c>
      <c r="C1349">
        <v>1.4575448278419969E-2</v>
      </c>
    </row>
    <row r="1350" spans="1:3" x14ac:dyDescent="0.55000000000000004">
      <c r="A1350">
        <v>-3.445050743086691E-2</v>
      </c>
      <c r="B1350">
        <v>-0.54015787410523541</v>
      </c>
      <c r="C1350">
        <v>1.7036509352000986E-2</v>
      </c>
    </row>
    <row r="1351" spans="1:3" x14ac:dyDescent="0.55000000000000004">
      <c r="A1351">
        <v>-3.8535809008837484E-2</v>
      </c>
      <c r="B1351">
        <v>-0.47030018546144337</v>
      </c>
      <c r="C1351">
        <v>1.9121714583709176E-2</v>
      </c>
    </row>
    <row r="1352" spans="1:3" x14ac:dyDescent="0.55000000000000004">
      <c r="A1352">
        <v>-4.1885318459260995E-2</v>
      </c>
      <c r="B1352">
        <v>-0.39322863422462645</v>
      </c>
      <c r="C1352">
        <v>2.0770392681724009E-2</v>
      </c>
    </row>
    <row r="1353" spans="1:3" x14ac:dyDescent="0.55000000000000004">
      <c r="A1353">
        <v>-4.4435402945996454E-2</v>
      </c>
      <c r="B1353">
        <v>-0.31061974430242156</v>
      </c>
      <c r="C1353">
        <v>2.1987831915690533E-2</v>
      </c>
    </row>
    <row r="1354" spans="1:3" x14ac:dyDescent="0.55000000000000004">
      <c r="A1354">
        <v>-4.6139432283533031E-2</v>
      </c>
      <c r="B1354">
        <v>-0.2243279924893084</v>
      </c>
      <c r="C1354">
        <v>2.2676635896479839E-2</v>
      </c>
    </row>
    <row r="1355" spans="1:3" x14ac:dyDescent="0.55000000000000004">
      <c r="A1355">
        <v>-4.6971424660490035E-2</v>
      </c>
      <c r="B1355">
        <v>-0.13671421417232271</v>
      </c>
      <c r="C1355">
        <v>2.2672110644403016E-2</v>
      </c>
    </row>
    <row r="1356" spans="1:3" x14ac:dyDescent="0.55000000000000004">
      <c r="A1356">
        <v>-4.6931684701164343E-2</v>
      </c>
      <c r="B1356">
        <v>-5.0556937630449744E-2</v>
      </c>
      <c r="C1356">
        <v>2.1922752990106806E-2</v>
      </c>
    </row>
    <row r="1357" spans="1:3" x14ac:dyDescent="0.55000000000000004">
      <c r="A1357">
        <v>-4.6049308509288879E-2</v>
      </c>
      <c r="B1357">
        <v>3.1188631870741529E-2</v>
      </c>
      <c r="C1357">
        <v>2.0388618387321394E-2</v>
      </c>
    </row>
    <row r="1358" spans="1:3" x14ac:dyDescent="0.55000000000000004">
      <c r="A1358">
        <v>-4.4383061336016091E-2</v>
      </c>
      <c r="B1358">
        <v>0.10575417268931704</v>
      </c>
      <c r="C1358">
        <v>1.8206382036371933E-2</v>
      </c>
    </row>
    <row r="1359" spans="1:3" x14ac:dyDescent="0.55000000000000004">
      <c r="A1359">
        <v>-4.2016020950558869E-2</v>
      </c>
      <c r="B1359">
        <v>0.17128278149561471</v>
      </c>
      <c r="C1359">
        <v>1.5711117345769722E-2</v>
      </c>
    </row>
    <row r="1360" spans="1:3" x14ac:dyDescent="0.55000000000000004">
      <c r="A1360">
        <v>-3.9043457990718074E-2</v>
      </c>
      <c r="B1360">
        <v>0.22715776345798872</v>
      </c>
      <c r="C1360">
        <v>1.3209680771401089E-2</v>
      </c>
    </row>
    <row r="1361" spans="1:3" x14ac:dyDescent="0.55000000000000004">
      <c r="A1361">
        <v>-3.5561395378744622E-2</v>
      </c>
      <c r="B1361">
        <v>0.27361129474204871</v>
      </c>
      <c r="C1361">
        <v>1.0834590079561649E-2</v>
      </c>
    </row>
    <row r="1362" spans="1:3" x14ac:dyDescent="0.55000000000000004">
      <c r="A1362">
        <v>-3.166204332279144E-2</v>
      </c>
      <c r="B1362">
        <v>0.31077845459327502</v>
      </c>
      <c r="C1362">
        <v>8.4030702989198961E-3</v>
      </c>
    </row>
    <row r="1363" spans="1:3" x14ac:dyDescent="0.55000000000000004">
      <c r="A1363">
        <v>-2.7440396271469672E-2</v>
      </c>
      <c r="B1363">
        <v>0.33770599868224277</v>
      </c>
      <c r="C1363">
        <v>5.5345819210426963E-3</v>
      </c>
    </row>
    <row r="1364" spans="1:3" x14ac:dyDescent="0.55000000000000004">
      <c r="A1364">
        <v>-2.3008489291643945E-2</v>
      </c>
      <c r="B1364">
        <v>0.35189654712327773</v>
      </c>
      <c r="C1364">
        <v>1.8104224480230188E-3</v>
      </c>
    </row>
    <row r="1365" spans="1:3" x14ac:dyDescent="0.55000000000000004">
      <c r="A1365">
        <v>-1.8510337631104153E-2</v>
      </c>
      <c r="B1365">
        <v>0.3498835258247005</v>
      </c>
      <c r="C1365">
        <v>-2.8523589379698144E-3</v>
      </c>
    </row>
    <row r="1366" spans="1:3" x14ac:dyDescent="0.55000000000000004">
      <c r="A1366">
        <v>-1.4123934182401217E-2</v>
      </c>
      <c r="B1366">
        <v>0.32916656226743934</v>
      </c>
      <c r="C1366">
        <v>-7.8707070854572864E-3</v>
      </c>
    </row>
    <row r="1367" spans="1:3" x14ac:dyDescent="0.55000000000000004">
      <c r="A1367">
        <v>-1.0039649942634538E-2</v>
      </c>
      <c r="B1367">
        <v>0.29035329040014463</v>
      </c>
      <c r="C1367">
        <v>-1.2218978146061717E-2</v>
      </c>
    </row>
    <row r="1368" spans="1:3" x14ac:dyDescent="0.55000000000000004">
      <c r="A1368">
        <v>-6.42113395448705E-3</v>
      </c>
      <c r="B1368">
        <v>0.23850145411574791</v>
      </c>
      <c r="C1368">
        <v>-1.4619446431783371E-2</v>
      </c>
    </row>
    <row r="1369" spans="1:3" x14ac:dyDescent="0.55000000000000004">
      <c r="A1369">
        <v>-3.357344812567544E-3</v>
      </c>
      <c r="B1369">
        <v>0.18327375983482511</v>
      </c>
      <c r="C1369">
        <v>-1.3966316653580401E-2</v>
      </c>
    </row>
    <row r="1370" spans="1:3" x14ac:dyDescent="0.55000000000000004">
      <c r="A1370">
        <v>-8.2185905690274693E-4</v>
      </c>
      <c r="B1370">
        <v>0.13714514460912855</v>
      </c>
      <c r="C1370">
        <v>-9.9097781837366589E-3</v>
      </c>
    </row>
    <row r="1371" spans="1:3" x14ac:dyDescent="0.55000000000000004">
      <c r="A1371">
        <v>1.340051991126802E-3</v>
      </c>
      <c r="B1371">
        <v>0.11207543445479126</v>
      </c>
      <c r="C1371">
        <v>-3.0662622688188731E-3</v>
      </c>
    </row>
    <row r="1372" spans="1:3" x14ac:dyDescent="0.55000000000000004">
      <c r="A1372">
        <v>3.3876582035519448E-3</v>
      </c>
      <c r="B1372">
        <v>0.11585279857950745</v>
      </c>
      <c r="C1372">
        <v>5.0214196832682433E-3</v>
      </c>
    </row>
    <row r="1373" spans="1:3" x14ac:dyDescent="0.55000000000000004">
      <c r="A1373">
        <v>5.6268526743517098E-3</v>
      </c>
      <c r="B1373">
        <v>0.1494388064974109</v>
      </c>
      <c r="C1373">
        <v>1.2362642386039959E-2</v>
      </c>
    </row>
    <row r="1374" spans="1:3" x14ac:dyDescent="0.55000000000000004">
      <c r="A1374">
        <v>8.3350088437606756E-3</v>
      </c>
      <c r="B1374">
        <v>0.20629496188931257</v>
      </c>
      <c r="C1374">
        <v>1.7066009473122402E-2</v>
      </c>
    </row>
    <row r="1375" spans="1:3" x14ac:dyDescent="0.55000000000000004">
      <c r="A1375">
        <v>1.1689961687898784E-2</v>
      </c>
      <c r="B1375">
        <v>0.27395674042743834</v>
      </c>
      <c r="C1375">
        <v>1.7955615029013085E-2</v>
      </c>
    </row>
    <row r="1376" spans="1:3" x14ac:dyDescent="0.55000000000000004">
      <c r="A1376">
        <v>1.572604116356428E-2</v>
      </c>
      <c r="B1376">
        <v>0.33757374660854045</v>
      </c>
      <c r="C1376">
        <v>1.4972442000542877E-2</v>
      </c>
    </row>
    <row r="1377" spans="1:3" x14ac:dyDescent="0.55000000000000004">
      <c r="A1377">
        <v>2.0330660782904044E-2</v>
      </c>
      <c r="B1377">
        <v>0.38366948856800148</v>
      </c>
      <c r="C1377">
        <v>8.8866376886191402E-3</v>
      </c>
    </row>
    <row r="1378" spans="1:3" x14ac:dyDescent="0.55000000000000004">
      <c r="A1378">
        <v>2.5273222373582996E-2</v>
      </c>
      <c r="B1378">
        <v>0.40278995532883433</v>
      </c>
      <c r="C1378">
        <v>1.010084237277786E-3</v>
      </c>
    </row>
    <row r="1379" spans="1:3" x14ac:dyDescent="0.55000000000000004">
      <c r="A1379">
        <v>3.0254371287418633E-2</v>
      </c>
      <c r="B1379">
        <v>0.39076459859023921</v>
      </c>
      <c r="C1379">
        <v>-7.2343889673994709E-3</v>
      </c>
    </row>
    <row r="1380" spans="1:3" x14ac:dyDescent="0.55000000000000004">
      <c r="A1380">
        <v>3.4959273027635358E-2</v>
      </c>
      <c r="B1380">
        <v>0.34820045328551252</v>
      </c>
      <c r="C1380">
        <v>-1.4796742142707505E-2</v>
      </c>
    </row>
    <row r="1381" spans="1:3" x14ac:dyDescent="0.55000000000000004">
      <c r="A1381">
        <v>3.9097845794810702E-2</v>
      </c>
      <c r="B1381">
        <v>0.27880912562644544</v>
      </c>
      <c r="C1381">
        <v>-2.1120094119749563E-2</v>
      </c>
    </row>
    <row r="1382" spans="1:3" x14ac:dyDescent="0.55000000000000004">
      <c r="A1382">
        <v>4.2426411457898792E-2</v>
      </c>
      <c r="B1382">
        <v>0.18763104934375979</v>
      </c>
      <c r="C1382">
        <v>-2.6073527144580482E-2</v>
      </c>
    </row>
    <row r="1383" spans="1:3" x14ac:dyDescent="0.55000000000000004">
      <c r="A1383">
        <v>4.4753790773979042E-2</v>
      </c>
      <c r="B1383">
        <v>7.9953985840346062E-2</v>
      </c>
      <c r="C1383">
        <v>-2.9659942577683354E-2</v>
      </c>
    </row>
    <row r="1384" spans="1:3" x14ac:dyDescent="0.55000000000000004">
      <c r="A1384">
        <v>4.5941592090859101E-2</v>
      </c>
      <c r="B1384">
        <v>-3.8918128749590608E-2</v>
      </c>
      <c r="C1384">
        <v>-3.1868067044437079E-2</v>
      </c>
    </row>
    <row r="1385" spans="1:3" x14ac:dyDescent="0.55000000000000004">
      <c r="A1385">
        <v>4.5905160040878489E-2</v>
      </c>
      <c r="B1385">
        <v>-0.16330906512243049</v>
      </c>
      <c r="C1385">
        <v>-3.2516475591608418E-2</v>
      </c>
    </row>
    <row r="1386" spans="1:3" x14ac:dyDescent="0.55000000000000004">
      <c r="A1386">
        <v>4.4620724045877136E-2</v>
      </c>
      <c r="B1386">
        <v>-0.2864952794910457</v>
      </c>
      <c r="C1386">
        <v>-3.1244504930449137E-2</v>
      </c>
    </row>
    <row r="1387" spans="1:3" x14ac:dyDescent="0.55000000000000004">
      <c r="A1387">
        <v>4.2137731005575906E-2</v>
      </c>
      <c r="B1387">
        <v>-0.4008317206027231</v>
      </c>
      <c r="C1387">
        <v>-2.7935847611826953E-2</v>
      </c>
    </row>
    <row r="1388" spans="1:3" x14ac:dyDescent="0.55000000000000004">
      <c r="A1388">
        <v>3.8583248053766853E-2</v>
      </c>
      <c r="B1388">
        <v>-0.49882690568288313</v>
      </c>
      <c r="C1388">
        <v>-2.2786297874798304E-2</v>
      </c>
    </row>
    <row r="1389" spans="1:3" x14ac:dyDescent="0.55000000000000004">
      <c r="A1389">
        <v>3.4154375069886292E-2</v>
      </c>
      <c r="B1389">
        <v>-0.57436269227675685</v>
      </c>
      <c r="C1389">
        <v>-1.6310900155157008E-2</v>
      </c>
    </row>
    <row r="1390" spans="1:3" x14ac:dyDescent="0.55000000000000004">
      <c r="A1390">
        <v>2.9098383685266276E-2</v>
      </c>
      <c r="B1390">
        <v>-0.62387403618274628</v>
      </c>
      <c r="C1390">
        <v>-9.3160894442163994E-3</v>
      </c>
    </row>
    <row r="1391" spans="1:3" x14ac:dyDescent="0.55000000000000004">
      <c r="A1391">
        <v>2.3682537391108007E-2</v>
      </c>
      <c r="B1391">
        <v>-0.64697187733387884</v>
      </c>
      <c r="C1391">
        <v>-2.639314878315994E-3</v>
      </c>
    </row>
    <row r="1392" spans="1:3" x14ac:dyDescent="0.55000000000000004">
      <c r="A1392">
        <v>1.8162148035700817E-2</v>
      </c>
      <c r="B1392">
        <v>-0.64627832256359918</v>
      </c>
      <c r="C1392">
        <v>2.9982976786678099E-3</v>
      </c>
    </row>
    <row r="1393" spans="1:3" x14ac:dyDescent="0.55000000000000004">
      <c r="A1393">
        <v>1.2753362256786591E-2</v>
      </c>
      <c r="B1393">
        <v>-0.62667051024122666</v>
      </c>
      <c r="C1393">
        <v>7.1506735026844208E-3</v>
      </c>
    </row>
    <row r="1394" spans="1:3" x14ac:dyDescent="0.55000000000000004">
      <c r="A1394">
        <v>7.6154442497211906E-3</v>
      </c>
      <c r="B1394">
        <v>-0.59445119195447427</v>
      </c>
      <c r="C1394">
        <v>9.5259922772081423E-3</v>
      </c>
    </row>
    <row r="1395" spans="1:3" x14ac:dyDescent="0.55000000000000004">
      <c r="A1395">
        <v>2.8394283350763089E-3</v>
      </c>
      <c r="B1395">
        <v>-0.55680433681213604</v>
      </c>
      <c r="C1395">
        <v>9.9599575894265321E-3</v>
      </c>
    </row>
    <row r="1396" spans="1:3" x14ac:dyDescent="0.55000000000000004">
      <c r="A1396">
        <v>-1.5579442497125797E-3</v>
      </c>
      <c r="B1396">
        <v>-0.52120287265769538</v>
      </c>
      <c r="C1396">
        <v>8.4673012896835619E-3</v>
      </c>
    </row>
    <row r="1397" spans="1:3" x14ac:dyDescent="0.55000000000000004">
      <c r="A1397">
        <v>-5.6343835588096225E-3</v>
      </c>
      <c r="B1397">
        <v>-0.49503164440923453</v>
      </c>
      <c r="C1397">
        <v>5.0788831039297305E-3</v>
      </c>
    </row>
    <row r="1398" spans="1:3" x14ac:dyDescent="0.55000000000000004">
      <c r="A1398">
        <v>-9.5199043800388832E-3</v>
      </c>
      <c r="B1398">
        <v>-0.48503491749066496</v>
      </c>
      <c r="C1398">
        <v>9.5406191396133765E-5</v>
      </c>
    </row>
    <row r="1399" spans="1:3" x14ac:dyDescent="0.55000000000000004">
      <c r="A1399">
        <v>-1.3404511678613153E-2</v>
      </c>
      <c r="B1399">
        <v>-0.49586448929790483</v>
      </c>
      <c r="C1399">
        <v>-5.700774621644502E-3</v>
      </c>
    </row>
    <row r="1400" spans="1:3" x14ac:dyDescent="0.55000000000000004">
      <c r="A1400">
        <v>-1.7508251162795453E-2</v>
      </c>
      <c r="B1400">
        <v>-0.52833550271123442</v>
      </c>
      <c r="C1400">
        <v>-1.1106168138878051E-2</v>
      </c>
    </row>
    <row r="1401" spans="1:3" x14ac:dyDescent="0.55000000000000004">
      <c r="A1401">
        <v>-2.2035229487243624E-2</v>
      </c>
      <c r="B1401">
        <v>-0.57814082329644578</v>
      </c>
      <c r="C1401">
        <v>-1.4672983302742732E-2</v>
      </c>
    </row>
    <row r="1402" spans="1:3" x14ac:dyDescent="0.55000000000000004">
      <c r="A1402">
        <v>-2.7119310757422022E-2</v>
      </c>
      <c r="B1402">
        <v>-0.63580382113495115</v>
      </c>
      <c r="C1402">
        <v>-1.5173288870396678E-2</v>
      </c>
    </row>
    <row r="1403" spans="1:3" x14ac:dyDescent="0.55000000000000004">
      <c r="A1403">
        <v>-3.2778000459146667E-2</v>
      </c>
      <c r="B1403">
        <v>-0.68834362181047992</v>
      </c>
      <c r="C1403">
        <v>-1.2021224936812812E-2</v>
      </c>
    </row>
    <row r="1404" spans="1:3" x14ac:dyDescent="0.55000000000000004">
      <c r="A1404">
        <v>-3.8891180849711188E-2</v>
      </c>
      <c r="B1404">
        <v>-0.72250422180597629</v>
      </c>
      <c r="C1404">
        <v>-5.6602450401522101E-3</v>
      </c>
    </row>
    <row r="1405" spans="1:3" x14ac:dyDescent="0.55000000000000004">
      <c r="A1405">
        <v>-4.5217884296382793E-2</v>
      </c>
      <c r="B1405">
        <v>-0.72852013552068173</v>
      </c>
      <c r="C1405">
        <v>2.5464180656669913E-3</v>
      </c>
    </row>
    <row r="1406" spans="1:3" x14ac:dyDescent="0.55000000000000004">
      <c r="A1406">
        <v>-5.1446980964310725E-2</v>
      </c>
      <c r="B1406">
        <v>-0.7025912214898804</v>
      </c>
      <c r="C1406">
        <v>1.0874344890234292E-2</v>
      </c>
    </row>
    <row r="1407" spans="1:3" x14ac:dyDescent="0.55000000000000004">
      <c r="A1407">
        <v>-5.7262392989470334E-2</v>
      </c>
      <c r="B1407">
        <v>-0.64735564025941761</v>
      </c>
      <c r="C1407">
        <v>1.7715500467148121E-2</v>
      </c>
    </row>
    <row r="1408" spans="1:3" x14ac:dyDescent="0.55000000000000004">
      <c r="A1408">
        <v>-6.2402582454485614E-2</v>
      </c>
      <c r="B1408">
        <v>-0.56998391259063774</v>
      </c>
      <c r="C1408">
        <v>2.2331977622282437E-2</v>
      </c>
    </row>
    <row r="1409" spans="1:3" x14ac:dyDescent="0.55000000000000004">
      <c r="A1409">
        <v>-6.6687862408366105E-2</v>
      </c>
      <c r="B1409">
        <v>-0.47813247866541769</v>
      </c>
      <c r="C1409">
        <v>2.5210172442531254E-2</v>
      </c>
    </row>
    <row r="1410" spans="1:3" x14ac:dyDescent="0.55000000000000004">
      <c r="A1410">
        <v>-7.0002718198421354E-2</v>
      </c>
      <c r="B1410">
        <v>-0.37582774337957114</v>
      </c>
      <c r="C1410">
        <v>2.774258909258601E-2</v>
      </c>
    </row>
    <row r="1411" spans="1:3" x14ac:dyDescent="0.55000000000000004">
      <c r="A1411">
        <v>-7.224409729522252E-2</v>
      </c>
      <c r="B1411">
        <v>-0.26124364698373631</v>
      </c>
      <c r="C1411">
        <v>3.1565949414574884E-2</v>
      </c>
    </row>
    <row r="1412" spans="1:3" x14ac:dyDescent="0.55000000000000004">
      <c r="A1412">
        <v>-7.3261380972141743E-2</v>
      </c>
      <c r="B1412">
        <v>-0.12758112496258067</v>
      </c>
      <c r="C1412">
        <v>3.7617550596375247E-2</v>
      </c>
    </row>
    <row r="1413" spans="1:3" x14ac:dyDescent="0.55000000000000004">
      <c r="A1413">
        <v>-7.2822147393462086E-2</v>
      </c>
      <c r="B1413">
        <v>3.3015353516648999E-2</v>
      </c>
      <c r="C1413">
        <v>4.5506920666165997E-2</v>
      </c>
    </row>
    <row r="1414" spans="1:3" x14ac:dyDescent="0.55000000000000004">
      <c r="A1414">
        <v>-7.062805896058999E-2</v>
      </c>
      <c r="B1414">
        <v>0.22390240105806297</v>
      </c>
      <c r="C1414">
        <v>5.3295898972247034E-2</v>
      </c>
    </row>
    <row r="1415" spans="1:3" x14ac:dyDescent="0.55000000000000004">
      <c r="A1415">
        <v>-6.6387725889915164E-2</v>
      </c>
      <c r="B1415">
        <v>0.43912129764091495</v>
      </c>
      <c r="C1415">
        <v>5.8101045428815078E-2</v>
      </c>
    </row>
    <row r="1416" spans="1:3" x14ac:dyDescent="0.55000000000000004">
      <c r="A1416">
        <v>-5.9924177831983817E-2</v>
      </c>
      <c r="B1416">
        <v>0.66195873496230884</v>
      </c>
      <c r="C1416">
        <v>5.7239243039815327E-2</v>
      </c>
    </row>
    <row r="1417" spans="1:3" x14ac:dyDescent="0.55000000000000004">
      <c r="A1417">
        <v>-5.1275694636517849E-2</v>
      </c>
      <c r="B1417">
        <v>0.86747666013773261</v>
      </c>
      <c r="C1417">
        <v>4.9136494628623503E-2</v>
      </c>
    </row>
    <row r="1418" spans="1:3" x14ac:dyDescent="0.55000000000000004">
      <c r="A1418">
        <v>-4.0753658981888499E-2</v>
      </c>
      <c r="B1418">
        <v>1.0284559490435679</v>
      </c>
      <c r="C1418">
        <v>3.4186118676674232E-2</v>
      </c>
    </row>
    <row r="1419" spans="1:3" x14ac:dyDescent="0.55000000000000004">
      <c r="A1419">
        <v>-2.8926990248178765E-2</v>
      </c>
      <c r="B1419">
        <v>1.1232204818677505</v>
      </c>
      <c r="C1419">
        <v>1.486384655323399E-2</v>
      </c>
    </row>
    <row r="1420" spans="1:3" x14ac:dyDescent="0.55000000000000004">
      <c r="A1420">
        <v>-1.6529216619809519E-2</v>
      </c>
      <c r="B1420">
        <v>1.1421591271663079</v>
      </c>
      <c r="C1420">
        <v>-5.0612351150573186E-3</v>
      </c>
    </row>
    <row r="1421" spans="1:3" x14ac:dyDescent="0.55000000000000004">
      <c r="A1421">
        <v>-4.3166270408127273E-3</v>
      </c>
      <c r="B1421">
        <v>1.0905003587850941</v>
      </c>
      <c r="C1421">
        <v>-2.1677257835881494E-2</v>
      </c>
    </row>
    <row r="1422" spans="1:3" x14ac:dyDescent="0.55000000000000004">
      <c r="A1422">
        <v>7.0785822354539956E-3</v>
      </c>
      <c r="B1422">
        <v>0.98642980006580494</v>
      </c>
      <c r="C1422">
        <v>-3.2189490983626362E-2</v>
      </c>
    </row>
    <row r="1423" spans="1:3" x14ac:dyDescent="0.55000000000000004">
      <c r="A1423">
        <v>1.7253779633270325E-2</v>
      </c>
      <c r="B1423">
        <v>0.85529202988554698</v>
      </c>
      <c r="C1423">
        <v>-3.568720165625873E-2</v>
      </c>
    </row>
    <row r="1424" spans="1:3" x14ac:dyDescent="0.55000000000000004">
      <c r="A1424">
        <v>2.6070475673600949E-2</v>
      </c>
      <c r="B1424">
        <v>0.72200532103399606</v>
      </c>
      <c r="C1424">
        <v>-3.3301778080568903E-2</v>
      </c>
    </row>
    <row r="1425" spans="1:3" x14ac:dyDescent="0.55000000000000004">
      <c r="A1425">
        <v>3.3612854109272464E-2</v>
      </c>
      <c r="B1425">
        <v>0.60447764944751958</v>
      </c>
      <c r="C1425">
        <v>-2.7530350069781242E-2</v>
      </c>
    </row>
    <row r="1426" spans="1:3" x14ac:dyDescent="0.55000000000000004">
      <c r="A1426">
        <v>4.0095098793220652E-2</v>
      </c>
      <c r="B1426">
        <v>0.51048249586770345</v>
      </c>
      <c r="C1426">
        <v>-2.1121385737577027E-2</v>
      </c>
    </row>
    <row r="1427" spans="1:3" x14ac:dyDescent="0.55000000000000004">
      <c r="A1427">
        <v>4.5757702858065651E-2</v>
      </c>
      <c r="B1427">
        <v>0.43823373029666529</v>
      </c>
      <c r="C1427">
        <v>-1.627445565529987E-2</v>
      </c>
    </row>
    <row r="1428" spans="1:3" x14ac:dyDescent="0.55000000000000004">
      <c r="A1428">
        <v>5.0784890650285443E-2</v>
      </c>
      <c r="B1428">
        <v>0.37983901701869821</v>
      </c>
      <c r="C1428">
        <v>-1.3950551217353906E-2</v>
      </c>
    </row>
    <row r="1429" spans="1:3" x14ac:dyDescent="0.55000000000000004">
      <c r="A1429">
        <v>5.5267757850821657E-2</v>
      </c>
      <c r="B1429">
        <v>0.32623165428841888</v>
      </c>
      <c r="C1429">
        <v>-1.3796530941175767E-2</v>
      </c>
    </row>
    <row r="1430" spans="1:3" x14ac:dyDescent="0.55000000000000004">
      <c r="A1430">
        <v>5.9215977526804173E-2</v>
      </c>
      <c r="B1430">
        <v>0.2711546552897276</v>
      </c>
      <c r="C1430">
        <v>-1.4711232515703783E-2</v>
      </c>
    </row>
    <row r="1431" spans="1:3" x14ac:dyDescent="0.55000000000000004">
      <c r="A1431">
        <v>6.2598155259092361E-2</v>
      </c>
      <c r="B1431">
        <v>0.21272609008139159</v>
      </c>
      <c r="C1431">
        <v>-1.5531296060039499E-2</v>
      </c>
    </row>
    <row r="1432" spans="1:3" x14ac:dyDescent="0.55000000000000004">
      <c r="A1432">
        <v>6.5384567682331765E-2</v>
      </c>
      <c r="B1432">
        <v>0.1524353499623804</v>
      </c>
      <c r="C1432">
        <v>-1.5675091165121585E-2</v>
      </c>
    </row>
    <row r="1433" spans="1:3" x14ac:dyDescent="0.55000000000000004">
      <c r="A1433">
        <v>6.7569137659196504E-2</v>
      </c>
      <c r="B1433">
        <v>9.2547942622406731E-2</v>
      </c>
      <c r="C1433">
        <v>-1.5322531681655673E-2</v>
      </c>
    </row>
    <row r="1434" spans="1:3" x14ac:dyDescent="0.55000000000000004">
      <c r="A1434">
        <v>6.9162756253217134E-2</v>
      </c>
      <c r="B1434">
        <v>3.3368570495187863E-2</v>
      </c>
      <c r="C1434">
        <v>-1.5308613311728832E-2</v>
      </c>
    </row>
    <row r="1435" spans="1:3" x14ac:dyDescent="0.55000000000000004">
      <c r="A1435">
        <v>7.0162892237113333E-2</v>
      </c>
      <c r="B1435">
        <v>-2.8206474673601885E-2</v>
      </c>
      <c r="C1435">
        <v>-1.656252807998429E-2</v>
      </c>
    </row>
    <row r="1436" spans="1:3" x14ac:dyDescent="0.55000000000000004">
      <c r="A1436">
        <v>7.0519969141619676E-2</v>
      </c>
      <c r="B1436">
        <v>-9.7792289116702846E-2</v>
      </c>
      <c r="C1436">
        <v>-1.9454974219757407E-2</v>
      </c>
    </row>
    <row r="1437" spans="1:3" x14ac:dyDescent="0.55000000000000004">
      <c r="A1437">
        <v>7.0123251698349695E-2</v>
      </c>
      <c r="B1437">
        <v>-0.18112566785700368</v>
      </c>
      <c r="C1437">
        <v>-2.3678244589922123E-2</v>
      </c>
    </row>
    <row r="1438" spans="1:3" x14ac:dyDescent="0.55000000000000004">
      <c r="A1438">
        <v>6.8813091788303082E-2</v>
      </c>
      <c r="B1438">
        <v>-0.28129182714750595</v>
      </c>
      <c r="C1438">
        <v>-2.8167593552159795E-2</v>
      </c>
    </row>
    <row r="1439" spans="1:3" x14ac:dyDescent="0.55000000000000004">
      <c r="A1439">
        <v>6.6421115621681195E-2</v>
      </c>
      <c r="B1439">
        <v>-0.39635322793944022</v>
      </c>
      <c r="C1439">
        <v>-3.1387996919855873E-2</v>
      </c>
    </row>
    <row r="1440" spans="1:3" x14ac:dyDescent="0.55000000000000004">
      <c r="A1440">
        <v>6.2827365820123257E-2</v>
      </c>
      <c r="B1440">
        <v>-0.51873703161055051</v>
      </c>
      <c r="C1440">
        <v>-3.1957657154217785E-2</v>
      </c>
    </row>
    <row r="1441" spans="1:3" x14ac:dyDescent="0.55000000000000004">
      <c r="A1441">
        <v>5.8012323427746641E-2</v>
      </c>
      <c r="B1441">
        <v>-0.63667152075242295</v>
      </c>
      <c r="C1441">
        <v>-2.9085039088987429E-2</v>
      </c>
    </row>
    <row r="1442" spans="1:3" x14ac:dyDescent="0.55000000000000004">
      <c r="A1442">
        <v>5.208642112226846E-2</v>
      </c>
      <c r="B1442">
        <v>-0.73704789697217932</v>
      </c>
      <c r="C1442">
        <v>-2.286960698749102E-2</v>
      </c>
    </row>
    <row r="1443" spans="1:3" x14ac:dyDescent="0.55000000000000004">
      <c r="A1443">
        <v>4.5286499459917355E-2</v>
      </c>
      <c r="B1443">
        <v>-0.80873485368853626</v>
      </c>
      <c r="C1443">
        <v>-1.4235443072735136E-2</v>
      </c>
    </row>
    <row r="1444" spans="1:3" x14ac:dyDescent="0.55000000000000004">
      <c r="A1444">
        <v>3.794081170587766E-2</v>
      </c>
      <c r="B1444">
        <v>-0.84532658006135042</v>
      </c>
      <c r="C1444">
        <v>-4.7043738904191798E-3</v>
      </c>
    </row>
    <row r="1445" spans="1:3" x14ac:dyDescent="0.55000000000000004">
      <c r="A1445">
        <v>3.0411835211723189E-2</v>
      </c>
      <c r="B1445">
        <v>-0.84652174708707384</v>
      </c>
      <c r="C1445">
        <v>4.0857574174774577E-3</v>
      </c>
    </row>
    <row r="1446" spans="1:3" x14ac:dyDescent="0.55000000000000004">
      <c r="A1446">
        <v>2.3034824728432501E-2</v>
      </c>
      <c r="B1446">
        <v>-0.81757940239716631</v>
      </c>
      <c r="C1446">
        <v>1.0894752256387702E-2</v>
      </c>
    </row>
    <row r="1447" spans="1:3" x14ac:dyDescent="0.55000000000000004">
      <c r="A1447">
        <v>1.6070007156733027E-2</v>
      </c>
      <c r="B1447">
        <v>-0.76762618193331156</v>
      </c>
      <c r="C1447">
        <v>1.496095191745014E-2</v>
      </c>
    </row>
    <row r="1448" spans="1:3" x14ac:dyDescent="0.55000000000000004">
      <c r="A1448">
        <v>9.6738764742824168E-3</v>
      </c>
      <c r="B1448">
        <v>-0.70745527877426861</v>
      </c>
      <c r="C1448">
        <v>1.6183407895719079E-2</v>
      </c>
    </row>
    <row r="1449" spans="1:3" x14ac:dyDescent="0.55000000000000004">
      <c r="A1449">
        <v>3.8952105014085532E-3</v>
      </c>
      <c r="B1449">
        <v>-0.64702656821136906</v>
      </c>
      <c r="C1449">
        <v>1.5094392602676126E-2</v>
      </c>
    </row>
    <row r="1450" spans="1:3" x14ac:dyDescent="0.55000000000000004">
      <c r="A1450">
        <v>-1.3053130810995526E-3</v>
      </c>
      <c r="B1450">
        <v>-0.59353554625279625</v>
      </c>
      <c r="C1450">
        <v>1.2592471765115175E-2</v>
      </c>
    </row>
    <row r="1451" spans="1:3" x14ac:dyDescent="0.55000000000000004">
      <c r="A1451">
        <v>-6.02098626303615E-3</v>
      </c>
      <c r="B1451">
        <v>-0.55038516465022369</v>
      </c>
      <c r="C1451">
        <v>9.742094281765026E-3</v>
      </c>
    </row>
    <row r="1452" spans="1:3" x14ac:dyDescent="0.55000000000000004">
      <c r="A1452">
        <v>-1.0358924976530294E-2</v>
      </c>
      <c r="B1452">
        <v>-0.51706793466045919</v>
      </c>
      <c r="C1452">
        <v>7.5028487771193154E-3</v>
      </c>
    </row>
    <row r="1453" spans="1:3" x14ac:dyDescent="0.55000000000000004">
      <c r="A1453">
        <v>-1.4403341760366516E-2</v>
      </c>
      <c r="B1453">
        <v>-0.48982057056278189</v>
      </c>
      <c r="C1453">
        <v>6.6003417496287714E-3</v>
      </c>
    </row>
    <row r="1454" spans="1:3" x14ac:dyDescent="0.55000000000000004">
      <c r="A1454">
        <v>-1.8188227456972867E-2</v>
      </c>
      <c r="B1454">
        <v>-0.4628990626909934</v>
      </c>
      <c r="C1454">
        <v>7.3341861343197258E-3</v>
      </c>
    </row>
    <row r="1455" spans="1:3" x14ac:dyDescent="0.55000000000000004">
      <c r="A1455">
        <v>-2.1685711864866182E-2</v>
      </c>
      <c r="B1455">
        <v>-0.43018613975141562</v>
      </c>
      <c r="C1455">
        <v>9.5979685963106017E-3</v>
      </c>
    </row>
    <row r="1456" spans="1:3" x14ac:dyDescent="0.55000000000000004">
      <c r="A1456">
        <v>-2.4809579677958379E-2</v>
      </c>
      <c r="B1456">
        <v>-0.3864808292664762</v>
      </c>
      <c r="C1456">
        <v>1.3023827720945839E-2</v>
      </c>
    </row>
    <row r="1457" spans="1:3" x14ac:dyDescent="0.55000000000000004">
      <c r="A1457">
        <v>-2.7429997183442311E-2</v>
      </c>
      <c r="B1457">
        <v>-0.32870566796270545</v>
      </c>
      <c r="C1457">
        <v>1.6880500076036961E-2</v>
      </c>
    </row>
    <row r="1458" spans="1:3" x14ac:dyDescent="0.55000000000000004">
      <c r="A1458">
        <v>-2.9400818306840437E-2</v>
      </c>
      <c r="B1458">
        <v>-0.25682910063380332</v>
      </c>
      <c r="C1458">
        <v>2.0322692123187741E-2</v>
      </c>
    </row>
    <row r="1459" spans="1:3" x14ac:dyDescent="0.55000000000000004">
      <c r="A1459">
        <v>-3.0591502898703264E-2</v>
      </c>
      <c r="B1459">
        <v>-0.17388386264523309</v>
      </c>
      <c r="C1459">
        <v>2.2609625676279266E-2</v>
      </c>
    </row>
    <row r="1460" spans="1:3" x14ac:dyDescent="0.55000000000000004">
      <c r="A1460">
        <v>-3.0915659969550507E-2</v>
      </c>
      <c r="B1460">
        <v>-8.5480005727540914E-2</v>
      </c>
      <c r="C1460">
        <v>2.314806423971047E-2</v>
      </c>
    </row>
    <row r="1461" spans="1:3" x14ac:dyDescent="0.55000000000000004">
      <c r="A1461">
        <v>-3.0353496416442839E-2</v>
      </c>
      <c r="B1461">
        <v>9.9095690557174376E-4</v>
      </c>
      <c r="C1461">
        <v>2.1609162796062134E-2</v>
      </c>
    </row>
    <row r="1462" spans="1:3" x14ac:dyDescent="0.55000000000000004">
      <c r="A1462">
        <v>-2.8964606876087397E-2</v>
      </c>
      <c r="B1462">
        <v>7.7368002422991536E-2</v>
      </c>
      <c r="C1462">
        <v>1.792346945933114E-2</v>
      </c>
    </row>
    <row r="1463" spans="1:3" x14ac:dyDescent="0.55000000000000004">
      <c r="A1463">
        <v>-2.6890503827198198E-2</v>
      </c>
      <c r="B1463">
        <v>0.13576989206380735</v>
      </c>
      <c r="C1463">
        <v>1.2305251886846818E-2</v>
      </c>
    </row>
    <row r="1464" spans="1:3" x14ac:dyDescent="0.55000000000000004">
      <c r="A1464">
        <v>-2.4346764421082436E-2</v>
      </c>
      <c r="B1464">
        <v>0.1694956411402927</v>
      </c>
      <c r="C1464">
        <v>5.1511399746880359E-3</v>
      </c>
    </row>
    <row r="1465" spans="1:3" x14ac:dyDescent="0.55000000000000004">
      <c r="A1465">
        <v>-2.1607492041406544E-2</v>
      </c>
      <c r="B1465">
        <v>0.17385000968279124</v>
      </c>
      <c r="C1465">
        <v>-2.8973260292954211E-3</v>
      </c>
    </row>
    <row r="1466" spans="1:3" x14ac:dyDescent="0.55000000000000004">
      <c r="A1466">
        <v>-1.8980218896113343E-2</v>
      </c>
      <c r="B1466">
        <v>0.14722664375520084</v>
      </c>
      <c r="C1466">
        <v>-1.0882884078153037E-2</v>
      </c>
    </row>
    <row r="1467" spans="1:3" x14ac:dyDescent="0.55000000000000004">
      <c r="A1467">
        <v>-1.6769902315487799E-2</v>
      </c>
      <c r="B1467">
        <v>9.1858336584174638E-2</v>
      </c>
      <c r="C1467">
        <v>-1.7775660006229051E-2</v>
      </c>
    </row>
    <row r="1468" spans="1:3" x14ac:dyDescent="0.55000000000000004">
      <c r="A1468">
        <v>-1.5239152401176478E-2</v>
      </c>
      <c r="B1468">
        <v>1.4031265098814888E-2</v>
      </c>
      <c r="C1468">
        <v>-2.2507503288470617E-2</v>
      </c>
    </row>
    <row r="1469" spans="1:3" x14ac:dyDescent="0.55000000000000004">
      <c r="A1469">
        <v>-1.4567584009846871E-2</v>
      </c>
      <c r="B1469">
        <v>-7.6122271313022905E-2</v>
      </c>
      <c r="C1469">
        <v>-2.415581783566903E-2</v>
      </c>
    </row>
    <row r="1470" spans="1:3" x14ac:dyDescent="0.55000000000000004">
      <c r="A1470">
        <v>-1.4817445897838639E-2</v>
      </c>
      <c r="B1470">
        <v>-0.16588685100492168</v>
      </c>
      <c r="C1470">
        <v>-2.2306179934464921E-2</v>
      </c>
    </row>
    <row r="1471" spans="1:3" x14ac:dyDescent="0.55000000000000004">
      <c r="A1471">
        <v>-1.5918211041793098E-2</v>
      </c>
      <c r="B1471">
        <v>-0.24232138501251571</v>
      </c>
      <c r="C1471">
        <v>-1.7256208268223504E-2</v>
      </c>
    </row>
    <row r="1472" spans="1:3" x14ac:dyDescent="0.55000000000000004">
      <c r="A1472">
        <v>-1.7678544097062196E-2</v>
      </c>
      <c r="B1472">
        <v>-0.29524410904200782</v>
      </c>
      <c r="C1472">
        <v>-1.0136506032755852E-2</v>
      </c>
    </row>
    <row r="1473" spans="1:3" x14ac:dyDescent="0.55000000000000004">
      <c r="A1473">
        <v>-1.9829229657606934E-2</v>
      </c>
      <c r="B1473">
        <v>-0.32005843570264891</v>
      </c>
      <c r="C1473">
        <v>-2.7073483464579778E-3</v>
      </c>
    </row>
    <row r="1474" spans="1:3" x14ac:dyDescent="0.55000000000000004">
      <c r="A1474">
        <v>-2.2090046252408835E-2</v>
      </c>
      <c r="B1474">
        <v>-0.31949185005670561</v>
      </c>
      <c r="C1474">
        <v>3.0006121383540966E-3</v>
      </c>
    </row>
    <row r="1475" spans="1:3" x14ac:dyDescent="0.55000000000000004">
      <c r="A1475">
        <v>-2.424605266399248E-2</v>
      </c>
      <c r="B1475">
        <v>-0.30338661330101446</v>
      </c>
      <c r="C1475">
        <v>5.3354317310512602E-3</v>
      </c>
    </row>
    <row r="1476" spans="1:3" x14ac:dyDescent="0.55000000000000004">
      <c r="A1476">
        <v>-2.6209140892084901E-2</v>
      </c>
      <c r="B1476">
        <v>-0.28597634729549687</v>
      </c>
      <c r="C1476">
        <v>3.6760931165251351E-3</v>
      </c>
    </row>
    <row r="1477" spans="1:3" x14ac:dyDescent="0.55000000000000004">
      <c r="A1477">
        <v>-2.8041727678925456E-2</v>
      </c>
      <c r="B1477">
        <v>-0.28163747072036888</v>
      </c>
      <c r="C1477">
        <v>-1.4302977877839261E-3</v>
      </c>
    </row>
    <row r="1478" spans="1:3" x14ac:dyDescent="0.55000000000000004">
      <c r="A1478">
        <v>-2.9935450875930286E-2</v>
      </c>
      <c r="B1478">
        <v>-0.30033937275318029</v>
      </c>
      <c r="C1478">
        <v>-8.2497757281640074E-3</v>
      </c>
    </row>
    <row r="1479" spans="1:3" x14ac:dyDescent="0.55000000000000004">
      <c r="A1479">
        <v>-3.2145653838692292E-2</v>
      </c>
      <c r="B1479">
        <v>-0.34391603011034727</v>
      </c>
      <c r="C1479">
        <v>-1.4305429943247475E-2</v>
      </c>
    </row>
    <row r="1480" spans="1:3" x14ac:dyDescent="0.55000000000000004">
      <c r="A1480">
        <v>-3.4898549964513879E-2</v>
      </c>
      <c r="B1480">
        <v>-0.40481596358730865</v>
      </c>
      <c r="C1480">
        <v>-1.7216274754972685E-2</v>
      </c>
    </row>
    <row r="1481" spans="1:3" x14ac:dyDescent="0.55000000000000004">
      <c r="A1481">
        <v>-3.8301575408454823E-2</v>
      </c>
      <c r="B1481">
        <v>-0.46787860799527081</v>
      </c>
      <c r="C1481">
        <v>-1.5424845539003586E-2</v>
      </c>
    </row>
    <row r="1482" spans="1:3" x14ac:dyDescent="0.55000000000000004">
      <c r="A1482">
        <v>-4.228509653008982E-2</v>
      </c>
      <c r="B1482">
        <v>-0.51456406361570417</v>
      </c>
      <c r="C1482">
        <v>-8.7394689643262857E-3</v>
      </c>
    </row>
    <row r="1483" spans="1:3" x14ac:dyDescent="0.55000000000000004">
      <c r="A1483">
        <v>-4.659493393035502E-2</v>
      </c>
      <c r="B1483">
        <v>-0.52823450485773027</v>
      </c>
      <c r="C1483">
        <v>1.6636712200063701E-3</v>
      </c>
    </row>
    <row r="1484" spans="1:3" x14ac:dyDescent="0.55000000000000004">
      <c r="A1484">
        <v>-5.0836664177600098E-2</v>
      </c>
      <c r="B1484">
        <v>-0.49874325638512668</v>
      </c>
      <c r="C1484">
        <v>1.3600950142624895E-2</v>
      </c>
    </row>
    <row r="1485" spans="1:3" x14ac:dyDescent="0.55000000000000004">
      <c r="A1485">
        <v>-5.455736431459586E-2</v>
      </c>
      <c r="B1485">
        <v>-0.42481123800788217</v>
      </c>
      <c r="C1485">
        <v>2.4666140114748047E-2</v>
      </c>
    </row>
    <row r="1486" spans="1:3" x14ac:dyDescent="0.55000000000000004">
      <c r="A1486">
        <v>-5.7335645064282549E-2</v>
      </c>
      <c r="B1486">
        <v>-0.31325375740792338</v>
      </c>
      <c r="C1486">
        <v>3.3075827069495613E-2</v>
      </c>
    </row>
    <row r="1487" spans="1:3" x14ac:dyDescent="0.55000000000000004">
      <c r="A1487">
        <v>-5.8849712292789284E-2</v>
      </c>
      <c r="B1487">
        <v>-0.17600162751944573</v>
      </c>
      <c r="C1487">
        <v>3.7965648028060107E-2</v>
      </c>
    </row>
    <row r="1488" spans="1:3" x14ac:dyDescent="0.55000000000000004">
      <c r="A1488">
        <v>-5.8910151311310645E-2</v>
      </c>
      <c r="B1488">
        <v>-2.6267334696741362E-2</v>
      </c>
      <c r="C1488">
        <v>3.9536573929861415E-2</v>
      </c>
    </row>
    <row r="1489" spans="1:3" x14ac:dyDescent="0.55000000000000004">
      <c r="A1489">
        <v>-5.7453180445055499E-2</v>
      </c>
      <c r="B1489">
        <v>0.12496923880717026</v>
      </c>
      <c r="C1489">
        <v>3.8743226020403407E-2</v>
      </c>
    </row>
    <row r="1490" spans="1:3" x14ac:dyDescent="0.55000000000000004">
      <c r="A1490">
        <v>-5.4506007219781057E-2</v>
      </c>
      <c r="B1490">
        <v>0.27060723304175571</v>
      </c>
      <c r="C1490">
        <v>3.663875857306733E-2</v>
      </c>
    </row>
    <row r="1491" spans="1:3" x14ac:dyDescent="0.55000000000000004">
      <c r="A1491">
        <v>-5.0147590812733858E-2</v>
      </c>
      <c r="B1491">
        <v>0.40691202319879588</v>
      </c>
      <c r="C1491">
        <v>3.3912375048589065E-2</v>
      </c>
    </row>
    <row r="1492" spans="1:3" x14ac:dyDescent="0.55000000000000004">
      <c r="A1492">
        <v>-4.4482944807467256E-2</v>
      </c>
      <c r="B1492">
        <v>0.53160910354056734</v>
      </c>
      <c r="C1492">
        <v>3.0630627198704668E-2</v>
      </c>
    </row>
    <row r="1493" spans="1:3" x14ac:dyDescent="0.55000000000000004">
      <c r="A1493">
        <v>-3.763992303850322E-2</v>
      </c>
      <c r="B1493">
        <v>0.64181776064630791</v>
      </c>
      <c r="C1493">
        <v>2.6413191179007839E-2</v>
      </c>
    </row>
    <row r="1494" spans="1:3" x14ac:dyDescent="0.55000000000000004">
      <c r="A1494">
        <v>-2.9782786386804334E-2</v>
      </c>
      <c r="B1494">
        <v>0.7330175484717586</v>
      </c>
      <c r="C1494">
        <v>2.0791667943896263E-2</v>
      </c>
    </row>
    <row r="1495" spans="1:3" x14ac:dyDescent="0.55000000000000004">
      <c r="A1495">
        <v>-2.1128626906459579E-2</v>
      </c>
      <c r="B1495">
        <v>0.79968476223849372</v>
      </c>
      <c r="C1495">
        <v>1.3715171479879672E-2</v>
      </c>
    </row>
    <row r="1496" spans="1:3" x14ac:dyDescent="0.55000000000000004">
      <c r="A1496">
        <v>-1.1948191415826079E-2</v>
      </c>
      <c r="B1496">
        <v>0.8375285001810352</v>
      </c>
      <c r="C1496">
        <v>5.8726845980403408E-3</v>
      </c>
    </row>
    <row r="1497" spans="1:3" x14ac:dyDescent="0.55000000000000004">
      <c r="A1497">
        <v>-2.5402977995353242E-3</v>
      </c>
      <c r="B1497">
        <v>0.84583375231492941</v>
      </c>
      <c r="C1497">
        <v>-1.5738998496479149E-3</v>
      </c>
    </row>
    <row r="1498" spans="1:3" x14ac:dyDescent="0.55000000000000004">
      <c r="A1498">
        <v>6.8119492435815745E-3</v>
      </c>
      <c r="B1498">
        <v>0.82860260963275501</v>
      </c>
      <c r="C1498">
        <v>-7.3449110624506419E-3</v>
      </c>
    </row>
    <row r="1499" spans="1:3" x14ac:dyDescent="0.55000000000000004">
      <c r="A1499">
        <v>1.5888882916441277E-2</v>
      </c>
      <c r="B1499">
        <v>0.79402224883676087</v>
      </c>
      <c r="C1499">
        <v>-1.0553826409596028E-2</v>
      </c>
    </row>
    <row r="1500" spans="1:3" x14ac:dyDescent="0.55000000000000004">
      <c r="A1500">
        <v>2.4566961036692127E-2</v>
      </c>
      <c r="B1500">
        <v>0.75206644527649347</v>
      </c>
      <c r="C1500">
        <v>-1.1162428021184188E-2</v>
      </c>
    </row>
    <row r="1501" spans="1:3" x14ac:dyDescent="0.55000000000000004">
      <c r="A1501">
        <v>3.2820181224990162E-2</v>
      </c>
      <c r="B1501">
        <v>0.71115658042512897</v>
      </c>
      <c r="C1501">
        <v>-1.0012450266271523E-2</v>
      </c>
    </row>
    <row r="1502" spans="1:3" x14ac:dyDescent="0.55000000000000004">
      <c r="A1502">
        <v>4.0688572961414468E-2</v>
      </c>
      <c r="B1502">
        <v>0.67538489787797218</v>
      </c>
      <c r="C1502">
        <v>-8.5029133709731836E-3</v>
      </c>
    </row>
    <row r="1503" spans="1:3" x14ac:dyDescent="0.55000000000000004">
      <c r="A1503">
        <v>4.8226379075060576E-2</v>
      </c>
      <c r="B1503">
        <v>0.64361711846092751</v>
      </c>
      <c r="C1503">
        <v>-7.9400366378490992E-3</v>
      </c>
    </row>
    <row r="1504" spans="1:3" x14ac:dyDescent="0.55000000000000004">
      <c r="A1504">
        <v>5.545322230617826E-2</v>
      </c>
      <c r="B1504">
        <v>0.61083802734163506</v>
      </c>
      <c r="C1504">
        <v>-9.0263666330062022E-3</v>
      </c>
    </row>
    <row r="1505" spans="1:3" x14ac:dyDescent="0.55000000000000004">
      <c r="A1505">
        <v>6.2328108032304069E-2</v>
      </c>
      <c r="B1505">
        <v>0.57114079632057235</v>
      </c>
      <c r="C1505">
        <v>-1.152085439238858E-2</v>
      </c>
    </row>
    <row r="1506" spans="1:3" x14ac:dyDescent="0.55000000000000004">
      <c r="A1506">
        <v>6.8758581923858697E-2</v>
      </c>
      <c r="B1506">
        <v>0.52123079798932093</v>
      </c>
      <c r="C1506">
        <v>-1.4312478077203226E-2</v>
      </c>
    </row>
    <row r="1507" spans="1:3" x14ac:dyDescent="0.55000000000000004">
      <c r="A1507">
        <v>7.4641201991889589E-2</v>
      </c>
      <c r="B1507">
        <v>0.4624368732558457</v>
      </c>
      <c r="C1507">
        <v>-1.6119159983601757E-2</v>
      </c>
    </row>
    <row r="1508" spans="1:3" x14ac:dyDescent="0.55000000000000004">
      <c r="A1508">
        <v>7.9909158367498373E-2</v>
      </c>
      <c r="B1508">
        <v>0.40020671073660025</v>
      </c>
      <c r="C1508">
        <v>-1.6091069063626739E-2</v>
      </c>
    </row>
    <row r="1509" spans="1:3" x14ac:dyDescent="0.55000000000000004">
      <c r="A1509">
        <v>8.4563566771049273E-2</v>
      </c>
      <c r="B1509">
        <v>0.34153491812647896</v>
      </c>
      <c r="C1509">
        <v>-1.4277353612419483E-2</v>
      </c>
    </row>
    <row r="1510" spans="1:3" x14ac:dyDescent="0.55000000000000004">
      <c r="A1510">
        <v>8.8670964401164662E-2</v>
      </c>
      <c r="B1510">
        <v>0.29117219521392029</v>
      </c>
      <c r="C1510">
        <v>-1.1790308350602604E-2</v>
      </c>
    </row>
    <row r="1511" spans="1:3" x14ac:dyDescent="0.55000000000000004">
      <c r="A1511">
        <v>9.2321820481075498E-2</v>
      </c>
      <c r="B1511">
        <v>0.24833602382277653</v>
      </c>
      <c r="C1511">
        <v>-1.0381623011273046E-2</v>
      </c>
    </row>
    <row r="1512" spans="1:3" x14ac:dyDescent="0.55000000000000004">
      <c r="A1512">
        <v>9.5565015570523174E-2</v>
      </c>
      <c r="B1512">
        <v>0.20553281497633319</v>
      </c>
      <c r="C1512">
        <v>-1.1773246992062022E-2</v>
      </c>
    </row>
    <row r="1513" spans="1:3" x14ac:dyDescent="0.55000000000000004">
      <c r="A1513">
        <v>9.8343928417542775E-2</v>
      </c>
      <c r="B1513">
        <v>0.15015934216417937</v>
      </c>
      <c r="C1513">
        <v>-1.6887970819611811E-2</v>
      </c>
    </row>
    <row r="1514" spans="1:3" x14ac:dyDescent="0.55000000000000004">
      <c r="A1514">
        <v>0.10046206174433832</v>
      </c>
      <c r="B1514">
        <v>6.8367270518846626E-2</v>
      </c>
      <c r="C1514">
        <v>-2.544746999060182E-2</v>
      </c>
    </row>
    <row r="1515" spans="1:3" x14ac:dyDescent="0.55000000000000004">
      <c r="A1515">
        <v>0.10159383688401143</v>
      </c>
      <c r="B1515">
        <v>-5.0260612029854018E-2</v>
      </c>
      <c r="C1515">
        <v>-3.5954125531499966E-2</v>
      </c>
    </row>
    <row r="1516" spans="1:3" x14ac:dyDescent="0.55000000000000004">
      <c r="A1516">
        <v>0.10134119007029339</v>
      </c>
      <c r="B1516">
        <v>-0.20877630377078268</v>
      </c>
      <c r="C1516">
        <v>-4.6093333961734331E-2</v>
      </c>
    </row>
    <row r="1517" spans="1:3" x14ac:dyDescent="0.55000000000000004">
      <c r="A1517">
        <v>9.9319886462491749E-2</v>
      </c>
      <c r="B1517">
        <v>-0.40142983762848783</v>
      </c>
      <c r="C1517">
        <v>-5.3623816068133726E-2</v>
      </c>
    </row>
    <row r="1518" spans="1:3" x14ac:dyDescent="0.55000000000000004">
      <c r="A1518">
        <v>9.5244133792327879E-2</v>
      </c>
      <c r="B1518">
        <v>-0.61514591639067806</v>
      </c>
      <c r="C1518">
        <v>-5.69952723180931E-2</v>
      </c>
    </row>
    <row r="1519" spans="1:3" x14ac:dyDescent="0.55000000000000004">
      <c r="A1519">
        <v>8.8985273059220202E-2</v>
      </c>
      <c r="B1519">
        <v>-0.83288669545687732</v>
      </c>
      <c r="C1519">
        <v>-5.5706994279318529E-2</v>
      </c>
    </row>
    <row r="1520" spans="1:3" x14ac:dyDescent="0.55000000000000004">
      <c r="A1520">
        <v>8.0590933520787444E-2</v>
      </c>
      <c r="B1520">
        <v>-1.0377831845851841</v>
      </c>
      <c r="C1520">
        <v>-5.034708912042625E-2</v>
      </c>
    </row>
    <row r="1521" spans="1:3" x14ac:dyDescent="0.55000000000000004">
      <c r="A1521">
        <v>7.026374929783169E-2</v>
      </c>
      <c r="B1521">
        <v>-1.2165423463508456</v>
      </c>
      <c r="C1521">
        <v>-4.2178356928052732E-2</v>
      </c>
    </row>
    <row r="1522" spans="1:3" x14ac:dyDescent="0.55000000000000004">
      <c r="A1522">
        <v>5.8314181737195915E-2</v>
      </c>
      <c r="B1522">
        <v>-1.3610847001410529</v>
      </c>
      <c r="C1522">
        <v>-3.2636525986133209E-2</v>
      </c>
    </row>
    <row r="1523" spans="1:3" x14ac:dyDescent="0.55000000000000004">
      <c r="A1523">
        <v>4.5106767036144337E-2</v>
      </c>
      <c r="B1523">
        <v>-1.468248950652626</v>
      </c>
      <c r="C1523">
        <v>-2.2831512580933615E-2</v>
      </c>
    </row>
    <row r="1524" spans="1:3" x14ac:dyDescent="0.55000000000000004">
      <c r="A1524">
        <v>3.1017853404352445E-2</v>
      </c>
      <c r="B1524">
        <v>-1.5381565532163208</v>
      </c>
      <c r="C1524">
        <v>-1.3352546717045123E-2</v>
      </c>
    </row>
    <row r="1525" spans="1:3" x14ac:dyDescent="0.55000000000000004">
      <c r="A1525">
        <v>1.6412815169279064E-2</v>
      </c>
      <c r="B1525">
        <v>-1.5722153454542727</v>
      </c>
      <c r="C1525">
        <v>-4.2762277332405191E-3</v>
      </c>
    </row>
    <row r="1526" spans="1:3" x14ac:dyDescent="0.55000000000000004">
      <c r="A1526">
        <v>1.6426623387736554E-3</v>
      </c>
      <c r="B1526">
        <v>-1.5714474988320477</v>
      </c>
      <c r="C1526">
        <v>4.6736638731084551E-3</v>
      </c>
    </row>
    <row r="1527" spans="1:3" x14ac:dyDescent="0.55000000000000004">
      <c r="A1527">
        <v>-1.2946782059397444E-2</v>
      </c>
      <c r="B1527">
        <v>-1.5359430862740673</v>
      </c>
      <c r="C1527">
        <v>1.3703361260421815E-2</v>
      </c>
    </row>
    <row r="1528" spans="1:3" x14ac:dyDescent="0.55000000000000004">
      <c r="A1528">
        <v>-2.7007355960458772E-2</v>
      </c>
      <c r="B1528">
        <v>-1.4654414638858237</v>
      </c>
      <c r="C1528">
        <v>2.2788161714859582E-2</v>
      </c>
    </row>
    <row r="1529" spans="1:3" x14ac:dyDescent="0.55000000000000004">
      <c r="A1529">
        <v>-4.0189605182623121E-2</v>
      </c>
      <c r="B1529">
        <v>-1.3603004910396381</v>
      </c>
      <c r="C1529">
        <v>3.1632631683787209E-2</v>
      </c>
    </row>
    <row r="1530" spans="1:3" x14ac:dyDescent="0.55000000000000004">
      <c r="A1530">
        <v>-5.2154296113882788E-2</v>
      </c>
      <c r="B1530">
        <v>-1.222581479401404</v>
      </c>
      <c r="C1530">
        <v>3.9650500634139371E-2</v>
      </c>
    </row>
    <row r="1531" spans="1:3" x14ac:dyDescent="0.55000000000000004">
      <c r="A1531">
        <v>-6.2594516226140748E-2</v>
      </c>
      <c r="B1531">
        <v>-1.0568980750113242</v>
      </c>
      <c r="C1531">
        <v>4.6106955054307806E-2</v>
      </c>
    </row>
    <row r="1532" spans="1:3" x14ac:dyDescent="0.55000000000000004">
      <c r="A1532">
        <v>-7.1263747239319733E-2</v>
      </c>
      <c r="B1532">
        <v>-0.87078279592380803</v>
      </c>
      <c r="C1532">
        <v>5.0226005135917927E-2</v>
      </c>
    </row>
    <row r="1533" spans="1:3" x14ac:dyDescent="0.55000000000000004">
      <c r="A1533">
        <v>-7.8005262684374924E-2</v>
      </c>
      <c r="B1533">
        <v>-0.67453828777828362</v>
      </c>
      <c r="C1533">
        <v>5.1349827237541931E-2</v>
      </c>
    </row>
    <row r="1534" spans="1:3" x14ac:dyDescent="0.55000000000000004">
      <c r="A1534">
        <v>-8.277726105642591E-2</v>
      </c>
      <c r="B1534">
        <v>-0.48058872489660809</v>
      </c>
      <c r="C1534">
        <v>4.9038145268501282E-2</v>
      </c>
    </row>
    <row r="1535" spans="1:3" x14ac:dyDescent="0.55000000000000004">
      <c r="A1535">
        <v>-8.5669218389288079E-2</v>
      </c>
      <c r="B1535">
        <v>-0.30225430564626365</v>
      </c>
      <c r="C1535">
        <v>4.3267454757556924E-2</v>
      </c>
    </row>
    <row r="1536" spans="1:3" x14ac:dyDescent="0.55000000000000004">
      <c r="A1536">
        <v>-8.6902050704479011E-2</v>
      </c>
      <c r="B1536">
        <v>-0.15173754374233447</v>
      </c>
      <c r="C1536">
        <v>3.4639771900791511E-2</v>
      </c>
    </row>
    <row r="1537" spans="1:3" x14ac:dyDescent="0.55000000000000004">
      <c r="A1537">
        <v>-8.6805157261631946E-2</v>
      </c>
      <c r="B1537">
        <v>-3.7816661557004666E-2</v>
      </c>
      <c r="C1537">
        <v>2.4325488029503427E-2</v>
      </c>
    </row>
    <row r="1538" spans="1:3" x14ac:dyDescent="0.55000000000000004">
      <c r="A1538">
        <v>-8.5771325214615723E-2</v>
      </c>
      <c r="B1538">
        <v>3.6253551637964093E-2</v>
      </c>
      <c r="C1538">
        <v>1.4013131636629471E-2</v>
      </c>
    </row>
    <row r="1539" spans="1:3" x14ac:dyDescent="0.55000000000000004">
      <c r="A1539">
        <v>-8.4192406342945378E-2</v>
      </c>
      <c r="B1539">
        <v>7.4213876611163451E-2</v>
      </c>
      <c r="C1539">
        <v>5.6350696952542564E-3</v>
      </c>
    </row>
    <row r="1540" spans="1:3" x14ac:dyDescent="0.55000000000000004">
      <c r="A1540">
        <v>-8.2386529278404397E-2</v>
      </c>
      <c r="B1540">
        <v>8.6694889522275706E-2</v>
      </c>
      <c r="C1540">
        <v>8.2508191505229421E-4</v>
      </c>
    </row>
    <row r="1541" spans="1:3" x14ac:dyDescent="0.55000000000000004">
      <c r="A1541">
        <v>-8.0536539697357926E-2</v>
      </c>
      <c r="B1541">
        <v>8.9133408421481361E-2</v>
      </c>
      <c r="C1541">
        <v>4.3709142822185746E-4</v>
      </c>
    </row>
    <row r="1542" spans="1:3" x14ac:dyDescent="0.55000000000000004">
      <c r="A1542">
        <v>-7.8658243869508038E-2</v>
      </c>
      <c r="B1542">
        <v>9.806899791089603E-2</v>
      </c>
      <c r="C1542">
        <v>4.1879548913509512E-3</v>
      </c>
    </row>
    <row r="1543" spans="1:3" x14ac:dyDescent="0.55000000000000004">
      <c r="A1543">
        <v>-7.6611280075178589E-2</v>
      </c>
      <c r="B1543">
        <v>0.12677430475690671</v>
      </c>
      <c r="C1543">
        <v>1.0669864387122486E-2</v>
      </c>
    </row>
    <row r="1544" spans="1:3" x14ac:dyDescent="0.55000000000000004">
      <c r="A1544">
        <v>-7.4152338530116782E-2</v>
      </c>
      <c r="B1544">
        <v>0.18160269187623168</v>
      </c>
      <c r="C1544">
        <v>1.7709217972776577E-2</v>
      </c>
    </row>
    <row r="1545" spans="1:3" x14ac:dyDescent="0.55000000000000004">
      <c r="A1545">
        <v>-7.1016842711465522E-2</v>
      </c>
      <c r="B1545">
        <v>0.26036721858286038</v>
      </c>
      <c r="C1545">
        <v>2.3059170591731026E-2</v>
      </c>
    </row>
    <row r="1546" spans="1:3" x14ac:dyDescent="0.55000000000000004">
      <c r="A1546">
        <v>-6.700309949328194E-2</v>
      </c>
      <c r="B1546">
        <v>0.35355695865713904</v>
      </c>
      <c r="C1546">
        <v>2.5175684519179262E-2</v>
      </c>
    </row>
    <row r="1547" spans="1:3" x14ac:dyDescent="0.55000000000000004">
      <c r="A1547">
        <v>-6.2030783703926957E-2</v>
      </c>
      <c r="B1547">
        <v>0.44777852142929958</v>
      </c>
      <c r="C1547">
        <v>2.3593240311131584E-2</v>
      </c>
    </row>
    <row r="1548" spans="1:3" x14ac:dyDescent="0.55000000000000004">
      <c r="A1548">
        <v>-5.6158522569673269E-2</v>
      </c>
      <c r="B1548">
        <v>0.53012379990115521</v>
      </c>
      <c r="C1548">
        <v>1.9028539436205714E-2</v>
      </c>
    </row>
    <row r="1549" spans="1:3" x14ac:dyDescent="0.55000000000000004">
      <c r="A1549">
        <v>-4.9557292522527836E-2</v>
      </c>
      <c r="B1549">
        <v>0.59209122354549915</v>
      </c>
      <c r="C1549">
        <v>1.3045696404552014E-2</v>
      </c>
    </row>
    <row r="1550" spans="1:3" x14ac:dyDescent="0.55000000000000004">
      <c r="A1550">
        <v>-4.2452438325580107E-2</v>
      </c>
      <c r="B1550">
        <v>0.63146459623915052</v>
      </c>
      <c r="C1550">
        <v>7.3338960869859752E-3</v>
      </c>
    </row>
    <row r="1551" spans="1:3" x14ac:dyDescent="0.55000000000000004">
      <c r="A1551">
        <v>-3.506052964037621E-2</v>
      </c>
      <c r="B1551">
        <v>0.65154258266741882</v>
      </c>
      <c r="C1551">
        <v>3.0584364328216217E-3</v>
      </c>
    </row>
    <row r="1552" spans="1:3" x14ac:dyDescent="0.55000000000000004">
      <c r="A1552">
        <v>-2.7545690659874656E-2</v>
      </c>
      <c r="B1552">
        <v>0.65834901834635873</v>
      </c>
      <c r="C1552">
        <v>4.6456340099821535E-4</v>
      </c>
    </row>
    <row r="1553" spans="1:3" x14ac:dyDescent="0.55000000000000004">
      <c r="A1553">
        <v>-2.0009923696013374E-2</v>
      </c>
      <c r="B1553">
        <v>0.65718319237874467</v>
      </c>
      <c r="C1553">
        <v>-1.0679929908605622E-3</v>
      </c>
    </row>
    <row r="1554" spans="1:3" x14ac:dyDescent="0.55000000000000004">
      <c r="A1554">
        <v>-1.2515792272289269E-2</v>
      </c>
      <c r="B1554">
        <v>0.6500391344132076</v>
      </c>
      <c r="C1554">
        <v>-2.6297595792931922E-3</v>
      </c>
    </row>
    <row r="1555" spans="1:3" x14ac:dyDescent="0.55000000000000004">
      <c r="A1555">
        <v>-5.1264976916013611E-3</v>
      </c>
      <c r="B1555">
        <v>0.63499219701272114</v>
      </c>
      <c r="C1555">
        <v>-5.1585102967350192E-3</v>
      </c>
    </row>
    <row r="1556" spans="1:3" x14ac:dyDescent="0.55000000000000004">
      <c r="A1556">
        <v>2.0597329930747547E-3</v>
      </c>
      <c r="B1556">
        <v>0.60783080745457752</v>
      </c>
      <c r="C1556">
        <v>-8.9001799507513295E-3</v>
      </c>
    </row>
    <row r="1557" spans="1:3" x14ac:dyDescent="0.55000000000000004">
      <c r="A1557">
        <v>8.9002284120572143E-3</v>
      </c>
      <c r="B1557">
        <v>0.56483091711595224</v>
      </c>
      <c r="C1557">
        <v>-1.3356492067170687E-2</v>
      </c>
    </row>
    <row r="1558" spans="1:3" x14ac:dyDescent="0.55000000000000004">
      <c r="A1558">
        <v>1.5226498997715811E-2</v>
      </c>
      <c r="B1558">
        <v>0.50524348429818711</v>
      </c>
      <c r="C1558">
        <v>-1.7485864463763649E-2</v>
      </c>
    </row>
    <row r="1559" spans="1:3" x14ac:dyDescent="0.55000000000000004">
      <c r="A1559">
        <v>2.0882906422282143E-2</v>
      </c>
      <c r="B1559">
        <v>0.43247913286071576</v>
      </c>
      <c r="C1559">
        <v>-2.0176843319606615E-2</v>
      </c>
    </row>
    <row r="1560" spans="1:3" x14ac:dyDescent="0.55000000000000004">
      <c r="A1560">
        <v>2.5767690160785946E-2</v>
      </c>
      <c r="B1560">
        <v>0.35328614593114971</v>
      </c>
      <c r="C1560">
        <v>-2.0813315546628405E-2</v>
      </c>
    </row>
    <row r="1561" spans="1:3" x14ac:dyDescent="0.55000000000000004">
      <c r="A1561">
        <v>2.9855859471412345E-2</v>
      </c>
      <c r="B1561">
        <v>0.27528931380901289</v>
      </c>
      <c r="C1561">
        <v>-1.9557715572490041E-2</v>
      </c>
    </row>
    <row r="1562" spans="1:3" x14ac:dyDescent="0.55000000000000004">
      <c r="A1562">
        <v>3.3193108378240598E-2</v>
      </c>
      <c r="B1562">
        <v>0.20410920688612066</v>
      </c>
      <c r="C1562">
        <v>-1.7284989874141544E-2</v>
      </c>
    </row>
    <row r="1563" spans="1:3" x14ac:dyDescent="0.55000000000000004">
      <c r="A1563">
        <v>3.5863469943615368E-2</v>
      </c>
      <c r="B1563">
        <v>0.14143536691035047</v>
      </c>
      <c r="C1563">
        <v>-1.5154885889714672E-2</v>
      </c>
    </row>
    <row r="1564" spans="1:3" x14ac:dyDescent="0.55000000000000004">
      <c r="A1564">
        <v>3.7946159242951569E-2</v>
      </c>
      <c r="B1564">
        <v>8.490578068662602E-2</v>
      </c>
      <c r="C1564">
        <v>-1.4104734308900467E-2</v>
      </c>
    </row>
    <row r="1565" spans="1:3" x14ac:dyDescent="0.55000000000000004">
      <c r="A1565">
        <v>3.9480902113571678E-2</v>
      </c>
      <c r="B1565">
        <v>2.9857496435242187E-2</v>
      </c>
      <c r="C1565">
        <v>-1.4388166442333402E-2</v>
      </c>
    </row>
    <row r="1566" spans="1:3" x14ac:dyDescent="0.55000000000000004">
      <c r="A1566">
        <v>4.045870245288645E-2</v>
      </c>
      <c r="B1566">
        <v>-2.7725590974620136E-2</v>
      </c>
      <c r="C1566">
        <v>-1.5416744225297197E-2</v>
      </c>
    </row>
    <row r="1567" spans="1:3" x14ac:dyDescent="0.55000000000000004">
      <c r="A1567">
        <v>4.0843425756848913E-2</v>
      </c>
      <c r="B1567">
        <v>-8.8589769905222659E-2</v>
      </c>
      <c r="C1567">
        <v>-1.6086453978948419E-2</v>
      </c>
    </row>
    <row r="1568" spans="1:3" x14ac:dyDescent="0.55000000000000004">
      <c r="A1568">
        <v>4.0612977306584891E-2</v>
      </c>
      <c r="B1568">
        <v>-0.14910411872220972</v>
      </c>
      <c r="C1568">
        <v>-1.5235672737918593E-2</v>
      </c>
    </row>
    <row r="1569" spans="1:3" x14ac:dyDescent="0.55000000000000004">
      <c r="A1569">
        <v>3.9802492257679616E-2</v>
      </c>
      <c r="B1569">
        <v>-0.20202615889156866</v>
      </c>
      <c r="C1569">
        <v>-1.2156687598188531E-2</v>
      </c>
    </row>
    <row r="1570" spans="1:3" x14ac:dyDescent="0.55000000000000004">
      <c r="A1570">
        <v>3.85303950464949E-2</v>
      </c>
      <c r="B1570">
        <v>-0.23898609966169809</v>
      </c>
      <c r="C1570">
        <v>-6.9737165271372553E-3</v>
      </c>
    </row>
    <row r="1571" spans="1:3" x14ac:dyDescent="0.55000000000000004">
      <c r="A1571">
        <v>3.6993694251691571E-2</v>
      </c>
      <c r="B1571">
        <v>-0.25367763048628517</v>
      </c>
      <c r="C1571">
        <v>-6.3059549387054512E-4</v>
      </c>
    </row>
    <row r="1572" spans="1:3" x14ac:dyDescent="0.55000000000000004">
      <c r="A1572">
        <v>3.543243602455616E-2</v>
      </c>
      <c r="B1572">
        <v>-0.24447402537458912</v>
      </c>
      <c r="C1572">
        <v>5.3943662556179802E-3</v>
      </c>
    </row>
    <row r="1573" spans="1:3" x14ac:dyDescent="0.55000000000000004">
      <c r="A1573">
        <v>3.4074351143371255E-2</v>
      </c>
      <c r="B1573">
        <v>-0.21549362137033118</v>
      </c>
      <c r="C1573">
        <v>9.6058428563167743E-3</v>
      </c>
    </row>
    <row r="1574" spans="1:3" x14ac:dyDescent="0.55000000000000004">
      <c r="A1574">
        <v>3.3078615500319299E-2</v>
      </c>
      <c r="B1574">
        <v>-0.1757643479151263</v>
      </c>
      <c r="C1574">
        <v>1.0957963279917644E-2</v>
      </c>
    </row>
    <row r="1575" spans="1:3" x14ac:dyDescent="0.55000000000000004">
      <c r="A1575">
        <v>3.249650156901885E-2</v>
      </c>
      <c r="B1575">
        <v>-0.13686738666209661</v>
      </c>
      <c r="C1575">
        <v>9.1750394390418266E-3</v>
      </c>
    </row>
    <row r="1576" spans="1:3" x14ac:dyDescent="0.55000000000000004">
      <c r="A1576">
        <v>3.2261044251630504E-2</v>
      </c>
      <c r="B1576">
        <v>-0.1098048386135216</v>
      </c>
      <c r="C1576">
        <v>4.8324906068044557E-3</v>
      </c>
    </row>
    <row r="1577" spans="1:3" x14ac:dyDescent="0.55000000000000004">
      <c r="A1577">
        <v>3.2208218996703147E-2</v>
      </c>
      <c r="B1577">
        <v>-0.10228096779769515</v>
      </c>
      <c r="C1577">
        <v>-9.3814753443051358E-4</v>
      </c>
    </row>
    <row r="1578" spans="1:3" x14ac:dyDescent="0.55000000000000004">
      <c r="A1578">
        <v>3.2119591905972376E-2</v>
      </c>
      <c r="B1578">
        <v>-0.1171942533379858</v>
      </c>
      <c r="C1578">
        <v>-6.7809443601298692E-3</v>
      </c>
    </row>
    <row r="1579" spans="1:3" x14ac:dyDescent="0.55000000000000004">
      <c r="A1579">
        <v>3.1773531955185112E-2</v>
      </c>
      <c r="B1579">
        <v>-0.15245059645564579</v>
      </c>
      <c r="C1579">
        <v>-1.1467680441971566E-2</v>
      </c>
    </row>
    <row r="1580" spans="1:3" x14ac:dyDescent="0.55000000000000004">
      <c r="A1580">
        <v>3.0991635381891751E-2</v>
      </c>
      <c r="B1580">
        <v>-0.20203521512546002</v>
      </c>
      <c r="C1580">
        <v>-1.4197236053791496E-2</v>
      </c>
    </row>
    <row r="1581" spans="1:3" x14ac:dyDescent="0.55000000000000004">
      <c r="A1581">
        <v>2.9669377228459047E-2</v>
      </c>
      <c r="B1581">
        <v>-0.25785203197119561</v>
      </c>
      <c r="C1581">
        <v>-1.4693455895347008E-2</v>
      </c>
    </row>
    <row r="1582" spans="1:3" x14ac:dyDescent="0.55000000000000004">
      <c r="A1582">
        <v>2.7786799932985527E-2</v>
      </c>
      <c r="B1582">
        <v>-0.31171887716254326</v>
      </c>
      <c r="C1582">
        <v>-1.3187933955247011E-2</v>
      </c>
    </row>
    <row r="1583" spans="1:3" x14ac:dyDescent="0.55000000000000004">
      <c r="A1583">
        <v>2.5400136397497341E-2</v>
      </c>
      <c r="B1583">
        <v>-0.35701072172281745</v>
      </c>
      <c r="C1583">
        <v>-1.0255049771602983E-2</v>
      </c>
    </row>
    <row r="1584" spans="1:3" x14ac:dyDescent="0.55000000000000004">
      <c r="A1584">
        <v>2.262018719703442E-2</v>
      </c>
      <c r="B1584">
        <v>-0.38964121621271575</v>
      </c>
      <c r="C1584">
        <v>-6.6344401300006866E-3</v>
      </c>
    </row>
    <row r="1585" spans="1:3" x14ac:dyDescent="0.55000000000000004">
      <c r="A1585">
        <v>1.9584402238335453E-2</v>
      </c>
      <c r="B1585">
        <v>-0.40831393510073855</v>
      </c>
      <c r="C1585">
        <v>-3.0305282385411272E-3</v>
      </c>
    </row>
    <row r="1586" spans="1:3" x14ac:dyDescent="0.55000000000000004">
      <c r="A1586">
        <v>1.6430337160198115E-2</v>
      </c>
      <c r="B1586">
        <v>-0.41401990683683287</v>
      </c>
      <c r="C1586">
        <v>7.712671882355433E-5</v>
      </c>
    </row>
    <row r="1587" spans="1:3" x14ac:dyDescent="0.55000000000000004">
      <c r="A1587">
        <v>1.3277175526706347E-2</v>
      </c>
      <c r="B1587">
        <v>-0.40911547947785443</v>
      </c>
      <c r="C1587">
        <v>2.4613967589085552E-3</v>
      </c>
    </row>
    <row r="1588" spans="1:3" x14ac:dyDescent="0.55000000000000004">
      <c r="A1588">
        <v>1.0217045591891091E-2</v>
      </c>
      <c r="B1588">
        <v>-0.3963142349035696</v>
      </c>
      <c r="C1588">
        <v>4.1645062298517046E-3</v>
      </c>
    </row>
    <row r="1589" spans="1:3" x14ac:dyDescent="0.55000000000000004">
      <c r="A1589">
        <v>7.3164427705574384E-3</v>
      </c>
      <c r="B1589">
        <v>-0.3777780731749405</v>
      </c>
      <c r="C1589">
        <v>5.4297803791695694E-3</v>
      </c>
    </row>
    <row r="1590" spans="1:3" x14ac:dyDescent="0.55000000000000004">
      <c r="A1590">
        <v>4.6250251918819284E-3</v>
      </c>
      <c r="B1590">
        <v>-0.35468541620926547</v>
      </c>
      <c r="C1590">
        <v>6.5229406175566305E-3</v>
      </c>
    </row>
    <row r="1591" spans="1:3" x14ac:dyDescent="0.55000000000000004">
      <c r="A1591">
        <v>2.1853713323369051E-3</v>
      </c>
      <c r="B1591">
        <v>-0.32745564782575398</v>
      </c>
      <c r="C1591">
        <v>7.5711423966832569E-3</v>
      </c>
    </row>
    <row r="1592" spans="1:3" x14ac:dyDescent="0.55000000000000004">
      <c r="A1592">
        <v>3.7474894909740897E-5</v>
      </c>
      <c r="B1592">
        <v>-0.29652078502279916</v>
      </c>
      <c r="C1592">
        <v>8.4406913522581586E-3</v>
      </c>
    </row>
    <row r="1593" spans="1:3" x14ac:dyDescent="0.55000000000000004">
      <c r="A1593">
        <v>-1.786390891008125E-3</v>
      </c>
      <c r="B1593">
        <v>-0.2633245186120407</v>
      </c>
      <c r="C1593">
        <v>8.7416411584863851E-3</v>
      </c>
    </row>
    <row r="1594" spans="1:3" x14ac:dyDescent="0.55000000000000004">
      <c r="A1594">
        <v>-3.276362064497607E-3</v>
      </c>
      <c r="B1594">
        <v>-0.23108380641362158</v>
      </c>
      <c r="C1594">
        <v>7.9460980746497972E-3</v>
      </c>
    </row>
    <row r="1595" spans="1:3" x14ac:dyDescent="0.55000000000000004">
      <c r="A1595">
        <v>-4.4645604201244225E-3</v>
      </c>
      <c r="B1595">
        <v>-0.20484026298880736</v>
      </c>
      <c r="C1595">
        <v>5.6375165344672885E-3</v>
      </c>
    </row>
    <row r="1596" spans="1:3" x14ac:dyDescent="0.55000000000000004">
      <c r="A1596">
        <v>-5.4402199724534282E-3</v>
      </c>
      <c r="B1596">
        <v>-0.19047890400447937</v>
      </c>
      <c r="C1596">
        <v>1.7958990888908895E-3</v>
      </c>
    </row>
    <row r="1597" spans="1:3" x14ac:dyDescent="0.55000000000000004">
      <c r="A1597">
        <v>-6.3500988247170657E-3</v>
      </c>
      <c r="B1597">
        <v>-0.19295949876693569</v>
      </c>
      <c r="C1597">
        <v>-3.079850829292719E-3</v>
      </c>
    </row>
    <row r="1598" spans="1:3" x14ac:dyDescent="0.55000000000000004">
      <c r="A1598">
        <v>-7.3791898641010593E-3</v>
      </c>
      <c r="B1598">
        <v>-0.21430916797461586</v>
      </c>
      <c r="C1598">
        <v>-7.9707025908315916E-3</v>
      </c>
    </row>
    <row r="1599" spans="1:3" x14ac:dyDescent="0.55000000000000004">
      <c r="A1599">
        <v>-8.7120421334126782E-3</v>
      </c>
      <c r="B1599">
        <v>-0.25201595820059891</v>
      </c>
      <c r="C1599">
        <v>-1.1546269575826317E-2</v>
      </c>
    </row>
    <row r="1600" spans="1:3" x14ac:dyDescent="0.55000000000000004">
      <c r="A1600">
        <v>-1.04827402604745E-2</v>
      </c>
      <c r="B1600">
        <v>-0.29860833604161346</v>
      </c>
      <c r="C1600">
        <v>-1.2569868023042489E-2</v>
      </c>
    </row>
    <row r="1601" spans="1:3" x14ac:dyDescent="0.55000000000000004">
      <c r="A1601">
        <v>-1.2728381956041465E-2</v>
      </c>
      <c r="B1601">
        <v>-0.34276249789530161</v>
      </c>
      <c r="C1601">
        <v>-1.028425301923915E-2</v>
      </c>
    </row>
    <row r="1602" spans="1:3" x14ac:dyDescent="0.55000000000000004">
      <c r="A1602">
        <v>-1.5360826921358031E-2</v>
      </c>
      <c r="B1602">
        <v>-0.37173044591318671</v>
      </c>
      <c r="C1602">
        <v>-4.7095088947800394E-3</v>
      </c>
    </row>
    <row r="1603" spans="1:3" x14ac:dyDescent="0.55000000000000004">
      <c r="A1603">
        <v>-1.8167654813066689E-2</v>
      </c>
      <c r="B1603">
        <v>-0.37445754288009742</v>
      </c>
      <c r="C1603">
        <v>3.2979680216378604E-3</v>
      </c>
    </row>
    <row r="1604" spans="1:3" x14ac:dyDescent="0.55000000000000004">
      <c r="A1604">
        <v>-2.0844588900337777E-2</v>
      </c>
      <c r="B1604">
        <v>-0.34443754865552439</v>
      </c>
      <c r="C1604">
        <v>1.224033126644342E-2</v>
      </c>
    </row>
    <row r="1605" spans="1:3" x14ac:dyDescent="0.55000000000000004">
      <c r="A1605">
        <v>-2.3052132265678191E-2</v>
      </c>
      <c r="B1605">
        <v>-0.2814767852706051</v>
      </c>
      <c r="C1605">
        <v>2.03480555787529E-2</v>
      </c>
    </row>
    <row r="1606" spans="1:3" x14ac:dyDescent="0.55000000000000004">
      <c r="A1606">
        <v>-2.4482422310765393E-2</v>
      </c>
      <c r="B1606">
        <v>-0.19188334502178356</v>
      </c>
      <c r="C1606">
        <v>2.6025360699105049E-2</v>
      </c>
    </row>
    <row r="1607" spans="1:3" x14ac:dyDescent="0.55000000000000004">
      <c r="A1607">
        <v>-2.4919757150506427E-2</v>
      </c>
      <c r="B1607">
        <v>-8.7139848749983054E-2</v>
      </c>
      <c r="C1607">
        <v>2.8189699482986313E-2</v>
      </c>
    </row>
    <row r="1608" spans="1:3" x14ac:dyDescent="0.55000000000000004">
      <c r="A1608">
        <v>-2.4281779567199402E-2</v>
      </c>
      <c r="B1608">
        <v>1.8444855659914855E-2</v>
      </c>
      <c r="C1608">
        <v>2.6460768638078856E-2</v>
      </c>
    </row>
    <row r="1609" spans="1:3" x14ac:dyDescent="0.55000000000000004">
      <c r="A1609">
        <v>-2.263412340991448E-2</v>
      </c>
      <c r="B1609">
        <v>0.11047249371512602</v>
      </c>
      <c r="C1609">
        <v>2.1172584392568743E-2</v>
      </c>
    </row>
    <row r="1610" spans="1:3" x14ac:dyDescent="0.55000000000000004">
      <c r="A1610">
        <v>-2.017801094418565E-2</v>
      </c>
      <c r="B1610">
        <v>0.17692864989994583</v>
      </c>
      <c r="C1610">
        <v>1.3225011976385611E-2</v>
      </c>
    </row>
    <row r="1611" spans="1:3" x14ac:dyDescent="0.55000000000000004">
      <c r="A1611">
        <v>-1.7216202802628703E-2</v>
      </c>
      <c r="B1611">
        <v>0.20995990244625584</v>
      </c>
      <c r="C1611">
        <v>3.8719096314353031E-3</v>
      </c>
    </row>
    <row r="1612" spans="1:3" x14ac:dyDescent="0.55000000000000004">
      <c r="A1612">
        <v>-1.4105227850783063E-2</v>
      </c>
      <c r="B1612">
        <v>0.20685391829830113</v>
      </c>
      <c r="C1612">
        <v>-5.47956188192946E-3</v>
      </c>
    </row>
    <row r="1613" spans="1:3" x14ac:dyDescent="0.55000000000000004">
      <c r="A1613">
        <v>-1.1201675121013681E-2</v>
      </c>
      <c r="B1613">
        <v>0.17025930402465644</v>
      </c>
      <c r="C1613">
        <v>-1.3461749853911477E-2</v>
      </c>
    </row>
    <row r="1614" spans="1:3" x14ac:dyDescent="0.55000000000000004">
      <c r="A1614">
        <v>-8.8099741767181123E-3</v>
      </c>
      <c r="B1614">
        <v>0.1076834365741226</v>
      </c>
      <c r="C1614">
        <v>-1.8927415493155728E-2</v>
      </c>
    </row>
    <row r="1615" spans="1:3" x14ac:dyDescent="0.55000000000000004">
      <c r="A1615">
        <v>-7.1386287205083138E-3</v>
      </c>
      <c r="B1615">
        <v>3.0319446282637774E-2</v>
      </c>
      <c r="C1615">
        <v>-2.1116057742602466E-2</v>
      </c>
    </row>
    <row r="1616" spans="1:3" x14ac:dyDescent="0.55000000000000004">
      <c r="A1616">
        <v>-6.2714170849331365E-3</v>
      </c>
      <c r="B1616">
        <v>-4.8778524247880123E-2</v>
      </c>
      <c r="C1616">
        <v>-1.9824920792862282E-2</v>
      </c>
    </row>
    <row r="1617" spans="1:3" x14ac:dyDescent="0.55000000000000004">
      <c r="A1617">
        <v>-6.1599453446509016E-3</v>
      </c>
      <c r="B1617">
        <v>-0.11707162886015253</v>
      </c>
      <c r="C1617">
        <v>-1.552347703957685E-2</v>
      </c>
    </row>
    <row r="1618" spans="1:3" x14ac:dyDescent="0.55000000000000004">
      <c r="A1618">
        <v>-6.6417246375201902E-3</v>
      </c>
      <c r="B1618">
        <v>-0.16509848304445027</v>
      </c>
      <c r="C1618">
        <v>-9.3351431386310933E-3</v>
      </c>
    </row>
    <row r="1619" spans="1:3" x14ac:dyDescent="0.55000000000000004">
      <c r="A1619">
        <v>-7.4829190120287879E-3</v>
      </c>
      <c r="B1619">
        <v>-0.18862121115253488</v>
      </c>
      <c r="C1619">
        <v>-2.8401819690731661E-3</v>
      </c>
    </row>
    <row r="1620" spans="1:3" x14ac:dyDescent="0.55000000000000004">
      <c r="A1620">
        <v>-8.4381543441398553E-3</v>
      </c>
      <c r="B1620">
        <v>-0.189671501488133</v>
      </c>
      <c r="C1620">
        <v>2.2965534309789095E-3</v>
      </c>
    </row>
    <row r="1621" spans="1:3" x14ac:dyDescent="0.55000000000000004">
      <c r="A1621">
        <v>-9.3133131953574491E-3</v>
      </c>
      <c r="B1621">
        <v>-0.17599194803968621</v>
      </c>
      <c r="C1621">
        <v>4.7839607762916849E-3</v>
      </c>
    </row>
    <row r="1622" spans="1:3" x14ac:dyDescent="0.55000000000000004">
      <c r="A1622">
        <v>-1.001404953125969E-2</v>
      </c>
      <c r="B1622">
        <v>-0.15880216327807262</v>
      </c>
      <c r="C1622">
        <v>4.1134433446263236E-3</v>
      </c>
    </row>
    <row r="1623" spans="1:3" x14ac:dyDescent="0.55000000000000004">
      <c r="A1623">
        <v>-1.0564760320945834E-2</v>
      </c>
      <c r="B1623">
        <v>-0.14938221005645869</v>
      </c>
      <c r="C1623">
        <v>7.623088404740524E-4</v>
      </c>
    </row>
    <row r="1624" spans="1:3" x14ac:dyDescent="0.55000000000000004">
      <c r="A1624">
        <v>-1.1090462637705377E-2</v>
      </c>
      <c r="B1624">
        <v>-0.15545259487009572</v>
      </c>
      <c r="C1624">
        <v>-3.9043299655449862E-3</v>
      </c>
    </row>
    <row r="1625" spans="1:3" x14ac:dyDescent="0.55000000000000004">
      <c r="A1625">
        <v>-1.1765416121531189E-2</v>
      </c>
      <c r="B1625">
        <v>-0.17853198287436212</v>
      </c>
      <c r="C1625">
        <v>-8.0415230387336813E-3</v>
      </c>
    </row>
    <row r="1626" spans="1:3" x14ac:dyDescent="0.55000000000000004">
      <c r="A1626">
        <v>-1.2743720943568456E-2</v>
      </c>
      <c r="B1626">
        <v>-0.213173132759919</v>
      </c>
      <c r="C1626">
        <v>-9.8886787653847848E-3</v>
      </c>
    </row>
    <row r="1627" spans="1:3" x14ac:dyDescent="0.55000000000000004">
      <c r="A1627">
        <v>-1.4093059135577521E-2</v>
      </c>
      <c r="B1627">
        <v>-0.24831832314395233</v>
      </c>
      <c r="C1627">
        <v>-8.302413565895405E-3</v>
      </c>
    </row>
    <row r="1628" spans="1:3" x14ac:dyDescent="0.55000000000000004">
      <c r="A1628">
        <v>-1.5751700924153612E-2</v>
      </c>
      <c r="B1628">
        <v>-0.27036262446629516</v>
      </c>
      <c r="C1628">
        <v>-3.1076802862489202E-3</v>
      </c>
    </row>
    <row r="1629" spans="1:3" x14ac:dyDescent="0.55000000000000004">
      <c r="A1629">
        <v>-1.7521769451244791E-2</v>
      </c>
      <c r="B1629">
        <v>-0.26691877433009026</v>
      </c>
      <c r="C1629">
        <v>4.8902114126489638E-3</v>
      </c>
    </row>
    <row r="1630" spans="1:3" x14ac:dyDescent="0.55000000000000004">
      <c r="A1630">
        <v>-1.9099379069897414E-2</v>
      </c>
      <c r="B1630">
        <v>-0.23004432385415796</v>
      </c>
      <c r="C1630">
        <v>1.4195943077999214E-2</v>
      </c>
    </row>
    <row r="1631" spans="1:3" x14ac:dyDescent="0.55000000000000004">
      <c r="A1631">
        <v>-2.0130875217166409E-2</v>
      </c>
      <c r="B1631">
        <v>-0.15801977182097032</v>
      </c>
      <c r="C1631">
        <v>2.3083845759054426E-2</v>
      </c>
    </row>
    <row r="1632" spans="1:3" x14ac:dyDescent="0.55000000000000004">
      <c r="A1632">
        <v>-2.0277900445479963E-2</v>
      </c>
      <c r="B1632">
        <v>-5.5320334722632467E-2</v>
      </c>
      <c r="C1632">
        <v>3.0073212780457929E-2</v>
      </c>
    </row>
    <row r="1633" spans="1:3" x14ac:dyDescent="0.55000000000000004">
      <c r="A1633">
        <v>-1.9273598435324151E-2</v>
      </c>
      <c r="B1633">
        <v>6.8910618025283921E-2</v>
      </c>
      <c r="C1633">
        <v>3.4228522596310394E-2</v>
      </c>
    </row>
    <row r="1634" spans="1:3" x14ac:dyDescent="0.55000000000000004">
      <c r="A1634">
        <v>-1.6958472022774004E-2</v>
      </c>
      <c r="B1634">
        <v>0.20312274801414187</v>
      </c>
      <c r="C1634">
        <v>3.5239453588398702E-2</v>
      </c>
    </row>
    <row r="1635" spans="1:3" x14ac:dyDescent="0.55000000000000004">
      <c r="A1635">
        <v>-1.3292818165075323E-2</v>
      </c>
      <c r="B1635">
        <v>0.33550559950240211</v>
      </c>
      <c r="C1635">
        <v>3.3281691074261863E-2</v>
      </c>
    </row>
    <row r="1636" spans="1:3" x14ac:dyDescent="0.55000000000000004">
      <c r="A1636">
        <v>-8.3507869801099678E-3</v>
      </c>
      <c r="B1636">
        <v>0.45538575442702878</v>
      </c>
      <c r="C1636">
        <v>2.8768078555462071E-2</v>
      </c>
    </row>
    <row r="1637" spans="1:3" x14ac:dyDescent="0.55000000000000004">
      <c r="A1637">
        <v>-2.3049265645943367E-3</v>
      </c>
      <c r="B1637">
        <v>0.55383336859820065</v>
      </c>
      <c r="C1637">
        <v>2.2188243479305959E-2</v>
      </c>
    </row>
    <row r="1638" spans="1:3" x14ac:dyDescent="0.55000000000000004">
      <c r="A1638">
        <v>4.5923362430842192E-3</v>
      </c>
      <c r="B1638">
        <v>0.62374566961522526</v>
      </c>
      <c r="C1638">
        <v>1.3998247730334087E-2</v>
      </c>
    </row>
    <row r="1639" spans="1:3" x14ac:dyDescent="0.55000000000000004">
      <c r="A1639">
        <v>1.2026397560716129E-2</v>
      </c>
      <c r="B1639">
        <v>0.65977025715548898</v>
      </c>
      <c r="C1639">
        <v>4.6480191124525054E-3</v>
      </c>
    </row>
    <row r="1640" spans="1:3" x14ac:dyDescent="0.55000000000000004">
      <c r="A1640">
        <v>1.9638232727303351E-2</v>
      </c>
      <c r="B1640">
        <v>0.65849833012963566</v>
      </c>
      <c r="C1640">
        <v>-5.3063664343227851E-3</v>
      </c>
    </row>
    <row r="1641" spans="1:3" x14ac:dyDescent="0.55000000000000004">
      <c r="A1641">
        <v>2.7045994640535958E-2</v>
      </c>
      <c r="B1641">
        <v>0.61896466522484894</v>
      </c>
      <c r="C1641">
        <v>-1.5156193040204477E-2</v>
      </c>
    </row>
    <row r="1642" spans="1:3" x14ac:dyDescent="0.55000000000000004">
      <c r="A1642">
        <v>3.3872276806699485E-2</v>
      </c>
      <c r="B1642">
        <v>0.54316909890101184</v>
      </c>
      <c r="C1642">
        <v>-2.4075466547702932E-2</v>
      </c>
    </row>
    <row r="1643" spans="1:3" x14ac:dyDescent="0.55000000000000004">
      <c r="A1643">
        <v>3.9775419525421907E-2</v>
      </c>
      <c r="B1643">
        <v>0.43620305870642961</v>
      </c>
      <c r="C1643">
        <v>-3.1289978687588094E-2</v>
      </c>
    </row>
    <row r="1644" spans="1:3" x14ac:dyDescent="0.55000000000000004">
      <c r="A1644">
        <v>4.4478811559513561E-2</v>
      </c>
      <c r="B1644">
        <v>0.30569556144183896</v>
      </c>
      <c r="C1644">
        <v>-3.6260485735077896E-2</v>
      </c>
    </row>
    <row r="1645" spans="1:3" x14ac:dyDescent="0.55000000000000004">
      <c r="A1645">
        <v>4.779116115508418E-2</v>
      </c>
      <c r="B1645">
        <v>0.16058903310140496</v>
      </c>
      <c r="C1645">
        <v>-3.884641299185481E-2</v>
      </c>
    </row>
    <row r="1646" spans="1:3" x14ac:dyDescent="0.55000000000000004">
      <c r="A1646">
        <v>4.9611748219645826E-2</v>
      </c>
      <c r="B1646">
        <v>9.5147316903742007E-3</v>
      </c>
      <c r="C1646">
        <v>-3.9349395191908526E-2</v>
      </c>
    </row>
    <row r="1647" spans="1:3" x14ac:dyDescent="0.55000000000000004">
      <c r="A1647">
        <v>4.9919376334210917E-2</v>
      </c>
      <c r="B1647">
        <v>-0.14058035948583353</v>
      </c>
      <c r="C1647">
        <v>-3.8339575396190713E-2</v>
      </c>
    </row>
    <row r="1648" spans="1:3" x14ac:dyDescent="0.55000000000000004">
      <c r="A1648">
        <v>4.8751024210112175E-2</v>
      </c>
      <c r="B1648">
        <v>-0.28506455051178631</v>
      </c>
      <c r="C1648">
        <v>-3.6445202567552959E-2</v>
      </c>
    </row>
    <row r="1649" spans="1:3" x14ac:dyDescent="0.55000000000000004">
      <c r="A1649">
        <v>4.617826482628222E-2</v>
      </c>
      <c r="B1649">
        <v>-0.42143989857635566</v>
      </c>
      <c r="C1649">
        <v>-3.4142451710174437E-2</v>
      </c>
    </row>
    <row r="1650" spans="1:3" x14ac:dyDescent="0.55000000000000004">
      <c r="A1650">
        <v>4.2289404352216876E-2</v>
      </c>
      <c r="B1650">
        <v>-0.54845741049957819</v>
      </c>
      <c r="C1650">
        <v>-3.1601602080313436E-2</v>
      </c>
    </row>
    <row r="1651" spans="1:3" x14ac:dyDescent="0.55000000000000004">
      <c r="A1651">
        <v>3.718281964905E-2</v>
      </c>
      <c r="B1651">
        <v>-0.66497224147071254</v>
      </c>
      <c r="C1651">
        <v>-2.8706281445118453E-2</v>
      </c>
    </row>
    <row r="1652" spans="1:3" x14ac:dyDescent="0.55000000000000004">
      <c r="A1652">
        <v>3.0971093125070865E-2</v>
      </c>
      <c r="B1652">
        <v>-0.76906231241214207</v>
      </c>
      <c r="C1652">
        <v>-2.5170566868250865E-2</v>
      </c>
    </row>
    <row r="1653" spans="1:3" x14ac:dyDescent="0.55000000000000004">
      <c r="A1653">
        <v>2.3791398371384186E-2</v>
      </c>
      <c r="B1653">
        <v>-0.85774731287724659</v>
      </c>
      <c r="C1653">
        <v>-2.0732642482217296E-2</v>
      </c>
    </row>
    <row r="1654" spans="1:3" x14ac:dyDescent="0.55000000000000004">
      <c r="A1654">
        <v>1.5815244507754084E-2</v>
      </c>
      <c r="B1654">
        <v>-0.92731231190734087</v>
      </c>
      <c r="C1654">
        <v>-1.5274085794229005E-2</v>
      </c>
    </row>
    <row r="1655" spans="1:3" x14ac:dyDescent="0.55000000000000004">
      <c r="A1655">
        <v>7.2528771779535421E-3</v>
      </c>
      <c r="B1655">
        <v>-0.97397275480310164</v>
      </c>
      <c r="C1655">
        <v>-8.8772821642393255E-3</v>
      </c>
    </row>
    <row r="1656" spans="1:3" x14ac:dyDescent="0.55000000000000004">
      <c r="A1656">
        <v>-1.6498872476106384E-3</v>
      </c>
      <c r="B1656">
        <v>-0.99462269626607769</v>
      </c>
      <c r="C1656">
        <v>-1.8110933341954696E-3</v>
      </c>
    </row>
    <row r="1657" spans="1:3" x14ac:dyDescent="0.55000000000000004">
      <c r="A1657">
        <v>-1.0621419014509376E-2</v>
      </c>
      <c r="B1657">
        <v>-0.98723084513290871</v>
      </c>
      <c r="C1657">
        <v>5.6371032374920253E-3</v>
      </c>
    </row>
    <row r="1658" spans="1:3" x14ac:dyDescent="0.55000000000000004">
      <c r="A1658">
        <v>-1.9375238025944121E-2</v>
      </c>
      <c r="B1658">
        <v>-0.95082089815434789</v>
      </c>
      <c r="C1658">
        <v>1.3208625012280643E-2</v>
      </c>
    </row>
    <row r="1659" spans="1:3" x14ac:dyDescent="0.55000000000000004">
      <c r="A1659">
        <v>-2.7620079719198394E-2</v>
      </c>
      <c r="B1659">
        <v>-0.88540569497582755</v>
      </c>
      <c r="C1659">
        <v>2.0650175804758874E-2</v>
      </c>
    </row>
    <row r="1660" spans="1:3" x14ac:dyDescent="0.55000000000000004">
      <c r="A1660">
        <v>-3.506974725916108E-2</v>
      </c>
      <c r="B1660">
        <v>-0.79202988311303568</v>
      </c>
      <c r="C1660">
        <v>2.7680989755692404E-2</v>
      </c>
    </row>
    <row r="1661" spans="1:3" x14ac:dyDescent="0.55000000000000004">
      <c r="A1661">
        <v>-4.1454271285031145E-2</v>
      </c>
      <c r="B1661">
        <v>-0.67304840992881121</v>
      </c>
      <c r="C1661">
        <v>3.3903623693699134E-2</v>
      </c>
    </row>
    <row r="1662" spans="1:3" x14ac:dyDescent="0.55000000000000004">
      <c r="A1662">
        <v>-4.6535264718541358E-2</v>
      </c>
      <c r="B1662">
        <v>-0.53260185078217992</v>
      </c>
      <c r="C1662">
        <v>3.879128269689678E-2</v>
      </c>
    </row>
    <row r="1663" spans="1:3" x14ac:dyDescent="0.55000000000000004">
      <c r="A1663">
        <v>-5.0126143993051368E-2</v>
      </c>
      <c r="B1663">
        <v>-0.37702449611419053</v>
      </c>
      <c r="C1663">
        <v>4.1735298394195063E-2</v>
      </c>
    </row>
    <row r="1664" spans="1:3" x14ac:dyDescent="0.55000000000000004">
      <c r="A1664">
        <v>-5.2114921082018463E-2</v>
      </c>
      <c r="B1664">
        <v>-0.21476103508042282</v>
      </c>
      <c r="C1664">
        <v>4.225200027752736E-2</v>
      </c>
    </row>
    <row r="1665" spans="1:3" x14ac:dyDescent="0.55000000000000004">
      <c r="A1665">
        <v>-5.2482264197832001E-2</v>
      </c>
      <c r="B1665">
        <v>-5.5527889629308658E-2</v>
      </c>
      <c r="C1665">
        <v>4.0166812067769835E-2</v>
      </c>
    </row>
    <row r="1666" spans="1:3" x14ac:dyDescent="0.55000000000000004">
      <c r="A1666">
        <v>-5.1308053587529864E-2</v>
      </c>
      <c r="B1666">
        <v>9.1028443642262702E-2</v>
      </c>
      <c r="C1666">
        <v>3.5690503290186373E-2</v>
      </c>
    </row>
    <row r="1667" spans="1:3" x14ac:dyDescent="0.55000000000000004">
      <c r="A1667">
        <v>-4.8762835553591323E-2</v>
      </c>
      <c r="B1667">
        <v>0.21700898850716352</v>
      </c>
      <c r="C1667">
        <v>2.9516818068457944E-2</v>
      </c>
    </row>
    <row r="1668" spans="1:3" x14ac:dyDescent="0.55000000000000004">
      <c r="A1668">
        <v>-4.5081703637165176E-2</v>
      </c>
      <c r="B1668">
        <v>0.31776225310929418</v>
      </c>
      <c r="C1668">
        <v>2.2632904810491673E-2</v>
      </c>
    </row>
    <row r="1669" spans="1:3" x14ac:dyDescent="0.55000000000000004">
      <c r="A1669">
        <v>-4.0527170401524225E-2</v>
      </c>
      <c r="B1669">
        <v>0.39244287819676865</v>
      </c>
      <c r="C1669">
        <v>1.6021663040167989E-2</v>
      </c>
    </row>
    <row r="1670" spans="1:3" x14ac:dyDescent="0.55000000000000004">
      <c r="A1670">
        <v>-3.5351953032857805E-2</v>
      </c>
      <c r="B1670">
        <v>0.44353996474150498</v>
      </c>
      <c r="C1670">
        <v>1.0426104322531986E-2</v>
      </c>
    </row>
    <row r="1671" spans="1:3" x14ac:dyDescent="0.55000000000000004">
      <c r="A1671">
        <v>-2.977095141977594E-2</v>
      </c>
      <c r="B1671">
        <v>0.47558305549068053</v>
      </c>
      <c r="C1671">
        <v>6.1593463757990451E-3</v>
      </c>
    </row>
    <row r="1672" spans="1:3" x14ac:dyDescent="0.55000000000000004">
      <c r="A1672">
        <v>-2.3949086967016014E-2</v>
      </c>
      <c r="B1672">
        <v>0.49350110928981111</v>
      </c>
      <c r="C1672">
        <v>3.1150085926950344E-3</v>
      </c>
    </row>
    <row r="1673" spans="1:3" x14ac:dyDescent="0.55000000000000004">
      <c r="A1673">
        <v>-1.8005088083918916E-2</v>
      </c>
      <c r="B1673">
        <v>0.50122215067759102</v>
      </c>
      <c r="C1673">
        <v>8.8138964114550919E-4</v>
      </c>
    </row>
    <row r="1674" spans="1:3" x14ac:dyDescent="0.55000000000000004">
      <c r="A1674">
        <v>-1.202648750758745E-2</v>
      </c>
      <c r="B1674">
        <v>0.50100206947435</v>
      </c>
      <c r="C1674">
        <v>-9.9530330741930541E-4</v>
      </c>
    </row>
    <row r="1675" spans="1:3" x14ac:dyDescent="0.55000000000000004">
      <c r="A1675">
        <v>-6.086615321239856E-3</v>
      </c>
      <c r="B1675">
        <v>0.49358123645953061</v>
      </c>
      <c r="C1675">
        <v>-2.8457075698163884E-3</v>
      </c>
    </row>
    <row r="1676" spans="1:3" x14ac:dyDescent="0.55000000000000004">
      <c r="A1676">
        <v>-2.572780336129199E-4</v>
      </c>
      <c r="B1676">
        <v>0.47875241912813632</v>
      </c>
      <c r="C1676">
        <v>-4.8296637197251645E-3</v>
      </c>
    </row>
    <row r="1677" spans="1:3" x14ac:dyDescent="0.55000000000000004">
      <c r="A1677">
        <v>5.3854352918158216E-3</v>
      </c>
      <c r="B1677">
        <v>0.45618100150755791</v>
      </c>
      <c r="C1677">
        <v>-6.8532646553154291E-3</v>
      </c>
    </row>
    <row r="1678" spans="1:3" x14ac:dyDescent="0.55000000000000004">
      <c r="A1678">
        <v>1.0764118908513138E-2</v>
      </c>
      <c r="B1678">
        <v>0.4260428432815474</v>
      </c>
      <c r="C1678">
        <v>-8.746196124193131E-3</v>
      </c>
    </row>
    <row r="1679" spans="1:3" x14ac:dyDescent="0.55000000000000004">
      <c r="A1679">
        <v>1.5806165733610079E-2</v>
      </c>
      <c r="B1679">
        <v>0.38904698051979253</v>
      </c>
      <c r="C1679">
        <v>-1.0402801164499868E-2</v>
      </c>
    </row>
    <row r="1680" spans="1:3" x14ac:dyDescent="0.55000000000000004">
      <c r="A1680">
        <v>2.0447845773096121E-2</v>
      </c>
      <c r="B1680">
        <v>0.34616293265226122</v>
      </c>
      <c r="C1680">
        <v>-1.1793910982255476E-2</v>
      </c>
    </row>
    <row r="1681" spans="1:3" x14ac:dyDescent="0.55000000000000004">
      <c r="A1681">
        <v>2.4635397611463942E-2</v>
      </c>
      <c r="B1681">
        <v>0.29833286129591036</v>
      </c>
      <c r="C1681">
        <v>-1.2962854730141445E-2</v>
      </c>
    </row>
    <row r="1682" spans="1:3" x14ac:dyDescent="0.55000000000000004">
      <c r="A1682">
        <v>2.8323791092493888E-2</v>
      </c>
      <c r="B1682">
        <v>0.24641794864476951</v>
      </c>
      <c r="C1682">
        <v>-1.3908218070656094E-2</v>
      </c>
    </row>
    <row r="1683" spans="1:3" x14ac:dyDescent="0.55000000000000004">
      <c r="A1683">
        <v>3.1476932007650046E-2</v>
      </c>
      <c r="B1683">
        <v>0.19148749773794826</v>
      </c>
      <c r="C1683">
        <v>-1.4523692336601285E-2</v>
      </c>
    </row>
    <row r="1684" spans="1:3" x14ac:dyDescent="0.55000000000000004">
      <c r="A1684">
        <v>3.4072018401731637E-2</v>
      </c>
      <c r="B1684">
        <v>0.13534022877760243</v>
      </c>
      <c r="C1684">
        <v>-1.4538041079726793E-2</v>
      </c>
    </row>
    <row r="1685" spans="1:3" x14ac:dyDescent="0.55000000000000004">
      <c r="A1685">
        <v>3.6109542453786218E-2</v>
      </c>
      <c r="B1685">
        <v>8.0866269924888171E-2</v>
      </c>
      <c r="C1685">
        <v>-1.3657589796419305E-2</v>
      </c>
    </row>
    <row r="1686" spans="1:3" x14ac:dyDescent="0.55000000000000004">
      <c r="A1686">
        <v>3.7623802774539389E-2</v>
      </c>
      <c r="B1686">
        <v>3.1690976308567133E-2</v>
      </c>
      <c r="C1686">
        <v>-1.1795460729626785E-2</v>
      </c>
    </row>
    <row r="1687" spans="1:3" x14ac:dyDescent="0.55000000000000004">
      <c r="A1687">
        <v>3.8686361700739746E-2</v>
      </c>
      <c r="B1687">
        <v>-8.6365135751237249E-3</v>
      </c>
      <c r="C1687">
        <v>-9.0779812391573057E-3</v>
      </c>
    </row>
    <row r="1688" spans="1:3" x14ac:dyDescent="0.55000000000000004">
      <c r="A1688">
        <v>3.940069036198636E-2</v>
      </c>
      <c r="B1688">
        <v>-3.7700792023650155E-2</v>
      </c>
      <c r="C1688">
        <v>-5.9656411462083404E-3</v>
      </c>
    </row>
    <row r="1689" spans="1:3" x14ac:dyDescent="0.55000000000000004">
      <c r="A1689">
        <v>3.988455934852693E-2</v>
      </c>
      <c r="B1689">
        <v>-5.5404668110630842E-2</v>
      </c>
      <c r="C1689">
        <v>-3.1978557932226571E-3</v>
      </c>
    </row>
    <row r="1690" spans="1:3" x14ac:dyDescent="0.55000000000000004">
      <c r="A1690">
        <v>4.0242472460216401E-2</v>
      </c>
      <c r="B1690">
        <v>-6.4502815804052802E-2</v>
      </c>
      <c r="C1690">
        <v>-1.5113303834967844E-3</v>
      </c>
    </row>
    <row r="1691" spans="1:3" x14ac:dyDescent="0.55000000000000004">
      <c r="A1691">
        <v>4.0537858564172413E-2</v>
      </c>
      <c r="B1691">
        <v>-7.0174458902507758E-2</v>
      </c>
      <c r="C1691">
        <v>-1.4243026902376664E-3</v>
      </c>
    </row>
    <row r="1692" spans="1:3" x14ac:dyDescent="0.55000000000000004">
      <c r="A1692">
        <v>4.0773831608501482E-2</v>
      </c>
      <c r="B1692">
        <v>-7.8761128762780824E-2</v>
      </c>
      <c r="C1692">
        <v>-3.020143407212164E-3</v>
      </c>
    </row>
    <row r="1693" spans="1:3" x14ac:dyDescent="0.55000000000000004">
      <c r="A1693">
        <v>4.0889936714072324E-2</v>
      </c>
      <c r="B1693">
        <v>-9.6070797696581473E-2</v>
      </c>
      <c r="C1693">
        <v>-5.9393125626639445E-3</v>
      </c>
    </row>
    <row r="1694" spans="1:3" x14ac:dyDescent="0.55000000000000004">
      <c r="A1694">
        <v>4.0775844821884163E-2</v>
      </c>
      <c r="B1694">
        <v>-0.12580942849815724</v>
      </c>
      <c r="C1694">
        <v>-9.4533534837003188E-3</v>
      </c>
    </row>
    <row r="1695" spans="1:3" x14ac:dyDescent="0.55000000000000004">
      <c r="A1695">
        <v>4.0298539498122239E-2</v>
      </c>
      <c r="B1695">
        <v>-0.16870605347615342</v>
      </c>
      <c r="C1695">
        <v>-1.2749868554599982E-2</v>
      </c>
    </row>
    <row r="1696" spans="1:3" x14ac:dyDescent="0.55000000000000004">
      <c r="A1696">
        <v>3.933255960178391E-2</v>
      </c>
      <c r="B1696">
        <v>-0.22280583482670735</v>
      </c>
      <c r="C1696">
        <v>-1.5252088666183617E-2</v>
      </c>
    </row>
    <row r="1697" spans="1:3" x14ac:dyDescent="0.55000000000000004">
      <c r="A1697">
        <v>3.7782337370813698E-2</v>
      </c>
      <c r="B1697">
        <v>-0.28441595682329096</v>
      </c>
      <c r="C1697">
        <v>-1.6637208433497346E-2</v>
      </c>
    </row>
    <row r="1698" spans="1:3" x14ac:dyDescent="0.55000000000000004">
      <c r="A1698">
        <v>3.5594288423577106E-2</v>
      </c>
      <c r="B1698">
        <v>-0.34925849290876199</v>
      </c>
      <c r="C1698">
        <v>-1.6925180844696762E-2</v>
      </c>
    </row>
    <row r="1699" spans="1:3" x14ac:dyDescent="0.55000000000000004">
      <c r="A1699">
        <v>3.275629615657185E-2</v>
      </c>
      <c r="B1699">
        <v>-0.41364479868707771</v>
      </c>
      <c r="C1699">
        <v>-1.640106438217475E-2</v>
      </c>
    </row>
    <row r="1700" spans="1:3" x14ac:dyDescent="0.55000000000000004">
      <c r="A1700">
        <v>2.9287515727962295E-2</v>
      </c>
      <c r="B1700">
        <v>-0.47504863314751739</v>
      </c>
      <c r="C1700">
        <v>-1.53814586304752E-2</v>
      </c>
    </row>
    <row r="1701" spans="1:3" x14ac:dyDescent="0.55000000000000004">
      <c r="A1701">
        <v>2.5226526696762164E-2</v>
      </c>
      <c r="B1701">
        <v>-0.53197398164496101</v>
      </c>
      <c r="C1701">
        <v>-1.4083007465510104E-2</v>
      </c>
    </row>
    <row r="1702" spans="1:3" x14ac:dyDescent="0.55000000000000004">
      <c r="A1702">
        <v>2.062330064884501E-2</v>
      </c>
      <c r="B1702">
        <v>-0.58340111808553541</v>
      </c>
      <c r="C1702">
        <v>-1.2535593176609149E-2</v>
      </c>
    </row>
    <row r="1703" spans="1:3" x14ac:dyDescent="0.55000000000000004">
      <c r="A1703">
        <v>1.5537727487524569E-2</v>
      </c>
      <c r="B1703">
        <v>-0.62821793571682794</v>
      </c>
      <c r="C1703">
        <v>-1.0661517398594026E-2</v>
      </c>
    </row>
    <row r="1704" spans="1:3" x14ac:dyDescent="0.55000000000000004">
      <c r="A1704">
        <v>1.004248556144505E-2</v>
      </c>
      <c r="B1704">
        <v>-0.66491219394824985</v>
      </c>
      <c r="C1704">
        <v>-8.331369884750665E-3</v>
      </c>
    </row>
    <row r="1705" spans="1:3" x14ac:dyDescent="0.55000000000000004">
      <c r="A1705">
        <v>4.2275072528647119E-3</v>
      </c>
      <c r="B1705">
        <v>-0.69168707438446586</v>
      </c>
      <c r="C1705">
        <v>-5.5272638814066787E-3</v>
      </c>
    </row>
    <row r="1706" spans="1:3" x14ac:dyDescent="0.55000000000000004">
      <c r="A1706">
        <v>-1.7999028520408614E-3</v>
      </c>
      <c r="B1706">
        <v>-0.70717225704776876</v>
      </c>
      <c r="C1706">
        <v>-2.4878410167832278E-3</v>
      </c>
    </row>
    <row r="1707" spans="1:3" x14ac:dyDescent="0.55000000000000004">
      <c r="A1707">
        <v>-7.92346596310174E-3</v>
      </c>
      <c r="B1707">
        <v>-0.71102247636062976</v>
      </c>
      <c r="C1707">
        <v>4.9497387762124315E-4</v>
      </c>
    </row>
    <row r="1708" spans="1:3" x14ac:dyDescent="0.55000000000000004">
      <c r="A1708">
        <v>-1.4029171604264446E-2</v>
      </c>
      <c r="B1708">
        <v>-0.70405729845887643</v>
      </c>
      <c r="C1708">
        <v>3.110190667799724E-3</v>
      </c>
    </row>
    <row r="1709" spans="1:3" x14ac:dyDescent="0.55000000000000004">
      <c r="A1709">
        <v>-2.0017054595149887E-2</v>
      </c>
      <c r="B1709">
        <v>-0.68818761237819703</v>
      </c>
      <c r="C1709">
        <v>5.1039325623655936E-3</v>
      </c>
    </row>
    <row r="1710" spans="1:3" x14ac:dyDescent="0.55000000000000004">
      <c r="A1710">
        <v>-2.5810339737498821E-2</v>
      </c>
      <c r="B1710">
        <v>-0.6658564153538592</v>
      </c>
      <c r="C1710">
        <v>6.4546580299417577E-3</v>
      </c>
    </row>
    <row r="1711" spans="1:3" x14ac:dyDescent="0.55000000000000004">
      <c r="A1711">
        <v>-3.1356473964161968E-2</v>
      </c>
      <c r="B1711">
        <v>-0.63920893606715046</v>
      </c>
      <c r="C1711">
        <v>7.3380331122470154E-3</v>
      </c>
    </row>
    <row r="1712" spans="1:3" x14ac:dyDescent="0.55000000000000004">
      <c r="A1712">
        <v>-3.6620369988407245E-2</v>
      </c>
      <c r="B1712">
        <v>-0.60939140549083981</v>
      </c>
      <c r="C1712">
        <v>8.0954713268371961E-3</v>
      </c>
    </row>
    <row r="1713" spans="1:3" x14ac:dyDescent="0.55000000000000004">
      <c r="A1713">
        <v>-4.157180589114539E-2</v>
      </c>
      <c r="B1713">
        <v>-0.57621771375214104</v>
      </c>
      <c r="C1713">
        <v>9.0751765710400025E-3</v>
      </c>
    </row>
    <row r="1714" spans="1:3" x14ac:dyDescent="0.55000000000000004">
      <c r="A1714">
        <v>-4.6172205022155188E-2</v>
      </c>
      <c r="B1714">
        <v>-0.53830915441702432</v>
      </c>
      <c r="C1714">
        <v>1.0546230952312352E-2</v>
      </c>
    </row>
    <row r="1715" spans="1:3" x14ac:dyDescent="0.55000000000000004">
      <c r="A1715">
        <v>-5.0364702744144042E-2</v>
      </c>
      <c r="B1715">
        <v>-0.49367317639006225</v>
      </c>
      <c r="C1715">
        <v>1.2557277343216667E-2</v>
      </c>
    </row>
    <row r="1716" spans="1:3" x14ac:dyDescent="0.55000000000000004">
      <c r="A1716">
        <v>-5.4072696318793148E-2</v>
      </c>
      <c r="B1716">
        <v>-0.44074981349691633</v>
      </c>
      <c r="C1716">
        <v>1.4835767632531752E-2</v>
      </c>
    </row>
    <row r="1717" spans="1:3" x14ac:dyDescent="0.55000000000000004">
      <c r="A1717">
        <v>-5.7209440832465451E-2</v>
      </c>
      <c r="B1717">
        <v>-0.37919700394804134</v>
      </c>
      <c r="C1717">
        <v>1.7023864639142676E-2</v>
      </c>
    </row>
    <row r="1718" spans="1:3" x14ac:dyDescent="0.55000000000000004">
      <c r="A1718">
        <v>-5.9691847556317269E-2</v>
      </c>
      <c r="B1718">
        <v>-0.31014703477803485</v>
      </c>
      <c r="C1718">
        <v>1.8716285034773746E-2</v>
      </c>
    </row>
    <row r="1719" spans="1:3" x14ac:dyDescent="0.55000000000000004">
      <c r="A1719">
        <v>-6.1455774250767717E-2</v>
      </c>
      <c r="B1719">
        <v>-0.23617554381345196</v>
      </c>
      <c r="C1719">
        <v>1.9571236168426501E-2</v>
      </c>
    </row>
    <row r="1720" spans="1:3" x14ac:dyDescent="0.55000000000000004">
      <c r="A1720">
        <v>-6.2468498212641839E-2</v>
      </c>
      <c r="B1720">
        <v>-0.16066783462126205</v>
      </c>
      <c r="C1720">
        <v>1.9511429044922316E-2</v>
      </c>
    </row>
    <row r="1721" spans="1:3" x14ac:dyDescent="0.55000000000000004">
      <c r="A1721">
        <v>-6.2731740101075364E-2</v>
      </c>
      <c r="B1721">
        <v>-8.6775802222727683E-2</v>
      </c>
      <c r="C1721">
        <v>1.8734964536099612E-2</v>
      </c>
    </row>
    <row r="1722" spans="1:3" x14ac:dyDescent="0.55000000000000004">
      <c r="A1722">
        <v>-6.2274002600058671E-2</v>
      </c>
      <c r="B1722">
        <v>-1.6394644640092576E-2</v>
      </c>
      <c r="C1722">
        <v>1.7694206055326425E-2</v>
      </c>
    </row>
    <row r="1723" spans="1:3" x14ac:dyDescent="0.55000000000000004">
      <c r="A1723">
        <v>-6.1133867839627647E-2</v>
      </c>
      <c r="B1723">
        <v>5.0414541854619827E-2</v>
      </c>
      <c r="C1723">
        <v>1.6886118217299042E-2</v>
      </c>
    </row>
    <row r="1724" spans="1:3" x14ac:dyDescent="0.55000000000000004">
      <c r="A1724">
        <v>-5.9341197094806418E-2</v>
      </c>
      <c r="B1724">
        <v>0.1153201052447755</v>
      </c>
      <c r="C1724">
        <v>1.6708893889406797E-2</v>
      </c>
    </row>
    <row r="1725" spans="1:3" x14ac:dyDescent="0.55000000000000004">
      <c r="A1725">
        <v>-5.6902605662817927E-2</v>
      </c>
      <c r="B1725">
        <v>0.18084230925196793</v>
      </c>
      <c r="C1725">
        <v>1.7205290379326357E-2</v>
      </c>
    </row>
    <row r="1726" spans="1:3" x14ac:dyDescent="0.55000000000000004">
      <c r="A1726">
        <v>-5.3800501607119779E-2</v>
      </c>
      <c r="B1726">
        <v>0.24864057681497714</v>
      </c>
      <c r="C1726">
        <v>1.788698061602002E-2</v>
      </c>
    </row>
    <row r="1727" spans="1:3" x14ac:dyDescent="0.55000000000000004">
      <c r="A1727">
        <v>-5.0010804762033248E-2</v>
      </c>
      <c r="B1727">
        <v>0.31803592388944918</v>
      </c>
      <c r="C1727">
        <v>1.8031936089193238E-2</v>
      </c>
    </row>
    <row r="1728" spans="1:3" x14ac:dyDescent="0.55000000000000004">
      <c r="A1728">
        <v>-4.5530319891379498E-2</v>
      </c>
      <c r="B1728">
        <v>0.38547866522961421</v>
      </c>
      <c r="C1728">
        <v>1.6876315122072303E-2</v>
      </c>
    </row>
    <row r="1729" spans="1:3" x14ac:dyDescent="0.55000000000000004">
      <c r="A1729">
        <v>-4.0405155567342144E-2</v>
      </c>
      <c r="B1729">
        <v>0.4450238447266473</v>
      </c>
      <c r="C1729">
        <v>1.3944171160035929E-2</v>
      </c>
    </row>
    <row r="1730" spans="1:3" x14ac:dyDescent="0.55000000000000004">
      <c r="A1730">
        <v>-3.474778719517669E-2</v>
      </c>
      <c r="B1730">
        <v>0.49017851609957519</v>
      </c>
      <c r="C1730">
        <v>9.4278119522455822E-3</v>
      </c>
    </row>
    <row r="1731" spans="1:3" x14ac:dyDescent="0.55000000000000004">
      <c r="A1731">
        <v>-2.8729590081269542E-2</v>
      </c>
      <c r="B1731">
        <v>0.51655249906364764</v>
      </c>
      <c r="C1731">
        <v>4.2233179463426265E-3</v>
      </c>
    </row>
    <row r="1732" spans="1:3" x14ac:dyDescent="0.55000000000000004">
      <c r="A1732">
        <v>-2.2546771894129802E-2</v>
      </c>
      <c r="B1732">
        <v>0.52421139651982529</v>
      </c>
      <c r="C1732">
        <v>-2.5908530856953688E-4</v>
      </c>
    </row>
    <row r="1733" spans="1:3" x14ac:dyDescent="0.55000000000000004">
      <c r="A1733">
        <v>-1.6367784805283669E-2</v>
      </c>
      <c r="B1733">
        <v>0.51860608470136593</v>
      </c>
      <c r="C1733">
        <v>-2.6422148045046803E-3</v>
      </c>
    </row>
    <row r="1734" spans="1:3" x14ac:dyDescent="0.55000000000000004">
      <c r="A1734">
        <v>-1.0281795113878752E-2</v>
      </c>
      <c r="B1734">
        <v>0.50943171554525812</v>
      </c>
      <c r="C1734">
        <v>-2.106423475054223E-3</v>
      </c>
    </row>
    <row r="1735" spans="1:3" x14ac:dyDescent="0.55000000000000004">
      <c r="A1735">
        <v>-4.2686484527815647E-3</v>
      </c>
      <c r="B1735">
        <v>0.50752214451789235</v>
      </c>
      <c r="C1735">
        <v>1.1180326741402683E-3</v>
      </c>
    </row>
    <row r="1736" spans="1:3" x14ac:dyDescent="0.55000000000000004">
      <c r="A1736">
        <v>1.7915711466405014E-3</v>
      </c>
      <c r="B1736">
        <v>0.52047779122866977</v>
      </c>
      <c r="C1736">
        <v>5.5877886047300254E-3</v>
      </c>
    </row>
    <row r="1737" spans="1:3" x14ac:dyDescent="0.55000000000000004">
      <c r="A1737">
        <v>8.0649923783360916E-3</v>
      </c>
      <c r="B1737">
        <v>0.54916277696379889</v>
      </c>
      <c r="C1737">
        <v>9.259512500409248E-3</v>
      </c>
    </row>
    <row r="1738" spans="1:3" x14ac:dyDescent="0.55000000000000004">
      <c r="A1738">
        <v>1.4687059582490081E-2</v>
      </c>
      <c r="B1738">
        <v>0.58664359265508281</v>
      </c>
      <c r="C1738">
        <v>1.014049562137332E-2</v>
      </c>
    </row>
    <row r="1739" spans="1:3" x14ac:dyDescent="0.55000000000000004">
      <c r="A1739">
        <v>2.1688058556919521E-2</v>
      </c>
      <c r="B1739">
        <v>0.61984961461962906</v>
      </c>
      <c r="C1739">
        <v>7.0468863478534982E-3</v>
      </c>
    </row>
    <row r="1740" spans="1:3" x14ac:dyDescent="0.55000000000000004">
      <c r="A1740">
        <v>2.8949526634733606E-2</v>
      </c>
      <c r="B1740">
        <v>0.63390059153559597</v>
      </c>
      <c r="C1740">
        <v>2.2587603101138385E-4</v>
      </c>
    </row>
    <row r="1741" spans="1:3" x14ac:dyDescent="0.55000000000000004">
      <c r="A1741">
        <v>3.6213536025252617E-2</v>
      </c>
      <c r="B1741">
        <v>0.61753356972706097</v>
      </c>
      <c r="C1741">
        <v>-8.6974194101703071E-3</v>
      </c>
    </row>
    <row r="1742" spans="1:3" x14ac:dyDescent="0.55000000000000004">
      <c r="A1742">
        <v>4.3143774625730297E-2</v>
      </c>
      <c r="B1742">
        <v>0.56738785782232726</v>
      </c>
      <c r="C1742">
        <v>-1.7257918014640133E-2</v>
      </c>
    </row>
    <row r="1743" spans="1:3" x14ac:dyDescent="0.55000000000000004">
      <c r="A1743">
        <v>4.9417399251534107E-2</v>
      </c>
      <c r="B1743">
        <v>0.48933701800186735</v>
      </c>
      <c r="C1743">
        <v>-2.3141067399676606E-2</v>
      </c>
    </row>
    <row r="1744" spans="1:3" x14ac:dyDescent="0.55000000000000004">
      <c r="A1744">
        <v>5.4811748792798549E-2</v>
      </c>
      <c r="B1744">
        <v>0.39629068043491289</v>
      </c>
      <c r="C1744">
        <v>-2.5019562810962365E-2</v>
      </c>
    </row>
    <row r="1745" spans="1:3" x14ac:dyDescent="0.55000000000000004">
      <c r="A1745">
        <v>5.9253716368916028E-2</v>
      </c>
      <c r="B1745">
        <v>0.3032780616719512</v>
      </c>
      <c r="C1745">
        <v>-2.3123614602578887E-2</v>
      </c>
    </row>
    <row r="1746" spans="1:3" x14ac:dyDescent="0.55000000000000004">
      <c r="A1746">
        <v>6.2810836326246164E-2</v>
      </c>
      <c r="B1746">
        <v>0.22149336657461832</v>
      </c>
      <c r="C1746">
        <v>-1.9208008118607903E-2</v>
      </c>
    </row>
    <row r="1747" spans="1:3" x14ac:dyDescent="0.55000000000000004">
      <c r="A1747">
        <v>6.5626868402987107E-2</v>
      </c>
      <c r="B1747">
        <v>0.15426311056779435</v>
      </c>
      <c r="C1747">
        <v>-1.5590261036062892E-2</v>
      </c>
    </row>
    <row r="1748" spans="1:3" x14ac:dyDescent="0.55000000000000004">
      <c r="A1748">
        <v>6.7835168506937271E-2</v>
      </c>
      <c r="B1748">
        <v>9.663433249173406E-2</v>
      </c>
      <c r="C1748">
        <v>-1.4238299044713654E-2</v>
      </c>
    </row>
    <row r="1749" spans="1:3" x14ac:dyDescent="0.55000000000000004">
      <c r="A1749">
        <v>6.9485289779037618E-2</v>
      </c>
      <c r="B1749">
        <v>3.8255644665949537E-2</v>
      </c>
      <c r="C1749">
        <v>-1.5978413080433618E-2</v>
      </c>
    </row>
    <row r="1750" spans="1:3" x14ac:dyDescent="0.55000000000000004">
      <c r="A1750">
        <v>7.051241956090501E-2</v>
      </c>
      <c r="B1750">
        <v>-3.1466832053380633E-2</v>
      </c>
      <c r="C1750">
        <v>-2.0109825387128584E-2</v>
      </c>
    </row>
    <row r="1751" spans="1:3" x14ac:dyDescent="0.55000000000000004">
      <c r="A1751">
        <v>7.076293701061058E-2</v>
      </c>
      <c r="B1751">
        <v>-0.11829763185564773</v>
      </c>
      <c r="C1751">
        <v>-2.4833652771394758E-2</v>
      </c>
    </row>
    <row r="1752" spans="1:3" x14ac:dyDescent="0.55000000000000004">
      <c r="A1752">
        <v>7.0061240076088535E-2</v>
      </c>
      <c r="B1752">
        <v>-0.22053759421823965</v>
      </c>
      <c r="C1752">
        <v>-2.8085582405930249E-2</v>
      </c>
    </row>
    <row r="1753" spans="1:3" x14ac:dyDescent="0.55000000000000004">
      <c r="A1753">
        <v>6.828595819978471E-2</v>
      </c>
      <c r="B1753">
        <v>-0.32999910858469539</v>
      </c>
      <c r="C1753">
        <v>-2.8571516127431924E-2</v>
      </c>
    </row>
    <row r="1754" spans="1:3" x14ac:dyDescent="0.55000000000000004">
      <c r="A1754">
        <v>6.5418280453238997E-2</v>
      </c>
      <c r="B1754">
        <v>-0.43599930962237327</v>
      </c>
      <c r="C1754">
        <v>-2.629401235997899E-2</v>
      </c>
    </row>
    <row r="1755" spans="1:3" x14ac:dyDescent="0.55000000000000004">
      <c r="A1755">
        <v>6.1541781680304247E-2</v>
      </c>
      <c r="B1755">
        <v>-0.53040999602905858</v>
      </c>
      <c r="C1755">
        <v>-2.2572802550313614E-2</v>
      </c>
    </row>
    <row r="1756" spans="1:3" x14ac:dyDescent="0.55000000000000004">
      <c r="A1756">
        <v>5.6793189629396348E-2</v>
      </c>
      <c r="B1756">
        <v>-0.61165158741327774</v>
      </c>
      <c r="C1756">
        <v>-1.9477710588516176E-2</v>
      </c>
    </row>
    <row r="1757" spans="1:3" x14ac:dyDescent="0.55000000000000004">
      <c r="A1757">
        <v>5.1286711849328245E-2</v>
      </c>
      <c r="B1757">
        <v>-0.68520133730699684</v>
      </c>
      <c r="C1757">
        <v>-1.8591518134940914E-2</v>
      </c>
    </row>
    <row r="1758" spans="1:3" x14ac:dyDescent="0.55000000000000004">
      <c r="A1758">
        <v>4.5055319438174604E-2</v>
      </c>
      <c r="B1758">
        <v>-0.76022506282338942</v>
      </c>
      <c r="C1758">
        <v>-2.0240637929444489E-2</v>
      </c>
    </row>
    <row r="1759" spans="1:3" x14ac:dyDescent="0.55000000000000004">
      <c r="A1759">
        <v>3.803895571383141E-2</v>
      </c>
      <c r="B1759">
        <v>-0.84423535001266159</v>
      </c>
      <c r="C1759">
        <v>-2.3242947572249165E-2</v>
      </c>
    </row>
    <row r="1760" spans="1:3" x14ac:dyDescent="0.55000000000000004">
      <c r="A1760">
        <v>3.0129291198080967E-2</v>
      </c>
      <c r="B1760">
        <v>-0.93784345770985666</v>
      </c>
      <c r="C1760">
        <v>-2.5208453927334229E-2</v>
      </c>
    </row>
    <row r="1761" spans="1:3" x14ac:dyDescent="0.55000000000000004">
      <c r="A1761">
        <v>2.1258641180455218E-2</v>
      </c>
      <c r="B1761">
        <v>-1.0320240903669686</v>
      </c>
      <c r="C1761">
        <v>-2.3539285543220604E-2</v>
      </c>
    </row>
    <row r="1762" spans="1:3" x14ac:dyDescent="0.55000000000000004">
      <c r="A1762">
        <v>1.1496928401195344E-2</v>
      </c>
      <c r="B1762">
        <v>-1.1093485663161207</v>
      </c>
      <c r="C1762">
        <v>-1.6483735134394283E-2</v>
      </c>
    </row>
    <row r="1763" spans="1:3" x14ac:dyDescent="0.55000000000000004">
      <c r="A1763">
        <v>1.1165018247613204E-3</v>
      </c>
      <c r="B1763">
        <v>-1.1488685324698549</v>
      </c>
      <c r="C1763">
        <v>-3.971733889277693E-3</v>
      </c>
    </row>
    <row r="1764" spans="1:3" x14ac:dyDescent="0.55000000000000004">
      <c r="A1764">
        <v>-9.405217810382515E-3</v>
      </c>
      <c r="B1764">
        <v>-1.1327083997535858</v>
      </c>
      <c r="C1764">
        <v>1.2336191816953198E-2</v>
      </c>
    </row>
    <row r="1765" spans="1:3" x14ac:dyDescent="0.55000000000000004">
      <c r="A1765">
        <v>-1.9448285124050193E-2</v>
      </c>
      <c r="B1765">
        <v>-1.0518363944819884</v>
      </c>
      <c r="C1765">
        <v>2.9523024162134488E-2</v>
      </c>
    </row>
    <row r="1766" spans="1:3" x14ac:dyDescent="0.55000000000000004">
      <c r="A1766">
        <v>-2.8360250554079397E-2</v>
      </c>
      <c r="B1766">
        <v>-0.90929199278487649</v>
      </c>
      <c r="C1766">
        <v>4.4257722057902744E-2</v>
      </c>
    </row>
    <row r="1767" spans="1:3" x14ac:dyDescent="0.55000000000000004">
      <c r="A1767">
        <v>-3.5580420672530338E-2</v>
      </c>
      <c r="B1767">
        <v>-0.71934931847895811</v>
      </c>
      <c r="C1767">
        <v>5.4056291557997051E-2</v>
      </c>
    </row>
    <row r="1768" spans="1:3" x14ac:dyDescent="0.55000000000000004">
      <c r="A1768">
        <v>-4.0734171839202034E-2</v>
      </c>
      <c r="B1768">
        <v>-0.50321308826326316</v>
      </c>
      <c r="C1768">
        <v>5.781546321203139E-2</v>
      </c>
    </row>
    <row r="1769" spans="1:3" x14ac:dyDescent="0.55000000000000004">
      <c r="A1769">
        <v>-4.3675467522855817E-2</v>
      </c>
      <c r="B1769">
        <v>-0.28362141392021539</v>
      </c>
      <c r="C1769">
        <v>5.5844823715011975E-2</v>
      </c>
    </row>
    <row r="1770" spans="1:3" x14ac:dyDescent="0.55000000000000004">
      <c r="A1770">
        <v>-4.4475721625675639E-2</v>
      </c>
      <c r="B1770">
        <v>-7.9925613401501783E-2</v>
      </c>
      <c r="C1770">
        <v>4.9587785249125507E-2</v>
      </c>
    </row>
    <row r="1771" spans="1:3" x14ac:dyDescent="0.55000000000000004">
      <c r="A1771">
        <v>-4.3370480405063576E-2</v>
      </c>
      <c r="B1771">
        <v>9.4926911777259787E-2</v>
      </c>
      <c r="C1771">
        <v>4.0915592172593732E-2</v>
      </c>
    </row>
    <row r="1772" spans="1:3" x14ac:dyDescent="0.55000000000000004">
      <c r="A1772">
        <v>-4.0688958133077976E-2</v>
      </c>
      <c r="B1772">
        <v>0.23492834765245588</v>
      </c>
      <c r="C1772">
        <v>3.154891914997153E-2</v>
      </c>
    </row>
    <row r="1773" spans="1:3" x14ac:dyDescent="0.55000000000000004">
      <c r="A1773">
        <v>-3.6789087187320726E-2</v>
      </c>
      <c r="B1773">
        <v>0.33959970972724651</v>
      </c>
      <c r="C1773">
        <v>2.2628804491224459E-2</v>
      </c>
    </row>
    <row r="1774" spans="1:3" x14ac:dyDescent="0.55000000000000004">
      <c r="A1774">
        <v>-3.2013281651837318E-2</v>
      </c>
      <c r="B1774">
        <v>0.41179640533980133</v>
      </c>
      <c r="C1774">
        <v>1.4740085577385702E-2</v>
      </c>
    </row>
    <row r="1775" spans="1:3" x14ac:dyDescent="0.55000000000000004">
      <c r="A1775">
        <v>-2.6665596127678326E-2</v>
      </c>
      <c r="B1775">
        <v>0.4557103883818065</v>
      </c>
      <c r="C1775">
        <v>7.9897193097805252E-3</v>
      </c>
    </row>
    <row r="1776" spans="1:3" x14ac:dyDescent="0.55000000000000004">
      <c r="A1776">
        <v>-2.1007471962640044E-2</v>
      </c>
      <c r="B1776">
        <v>0.47518744073390168</v>
      </c>
      <c r="C1776">
        <v>2.0915707275358259E-3</v>
      </c>
    </row>
    <row r="1777" spans="1:3" x14ac:dyDescent="0.55000000000000004">
      <c r="A1777">
        <v>-1.5267247368770814E-2</v>
      </c>
      <c r="B1777">
        <v>0.47299700024727154</v>
      </c>
      <c r="C1777">
        <v>-3.2253390953568143E-3</v>
      </c>
    </row>
    <row r="1778" spans="1:3" x14ac:dyDescent="0.55000000000000004">
      <c r="A1778">
        <v>-9.6509087607652422E-3</v>
      </c>
      <c r="B1778">
        <v>0.45082009896981612</v>
      </c>
      <c r="C1778">
        <v>-8.2533882739265346E-3</v>
      </c>
    </row>
    <row r="1779" spans="1:3" x14ac:dyDescent="0.55000000000000004">
      <c r="A1779">
        <v>-4.3534705507052764E-3</v>
      </c>
      <c r="B1779">
        <v>0.40913265709137192</v>
      </c>
      <c r="C1779">
        <v>-1.3323962594833413E-2</v>
      </c>
    </row>
    <row r="1780" spans="1:3" x14ac:dyDescent="0.55000000000000004">
      <c r="A1780">
        <v>4.288821681785748E-4</v>
      </c>
      <c r="B1780">
        <v>0.34739886642048301</v>
      </c>
      <c r="C1780">
        <v>-1.8629345205833734E-2</v>
      </c>
    </row>
    <row r="1781" spans="1:3" x14ac:dyDescent="0.55000000000000004">
      <c r="A1781">
        <v>4.4915339177020314E-3</v>
      </c>
      <c r="B1781">
        <v>0.26477142071807658</v>
      </c>
      <c r="C1781">
        <v>-2.4138483832678904E-2</v>
      </c>
    </row>
    <row r="1782" spans="1:3" x14ac:dyDescent="0.55000000000000004">
      <c r="A1782">
        <v>7.6233230555068192E-3</v>
      </c>
      <c r="B1782">
        <v>0.16129717967469531</v>
      </c>
      <c r="C1782">
        <v>-2.9419611945468761E-2</v>
      </c>
    </row>
    <row r="1783" spans="1:3" x14ac:dyDescent="0.55000000000000004">
      <c r="A1783">
        <v>9.6229435429211439E-3</v>
      </c>
      <c r="B1783">
        <v>3.9368466943926136E-2</v>
      </c>
      <c r="C1783">
        <v>-3.3690487811658142E-2</v>
      </c>
    </row>
    <row r="1784" spans="1:3" x14ac:dyDescent="0.55000000000000004">
      <c r="A1784">
        <v>1.0329020121489202E-2</v>
      </c>
      <c r="B1784">
        <v>-9.5064982783778354E-2</v>
      </c>
      <c r="C1784">
        <v>-3.5892043103302781E-2</v>
      </c>
    </row>
    <row r="1785" spans="1:3" x14ac:dyDescent="0.55000000000000004">
      <c r="A1785">
        <v>9.6595806775767474E-3</v>
      </c>
      <c r="B1785">
        <v>-0.23225659731137965</v>
      </c>
      <c r="C1785">
        <v>-3.5118109343695837E-2</v>
      </c>
    </row>
    <row r="1786" spans="1:3" x14ac:dyDescent="0.55000000000000004">
      <c r="A1786">
        <v>7.6452441928733152E-3</v>
      </c>
      <c r="B1786">
        <v>-0.3602313448609864</v>
      </c>
      <c r="C1786">
        <v>-3.1121408021525077E-2</v>
      </c>
    </row>
    <row r="1787" spans="1:3" x14ac:dyDescent="0.55000000000000004">
      <c r="A1787">
        <v>4.4390927364866854E-3</v>
      </c>
      <c r="B1787">
        <v>-0.46727535560975542</v>
      </c>
      <c r="C1787">
        <v>-2.4284394643469241E-2</v>
      </c>
    </row>
    <row r="1788" spans="1:3" x14ac:dyDescent="0.55000000000000004">
      <c r="A1788">
        <v>3.0148845156342075E-4</v>
      </c>
      <c r="B1788">
        <v>-0.54452435432782675</v>
      </c>
      <c r="C1788">
        <v>-1.5699559144352348E-2</v>
      </c>
    </row>
    <row r="1789" spans="1:3" x14ac:dyDescent="0.55000000000000004">
      <c r="A1789">
        <v>-4.4412047772347078E-3</v>
      </c>
      <c r="B1789">
        <v>-0.58817083025291983</v>
      </c>
      <c r="C1789">
        <v>-6.8917845021761702E-3</v>
      </c>
    </row>
    <row r="1790" spans="1:3" x14ac:dyDescent="0.55000000000000004">
      <c r="A1790">
        <v>-9.4533748537312615E-3</v>
      </c>
      <c r="B1790">
        <v>-0.59994509469986745</v>
      </c>
      <c r="C1790">
        <v>7.9744472632334871E-4</v>
      </c>
    </row>
    <row r="1791" spans="1:3" x14ac:dyDescent="0.55000000000000004">
      <c r="A1791">
        <v>-1.4440846725426027E-2</v>
      </c>
      <c r="B1791">
        <v>-0.58569448713954431</v>
      </c>
      <c r="C1791">
        <v>6.5786461434091123E-3</v>
      </c>
    </row>
    <row r="1792" spans="1:3" x14ac:dyDescent="0.55000000000000004">
      <c r="A1792">
        <v>-1.9180674718637557E-2</v>
      </c>
      <c r="B1792">
        <v>-0.55290535134449204</v>
      </c>
      <c r="C1792">
        <v>1.0392956234982337E-2</v>
      </c>
    </row>
    <row r="1793" spans="1:3" x14ac:dyDescent="0.55000000000000004">
      <c r="A1793">
        <v>-2.3524398735620219E-2</v>
      </c>
      <c r="B1793">
        <v>-0.50840170004538987</v>
      </c>
      <c r="C1793">
        <v>1.2642059965381107E-2</v>
      </c>
    </row>
    <row r="1794" spans="1:3" x14ac:dyDescent="0.55000000000000004">
      <c r="A1794">
        <v>-2.7383569504751751E-2</v>
      </c>
      <c r="B1794">
        <v>-0.45723018688436012</v>
      </c>
      <c r="C1794">
        <v>1.3844230490638433E-2</v>
      </c>
    </row>
    <row r="1795" spans="1:3" x14ac:dyDescent="0.55000000000000004">
      <c r="A1795">
        <v>-3.0711364214353911E-2</v>
      </c>
      <c r="B1795">
        <v>-0.40315954816444627</v>
      </c>
      <c r="C1795">
        <v>1.4142642552795251E-2</v>
      </c>
    </row>
    <row r="1796" spans="1:3" x14ac:dyDescent="0.55000000000000004">
      <c r="A1796">
        <v>-3.3498051024828279E-2</v>
      </c>
      <c r="B1796">
        <v>-0.35062222777716623</v>
      </c>
      <c r="C1796">
        <v>1.3050587461324861E-2</v>
      </c>
    </row>
    <row r="1797" spans="1:3" x14ac:dyDescent="0.55000000000000004">
      <c r="A1797">
        <v>-3.5787787997834747E-2</v>
      </c>
      <c r="B1797">
        <v>-0.30610434044283019</v>
      </c>
      <c r="C1797">
        <v>9.9917972872962599E-3</v>
      </c>
    </row>
    <row r="1798" spans="1:3" x14ac:dyDescent="0.55000000000000004">
      <c r="A1798">
        <v>-3.7699559274363574E-2</v>
      </c>
      <c r="B1798">
        <v>-0.27763484068867661</v>
      </c>
      <c r="C1798">
        <v>4.7439686310027001E-3</v>
      </c>
    </row>
    <row r="1799" spans="1:3" x14ac:dyDescent="0.55000000000000004">
      <c r="A1799">
        <v>-3.9434252880159067E-2</v>
      </c>
      <c r="B1799">
        <v>-0.27252711778346045</v>
      </c>
      <c r="C1799">
        <v>-2.1002197152593573E-3</v>
      </c>
    </row>
    <row r="1800" spans="1:3" x14ac:dyDescent="0.55000000000000004">
      <c r="A1800">
        <v>-4.1250717693108604E-2</v>
      </c>
      <c r="B1800">
        <v>-0.29366843258275899</v>
      </c>
      <c r="C1800">
        <v>-8.8424898081870783E-3</v>
      </c>
    </row>
    <row r="1801" spans="1:3" x14ac:dyDescent="0.55000000000000004">
      <c r="A1801">
        <v>-4.3401577920653113E-2</v>
      </c>
      <c r="B1801">
        <v>-0.336018113687235</v>
      </c>
      <c r="C1801">
        <v>-1.3077634987090348E-2</v>
      </c>
    </row>
    <row r="1802" spans="1:3" x14ac:dyDescent="0.55000000000000004">
      <c r="A1802">
        <v>-4.6042868735443429E-2</v>
      </c>
      <c r="B1802">
        <v>-0.3854111053179044</v>
      </c>
      <c r="C1802">
        <v>-1.2488095670606025E-2</v>
      </c>
    </row>
    <row r="1803" spans="1:3" x14ac:dyDescent="0.55000000000000004">
      <c r="A1803">
        <v>-4.9148023805365697E-2</v>
      </c>
      <c r="B1803">
        <v>-0.42088312387708171</v>
      </c>
      <c r="C1803">
        <v>-5.8721623827983713E-3</v>
      </c>
    </row>
    <row r="1804" spans="1:3" x14ac:dyDescent="0.55000000000000004">
      <c r="A1804">
        <v>-5.2463194450398057E-2</v>
      </c>
      <c r="B1804">
        <v>-0.42006173167895228</v>
      </c>
      <c r="C1804">
        <v>6.2973136240661864E-3</v>
      </c>
    </row>
    <row r="1805" spans="1:3" x14ac:dyDescent="0.55000000000000004">
      <c r="A1805">
        <v>-5.5525961219694525E-2</v>
      </c>
      <c r="B1805">
        <v>-0.36588665236620016</v>
      </c>
      <c r="C1805">
        <v>2.1743617697234083E-2</v>
      </c>
    </row>
    <row r="1806" spans="1:3" x14ac:dyDescent="0.55000000000000004">
      <c r="A1806">
        <v>-5.7751538150407136E-2</v>
      </c>
      <c r="B1806">
        <v>-0.25249135168959702</v>
      </c>
      <c r="C1806">
        <v>3.6949602114672311E-2</v>
      </c>
    </row>
    <row r="1807" spans="1:3" x14ac:dyDescent="0.55000000000000004">
      <c r="A1807">
        <v>-5.8563684468360654E-2</v>
      </c>
      <c r="B1807">
        <v>-8.7252239663688558E-2</v>
      </c>
      <c r="C1807">
        <v>4.8577888581967689E-2</v>
      </c>
    </row>
    <row r="1808" spans="1:3" x14ac:dyDescent="0.55000000000000004">
      <c r="A1808">
        <v>-5.7520484757521237E-2</v>
      </c>
      <c r="B1808">
        <v>0.11181561678901455</v>
      </c>
      <c r="C1808">
        <v>5.4459304198934549E-2</v>
      </c>
    </row>
    <row r="1809" spans="1:3" x14ac:dyDescent="0.55000000000000004">
      <c r="A1809">
        <v>-5.4396268936074681E-2</v>
      </c>
      <c r="B1809">
        <v>0.32165489178388668</v>
      </c>
      <c r="C1809">
        <v>5.4153156978535504E-2</v>
      </c>
    </row>
    <row r="1810" spans="1:3" x14ac:dyDescent="0.55000000000000004">
      <c r="A1810">
        <v>-4.919856447345345E-2</v>
      </c>
      <c r="B1810">
        <v>0.52082397731024632</v>
      </c>
      <c r="C1810">
        <v>4.8936431803224135E-2</v>
      </c>
    </row>
    <row r="1811" spans="1:3" x14ac:dyDescent="0.55000000000000004">
      <c r="A1811">
        <v>-4.2121623741782091E-2</v>
      </c>
      <c r="B1811">
        <v>0.69453019877378452</v>
      </c>
      <c r="C1811">
        <v>4.0973620714135191E-2</v>
      </c>
    </row>
    <row r="1812" spans="1:3" x14ac:dyDescent="0.55000000000000004">
      <c r="A1812">
        <v>-3.3465932153153813E-2</v>
      </c>
      <c r="B1812">
        <v>0.83617911181096183</v>
      </c>
      <c r="C1812">
        <v>3.2343622058730884E-2</v>
      </c>
    </row>
    <row r="1813" spans="1:3" x14ac:dyDescent="0.55000000000000004">
      <c r="A1813">
        <v>-2.3560846128952657E-2</v>
      </c>
      <c r="B1813">
        <v>0.94539152324441078</v>
      </c>
      <c r="C1813">
        <v>2.4184541209099825E-2</v>
      </c>
    </row>
    <row r="1814" spans="1:3" x14ac:dyDescent="0.55000000000000004">
      <c r="A1814">
        <v>-1.2720958868035171E-2</v>
      </c>
      <c r="B1814">
        <v>1.0241285686450858</v>
      </c>
      <c r="C1814">
        <v>1.6569623076963899E-2</v>
      </c>
    </row>
    <row r="1815" spans="1:3" x14ac:dyDescent="0.55000000000000004">
      <c r="A1815">
        <v>-1.2421941143887238E-3</v>
      </c>
      <c r="B1815">
        <v>1.0732108359509798</v>
      </c>
      <c r="C1815">
        <v>8.8352771848859493E-3</v>
      </c>
    </row>
    <row r="1816" spans="1:3" x14ac:dyDescent="0.55000000000000004">
      <c r="A1816">
        <v>1.0574451007048367E-2</v>
      </c>
      <c r="B1816">
        <v>1.0906698661638117</v>
      </c>
      <c r="C1816">
        <v>2.0148793562751525E-4</v>
      </c>
    </row>
    <row r="1817" spans="1:3" x14ac:dyDescent="0.55000000000000004">
      <c r="A1817">
        <v>2.2396106829904922E-2</v>
      </c>
      <c r="B1817">
        <v>1.0731137231708894</v>
      </c>
      <c r="C1817">
        <v>-9.2885184702663475E-3</v>
      </c>
    </row>
    <row r="1818" spans="1:3" x14ac:dyDescent="0.55000000000000004">
      <c r="A1818">
        <v>3.3859774270511733E-2</v>
      </c>
      <c r="B1818">
        <v>1.0190450921335543</v>
      </c>
      <c r="C1818">
        <v>-1.8697315399989839E-2</v>
      </c>
    </row>
    <row r="1819" spans="1:3" x14ac:dyDescent="0.55000000000000004">
      <c r="A1819">
        <v>4.4606977885280244E-2</v>
      </c>
      <c r="B1819">
        <v>0.93142646360620307</v>
      </c>
      <c r="C1819">
        <v>-2.6653941601744776E-2</v>
      </c>
    </row>
    <row r="1820" spans="1:3" x14ac:dyDescent="0.55000000000000004">
      <c r="A1820">
        <v>5.4334723038777927E-2</v>
      </c>
      <c r="B1820">
        <v>0.81813959083225829</v>
      </c>
      <c r="C1820">
        <v>-3.1983156107336382E-2</v>
      </c>
    </row>
    <row r="1821" spans="1:3" x14ac:dyDescent="0.55000000000000004">
      <c r="A1821">
        <v>6.2838305524441279E-2</v>
      </c>
      <c r="B1821">
        <v>0.68979553076565747</v>
      </c>
      <c r="C1821">
        <v>-3.444751680498289E-2</v>
      </c>
    </row>
    <row r="1822" spans="1:3" x14ac:dyDescent="0.55000000000000004">
      <c r="A1822">
        <v>7.0019964937132917E-2</v>
      </c>
      <c r="B1822">
        <v>0.55575244796913537</v>
      </c>
      <c r="C1822">
        <v>-3.4932960832968478E-2</v>
      </c>
    </row>
    <row r="1823" spans="1:3" x14ac:dyDescent="0.55000000000000004">
      <c r="A1823">
        <v>7.5855570261805977E-2</v>
      </c>
      <c r="B1823">
        <v>0.42038240337666011</v>
      </c>
      <c r="C1823">
        <v>-3.5134350032701947E-2</v>
      </c>
    </row>
    <row r="1824" spans="1:3" x14ac:dyDescent="0.55000000000000004">
      <c r="A1824">
        <v>8.0332475254822608E-2</v>
      </c>
      <c r="B1824">
        <v>0.28182027331517023</v>
      </c>
      <c r="C1824">
        <v>-3.6585178984632344E-2</v>
      </c>
    </row>
    <row r="1825" spans="1:3" x14ac:dyDescent="0.55000000000000004">
      <c r="A1825">
        <v>8.3392906640739617E-2</v>
      </c>
      <c r="B1825">
        <v>0.13412749884626105</v>
      </c>
      <c r="C1825">
        <v>-3.9860356454761645E-2</v>
      </c>
    </row>
    <row r="1826" spans="1:3" x14ac:dyDescent="0.55000000000000004">
      <c r="A1826">
        <v>8.4912670282940556E-2</v>
      </c>
      <c r="B1826">
        <v>-2.837858426052553E-2</v>
      </c>
      <c r="C1826">
        <v>-4.4252523000096841E-2</v>
      </c>
    </row>
    <row r="1827" spans="1:3" x14ac:dyDescent="0.55000000000000004">
      <c r="A1827">
        <v>8.4728944663027952E-2</v>
      </c>
      <c r="B1827">
        <v>-0.20604604887034361</v>
      </c>
      <c r="C1827">
        <v>-4.7707862408711693E-2</v>
      </c>
    </row>
    <row r="1828" spans="1:3" x14ac:dyDescent="0.55000000000000004">
      <c r="A1828">
        <v>8.2716101728523728E-2</v>
      </c>
      <c r="B1828">
        <v>-0.39063367915706149</v>
      </c>
      <c r="C1828">
        <v>-4.7834389292488039E-2</v>
      </c>
    </row>
    <row r="1829" spans="1:3" x14ac:dyDescent="0.55000000000000004">
      <c r="A1829">
        <v>7.8874290195414823E-2</v>
      </c>
      <c r="B1829">
        <v>-0.56623601922745714</v>
      </c>
      <c r="C1829">
        <v>-4.3057091075211607E-2</v>
      </c>
    </row>
    <row r="1830" spans="1:3" x14ac:dyDescent="0.55000000000000004">
      <c r="A1830">
        <v>7.3388082050019857E-2</v>
      </c>
      <c r="B1830">
        <v>-0.71377694849920104</v>
      </c>
      <c r="C1830">
        <v>-3.3309849541633074E-2</v>
      </c>
    </row>
    <row r="1831" spans="1:3" x14ac:dyDescent="0.55000000000000004">
      <c r="A1831">
        <v>6.6628307558695324E-2</v>
      </c>
      <c r="B1831">
        <v>-0.8171976691331897</v>
      </c>
      <c r="C1831">
        <v>-2.0220544161259589E-2</v>
      </c>
    </row>
    <row r="1832" spans="1:3" x14ac:dyDescent="0.55000000000000004">
      <c r="A1832">
        <v>5.9091562683182101E-2</v>
      </c>
      <c r="B1832">
        <v>-0.86868248351323607</v>
      </c>
      <c r="C1832">
        <v>-6.4279104867975322E-3</v>
      </c>
    </row>
    <row r="1833" spans="1:3" x14ac:dyDescent="0.55000000000000004">
      <c r="A1833">
        <v>5.1301516077502107E-2</v>
      </c>
      <c r="B1833">
        <v>-0.87061654453028103</v>
      </c>
      <c r="C1833">
        <v>5.4268437077887336E-3</v>
      </c>
    </row>
    <row r="1834" spans="1:3" x14ac:dyDescent="0.55000000000000004">
      <c r="A1834">
        <v>4.3710742343890947E-2</v>
      </c>
      <c r="B1834">
        <v>-0.83341768673047867</v>
      </c>
      <c r="C1834">
        <v>1.3827223476373957E-2</v>
      </c>
    </row>
    <row r="1835" spans="1:3" x14ac:dyDescent="0.55000000000000004">
      <c r="A1835">
        <v>3.6643461337483953E-2</v>
      </c>
      <c r="B1835">
        <v>-0.77042505783601967</v>
      </c>
      <c r="C1835">
        <v>1.87776569037808E-2</v>
      </c>
    </row>
    <row r="1836" spans="1:3" x14ac:dyDescent="0.55000000000000004">
      <c r="A1836">
        <v>3.0294268118565025E-2</v>
      </c>
      <c r="B1836">
        <v>-0.69278271507698663</v>
      </c>
      <c r="C1836">
        <v>2.140989110814108E-2</v>
      </c>
    </row>
    <row r="1837" spans="1:3" x14ac:dyDescent="0.55000000000000004">
      <c r="A1837">
        <v>2.4770253049699188E-2</v>
      </c>
      <c r="B1837">
        <v>-0.60616628475417789</v>
      </c>
      <c r="C1837">
        <v>2.3422629762877938E-2</v>
      </c>
    </row>
    <row r="1838" spans="1:3" x14ac:dyDescent="0.55000000000000004">
      <c r="A1838">
        <v>2.0152707112386259E-2</v>
      </c>
      <c r="B1838">
        <v>-0.51078276156201385</v>
      </c>
      <c r="C1838">
        <v>2.5947723856254587E-2</v>
      </c>
    </row>
    <row r="1839" spans="1:3" x14ac:dyDescent="0.55000000000000004">
      <c r="A1839">
        <v>1.6538566348957735E-2</v>
      </c>
      <c r="B1839">
        <v>-0.40489968964547196</v>
      </c>
      <c r="C1839">
        <v>2.8857178792059027E-2</v>
      </c>
    </row>
    <row r="1840" spans="1:3" x14ac:dyDescent="0.55000000000000004">
      <c r="A1840">
        <v>1.4036018940584387E-2</v>
      </c>
      <c r="B1840">
        <v>-0.28945081778537635</v>
      </c>
      <c r="C1840">
        <v>3.0898966063062923E-2</v>
      </c>
    </row>
    <row r="1841" spans="1:3" x14ac:dyDescent="0.55000000000000004">
      <c r="A1841">
        <v>1.271799371265879E-2</v>
      </c>
      <c r="B1841">
        <v>-0.17123201894112494</v>
      </c>
      <c r="C1841">
        <v>3.0290888411187298E-2</v>
      </c>
    </row>
    <row r="1842" spans="1:3" x14ac:dyDescent="0.55000000000000004">
      <c r="A1842">
        <v>1.2556773458737763E-2</v>
      </c>
      <c r="B1842">
        <v>-6.3006286833104608E-2</v>
      </c>
      <c r="C1842">
        <v>2.572657127205305E-2</v>
      </c>
    </row>
    <row r="1843" spans="1:3" x14ac:dyDescent="0.55000000000000004">
      <c r="A1843">
        <v>1.3375553055869955E-2</v>
      </c>
      <c r="B1843">
        <v>1.9592093993472046E-2</v>
      </c>
      <c r="C1843">
        <v>1.7026213834870692E-2</v>
      </c>
    </row>
    <row r="1844" spans="1:3" x14ac:dyDescent="0.55000000000000004">
      <c r="A1844">
        <v>1.4842461685525655E-2</v>
      </c>
      <c r="B1844">
        <v>6.2921277309294116E-2</v>
      </c>
      <c r="C1844">
        <v>5.4008996826355538E-3</v>
      </c>
    </row>
    <row r="1845" spans="1:3" x14ac:dyDescent="0.55000000000000004">
      <c r="A1845">
        <v>1.6515481344619626E-2</v>
      </c>
      <c r="B1845">
        <v>5.9630962170576021E-2</v>
      </c>
      <c r="C1845">
        <v>-7.1039613486387071E-3</v>
      </c>
    </row>
    <row r="1846" spans="1:3" x14ac:dyDescent="0.55000000000000004">
      <c r="A1846">
        <v>1.7917946102811992E-2</v>
      </c>
      <c r="B1846">
        <v>9.9499786461261716E-3</v>
      </c>
      <c r="C1846">
        <v>-1.8610833436273223E-2</v>
      </c>
    </row>
    <row r="1847" spans="1:3" x14ac:dyDescent="0.55000000000000004">
      <c r="A1847">
        <v>1.8609710996776153E-2</v>
      </c>
      <c r="B1847">
        <v>-7.9884327104552316E-2</v>
      </c>
      <c r="C1847">
        <v>-2.78872544263968E-2</v>
      </c>
    </row>
    <row r="1848" spans="1:3" x14ac:dyDescent="0.55000000000000004">
      <c r="A1848">
        <v>1.823316492519066E-2</v>
      </c>
      <c r="B1848">
        <v>-0.20094642259154236</v>
      </c>
      <c r="C1848">
        <v>-3.477428568074091E-2</v>
      </c>
    </row>
    <row r="1849" spans="1:3" x14ac:dyDescent="0.55000000000000004">
      <c r="A1849">
        <v>1.6520075260269426E-2</v>
      </c>
      <c r="B1849">
        <v>-0.34533643547922077</v>
      </c>
      <c r="C1849">
        <v>-3.9961745834620581E-2</v>
      </c>
    </row>
    <row r="1850" spans="1:3" x14ac:dyDescent="0.55000000000000004">
      <c r="A1850">
        <v>1.3267898763066581E-2</v>
      </c>
      <c r="B1850">
        <v>-0.50779269972293839</v>
      </c>
      <c r="C1850">
        <v>-4.4125347459229143E-2</v>
      </c>
    </row>
    <row r="1851" spans="1:3" x14ac:dyDescent="0.55000000000000004">
      <c r="A1851">
        <v>8.3157853626363593E-3</v>
      </c>
      <c r="B1851">
        <v>-0.68433343170164362</v>
      </c>
      <c r="C1851">
        <v>-4.7251843005939223E-2</v>
      </c>
    </row>
    <row r="1852" spans="1:3" x14ac:dyDescent="0.55000000000000004">
      <c r="A1852">
        <v>1.5463533070022549E-3</v>
      </c>
      <c r="B1852">
        <v>-0.86891810588866492</v>
      </c>
      <c r="C1852">
        <v>-4.8288878622953793E-2</v>
      </c>
    </row>
    <row r="1853" spans="1:3" x14ac:dyDescent="0.55000000000000004">
      <c r="A1853">
        <v>-7.0751132976501476E-3</v>
      </c>
      <c r="B1853">
        <v>-1.0502108096280656</v>
      </c>
      <c r="C1853">
        <v>-4.5547924554789856E-2</v>
      </c>
    </row>
    <row r="1854" spans="1:3" x14ac:dyDescent="0.55000000000000004">
      <c r="A1854">
        <v>-1.7437764123693252E-2</v>
      </c>
      <c r="B1854">
        <v>-1.2105426705403617</v>
      </c>
      <c r="C1854">
        <v>-3.7439581093396519E-2</v>
      </c>
    </row>
    <row r="1855" spans="1:3" x14ac:dyDescent="0.55000000000000004">
      <c r="A1855">
        <v>-2.9227228769217673E-2</v>
      </c>
      <c r="B1855">
        <v>-1.3283009921454341</v>
      </c>
      <c r="C1855">
        <v>-2.3511931124549811E-2</v>
      </c>
    </row>
    <row r="1856" spans="1:3" x14ac:dyDescent="0.55000000000000004">
      <c r="A1856">
        <v>-4.1910605609545633E-2</v>
      </c>
      <c r="B1856">
        <v>-1.3836676949671192</v>
      </c>
      <c r="C1856">
        <v>-5.1457825512706704E-3</v>
      </c>
    </row>
    <row r="1857" spans="1:3" x14ac:dyDescent="0.55000000000000004">
      <c r="A1857">
        <v>-5.4788037591273792E-2</v>
      </c>
      <c r="B1857">
        <v>-1.3648314418108189</v>
      </c>
      <c r="C1857">
        <v>1.4895395986208631E-2</v>
      </c>
    </row>
    <row r="1858" spans="1:3" x14ac:dyDescent="0.55000000000000004">
      <c r="A1858">
        <v>-6.7097261675190298E-2</v>
      </c>
      <c r="B1858">
        <v>-1.2719632673408292</v>
      </c>
      <c r="C1858">
        <v>3.3173017300535519E-2</v>
      </c>
    </row>
    <row r="1859" spans="1:3" x14ac:dyDescent="0.55000000000000004">
      <c r="A1859">
        <v>-7.8142652820856973E-2</v>
      </c>
      <c r="B1859">
        <v>-1.1176325306606152</v>
      </c>
      <c r="C1859">
        <v>4.6708316384875492E-2</v>
      </c>
    </row>
    <row r="1860" spans="1:3" x14ac:dyDescent="0.55000000000000004">
      <c r="A1860">
        <v>-8.7406338453492063E-2</v>
      </c>
      <c r="B1860">
        <v>-0.92279951116054959</v>
      </c>
      <c r="C1860">
        <v>5.413693180356427E-2</v>
      </c>
    </row>
    <row r="1861" spans="1:3" x14ac:dyDescent="0.55000000000000004">
      <c r="A1861">
        <v>-9.4599873337359669E-2</v>
      </c>
      <c r="B1861">
        <v>-0.70992247266835162</v>
      </c>
      <c r="C1861">
        <v>5.6047870728629282E-2</v>
      </c>
    </row>
    <row r="1862" spans="1:3" x14ac:dyDescent="0.55000000000000004">
      <c r="A1862">
        <v>-9.9642553039687734E-2</v>
      </c>
      <c r="B1862">
        <v>-0.49610762314405082</v>
      </c>
      <c r="C1862">
        <v>5.4622341240470509E-2</v>
      </c>
    </row>
    <row r="1863" spans="1:3" x14ac:dyDescent="0.55000000000000004">
      <c r="A1863">
        <v>-0.10258092558023559</v>
      </c>
      <c r="B1863">
        <v>-0.28909478724878979</v>
      </c>
      <c r="C1863">
        <v>5.2527159740513474E-2</v>
      </c>
    </row>
    <row r="1864" spans="1:3" x14ac:dyDescent="0.55000000000000004">
      <c r="A1864">
        <v>-0.1034892566454178</v>
      </c>
      <c r="B1864">
        <v>-8.7483131387809387E-2</v>
      </c>
      <c r="C1864">
        <v>5.1826699400780732E-2</v>
      </c>
    </row>
    <row r="1865" spans="1:3" x14ac:dyDescent="0.55000000000000004">
      <c r="A1865">
        <v>-0.10239289420161497</v>
      </c>
      <c r="B1865">
        <v>0.11512763802683162</v>
      </c>
      <c r="C1865">
        <v>5.304429926104174E-2</v>
      </c>
    </row>
    <row r="1866" spans="1:3" x14ac:dyDescent="0.55000000000000004">
      <c r="A1866">
        <v>-9.9249155613470322E-2</v>
      </c>
      <c r="B1866">
        <v>0.3236332827536349</v>
      </c>
      <c r="C1866">
        <v>5.4877877098587297E-2</v>
      </c>
    </row>
    <row r="1867" spans="1:3" x14ac:dyDescent="0.55000000000000004">
      <c r="A1867">
        <v>-9.3994352541773074E-2</v>
      </c>
      <c r="B1867">
        <v>0.53613457785641139</v>
      </c>
      <c r="C1867">
        <v>5.511244127759099E-2</v>
      </c>
    </row>
    <row r="1868" spans="1:3" x14ac:dyDescent="0.55000000000000004">
      <c r="A1868">
        <v>-8.662644302810206E-2</v>
      </c>
      <c r="B1868">
        <v>0.74220983114832495</v>
      </c>
      <c r="C1868">
        <v>5.1551768500832186E-2</v>
      </c>
    </row>
    <row r="1869" spans="1:3" x14ac:dyDescent="0.55000000000000004">
      <c r="A1869">
        <v>-7.7286653661829366E-2</v>
      </c>
      <c r="B1869">
        <v>0.92487839247533565</v>
      </c>
      <c r="C1869">
        <v>4.2997176285405253E-2</v>
      </c>
    </row>
    <row r="1870" spans="1:3" x14ac:dyDescent="0.55000000000000004">
      <c r="A1870">
        <v>-6.6303297686823845E-2</v>
      </c>
      <c r="B1870">
        <v>1.0658553377007911</v>
      </c>
      <c r="C1870">
        <v>2.9972257061103742E-2</v>
      </c>
    </row>
    <row r="1871" spans="1:3" x14ac:dyDescent="0.55000000000000004">
      <c r="A1871">
        <v>-5.4172179126355482E-2</v>
      </c>
      <c r="B1871">
        <v>1.1519210301641665</v>
      </c>
      <c r="C1871">
        <v>1.457520280606781E-2</v>
      </c>
    </row>
    <row r="1872" spans="1:3" x14ac:dyDescent="0.55000000000000004">
      <c r="A1872">
        <v>-4.1477632277037102E-2</v>
      </c>
      <c r="B1872">
        <v>1.1797304838880782</v>
      </c>
      <c r="C1872">
        <v>-1.8107561977809934E-4</v>
      </c>
    </row>
    <row r="1873" spans="1:3" x14ac:dyDescent="0.55000000000000004">
      <c r="A1873">
        <v>-2.8779917104192806E-2</v>
      </c>
      <c r="B1873">
        <v>1.1572168473158444</v>
      </c>
      <c r="C1873">
        <v>-1.147194538034297E-2</v>
      </c>
    </row>
    <row r="1874" spans="1:3" x14ac:dyDescent="0.55000000000000004">
      <c r="A1874">
        <v>-1.6508797449278564E-2</v>
      </c>
      <c r="B1874">
        <v>1.1012365081731663</v>
      </c>
      <c r="C1874">
        <v>-1.7503385438848641E-2</v>
      </c>
    </row>
    <row r="1875" spans="1:3" x14ac:dyDescent="0.55000000000000004">
      <c r="A1875">
        <v>-4.8962602694265119E-3</v>
      </c>
      <c r="B1875">
        <v>1.0324130687420252</v>
      </c>
      <c r="C1875">
        <v>-1.8119512817435551E-2</v>
      </c>
    </row>
    <row r="1876" spans="1:3" x14ac:dyDescent="0.55000000000000004">
      <c r="A1876">
        <v>6.0290771033496412E-3</v>
      </c>
      <c r="B1876">
        <v>0.96865072576117384</v>
      </c>
      <c r="C1876">
        <v>-1.4883770298947151E-2</v>
      </c>
    </row>
    <row r="1877" spans="1:3" x14ac:dyDescent="0.55000000000000004">
      <c r="A1877">
        <v>1.6384651834395914E-2</v>
      </c>
      <c r="B1877">
        <v>0.92014355560644423</v>
      </c>
      <c r="C1877">
        <v>-1.0223460630001933E-2</v>
      </c>
    </row>
    <row r="1878" spans="1:3" x14ac:dyDescent="0.55000000000000004">
      <c r="A1878">
        <v>2.6342294432397103E-2</v>
      </c>
      <c r="B1878">
        <v>0.88736434260878516</v>
      </c>
      <c r="C1878">
        <v>-6.7430057248940457E-3</v>
      </c>
    </row>
    <row r="1879" spans="1:3" x14ac:dyDescent="0.55000000000000004">
      <c r="A1879">
        <v>3.6030000480792183E-2</v>
      </c>
      <c r="B1879">
        <v>0.86177133762348312</v>
      </c>
      <c r="C1879">
        <v>-6.5038912654279048E-3</v>
      </c>
    </row>
    <row r="1880" spans="1:3" x14ac:dyDescent="0.55000000000000004">
      <c r="A1880">
        <v>4.5454436759221312E-2</v>
      </c>
      <c r="B1880">
        <v>0.82910217007002851</v>
      </c>
      <c r="C1880">
        <v>-1.0405615749817755E-2</v>
      </c>
    </row>
    <row r="1881" spans="1:3" x14ac:dyDescent="0.55000000000000004">
      <c r="A1881">
        <v>5.4466249948504575E-2</v>
      </c>
      <c r="B1881">
        <v>0.77396867048292517</v>
      </c>
      <c r="C1881">
        <v>-1.8131392318041149E-2</v>
      </c>
    </row>
    <row r="1882" spans="1:3" x14ac:dyDescent="0.55000000000000004">
      <c r="A1882">
        <v>6.2771805367393241E-2</v>
      </c>
      <c r="B1882">
        <v>0.68419988501177209</v>
      </c>
      <c r="C1882">
        <v>-2.8332782356468716E-2</v>
      </c>
    </row>
    <row r="1883" spans="1:3" x14ac:dyDescent="0.55000000000000004">
      <c r="A1883">
        <v>6.9983341103033586E-2</v>
      </c>
      <c r="B1883">
        <v>0.55377452619942924</v>
      </c>
      <c r="C1883">
        <v>-3.9175167339360925E-2</v>
      </c>
    </row>
    <row r="1884" spans="1:3" x14ac:dyDescent="0.55000000000000004">
      <c r="A1884">
        <v>7.5688588454121214E-2</v>
      </c>
      <c r="B1884">
        <v>0.38390881153597822</v>
      </c>
      <c r="C1884">
        <v>-4.8747045219361157E-2</v>
      </c>
    </row>
    <row r="1885" spans="1:3" x14ac:dyDescent="0.55000000000000004">
      <c r="A1885">
        <v>7.9522928535500872E-2</v>
      </c>
      <c r="B1885">
        <v>0.18237961069836853</v>
      </c>
      <c r="C1885">
        <v>-5.5564135338407844E-2</v>
      </c>
    </row>
    <row r="1886" spans="1:3" x14ac:dyDescent="0.55000000000000004">
      <c r="A1886">
        <v>8.1225335154009551E-2</v>
      </c>
      <c r="B1886">
        <v>-3.8840990398548214E-2</v>
      </c>
      <c r="C1886">
        <v>-5.8939281378422768E-2</v>
      </c>
    </row>
    <row r="1887" spans="1:3" x14ac:dyDescent="0.55000000000000004">
      <c r="A1887">
        <v>8.0666073086472556E-2</v>
      </c>
      <c r="B1887">
        <v>-0.26613080470197342</v>
      </c>
      <c r="C1887">
        <v>-5.8705550041569597E-2</v>
      </c>
    </row>
    <row r="1888" spans="1:3" x14ac:dyDescent="0.55000000000000004">
      <c r="A1888">
        <v>7.7853025382745314E-2</v>
      </c>
      <c r="B1888">
        <v>-0.48619996492020739</v>
      </c>
      <c r="C1888">
        <v>-5.5201882783603266E-2</v>
      </c>
    </row>
    <row r="1889" spans="1:3" x14ac:dyDescent="0.55000000000000004">
      <c r="A1889">
        <v>7.2919080860968682E-2</v>
      </c>
      <c r="B1889">
        <v>-0.68775785807789069</v>
      </c>
      <c r="C1889">
        <v>-4.912414887151232E-2</v>
      </c>
    </row>
    <row r="1890" spans="1:3" x14ac:dyDescent="0.55000000000000004">
      <c r="A1890">
        <v>6.6096449631476012E-2</v>
      </c>
      <c r="B1890">
        <v>-0.862251677794177</v>
      </c>
      <c r="C1890">
        <v>-4.1193563196958868E-2</v>
      </c>
    </row>
    <row r="1891" spans="1:3" x14ac:dyDescent="0.55000000000000004">
      <c r="A1891">
        <v>5.7688974746602582E-2</v>
      </c>
      <c r="B1891">
        <v>-1.0038044325590167</v>
      </c>
      <c r="C1891">
        <v>-3.2073908213413639E-2</v>
      </c>
    </row>
    <row r="1892" spans="1:3" x14ac:dyDescent="0.55000000000000004">
      <c r="A1892">
        <v>4.8046859680324384E-2</v>
      </c>
      <c r="B1892">
        <v>-1.1088428339554171</v>
      </c>
      <c r="C1892">
        <v>-2.2293794372714861E-2</v>
      </c>
    </row>
    <row r="1893" spans="1:3" x14ac:dyDescent="0.55000000000000004">
      <c r="A1893">
        <v>3.7545805769413583E-2</v>
      </c>
      <c r="B1893">
        <v>-1.1757765916418548</v>
      </c>
      <c r="C1893">
        <v>-1.2351007742418525E-2</v>
      </c>
    </row>
    <row r="1894" spans="1:3" x14ac:dyDescent="0.55000000000000004">
      <c r="A1894">
        <v>2.6568074657872181E-2</v>
      </c>
      <c r="B1894">
        <v>-1.2047809251850135</v>
      </c>
      <c r="C1894">
        <v>-2.6615872592163953E-3</v>
      </c>
    </row>
    <row r="1895" spans="1:3" x14ac:dyDescent="0.55000000000000004">
      <c r="A1895">
        <v>1.5486043303084099E-2</v>
      </c>
      <c r="B1895">
        <v>-1.1977013889675165</v>
      </c>
      <c r="C1895">
        <v>6.3259434794528937E-3</v>
      </c>
    </row>
    <row r="1896" spans="1:3" x14ac:dyDescent="0.55000000000000004">
      <c r="A1896">
        <v>4.6444540666229391E-3</v>
      </c>
      <c r="B1896">
        <v>-1.1583464366335872</v>
      </c>
      <c r="C1896">
        <v>1.4044114664402861E-2</v>
      </c>
    </row>
    <row r="1897" spans="1:3" x14ac:dyDescent="0.55000000000000004">
      <c r="A1897">
        <v>-5.6599147362575621E-3</v>
      </c>
      <c r="B1897">
        <v>-1.0921717746930295</v>
      </c>
      <c r="C1897">
        <v>2.0207780749964474E-2</v>
      </c>
    </row>
    <row r="1898" spans="1:3" x14ac:dyDescent="0.55000000000000004">
      <c r="A1898">
        <v>-1.5189511627836959E-2</v>
      </c>
      <c r="B1898">
        <v>-1.0052487190858113</v>
      </c>
      <c r="C1898">
        <v>2.4783448860396986E-2</v>
      </c>
    </row>
    <row r="1899" spans="1:3" x14ac:dyDescent="0.55000000000000004">
      <c r="A1899">
        <v>-2.376740584320056E-2</v>
      </c>
      <c r="B1899">
        <v>-0.90335243500511631</v>
      </c>
      <c r="C1899">
        <v>2.795789900745756E-2</v>
      </c>
    </row>
    <row r="1900" spans="1:3" x14ac:dyDescent="0.55000000000000004">
      <c r="A1900">
        <v>-3.1269768852049358E-2</v>
      </c>
      <c r="B1900">
        <v>-0.79100427749300195</v>
      </c>
      <c r="C1900">
        <v>3.0193321236908037E-2</v>
      </c>
    </row>
    <row r="1901" spans="1:3" x14ac:dyDescent="0.55000000000000004">
      <c r="A1901">
        <v>-3.7608943181214979E-2</v>
      </c>
      <c r="B1901">
        <v>-0.67087352330283379</v>
      </c>
      <c r="C1901">
        <v>3.1986158157588929E-2</v>
      </c>
    </row>
    <row r="1902" spans="1:3" x14ac:dyDescent="0.55000000000000004">
      <c r="A1902">
        <v>-4.2714602391177033E-2</v>
      </c>
      <c r="B1902">
        <v>-0.54391271931819762</v>
      </c>
      <c r="C1902">
        <v>3.3728543697812835E-2</v>
      </c>
    </row>
    <row r="1903" spans="1:3" x14ac:dyDescent="0.55000000000000004">
      <c r="A1903">
        <v>-4.6519396195645574E-2</v>
      </c>
      <c r="B1903">
        <v>-0.41015340178982279</v>
      </c>
      <c r="C1903">
        <v>3.5505057507350127E-2</v>
      </c>
    </row>
    <row r="1904" spans="1:3" x14ac:dyDescent="0.55000000000000004">
      <c r="A1904">
        <v>-4.8955250599630434E-2</v>
      </c>
      <c r="B1904">
        <v>-0.26970090512162481</v>
      </c>
      <c r="C1904">
        <v>3.7192922134574306E-2</v>
      </c>
    </row>
    <row r="1905" spans="1:3" x14ac:dyDescent="0.55000000000000004">
      <c r="A1905">
        <v>-4.9957935745795982E-2</v>
      </c>
      <c r="B1905">
        <v>-0.12343343702400597</v>
      </c>
      <c r="C1905">
        <v>3.8514877087795704E-2</v>
      </c>
    </row>
    <row r="1906" spans="1:3" x14ac:dyDescent="0.55000000000000004">
      <c r="A1906">
        <v>-4.9477760311402906E-2</v>
      </c>
      <c r="B1906">
        <v>2.6499801465590223E-2</v>
      </c>
      <c r="C1906">
        <v>3.9090318817792388E-2</v>
      </c>
    </row>
    <row r="1907" spans="1:3" x14ac:dyDescent="0.55000000000000004">
      <c r="A1907">
        <v>-4.7492637785026763E-2</v>
      </c>
      <c r="B1907">
        <v>0.17708659021200157</v>
      </c>
      <c r="C1907">
        <v>3.885315361823833E-2</v>
      </c>
    </row>
    <row r="1908" spans="1:3" x14ac:dyDescent="0.55000000000000004">
      <c r="A1908">
        <v>-4.4011303720987806E-2</v>
      </c>
      <c r="B1908">
        <v>0.32536976658168393</v>
      </c>
      <c r="C1908">
        <v>3.7897972867104522E-2</v>
      </c>
    </row>
    <row r="1909" spans="1:3" x14ac:dyDescent="0.55000000000000004">
      <c r="A1909">
        <v>-3.907046132656751E-2</v>
      </c>
      <c r="B1909">
        <v>0.46860168345028064</v>
      </c>
      <c r="C1909">
        <v>3.6238630066951737E-2</v>
      </c>
    </row>
    <row r="1910" spans="1:3" x14ac:dyDescent="0.55000000000000004">
      <c r="A1910">
        <v>-3.2734520854013842E-2</v>
      </c>
      <c r="B1910">
        <v>0.60371709999148537</v>
      </c>
      <c r="C1910">
        <v>3.3696885741125247E-2</v>
      </c>
    </row>
    <row r="1911" spans="1:3" x14ac:dyDescent="0.55000000000000004">
      <c r="A1911">
        <v>-2.5103216184004167E-2</v>
      </c>
      <c r="B1911">
        <v>0.72623488041134265</v>
      </c>
      <c r="C1911">
        <v>2.9718114476192183E-2</v>
      </c>
    </row>
    <row r="1912" spans="1:3" x14ac:dyDescent="0.55000000000000004">
      <c r="A1912">
        <v>-1.6332418408504169E-2</v>
      </c>
      <c r="B1912">
        <v>0.82910934977959005</v>
      </c>
      <c r="C1912">
        <v>2.352954047631681E-2</v>
      </c>
    </row>
    <row r="1913" spans="1:3" x14ac:dyDescent="0.55000000000000004">
      <c r="A1913">
        <v>-6.6630713881778636E-3</v>
      </c>
      <c r="B1913">
        <v>0.90249624638063841</v>
      </c>
      <c r="C1913">
        <v>1.4455395652590195E-2</v>
      </c>
    </row>
    <row r="1914" spans="1:3" x14ac:dyDescent="0.55000000000000004">
      <c r="A1914">
        <v>3.5548227019431976E-3</v>
      </c>
      <c r="B1914">
        <v>0.93531084599686731</v>
      </c>
      <c r="C1914">
        <v>2.5293867574661443E-3</v>
      </c>
    </row>
    <row r="1915" spans="1:3" x14ac:dyDescent="0.55000000000000004">
      <c r="A1915">
        <v>1.3864437309128494E-2</v>
      </c>
      <c r="B1915">
        <v>0.91853001493415254</v>
      </c>
      <c r="C1915">
        <v>-1.1215117121190138E-2</v>
      </c>
    </row>
    <row r="1916" spans="1:3" x14ac:dyDescent="0.55000000000000004">
      <c r="A1916">
        <v>2.3741514344401998E-2</v>
      </c>
      <c r="B1916">
        <v>0.84883841534635707</v>
      </c>
      <c r="C1916">
        <v>-2.4857139394231936E-2</v>
      </c>
    </row>
    <row r="1917" spans="1:3" x14ac:dyDescent="0.55000000000000004">
      <c r="A1917">
        <v>3.2668173706901581E-2</v>
      </c>
      <c r="B1917">
        <v>0.73169174317789587</v>
      </c>
      <c r="C1917">
        <v>-3.5777784088408454E-2</v>
      </c>
    </row>
    <row r="1918" spans="1:3" x14ac:dyDescent="0.55000000000000004">
      <c r="A1918">
        <v>4.0230596196943504E-2</v>
      </c>
      <c r="B1918">
        <v>0.58207904382162479</v>
      </c>
      <c r="C1918">
        <v>-4.1661501292684228E-2</v>
      </c>
    </row>
    <row r="1919" spans="1:3" x14ac:dyDescent="0.55000000000000004">
      <c r="A1919">
        <v>4.6205150494256442E-2</v>
      </c>
      <c r="B1919">
        <v>0.42142021844576583</v>
      </c>
      <c r="C1919">
        <v>-4.1495240620286263E-2</v>
      </c>
    </row>
    <row r="1920" spans="1:3" x14ac:dyDescent="0.55000000000000004">
      <c r="A1920">
        <v>5.0596068016282088E-2</v>
      </c>
      <c r="B1920">
        <v>0.27162901005808904</v>
      </c>
      <c r="C1920">
        <v>-3.6036440739794895E-2</v>
      </c>
    </row>
    <row r="1921" spans="1:3" x14ac:dyDescent="0.55000000000000004">
      <c r="A1921">
        <v>5.3606084084811413E-2</v>
      </c>
      <c r="B1921">
        <v>0.14828451108804311</v>
      </c>
      <c r="C1921">
        <v>-2.78064676297941E-2</v>
      </c>
    </row>
    <row r="1922" spans="1:3" x14ac:dyDescent="0.55000000000000004">
      <c r="A1922">
        <v>5.5541884018672251E-2</v>
      </c>
      <c r="B1922">
        <v>5.5420632296625402E-2</v>
      </c>
      <c r="C1922">
        <v>-2.0259722220836187E-2</v>
      </c>
    </row>
    <row r="1923" spans="1:3" x14ac:dyDescent="0.55000000000000004">
      <c r="A1923">
        <v>5.668451389759837E-2</v>
      </c>
      <c r="B1923">
        <v>-1.577207948161892E-2</v>
      </c>
      <c r="C1923">
        <v>-1.6589507478048039E-2</v>
      </c>
    </row>
    <row r="1924" spans="1:3" x14ac:dyDescent="0.55000000000000004">
      <c r="A1924">
        <v>5.7170470137450774E-2</v>
      </c>
      <c r="B1924">
        <v>-8.340007940459776E-2</v>
      </c>
      <c r="C1924">
        <v>-1.8414633268835419E-2</v>
      </c>
    </row>
    <row r="1925" spans="1:3" x14ac:dyDescent="0.55000000000000004">
      <c r="A1925">
        <v>5.6931108782554543E-2</v>
      </c>
      <c r="B1925">
        <v>-0.16764683710021538</v>
      </c>
      <c r="C1925">
        <v>-2.5191348975273094E-2</v>
      </c>
    </row>
    <row r="1926" spans="1:3" x14ac:dyDescent="0.55000000000000004">
      <c r="A1926">
        <v>5.5712497911720144E-2</v>
      </c>
      <c r="B1926">
        <v>-0.28300839578608245</v>
      </c>
      <c r="C1926">
        <v>-3.4519602725486265E-2</v>
      </c>
    </row>
    <row r="1927" spans="1:3" x14ac:dyDescent="0.55000000000000004">
      <c r="A1927">
        <v>5.3165988228181485E-2</v>
      </c>
      <c r="B1927">
        <v>-0.43249962296310007</v>
      </c>
      <c r="C1927">
        <v>-4.2856808856820999E-2</v>
      </c>
    </row>
    <row r="1928" spans="1:3" x14ac:dyDescent="0.55000000000000004">
      <c r="A1928">
        <v>4.8979960615255558E-2</v>
      </c>
      <c r="B1928">
        <v>-0.60612961062215098</v>
      </c>
      <c r="C1928">
        <v>-4.7013785169602855E-2</v>
      </c>
    </row>
    <row r="1929" spans="1:3" x14ac:dyDescent="0.55000000000000004">
      <c r="A1929">
        <v>4.2998856700474403E-2</v>
      </c>
      <c r="B1929">
        <v>-0.78468582143936505</v>
      </c>
      <c r="C1929">
        <v>-4.5406613804110416E-2</v>
      </c>
    </row>
    <row r="1930" spans="1:3" x14ac:dyDescent="0.55000000000000004">
      <c r="A1930">
        <v>3.528327294230426E-2</v>
      </c>
      <c r="B1930">
        <v>-0.94662574474371475</v>
      </c>
      <c r="C1930">
        <v>-3.8413222274745543E-2</v>
      </c>
    </row>
    <row r="1931" spans="1:3" x14ac:dyDescent="0.55000000000000004">
      <c r="A1931">
        <v>2.6096498280231389E-2</v>
      </c>
      <c r="B1931">
        <v>-1.0749318173326634</v>
      </c>
      <c r="C1931">
        <v>-2.7997788382060223E-2</v>
      </c>
    </row>
    <row r="1932" spans="1:3" x14ac:dyDescent="0.55000000000000004">
      <c r="A1932">
        <v>1.5832506574464417E-2</v>
      </c>
      <c r="B1932">
        <v>-1.1610401490598721</v>
      </c>
      <c r="C1932">
        <v>-1.6571741497447338E-2</v>
      </c>
    </row>
    <row r="1933" spans="1:3" x14ac:dyDescent="0.55000000000000004">
      <c r="A1933">
        <v>4.9265992656711485E-3</v>
      </c>
      <c r="B1933">
        <v>-1.2043061955592969</v>
      </c>
      <c r="C1933">
        <v>-5.8226925084661251E-3</v>
      </c>
    </row>
    <row r="1934" spans="1:3" x14ac:dyDescent="0.55000000000000004">
      <c r="A1934">
        <v>-6.2069150636825101E-3</v>
      </c>
      <c r="B1934">
        <v>-1.2075940775923049</v>
      </c>
      <c r="C1934">
        <v>4.1208902139485736E-3</v>
      </c>
    </row>
    <row r="1935" spans="1:3" x14ac:dyDescent="0.55000000000000004">
      <c r="A1935">
        <v>-1.7180262840428669E-2</v>
      </c>
      <c r="B1935">
        <v>-1.1716037254477953</v>
      </c>
      <c r="C1935">
        <v>1.4507656444700218E-2</v>
      </c>
    </row>
    <row r="1936" spans="1:3" x14ac:dyDescent="0.55000000000000004">
      <c r="A1936">
        <v>-2.7587575998517945E-2</v>
      </c>
      <c r="B1936">
        <v>-1.0915945082333371</v>
      </c>
      <c r="C1936">
        <v>2.690498186506075E-2</v>
      </c>
    </row>
    <row r="1937" spans="1:3" x14ac:dyDescent="0.55000000000000004">
      <c r="A1937">
        <v>-3.6947702097738767E-2</v>
      </c>
      <c r="B1937">
        <v>-0.95824871336617479</v>
      </c>
      <c r="C1937">
        <v>4.2114580695582306E-2</v>
      </c>
    </row>
    <row r="1938" spans="1:3" x14ac:dyDescent="0.55000000000000004">
      <c r="A1938">
        <v>-4.467715173604133E-2</v>
      </c>
      <c r="B1938">
        <v>-0.76285854443657497</v>
      </c>
      <c r="C1938">
        <v>5.9019047114769546E-2</v>
      </c>
    </row>
    <row r="1939" spans="1:3" x14ac:dyDescent="0.55000000000000004">
      <c r="A1939">
        <v>-5.0134132764289976E-2</v>
      </c>
      <c r="B1939">
        <v>-0.50525941413721609</v>
      </c>
      <c r="C1939">
        <v>7.4313836062952457E-2</v>
      </c>
    </row>
    <row r="1940" spans="1:3" x14ac:dyDescent="0.55000000000000004">
      <c r="A1940">
        <v>-5.2742972955258573E-2</v>
      </c>
      <c r="B1940">
        <v>-0.2004525663120002</v>
      </c>
      <c r="C1940">
        <v>8.3453683515316637E-2</v>
      </c>
    </row>
    <row r="1941" spans="1:3" x14ac:dyDescent="0.55000000000000004">
      <c r="A1941">
        <v>-5.2164504455723043E-2</v>
      </c>
      <c r="B1941">
        <v>0.11967577531345069</v>
      </c>
      <c r="C1941">
        <v>8.2244215876738719E-2</v>
      </c>
    </row>
    <row r="1942" spans="1:3" x14ac:dyDescent="0.55000000000000004">
      <c r="A1942">
        <v>-4.8452124910312873E-2</v>
      </c>
      <c r="B1942">
        <v>0.4111491218923583</v>
      </c>
      <c r="C1942">
        <v>6.8621905540915323E-2</v>
      </c>
    </row>
    <row r="1943" spans="1:3" x14ac:dyDescent="0.55000000000000004">
      <c r="A1943">
        <v>-4.2128047275925042E-2</v>
      </c>
      <c r="B1943">
        <v>0.62821755041857752</v>
      </c>
      <c r="C1943">
        <v>4.3732353530626746E-2</v>
      </c>
    </row>
    <row r="1944" spans="1:3" x14ac:dyDescent="0.55000000000000004">
      <c r="A1944">
        <v>-3.4138674316867818E-2</v>
      </c>
      <c r="B1944">
        <v>0.73593993559238935</v>
      </c>
      <c r="C1944">
        <v>1.2024574613168202E-2</v>
      </c>
    </row>
    <row r="1945" spans="1:3" x14ac:dyDescent="0.55000000000000004">
      <c r="A1945">
        <v>-2.5686961866635941E-2</v>
      </c>
      <c r="B1945">
        <v>0.72051000325892556</v>
      </c>
      <c r="C1945">
        <v>-2.0011082032145328E-2</v>
      </c>
    </row>
    <row r="1946" spans="1:3" x14ac:dyDescent="0.55000000000000004">
      <c r="A1946">
        <v>-1.7988649521181583E-2</v>
      </c>
      <c r="B1946">
        <v>0.59318739155539202</v>
      </c>
      <c r="C1946">
        <v>-4.5890890899290243E-2</v>
      </c>
    </row>
    <row r="1947" spans="1:3" x14ac:dyDescent="0.55000000000000004">
      <c r="A1947">
        <v>-1.2027279092813535E-2</v>
      </c>
      <c r="B1947">
        <v>0.38697345885226342</v>
      </c>
      <c r="C1947">
        <v>-6.0845099112681086E-2</v>
      </c>
    </row>
    <row r="1948" spans="1:3" x14ac:dyDescent="0.55000000000000004">
      <c r="A1948">
        <v>-8.3746662484018887E-3</v>
      </c>
      <c r="B1948">
        <v>0.14732743801448331</v>
      </c>
      <c r="C1948">
        <v>-6.3195284343726843E-2</v>
      </c>
    </row>
    <row r="1949" spans="1:3" x14ac:dyDescent="0.55000000000000004">
      <c r="A1949">
        <v>-7.1267832998097216E-3</v>
      </c>
      <c r="B1949">
        <v>-8.018066005753724E-2</v>
      </c>
      <c r="C1949">
        <v>-5.4562530393343828E-2</v>
      </c>
    </row>
    <row r="1950" spans="1:3" x14ac:dyDescent="0.55000000000000004">
      <c r="A1950">
        <v>-7.962865902917008E-3</v>
      </c>
      <c r="B1950">
        <v>-0.26062134687247379</v>
      </c>
      <c r="C1950">
        <v>-3.8833270235505313E-2</v>
      </c>
    </row>
    <row r="1951" spans="1:3" x14ac:dyDescent="0.55000000000000004">
      <c r="A1951">
        <v>-1.0290783865677668E-2</v>
      </c>
      <c r="B1951">
        <v>-0.37561403831500595</v>
      </c>
      <c r="C1951">
        <v>-2.0686756391064137E-2</v>
      </c>
    </row>
    <row r="1952" spans="1:3" x14ac:dyDescent="0.55000000000000004">
      <c r="A1952">
        <v>-1.3422510697605174E-2</v>
      </c>
      <c r="B1952">
        <v>-0.42336887186024807</v>
      </c>
      <c r="C1952">
        <v>-4.0310663549203993E-3</v>
      </c>
    </row>
    <row r="1953" spans="1:3" x14ac:dyDescent="0.55000000000000004">
      <c r="A1953">
        <v>-1.6722245957858546E-2</v>
      </c>
      <c r="B1953">
        <v>-0.41399604932063411</v>
      </c>
      <c r="C1953">
        <v>8.8824237770808272E-3</v>
      </c>
    </row>
    <row r="1954" spans="1:3" x14ac:dyDescent="0.55000000000000004">
      <c r="A1954">
        <v>-1.9692611613520351E-2</v>
      </c>
      <c r="B1954">
        <v>-0.36271650440841141</v>
      </c>
      <c r="C1954">
        <v>1.7659783734421612E-2</v>
      </c>
    </row>
    <row r="1955" spans="1:3" x14ac:dyDescent="0.55000000000000004">
      <c r="A1955">
        <v>-2.1992047468855015E-2</v>
      </c>
      <c r="B1955">
        <v>-0.2839628628175499</v>
      </c>
      <c r="C1955">
        <v>2.3102970712194082E-2</v>
      </c>
    </row>
    <row r="1956" spans="1:3" x14ac:dyDescent="0.55000000000000004">
      <c r="A1956">
        <v>-2.3407229447281623E-2</v>
      </c>
      <c r="B1956">
        <v>-0.18868590217172537</v>
      </c>
      <c r="C1956">
        <v>2.6212226309454224E-2</v>
      </c>
    </row>
    <row r="1957" spans="1:3" x14ac:dyDescent="0.55000000000000004">
      <c r="A1957">
        <v>-2.3815872102821219E-2</v>
      </c>
      <c r="B1957">
        <v>-8.4563169723875703E-2</v>
      </c>
      <c r="C1957">
        <v>2.7681527545540433E-2</v>
      </c>
    </row>
    <row r="1958" spans="1:3" x14ac:dyDescent="0.55000000000000004">
      <c r="A1958">
        <v>-2.3161350558834067E-2</v>
      </c>
      <c r="B1958">
        <v>2.2048792125238983E-2</v>
      </c>
      <c r="C1958">
        <v>2.7500647324601744E-2</v>
      </c>
    </row>
    <row r="1959" spans="1:3" x14ac:dyDescent="0.55000000000000004">
      <c r="A1959">
        <v>-2.1452518819103397E-2</v>
      </c>
      <c r="B1959">
        <v>0.12371528867059041</v>
      </c>
      <c r="C1959">
        <v>2.5121762895559455E-2</v>
      </c>
    </row>
    <row r="1960" spans="1:3" x14ac:dyDescent="0.55000000000000004">
      <c r="A1960">
        <v>-1.8782813649503901E-2</v>
      </c>
      <c r="B1960">
        <v>0.21100550367322246</v>
      </c>
      <c r="C1960">
        <v>2.0059507809736643E-2</v>
      </c>
    </row>
    <row r="1961" spans="1:3" x14ac:dyDescent="0.55000000000000004">
      <c r="A1961">
        <v>-1.5347565648693643E-2</v>
      </c>
      <c r="B1961">
        <v>0.27362690507872328</v>
      </c>
      <c r="C1961">
        <v>1.2353225837002919E-2</v>
      </c>
    </row>
    <row r="1962" spans="1:3" x14ac:dyDescent="0.55000000000000004">
      <c r="A1962">
        <v>-1.1441525682508618E-2</v>
      </c>
      <c r="B1962">
        <v>0.30297155946070148</v>
      </c>
      <c r="C1962">
        <v>2.8355186671265836E-3</v>
      </c>
    </row>
    <row r="1963" spans="1:3" x14ac:dyDescent="0.55000000000000004">
      <c r="A1963">
        <v>-7.4275025200681195E-3</v>
      </c>
      <c r="B1963">
        <v>0.29478094237289942</v>
      </c>
      <c r="C1963">
        <v>-7.0749685055334528E-3</v>
      </c>
    </row>
    <row r="1964" spans="1:3" x14ac:dyDescent="0.55000000000000004">
      <c r="A1964">
        <v>-3.6826843087343947E-3</v>
      </c>
      <c r="B1964">
        <v>0.25072287630219076</v>
      </c>
      <c r="C1964">
        <v>-1.5729413518642869E-2</v>
      </c>
    </row>
    <row r="1965" spans="1:3" x14ac:dyDescent="0.55000000000000004">
      <c r="A1965">
        <v>-5.368282356039742E-4</v>
      </c>
      <c r="B1965">
        <v>0.17819969199377939</v>
      </c>
      <c r="C1965">
        <v>-2.1808466558174623E-2</v>
      </c>
    </row>
    <row r="1966" spans="1:3" x14ac:dyDescent="0.55000000000000004">
      <c r="A1966">
        <v>1.7771575403622251E-3</v>
      </c>
      <c r="B1966">
        <v>8.8243549697135007E-2</v>
      </c>
      <c r="C1966">
        <v>-2.4752683698887692E-2</v>
      </c>
    </row>
    <row r="1967" spans="1:3" x14ac:dyDescent="0.55000000000000004">
      <c r="A1967">
        <v>3.1454968831473025E-3</v>
      </c>
      <c r="B1967">
        <v>-7.1263431065654026E-3</v>
      </c>
      <c r="C1967">
        <v>-2.4610614853752266E-2</v>
      </c>
    </row>
    <row r="1968" spans="1:3" x14ac:dyDescent="0.55000000000000004">
      <c r="A1968">
        <v>3.571875645850224E-3</v>
      </c>
      <c r="B1968">
        <v>-9.7062243217129238E-2</v>
      </c>
      <c r="C1968">
        <v>-2.194005808132218E-2</v>
      </c>
    </row>
    <row r="1969" spans="1:3" x14ac:dyDescent="0.55000000000000004">
      <c r="A1969">
        <v>3.1568076012381597E-3</v>
      </c>
      <c r="B1969">
        <v>-0.17332377241088331</v>
      </c>
      <c r="C1969">
        <v>-1.7532783116273098E-2</v>
      </c>
    </row>
    <row r="1970" spans="1:3" x14ac:dyDescent="0.55000000000000004">
      <c r="A1970">
        <v>2.0683098993129136E-3</v>
      </c>
      <c r="B1970">
        <v>-0.23048737523440394</v>
      </c>
      <c r="C1970">
        <v>-1.2055003024265532E-2</v>
      </c>
    </row>
    <row r="1971" spans="1:3" x14ac:dyDescent="0.55000000000000004">
      <c r="A1971">
        <v>5.1635362104376556E-4</v>
      </c>
      <c r="B1971">
        <v>-0.26530538680473542</v>
      </c>
      <c r="C1971">
        <v>-5.9667420949536636E-3</v>
      </c>
    </row>
    <row r="1972" spans="1:3" x14ac:dyDescent="0.55000000000000004">
      <c r="A1972">
        <v>-1.2648140548609603E-3</v>
      </c>
      <c r="B1972">
        <v>-0.27590694767787055</v>
      </c>
      <c r="C1972">
        <v>4.7939174654004009E-4</v>
      </c>
    </row>
    <row r="1973" spans="1:3" x14ac:dyDescent="0.55000000000000004">
      <c r="A1973">
        <v>-3.027124901454559E-3</v>
      </c>
      <c r="B1973">
        <v>-0.2613591168404773</v>
      </c>
      <c r="C1973">
        <v>7.0505413991086303E-3</v>
      </c>
    </row>
    <row r="1974" spans="1:3" x14ac:dyDescent="0.55000000000000004">
      <c r="A1974">
        <v>-4.517768990944495E-3</v>
      </c>
      <c r="B1974">
        <v>-0.22169319797471593</v>
      </c>
      <c r="C1974">
        <v>1.3480472506564952E-2</v>
      </c>
    </row>
    <row r="1975" spans="1:3" x14ac:dyDescent="0.55000000000000004">
      <c r="A1975">
        <v>-5.4898372101149706E-3</v>
      </c>
      <c r="B1975">
        <v>-0.15825270633868799</v>
      </c>
      <c r="C1975">
        <v>1.935622088682426E-2</v>
      </c>
    </row>
    <row r="1976" spans="1:3" x14ac:dyDescent="0.55000000000000004">
      <c r="A1976">
        <v>-5.718592991719419E-3</v>
      </c>
      <c r="B1976">
        <v>-7.4388256910826026E-2</v>
      </c>
      <c r="C1976">
        <v>2.4051879231116718E-2</v>
      </c>
    </row>
    <row r="1977" spans="1:3" x14ac:dyDescent="0.55000000000000004">
      <c r="A1977">
        <v>-5.0244091720859614E-3</v>
      </c>
      <c r="B1977">
        <v>2.4329773237920738E-2</v>
      </c>
      <c r="C1977">
        <v>2.7044409665750141E-2</v>
      </c>
    </row>
    <row r="1978" spans="1:3" x14ac:dyDescent="0.55000000000000004">
      <c r="A1978">
        <v>-3.2930371436270035E-3</v>
      </c>
      <c r="B1978">
        <v>0.13052933130492084</v>
      </c>
      <c r="C1978">
        <v>2.792430568983997E-2</v>
      </c>
    </row>
    <row r="1979" spans="1:3" x14ac:dyDescent="0.55000000000000004">
      <c r="A1979">
        <v>-4.9141782828683058E-4</v>
      </c>
      <c r="B1979">
        <v>0.23548859004080624</v>
      </c>
      <c r="C1979">
        <v>2.6402432786291195E-2</v>
      </c>
    </row>
    <row r="1980" spans="1:3" x14ac:dyDescent="0.55000000000000004">
      <c r="A1980">
        <v>3.3216826446658501E-3</v>
      </c>
      <c r="B1980">
        <v>0.32986233606808268</v>
      </c>
      <c r="C1980">
        <v>2.2445261844804273E-2</v>
      </c>
    </row>
    <row r="1981" spans="1:3" x14ac:dyDescent="0.55000000000000004">
      <c r="A1981">
        <v>7.9941606045532583E-3</v>
      </c>
      <c r="B1981">
        <v>0.40459838235744439</v>
      </c>
      <c r="C1981">
        <v>1.623799192815727E-2</v>
      </c>
    </row>
    <row r="1982" spans="1:3" x14ac:dyDescent="0.55000000000000004">
      <c r="A1982">
        <v>1.328791603830606E-2</v>
      </c>
      <c r="B1982">
        <v>0.45185675007519649</v>
      </c>
      <c r="C1982">
        <v>8.2228609278220885E-3</v>
      </c>
    </row>
    <row r="1983" spans="1:3" x14ac:dyDescent="0.55000000000000004">
      <c r="A1983">
        <v>1.8895745946833659E-2</v>
      </c>
      <c r="B1983">
        <v>0.46593076708473441</v>
      </c>
      <c r="C1983">
        <v>-9.3817303468652139E-4</v>
      </c>
    </row>
    <row r="1984" spans="1:3" x14ac:dyDescent="0.55000000000000004">
      <c r="A1984">
        <v>2.4466930500045128E-2</v>
      </c>
      <c r="B1984">
        <v>0.44408549734918501</v>
      </c>
      <c r="C1984">
        <v>-1.0368902397792461E-2</v>
      </c>
    </row>
    <row r="1985" spans="1:3" x14ac:dyDescent="0.55000000000000004">
      <c r="A1985">
        <v>2.9640543820926995E-2</v>
      </c>
      <c r="B1985">
        <v>0.38707254463467655</v>
      </c>
      <c r="C1985">
        <v>-1.9140907495845457E-2</v>
      </c>
    </row>
    <row r="1986" spans="1:3" x14ac:dyDescent="0.55000000000000004">
      <c r="A1986">
        <v>3.4080307865980292E-2</v>
      </c>
      <c r="B1986">
        <v>0.29881416472975003</v>
      </c>
      <c r="C1986">
        <v>-2.6541483759292502E-2</v>
      </c>
    </row>
    <row r="1987" spans="1:3" x14ac:dyDescent="0.55000000000000004">
      <c r="A1987">
        <v>3.7502273441660079E-2</v>
      </c>
      <c r="B1987">
        <v>0.18558028346788216</v>
      </c>
      <c r="C1987">
        <v>-3.2068185630908262E-2</v>
      </c>
    </row>
    <row r="1988" spans="1:3" x14ac:dyDescent="0.55000000000000004">
      <c r="A1988">
        <v>3.9693589387689868E-2</v>
      </c>
      <c r="B1988">
        <v>5.4868219419580644E-2</v>
      </c>
      <c r="C1988">
        <v>-3.5588162220179485E-2</v>
      </c>
    </row>
    <row r="1989" spans="1:3" x14ac:dyDescent="0.55000000000000004">
      <c r="A1989">
        <v>4.0517653170006593E-2</v>
      </c>
      <c r="B1989">
        <v>-8.5997481409917864E-2</v>
      </c>
      <c r="C1989">
        <v>-3.7323691211237978E-2</v>
      </c>
    </row>
    <row r="1990" spans="1:3" x14ac:dyDescent="0.55000000000000004">
      <c r="A1990">
        <v>3.9906518054111731E-2</v>
      </c>
      <c r="B1990">
        <v>-0.23069089642783544</v>
      </c>
      <c r="C1990">
        <v>-3.7569380744205905E-2</v>
      </c>
    </row>
    <row r="1991" spans="1:3" x14ac:dyDescent="0.55000000000000004">
      <c r="A1991">
        <v>3.7850175908453819E-2</v>
      </c>
      <c r="B1991">
        <v>-0.3737276789754187</v>
      </c>
      <c r="C1991">
        <v>-3.6466220988497645E-2</v>
      </c>
    </row>
    <row r="1992" spans="1:3" x14ac:dyDescent="0.55000000000000004">
      <c r="A1992">
        <v>3.4391927802741987E-2</v>
      </c>
      <c r="B1992">
        <v>-0.50944396410662229</v>
      </c>
      <c r="C1992">
        <v>-3.3780303406535296E-2</v>
      </c>
    </row>
    <row r="1993" spans="1:3" x14ac:dyDescent="0.55000000000000004">
      <c r="A1993">
        <v>2.9637051493517714E-2</v>
      </c>
      <c r="B1993">
        <v>-0.6307206718377445</v>
      </c>
      <c r="C1993">
        <v>-2.8992319642699809E-2</v>
      </c>
    </row>
    <row r="1994" spans="1:3" x14ac:dyDescent="0.55000000000000004">
      <c r="A1994">
        <v>2.377221318759315E-2</v>
      </c>
      <c r="B1994">
        <v>-0.72830702132937986</v>
      </c>
      <c r="C1994">
        <v>-2.151821322046547E-2</v>
      </c>
    </row>
    <row r="1995" spans="1:3" x14ac:dyDescent="0.55000000000000004">
      <c r="A1995">
        <v>1.7086440002694603E-2</v>
      </c>
      <c r="B1995">
        <v>-0.7915063800372375</v>
      </c>
      <c r="C1995">
        <v>-1.1193670168694799E-2</v>
      </c>
    </row>
    <row r="1996" spans="1:3" x14ac:dyDescent="0.55000000000000004">
      <c r="A1996">
        <v>9.9757924015333281E-3</v>
      </c>
      <c r="B1996">
        <v>-0.81072723280849557</v>
      </c>
      <c r="C1996">
        <v>1.2449886100726086E-3</v>
      </c>
    </row>
    <row r="1997" spans="1:3" x14ac:dyDescent="0.55000000000000004">
      <c r="A1997">
        <v>2.9152542993010227E-3</v>
      </c>
      <c r="B1997">
        <v>-0.78086376978738536</v>
      </c>
      <c r="C1997">
        <v>1.4212290386361232E-2</v>
      </c>
    </row>
    <row r="1998" spans="1:3" x14ac:dyDescent="0.55000000000000004">
      <c r="A1998">
        <v>-3.6019198482096725E-3</v>
      </c>
      <c r="B1998">
        <v>-0.70418266912079086</v>
      </c>
      <c r="C1998">
        <v>2.5477720310633847E-2</v>
      </c>
    </row>
    <row r="1999" spans="1:3" x14ac:dyDescent="0.55000000000000004">
      <c r="A1999">
        <v>-9.1483583289679819E-3</v>
      </c>
      <c r="B1999">
        <v>-0.59165067031541219</v>
      </c>
      <c r="C1999">
        <v>3.2768655882626348E-2</v>
      </c>
    </row>
    <row r="2000" spans="1:3" x14ac:dyDescent="0.55000000000000004">
      <c r="A2000">
        <v>-1.3447492990471675E-2</v>
      </c>
      <c r="B2000">
        <v>-0.46146238079903534</v>
      </c>
      <c r="C2000">
        <v>3.4616587138272661E-2</v>
      </c>
    </row>
    <row r="2001" spans="1:3" x14ac:dyDescent="0.55000000000000004">
      <c r="A2001">
        <v>-1.6428464447305162E-2</v>
      </c>
      <c r="B2001">
        <v>-0.33483685602470392</v>
      </c>
      <c r="C2001">
        <v>3.0924574753203239E-2</v>
      </c>
    </row>
    <row r="2002" spans="1:3" x14ac:dyDescent="0.55000000000000004">
      <c r="A2002">
        <v>-1.8229206311925362E-2</v>
      </c>
      <c r="B2002">
        <v>-0.2303731520701949</v>
      </c>
      <c r="C2002">
        <v>2.3145665388882176E-2</v>
      </c>
    </row>
    <row r="2003" spans="1:3" x14ac:dyDescent="0.55000000000000004">
      <c r="A2003">
        <v>-1.9141898104651351E-2</v>
      </c>
      <c r="B2003">
        <v>-0.15894787089294701</v>
      </c>
      <c r="C2003">
        <v>1.3823941845718186E-2</v>
      </c>
    </row>
    <row r="2004" spans="1:3" x14ac:dyDescent="0.55000000000000004">
      <c r="A2004">
        <v>-1.9517281117901211E-2</v>
      </c>
      <c r="B2004">
        <v>-0.12103949316022622</v>
      </c>
      <c r="C2004">
        <v>5.7973716805348107E-3</v>
      </c>
    </row>
    <row r="2005" spans="1:3" x14ac:dyDescent="0.55000000000000004">
      <c r="A2005">
        <v>-1.9658318181385609E-2</v>
      </c>
      <c r="B2005">
        <v>-0.10750828498570986</v>
      </c>
      <c r="C2005">
        <v>1.2063592586558532E-3</v>
      </c>
    </row>
    <row r="2006" spans="1:3" x14ac:dyDescent="0.55000000000000004">
      <c r="A2006">
        <v>-1.9740111400709394E-2</v>
      </c>
      <c r="B2006">
        <v>-0.10375395805513778</v>
      </c>
      <c r="C2006">
        <v>7.3687414226136989E-4</v>
      </c>
    </row>
    <row r="2007" spans="1:3" x14ac:dyDescent="0.55000000000000004">
      <c r="A2007">
        <v>-1.9783251061242249E-2</v>
      </c>
      <c r="B2007">
        <v>-9.531392068069966E-2</v>
      </c>
      <c r="C2007">
        <v>3.6316752233898314E-3</v>
      </c>
    </row>
    <row r="2008" spans="1:3" x14ac:dyDescent="0.55000000000000004">
      <c r="A2008">
        <v>-1.9681865961914149E-2</v>
      </c>
      <c r="B2008">
        <v>-7.2690622961608303E-2</v>
      </c>
      <c r="C2008">
        <v>8.0781062047112894E-3</v>
      </c>
    </row>
    <row r="2009" spans="1:3" x14ac:dyDescent="0.55000000000000004">
      <c r="A2009">
        <v>-1.9271067119859309E-2</v>
      </c>
      <c r="B2009">
        <v>-3.3920415539450431E-2</v>
      </c>
      <c r="C2009">
        <v>1.1989288941333158E-2</v>
      </c>
    </row>
    <row r="2010" spans="1:3" x14ac:dyDescent="0.55000000000000004">
      <c r="A2010">
        <v>-1.840458103593241E-2</v>
      </c>
      <c r="B2010">
        <v>1.6077193738485665E-2</v>
      </c>
      <c r="C2010">
        <v>1.388939080915136E-2</v>
      </c>
    </row>
    <row r="2011" spans="1:3" x14ac:dyDescent="0.55000000000000004">
      <c r="A2011">
        <v>-1.7010302988925821E-2</v>
      </c>
      <c r="B2011">
        <v>6.8743367719142551E-2</v>
      </c>
      <c r="C2011">
        <v>1.3370533611478498E-2</v>
      </c>
    </row>
    <row r="2012" spans="1:3" x14ac:dyDescent="0.55000000000000004">
      <c r="A2012">
        <v>-1.5106048863304E-2</v>
      </c>
      <c r="B2012">
        <v>0.11597618758149195</v>
      </c>
      <c r="C2012">
        <v>1.1077095716859695E-2</v>
      </c>
    </row>
    <row r="2013" spans="1:3" x14ac:dyDescent="0.55000000000000004">
      <c r="A2013">
        <v>-1.2776507147468174E-2</v>
      </c>
      <c r="B2013">
        <v>0.15315470238436099</v>
      </c>
      <c r="C2013">
        <v>8.1664419657847421E-3</v>
      </c>
    </row>
    <row r="2014" spans="1:3" x14ac:dyDescent="0.55000000000000004">
      <c r="A2014">
        <v>-1.0130595174664945E-2</v>
      </c>
      <c r="B2014">
        <v>0.17988456295479174</v>
      </c>
      <c r="C2014">
        <v>5.6688895924092309E-3</v>
      </c>
    </row>
    <row r="2015" spans="1:3" x14ac:dyDescent="0.55000000000000004">
      <c r="A2015">
        <v>-7.2635924993059006E-3</v>
      </c>
      <c r="B2015">
        <v>0.19838356770422752</v>
      </c>
      <c r="C2015">
        <v>3.906164625725227E-3</v>
      </c>
    </row>
    <row r="2016" spans="1:3" x14ac:dyDescent="0.55000000000000004">
      <c r="A2016">
        <v>-4.2453972235919311E-3</v>
      </c>
      <c r="B2016">
        <v>0.21039000634728489</v>
      </c>
      <c r="C2016">
        <v>2.3083481294804416E-3</v>
      </c>
    </row>
    <row r="2017" spans="1:3" x14ac:dyDescent="0.55000000000000004">
      <c r="A2017">
        <v>-1.1407827135255046E-3</v>
      </c>
      <c r="B2017">
        <v>0.21467446244196184</v>
      </c>
      <c r="C2017">
        <v>-9.0720751283255102E-5</v>
      </c>
    </row>
    <row r="2018" spans="1:3" x14ac:dyDescent="0.55000000000000004">
      <c r="A2018">
        <v>1.9550601594769661E-3</v>
      </c>
      <c r="B2018">
        <v>0.2065992108690507</v>
      </c>
      <c r="C2018">
        <v>-4.0890160876976625E-3</v>
      </c>
    </row>
    <row r="2019" spans="1:3" x14ac:dyDescent="0.55000000000000004">
      <c r="A2019">
        <v>4.8875697117003822E-3</v>
      </c>
      <c r="B2019">
        <v>0.17986644921381675</v>
      </c>
      <c r="C2019">
        <v>-9.7478170671853326E-3</v>
      </c>
    </row>
    <row r="2020" spans="1:3" x14ac:dyDescent="0.55000000000000004">
      <c r="A2020">
        <v>7.441571905724538E-3</v>
      </c>
      <c r="B2020">
        <v>0.1299988010481806</v>
      </c>
      <c r="C2020">
        <v>-1.6063595026829247E-2</v>
      </c>
    </row>
    <row r="2021" spans="1:3" x14ac:dyDescent="0.55000000000000004">
      <c r="A2021">
        <v>9.3791780679801148E-3</v>
      </c>
      <c r="B2021">
        <v>5.7988296656721311E-2</v>
      </c>
      <c r="C2021">
        <v>-2.1208922774133117E-2</v>
      </c>
    </row>
    <row r="2022" spans="1:3" x14ac:dyDescent="0.55000000000000004">
      <c r="A2022">
        <v>1.0508493407351329E-2</v>
      </c>
      <c r="B2022">
        <v>-2.7648773701520427E-2</v>
      </c>
      <c r="C2022">
        <v>-2.3116683001354322E-2</v>
      </c>
    </row>
    <row r="2023" spans="1:3" x14ac:dyDescent="0.55000000000000004">
      <c r="A2023">
        <v>1.0760744106742652E-2</v>
      </c>
      <c r="B2023">
        <v>-0.11150494868027265</v>
      </c>
      <c r="C2023">
        <v>-2.028713427543254E-2</v>
      </c>
    </row>
    <row r="2024" spans="1:3" x14ac:dyDescent="0.55000000000000004">
      <c r="A2024">
        <v>1.0246331796931258E-2</v>
      </c>
      <c r="B2024">
        <v>-0.17459990234285899</v>
      </c>
      <c r="C2024">
        <v>-1.2370709235222927E-2</v>
      </c>
    </row>
    <row r="2025" spans="1:3" x14ac:dyDescent="0.55000000000000004">
      <c r="A2025">
        <v>9.2675048975136409E-3</v>
      </c>
      <c r="B2025">
        <v>-0.19932030819189034</v>
      </c>
      <c r="C2025">
        <v>-4.2453188746411296E-4</v>
      </c>
    </row>
    <row r="2026" spans="1:3" x14ac:dyDescent="0.55000000000000004">
      <c r="A2026">
        <v>8.2780755730960092E-3</v>
      </c>
      <c r="B2026">
        <v>-0.17450673570940214</v>
      </c>
      <c r="C2026">
        <v>1.3267995905315147E-2</v>
      </c>
    </row>
    <row r="2027" spans="1:3" x14ac:dyDescent="0.55000000000000004">
      <c r="A2027">
        <v>7.7976709467893895E-3</v>
      </c>
      <c r="B2027">
        <v>-9.8827855510255441E-2</v>
      </c>
      <c r="C2027">
        <v>2.5903267137721453E-2</v>
      </c>
    </row>
    <row r="2028" spans="1:3" x14ac:dyDescent="0.55000000000000004">
      <c r="A2028">
        <v>8.305575778371729E-3</v>
      </c>
      <c r="B2028">
        <v>1.8485242117055448E-2</v>
      </c>
      <c r="C2028">
        <v>3.4817797886766588E-2</v>
      </c>
    </row>
    <row r="2029" spans="1:3" x14ac:dyDescent="0.55000000000000004">
      <c r="A2029">
        <v>1.0139699187607699E-2</v>
      </c>
      <c r="B2029">
        <v>0.15925938306462145</v>
      </c>
      <c r="C2029">
        <v>3.8046664301414575E-2</v>
      </c>
    </row>
    <row r="2030" spans="1:3" x14ac:dyDescent="0.55000000000000004">
      <c r="A2030">
        <v>1.3421956574399166E-2</v>
      </c>
      <c r="B2030">
        <v>0.29980356909341821</v>
      </c>
      <c r="C2030">
        <v>3.469877360168936E-2</v>
      </c>
    </row>
    <row r="2031" spans="1:3" x14ac:dyDescent="0.55000000000000004">
      <c r="A2031">
        <v>1.8023878504718892E-2</v>
      </c>
      <c r="B2031">
        <v>0.41510037295258273</v>
      </c>
      <c r="C2031">
        <v>2.4978661108023117E-2</v>
      </c>
    </row>
    <row r="2032" spans="1:3" x14ac:dyDescent="0.55000000000000004">
      <c r="A2032">
        <v>2.3574009800417978E-2</v>
      </c>
      <c r="B2032">
        <v>0.48273568373908005</v>
      </c>
      <c r="C2032">
        <v>1.0029263729708427E-2</v>
      </c>
    </row>
    <row r="2033" spans="1:3" x14ac:dyDescent="0.55000000000000004">
      <c r="A2033">
        <v>2.9501128145049824E-2</v>
      </c>
      <c r="B2033">
        <v>0.48601067573244078</v>
      </c>
      <c r="C2033">
        <v>-8.3341332983622937E-3</v>
      </c>
    </row>
    <row r="2034" spans="1:3" x14ac:dyDescent="0.55000000000000004">
      <c r="A2034">
        <v>3.5103702953888094E-2</v>
      </c>
      <c r="B2034">
        <v>0.41614436267329413</v>
      </c>
      <c r="C2034">
        <v>-2.7828554620450655E-2</v>
      </c>
    </row>
    <row r="2035" spans="1:3" x14ac:dyDescent="0.55000000000000004">
      <c r="A2035">
        <v>3.9637219478993485E-2</v>
      </c>
      <c r="B2035">
        <v>0.27359537046409588</v>
      </c>
      <c r="C2035">
        <v>-4.5954567641039112E-2</v>
      </c>
    </row>
    <row r="2036" spans="1:3" x14ac:dyDescent="0.55000000000000004">
      <c r="A2036">
        <v>4.2409771124805901E-2</v>
      </c>
      <c r="B2036">
        <v>6.8382772734659925E-2</v>
      </c>
      <c r="C2036">
        <v>-6.026313304707473E-2</v>
      </c>
    </row>
    <row r="2037" spans="1:3" x14ac:dyDescent="0.55000000000000004">
      <c r="A2037">
        <v>4.2876097346147779E-2</v>
      </c>
      <c r="B2037">
        <v>-0.18047271917605967</v>
      </c>
      <c r="C2037">
        <v>-6.8544057382904353E-2</v>
      </c>
    </row>
    <row r="2038" spans="1:3" x14ac:dyDescent="0.55000000000000004">
      <c r="A2038">
        <v>4.0721540807850738E-2</v>
      </c>
      <c r="B2038">
        <v>-0.4466547786245178</v>
      </c>
      <c r="C2038">
        <v>-6.9231335706359698E-2</v>
      </c>
    </row>
    <row r="2039" spans="1:3" x14ac:dyDescent="0.55000000000000004">
      <c r="A2039">
        <v>3.5921264399142706E-2</v>
      </c>
      <c r="B2039">
        <v>-0.69978218759825928</v>
      </c>
      <c r="C2039">
        <v>-6.1786991919800513E-2</v>
      </c>
    </row>
    <row r="2040" spans="1:3" x14ac:dyDescent="0.55000000000000004">
      <c r="A2040">
        <v>2.8760317819548891E-2</v>
      </c>
      <c r="B2040">
        <v>-0.90981390662991846</v>
      </c>
      <c r="C2040">
        <v>-4.692507797236263E-2</v>
      </c>
    </row>
    <row r="2041" spans="1:3" x14ac:dyDescent="0.55000000000000004">
      <c r="A2041">
        <v>1.9805876070735518E-2</v>
      </c>
      <c r="B2041">
        <v>-1.0519773514219168</v>
      </c>
      <c r="C2041">
        <v>-2.6658485584572345E-2</v>
      </c>
    </row>
    <row r="2042" spans="1:3" x14ac:dyDescent="0.55000000000000004">
      <c r="A2042">
        <v>9.8305064841351392E-3</v>
      </c>
      <c r="B2042">
        <v>-1.1112209371637645</v>
      </c>
      <c r="C2042">
        <v>-4.0058962693860188E-3</v>
      </c>
    </row>
    <row r="2043" spans="1:3" x14ac:dyDescent="0.55000000000000004">
      <c r="A2043">
        <v>-3.0268141953697521E-4</v>
      </c>
      <c r="B2043">
        <v>-1.0850734156551904</v>
      </c>
      <c r="C2043">
        <v>1.7539810093699731E-2</v>
      </c>
    </row>
    <row r="2044" spans="1:3" x14ac:dyDescent="0.55000000000000004">
      <c r="A2044">
        <v>-9.7725262229936671E-3</v>
      </c>
      <c r="B2044">
        <v>-0.98408462088182624</v>
      </c>
      <c r="C2044">
        <v>3.4731822811768287E-2</v>
      </c>
    </row>
    <row r="2045" spans="1:3" x14ac:dyDescent="0.55000000000000004">
      <c r="A2045">
        <v>-1.792304361004601E-2</v>
      </c>
      <c r="B2045">
        <v>-0.82961361000316092</v>
      </c>
      <c r="C2045">
        <v>4.5222116566422901E-2</v>
      </c>
    </row>
    <row r="2046" spans="1:3" x14ac:dyDescent="0.55000000000000004">
      <c r="A2046">
        <v>-2.4352737680672532E-2</v>
      </c>
      <c r="B2046">
        <v>-0.64953283630049041</v>
      </c>
      <c r="C2046">
        <v>4.7987393631646738E-2</v>
      </c>
    </row>
    <row r="2047" spans="1:3" x14ac:dyDescent="0.55000000000000004">
      <c r="A2047">
        <v>-2.8953335070276427E-2</v>
      </c>
      <c r="B2047">
        <v>-0.47269009298462983</v>
      </c>
      <c r="C2047">
        <v>4.3546117401407389E-2</v>
      </c>
    </row>
    <row r="2048" spans="1:3" x14ac:dyDescent="0.55000000000000004">
      <c r="A2048">
        <v>-3.1890557584381078E-2</v>
      </c>
      <c r="B2048">
        <v>-0.32340691263228449</v>
      </c>
      <c r="C2048">
        <v>3.3722609489040503E-2</v>
      </c>
    </row>
    <row r="2049" spans="1:3" x14ac:dyDescent="0.55000000000000004">
      <c r="A2049">
        <v>-3.3535389252829811E-2</v>
      </c>
      <c r="B2049">
        <v>-0.21743603473351078</v>
      </c>
      <c r="C2049">
        <v>2.1127741390241966E-2</v>
      </c>
    </row>
    <row r="2050" spans="1:3" x14ac:dyDescent="0.55000000000000004">
      <c r="A2050">
        <v>-3.43650882435566E-2</v>
      </c>
      <c r="B2050">
        <v>-0.16003812218066477</v>
      </c>
      <c r="C2050">
        <v>8.5813230781048334E-3</v>
      </c>
    </row>
    <row r="2051" spans="1:3" x14ac:dyDescent="0.55000000000000004">
      <c r="A2051">
        <v>-3.4856415707149202E-2</v>
      </c>
      <c r="B2051">
        <v>-0.14640044811463665</v>
      </c>
      <c r="C2051">
        <v>-1.5224855698087035E-3</v>
      </c>
    </row>
    <row r="2052" spans="1:3" x14ac:dyDescent="0.55000000000000004">
      <c r="A2052">
        <v>-3.5394584621128329E-2</v>
      </c>
      <c r="B2052">
        <v>-0.16412895662413629</v>
      </c>
      <c r="C2052">
        <v>-7.6537610707190637E-3</v>
      </c>
    </row>
    <row r="2053" spans="1:3" x14ac:dyDescent="0.55000000000000004">
      <c r="A2053">
        <v>-3.6214921313678677E-2</v>
      </c>
      <c r="B2053">
        <v>-0.19700612513337779</v>
      </c>
      <c r="C2053">
        <v>-9.3634068947268442E-3</v>
      </c>
    </row>
    <row r="2054" spans="1:3" x14ac:dyDescent="0.55000000000000004">
      <c r="A2054">
        <v>-3.7385214426065773E-2</v>
      </c>
      <c r="B2054">
        <v>-0.22899166954359862</v>
      </c>
      <c r="C2054">
        <v>-7.192257913876063E-3</v>
      </c>
    </row>
    <row r="2055" spans="1:3" x14ac:dyDescent="0.55000000000000004">
      <c r="A2055">
        <v>-3.8825679548684482E-2</v>
      </c>
      <c r="B2055">
        <v>-0.2475015720855511</v>
      </c>
      <c r="C2055">
        <v>-2.3884369836148648E-3</v>
      </c>
    </row>
    <row r="2056" spans="1:3" x14ac:dyDescent="0.55000000000000004">
      <c r="A2056">
        <v>-4.0355950353880995E-2</v>
      </c>
      <c r="B2056">
        <v>-0.2453950296920811</v>
      </c>
      <c r="C2056">
        <v>3.4787798373778086E-3</v>
      </c>
    </row>
    <row r="2057" spans="1:3" x14ac:dyDescent="0.55000000000000004">
      <c r="A2057">
        <v>-4.1753980005360992E-2</v>
      </c>
      <c r="B2057">
        <v>-0.22124965099231467</v>
      </c>
      <c r="C2057">
        <v>9.0188281852756243E-3</v>
      </c>
    </row>
    <row r="2058" spans="1:3" x14ac:dyDescent="0.55000000000000004">
      <c r="A2058">
        <v>-4.280890457676359E-2</v>
      </c>
      <c r="B2058">
        <v>-0.17815257496254144</v>
      </c>
      <c r="C2058">
        <v>1.3288146985414445E-2</v>
      </c>
    </row>
    <row r="2059" spans="1:3" x14ac:dyDescent="0.55000000000000004">
      <c r="A2059">
        <v>-4.3357222095162351E-2</v>
      </c>
      <c r="B2059">
        <v>-0.12181840028539601</v>
      </c>
      <c r="C2059">
        <v>1.5870328520354419E-2</v>
      </c>
    </row>
    <row r="2060" spans="1:3" x14ac:dyDescent="0.55000000000000004">
      <c r="A2060">
        <v>-4.3299038881411581E-2</v>
      </c>
      <c r="B2060">
        <v>-5.8667010528596214E-2</v>
      </c>
      <c r="C2060">
        <v>1.681672621918999E-2</v>
      </c>
    </row>
    <row r="2061" spans="1:3" x14ac:dyDescent="0.55000000000000004">
      <c r="A2061">
        <v>-4.2596857597970737E-2</v>
      </c>
      <c r="B2061">
        <v>5.5415420077808836E-3</v>
      </c>
      <c r="C2061">
        <v>1.6417514224069379E-2</v>
      </c>
    </row>
    <row r="2062" spans="1:3" x14ac:dyDescent="0.55000000000000004">
      <c r="A2062">
        <v>-4.1265081108217735E-2</v>
      </c>
      <c r="B2062">
        <v>6.6205560477523545E-2</v>
      </c>
      <c r="C2062">
        <v>1.4982081257163878E-2</v>
      </c>
    </row>
    <row r="2063" spans="1:3" x14ac:dyDescent="0.55000000000000004">
      <c r="A2063">
        <v>-3.9358426332367594E-2</v>
      </c>
      <c r="B2063">
        <v>0.119748811046402</v>
      </c>
      <c r="C2063">
        <v>1.2731816552814626E-2</v>
      </c>
    </row>
    <row r="2064" spans="1:3" x14ac:dyDescent="0.55000000000000004">
      <c r="A2064">
        <v>-3.6963137258242976E-2</v>
      </c>
      <c r="B2064">
        <v>0.16341092446024225</v>
      </c>
      <c r="C2064">
        <v>9.8676210319888127E-3</v>
      </c>
    </row>
    <row r="2065" spans="1:3" x14ac:dyDescent="0.55000000000000004">
      <c r="A2065">
        <v>-3.4188754273148922E-2</v>
      </c>
      <c r="B2065">
        <v>0.19544602916279732</v>
      </c>
      <c r="C2065">
        <v>6.7136961018388688E-3</v>
      </c>
    </row>
    <row r="2066" spans="1:3" x14ac:dyDescent="0.55000000000000004">
      <c r="A2066">
        <v>-3.1155177058257107E-2</v>
      </c>
      <c r="B2066">
        <v>0.21585158434632265</v>
      </c>
      <c r="C2066">
        <v>3.8481854631328338E-3</v>
      </c>
    </row>
    <row r="2067" spans="1:3" x14ac:dyDescent="0.55000000000000004">
      <c r="A2067">
        <v>-2.7970166141874871E-2</v>
      </c>
      <c r="B2067">
        <v>0.22742428836520862</v>
      </c>
      <c r="C2067">
        <v>2.1418269690027612E-3</v>
      </c>
    </row>
    <row r="2068" spans="1:3" x14ac:dyDescent="0.55000000000000004">
      <c r="A2068">
        <v>-2.469656589679246E-2</v>
      </c>
      <c r="B2068">
        <v>0.23639789689377416</v>
      </c>
      <c r="C2068">
        <v>2.5028979422630519E-3</v>
      </c>
    </row>
    <row r="2069" spans="1:3" x14ac:dyDescent="0.55000000000000004">
      <c r="A2069">
        <v>-2.1318656709124754E-2</v>
      </c>
      <c r="B2069">
        <v>0.25175177128162574</v>
      </c>
      <c r="C2069">
        <v>5.4442420100410723E-3</v>
      </c>
    </row>
    <row r="2070" spans="1:3" x14ac:dyDescent="0.55000000000000004">
      <c r="A2070">
        <v>-1.7723624670528317E-2</v>
      </c>
      <c r="B2070">
        <v>0.28291996747276116</v>
      </c>
      <c r="C2070">
        <v>1.0688364714149115E-2</v>
      </c>
    </row>
    <row r="2071" spans="1:3" x14ac:dyDescent="0.55000000000000004">
      <c r="A2071">
        <v>-1.3713005462548267E-2</v>
      </c>
      <c r="B2071">
        <v>0.3363271034312697</v>
      </c>
      <c r="C2071">
        <v>1.695508039895053E-2</v>
      </c>
    </row>
    <row r="2072" spans="1:3" x14ac:dyDescent="0.55000000000000004">
      <c r="A2072">
        <v>-9.0514621326616175E-3</v>
      </c>
      <c r="B2072">
        <v>0.41190024490269561</v>
      </c>
      <c r="C2072">
        <v>2.2161452453754404E-2</v>
      </c>
    </row>
    <row r="2073" spans="1:3" x14ac:dyDescent="0.55000000000000004">
      <c r="A2073">
        <v>-3.5452719555740374E-3</v>
      </c>
      <c r="B2073">
        <v>0.50112638883965599</v>
      </c>
      <c r="C2073">
        <v>2.4021851861442459E-2</v>
      </c>
    </row>
    <row r="2074" spans="1:3" x14ac:dyDescent="0.55000000000000004">
      <c r="A2074">
        <v>2.8721604879131859E-3</v>
      </c>
      <c r="B2074">
        <v>0.58788718072009138</v>
      </c>
      <c r="C2074">
        <v>2.088539031269596E-2</v>
      </c>
    </row>
    <row r="2075" spans="1:3" x14ac:dyDescent="0.55000000000000004">
      <c r="A2075">
        <v>1.0078914929460017E-2</v>
      </c>
      <c r="B2075">
        <v>0.65229929946747345</v>
      </c>
      <c r="C2075">
        <v>1.2454215664209893E-2</v>
      </c>
    </row>
    <row r="2076" spans="1:3" x14ac:dyDescent="0.55000000000000004">
      <c r="A2076">
        <v>1.7753905505660101E-2</v>
      </c>
      <c r="B2076">
        <v>0.67645655041289365</v>
      </c>
      <c r="C2076">
        <v>4.9537413129742381E-5</v>
      </c>
    </row>
    <row r="2077" spans="1:3" x14ac:dyDescent="0.55000000000000004">
      <c r="A2077">
        <v>2.5426974668942136E-2</v>
      </c>
      <c r="B2077">
        <v>0.65011973306692761</v>
      </c>
      <c r="C2077">
        <v>-1.3681430449344075E-2</v>
      </c>
    </row>
    <row r="2078" spans="1:3" x14ac:dyDescent="0.55000000000000004">
      <c r="A2078">
        <v>3.2578228574083518E-2</v>
      </c>
      <c r="B2078">
        <v>0.57415111434800647</v>
      </c>
      <c r="C2078">
        <v>-2.5639800771629605E-2</v>
      </c>
    </row>
    <row r="2079" spans="1:3" x14ac:dyDescent="0.55000000000000004">
      <c r="A2079">
        <v>3.8754163803425924E-2</v>
      </c>
      <c r="B2079">
        <v>0.46017561933566709</v>
      </c>
      <c r="C2079">
        <v>-3.3353726667469448E-2</v>
      </c>
    </row>
    <row r="2080" spans="1:3" x14ac:dyDescent="0.55000000000000004">
      <c r="A2080">
        <v>4.3660358222872092E-2</v>
      </c>
      <c r="B2080">
        <v>0.32653239781760057</v>
      </c>
      <c r="C2080">
        <v>-3.5819783435049435E-2</v>
      </c>
    </row>
    <row r="2081" spans="1:3" x14ac:dyDescent="0.55000000000000004">
      <c r="A2081">
        <v>4.7199306477037274E-2</v>
      </c>
      <c r="B2081">
        <v>0.19207379089828383</v>
      </c>
      <c r="C2081">
        <v>-3.3775768800621768E-2</v>
      </c>
    </row>
    <row r="2082" spans="1:3" x14ac:dyDescent="0.55000000000000004">
      <c r="A2082">
        <v>4.9443354751947492E-2</v>
      </c>
      <c r="B2082">
        <v>7.0275633455375047E-2</v>
      </c>
      <c r="C2082">
        <v>-2.9266755755749239E-2</v>
      </c>
    </row>
    <row r="2083" spans="1:3" x14ac:dyDescent="0.55000000000000004">
      <c r="A2083">
        <v>5.0558756237858854E-2</v>
      </c>
      <c r="B2083">
        <v>-3.40233985892648E-2</v>
      </c>
      <c r="C2083">
        <v>-2.4718250478536399E-2</v>
      </c>
    </row>
    <row r="2084" spans="1:3" x14ac:dyDescent="0.55000000000000004">
      <c r="A2084">
        <v>5.0715385495995996E-2</v>
      </c>
      <c r="B2084">
        <v>-0.12410433983311725</v>
      </c>
      <c r="C2084">
        <v>-2.1907495506894484E-2</v>
      </c>
    </row>
    <row r="2085" spans="1:3" x14ac:dyDescent="0.55000000000000004">
      <c r="A2085">
        <v>5.0020288365518639E-2</v>
      </c>
      <c r="B2085">
        <v>-0.20758047872459795</v>
      </c>
      <c r="C2085">
        <v>-2.1299615720580003E-2</v>
      </c>
    </row>
    <row r="2086" spans="1:3" x14ac:dyDescent="0.55000000000000004">
      <c r="A2086">
        <v>4.8499744541248252E-2</v>
      </c>
      <c r="B2086">
        <v>-0.29130677777048708</v>
      </c>
      <c r="C2086">
        <v>-2.2036977988472338E-2</v>
      </c>
    </row>
    <row r="2087" spans="1:3" x14ac:dyDescent="0.55000000000000004">
      <c r="A2087">
        <v>4.6130466003198999E-2</v>
      </c>
      <c r="B2087">
        <v>-0.37740150960152408</v>
      </c>
      <c r="C2087">
        <v>-2.2525512607302511E-2</v>
      </c>
    </row>
    <row r="2088" spans="1:3" x14ac:dyDescent="0.55000000000000004">
      <c r="A2088">
        <v>4.2898207360894114E-2</v>
      </c>
      <c r="B2088">
        <v>-0.46213326585014736</v>
      </c>
      <c r="C2088">
        <v>-2.1331504084531473E-2</v>
      </c>
    </row>
    <row r="2089" spans="1:3" x14ac:dyDescent="0.55000000000000004">
      <c r="A2089">
        <v>3.8850636883120869E-2</v>
      </c>
      <c r="B2089">
        <v>-0.53800326155655509</v>
      </c>
      <c r="C2089">
        <v>-1.793868002851598E-2</v>
      </c>
    </row>
    <row r="2090" spans="1:3" x14ac:dyDescent="0.55000000000000004">
      <c r="A2090">
        <v>3.4116551093567114E-2</v>
      </c>
      <c r="B2090">
        <v>-0.59772231422415323</v>
      </c>
      <c r="C2090">
        <v>-1.2971802718688023E-2</v>
      </c>
    </row>
    <row r="2091" spans="1:3" x14ac:dyDescent="0.55000000000000004">
      <c r="A2091">
        <v>2.8883017034681321E-2</v>
      </c>
      <c r="B2091">
        <v>-0.63787639607401603</v>
      </c>
      <c r="C2091">
        <v>-7.8118835390049157E-3</v>
      </c>
    </row>
    <row r="2092" spans="1:3" x14ac:dyDescent="0.55000000000000004">
      <c r="A2092">
        <v>2.3344644188301504E-2</v>
      </c>
      <c r="B2092">
        <v>-0.66032423046391597</v>
      </c>
      <c r="C2092">
        <v>-3.8070783605292174E-3</v>
      </c>
    </row>
    <row r="2093" spans="1:3" x14ac:dyDescent="0.55000000000000004">
      <c r="A2093">
        <v>1.765411444261281E-2</v>
      </c>
      <c r="B2093">
        <v>-0.6705551839025421</v>
      </c>
      <c r="C2093">
        <v>-1.488446193625098E-3</v>
      </c>
    </row>
    <row r="2094" spans="1:3" x14ac:dyDescent="0.55000000000000004">
      <c r="A2094">
        <v>1.1902827303066663E-2</v>
      </c>
      <c r="B2094">
        <v>-0.67386023968728004</v>
      </c>
      <c r="C2094">
        <v>-2.2224520634280196E-4</v>
      </c>
    </row>
    <row r="2095" spans="1:3" x14ac:dyDescent="0.55000000000000004">
      <c r="A2095">
        <v>6.1444375530175363E-3</v>
      </c>
      <c r="B2095">
        <v>-0.67138025297581427</v>
      </c>
      <c r="C2095">
        <v>1.5058822205590155E-3</v>
      </c>
    </row>
    <row r="2096" spans="1:3" x14ac:dyDescent="0.55000000000000004">
      <c r="A2096">
        <v>4.5081029459961429E-4</v>
      </c>
      <c r="B2096">
        <v>-0.65819563395751624</v>
      </c>
      <c r="C2096">
        <v>5.3184547454337488E-3</v>
      </c>
    </row>
    <row r="2097" spans="1:3" x14ac:dyDescent="0.55000000000000004">
      <c r="A2097">
        <v>-5.0283178155355133E-3</v>
      </c>
      <c r="B2097">
        <v>-0.62466548644098951</v>
      </c>
      <c r="C2097">
        <v>1.2036694072644294E-2</v>
      </c>
    </row>
    <row r="2098" spans="1:3" x14ac:dyDescent="0.55000000000000004">
      <c r="A2098">
        <v>-1.0035471513240577E-2</v>
      </c>
      <c r="B2098">
        <v>-0.56060974487883353</v>
      </c>
      <c r="C2098">
        <v>2.1118451663461272E-2</v>
      </c>
    </row>
    <row r="2099" spans="1:3" x14ac:dyDescent="0.55000000000000004">
      <c r="A2099">
        <v>-1.4226056596627268E-2</v>
      </c>
      <c r="B2099">
        <v>-0.46039705063317526</v>
      </c>
      <c r="C2099">
        <v>3.0751472894332842E-2</v>
      </c>
    </row>
    <row r="2100" spans="1:3" x14ac:dyDescent="0.55000000000000004">
      <c r="A2100">
        <v>-1.723598638410383E-2</v>
      </c>
      <c r="B2100">
        <v>-0.32646853471887682</v>
      </c>
      <c r="C2100">
        <v>3.8569705115138388E-2</v>
      </c>
    </row>
    <row r="2101" spans="1:3" x14ac:dyDescent="0.55000000000000004">
      <c r="A2101">
        <v>-1.8769693766738295E-2</v>
      </c>
      <c r="B2101">
        <v>-0.16951582322917982</v>
      </c>
      <c r="C2101">
        <v>4.2668758388845561E-2</v>
      </c>
    </row>
    <row r="2102" spans="1:3" x14ac:dyDescent="0.55000000000000004">
      <c r="A2102">
        <v>-1.8671021549123042E-2</v>
      </c>
      <c r="B2102">
        <v>-5.1379807121804122E-3</v>
      </c>
      <c r="C2102">
        <v>4.2412940636516461E-2</v>
      </c>
    </row>
    <row r="2103" spans="1:3" x14ac:dyDescent="0.55000000000000004">
      <c r="A2103">
        <v>-1.6947003211333026E-2</v>
      </c>
      <c r="B2103">
        <v>0.151498730566303</v>
      </c>
      <c r="C2103">
        <v>3.8661961681539153E-2</v>
      </c>
    </row>
    <row r="2104" spans="1:3" x14ac:dyDescent="0.55000000000000004">
      <c r="A2104">
        <v>-1.3736353626865639E-2</v>
      </c>
      <c r="B2104">
        <v>0.29044827914142723</v>
      </c>
      <c r="C2104">
        <v>3.325809451676532E-2</v>
      </c>
    </row>
    <row r="2105" spans="1:3" x14ac:dyDescent="0.55000000000000004">
      <c r="A2105">
        <v>-9.2415481256796061E-3</v>
      </c>
      <c r="B2105">
        <v>0.4088953781333986</v>
      </c>
      <c r="C2105">
        <v>2.8049927735807858E-2</v>
      </c>
    </row>
    <row r="2106" spans="1:3" x14ac:dyDescent="0.55000000000000004">
      <c r="A2106">
        <v>-3.6604977862299392E-3</v>
      </c>
      <c r="B2106">
        <v>0.50936617590604127</v>
      </c>
      <c r="C2106">
        <v>2.3953590780052759E-2</v>
      </c>
    </row>
    <row r="2107" spans="1:3" x14ac:dyDescent="0.55000000000000004">
      <c r="A2107">
        <v>2.8471169143710539E-3</v>
      </c>
      <c r="B2107">
        <v>0.59514699169943364</v>
      </c>
      <c r="C2107">
        <v>2.0446417394580974E-2</v>
      </c>
    </row>
    <row r="2108" spans="1:3" x14ac:dyDescent="0.55000000000000004">
      <c r="A2108">
        <v>1.0140663422043667E-2</v>
      </c>
      <c r="B2108">
        <v>0.66531083859891482</v>
      </c>
      <c r="C2108">
        <v>1.5870273547179483E-2</v>
      </c>
    </row>
    <row r="2109" spans="1:3" x14ac:dyDescent="0.55000000000000004">
      <c r="A2109">
        <v>1.8037635620130731E-2</v>
      </c>
      <c r="B2109">
        <v>0.71215622938374901</v>
      </c>
      <c r="C2109">
        <v>8.376823132341343E-3</v>
      </c>
    </row>
    <row r="2110" spans="1:3" x14ac:dyDescent="0.55000000000000004">
      <c r="A2110">
        <v>2.6245825199176544E-2</v>
      </c>
      <c r="B2110">
        <v>0.72258055341781979</v>
      </c>
      <c r="C2110">
        <v>-2.9812102782674115E-3</v>
      </c>
    </row>
    <row r="2111" spans="1:3" x14ac:dyDescent="0.55000000000000004">
      <c r="A2111">
        <v>3.4329293390531965E-2</v>
      </c>
      <c r="B2111">
        <v>0.68304988210935391</v>
      </c>
      <c r="C2111">
        <v>-1.7479799715762526E-2</v>
      </c>
    </row>
    <row r="2112" spans="1:3" x14ac:dyDescent="0.55000000000000004">
      <c r="A2112">
        <v>4.173622226910343E-2</v>
      </c>
      <c r="B2112">
        <v>0.58601268351038294</v>
      </c>
      <c r="C2112">
        <v>-3.2746493554926412E-2</v>
      </c>
    </row>
    <row r="2113" spans="1:3" x14ac:dyDescent="0.55000000000000004">
      <c r="A2113">
        <v>4.788790840864221E-2</v>
      </c>
      <c r="B2113">
        <v>0.43472255511483104</v>
      </c>
      <c r="C2113">
        <v>-4.5561026318547665E-2</v>
      </c>
    </row>
    <row r="2114" spans="1:3" x14ac:dyDescent="0.55000000000000004">
      <c r="A2114">
        <v>5.2298889826929186E-2</v>
      </c>
      <c r="B2114">
        <v>0.24403814210877711</v>
      </c>
      <c r="C2114">
        <v>-5.3136910019989575E-2</v>
      </c>
    </row>
    <row r="2115" spans="1:3" x14ac:dyDescent="0.55000000000000004">
      <c r="A2115">
        <v>5.4680734745977407E-2</v>
      </c>
      <c r="B2115">
        <v>3.6518458390062264E-2</v>
      </c>
      <c r="C2115">
        <v>-5.4274934554914604E-2</v>
      </c>
    </row>
    <row r="2116" spans="1:3" x14ac:dyDescent="0.55000000000000004">
      <c r="A2116">
        <v>5.4986848650063175E-2</v>
      </c>
      <c r="B2116">
        <v>-0.16461603349238815</v>
      </c>
      <c r="C2116">
        <v>-4.9831945301426185E-2</v>
      </c>
    </row>
    <row r="2117" spans="1:3" x14ac:dyDescent="0.55000000000000004">
      <c r="A2117">
        <v>5.3380368402581042E-2</v>
      </c>
      <c r="B2117">
        <v>-0.34281580527759054</v>
      </c>
      <c r="C2117">
        <v>-4.2403961419693055E-2</v>
      </c>
    </row>
    <row r="2118" spans="1:3" x14ac:dyDescent="0.55000000000000004">
      <c r="A2118">
        <v>5.0137587378510116E-2</v>
      </c>
      <c r="B2118">
        <v>-0.49277320257624591</v>
      </c>
      <c r="C2118">
        <v>-3.5213739045449471E-2</v>
      </c>
    </row>
    <row r="2119" spans="1:3" x14ac:dyDescent="0.55000000000000004">
      <c r="A2119">
        <v>4.5527945024938163E-2</v>
      </c>
      <c r="B2119">
        <v>-0.62023930699704932</v>
      </c>
      <c r="C2119">
        <v>-3.0762505478775917E-2</v>
      </c>
    </row>
    <row r="2120" spans="1:3" x14ac:dyDescent="0.55000000000000004">
      <c r="A2120">
        <v>3.9720458465091382E-2</v>
      </c>
      <c r="B2120">
        <v>-0.73743703996306809</v>
      </c>
      <c r="C2120">
        <v>-2.9898846988107491E-2</v>
      </c>
    </row>
    <row r="2121" spans="1:3" x14ac:dyDescent="0.55000000000000004">
      <c r="A2121">
        <v>3.2751712159469162E-2</v>
      </c>
      <c r="B2121">
        <v>-0.85624262605830559</v>
      </c>
      <c r="C2121">
        <v>-3.1594727595348746E-2</v>
      </c>
    </row>
    <row r="2122" spans="1:3" x14ac:dyDescent="0.55000000000000004">
      <c r="A2122">
        <v>2.4563565465905459E-2</v>
      </c>
      <c r="B2122">
        <v>-0.98209471255076952</v>
      </c>
      <c r="C2122">
        <v>-3.3546103922489703E-2</v>
      </c>
    </row>
    <row r="2123" spans="1:3" x14ac:dyDescent="0.55000000000000004">
      <c r="A2123">
        <v>1.5088570457810249E-2</v>
      </c>
      <c r="B2123">
        <v>-1.1111659270025962</v>
      </c>
      <c r="C2123">
        <v>-3.3260942895226027E-2</v>
      </c>
    </row>
    <row r="2124" spans="1:3" x14ac:dyDescent="0.55000000000000004">
      <c r="A2124">
        <v>4.3426182465720106E-3</v>
      </c>
      <c r="B2124">
        <v>-1.2317419782929329</v>
      </c>
      <c r="C2124">
        <v>-2.9149021540766089E-2</v>
      </c>
    </row>
    <row r="2125" spans="1:3" x14ac:dyDescent="0.55000000000000004">
      <c r="A2125">
        <v>-7.5154679043386522E-3</v>
      </c>
      <c r="B2125">
        <v>-1.3287822415571797</v>
      </c>
      <c r="C2125">
        <v>-2.107885799559352E-2</v>
      </c>
    </row>
    <row r="2126" spans="1:3" x14ac:dyDescent="0.55000000000000004">
      <c r="A2126">
        <v>-2.0178298036174352E-2</v>
      </c>
      <c r="B2126">
        <v>-1.3892648511258741</v>
      </c>
      <c r="C2126">
        <v>-1.022684053892736E-2</v>
      </c>
    </row>
    <row r="2127" spans="1:3" x14ac:dyDescent="0.55000000000000004">
      <c r="A2127">
        <v>-3.323341279028285E-2</v>
      </c>
      <c r="B2127">
        <v>-1.4060794984537386</v>
      </c>
      <c r="C2127">
        <v>1.5236069323721834E-3</v>
      </c>
    </row>
    <row r="2128" spans="1:3" x14ac:dyDescent="0.55000000000000004">
      <c r="A2128">
        <v>-4.6233047755417297E-2</v>
      </c>
      <c r="B2128">
        <v>-1.379043026212839</v>
      </c>
      <c r="C2128">
        <v>1.2470426318611031E-2</v>
      </c>
    </row>
    <row r="2129" spans="1:3" x14ac:dyDescent="0.55000000000000004">
      <c r="A2129">
        <v>-5.8757737922707318E-2</v>
      </c>
      <c r="B2129">
        <v>-1.312963611175374</v>
      </c>
      <c r="C2129">
        <v>2.173216945647442E-2</v>
      </c>
    </row>
    <row r="2130" spans="1:3" x14ac:dyDescent="0.55000000000000004">
      <c r="A2130">
        <v>-7.0450189044224745E-2</v>
      </c>
      <c r="B2130">
        <v>-1.2143447944371171</v>
      </c>
      <c r="C2130">
        <v>2.9312766743451544E-2</v>
      </c>
    </row>
    <row r="2131" spans="1:3" x14ac:dyDescent="0.55000000000000004">
      <c r="A2131">
        <v>-8.1016201467696239E-2</v>
      </c>
      <c r="B2131">
        <v>-1.0886222179340241</v>
      </c>
      <c r="C2131">
        <v>3.5761030618397825E-2</v>
      </c>
    </row>
    <row r="2132" spans="1:3" x14ac:dyDescent="0.55000000000000004">
      <c r="A2132">
        <v>-9.0205474399982069E-2</v>
      </c>
      <c r="B2132">
        <v>-0.93920975616671643</v>
      </c>
      <c r="C2132">
        <v>4.1574612118303877E-2</v>
      </c>
    </row>
    <row r="2133" spans="1:3" x14ac:dyDescent="0.55000000000000004">
      <c r="A2133">
        <v>-9.7793726223627406E-2</v>
      </c>
      <c r="B2133">
        <v>-0.76850408069104836</v>
      </c>
      <c r="C2133">
        <v>4.6782362765582307E-2</v>
      </c>
    </row>
    <row r="2134" spans="1:3" x14ac:dyDescent="0.55000000000000004">
      <c r="A2134">
        <v>-0.10358182105575302</v>
      </c>
      <c r="B2134">
        <v>-0.57983276816391482</v>
      </c>
      <c r="C2134">
        <v>5.0873596099393618E-2</v>
      </c>
    </row>
    <row r="2135" spans="1:3" x14ac:dyDescent="0.55000000000000004">
      <c r="A2135">
        <v>-0.10741429714907404</v>
      </c>
      <c r="B2135">
        <v>-0.37883872870827418</v>
      </c>
      <c r="C2135">
        <v>5.3160585813463855E-2</v>
      </c>
    </row>
    <row r="2136" spans="1:3" x14ac:dyDescent="0.55000000000000004">
      <c r="A2136">
        <v>-0.10920394209846745</v>
      </c>
      <c r="B2136">
        <v>-0.17304823348608231</v>
      </c>
      <c r="C2136">
        <v>5.3356233659720344E-2</v>
      </c>
    </row>
    <row r="2137" spans="1:3" x14ac:dyDescent="0.55000000000000004">
      <c r="A2137">
        <v>-0.10894207120257031</v>
      </c>
      <c r="B2137">
        <v>3.0191400184492262E-2</v>
      </c>
      <c r="C2137">
        <v>5.184026409937622E-2</v>
      </c>
    </row>
    <row r="2138" spans="1:3" x14ac:dyDescent="0.55000000000000004">
      <c r="A2138">
        <v>-0.10668388306341507</v>
      </c>
      <c r="B2138">
        <v>0.22624229722592573</v>
      </c>
      <c r="C2138">
        <v>4.9635355487287064E-2</v>
      </c>
    </row>
    <row r="2139" spans="1:3" x14ac:dyDescent="0.55000000000000004">
      <c r="A2139">
        <v>-0.10251052354006092</v>
      </c>
      <c r="B2139">
        <v>0.41474122749738462</v>
      </c>
      <c r="C2139">
        <v>4.7931378607670938E-2</v>
      </c>
    </row>
    <row r="2140" spans="1:3" x14ac:dyDescent="0.55000000000000004">
      <c r="A2140">
        <v>-9.6485608703602108E-2</v>
      </c>
      <c r="B2140">
        <v>0.59882116235459149</v>
      </c>
      <c r="C2140">
        <v>4.73480907801173E-2</v>
      </c>
    </row>
    <row r="2141" spans="1:3" x14ac:dyDescent="0.55000000000000004">
      <c r="A2141">
        <v>-8.8632871754564815E-2</v>
      </c>
      <c r="B2141">
        <v>0.78195657561796772</v>
      </c>
      <c r="C2141">
        <v>4.7442495795129186E-2</v>
      </c>
    </row>
    <row r="2142" spans="1:3" x14ac:dyDescent="0.55000000000000004">
      <c r="A2142">
        <v>-7.8953525835526284E-2</v>
      </c>
      <c r="B2142">
        <v>0.96374774089342519</v>
      </c>
      <c r="C2142">
        <v>4.6652310248068249E-2</v>
      </c>
    </row>
    <row r="2143" spans="1:3" x14ac:dyDescent="0.55000000000000004">
      <c r="A2143">
        <v>-6.7484577147894617E-2</v>
      </c>
      <c r="B2143">
        <v>1.1367614949114426</v>
      </c>
      <c r="C2143">
        <v>4.2899322266433504E-2</v>
      </c>
    </row>
    <row r="2144" spans="1:3" x14ac:dyDescent="0.55000000000000004">
      <c r="A2144">
        <v>-5.4376072835337345E-2</v>
      </c>
      <c r="B2144">
        <v>1.2863321755237276</v>
      </c>
      <c r="C2144">
        <v>3.4518214282368252E-2</v>
      </c>
    </row>
    <row r="2145" spans="1:3" x14ac:dyDescent="0.55000000000000004">
      <c r="A2145">
        <v>-3.9952313666649919E-2</v>
      </c>
      <c r="B2145">
        <v>1.3939873735003563</v>
      </c>
      <c r="C2145">
        <v>2.1203937879447889E-2</v>
      </c>
    </row>
    <row r="2146" spans="1:3" x14ac:dyDescent="0.55000000000000004">
      <c r="A2146">
        <v>-2.4721920922147776E-2</v>
      </c>
      <c r="B2146">
        <v>1.4436718051263056</v>
      </c>
      <c r="C2146">
        <v>4.5126416370889497E-3</v>
      </c>
    </row>
    <row r="2147" spans="1:3" x14ac:dyDescent="0.55000000000000004">
      <c r="A2147">
        <v>-9.3192269725539852E-3</v>
      </c>
      <c r="B2147">
        <v>1.4281261170531001</v>
      </c>
      <c r="C2147">
        <v>-1.2559064035228376E-2</v>
      </c>
    </row>
    <row r="2148" spans="1:3" x14ac:dyDescent="0.55000000000000004">
      <c r="A2148">
        <v>5.6084047941161201E-3</v>
      </c>
      <c r="B2148">
        <v>1.3526322724656705</v>
      </c>
      <c r="C2148">
        <v>-2.651642488166062E-2</v>
      </c>
    </row>
    <row r="2149" spans="1:3" x14ac:dyDescent="0.55000000000000004">
      <c r="A2149">
        <v>1.9531413503397762E-2</v>
      </c>
      <c r="B2149">
        <v>1.234509381092195</v>
      </c>
      <c r="C2149">
        <v>-3.462378804456899E-2</v>
      </c>
    </row>
    <row r="2150" spans="1:3" x14ac:dyDescent="0.55000000000000004">
      <c r="A2150">
        <v>3.2139967612008692E-2</v>
      </c>
      <c r="B2150">
        <v>1.098025791879601</v>
      </c>
      <c r="C2150">
        <v>-3.6019891672094607E-2</v>
      </c>
    </row>
    <row r="2151" spans="1:3" x14ac:dyDescent="0.55000000000000004">
      <c r="A2151">
        <v>4.3376096398877691E-2</v>
      </c>
      <c r="B2151">
        <v>0.96647115364625524</v>
      </c>
      <c r="C2151">
        <v>-3.2072571181604018E-2</v>
      </c>
    </row>
    <row r="2152" spans="1:3" x14ac:dyDescent="0.55000000000000004">
      <c r="A2152">
        <v>5.3382359185491689E-2</v>
      </c>
      <c r="B2152">
        <v>0.85444780174558455</v>
      </c>
      <c r="C2152">
        <v>-2.5910530216258682E-2</v>
      </c>
    </row>
    <row r="2153" spans="1:3" x14ac:dyDescent="0.55000000000000004">
      <c r="A2153">
        <v>6.2384918457694019E-2</v>
      </c>
      <c r="B2153">
        <v>0.76334414693507435</v>
      </c>
      <c r="C2153">
        <v>-2.1244570617338702E-2</v>
      </c>
    </row>
    <row r="2154" spans="1:3" x14ac:dyDescent="0.55000000000000004">
      <c r="A2154">
        <v>7.0554611353133345E-2</v>
      </c>
      <c r="B2154">
        <v>0.68168685055096145</v>
      </c>
      <c r="C2154">
        <v>-2.102111074089778E-2</v>
      </c>
    </row>
    <row r="2155" spans="1:3" x14ac:dyDescent="0.55000000000000004">
      <c r="A2155">
        <v>7.7896762509103282E-2</v>
      </c>
      <c r="B2155">
        <v>0.59021516418964637</v>
      </c>
      <c r="C2155">
        <v>-2.6324482613820154E-2</v>
      </c>
    </row>
    <row r="2156" spans="1:3" x14ac:dyDescent="0.55000000000000004">
      <c r="A2156">
        <v>8.4210626444965783E-2</v>
      </c>
      <c r="B2156">
        <v>0.46982257596619759</v>
      </c>
      <c r="C2156">
        <v>-3.5990521642623306E-2</v>
      </c>
    </row>
    <row r="2157" spans="1:3" x14ac:dyDescent="0.55000000000000004">
      <c r="A2157">
        <v>8.9132300643854481E-2</v>
      </c>
      <c r="B2157">
        <v>0.30910364672243262</v>
      </c>
      <c r="C2157">
        <v>-4.7197329932824411E-2</v>
      </c>
    </row>
    <row r="2158" spans="1:3" x14ac:dyDescent="0.55000000000000004">
      <c r="A2158">
        <v>9.2240441212811039E-2</v>
      </c>
      <c r="B2158">
        <v>0.10880102612542764</v>
      </c>
      <c r="C2158">
        <v>-5.6478974724010471E-2</v>
      </c>
    </row>
    <row r="2159" spans="1:3" x14ac:dyDescent="0.55000000000000004">
      <c r="A2159">
        <v>9.3186155071744062E-2</v>
      </c>
      <c r="B2159">
        <v>-0.1180339793327434</v>
      </c>
      <c r="C2159">
        <v>-6.0930448390984888E-2</v>
      </c>
    </row>
    <row r="2160" spans="1:3" x14ac:dyDescent="0.55000000000000004">
      <c r="A2160">
        <v>9.1802005571631998E-2</v>
      </c>
      <c r="B2160">
        <v>-0.35006612751844746</v>
      </c>
      <c r="C2160">
        <v>-5.9169007191677697E-2</v>
      </c>
    </row>
    <row r="2161" spans="1:3" x14ac:dyDescent="0.55000000000000004">
      <c r="A2161">
        <v>8.8154500915975043E-2</v>
      </c>
      <c r="B2161">
        <v>-0.56413120062693611</v>
      </c>
      <c r="C2161">
        <v>-5.1630720090148755E-2</v>
      </c>
    </row>
    <row r="2162" spans="1:3" x14ac:dyDescent="0.55000000000000004">
      <c r="A2162">
        <v>8.2528152380444295E-2</v>
      </c>
      <c r="B2162">
        <v>-0.74170872001528143</v>
      </c>
      <c r="C2162">
        <v>-4.028310982100311E-2</v>
      </c>
    </row>
    <row r="2163" spans="1:3" x14ac:dyDescent="0.55000000000000004">
      <c r="A2163">
        <v>7.5352213850524416E-2</v>
      </c>
      <c r="B2163">
        <v>-0.87327224532777536</v>
      </c>
      <c r="C2163">
        <v>-2.7813952970142837E-2</v>
      </c>
    </row>
    <row r="2164" spans="1:3" x14ac:dyDescent="0.55000000000000004">
      <c r="A2164">
        <v>6.7099673667832177E-2</v>
      </c>
      <c r="B2164">
        <v>-0.95940411016789784</v>
      </c>
      <c r="C2164">
        <v>-1.6767757609630733E-2</v>
      </c>
    </row>
    <row r="2165" spans="1:3" x14ac:dyDescent="0.55000000000000004">
      <c r="A2165">
        <v>5.8191432136980394E-2</v>
      </c>
      <c r="B2165">
        <v>-1.0087954064829108</v>
      </c>
      <c r="C2165">
        <v>-8.7970955554898256E-3</v>
      </c>
    </row>
    <row r="2166" spans="1:3" x14ac:dyDescent="0.55000000000000004">
      <c r="A2166">
        <v>4.8933910250167523E-2</v>
      </c>
      <c r="B2166">
        <v>-1.0340033080948559</v>
      </c>
      <c r="C2166">
        <v>-4.2504725666349715E-3</v>
      </c>
    </row>
    <row r="2167" spans="1:3" x14ac:dyDescent="0.55000000000000004">
      <c r="A2167">
        <v>3.9504794592871123E-2</v>
      </c>
      <c r="B2167">
        <v>-1.0468127460892054</v>
      </c>
      <c r="C2167">
        <v>-2.3796713227798431E-3</v>
      </c>
    </row>
    <row r="2168" spans="1:3" x14ac:dyDescent="0.55000000000000004">
      <c r="A2168">
        <v>2.9980891469686004E-2</v>
      </c>
      <c r="B2168">
        <v>-1.0546587506868228</v>
      </c>
      <c r="C2168">
        <v>-1.681407661494144E-3</v>
      </c>
    </row>
    <row r="2169" spans="1:3" x14ac:dyDescent="0.55000000000000004">
      <c r="A2169">
        <v>2.0394504744285325E-2</v>
      </c>
      <c r="B2169">
        <v>-1.0587125169248137</v>
      </c>
      <c r="C2169">
        <v>-4.1681502897737867E-4</v>
      </c>
    </row>
    <row r="2170" spans="1:3" x14ac:dyDescent="0.55000000000000004">
      <c r="A2170">
        <v>1.0798580731150888E-2</v>
      </c>
      <c r="B2170">
        <v>-1.0541345156452948</v>
      </c>
      <c r="C2170">
        <v>2.786380908645567E-3</v>
      </c>
    </row>
    <row r="2171" spans="1:3" x14ac:dyDescent="0.55000000000000004">
      <c r="A2171">
        <v>1.3185493100325402E-3</v>
      </c>
      <c r="B2171">
        <v>-1.0322196401698891</v>
      </c>
      <c r="C2171">
        <v>8.556722339494071E-3</v>
      </c>
    </row>
    <row r="2172" spans="1:3" x14ac:dyDescent="0.55000000000000004">
      <c r="A2172">
        <v>-7.8241728906906817E-3</v>
      </c>
      <c r="B2172">
        <v>-0.98369395223729517</v>
      </c>
      <c r="C2172">
        <v>1.6560093360606296E-2</v>
      </c>
    </row>
    <row r="2173" spans="1:3" x14ac:dyDescent="0.55000000000000004">
      <c r="A2173">
        <v>-1.6324632979624516E-2</v>
      </c>
      <c r="B2173">
        <v>-0.90220998593384072</v>
      </c>
      <c r="C2173">
        <v>2.5615872634970539E-2</v>
      </c>
    </row>
    <row r="2174" spans="1:3" x14ac:dyDescent="0.55000000000000004">
      <c r="A2174">
        <v>-2.3839122036015716E-2</v>
      </c>
      <c r="B2174">
        <v>-0.78710113733534359</v>
      </c>
      <c r="C2174">
        <v>3.3964276743133549E-2</v>
      </c>
    </row>
    <row r="2175" spans="1:3" x14ac:dyDescent="0.55000000000000004">
      <c r="A2175">
        <v>-3.0051333894747734E-2</v>
      </c>
      <c r="B2175">
        <v>-0.64455722769681945</v>
      </c>
      <c r="C2175">
        <v>3.9816214788193617E-2</v>
      </c>
    </row>
    <row r="2176" spans="1:3" x14ac:dyDescent="0.55000000000000004">
      <c r="A2176">
        <v>-3.4739272018463462E-2</v>
      </c>
      <c r="B2176">
        <v>-0.4864972846184441</v>
      </c>
      <c r="C2176">
        <v>4.1995349952166312E-2</v>
      </c>
    </row>
    <row r="2177" spans="1:3" x14ac:dyDescent="0.55000000000000004">
      <c r="A2177">
        <v>-3.7819798835698977E-2</v>
      </c>
      <c r="B2177">
        <v>-0.32761095714418476</v>
      </c>
      <c r="C2177">
        <v>4.0243949982750514E-2</v>
      </c>
    </row>
    <row r="2178" spans="1:3" x14ac:dyDescent="0.55000000000000004">
      <c r="A2178">
        <v>-3.9357763883505627E-2</v>
      </c>
      <c r="B2178">
        <v>-0.18137537917243343</v>
      </c>
      <c r="C2178">
        <v>3.5447342963290551E-2</v>
      </c>
    </row>
    <row r="2179" spans="1:3" x14ac:dyDescent="0.55000000000000004">
      <c r="A2179">
        <v>-3.9532454039579917E-2</v>
      </c>
      <c r="B2179">
        <v>-5.6026875503974671E-2</v>
      </c>
      <c r="C2179">
        <v>2.9432834918934496E-2</v>
      </c>
    </row>
    <row r="2180" spans="1:3" x14ac:dyDescent="0.55000000000000004">
      <c r="A2180">
        <v>-3.8569273608618754E-2</v>
      </c>
      <c r="B2180">
        <v>4.7782169524590745E-2</v>
      </c>
      <c r="C2180">
        <v>2.429855484740371E-2</v>
      </c>
    </row>
    <row r="2181" spans="1:3" x14ac:dyDescent="0.55000000000000004">
      <c r="A2181">
        <v>-3.6661159689054375E-2</v>
      </c>
      <c r="B2181">
        <v>0.13655244387479212</v>
      </c>
      <c r="C2181">
        <v>2.164879212475021E-2</v>
      </c>
    </row>
    <row r="2182" spans="1:3" x14ac:dyDescent="0.55000000000000004">
      <c r="A2182">
        <v>-3.3909039770345109E-2</v>
      </c>
      <c r="B2182">
        <v>0.22064811170805762</v>
      </c>
      <c r="C2182">
        <v>2.1878986256857198E-2</v>
      </c>
    </row>
    <row r="2183" spans="1:3" x14ac:dyDescent="0.55000000000000004">
      <c r="A2183">
        <v>-3.0307263552911946E-2</v>
      </c>
      <c r="B2183">
        <v>0.30918180830839076</v>
      </c>
      <c r="C2183">
        <v>2.3945908463812136E-2</v>
      </c>
    </row>
    <row r="2184" spans="1:3" x14ac:dyDescent="0.55000000000000004">
      <c r="A2184">
        <v>-2.5783103318791859E-2</v>
      </c>
      <c r="B2184">
        <v>0.40495902490681024</v>
      </c>
      <c r="C2184">
        <v>2.5628220210318031E-2</v>
      </c>
    </row>
    <row r="2185" spans="1:3" x14ac:dyDescent="0.55000000000000004">
      <c r="A2185">
        <v>-2.0279677694373093E-2</v>
      </c>
      <c r="B2185">
        <v>0.50162008338378605</v>
      </c>
      <c r="C2185">
        <v>2.4403383556232609E-2</v>
      </c>
    </row>
    <row r="2186" spans="1:3" x14ac:dyDescent="0.55000000000000004">
      <c r="A2186">
        <v>-1.3849553010017279E-2</v>
      </c>
      <c r="B2186">
        <v>0.58466580984352357</v>
      </c>
      <c r="C2186">
        <v>1.8580946909470056E-2</v>
      </c>
    </row>
    <row r="2187" spans="1:3" x14ac:dyDescent="0.55000000000000004">
      <c r="A2187">
        <v>-6.7180283781189364E-3</v>
      </c>
      <c r="B2187">
        <v>0.63594191682716916</v>
      </c>
      <c r="C2187">
        <v>7.9594811358951675E-3</v>
      </c>
    </row>
    <row r="2188" spans="1:3" x14ac:dyDescent="0.55000000000000004">
      <c r="A2188">
        <v>7.1023602715599733E-4</v>
      </c>
      <c r="B2188">
        <v>0.64001239476013794</v>
      </c>
      <c r="C2188">
        <v>-5.8526084997829386E-3</v>
      </c>
    </row>
    <row r="2189" spans="1:3" x14ac:dyDescent="0.55000000000000004">
      <c r="A2189">
        <v>7.9118279571254342E-3</v>
      </c>
      <c r="B2189">
        <v>0.59026696395741918</v>
      </c>
      <c r="C2189">
        <v>-1.9895544089616031E-2</v>
      </c>
    </row>
    <row r="2190" spans="1:3" x14ac:dyDescent="0.55000000000000004">
      <c r="A2190">
        <v>1.4355059191738224E-2</v>
      </c>
      <c r="B2190">
        <v>0.49193636779078947</v>
      </c>
      <c r="C2190">
        <v>-3.1000209619819627E-2</v>
      </c>
    </row>
    <row r="2191" spans="1:3" x14ac:dyDescent="0.55000000000000004">
      <c r="A2191">
        <v>1.9618624287804049E-2</v>
      </c>
      <c r="B2191">
        <v>0.36067105419314072</v>
      </c>
      <c r="C2191">
        <v>-3.6942499281654891E-2</v>
      </c>
    </row>
    <row r="2192" spans="1:3" x14ac:dyDescent="0.55000000000000004">
      <c r="A2192">
        <v>2.3474639878193385E-2</v>
      </c>
      <c r="B2192">
        <v>0.21725933639260048</v>
      </c>
      <c r="C2192">
        <v>-3.7287168316968426E-2</v>
      </c>
    </row>
    <row r="2193" spans="1:3" x14ac:dyDescent="0.55000000000000004">
      <c r="A2193">
        <v>2.5905405136905278E-2</v>
      </c>
      <c r="B2193">
        <v>8.0652226264525756E-2</v>
      </c>
      <c r="C2193">
        <v>-3.3420445620958451E-2</v>
      </c>
    </row>
    <row r="2194" spans="1:3" x14ac:dyDescent="0.55000000000000004">
      <c r="A2194">
        <v>2.7051938362592752E-2</v>
      </c>
      <c r="B2194">
        <v>-3.7813853746996723E-2</v>
      </c>
      <c r="C2194">
        <v>-2.7897401175895835E-2</v>
      </c>
    </row>
    <row r="2195" spans="1:3" x14ac:dyDescent="0.55000000000000004">
      <c r="A2195">
        <v>2.7119414712982747E-2</v>
      </c>
      <c r="B2195">
        <v>-0.13652571615381376</v>
      </c>
      <c r="C2195">
        <v>-2.319569530796391E-2</v>
      </c>
    </row>
    <row r="2196" spans="1:3" x14ac:dyDescent="0.55000000000000004">
      <c r="A2196">
        <v>2.6285445930997058E-2</v>
      </c>
      <c r="B2196">
        <v>-0.22102200034610653</v>
      </c>
      <c r="C2196">
        <v>-2.0539441437529251E-2</v>
      </c>
    </row>
    <row r="2197" spans="1:3" x14ac:dyDescent="0.55000000000000004">
      <c r="A2197">
        <v>2.4653696879738389E-2</v>
      </c>
      <c r="B2197">
        <v>-0.29854022720720375</v>
      </c>
      <c r="C2197">
        <v>-1.9583864391196026E-2</v>
      </c>
    </row>
    <row r="2198" spans="1:3" x14ac:dyDescent="0.55000000000000004">
      <c r="A2198">
        <v>2.2266475451528402E-2</v>
      </c>
      <c r="B2198">
        <v>-0.37244668134813175</v>
      </c>
      <c r="C2198">
        <v>-1.8669993859801899E-2</v>
      </c>
    </row>
    <row r="2199" spans="1:3" x14ac:dyDescent="0.55000000000000004">
      <c r="A2199">
        <v>1.9165570140056206E-2</v>
      </c>
      <c r="B2199">
        <v>-0.43906012759407709</v>
      </c>
      <c r="C2199">
        <v>-1.5809015584269181E-2</v>
      </c>
    </row>
    <row r="2200" spans="1:3" x14ac:dyDescent="0.55000000000000004">
      <c r="A2200">
        <v>1.5464757497319204E-2</v>
      </c>
      <c r="B2200">
        <v>-0.48886673191306562</v>
      </c>
      <c r="C2200">
        <v>-9.9708003158283948E-3</v>
      </c>
    </row>
    <row r="2201" spans="1:3" x14ac:dyDescent="0.55000000000000004">
      <c r="A2201">
        <v>1.1387165880468307E-2</v>
      </c>
      <c r="B2201">
        <v>-0.51168484775941137</v>
      </c>
      <c r="C2201">
        <v>-1.8398186522594806E-3</v>
      </c>
    </row>
    <row r="2202" spans="1:3" x14ac:dyDescent="0.55000000000000004">
      <c r="A2202">
        <v>7.2389167445093845E-3</v>
      </c>
      <c r="B2202">
        <v>-0.50320349573899081</v>
      </c>
      <c r="C2202">
        <v>6.2297524102411395E-3</v>
      </c>
    </row>
    <row r="2203" spans="1:3" x14ac:dyDescent="0.55000000000000004">
      <c r="A2203">
        <v>3.3216386429482611E-3</v>
      </c>
      <c r="B2203">
        <v>-0.46946509417687637</v>
      </c>
      <c r="C2203">
        <v>1.1233188356898828E-2</v>
      </c>
    </row>
    <row r="2204" spans="1:3" x14ac:dyDescent="0.55000000000000004">
      <c r="A2204">
        <v>-1.7908766744892545E-4</v>
      </c>
      <c r="B2204">
        <v>-0.42670010633102928</v>
      </c>
      <c r="C2204">
        <v>1.0901898519833629E-2</v>
      </c>
    </row>
    <row r="2205" spans="1:3" x14ac:dyDescent="0.55000000000000004">
      <c r="A2205">
        <v>-3.2768931051659136E-3</v>
      </c>
      <c r="B2205">
        <v>-0.39588361488986312</v>
      </c>
      <c r="C2205">
        <v>5.0486664083062155E-3</v>
      </c>
    </row>
    <row r="2206" spans="1:3" x14ac:dyDescent="0.55000000000000004">
      <c r="A2206">
        <v>-6.1899705813211539E-3</v>
      </c>
      <c r="B2206">
        <v>-0.39365538983963927</v>
      </c>
      <c r="C2206">
        <v>-3.8953408129522508E-3</v>
      </c>
    </row>
    <row r="2207" spans="1:3" x14ac:dyDescent="0.55000000000000004">
      <c r="A2207">
        <v>-9.2502339480026764E-3</v>
      </c>
      <c r="B2207">
        <v>-0.42390200754266227</v>
      </c>
      <c r="C2207">
        <v>-1.1760258412214947E-2</v>
      </c>
    </row>
    <row r="2208" spans="1:3" x14ac:dyDescent="0.55000000000000004">
      <c r="A2208">
        <v>-1.2747134354976868E-2</v>
      </c>
      <c r="B2208">
        <v>-0.47396210916956011</v>
      </c>
      <c r="C2208">
        <v>-1.4150767274585165E-2</v>
      </c>
    </row>
    <row r="2209" spans="1:3" x14ac:dyDescent="0.55000000000000004">
      <c r="A2209">
        <v>-1.6763949339158091E-2</v>
      </c>
      <c r="B2209">
        <v>-0.51730443423953665</v>
      </c>
      <c r="C2209">
        <v>-8.2831483931045842E-3</v>
      </c>
    </row>
    <row r="2210" spans="1:3" x14ac:dyDescent="0.55000000000000004">
      <c r="A2210">
        <v>-2.1075031318422713E-2</v>
      </c>
      <c r="B2210">
        <v>-0.52251441290142453</v>
      </c>
      <c r="C2210">
        <v>5.5864720670756726E-3</v>
      </c>
    </row>
    <row r="2211" spans="1:3" x14ac:dyDescent="0.55000000000000004">
      <c r="A2211">
        <v>-2.5156190488687776E-2</v>
      </c>
      <c r="B2211">
        <v>-0.46536985991769664</v>
      </c>
      <c r="C2211">
        <v>2.3991453907938772E-2</v>
      </c>
    </row>
    <row r="2212" spans="1:3" x14ac:dyDescent="0.55000000000000004">
      <c r="A2212">
        <v>-2.8315104326846051E-2</v>
      </c>
      <c r="B2212">
        <v>-0.3391656176333594</v>
      </c>
      <c r="C2212">
        <v>4.1331652864492523E-2</v>
      </c>
    </row>
    <row r="2213" spans="1:3" x14ac:dyDescent="0.55000000000000004">
      <c r="A2213">
        <v>-2.9900721906950128E-2</v>
      </c>
      <c r="B2213">
        <v>-0.1589695991638411</v>
      </c>
      <c r="C2213">
        <v>5.1937507834015913E-2</v>
      </c>
    </row>
    <row r="2214" spans="1:3" x14ac:dyDescent="0.55000000000000004">
      <c r="A2214">
        <v>-2.951562720804185E-2</v>
      </c>
      <c r="B2214">
        <v>4.2030025490617601E-2</v>
      </c>
      <c r="C2214">
        <v>5.2099564968498963E-2</v>
      </c>
    </row>
    <row r="2215" spans="1:3" x14ac:dyDescent="0.55000000000000004">
      <c r="A2215">
        <v>-2.7154615585699732E-2</v>
      </c>
      <c r="B2215">
        <v>0.22284717768532292</v>
      </c>
      <c r="C2215">
        <v>4.1491093517373373E-2</v>
      </c>
    </row>
    <row r="2216" spans="1:3" x14ac:dyDescent="0.55000000000000004">
      <c r="A2216">
        <v>-2.3216659808971463E-2</v>
      </c>
      <c r="B2216">
        <v>0.34807957826629443</v>
      </c>
      <c r="C2216">
        <v>2.3328989599071509E-2</v>
      </c>
    </row>
    <row r="2217" spans="1:3" x14ac:dyDescent="0.55000000000000004">
      <c r="A2217">
        <v>-1.8385771672090483E-2</v>
      </c>
      <c r="B2217">
        <v>0.39871995175855801</v>
      </c>
      <c r="C2217">
        <v>2.8823838441291117E-3</v>
      </c>
    </row>
    <row r="2218" spans="1:3" x14ac:dyDescent="0.55000000000000004">
      <c r="A2218">
        <v>-1.3433830032382604E-2</v>
      </c>
      <c r="B2218">
        <v>0.37630596106641973</v>
      </c>
      <c r="C2218">
        <v>-1.448382830175763E-2</v>
      </c>
    </row>
    <row r="2219" spans="1:3" x14ac:dyDescent="0.55000000000000004">
      <c r="A2219">
        <v>-9.0197001582975073E-3</v>
      </c>
      <c r="B2219">
        <v>0.29958068725014225</v>
      </c>
      <c r="C2219">
        <v>-2.5229046344348725E-2</v>
      </c>
    </row>
    <row r="2220" spans="1:3" x14ac:dyDescent="0.55000000000000004">
      <c r="A2220">
        <v>-5.5564904524316146E-3</v>
      </c>
      <c r="B2220">
        <v>0.1951552663499109</v>
      </c>
      <c r="C2220">
        <v>-2.8821378552251361E-2</v>
      </c>
    </row>
    <row r="2221" spans="1:3" x14ac:dyDescent="0.55000000000000004">
      <c r="A2221">
        <v>-3.1900458666062038E-3</v>
      </c>
      <c r="B2221">
        <v>8.6399339165893527E-2</v>
      </c>
      <c r="C2221">
        <v>-2.7470509224155146E-2</v>
      </c>
    </row>
    <row r="2222" spans="1:3" x14ac:dyDescent="0.55000000000000004">
      <c r="A2222">
        <v>-1.8800416542495099E-3</v>
      </c>
      <c r="B2222">
        <v>-1.4594391180396002E-2</v>
      </c>
      <c r="C2222">
        <v>-2.4803678325684156E-2</v>
      </c>
    </row>
    <row r="2223" spans="1:3" x14ac:dyDescent="0.55000000000000004">
      <c r="A2223">
        <v>-1.5335738577533903E-3</v>
      </c>
      <c r="B2223">
        <v>-0.10872107567079091</v>
      </c>
      <c r="C2223">
        <v>-2.391613766313308E-2</v>
      </c>
    </row>
    <row r="2224" spans="1:3" x14ac:dyDescent="0.55000000000000004">
      <c r="A2224">
        <v>-2.119908759068187E-3</v>
      </c>
      <c r="B2224">
        <v>-0.20494188171494843</v>
      </c>
      <c r="C2224">
        <v>-2.5887592173387375E-2</v>
      </c>
    </row>
    <row r="2225" spans="1:3" x14ac:dyDescent="0.55000000000000004">
      <c r="A2225">
        <v>-3.7102099817045995E-3</v>
      </c>
      <c r="B2225">
        <v>-0.31133505512283793</v>
      </c>
      <c r="C2225">
        <v>-2.9181338161959156E-2</v>
      </c>
    </row>
    <row r="2226" spans="1:3" x14ac:dyDescent="0.55000000000000004">
      <c r="A2226">
        <v>-6.4200469748263858E-3</v>
      </c>
      <c r="B2226">
        <v>-0.42615781052213136</v>
      </c>
      <c r="C2226">
        <v>-3.0250729850097486E-2</v>
      </c>
    </row>
    <row r="2227" spans="1:3" x14ac:dyDescent="0.55000000000000004">
      <c r="A2227">
        <v>-1.0278880684794331E-2</v>
      </c>
      <c r="B2227">
        <v>-0.53376113803368708</v>
      </c>
      <c r="C2227">
        <v>-2.5444574244910628E-2</v>
      </c>
    </row>
    <row r="2228" spans="1:3" x14ac:dyDescent="0.55000000000000004">
      <c r="A2228">
        <v>-1.5094781637280886E-2</v>
      </c>
      <c r="B2228">
        <v>-0.60763315620790359</v>
      </c>
      <c r="C2228">
        <v>-1.2791460006754221E-2</v>
      </c>
    </row>
    <row r="2229" spans="1:3" x14ac:dyDescent="0.55000000000000004">
      <c r="A2229">
        <v>-2.0382203137780813E-2</v>
      </c>
      <c r="B2229">
        <v>-0.61920333266530181</v>
      </c>
      <c r="C2229">
        <v>6.8027558362582594E-3</v>
      </c>
    </row>
    <row r="2230" spans="1:3" x14ac:dyDescent="0.55000000000000004">
      <c r="A2230">
        <v>-2.5397541092267419E-2</v>
      </c>
      <c r="B2230">
        <v>-0.54925885689638354</v>
      </c>
      <c r="C2230">
        <v>2.9400388971670445E-2</v>
      </c>
    </row>
    <row r="2231" spans="1:3" x14ac:dyDescent="0.55000000000000004">
      <c r="A2231">
        <v>-2.928696222866024E-2</v>
      </c>
      <c r="B2231">
        <v>-0.39722703372231571</v>
      </c>
      <c r="C2231">
        <v>4.9291030890683492E-2</v>
      </c>
    </row>
    <row r="2232" spans="1:3" x14ac:dyDescent="0.55000000000000004">
      <c r="A2232">
        <v>-3.1300475180828576E-2</v>
      </c>
      <c r="B2232">
        <v>-0.18418357750620332</v>
      </c>
      <c r="C2232">
        <v>6.0979909179768074E-2</v>
      </c>
    </row>
    <row r="2233" spans="1:3" x14ac:dyDescent="0.55000000000000004">
      <c r="A2233">
        <v>-3.0997233826351566E-2</v>
      </c>
      <c r="B2233">
        <v>5.1976037706749884E-2</v>
      </c>
      <c r="C2233">
        <v>6.1255916499814315E-2</v>
      </c>
    </row>
    <row r="2234" spans="1:3" x14ac:dyDescent="0.55000000000000004">
      <c r="A2234">
        <v>-2.8366067386710006E-2</v>
      </c>
      <c r="B2234">
        <v>0.26745961368393362</v>
      </c>
      <c r="C2234">
        <v>5.0278025517361533E-2</v>
      </c>
    </row>
    <row r="2235" spans="1:3" x14ac:dyDescent="0.55000000000000004">
      <c r="A2235">
        <v>-2.381948513276326E-2</v>
      </c>
      <c r="B2235">
        <v>0.42550638833529536</v>
      </c>
      <c r="C2235">
        <v>3.1526723266987203E-2</v>
      </c>
    </row>
    <row r="2236" spans="1:3" x14ac:dyDescent="0.55000000000000004">
      <c r="A2236">
        <v>-1.8063294328468125E-2</v>
      </c>
      <c r="B2236">
        <v>0.50677381996867121</v>
      </c>
      <c r="C2236">
        <v>1.0537164742006536E-2</v>
      </c>
    </row>
    <row r="2237" spans="1:3" x14ac:dyDescent="0.55000000000000004">
      <c r="A2237">
        <v>-1.1890665891345622E-2</v>
      </c>
      <c r="B2237">
        <v>0.51280369346166743</v>
      </c>
      <c r="C2237">
        <v>-7.4161122093998003E-3</v>
      </c>
    </row>
    <row r="2238" spans="1:3" x14ac:dyDescent="0.55000000000000004">
      <c r="A2238">
        <v>-5.984145176315462E-3</v>
      </c>
      <c r="B2238">
        <v>0.46158544481456332</v>
      </c>
      <c r="C2238">
        <v>-1.9094368456803155E-2</v>
      </c>
    </row>
    <row r="2239" spans="1:3" x14ac:dyDescent="0.55000000000000004">
      <c r="A2239">
        <v>-7.9347199612973894E-4</v>
      </c>
      <c r="B2239">
        <v>0.37798717795491482</v>
      </c>
      <c r="C2239">
        <v>-2.4175956004712638E-2</v>
      </c>
    </row>
    <row r="2240" spans="1:3" x14ac:dyDescent="0.55000000000000004">
      <c r="A2240">
        <v>3.4775276187163058E-3</v>
      </c>
      <c r="B2240">
        <v>0.28295879895609999</v>
      </c>
      <c r="C2240">
        <v>-2.5010575568172905E-2</v>
      </c>
    </row>
    <row r="2241" spans="1:3" x14ac:dyDescent="0.55000000000000004">
      <c r="A2241">
        <v>6.7853212351041293E-3</v>
      </c>
      <c r="B2241">
        <v>0.1861700486482169</v>
      </c>
      <c r="C2241">
        <v>-2.5087121278557473E-2</v>
      </c>
    </row>
    <row r="2242" spans="1:3" x14ac:dyDescent="0.55000000000000004">
      <c r="A2242">
        <v>9.1179967865006126E-3</v>
      </c>
      <c r="B2242">
        <v>8.5240106791338935E-2</v>
      </c>
      <c r="C2242">
        <v>-2.7154049454816212E-2</v>
      </c>
    </row>
    <row r="2243" spans="1:3" x14ac:dyDescent="0.55000000000000004">
      <c r="A2243">
        <v>1.0394314274062993E-2</v>
      </c>
      <c r="B2243">
        <v>-2.8400902557179683E-2</v>
      </c>
      <c r="C2243">
        <v>-3.1666348758702743E-2</v>
      </c>
    </row>
    <row r="2244" spans="1:3" x14ac:dyDescent="0.55000000000000004">
      <c r="A2244">
        <v>1.0447025610819186E-2</v>
      </c>
      <c r="B2244">
        <v>-0.16006799794318505</v>
      </c>
      <c r="C2244">
        <v>-3.6484321730948059E-2</v>
      </c>
    </row>
    <row r="2245" spans="1:3" x14ac:dyDescent="0.55000000000000004">
      <c r="A2245">
        <v>9.1028252128437428E-3</v>
      </c>
      <c r="B2245">
        <v>-0.30338613837812406</v>
      </c>
      <c r="C2245">
        <v>-3.7696910378233618E-2</v>
      </c>
    </row>
    <row r="2246" spans="1:3" x14ac:dyDescent="0.55000000000000004">
      <c r="A2246">
        <v>6.3278253037240117E-3</v>
      </c>
      <c r="B2246">
        <v>-0.43680725122004382</v>
      </c>
      <c r="C2246">
        <v>-3.1361636641393575E-2</v>
      </c>
    </row>
    <row r="2247" spans="1:3" x14ac:dyDescent="0.55000000000000004">
      <c r="A2247">
        <v>2.3721375066903081E-3</v>
      </c>
      <c r="B2247">
        <v>-0.52787416943115983</v>
      </c>
      <c r="C2247">
        <v>-1.5774449389204793E-2</v>
      </c>
    </row>
    <row r="2248" spans="1:3" x14ac:dyDescent="0.55000000000000004">
      <c r="A2248">
        <v>-2.167872647236379E-3</v>
      </c>
      <c r="B2248">
        <v>-0.54406419270056428</v>
      </c>
      <c r="C2248">
        <v>7.3945201607345801E-3</v>
      </c>
    </row>
    <row r="2249" spans="1:3" x14ac:dyDescent="0.55000000000000004">
      <c r="A2249">
        <v>-6.4136950256819432E-3</v>
      </c>
      <c r="B2249">
        <v>-0.46559903198158736</v>
      </c>
      <c r="C2249">
        <v>3.3218917064408757E-2</v>
      </c>
    </row>
    <row r="2250" spans="1:3" x14ac:dyDescent="0.55000000000000004">
      <c r="A2250">
        <v>-9.3905062554605588E-3</v>
      </c>
      <c r="B2250">
        <v>-0.29538283457244441</v>
      </c>
      <c r="C2250">
        <v>5.4884704782973734E-2</v>
      </c>
    </row>
    <row r="2251" spans="1:3" x14ac:dyDescent="0.55000000000000004">
      <c r="A2251">
        <v>-1.0282300899291056E-2</v>
      </c>
      <c r="B2251">
        <v>-6.1646102617529092E-2</v>
      </c>
      <c r="C2251">
        <v>6.6097040535305421E-2</v>
      </c>
    </row>
    <row r="2252" spans="1:3" x14ac:dyDescent="0.55000000000000004">
      <c r="A2252">
        <v>-8.6676832275545731E-3</v>
      </c>
      <c r="B2252">
        <v>0.1884139661837991</v>
      </c>
      <c r="C2252">
        <v>6.3333636898094278E-2</v>
      </c>
    </row>
    <row r="2253" spans="1:3" x14ac:dyDescent="0.55000000000000004">
      <c r="A2253">
        <v>-4.6512141955250283E-3</v>
      </c>
      <c r="B2253">
        <v>0.40204059402672104</v>
      </c>
      <c r="C2253">
        <v>4.7239151840478166E-2</v>
      </c>
    </row>
    <row r="2254" spans="1:3" x14ac:dyDescent="0.55000000000000004">
      <c r="A2254">
        <v>1.1605786798432746E-3</v>
      </c>
      <c r="B2254">
        <v>0.53653731873188037</v>
      </c>
      <c r="C2254">
        <v>2.2376130098010122E-2</v>
      </c>
    </row>
    <row r="2255" spans="1:3" x14ac:dyDescent="0.55000000000000004">
      <c r="A2255">
        <v>7.8303562591637271E-3</v>
      </c>
      <c r="B2255">
        <v>0.571435859607062</v>
      </c>
      <c r="C2255">
        <v>-4.3127031439823367E-3</v>
      </c>
    </row>
    <row r="2256" spans="1:3" x14ac:dyDescent="0.55000000000000004">
      <c r="A2256">
        <v>1.4350582195531411E-2</v>
      </c>
      <c r="B2256">
        <v>0.51319628191965749</v>
      </c>
      <c r="C2256">
        <v>-2.5832005803949613E-2</v>
      </c>
    </row>
    <row r="2257" spans="1:3" x14ac:dyDescent="0.55000000000000004">
      <c r="A2257">
        <v>1.9904943663849688E-2</v>
      </c>
      <c r="B2257">
        <v>0.39041182228091631</v>
      </c>
      <c r="C2257">
        <v>-3.7721027135357403E-2</v>
      </c>
    </row>
    <row r="2258" spans="1:3" x14ac:dyDescent="0.55000000000000004">
      <c r="A2258">
        <v>2.4036856621861624E-2</v>
      </c>
      <c r="B2258">
        <v>0.24171877101710557</v>
      </c>
      <c r="C2258">
        <v>-3.924224991630447E-2</v>
      </c>
    </row>
    <row r="2259" spans="1:3" x14ac:dyDescent="0.55000000000000004">
      <c r="A2259">
        <v>2.6678671676014266E-2</v>
      </c>
      <c r="B2259">
        <v>0.10183779282382383</v>
      </c>
      <c r="C2259">
        <v>-3.3159912709617767E-2</v>
      </c>
    </row>
    <row r="2260" spans="1:3" x14ac:dyDescent="0.55000000000000004">
      <c r="A2260">
        <v>2.8049338536556855E-2</v>
      </c>
      <c r="B2260">
        <v>-9.2893528711248119E-3</v>
      </c>
      <c r="C2260">
        <v>-2.4359313840562689E-2</v>
      </c>
    </row>
    <row r="2261" spans="1:3" x14ac:dyDescent="0.55000000000000004">
      <c r="A2261">
        <v>2.8473216352060869E-2</v>
      </c>
      <c r="B2261">
        <v>-9.0353632095055009E-2</v>
      </c>
      <c r="C2261">
        <v>-1.7599422817786273E-2</v>
      </c>
    </row>
    <row r="2262" spans="1:3" x14ac:dyDescent="0.55000000000000004">
      <c r="A2262">
        <v>2.8202504666957593E-2</v>
      </c>
      <c r="B2262">
        <v>-0.15446700354231657</v>
      </c>
      <c r="C2262">
        <v>-1.5585552051396738E-2</v>
      </c>
    </row>
    <row r="2263" spans="1:3" x14ac:dyDescent="0.55000000000000004">
      <c r="A2263">
        <v>2.7316229035331905E-2</v>
      </c>
      <c r="B2263">
        <v>-0.21923936731952282</v>
      </c>
      <c r="C2263">
        <v>-1.7940516156266951E-2</v>
      </c>
    </row>
    <row r="2264" spans="1:3" x14ac:dyDescent="0.55000000000000004">
      <c r="A2264">
        <v>2.5733283036127746E-2</v>
      </c>
      <c r="B2264">
        <v>-0.29571198479860483</v>
      </c>
      <c r="C2264">
        <v>-2.1641583988185435E-2</v>
      </c>
    </row>
    <row r="2265" spans="1:3" x14ac:dyDescent="0.55000000000000004">
      <c r="A2265">
        <v>2.3324575607676611E-2</v>
      </c>
      <c r="B2265">
        <v>-0.38084272141094799</v>
      </c>
      <c r="C2265">
        <v>-2.2421944279072948E-2</v>
      </c>
    </row>
    <row r="2266" spans="1:3" x14ac:dyDescent="0.55000000000000004">
      <c r="A2266">
        <v>2.0071918532406374E-2</v>
      </c>
      <c r="B2266">
        <v>-0.45625561940003029</v>
      </c>
      <c r="C2266">
        <v>-1.6611646812584563E-2</v>
      </c>
    </row>
    <row r="2267" spans="1:3" x14ac:dyDescent="0.55000000000000004">
      <c r="A2267">
        <v>1.6203386223383711E-2</v>
      </c>
      <c r="B2267">
        <v>-0.49418755466049363</v>
      </c>
      <c r="C2267">
        <v>-3.0218600510093035E-3</v>
      </c>
    </row>
    <row r="2268" spans="1:3" x14ac:dyDescent="0.55000000000000004">
      <c r="A2268">
        <v>1.2237507581064438E-2</v>
      </c>
      <c r="B2268">
        <v>-0.46818004728030072</v>
      </c>
      <c r="C2268">
        <v>1.648330279438039E-2</v>
      </c>
    </row>
    <row r="2269" spans="1:3" x14ac:dyDescent="0.55000000000000004">
      <c r="A2269">
        <v>8.9132302502179812E-3</v>
      </c>
      <c r="B2269">
        <v>-0.36375129133051365</v>
      </c>
      <c r="C2269">
        <v>3.7568848318345852E-2</v>
      </c>
    </row>
    <row r="2270" spans="1:3" x14ac:dyDescent="0.55000000000000004">
      <c r="A2270">
        <v>7.0268850211272936E-3</v>
      </c>
      <c r="B2270">
        <v>-0.18531870111853035</v>
      </c>
      <c r="C2270">
        <v>5.4787564834854613E-2</v>
      </c>
    </row>
    <row r="2271" spans="1:3" x14ac:dyDescent="0.55000000000000004">
      <c r="A2271">
        <v>7.2281411088552542E-3</v>
      </c>
      <c r="B2271">
        <v>4.3157852227987847E-2</v>
      </c>
      <c r="C2271">
        <v>6.3471520748229343E-2</v>
      </c>
    </row>
    <row r="2272" spans="1:3" x14ac:dyDescent="0.55000000000000004">
      <c r="A2272">
        <v>9.8444956797819026E-3</v>
      </c>
      <c r="B2272">
        <v>0.28404755599205156</v>
      </c>
      <c r="C2272">
        <v>6.1212590930892659E-2</v>
      </c>
    </row>
    <row r="2273" spans="1:3" x14ac:dyDescent="0.55000000000000004">
      <c r="A2273">
        <v>1.4790799481708814E-2</v>
      </c>
      <c r="B2273">
        <v>0.49621374822341546</v>
      </c>
      <c r="C2273">
        <v>4.8604278754078321E-2</v>
      </c>
    </row>
    <row r="2274" spans="1:3" x14ac:dyDescent="0.55000000000000004">
      <c r="A2274">
        <v>2.1590686023387481E-2</v>
      </c>
      <c r="B2274">
        <v>0.645793398179492</v>
      </c>
      <c r="C2274">
        <v>2.8817900312213894E-2</v>
      </c>
    </row>
    <row r="2275" spans="1:3" x14ac:dyDescent="0.55000000000000004">
      <c r="A2275">
        <v>2.9495482981491194E-2</v>
      </c>
      <c r="B2275">
        <v>0.71406116328807678</v>
      </c>
      <c r="C2275">
        <v>6.5173818350867246E-3</v>
      </c>
    </row>
    <row r="2276" spans="1:3" x14ac:dyDescent="0.55000000000000004">
      <c r="A2276">
        <v>3.7659829128266743E-2</v>
      </c>
      <c r="B2276">
        <v>0.70046214060298129</v>
      </c>
      <c r="C2276">
        <v>-1.3556213452631001E-2</v>
      </c>
    </row>
    <row r="2277" spans="1:3" x14ac:dyDescent="0.55000000000000004">
      <c r="A2277">
        <v>4.5319129636456124E-2</v>
      </c>
      <c r="B2277">
        <v>0.61972638020611448</v>
      </c>
      <c r="C2277">
        <v>-2.8232482404960488E-2</v>
      </c>
    </row>
    <row r="2278" spans="1:3" x14ac:dyDescent="0.55000000000000004">
      <c r="A2278">
        <v>5.1909985693788442E-2</v>
      </c>
      <c r="B2278">
        <v>0.49453906512363677</v>
      </c>
      <c r="C2278">
        <v>-3.6564264532139762E-2</v>
      </c>
    </row>
    <row r="2279" spans="1:3" x14ac:dyDescent="0.55000000000000004">
      <c r="A2279">
        <v>5.7107184782959522E-2</v>
      </c>
      <c r="B2279">
        <v>0.34718889918156481</v>
      </c>
      <c r="C2279">
        <v>-3.9703937301230834E-2</v>
      </c>
    </row>
    <row r="2280" spans="1:3" x14ac:dyDescent="0.55000000000000004">
      <c r="A2280">
        <v>6.0781211783432425E-2</v>
      </c>
      <c r="B2280">
        <v>0.19271674216281032</v>
      </c>
      <c r="C2280">
        <v>-4.0250595317172129E-2</v>
      </c>
    </row>
    <row r="2281" spans="1:3" x14ac:dyDescent="0.55000000000000004">
      <c r="A2281">
        <v>6.2901994111694809E-2</v>
      </c>
      <c r="B2281">
        <v>3.570607096737527E-2</v>
      </c>
      <c r="C2281">
        <v>-4.1017868034502331E-2</v>
      </c>
    </row>
    <row r="2282" spans="1:3" x14ac:dyDescent="0.55000000000000004">
      <c r="A2282">
        <v>6.3433834438934106E-2</v>
      </c>
      <c r="B2282">
        <v>-0.12836098882869526</v>
      </c>
      <c r="C2282">
        <v>-4.3902970369260892E-2</v>
      </c>
    </row>
    <row r="2283" spans="1:3" x14ac:dyDescent="0.55000000000000004">
      <c r="A2283">
        <v>6.2264866387965467E-2</v>
      </c>
      <c r="B2283">
        <v>-0.30800512638540095</v>
      </c>
      <c r="C2283">
        <v>-4.9080537682864217E-2</v>
      </c>
    </row>
    <row r="2284" spans="1:3" x14ac:dyDescent="0.55000000000000004">
      <c r="A2284">
        <v>5.9200169850351314E-2</v>
      </c>
      <c r="B2284">
        <v>-0.50911734173363454</v>
      </c>
      <c r="C2284">
        <v>-5.5014811876262913E-2</v>
      </c>
    </row>
    <row r="2285" spans="1:3" x14ac:dyDescent="0.55000000000000004">
      <c r="A2285">
        <v>5.4019372531331968E-2</v>
      </c>
      <c r="B2285">
        <v>-0.72935887021580359</v>
      </c>
      <c r="C2285">
        <v>-5.8981838476826677E-2</v>
      </c>
    </row>
    <row r="2286" spans="1:3" x14ac:dyDescent="0.55000000000000004">
      <c r="A2286">
        <v>4.6578937491269498E-2</v>
      </c>
      <c r="B2286">
        <v>-0.95538064305409509</v>
      </c>
      <c r="C2286">
        <v>-5.800665678108817E-2</v>
      </c>
    </row>
    <row r="2287" spans="1:3" x14ac:dyDescent="0.55000000000000004">
      <c r="A2287">
        <v>3.6922110310506497E-2</v>
      </c>
      <c r="B2287">
        <v>-1.1646323568187089</v>
      </c>
      <c r="C2287">
        <v>-5.0301683676786425E-2</v>
      </c>
    </row>
    <row r="2288" spans="1:3" x14ac:dyDescent="0.55000000000000004">
      <c r="A2288">
        <v>2.5345794226870715E-2</v>
      </c>
      <c r="B2288">
        <v>-1.3313115891090195</v>
      </c>
      <c r="C2288">
        <v>-3.5971210883415754E-2</v>
      </c>
    </row>
    <row r="2289" spans="1:3" x14ac:dyDescent="0.55000000000000004">
      <c r="A2289">
        <v>1.239633771355393E-2</v>
      </c>
      <c r="B2289">
        <v>-1.4338015886583715</v>
      </c>
      <c r="C2289">
        <v>-1.7077443127635979E-2</v>
      </c>
    </row>
    <row r="2290" spans="1:3" x14ac:dyDescent="0.55000000000000004">
      <c r="A2290">
        <v>-1.2085997849226318E-3</v>
      </c>
      <c r="B2290">
        <v>-1.4612904561480398</v>
      </c>
      <c r="C2290">
        <v>2.8492508451989718E-3</v>
      </c>
    </row>
    <row r="2291" spans="1:3" x14ac:dyDescent="0.55000000000000004">
      <c r="A2291">
        <v>-1.4712243202482806E-2</v>
      </c>
      <c r="B2291">
        <v>-1.4170763589117858</v>
      </c>
      <c r="C2291">
        <v>2.0035892651826821E-2</v>
      </c>
    </row>
    <row r="2292" spans="1:3" x14ac:dyDescent="0.55000000000000004">
      <c r="A2292">
        <v>-2.7460352883939429E-2</v>
      </c>
      <c r="B2292">
        <v>-1.3170685485433486</v>
      </c>
      <c r="C2292">
        <v>3.1727984350469918E-2</v>
      </c>
    </row>
    <row r="2293" spans="1:3" x14ac:dyDescent="0.55000000000000004">
      <c r="A2293">
        <v>-3.9004251533412922E-2</v>
      </c>
      <c r="B2293">
        <v>-1.1839520915159272</v>
      </c>
      <c r="C2293">
        <v>3.7172873324178859E-2</v>
      </c>
    </row>
    <row r="2294" spans="1:3" x14ac:dyDescent="0.55000000000000004">
      <c r="A2294">
        <v>-4.9129732225516184E-2</v>
      </c>
      <c r="B2294">
        <v>-1.0393224084735686</v>
      </c>
      <c r="C2294">
        <v>3.7687211066275872E-2</v>
      </c>
    </row>
    <row r="2295" spans="1:3" x14ac:dyDescent="0.55000000000000004">
      <c r="A2295">
        <v>-5.7808278971109815E-2</v>
      </c>
      <c r="B2295">
        <v>-0.89691781691904504</v>
      </c>
      <c r="C2295">
        <v>3.6021169655527215E-2</v>
      </c>
    </row>
    <row r="2296" spans="1:3" x14ac:dyDescent="0.55000000000000004">
      <c r="A2296">
        <v>-6.5094540612064183E-2</v>
      </c>
      <c r="B2296">
        <v>-0.75934688681001083</v>
      </c>
      <c r="C2296">
        <v>3.5185315908155122E-2</v>
      </c>
    </row>
    <row r="2297" spans="1:3" x14ac:dyDescent="0.55000000000000004">
      <c r="A2297">
        <v>-7.1015660101920508E-2</v>
      </c>
      <c r="B2297">
        <v>-0.62024017488726524</v>
      </c>
      <c r="C2297">
        <v>3.6816087778566202E-2</v>
      </c>
    </row>
    <row r="2298" spans="1:3" x14ac:dyDescent="0.55000000000000004">
      <c r="A2298">
        <v>-7.5510272400922257E-2</v>
      </c>
      <c r="B2298">
        <v>-0.47093130746371747</v>
      </c>
      <c r="C2298">
        <v>4.0465934697390189E-2</v>
      </c>
    </row>
    <row r="2299" spans="1:3" x14ac:dyDescent="0.55000000000000004">
      <c r="A2299">
        <v>-7.8445128793636229E-2</v>
      </c>
      <c r="B2299">
        <v>-0.3081250598036045</v>
      </c>
      <c r="C2299">
        <v>4.3802309433103093E-2</v>
      </c>
    </row>
    <row r="2300" spans="1:3" x14ac:dyDescent="0.55000000000000004">
      <c r="A2300">
        <v>-7.9702146681101746E-2</v>
      </c>
      <c r="B2300">
        <v>-0.13933285829712064</v>
      </c>
      <c r="C2300">
        <v>4.3564254493648397E-2</v>
      </c>
    </row>
    <row r="2301" spans="1:3" x14ac:dyDescent="0.55000000000000004">
      <c r="A2301">
        <v>-7.9298878675443163E-2</v>
      </c>
      <c r="B2301">
        <v>1.6698989509458695E-2</v>
      </c>
      <c r="C2301">
        <v>3.7197571493193922E-2</v>
      </c>
    </row>
    <row r="2302" spans="1:3" x14ac:dyDescent="0.55000000000000004">
      <c r="A2302">
        <v>-7.7482737118961448E-2</v>
      </c>
      <c r="B2302">
        <v>0.13537752140124376</v>
      </c>
      <c r="C2302">
        <v>2.423024004499711E-2</v>
      </c>
    </row>
    <row r="2303" spans="1:3" x14ac:dyDescent="0.55000000000000004">
      <c r="A2303">
        <v>-7.4747009587515886E-2</v>
      </c>
      <c r="B2303">
        <v>0.19554738435565691</v>
      </c>
      <c r="C2303">
        <v>6.9135813599786435E-3</v>
      </c>
    </row>
    <row r="2304" spans="1:3" x14ac:dyDescent="0.55000000000000004">
      <c r="A2304">
        <v>-7.1746311023125078E-2</v>
      </c>
      <c r="B2304">
        <v>0.18867166203084421</v>
      </c>
      <c r="C2304">
        <v>-1.0472443846941744E-2</v>
      </c>
    </row>
    <row r="2305" spans="1:3" x14ac:dyDescent="0.55000000000000004">
      <c r="A2305">
        <v>-6.9136132049637949E-2</v>
      </c>
      <c r="B2305">
        <v>0.123820064272906</v>
      </c>
      <c r="C2305">
        <v>-2.3094635737912404E-2</v>
      </c>
    </row>
    <row r="2306" spans="1:3" x14ac:dyDescent="0.55000000000000004">
      <c r="A2306">
        <v>-6.7391966438580975E-2</v>
      </c>
      <c r="B2306">
        <v>2.6325236944351946E-2</v>
      </c>
      <c r="C2306">
        <v>-2.7368525405231527E-2</v>
      </c>
    </row>
    <row r="2307" spans="1:3" x14ac:dyDescent="0.55000000000000004">
      <c r="A2307">
        <v>-6.6676890720065177E-2</v>
      </c>
      <c r="B2307">
        <v>-7.0414507996618511E-2</v>
      </c>
      <c r="C2307">
        <v>-2.2703806344753188E-2</v>
      </c>
    </row>
    <row r="2308" spans="1:3" x14ac:dyDescent="0.55000000000000004">
      <c r="A2308">
        <v>-6.6819098383150685E-2</v>
      </c>
      <c r="B2308">
        <v>-0.13679264874420222</v>
      </c>
      <c r="C2308">
        <v>-1.1653409363105884E-2</v>
      </c>
    </row>
    <row r="2309" spans="1:3" x14ac:dyDescent="0.55000000000000004">
      <c r="A2309">
        <v>-6.7406894317512608E-2</v>
      </c>
      <c r="B2309">
        <v>-0.1570189689173444</v>
      </c>
      <c r="C2309">
        <v>1.1842995426389056E-3</v>
      </c>
    </row>
    <row r="2310" spans="1:3" x14ac:dyDescent="0.55000000000000004">
      <c r="A2310">
        <v>-6.7960348426521128E-2</v>
      </c>
      <c r="B2310">
        <v>-0.13346892716676242</v>
      </c>
      <c r="C2310">
        <v>1.100516306118199E-2</v>
      </c>
    </row>
    <row r="2311" spans="1:3" x14ac:dyDescent="0.55000000000000004">
      <c r="A2311">
        <v>-6.8109671477194517E-2</v>
      </c>
      <c r="B2311">
        <v>-8.3353638027406612E-2</v>
      </c>
      <c r="C2311">
        <v>1.4934427590658496E-2</v>
      </c>
    </row>
    <row r="2312" spans="1:3" x14ac:dyDescent="0.55000000000000004">
      <c r="A2312">
        <v>-6.7702478723143111E-2</v>
      </c>
      <c r="B2312">
        <v>-2.8990273892267958E-2</v>
      </c>
      <c r="C2312">
        <v>1.3203959642850127E-2</v>
      </c>
    </row>
    <row r="2313" spans="1:3" x14ac:dyDescent="0.55000000000000004">
      <c r="A2313">
        <v>-6.6794972537520952E-2</v>
      </c>
      <c r="B2313">
        <v>1.4039411555607471E-2</v>
      </c>
      <c r="C2313">
        <v>9.0681342742696593E-3</v>
      </c>
    </row>
    <row r="2314" spans="1:3" x14ac:dyDescent="0.55000000000000004">
      <c r="A2314">
        <v>-6.5531665619405891E-2</v>
      </c>
      <c r="B2314">
        <v>4.5443734351195871E-2</v>
      </c>
      <c r="C2314">
        <v>7.186691189285414E-3</v>
      </c>
    </row>
    <row r="2315" spans="1:3" x14ac:dyDescent="0.55000000000000004">
      <c r="A2315">
        <v>-6.3972468416162165E-2</v>
      </c>
      <c r="B2315">
        <v>8.1500553820423066E-2</v>
      </c>
      <c r="C2315">
        <v>1.1476258846546471E-2</v>
      </c>
    </row>
    <row r="2316" spans="1:3" x14ac:dyDescent="0.55000000000000004">
      <c r="A2316">
        <v>-6.1947245915257347E-2</v>
      </c>
      <c r="B2316">
        <v>0.14866555669707399</v>
      </c>
      <c r="C2316">
        <v>2.3288235396026456E-2</v>
      </c>
    </row>
    <row r="2317" spans="1:3" x14ac:dyDescent="0.55000000000000004">
      <c r="A2317">
        <v>-5.9007497411546102E-2</v>
      </c>
      <c r="B2317">
        <v>0.2715254238235687</v>
      </c>
      <c r="C2317">
        <v>4.0303828334043286E-2</v>
      </c>
    </row>
    <row r="2318" spans="1:3" x14ac:dyDescent="0.55000000000000004">
      <c r="A2318">
        <v>-5.4512965639410757E-2</v>
      </c>
      <c r="B2318">
        <v>0.4602430486701522</v>
      </c>
      <c r="C2318">
        <v>5.7376101710772183E-2</v>
      </c>
    </row>
    <row r="2319" spans="1:3" x14ac:dyDescent="0.55000000000000004">
      <c r="A2319">
        <v>-4.78237399030913E-2</v>
      </c>
      <c r="B2319">
        <v>0.70354040714971733</v>
      </c>
      <c r="C2319">
        <v>6.8554208061259447E-2</v>
      </c>
    </row>
    <row r="2320" spans="1:3" x14ac:dyDescent="0.55000000000000004">
      <c r="A2320">
        <v>-3.8522772755654799E-2</v>
      </c>
      <c r="B2320">
        <v>0.96993833775587424</v>
      </c>
      <c r="C2320">
        <v>6.933291958167892E-2</v>
      </c>
    </row>
    <row r="2321" spans="1:3" x14ac:dyDescent="0.55000000000000004">
      <c r="A2321">
        <v>-2.6583764295695356E-2</v>
      </c>
      <c r="B2321">
        <v>1.2168685853982506</v>
      </c>
      <c r="C2321">
        <v>5.8477767603816136E-2</v>
      </c>
    </row>
    <row r="2322" spans="1:3" x14ac:dyDescent="0.55000000000000004">
      <c r="A2322">
        <v>-1.2417641275442827E-2</v>
      </c>
      <c r="B2322">
        <v>1.404077566434089</v>
      </c>
      <c r="C2322">
        <v>3.8421290903346568E-2</v>
      </c>
    </row>
    <row r="2323" spans="1:3" x14ac:dyDescent="0.55000000000000004">
      <c r="A2323">
        <v>3.2182544955331707E-3</v>
      </c>
      <c r="B2323">
        <v>1.5059058373705534</v>
      </c>
      <c r="C2323">
        <v>1.4284853473705368E-2</v>
      </c>
    </row>
    <row r="2324" spans="1:3" x14ac:dyDescent="0.55000000000000004">
      <c r="A2324">
        <v>1.9410945703266905E-2</v>
      </c>
      <c r="B2324">
        <v>1.5176321100910042</v>
      </c>
      <c r="C2324">
        <v>-8.2153541359979276E-3</v>
      </c>
    </row>
    <row r="2325" spans="1:3" x14ac:dyDescent="0.55000000000000004">
      <c r="A2325">
        <v>3.53061081048614E-2</v>
      </c>
      <c r="B2325">
        <v>1.4539700182744395</v>
      </c>
      <c r="C2325">
        <v>-2.4736039143797434E-2</v>
      </c>
    </row>
    <row r="2326" spans="1:3" x14ac:dyDescent="0.55000000000000004">
      <c r="A2326">
        <v>5.0272172488726334E-2</v>
      </c>
      <c r="B2326">
        <v>1.3415456803492154</v>
      </c>
      <c r="C2326">
        <v>-3.3454611956215068E-2</v>
      </c>
    </row>
    <row r="2327" spans="1:3" x14ac:dyDescent="0.55000000000000004">
      <c r="A2327">
        <v>6.3969415332528159E-2</v>
      </c>
      <c r="B2327">
        <v>1.208533688440993</v>
      </c>
      <c r="C2327">
        <v>-3.5392174745763373E-2</v>
      </c>
    </row>
    <row r="2328" spans="1:3" x14ac:dyDescent="0.55000000000000004">
      <c r="A2328">
        <v>7.6314547560057719E-2</v>
      </c>
      <c r="B2328">
        <v>1.0759380985189997</v>
      </c>
      <c r="C2328">
        <v>-3.3239082977835642E-2</v>
      </c>
    </row>
    <row r="2329" spans="1:3" x14ac:dyDescent="0.55000000000000004">
      <c r="A2329">
        <v>8.738200502624778E-2</v>
      </c>
      <c r="B2329">
        <v>0.95418049914677971</v>
      </c>
      <c r="C2329">
        <v>-2.9782448788323791E-2</v>
      </c>
    </row>
    <row r="2330" spans="1:3" x14ac:dyDescent="0.55000000000000004">
      <c r="A2330">
        <v>9.7299666774650545E-2</v>
      </c>
      <c r="B2330">
        <v>0.84476157594276202</v>
      </c>
      <c r="C2330">
        <v>-2.6852604629904832E-2</v>
      </c>
    </row>
    <row r="2331" spans="1:3" x14ac:dyDescent="0.55000000000000004">
      <c r="A2331">
        <v>0.10617953713727511</v>
      </c>
      <c r="B2331">
        <v>0.74470298887737796</v>
      </c>
      <c r="C2331">
        <v>-2.4937554306629375E-2</v>
      </c>
    </row>
    <row r="2332" spans="1:3" x14ac:dyDescent="0.55000000000000004">
      <c r="A2332">
        <v>0.11409682531919867</v>
      </c>
      <c r="B2332">
        <v>0.65059156207053703</v>
      </c>
      <c r="C2332">
        <v>-2.3774364330451853E-2</v>
      </c>
    </row>
    <row r="2333" spans="1:3" x14ac:dyDescent="0.55000000000000004">
      <c r="A2333">
        <v>0.12109720437916778</v>
      </c>
      <c r="B2333">
        <v>0.55972879165247902</v>
      </c>
      <c r="C2333">
        <v>-2.3256055140592643E-2</v>
      </c>
    </row>
    <row r="2334" spans="1:3" x14ac:dyDescent="0.55000000000000004">
      <c r="A2334">
        <v>0.12719807398969674</v>
      </c>
      <c r="B2334">
        <v>0.46792359175435227</v>
      </c>
      <c r="C2334">
        <v>-2.4262164268375644E-2</v>
      </c>
    </row>
    <row r="2335" spans="1:3" x14ac:dyDescent="0.55000000000000004">
      <c r="A2335">
        <v>0.13235511540030226</v>
      </c>
      <c r="B2335">
        <v>0.36598766225456431</v>
      </c>
      <c r="C2335">
        <v>-2.8499704002736145E-2</v>
      </c>
    </row>
    <row r="2336" spans="1:3" x14ac:dyDescent="0.55000000000000004">
      <c r="A2336">
        <v>0.13639998251462326</v>
      </c>
      <c r="B2336">
        <v>0.23856819527045084</v>
      </c>
      <c r="C2336">
        <v>-3.7452401061504784E-2</v>
      </c>
    </row>
    <row r="2337" spans="1:3" x14ac:dyDescent="0.55000000000000004">
      <c r="A2337">
        <v>0.13898609874757209</v>
      </c>
      <c r="B2337">
        <v>6.6980306393069539E-2</v>
      </c>
      <c r="C2337">
        <v>-5.136120601788513E-2</v>
      </c>
    </row>
    <row r="2338" spans="1:3" x14ac:dyDescent="0.55000000000000004">
      <c r="A2338">
        <v>0.13958328142903229</v>
      </c>
      <c r="B2338">
        <v>-0.16379991797608975</v>
      </c>
      <c r="C2338">
        <v>-6.8090255870913677E-2</v>
      </c>
    </row>
    <row r="2339" spans="1:3" x14ac:dyDescent="0.55000000000000004">
      <c r="A2339">
        <v>0.13756031519226852</v>
      </c>
      <c r="B2339">
        <v>-0.45590435721805589</v>
      </c>
      <c r="C2339">
        <v>-8.3102518063851424E-2</v>
      </c>
    </row>
    <row r="2340" spans="1:3" x14ac:dyDescent="0.55000000000000004">
      <c r="A2340">
        <v>0.13235554942540498</v>
      </c>
      <c r="B2340">
        <v>-0.79195331580974737</v>
      </c>
      <c r="C2340">
        <v>-9.0835866300378099E-2</v>
      </c>
    </row>
    <row r="2341" spans="1:3" x14ac:dyDescent="0.55000000000000004">
      <c r="A2341">
        <v>0.12368520401926313</v>
      </c>
      <c r="B2341">
        <v>-1.1349970921297832</v>
      </c>
      <c r="C2341">
        <v>-8.6723024134423024E-2</v>
      </c>
    </row>
    <row r="2342" spans="1:3" x14ac:dyDescent="0.55000000000000004">
      <c r="A2342">
        <v>0.11171254400920282</v>
      </c>
      <c r="B2342">
        <v>-1.4365085502415238</v>
      </c>
      <c r="C2342">
        <v>-6.9338807186353643E-2</v>
      </c>
    </row>
    <row r="2343" spans="1:3" x14ac:dyDescent="0.55000000000000004">
      <c r="A2343">
        <v>9.7099830201073253E-2</v>
      </c>
      <c r="B2343">
        <v>-1.650425109666144</v>
      </c>
      <c r="C2343">
        <v>-4.1384049658687812E-2</v>
      </c>
    </row>
    <row r="2344" spans="1:3" x14ac:dyDescent="0.55000000000000004">
      <c r="A2344">
        <v>8.09051612499396E-2</v>
      </c>
      <c r="B2344">
        <v>-1.7483412190396777</v>
      </c>
      <c r="C2344">
        <v>-9.2971663731619743E-3</v>
      </c>
    </row>
    <row r="2345" spans="1:3" x14ac:dyDescent="0.55000000000000004">
      <c r="A2345">
        <v>6.4340791786662063E-2</v>
      </c>
      <c r="B2345">
        <v>-1.7298652298087136</v>
      </c>
      <c r="C2345">
        <v>1.8860307797056469E-2</v>
      </c>
    </row>
    <row r="2346" spans="1:3" x14ac:dyDescent="0.55000000000000004">
      <c r="A2346">
        <v>4.8471712815130422E-2</v>
      </c>
      <c r="B2346">
        <v>-1.6231736052822046</v>
      </c>
      <c r="C2346">
        <v>3.6363100342958525E-2</v>
      </c>
    </row>
    <row r="2347" spans="1:3" x14ac:dyDescent="0.55000000000000004">
      <c r="A2347">
        <v>3.3962751815211016E-2</v>
      </c>
      <c r="B2347">
        <v>-1.4756891229024729</v>
      </c>
      <c r="C2347">
        <v>3.997462345607438E-2</v>
      </c>
    </row>
    <row r="2348" spans="1:3" x14ac:dyDescent="0.55000000000000004">
      <c r="A2348">
        <v>2.0957784101395219E-2</v>
      </c>
      <c r="B2348">
        <v>-1.3382410227235033</v>
      </c>
      <c r="C2348">
        <v>3.1168285539251463E-2</v>
      </c>
    </row>
    <row r="2349" spans="1:3" x14ac:dyDescent="0.55000000000000004">
      <c r="A2349">
        <v>9.1344277546438601E-3</v>
      </c>
      <c r="B2349">
        <v>-1.2481645850754581</v>
      </c>
      <c r="C2349">
        <v>1.54551293924489E-2</v>
      </c>
    </row>
    <row r="2350" spans="1:3" x14ac:dyDescent="0.55000000000000004">
      <c r="A2350">
        <v>-2.0909099733640575E-3</v>
      </c>
      <c r="B2350">
        <v>-1.2182326459158488</v>
      </c>
      <c r="C2350">
        <v>3.7592739854091717E-5</v>
      </c>
    </row>
    <row r="2351" spans="1:3" x14ac:dyDescent="0.55000000000000004">
      <c r="A2351">
        <v>-1.3293874271412182E-2</v>
      </c>
      <c r="B2351">
        <v>-1.2354748009189926</v>
      </c>
      <c r="C2351">
        <v>-8.9621036110465631E-3</v>
      </c>
    </row>
    <row r="2352" spans="1:3" x14ac:dyDescent="0.55000000000000004">
      <c r="A2352">
        <v>-2.4813399764963676E-2</v>
      </c>
      <c r="B2352">
        <v>-1.2698004513967323</v>
      </c>
      <c r="C2352">
        <v>-8.8047962221519567E-3</v>
      </c>
    </row>
    <row r="2353" spans="1:3" x14ac:dyDescent="0.55000000000000004">
      <c r="A2353">
        <v>-3.6648105396367259E-2</v>
      </c>
      <c r="B2353">
        <v>-1.2884247636959931</v>
      </c>
      <c r="C2353">
        <v>-8.3511697622318194E-4</v>
      </c>
    </row>
    <row r="2354" spans="1:3" x14ac:dyDescent="0.55000000000000004">
      <c r="A2354">
        <v>-4.850557686568336E-2</v>
      </c>
      <c r="B2354">
        <v>-1.2700304501715096</v>
      </c>
      <c r="C2354">
        <v>1.035598318972398E-2</v>
      </c>
    </row>
    <row r="2355" spans="1:3" x14ac:dyDescent="0.55000000000000004">
      <c r="A2355">
        <v>-5.9972221226214664E-2</v>
      </c>
      <c r="B2355">
        <v>-1.212932338486463</v>
      </c>
      <c r="C2355">
        <v>1.9197904846014434E-2</v>
      </c>
    </row>
    <row r="2356" spans="1:3" x14ac:dyDescent="0.55000000000000004">
      <c r="A2356">
        <v>-7.0719671223831257E-2</v>
      </c>
      <c r="B2356">
        <v>-1.1338174751744639</v>
      </c>
      <c r="C2356">
        <v>2.1751817365165287E-2</v>
      </c>
    </row>
    <row r="2357" spans="1:3" x14ac:dyDescent="0.55000000000000004">
      <c r="A2357">
        <v>-8.0652450832403355E-2</v>
      </c>
      <c r="B2357">
        <v>-1.0586667716549054</v>
      </c>
      <c r="C2357">
        <v>1.7146062303343229E-2</v>
      </c>
    </row>
    <row r="2358" spans="1:3" x14ac:dyDescent="0.55000000000000004">
      <c r="A2358">
        <v>-8.9940067129186507E-2</v>
      </c>
      <c r="B2358">
        <v>-1.0100599016352303</v>
      </c>
      <c r="C2358">
        <v>8.0127731105673426E-3</v>
      </c>
    </row>
    <row r="2359" spans="1:3" x14ac:dyDescent="0.55000000000000004">
      <c r="A2359">
        <v>-9.8918883828014489E-2</v>
      </c>
      <c r="B2359">
        <v>-0.99571331491932924</v>
      </c>
      <c r="C2359">
        <v>-5.8700358887944131E-4</v>
      </c>
    </row>
    <row r="2360" spans="1:3" x14ac:dyDescent="0.55000000000000004">
      <c r="A2360">
        <v>-0.10790401062779492</v>
      </c>
      <c r="B2360">
        <v>-1.0033521218712671</v>
      </c>
      <c r="C2360">
        <v>-3.3668302371753604E-3</v>
      </c>
    </row>
    <row r="2361" spans="1:3" x14ac:dyDescent="0.55000000000000004">
      <c r="A2361">
        <v>-0.11699183116835311</v>
      </c>
      <c r="B2361">
        <v>-1.0038482747617892</v>
      </c>
      <c r="C2361">
        <v>3.110022322826516E-3</v>
      </c>
    </row>
    <row r="2362" spans="1:3" x14ac:dyDescent="0.55000000000000004">
      <c r="A2362">
        <v>-0.12593192349743165</v>
      </c>
      <c r="B2362">
        <v>-0.96105740762325964</v>
      </c>
      <c r="C2362">
        <v>1.903845963293414E-2</v>
      </c>
    </row>
    <row r="2363" spans="1:3" x14ac:dyDescent="0.55000000000000004">
      <c r="A2363">
        <v>-0.13411953995763518</v>
      </c>
      <c r="B2363">
        <v>-0.8444264942513876</v>
      </c>
      <c r="C2363">
        <v>4.1329507950850566E-2</v>
      </c>
    </row>
    <row r="2364" spans="1:3" x14ac:dyDescent="0.55000000000000004">
      <c r="A2364">
        <v>-0.14071165402058672</v>
      </c>
      <c r="B2364">
        <v>-0.63973173344070267</v>
      </c>
      <c r="C2364">
        <v>6.4620161205818691E-2</v>
      </c>
    </row>
    <row r="2365" spans="1:3" x14ac:dyDescent="0.55000000000000004">
      <c r="A2365">
        <v>-0.14482782429827504</v>
      </c>
      <c r="B2365">
        <v>-0.35419297827902646</v>
      </c>
      <c r="C2365">
        <v>8.3174225523827389E-2</v>
      </c>
    </row>
    <row r="2366" spans="1:3" x14ac:dyDescent="0.55000000000000004">
      <c r="A2366">
        <v>-0.14576504799379109</v>
      </c>
      <c r="B2366">
        <v>-1.408240916461645E-2</v>
      </c>
      <c r="C2366">
        <v>9.2866441719656065E-2</v>
      </c>
    </row>
    <row r="2367" spans="1:3" x14ac:dyDescent="0.55000000000000004">
      <c r="A2367">
        <v>-0.14315422466234645</v>
      </c>
      <c r="B2367">
        <v>0.34331972312349429</v>
      </c>
      <c r="C2367">
        <v>9.2124309982264604E-2</v>
      </c>
    </row>
    <row r="2368" spans="1:3" x14ac:dyDescent="0.55000000000000004">
      <c r="A2368">
        <v>-0.13701960834202942</v>
      </c>
      <c r="B2368">
        <v>0.68026204799554435</v>
      </c>
      <c r="C2368">
        <v>8.2276479288982796E-2</v>
      </c>
    </row>
    <row r="2369" spans="1:3" x14ac:dyDescent="0.55000000000000004">
      <c r="A2369">
        <v>-0.12772957766187715</v>
      </c>
      <c r="B2369">
        <v>0.9684895127669344</v>
      </c>
      <c r="C2369">
        <v>6.6909579081301934E-2</v>
      </c>
    </row>
    <row r="2370" spans="1:3" x14ac:dyDescent="0.55000000000000004">
      <c r="A2370">
        <v>-0.11586310881178254</v>
      </c>
      <c r="B2370">
        <v>1.1950967310974048</v>
      </c>
      <c r="C2370">
        <v>5.0381941793682709E-2</v>
      </c>
    </row>
    <row r="2371" spans="1:3" x14ac:dyDescent="0.55000000000000004">
      <c r="A2371">
        <v>-0.10204602873528168</v>
      </c>
      <c r="B2371">
        <v>1.3627459497945933</v>
      </c>
      <c r="C2371">
        <v>3.6393016124116766E-2</v>
      </c>
    </row>
    <row r="2372" spans="1:3" x14ac:dyDescent="0.55000000000000004">
      <c r="A2372">
        <v>-8.6812045313430827E-2</v>
      </c>
      <c r="B2372">
        <v>1.4848796206576012</v>
      </c>
      <c r="C2372">
        <v>2.6823169622781688E-2</v>
      </c>
    </row>
    <row r="2373" spans="1:3" x14ac:dyDescent="0.55000000000000004">
      <c r="A2373">
        <v>-7.0531212742218533E-2</v>
      </c>
      <c r="B2373">
        <v>1.5779962245015287</v>
      </c>
      <c r="C2373">
        <v>2.1373830296435463E-2</v>
      </c>
    </row>
    <row r="2374" spans="1:3" x14ac:dyDescent="0.55000000000000004">
      <c r="A2374">
        <v>-5.3420624520502454E-2</v>
      </c>
      <c r="B2374">
        <v>1.6537883583347734</v>
      </c>
      <c r="C2374">
        <v>1.7856052640026619E-2</v>
      </c>
    </row>
    <row r="2375" spans="1:3" x14ac:dyDescent="0.55000000000000004">
      <c r="A2375">
        <v>-3.5625405912196539E-2</v>
      </c>
      <c r="B2375">
        <v>1.713931491530807</v>
      </c>
      <c r="C2375">
        <v>1.3273933486284807E-2</v>
      </c>
    </row>
    <row r="2376" spans="1:3" x14ac:dyDescent="0.55000000000000004">
      <c r="A2376">
        <v>-1.7329818283597354E-2</v>
      </c>
      <c r="B2376">
        <v>1.7496045559487636</v>
      </c>
      <c r="C2376">
        <v>5.1903855706285935E-3</v>
      </c>
    </row>
    <row r="2377" spans="1:3" x14ac:dyDescent="0.55000000000000004">
      <c r="A2377">
        <v>1.1509439855339905E-3</v>
      </c>
      <c r="B2377">
        <v>1.7451673171892195</v>
      </c>
      <c r="C2377">
        <v>-7.4870930031048335E-3</v>
      </c>
    </row>
    <row r="2378" spans="1:3" x14ac:dyDescent="0.55000000000000004">
      <c r="A2378">
        <v>1.9330722795297281E-2</v>
      </c>
      <c r="B2378">
        <v>1.684551848311024</v>
      </c>
      <c r="C2378">
        <v>-2.3887373289957027E-2</v>
      </c>
    </row>
    <row r="2379" spans="1:3" x14ac:dyDescent="0.55000000000000004">
      <c r="A2379">
        <v>3.6585444494926254E-2</v>
      </c>
      <c r="B2379">
        <v>1.5585045224861835</v>
      </c>
      <c r="C2379">
        <v>-4.1354513782941804E-2</v>
      </c>
    </row>
    <row r="2380" spans="1:3" x14ac:dyDescent="0.55000000000000004">
      <c r="A2380">
        <v>5.2252301385128194E-2</v>
      </c>
      <c r="B2380">
        <v>1.3695568063219978</v>
      </c>
      <c r="C2380">
        <v>-5.6444511146760891E-2</v>
      </c>
    </row>
    <row r="2381" spans="1:3" x14ac:dyDescent="0.55000000000000004">
      <c r="A2381">
        <v>6.5759194957653422E-2</v>
      </c>
      <c r="B2381">
        <v>1.1329085089247768</v>
      </c>
      <c r="C2381">
        <v>-6.6044255621987055E-2</v>
      </c>
    </row>
    <row r="2382" spans="1:3" x14ac:dyDescent="0.55000000000000004">
      <c r="A2382">
        <v>7.6741252002939922E-2</v>
      </c>
      <c r="B2382">
        <v>0.87303686567790328</v>
      </c>
      <c r="C2382">
        <v>-6.8464876493371921E-2</v>
      </c>
    </row>
    <row r="2383" spans="1:3" x14ac:dyDescent="0.55000000000000004">
      <c r="A2383">
        <v>8.5104751431781284E-2</v>
      </c>
      <c r="B2383">
        <v>0.61736587381981578</v>
      </c>
      <c r="C2383">
        <v>-6.3870005420752066E-2</v>
      </c>
    </row>
    <row r="2384" spans="1:3" x14ac:dyDescent="0.55000000000000004">
      <c r="A2384">
        <v>9.1021108718981808E-2</v>
      </c>
      <c r="B2384">
        <v>0.3893367631739274</v>
      </c>
      <c r="C2384">
        <v>-5.4157484561591807E-2</v>
      </c>
    </row>
    <row r="2385" spans="1:3" x14ac:dyDescent="0.55000000000000004">
      <c r="A2385">
        <v>9.4856353566714624E-2</v>
      </c>
      <c r="B2385">
        <v>0.20333367950244929</v>
      </c>
      <c r="C2385">
        <v>-4.2117403467123574E-2</v>
      </c>
    </row>
    <row r="2386" spans="1:3" x14ac:dyDescent="0.55000000000000004">
      <c r="A2386">
        <v>9.706721451786518E-2</v>
      </c>
      <c r="B2386">
        <v>6.3390706778215372E-2</v>
      </c>
      <c r="C2386">
        <v>-3.0316847425337044E-2</v>
      </c>
    </row>
    <row r="2387" spans="1:3" x14ac:dyDescent="0.55000000000000004">
      <c r="A2387">
        <v>9.8103336967327329E-2</v>
      </c>
      <c r="B2387">
        <v>-3.5020694838284447E-2</v>
      </c>
      <c r="C2387">
        <v>-2.0620731051112135E-2</v>
      </c>
    </row>
    <row r="2388" spans="1:3" x14ac:dyDescent="0.55000000000000004">
      <c r="A2388">
        <v>9.8336479683622913E-2</v>
      </c>
      <c r="B2388">
        <v>-0.10164975020640103</v>
      </c>
      <c r="C2388">
        <v>-1.3866357648741168E-2</v>
      </c>
    </row>
    <row r="2389" spans="1:3" x14ac:dyDescent="0.55000000000000004">
      <c r="A2389">
        <v>9.8027369521966376E-2</v>
      </c>
      <c r="B2389">
        <v>-0.14797401260356619</v>
      </c>
      <c r="C2389">
        <v>-1.0111003840474758E-2</v>
      </c>
    </row>
    <row r="2390" spans="1:3" x14ac:dyDescent="0.55000000000000004">
      <c r="A2390">
        <v>9.7321179676638683E-2</v>
      </c>
      <c r="B2390">
        <v>-0.18548270074602602</v>
      </c>
      <c r="C2390">
        <v>-9.3034310158709079E-3</v>
      </c>
    </row>
    <row r="2391" spans="1:3" x14ac:dyDescent="0.55000000000000004">
      <c r="A2391">
        <v>9.6248430719364481E-2</v>
      </c>
      <c r="B2391">
        <v>-0.22593368181350779</v>
      </c>
      <c r="C2391">
        <v>-1.1633929785103086E-2</v>
      </c>
    </row>
    <row r="2392" spans="1:3" x14ac:dyDescent="0.55000000000000004">
      <c r="A2392">
        <v>9.471778020433208E-2</v>
      </c>
      <c r="B2392">
        <v>-0.28215173440666463</v>
      </c>
      <c r="C2392">
        <v>-1.7464441122327992E-2</v>
      </c>
    </row>
    <row r="2393" spans="1:3" x14ac:dyDescent="0.55000000000000004">
      <c r="A2393">
        <v>9.2504260314713496E-2</v>
      </c>
      <c r="B2393">
        <v>-0.36744701882142228</v>
      </c>
      <c r="C2393">
        <v>-2.6684256814917158E-2</v>
      </c>
    </row>
    <row r="2394" spans="1:3" x14ac:dyDescent="0.55000000000000004">
      <c r="A2394">
        <v>8.9255599659784121E-2</v>
      </c>
      <c r="B2394">
        <v>-0.49253728694338095</v>
      </c>
      <c r="C2394">
        <v>-3.8062258776158785E-2</v>
      </c>
    </row>
    <row r="2395" spans="1:3" x14ac:dyDescent="0.55000000000000004">
      <c r="A2395">
        <v>8.4541351874071954E-2</v>
      </c>
      <c r="B2395">
        <v>-0.66031807935010445</v>
      </c>
      <c r="C2395">
        <v>-4.87808014757685E-2</v>
      </c>
    </row>
    <row r="2396" spans="1:3" x14ac:dyDescent="0.55000000000000004">
      <c r="A2396">
        <v>7.7960782879229668E-2</v>
      </c>
      <c r="B2396">
        <v>-0.8603676027659265</v>
      </c>
      <c r="C2396">
        <v>-5.4764500499294683E-2</v>
      </c>
    </row>
    <row r="2397" spans="1:3" x14ac:dyDescent="0.55000000000000004">
      <c r="A2397">
        <v>6.9294950173175413E-2</v>
      </c>
      <c r="B2397">
        <v>-1.0670863583247709</v>
      </c>
      <c r="C2397">
        <v>-5.2232784986649593E-2</v>
      </c>
    </row>
    <row r="2398" spans="1:3" x14ac:dyDescent="0.55000000000000004">
      <c r="A2398">
        <v>5.8647666474005905E-2</v>
      </c>
      <c r="B2398">
        <v>-1.2438798771221793</v>
      </c>
      <c r="C2398">
        <v>-3.927524751718494E-2</v>
      </c>
    </row>
    <row r="2399" spans="1:3" x14ac:dyDescent="0.55000000000000004">
      <c r="A2399">
        <v>4.6515149498573057E-2</v>
      </c>
      <c r="B2399">
        <v>-1.3528023601152648</v>
      </c>
      <c r="C2399">
        <v>-1.7102849270126445E-2</v>
      </c>
    </row>
    <row r="2400" spans="1:3" x14ac:dyDescent="0.55000000000000004">
      <c r="A2400">
        <v>3.3738238819428008E-2</v>
      </c>
      <c r="B2400">
        <v>-1.3671476738588861</v>
      </c>
      <c r="C2400">
        <v>9.6777386367820732E-3</v>
      </c>
    </row>
    <row r="2401" spans="1:3" x14ac:dyDescent="0.55000000000000004">
      <c r="A2401">
        <v>2.1329024315549488E-2</v>
      </c>
      <c r="B2401">
        <v>-1.2819568224925961</v>
      </c>
      <c r="C2401">
        <v>3.4416904927550195E-2</v>
      </c>
    </row>
    <row r="2402" spans="1:3" x14ac:dyDescent="0.55000000000000004">
      <c r="A2402">
        <v>1.0221715361406951E-2</v>
      </c>
      <c r="B2402">
        <v>-1.11735801224419</v>
      </c>
      <c r="C2402">
        <v>5.0779166629595821E-2</v>
      </c>
    </row>
    <row r="2403" spans="1:3" x14ac:dyDescent="0.55000000000000004">
      <c r="A2403">
        <v>1.0365149212912372E-3</v>
      </c>
      <c r="B2403">
        <v>-0.91240029471827455</v>
      </c>
      <c r="C2403">
        <v>5.5306608487337656E-2</v>
      </c>
    </row>
    <row r="2404" spans="1:3" x14ac:dyDescent="0.55000000000000004">
      <c r="A2404">
        <v>-6.0493609194971669E-3</v>
      </c>
      <c r="B2404">
        <v>-0.71123010354158223</v>
      </c>
      <c r="C2404">
        <v>4.8818749264573483E-2</v>
      </c>
    </row>
    <row r="2405" spans="1:3" x14ac:dyDescent="0.55000000000000004">
      <c r="A2405">
        <v>-1.127086490786499E-2</v>
      </c>
      <c r="B2405">
        <v>-0.54707895862318079</v>
      </c>
      <c r="C2405">
        <v>3.6145611459236775E-2</v>
      </c>
    </row>
    <row r="2406" spans="1:3" x14ac:dyDescent="0.55000000000000004">
      <c r="A2406">
        <v>-1.5095156154831322E-2</v>
      </c>
      <c r="B2406">
        <v>-0.43071571419223353</v>
      </c>
      <c r="C2406">
        <v>2.4083811124069269E-2</v>
      </c>
    </row>
    <row r="2407" spans="1:3" x14ac:dyDescent="0.55000000000000004">
      <c r="A2407">
        <v>-1.7970258975550005E-2</v>
      </c>
      <c r="B2407">
        <v>-0.34927389383689222</v>
      </c>
      <c r="C2407">
        <v>1.8070340198571143E-2</v>
      </c>
    </row>
    <row r="2408" spans="1:3" x14ac:dyDescent="0.55000000000000004">
      <c r="A2408">
        <v>-2.0123216711904694E-2</v>
      </c>
      <c r="B2408">
        <v>-0.27633823118637052</v>
      </c>
      <c r="C2408">
        <v>1.96810379849287E-2</v>
      </c>
    </row>
    <row r="2409" spans="1:3" x14ac:dyDescent="0.55000000000000004">
      <c r="A2409">
        <v>-2.1501762822449866E-2</v>
      </c>
      <c r="B2409">
        <v>-0.18834696036487447</v>
      </c>
      <c r="C2409">
        <v>2.5863098051042335E-2</v>
      </c>
    </row>
    <row r="2410" spans="1:3" x14ac:dyDescent="0.55000000000000004">
      <c r="A2410">
        <v>-2.1888028218859507E-2</v>
      </c>
      <c r="B2410">
        <v>-7.9940812617037893E-2</v>
      </c>
      <c r="C2410">
        <v>3.024774446854182E-2</v>
      </c>
    </row>
    <row r="2411" spans="1:3" x14ac:dyDescent="0.55000000000000004">
      <c r="A2411">
        <v>-2.1133950033495399E-2</v>
      </c>
      <c r="B2411">
        <v>2.9373011819183184E-2</v>
      </c>
      <c r="C2411">
        <v>2.6332910001551905E-2</v>
      </c>
    </row>
    <row r="2412" spans="1:3" x14ac:dyDescent="0.55000000000000004">
      <c r="A2412">
        <v>-1.9401312417001441E-2</v>
      </c>
      <c r="B2412">
        <v>0.10125409143065701</v>
      </c>
      <c r="C2412">
        <v>1.087261774765815E-2</v>
      </c>
    </row>
    <row r="2413" spans="1:3" x14ac:dyDescent="0.55000000000000004">
      <c r="A2413">
        <v>-1.7280128573913364E-2</v>
      </c>
      <c r="B2413">
        <v>9.5156784363449931E-2</v>
      </c>
      <c r="C2413">
        <v>-1.4028573786585207E-2</v>
      </c>
    </row>
    <row r="2414" spans="1:3" x14ac:dyDescent="0.55000000000000004">
      <c r="A2414">
        <v>-1.5709026473353403E-2</v>
      </c>
      <c r="B2414">
        <v>-1.1924690419118644E-2</v>
      </c>
      <c r="C2414">
        <v>-4.1396620200251526E-2</v>
      </c>
    </row>
    <row r="2415" spans="1:3" x14ac:dyDescent="0.55000000000000004">
      <c r="A2415">
        <v>-1.5714888417507903E-2</v>
      </c>
      <c r="B2415">
        <v>-0.21190987367441727</v>
      </c>
      <c r="C2415">
        <v>-6.2115379414292279E-2</v>
      </c>
    </row>
    <row r="2416" spans="1:3" x14ac:dyDescent="0.55000000000000004">
      <c r="A2416">
        <v>-1.8073485587482105E-2</v>
      </c>
      <c r="B2416">
        <v>-0.46487132834531553</v>
      </c>
      <c r="C2416">
        <v>-6.8817050539588809E-2</v>
      </c>
    </row>
    <row r="2417" spans="1:3" x14ac:dyDescent="0.55000000000000004">
      <c r="A2417">
        <v>-2.3036921852230056E-2</v>
      </c>
      <c r="B2417">
        <v>-0.71268958090076928</v>
      </c>
      <c r="C2417">
        <v>-5.9453266518099471E-2</v>
      </c>
    </row>
    <row r="2418" spans="1:3" x14ac:dyDescent="0.55000000000000004">
      <c r="A2418">
        <v>-3.0257486918793892E-2</v>
      </c>
      <c r="B2418">
        <v>-0.90141578740134709</v>
      </c>
      <c r="C2418">
        <v>-3.8231105376609523E-2</v>
      </c>
    </row>
    <row r="2419" spans="1:3" x14ac:dyDescent="0.55000000000000004">
      <c r="A2419">
        <v>-3.8944056936306967E-2</v>
      </c>
      <c r="B2419">
        <v>-1.0018641399672767</v>
      </c>
      <c r="C2419">
        <v>-1.3760795537432756E-2</v>
      </c>
    </row>
    <row r="2420" spans="1:3" x14ac:dyDescent="0.55000000000000004">
      <c r="A2420">
        <v>-4.818213486638126E-2</v>
      </c>
      <c r="B2420">
        <v>-1.0192516025402842</v>
      </c>
      <c r="C2420">
        <v>4.7610737087539733E-3</v>
      </c>
    </row>
    <row r="2421" spans="1:3" x14ac:dyDescent="0.55000000000000004">
      <c r="A2421">
        <v>-5.7274822531441102E-2</v>
      </c>
      <c r="B2421">
        <v>-0.98719730788494864</v>
      </c>
      <c r="C2421">
        <v>1.1830176112848291E-2</v>
      </c>
    </row>
    <row r="2422" spans="1:3" x14ac:dyDescent="0.55000000000000004">
      <c r="A2422">
        <v>-6.5947268791269567E-2</v>
      </c>
      <c r="B2422">
        <v>-0.94864320250030443</v>
      </c>
      <c r="C2422">
        <v>8.125364976512079E-3</v>
      </c>
    </row>
    <row r="2423" spans="1:3" x14ac:dyDescent="0.55000000000000004">
      <c r="A2423">
        <v>-7.432141773614806E-2</v>
      </c>
      <c r="B2423">
        <v>-0.93260220589293419</v>
      </c>
      <c r="C2423">
        <v>1.7742829852427378E-4</v>
      </c>
    </row>
    <row r="2424" spans="1:3" x14ac:dyDescent="0.55000000000000004">
      <c r="A2424">
        <v>-8.267464422064795E-2</v>
      </c>
      <c r="B2424">
        <v>-0.93787815946752706</v>
      </c>
      <c r="C2424">
        <v>-2.9082531300940765E-3</v>
      </c>
    </row>
    <row r="2425" spans="1:3" x14ac:dyDescent="0.55000000000000004">
      <c r="A2425">
        <v>-9.1102776459635298E-2</v>
      </c>
      <c r="B2425">
        <v>-0.93174458624245471</v>
      </c>
      <c r="C2425">
        <v>6.0829804722640273E-3</v>
      </c>
    </row>
    <row r="2426" spans="1:3" x14ac:dyDescent="0.55000000000000004">
      <c r="A2426">
        <v>-9.9253332731125674E-2</v>
      </c>
      <c r="B2426">
        <v>-0.86429639072451292</v>
      </c>
      <c r="C2426">
        <v>2.8828093812384943E-2</v>
      </c>
    </row>
    <row r="2427" spans="1:3" x14ac:dyDescent="0.55000000000000004">
      <c r="A2427">
        <v>-0.10626557005073906</v>
      </c>
      <c r="B2427">
        <v>-0.69256072033187921</v>
      </c>
      <c r="C2427">
        <v>6.0062004734526928E-2</v>
      </c>
    </row>
    <row r="2428" spans="1:3" x14ac:dyDescent="0.55000000000000004">
      <c r="A2428">
        <v>-0.11096664242550937</v>
      </c>
      <c r="B2428">
        <v>-0.40320005028845879</v>
      </c>
      <c r="C2428">
        <v>8.9710598807616157E-2</v>
      </c>
    </row>
    <row r="2429" spans="1:3" x14ac:dyDescent="0.55000000000000004">
      <c r="A2429">
        <v>-0.11224631053208718</v>
      </c>
      <c r="B2429">
        <v>-2.2674207646409705E-2</v>
      </c>
      <c r="C2429">
        <v>0.10724894707336163</v>
      </c>
    </row>
    <row r="2430" spans="1:3" x14ac:dyDescent="0.55000000000000004">
      <c r="A2430">
        <v>-0.10944844072739995</v>
      </c>
      <c r="B2430">
        <v>0.38984618576851499</v>
      </c>
      <c r="C2430">
        <v>0.10627092529461182</v>
      </c>
    </row>
    <row r="2431" spans="1:3" x14ac:dyDescent="0.55000000000000004">
      <c r="A2431">
        <v>-0.10260865964255279</v>
      </c>
      <c r="B2431">
        <v>0.76405096540887008</v>
      </c>
      <c r="C2431">
        <v>8.7416848846358711E-2</v>
      </c>
    </row>
    <row r="2432" spans="1:3" x14ac:dyDescent="0.55000000000000004">
      <c r="A2432">
        <v>-9.243073858725967E-2</v>
      </c>
      <c r="B2432">
        <v>1.045128684139901</v>
      </c>
      <c r="C2432">
        <v>5.8068512815665566E-2</v>
      </c>
    </row>
    <row r="2433" spans="1:3" x14ac:dyDescent="0.55000000000000004">
      <c r="A2433">
        <v>-8.0011821655672333E-2</v>
      </c>
      <c r="B2433">
        <v>1.213709345959517</v>
      </c>
      <c r="C2433">
        <v>2.9188558519539418E-2</v>
      </c>
    </row>
    <row r="2434" spans="1:3" x14ac:dyDescent="0.55000000000000004">
      <c r="A2434">
        <v>-6.6434859133615506E-2</v>
      </c>
      <c r="B2434">
        <v>1.2904704745550113</v>
      </c>
      <c r="C2434">
        <v>1.0542874500902742E-2</v>
      </c>
    </row>
    <row r="2435" spans="1:3" x14ac:dyDescent="0.55000000000000004">
      <c r="A2435">
        <v>-5.2404655698191527E-2</v>
      </c>
      <c r="B2435">
        <v>1.3237611189276082</v>
      </c>
      <c r="C2435">
        <v>6.6883078865697864E-3</v>
      </c>
    </row>
    <row r="2436" spans="1:3" x14ac:dyDescent="0.55000000000000004">
      <c r="A2436">
        <v>-3.8076825269941557E-2</v>
      </c>
      <c r="B2436">
        <v>1.3665035897004492</v>
      </c>
      <c r="C2436">
        <v>1.5435124190470035E-2</v>
      </c>
    </row>
    <row r="2437" spans="1:3" x14ac:dyDescent="0.55000000000000004">
      <c r="A2437">
        <v>-2.3138532409582219E-2</v>
      </c>
      <c r="B2437">
        <v>1.4524720195599525</v>
      </c>
      <c r="C2437">
        <v>2.9061992714034774E-2</v>
      </c>
    </row>
    <row r="2438" spans="1:3" x14ac:dyDescent="0.55000000000000004">
      <c r="A2438">
        <v>-7.0940360076793127E-3</v>
      </c>
      <c r="B2438">
        <v>1.5822800645082915</v>
      </c>
      <c r="C2438">
        <v>3.8126436348252461E-2</v>
      </c>
    </row>
    <row r="2439" spans="1:3" x14ac:dyDescent="0.55000000000000004">
      <c r="A2439">
        <v>1.0384773222750334E-2</v>
      </c>
      <c r="B2439">
        <v>1.7250239257361049</v>
      </c>
      <c r="C2439">
        <v>3.5757549794508028E-2</v>
      </c>
    </row>
    <row r="2440" spans="1:3" x14ac:dyDescent="0.55000000000000004">
      <c r="A2440">
        <v>2.920194652698525E-2</v>
      </c>
      <c r="B2440">
        <v>1.8335252625249969</v>
      </c>
      <c r="C2440">
        <v>2.040256241506342E-2</v>
      </c>
    </row>
    <row r="2441" spans="1:3" x14ac:dyDescent="0.55000000000000004">
      <c r="A2441">
        <v>4.8778608719027991E-2</v>
      </c>
      <c r="B2441">
        <v>1.8654897747965395</v>
      </c>
      <c r="C2441">
        <v>-3.8577838066044786E-3</v>
      </c>
    </row>
    <row r="2442" spans="1:3" x14ac:dyDescent="0.55000000000000004">
      <c r="A2442">
        <v>6.8202871537583115E-2</v>
      </c>
      <c r="B2442">
        <v>1.8008367319408747</v>
      </c>
      <c r="C2442">
        <v>-2.9606524089702414E-2</v>
      </c>
    </row>
    <row r="2443" spans="1:3" x14ac:dyDescent="0.55000000000000004">
      <c r="A2443">
        <v>8.6504769513769508E-2</v>
      </c>
      <c r="B2443">
        <v>1.6477985148036514</v>
      </c>
      <c r="C2443">
        <v>-4.9605803621075695E-2</v>
      </c>
    </row>
    <row r="2444" spans="1:3" x14ac:dyDescent="0.55000000000000004">
      <c r="A2444">
        <v>0.10292505715794087</v>
      </c>
      <c r="B2444">
        <v>1.43597545635256</v>
      </c>
      <c r="C2444">
        <v>-6.0033460587563786E-2</v>
      </c>
    </row>
    <row r="2445" spans="1:3" x14ac:dyDescent="0.55000000000000004">
      <c r="A2445">
        <v>0.11705852939070999</v>
      </c>
      <c r="B2445">
        <v>1.2006185084075367</v>
      </c>
      <c r="C2445">
        <v>-6.1786905843607701E-2</v>
      </c>
    </row>
    <row r="2446" spans="1:3" x14ac:dyDescent="0.55000000000000004">
      <c r="A2446">
        <v>0.12882292232537373</v>
      </c>
      <c r="B2446">
        <v>0.96639955204933392</v>
      </c>
      <c r="C2446">
        <v>-5.944443802709766E-2</v>
      </c>
    </row>
    <row r="2447" spans="1:3" x14ac:dyDescent="0.55000000000000004">
      <c r="A2447">
        <v>0.13828978467545938</v>
      </c>
      <c r="B2447">
        <v>0.73781214997716593</v>
      </c>
      <c r="C2447">
        <v>-5.8872022672782298E-2</v>
      </c>
    </row>
    <row r="2448" spans="1:3" x14ac:dyDescent="0.55000000000000004">
      <c r="A2448">
        <v>0.14546812873296244</v>
      </c>
      <c r="B2448">
        <v>0.50011340598712828</v>
      </c>
      <c r="C2448">
        <v>-6.4160453512537421E-2</v>
      </c>
    </row>
    <row r="2449" spans="1:3" x14ac:dyDescent="0.55000000000000004">
      <c r="A2449">
        <v>0.15015291933258038</v>
      </c>
      <c r="B2449">
        <v>0.23000721261109286</v>
      </c>
      <c r="C2449">
        <v>-7.5646064798039911E-2</v>
      </c>
    </row>
    <row r="2450" spans="1:3" x14ac:dyDescent="0.55000000000000004">
      <c r="A2450">
        <v>0.15191207208729707</v>
      </c>
      <c r="B2450">
        <v>-8.979892444077503E-2</v>
      </c>
      <c r="C2450">
        <v>-8.9885062040401045E-2</v>
      </c>
    </row>
    <row r="2451" spans="1:3" x14ac:dyDescent="0.55000000000000004">
      <c r="A2451">
        <v>0.15021421482264002</v>
      </c>
      <c r="B2451">
        <v>-0.45908381248648494</v>
      </c>
      <c r="C2451">
        <v>-0.10125618436006995</v>
      </c>
    </row>
    <row r="2452" spans="1:3" x14ac:dyDescent="0.55000000000000004">
      <c r="A2452">
        <v>0.14463741196114205</v>
      </c>
      <c r="B2452">
        <v>-0.856560146752809</v>
      </c>
      <c r="C2452">
        <v>-0.10447690791028412</v>
      </c>
    </row>
    <row r="2453" spans="1:3" x14ac:dyDescent="0.55000000000000004">
      <c r="A2453">
        <v>0.1350663389795457</v>
      </c>
      <c r="B2453">
        <v>-1.2452623500096511</v>
      </c>
      <c r="C2453">
        <v>-9.6714708682284267E-2</v>
      </c>
    </row>
    <row r="2454" spans="1:3" x14ac:dyDescent="0.55000000000000004">
      <c r="A2454">
        <v>0.12179811537178629</v>
      </c>
      <c r="B2454">
        <v>-1.584067911474607</v>
      </c>
      <c r="C2454">
        <v>-7.8650488763345114E-2</v>
      </c>
    </row>
    <row r="2455" spans="1:3" x14ac:dyDescent="0.55000000000000004">
      <c r="A2455">
        <v>0.1055179390820537</v>
      </c>
      <c r="B2455">
        <v>-1.840176294348749</v>
      </c>
      <c r="C2455">
        <v>-5.3910786016231504E-2</v>
      </c>
    </row>
    <row r="2456" spans="1:3" x14ac:dyDescent="0.55000000000000004">
      <c r="A2456">
        <v>8.7164649233353847E-2</v>
      </c>
      <c r="B2456">
        <v>-1.997270588454541</v>
      </c>
      <c r="C2456">
        <v>-2.7400960415337926E-2</v>
      </c>
    </row>
    <row r="2457" spans="1:3" x14ac:dyDescent="0.55000000000000004">
      <c r="A2457">
        <v>6.7746560315086315E-2</v>
      </c>
      <c r="B2457">
        <v>-2.0572725704750603</v>
      </c>
      <c r="C2457">
        <v>-3.6559660963180148E-3</v>
      </c>
    </row>
    <row r="2458" spans="1:3" x14ac:dyDescent="0.55000000000000004">
      <c r="A2458">
        <v>4.8171085898159785E-2</v>
      </c>
      <c r="B2458">
        <v>-2.0361818503911198</v>
      </c>
      <c r="C2458">
        <v>1.4572487878895877E-2</v>
      </c>
    </row>
    <row r="2459" spans="1:3" x14ac:dyDescent="0.55000000000000004">
      <c r="A2459">
        <v>2.9139830037838339E-2</v>
      </c>
      <c r="B2459">
        <v>-1.9563778587419069</v>
      </c>
      <c r="C2459">
        <v>2.6733926018212201E-2</v>
      </c>
    </row>
    <row r="2460" spans="1:3" x14ac:dyDescent="0.55000000000000004">
      <c r="A2460">
        <v>1.1125402922484352E-2</v>
      </c>
      <c r="B2460">
        <v>-1.8392086193060537</v>
      </c>
      <c r="C2460">
        <v>3.39126782446518E-2</v>
      </c>
    </row>
    <row r="2461" spans="1:3" x14ac:dyDescent="0.55000000000000004">
      <c r="A2461">
        <v>-5.5896103493773691E-3</v>
      </c>
      <c r="B2461">
        <v>-1.7004304039347791</v>
      </c>
      <c r="C2461">
        <v>3.7918696171121868E-2</v>
      </c>
    </row>
    <row r="2462" spans="1:3" x14ac:dyDescent="0.55000000000000004">
      <c r="A2462">
        <v>-2.0845843706890809E-2</v>
      </c>
      <c r="B2462">
        <v>-1.549200783717936</v>
      </c>
      <c r="C2462">
        <v>4.0357504769273127E-2</v>
      </c>
    </row>
    <row r="2463" spans="1:3" x14ac:dyDescent="0.55000000000000004">
      <c r="A2463">
        <v>-3.4546592214200401E-2</v>
      </c>
      <c r="B2463">
        <v>-1.389779130246531</v>
      </c>
      <c r="C2463">
        <v>4.2158879015097975E-2</v>
      </c>
    </row>
    <row r="2464" spans="1:3" x14ac:dyDescent="0.55000000000000004">
      <c r="A2464">
        <v>-4.6622278248013481E-2</v>
      </c>
      <c r="B2464">
        <v>-1.2243460971582829</v>
      </c>
      <c r="C2464">
        <v>4.3468984902214763E-2</v>
      </c>
    </row>
    <row r="2465" spans="1:3" x14ac:dyDescent="0.55000000000000004">
      <c r="A2465">
        <v>-5.7023855014079597E-2</v>
      </c>
      <c r="B2465">
        <v>-1.0554847962108891</v>
      </c>
      <c r="C2465">
        <v>4.3933344780701232E-2</v>
      </c>
    </row>
    <row r="2466" spans="1:3" x14ac:dyDescent="0.55000000000000004">
      <c r="A2466">
        <v>-6.5735147089797857E-2</v>
      </c>
      <c r="B2466">
        <v>-0.88736861988799398</v>
      </c>
      <c r="C2466">
        <v>4.3083309630735131E-2</v>
      </c>
    </row>
    <row r="2467" spans="1:3" x14ac:dyDescent="0.55000000000000004">
      <c r="A2467">
        <v>-7.279078079600583E-2</v>
      </c>
      <c r="B2467">
        <v>-0.72601084939776672</v>
      </c>
      <c r="C2467">
        <v>4.0435205115759307E-2</v>
      </c>
    </row>
    <row r="2468" spans="1:3" x14ac:dyDescent="0.55000000000000004">
      <c r="A2468">
        <v>-7.8293993908641987E-2</v>
      </c>
      <c r="B2468">
        <v>-0.57884159183365957</v>
      </c>
      <c r="C2468">
        <v>3.5739358840817873E-2</v>
      </c>
    </row>
    <row r="2469" spans="1:3" x14ac:dyDescent="0.55000000000000004">
      <c r="A2469">
        <v>-8.2425633513073082E-2</v>
      </c>
      <c r="B2469">
        <v>-0.45340855126434221</v>
      </c>
      <c r="C2469">
        <v>2.9184575201271858E-2</v>
      </c>
    </row>
    <row r="2470" spans="1:3" x14ac:dyDescent="0.55000000000000004">
      <c r="A2470">
        <v>-8.5436524573840308E-2</v>
      </c>
      <c r="B2470">
        <v>-0.35544518791322471</v>
      </c>
      <c r="C2470">
        <v>2.1521099411107806E-2</v>
      </c>
    </row>
    <row r="2471" spans="1:3" x14ac:dyDescent="0.55000000000000004">
      <c r="A2471">
        <v>-8.7617991480235871E-2</v>
      </c>
      <c r="B2471">
        <v>-0.28644561380005545</v>
      </c>
      <c r="C2471">
        <v>1.4192965864859717E-2</v>
      </c>
    </row>
    <row r="2472" spans="1:3" x14ac:dyDescent="0.55000000000000004">
      <c r="A2472">
        <v>-8.9246680796176037E-2</v>
      </c>
      <c r="B2472">
        <v>-0.24129961669975203</v>
      </c>
      <c r="C2472">
        <v>9.1745274582786911E-3</v>
      </c>
    </row>
    <row r="2473" spans="1:3" x14ac:dyDescent="0.55000000000000004">
      <c r="A2473">
        <v>-9.0509581163604094E-2</v>
      </c>
      <c r="B2473">
        <v>-0.2070455858137687</v>
      </c>
      <c r="C2473">
        <v>8.5553021928514057E-3</v>
      </c>
    </row>
    <row r="2474" spans="1:3" x14ac:dyDescent="0.55000000000000004">
      <c r="A2474">
        <v>-9.1426057730263785E-2</v>
      </c>
      <c r="B2474">
        <v>-0.16399681744809272</v>
      </c>
      <c r="C2474">
        <v>1.3726669010914629E-2</v>
      </c>
    </row>
    <row r="2475" spans="1:3" x14ac:dyDescent="0.55000000000000004">
      <c r="A2475">
        <v>-9.1796511871048481E-2</v>
      </c>
      <c r="B2475">
        <v>-8.9853700062374919E-2</v>
      </c>
      <c r="C2475">
        <v>2.4649685743597691E-2</v>
      </c>
    </row>
    <row r="2476" spans="1:3" x14ac:dyDescent="0.55000000000000004">
      <c r="A2476">
        <v>-9.1205001313860543E-2</v>
      </c>
      <c r="B2476">
        <v>3.407077250384738E-2</v>
      </c>
      <c r="C2476">
        <v>3.9493415998753396E-2</v>
      </c>
    </row>
    <row r="2477" spans="1:3" x14ac:dyDescent="0.55000000000000004">
      <c r="A2477">
        <v>-8.9089858438084632E-2</v>
      </c>
      <c r="B2477">
        <v>0.21606210361624389</v>
      </c>
      <c r="C2477">
        <v>5.4704995550106078E-2</v>
      </c>
    </row>
    <row r="2478" spans="1:3" x14ac:dyDescent="0.55000000000000004">
      <c r="A2478">
        <v>-8.4877509947040602E-2</v>
      </c>
      <c r="B2478">
        <v>0.44929492960311757</v>
      </c>
      <c r="C2478">
        <v>6.6015928873741594E-2</v>
      </c>
    </row>
    <row r="2479" spans="1:3" x14ac:dyDescent="0.55000000000000004">
      <c r="A2479">
        <v>-7.8142701134922735E-2</v>
      </c>
      <c r="B2479">
        <v>0.71177801029306231</v>
      </c>
      <c r="C2479">
        <v>6.9844878936788812E-2</v>
      </c>
    </row>
    <row r="2480" spans="1:3" x14ac:dyDescent="0.55000000000000004">
      <c r="A2480">
        <v>-6.8742905206492247E-2</v>
      </c>
      <c r="B2480">
        <v>0.97133120492103342</v>
      </c>
      <c r="C2480">
        <v>6.4499424700877397E-2</v>
      </c>
    </row>
    <row r="2481" spans="1:3" x14ac:dyDescent="0.55000000000000004">
      <c r="A2481">
        <v>-5.6881378981545105E-2</v>
      </c>
      <c r="B2481">
        <v>1.1941982313352795</v>
      </c>
      <c r="C2481">
        <v>5.0856179033204434E-2</v>
      </c>
    </row>
    <row r="2482" spans="1:3" x14ac:dyDescent="0.55000000000000004">
      <c r="A2482">
        <v>-4.3074348180896019E-2</v>
      </c>
      <c r="B2482">
        <v>1.3543855155265392</v>
      </c>
      <c r="C2482">
        <v>3.2056493943638041E-2</v>
      </c>
    </row>
    <row r="2483" spans="1:3" x14ac:dyDescent="0.55000000000000004">
      <c r="A2483">
        <v>-2.803335156923414E-2</v>
      </c>
      <c r="B2483">
        <v>1.4402365202758249</v>
      </c>
      <c r="C2483">
        <v>1.2379843918311068E-2</v>
      </c>
    </row>
    <row r="2484" spans="1:3" x14ac:dyDescent="0.55000000000000004">
      <c r="A2484">
        <v>-1.2505261469176287E-2</v>
      </c>
      <c r="B2484">
        <v>1.4557491359156198</v>
      </c>
      <c r="C2484">
        <v>-4.3505397569264968E-3</v>
      </c>
    </row>
    <row r="2485" spans="1:3" x14ac:dyDescent="0.55000000000000004">
      <c r="A2485">
        <v>2.8711542761776856E-3</v>
      </c>
      <c r="B2485">
        <v>1.4163393297336742</v>
      </c>
      <c r="C2485">
        <v>-1.6047910647807237E-2</v>
      </c>
    </row>
    <row r="2486" spans="1:3" x14ac:dyDescent="0.55000000000000004">
      <c r="A2486">
        <v>1.7644176084423566E-2</v>
      </c>
      <c r="B2486">
        <v>1.3411282520660324</v>
      </c>
      <c r="C2486">
        <v>-2.2881218579750617E-2</v>
      </c>
    </row>
    <row r="2487" spans="1:3" x14ac:dyDescent="0.55000000000000004">
      <c r="A2487">
        <v>3.1543215761912463E-2</v>
      </c>
      <c r="B2487">
        <v>1.2446601084304993</v>
      </c>
      <c r="C2487">
        <v>-2.7050532784396897E-2</v>
      </c>
    </row>
    <row r="2488" spans="1:3" x14ac:dyDescent="0.55000000000000004">
      <c r="A2488">
        <v>4.4397743183598251E-2</v>
      </c>
      <c r="B2488">
        <v>1.1313077011668993</v>
      </c>
      <c r="C2488">
        <v>-3.1620485467984148E-2</v>
      </c>
    </row>
    <row r="2489" spans="1:3" x14ac:dyDescent="0.55000000000000004">
      <c r="A2489">
        <v>5.6023494342236003E-2</v>
      </c>
      <c r="B2489">
        <v>0.99462869158717071</v>
      </c>
      <c r="C2489">
        <v>-3.9124343507030653E-2</v>
      </c>
    </row>
    <row r="2490" spans="1:3" x14ac:dyDescent="0.55000000000000004">
      <c r="A2490">
        <v>6.6127923554524404E-2</v>
      </c>
      <c r="B2490">
        <v>0.82139518038124681</v>
      </c>
      <c r="C2490">
        <v>-5.0541034963944458E-2</v>
      </c>
    </row>
    <row r="2491" spans="1:3" x14ac:dyDescent="0.55000000000000004">
      <c r="A2491">
        <v>7.4273828076240944E-2</v>
      </c>
      <c r="B2491">
        <v>0.59843087975023157</v>
      </c>
      <c r="C2491">
        <v>-6.4864917743620354E-2</v>
      </c>
    </row>
    <row r="2492" spans="1:3" x14ac:dyDescent="0.55000000000000004">
      <c r="A2492">
        <v>7.9916898930016078E-2</v>
      </c>
      <c r="B2492">
        <v>0.31956584185976827</v>
      </c>
      <c r="C2492">
        <v>-7.9475163980221947E-2</v>
      </c>
    </row>
    <row r="2493" spans="1:3" x14ac:dyDescent="0.55000000000000004">
      <c r="A2493">
        <v>8.2504121318088222E-2</v>
      </c>
      <c r="B2493">
        <v>-9.7969926199518165E-3</v>
      </c>
      <c r="C2493">
        <v>-9.1002493617976854E-2</v>
      </c>
    </row>
    <row r="2494" spans="1:3" x14ac:dyDescent="0.55000000000000004">
      <c r="A2494">
        <v>8.1600204189184816E-2</v>
      </c>
      <c r="B2494">
        <v>-0.37193552967161431</v>
      </c>
      <c r="C2494">
        <v>-9.643981334458139E-2</v>
      </c>
    </row>
    <row r="2495" spans="1:3" x14ac:dyDescent="0.55000000000000004">
      <c r="A2495">
        <v>7.7000939821022782E-2</v>
      </c>
      <c r="B2495">
        <v>-0.73985289802645704</v>
      </c>
      <c r="C2495">
        <v>-9.3993607128939699E-2</v>
      </c>
    </row>
    <row r="2496" spans="1:3" x14ac:dyDescent="0.55000000000000004">
      <c r="A2496">
        <v>6.8801142504391732E-2</v>
      </c>
      <c r="B2496">
        <v>-1.082788504194381</v>
      </c>
      <c r="C2496">
        <v>-8.3509294614292143E-2</v>
      </c>
    </row>
    <row r="2497" spans="1:3" x14ac:dyDescent="0.55000000000000004">
      <c r="A2497">
        <v>5.74002508029599E-2</v>
      </c>
      <c r="B2497">
        <v>-1.3727236183017375</v>
      </c>
      <c r="C2497">
        <v>-6.6560640223884082E-2</v>
      </c>
    </row>
    <row r="2498" spans="1:3" x14ac:dyDescent="0.55000000000000004">
      <c r="A2498">
        <v>4.344319705245301E-2</v>
      </c>
      <c r="B2498">
        <v>-1.5901283025771875</v>
      </c>
      <c r="C2498">
        <v>-4.5967664266514489E-2</v>
      </c>
    </row>
    <row r="2499" spans="1:3" x14ac:dyDescent="0.55000000000000004">
      <c r="A2499">
        <v>2.7713930617381879E-2</v>
      </c>
      <c r="B2499">
        <v>-1.7273412439858316</v>
      </c>
      <c r="C2499">
        <v>-2.5053526938787794E-2</v>
      </c>
    </row>
    <row r="2500" spans="1:3" x14ac:dyDescent="0.55000000000000004">
      <c r="A2500">
        <v>1.1009708390946515E-2</v>
      </c>
      <c r="B2500">
        <v>-1.788948517991056</v>
      </c>
      <c r="C2500">
        <v>-6.8342960452828453E-3</v>
      </c>
    </row>
    <row r="2501" spans="1:3" x14ac:dyDescent="0.55000000000000004">
      <c r="A2501">
        <v>-5.9727442622167469E-3</v>
      </c>
      <c r="B2501">
        <v>-1.7890622104601077</v>
      </c>
      <c r="C2501">
        <v>6.7754490116122158E-3</v>
      </c>
    </row>
    <row r="2502" spans="1:3" x14ac:dyDescent="0.55000000000000004">
      <c r="A2502">
        <v>-2.2709494244360997E-2</v>
      </c>
      <c r="B2502">
        <v>-1.7460673118328749</v>
      </c>
      <c r="C2502">
        <v>1.5478639304760835E-2</v>
      </c>
    </row>
    <row r="2503" spans="1:3" x14ac:dyDescent="0.55000000000000004">
      <c r="A2503">
        <v>-3.8860417983683081E-2</v>
      </c>
      <c r="B2503">
        <v>-1.6761491764919714</v>
      </c>
      <c r="C2503">
        <v>2.0710871741255521E-2</v>
      </c>
    </row>
    <row r="2504" spans="1:3" x14ac:dyDescent="0.55000000000000004">
      <c r="A2504">
        <v>-5.4215431924991501E-2</v>
      </c>
      <c r="B2504">
        <v>-1.587580069987804</v>
      </c>
      <c r="C2504">
        <v>2.5132351086988459E-2</v>
      </c>
    </row>
    <row r="2505" spans="1:3" x14ac:dyDescent="0.55000000000000004">
      <c r="A2505">
        <v>-6.8594711286802446E-2</v>
      </c>
      <c r="B2505">
        <v>-1.4777555159173632</v>
      </c>
      <c r="C2505">
        <v>3.1712656195848371E-2</v>
      </c>
    </row>
    <row r="2506" spans="1:3" x14ac:dyDescent="0.55000000000000004">
      <c r="A2506">
        <v>-8.1737657899418156E-2</v>
      </c>
      <c r="B2506">
        <v>-1.334197724116571</v>
      </c>
      <c r="C2506">
        <v>4.2592619063360891E-2</v>
      </c>
    </row>
    <row r="2507" spans="1:3" x14ac:dyDescent="0.55000000000000004">
      <c r="A2507">
        <v>-9.3223953084134822E-2</v>
      </c>
      <c r="B2507">
        <v>-1.1399059533578595</v>
      </c>
      <c r="C2507">
        <v>5.7972479673032276E-2</v>
      </c>
    </row>
    <row r="2508" spans="1:3" x14ac:dyDescent="0.55000000000000004">
      <c r="A2508">
        <v>-0.1024668573350858</v>
      </c>
      <c r="B2508">
        <v>-0.88150167563160198</v>
      </c>
      <c r="C2508">
        <v>7.5777146479274929E-2</v>
      </c>
    </row>
    <row r="2509" spans="1:3" x14ac:dyDescent="0.55000000000000004">
      <c r="A2509">
        <v>-0.10879167394598122</v>
      </c>
      <c r="B2509">
        <v>-0.55702566610074833</v>
      </c>
      <c r="C2509">
        <v>9.2171098619510589E-2</v>
      </c>
    </row>
    <row r="2510" spans="1:3" x14ac:dyDescent="0.55000000000000004">
      <c r="A2510">
        <v>-0.11157972209443265</v>
      </c>
      <c r="B2510">
        <v>-0.18028610163123154</v>
      </c>
      <c r="C2510">
        <v>0.10282867595063266</v>
      </c>
    </row>
    <row r="2511" spans="1:3" x14ac:dyDescent="0.55000000000000004">
      <c r="A2511">
        <v>-0.11042993902914643</v>
      </c>
      <c r="B2511">
        <v>0.22043600942648661</v>
      </c>
      <c r="C2511">
        <v>0.10458442501091918</v>
      </c>
    </row>
    <row r="2512" spans="1:3" x14ac:dyDescent="0.55000000000000004">
      <c r="A2512">
        <v>-0.1052767922637585</v>
      </c>
      <c r="B2512">
        <v>0.60944081455929777</v>
      </c>
      <c r="C2512">
        <v>9.6763817811446828E-2</v>
      </c>
    </row>
    <row r="2513" spans="1:3" x14ac:dyDescent="0.55000000000000004">
      <c r="A2513">
        <v>-9.6414605656281308E-2</v>
      </c>
      <c r="B2513">
        <v>0.95419403756823529</v>
      </c>
      <c r="C2513">
        <v>8.1679879398148164E-2</v>
      </c>
    </row>
    <row r="2514" spans="1:3" x14ac:dyDescent="0.55000000000000004">
      <c r="A2514">
        <v>-8.4411008443645422E-2</v>
      </c>
      <c r="B2514">
        <v>1.2352765511100881</v>
      </c>
      <c r="C2514">
        <v>6.3807964050015806E-2</v>
      </c>
    </row>
    <row r="2515" spans="1:3" x14ac:dyDescent="0.55000000000000004">
      <c r="A2515">
        <v>-6.9939557377346293E-2</v>
      </c>
      <c r="B2515">
        <v>1.451514374218309</v>
      </c>
      <c r="C2515">
        <v>4.8116375032914306E-2</v>
      </c>
    </row>
    <row r="2516" spans="1:3" x14ac:dyDescent="0.55000000000000004">
      <c r="A2516">
        <v>-5.3594179580121831E-2</v>
      </c>
      <c r="B2516">
        <v>1.6181460280390998</v>
      </c>
      <c r="C2516">
        <v>3.8131892990269332E-2</v>
      </c>
    </row>
    <row r="2517" spans="1:3" x14ac:dyDescent="0.55000000000000004">
      <c r="A2517">
        <v>-3.5758098232115745E-2</v>
      </c>
      <c r="B2517">
        <v>1.7582967094645288</v>
      </c>
      <c r="C2517">
        <v>3.4409867581898866E-2</v>
      </c>
    </row>
    <row r="2518" spans="1:3" x14ac:dyDescent="0.55000000000000004">
      <c r="A2518">
        <v>-1.6582986087779444E-2</v>
      </c>
      <c r="B2518">
        <v>1.8911187759170425</v>
      </c>
      <c r="C2518">
        <v>3.4338614018781147E-2</v>
      </c>
    </row>
    <row r="2519" spans="1:3" x14ac:dyDescent="0.55000000000000004">
      <c r="A2519">
        <v>3.9137653441749303E-3</v>
      </c>
      <c r="B2519">
        <v>2.0216817695235951</v>
      </c>
      <c r="C2519">
        <v>3.3240575218564945E-2</v>
      </c>
    </row>
    <row r="2520" spans="1:3" x14ac:dyDescent="0.55000000000000004">
      <c r="A2520">
        <v>2.5674751921935548E-2</v>
      </c>
      <c r="B2520">
        <v>2.1367486510512861</v>
      </c>
      <c r="C2520">
        <v>2.6317852073200573E-2</v>
      </c>
    </row>
    <row r="2521" spans="1:3" x14ac:dyDescent="0.55000000000000004">
      <c r="A2521">
        <v>4.8424052826263823E-2</v>
      </c>
      <c r="B2521">
        <v>2.2082975530772004</v>
      </c>
      <c r="C2521">
        <v>1.0715741107914461E-2</v>
      </c>
    </row>
    <row r="2522" spans="1:3" x14ac:dyDescent="0.55000000000000004">
      <c r="A2522">
        <v>7.1561020758912353E-2</v>
      </c>
      <c r="B2522">
        <v>2.2034294987058995</v>
      </c>
      <c r="C2522">
        <v>-1.3235437987469704E-2</v>
      </c>
    </row>
    <row r="2523" spans="1:3" x14ac:dyDescent="0.55000000000000004">
      <c r="A2523">
        <v>9.4172869668336573E-2</v>
      </c>
      <c r="B2523">
        <v>2.0965877056098314</v>
      </c>
      <c r="C2523">
        <v>-4.2065697155422625E-2</v>
      </c>
    </row>
    <row r="2524" spans="1:3" x14ac:dyDescent="0.55000000000000004">
      <c r="A2524">
        <v>0.1151644162574457</v>
      </c>
      <c r="B2524">
        <v>1.8792064071153944</v>
      </c>
      <c r="C2524">
        <v>-7.0450502893457778E-2</v>
      </c>
    </row>
    <row r="2525" spans="1:3" x14ac:dyDescent="0.55000000000000004">
      <c r="A2525">
        <v>0.13345743043041083</v>
      </c>
      <c r="B2525">
        <v>1.5632004660885785</v>
      </c>
      <c r="C2525">
        <v>-9.3113648776736765E-2</v>
      </c>
    </row>
    <row r="2526" spans="1:3" x14ac:dyDescent="0.55000000000000004">
      <c r="A2526">
        <v>0.14818871782741508</v>
      </c>
      <c r="B2526">
        <v>1.1774360644593678</v>
      </c>
      <c r="C2526">
        <v>-0.10655736655929363</v>
      </c>
    </row>
    <row r="2527" spans="1:3" x14ac:dyDescent="0.55000000000000004">
      <c r="A2527">
        <v>0.15884209757533999</v>
      </c>
      <c r="B2527">
        <v>0.75906266962534019</v>
      </c>
      <c r="C2527">
        <v>-0.10999200964879517</v>
      </c>
    </row>
    <row r="2528" spans="1:3" x14ac:dyDescent="0.55000000000000004">
      <c r="A2528">
        <v>0.16527981356068169</v>
      </c>
      <c r="B2528">
        <v>0.34356261113698705</v>
      </c>
      <c r="C2528">
        <v>-0.10507013242592179</v>
      </c>
    </row>
    <row r="2529" spans="1:3" x14ac:dyDescent="0.55000000000000004">
      <c r="A2529">
        <v>0.16768229503551374</v>
      </c>
      <c r="B2529">
        <v>-4.2584887614505407E-2</v>
      </c>
      <c r="C2529">
        <v>-9.4799173346072213E-2</v>
      </c>
    </row>
    <row r="2530" spans="1:3" x14ac:dyDescent="0.55000000000000004">
      <c r="A2530">
        <v>0.16643628405213837</v>
      </c>
      <c r="B2530">
        <v>-0.38461906458516398</v>
      </c>
      <c r="C2530">
        <v>-8.2237150137705523E-2</v>
      </c>
    </row>
    <row r="2531" spans="1:3" x14ac:dyDescent="0.55000000000000004">
      <c r="A2531">
        <v>0.16201998494186315</v>
      </c>
      <c r="B2531">
        <v>-0.6777958794825667</v>
      </c>
      <c r="C2531">
        <v>-6.9510683660122002E-2</v>
      </c>
    </row>
    <row r="2532" spans="1:3" x14ac:dyDescent="0.55000000000000004">
      <c r="A2532">
        <v>0.15492173718203586</v>
      </c>
      <c r="B2532">
        <v>-0.92330157840686733</v>
      </c>
      <c r="C2532">
        <v>-5.7562659468397989E-2</v>
      </c>
    </row>
    <row r="2533" spans="1:3" x14ac:dyDescent="0.55000000000000004">
      <c r="A2533">
        <v>0.14560234941831782</v>
      </c>
      <c r="B2533">
        <v>-1.1244177427791739</v>
      </c>
      <c r="C2533">
        <v>-4.6534734099048534E-2</v>
      </c>
    </row>
    <row r="2534" spans="1:3" x14ac:dyDescent="0.55000000000000004">
      <c r="A2534">
        <v>0.1344874114443925</v>
      </c>
      <c r="B2534">
        <v>-1.2847175703733953</v>
      </c>
      <c r="C2534">
        <v>-3.643619115675957E-2</v>
      </c>
    </row>
    <row r="2535" spans="1:3" x14ac:dyDescent="0.55000000000000004">
      <c r="A2535">
        <v>0.12196546911871645</v>
      </c>
      <c r="B2535">
        <v>-1.4084282605524536</v>
      </c>
      <c r="C2535">
        <v>-2.7596257176086318E-2</v>
      </c>
    </row>
    <row r="2536" spans="1:3" x14ac:dyDescent="0.55000000000000004">
      <c r="A2536">
        <v>0.10837534827097248</v>
      </c>
      <c r="B2536">
        <v>-1.5016709925814817</v>
      </c>
      <c r="C2536">
        <v>-2.0666026482830949E-2</v>
      </c>
    </row>
    <row r="2537" spans="1:3" x14ac:dyDescent="0.55000000000000004">
      <c r="A2537">
        <v>9.3982145337607639E-2</v>
      </c>
      <c r="B2537">
        <v>-1.5730438111627334</v>
      </c>
      <c r="C2537">
        <v>-1.6276426198976342E-2</v>
      </c>
    </row>
    <row r="2538" spans="1:3" x14ac:dyDescent="0.55000000000000004">
      <c r="A2538">
        <v>7.8954513736353191E-2</v>
      </c>
      <c r="B2538">
        <v>-1.632594994955983</v>
      </c>
      <c r="C2538">
        <v>-1.4547167896908509E-2</v>
      </c>
    </row>
    <row r="2539" spans="1:3" x14ac:dyDescent="0.55000000000000004">
      <c r="A2539">
        <v>6.3360920566094242E-2</v>
      </c>
      <c r="B2539">
        <v>-1.689355220967993</v>
      </c>
      <c r="C2539">
        <v>-1.4831831074111089E-2</v>
      </c>
    </row>
    <row r="2540" spans="1:3" x14ac:dyDescent="0.55000000000000004">
      <c r="A2540">
        <v>4.7193765839162571E-2</v>
      </c>
      <c r="B2540">
        <v>-1.7488502876071865</v>
      </c>
      <c r="C2540">
        <v>-1.5962716875782108E-2</v>
      </c>
    </row>
    <row r="2541" spans="1:3" x14ac:dyDescent="0.55000000000000004">
      <c r="A2541">
        <v>3.0412790535992839E-2</v>
      </c>
      <c r="B2541">
        <v>-1.8120796910115975</v>
      </c>
      <c r="C2541">
        <v>-1.6764717598550714E-2</v>
      </c>
    </row>
    <row r="2542" spans="1:3" x14ac:dyDescent="0.55000000000000004">
      <c r="A2542">
        <v>1.2988749127368601E-2</v>
      </c>
      <c r="B2542">
        <v>-1.8764755423224768</v>
      </c>
      <c r="C2542">
        <v>-1.6566468380165338E-2</v>
      </c>
    </row>
    <row r="2543" spans="1:3" x14ac:dyDescent="0.55000000000000004">
      <c r="A2543">
        <v>-5.071248542916078E-3</v>
      </c>
      <c r="B2543">
        <v>-1.938173853862184</v>
      </c>
      <c r="C2543">
        <v>-1.5368475480966691E-2</v>
      </c>
    </row>
    <row r="2544" spans="1:3" x14ac:dyDescent="0.55000000000000004">
      <c r="A2544">
        <v>-2.3722558538086993E-2</v>
      </c>
      <c r="B2544">
        <v>-1.9939094424660682</v>
      </c>
      <c r="C2544">
        <v>-1.3480172864729006E-2</v>
      </c>
    </row>
    <row r="2545" spans="1:3" x14ac:dyDescent="0.55000000000000004">
      <c r="A2545">
        <v>-4.2892693721731087E-2</v>
      </c>
      <c r="B2545">
        <v>-2.0408856239193174</v>
      </c>
      <c r="C2545">
        <v>-1.0834620848132866E-2</v>
      </c>
    </row>
    <row r="2546" spans="1:3" x14ac:dyDescent="0.55000000000000004">
      <c r="A2546">
        <v>-6.2476806943311314E-2</v>
      </c>
      <c r="B2546">
        <v>-2.0742112070384677</v>
      </c>
      <c r="C2546">
        <v>-6.4146457766862302E-3</v>
      </c>
    </row>
    <row r="2547" spans="1:3" x14ac:dyDescent="0.55000000000000004">
      <c r="A2547">
        <v>-8.2298454369365212E-2</v>
      </c>
      <c r="B2547">
        <v>-2.083262401690877</v>
      </c>
      <c r="C2547">
        <v>1.7297624162260167E-3</v>
      </c>
    </row>
    <row r="2548" spans="1:3" x14ac:dyDescent="0.55000000000000004">
      <c r="A2548">
        <v>-0.10203663029616093</v>
      </c>
      <c r="B2548">
        <v>-2.0494836010623061</v>
      </c>
      <c r="C2548">
        <v>1.5754088840798271E-2</v>
      </c>
    </row>
    <row r="2549" spans="1:3" x14ac:dyDescent="0.55000000000000004">
      <c r="A2549">
        <v>-0.12114665101088863</v>
      </c>
      <c r="B2549">
        <v>-1.948025529078425</v>
      </c>
      <c r="C2549">
        <v>3.6760441171562609E-2</v>
      </c>
    </row>
    <row r="2550" spans="1:3" x14ac:dyDescent="0.55000000000000004">
      <c r="A2550">
        <v>-0.13882152650699789</v>
      </c>
      <c r="B2550">
        <v>-1.7541311974351141</v>
      </c>
      <c r="C2550">
        <v>6.3598943736983327E-2</v>
      </c>
    </row>
    <row r="2551" spans="1:3" x14ac:dyDescent="0.55000000000000004">
      <c r="A2551">
        <v>-0.15403784621956879</v>
      </c>
      <c r="B2551">
        <v>-1.4527111295611785</v>
      </c>
      <c r="C2551">
        <v>9.2415584148076463E-2</v>
      </c>
    </row>
    <row r="2552" spans="1:3" x14ac:dyDescent="0.55000000000000004">
      <c r="A2552">
        <v>-0.16570239464200368</v>
      </c>
      <c r="B2552">
        <v>-1.0474891637504329</v>
      </c>
      <c r="C2552">
        <v>0.11732663418046682</v>
      </c>
    </row>
    <row r="2553" spans="1:3" x14ac:dyDescent="0.55000000000000004">
      <c r="A2553">
        <v>-0.17287376525477674</v>
      </c>
      <c r="B2553">
        <v>-0.56554593938354814</v>
      </c>
      <c r="C2553">
        <v>0.13212638050218575</v>
      </c>
    </row>
    <row r="2554" spans="1:3" x14ac:dyDescent="0.55000000000000004">
      <c r="A2554">
        <v>-0.17499486791434846</v>
      </c>
      <c r="B2554">
        <v>-5.4378224136307551E-2</v>
      </c>
      <c r="C2554">
        <v>0.13245318225518518</v>
      </c>
    </row>
    <row r="2555" spans="1:3" x14ac:dyDescent="0.55000000000000004">
      <c r="A2555">
        <v>-0.17205587091676439</v>
      </c>
      <c r="B2555">
        <v>0.42845072172390214</v>
      </c>
      <c r="C2555">
        <v>0.11745828040537884</v>
      </c>
    </row>
    <row r="2556" spans="1:3" x14ac:dyDescent="0.55000000000000004">
      <c r="A2556">
        <v>-0.16462559442248753</v>
      </c>
      <c r="B2556">
        <v>0.82970677307818996</v>
      </c>
      <c r="C2556">
        <v>9.0231187169304325E-2</v>
      </c>
    </row>
    <row r="2557" spans="1:3" x14ac:dyDescent="0.55000000000000004">
      <c r="A2557">
        <v>-0.15373546400450022</v>
      </c>
      <c r="B2557">
        <v>1.1137716585836284</v>
      </c>
      <c r="C2557">
        <v>5.680032706746508E-2</v>
      </c>
    </row>
    <row r="2558" spans="1:3" x14ac:dyDescent="0.55000000000000004">
      <c r="A2558">
        <v>-0.14065365294852764</v>
      </c>
      <c r="B2558">
        <v>1.2699336315298766</v>
      </c>
      <c r="C2558">
        <v>2.4028851476141637E-2</v>
      </c>
    </row>
    <row r="2559" spans="1:3" x14ac:dyDescent="0.55000000000000004">
      <c r="A2559">
        <v>-0.12662759248486649</v>
      </c>
      <c r="B2559">
        <v>1.311185213787827</v>
      </c>
      <c r="C2559">
        <v>-2.6771008250285892E-3</v>
      </c>
    </row>
    <row r="2560" spans="1:3" x14ac:dyDescent="0.55000000000000004">
      <c r="A2560">
        <v>-0.11268023715939755</v>
      </c>
      <c r="B2560">
        <v>1.2656441456558436</v>
      </c>
      <c r="C2560">
        <v>-2.0894880609745443E-2</v>
      </c>
    </row>
    <row r="2561" spans="1:3" x14ac:dyDescent="0.55000000000000004">
      <c r="A2561">
        <v>-9.9517124374208746E-2</v>
      </c>
      <c r="B2561">
        <v>1.164683648252413</v>
      </c>
      <c r="C2561">
        <v>-3.1362105623914283E-2</v>
      </c>
    </row>
    <row r="2562" spans="1:3" x14ac:dyDescent="0.55000000000000004">
      <c r="A2562">
        <v>-8.7551000884594721E-2</v>
      </c>
      <c r="B2562">
        <v>1.0329957292651093</v>
      </c>
      <c r="C2562">
        <v>-3.6799343127278068E-2</v>
      </c>
    </row>
    <row r="2563" spans="1:3" x14ac:dyDescent="0.55000000000000004">
      <c r="A2563">
        <v>-7.7000807863992812E-2</v>
      </c>
      <c r="B2563">
        <v>0.8845128635007431</v>
      </c>
      <c r="C2563">
        <v>-4.0055142258004627E-2</v>
      </c>
    </row>
    <row r="2564" spans="1:3" x14ac:dyDescent="0.55000000000000004">
      <c r="A2564">
        <v>-6.7996429528924041E-2</v>
      </c>
      <c r="B2564">
        <v>0.72501732185090972</v>
      </c>
      <c r="C2564">
        <v>-4.2499485925138955E-2</v>
      </c>
    </row>
    <row r="2565" spans="1:3" x14ac:dyDescent="0.55000000000000004">
      <c r="A2565">
        <v>-6.0629571122751073E-2</v>
      </c>
      <c r="B2565">
        <v>0.55905024288294425</v>
      </c>
      <c r="C2565">
        <v>-4.3404799254967374E-2</v>
      </c>
    </row>
    <row r="2566" spans="1:3" x14ac:dyDescent="0.55000000000000004">
      <c r="A2566">
        <v>-5.4927806350944595E-2</v>
      </c>
      <c r="B2566">
        <v>0.39676721154056471</v>
      </c>
      <c r="C2566">
        <v>-4.0592628976077919E-2</v>
      </c>
    </row>
    <row r="2567" spans="1:3" x14ac:dyDescent="0.55000000000000004">
      <c r="A2567">
        <v>-5.0775405647847452E-2</v>
      </c>
      <c r="B2567">
        <v>0.25664540725978624</v>
      </c>
      <c r="C2567">
        <v>-3.1934184833848842E-2</v>
      </c>
    </row>
    <row r="2568" spans="1:3" x14ac:dyDescent="0.55000000000000004">
      <c r="A2568">
        <v>-4.7836063703889306E-2</v>
      </c>
      <c r="B2568">
        <v>0.16237891720772246</v>
      </c>
      <c r="C2568">
        <v>-1.6857994282126209E-2</v>
      </c>
    </row>
    <row r="2569" spans="1:3" x14ac:dyDescent="0.55000000000000004">
      <c r="A2569">
        <v>-4.5533357868967131E-2</v>
      </c>
      <c r="B2569">
        <v>0.13537556694214176</v>
      </c>
      <c r="C2569">
        <v>2.8811049107076302E-3</v>
      </c>
    </row>
    <row r="2570" spans="1:3" x14ac:dyDescent="0.55000000000000004">
      <c r="A2570">
        <v>-4.3117133673449652E-2</v>
      </c>
      <c r="B2570">
        <v>0.1865620991780757</v>
      </c>
      <c r="C2570">
        <v>2.3612959393606001E-2</v>
      </c>
    </row>
    <row r="2571" spans="1:3" x14ac:dyDescent="0.55000000000000004">
      <c r="A2571">
        <v>-3.9800637464857597E-2</v>
      </c>
      <c r="B2571">
        <v>0.31166099211440779</v>
      </c>
      <c r="C2571">
        <v>4.11380203871042E-2</v>
      </c>
    </row>
    <row r="2572" spans="1:3" x14ac:dyDescent="0.55000000000000004">
      <c r="A2572">
        <v>-3.4917286603920059E-2</v>
      </c>
      <c r="B2572">
        <v>0.49230241857739937</v>
      </c>
      <c r="C2572">
        <v>5.2361682751090204E-2</v>
      </c>
    </row>
    <row r="2573" spans="1:3" x14ac:dyDescent="0.55000000000000004">
      <c r="A2573">
        <v>-2.8036623475386581E-2</v>
      </c>
      <c r="B2573">
        <v>0.70236441696156748</v>
      </c>
      <c r="C2573">
        <v>5.6366059683779453E-2</v>
      </c>
    </row>
    <row r="2574" spans="1:3" x14ac:dyDescent="0.55000000000000004">
      <c r="A2574">
        <v>-1.8999756695500809E-2</v>
      </c>
      <c r="B2574">
        <v>0.91638120117346533</v>
      </c>
      <c r="C2574">
        <v>5.4408673345153202E-2</v>
      </c>
    </row>
    <row r="2575" spans="1:3" x14ac:dyDescent="0.55000000000000004">
      <c r="A2575">
        <v>-7.874179064422197E-3</v>
      </c>
      <c r="B2575">
        <v>1.1159596089277455</v>
      </c>
      <c r="C2575">
        <v>4.88927799438117E-2</v>
      </c>
    </row>
    <row r="2576" spans="1:3" x14ac:dyDescent="0.55000000000000004">
      <c r="A2576">
        <v>5.1341508258065573E-3</v>
      </c>
      <c r="B2576">
        <v>1.2913567815037734</v>
      </c>
      <c r="C2576">
        <v>4.1892506068625171E-2</v>
      </c>
    </row>
    <row r="2577" spans="1:3" x14ac:dyDescent="0.55000000000000004">
      <c r="A2577">
        <v>1.9757490039770256E-2</v>
      </c>
      <c r="B2577">
        <v>1.4381936406984017</v>
      </c>
      <c r="C2577">
        <v>3.4110009042466104E-2</v>
      </c>
    </row>
    <row r="2578" spans="1:3" x14ac:dyDescent="0.55000000000000004">
      <c r="A2578">
        <v>3.5693036779119315E-2</v>
      </c>
      <c r="B2578">
        <v>1.5519429914088256</v>
      </c>
      <c r="C2578">
        <v>2.4766466480527632E-2</v>
      </c>
    </row>
    <row r="2579" spans="1:3" x14ac:dyDescent="0.55000000000000004">
      <c r="A2579">
        <v>5.2575914303323881E-2</v>
      </c>
      <c r="B2579">
        <v>1.6240031205791539</v>
      </c>
      <c r="C2579">
        <v>1.2531737023783013E-2</v>
      </c>
    </row>
    <row r="2580" spans="1:3" x14ac:dyDescent="0.55000000000000004">
      <c r="A2580">
        <v>6.9932522928499122E-2</v>
      </c>
      <c r="B2580">
        <v>1.6423267397683203</v>
      </c>
      <c r="C2580">
        <v>-3.0474620811502717E-3</v>
      </c>
    </row>
    <row r="2581" spans="1:3" x14ac:dyDescent="0.55000000000000004">
      <c r="A2581">
        <v>8.7166426811593492E-2</v>
      </c>
      <c r="B2581">
        <v>1.5968016157146869</v>
      </c>
      <c r="C2581">
        <v>-2.0516266725078201E-2</v>
      </c>
    </row>
    <row r="2582" spans="1:3" x14ac:dyDescent="0.55000000000000004">
      <c r="A2582">
        <v>0.10361443936457372</v>
      </c>
      <c r="B2582">
        <v>1.4865489286284874</v>
      </c>
      <c r="C2582">
        <v>-3.6550341497592377E-2</v>
      </c>
    </row>
    <row r="2583" spans="1:3" x14ac:dyDescent="0.55000000000000004">
      <c r="A2583">
        <v>0.11867068865262265</v>
      </c>
      <c r="B2583">
        <v>1.3246295627828646</v>
      </c>
      <c r="C2583">
        <v>-4.7258854074676122E-2</v>
      </c>
    </row>
    <row r="2584" spans="1:3" x14ac:dyDescent="0.55000000000000004">
      <c r="A2584">
        <v>0.13193040778411938</v>
      </c>
      <c r="B2584">
        <v>1.1364362192705013</v>
      </c>
      <c r="C2584">
        <v>-5.0149708819921826E-2</v>
      </c>
    </row>
    <row r="2585" spans="1:3" x14ac:dyDescent="0.55000000000000004">
      <c r="A2585">
        <v>0.14328056450003915</v>
      </c>
      <c r="B2585">
        <v>0.95101880529350058</v>
      </c>
      <c r="C2585">
        <v>-4.5822037544985393E-2</v>
      </c>
    </row>
    <row r="2586" spans="1:3" x14ac:dyDescent="0.55000000000000004">
      <c r="A2586">
        <v>0.15287528798209815</v>
      </c>
      <c r="B2586">
        <v>0.78833886834052347</v>
      </c>
      <c r="C2586">
        <v>-3.8380828372704609E-2</v>
      </c>
    </row>
    <row r="2587" spans="1:3" x14ac:dyDescent="0.55000000000000004">
      <c r="A2587">
        <v>0.16098187509545708</v>
      </c>
      <c r="B2587">
        <v>0.64839527118893803</v>
      </c>
      <c r="C2587">
        <v>-3.4053745722318916E-2</v>
      </c>
    </row>
    <row r="2588" spans="1:3" x14ac:dyDescent="0.55000000000000004">
      <c r="A2588">
        <v>0.16774906697805117</v>
      </c>
      <c r="B2588">
        <v>0.50820899219959481</v>
      </c>
      <c r="C2588">
        <v>-3.8506440089970555E-2</v>
      </c>
    </row>
    <row r="2589" spans="1:3" x14ac:dyDescent="0.55000000000000004">
      <c r="A2589">
        <v>0.17299780592459241</v>
      </c>
      <c r="B2589">
        <v>0.32960924218469889</v>
      </c>
      <c r="C2589">
        <v>-5.3936494700348218E-2</v>
      </c>
    </row>
    <row r="2590" spans="1:3" x14ac:dyDescent="0.55000000000000004">
      <c r="A2590">
        <v>0.17614210472730815</v>
      </c>
      <c r="B2590">
        <v>7.5996496548644932E-2</v>
      </c>
      <c r="C2590">
        <v>-7.7333042378354658E-2</v>
      </c>
    </row>
    <row r="2591" spans="1:3" x14ac:dyDescent="0.55000000000000004">
      <c r="A2591">
        <v>0.17630399423171669</v>
      </c>
      <c r="B2591">
        <v>-0.26832585633162659</v>
      </c>
      <c r="C2591">
        <v>-0.10088763716629934</v>
      </c>
    </row>
    <row r="2592" spans="1:3" x14ac:dyDescent="0.55000000000000004">
      <c r="A2592">
        <v>0.17260639552993667</v>
      </c>
      <c r="B2592">
        <v>-0.68474817368060714</v>
      </c>
      <c r="C2592">
        <v>-0.11465186456712752</v>
      </c>
    </row>
    <row r="2593" spans="1:3" x14ac:dyDescent="0.55000000000000004">
      <c r="A2593">
        <v>0.16454409538948925</v>
      </c>
      <c r="B2593">
        <v>-1.1198383266121725</v>
      </c>
      <c r="C2593">
        <v>-0.11055007794403471</v>
      </c>
    </row>
    <row r="2594" spans="1:3" x14ac:dyDescent="0.55000000000000004">
      <c r="A2594">
        <v>0.15228388387266381</v>
      </c>
      <c r="B2594">
        <v>-1.4995109199944525</v>
      </c>
      <c r="C2594">
        <v>-8.5967827533335844E-2</v>
      </c>
    </row>
    <row r="2595" spans="1:3" x14ac:dyDescent="0.55000000000000004">
      <c r="A2595">
        <v>0.13675982283206778</v>
      </c>
      <c r="B2595">
        <v>-1.7534746926925995</v>
      </c>
      <c r="C2595">
        <v>-4.5483400571295102E-2</v>
      </c>
    </row>
    <row r="2596" spans="1:3" x14ac:dyDescent="0.55000000000000004">
      <c r="A2596">
        <v>0.11949982513943992</v>
      </c>
      <c r="B2596">
        <v>-1.8409983801870313</v>
      </c>
      <c r="C2596">
        <v>1.8128489094732824E-4</v>
      </c>
    </row>
    <row r="2597" spans="1:3" x14ac:dyDescent="0.55000000000000004">
      <c r="A2597">
        <v>0.10222394848052591</v>
      </c>
      <c r="B2597">
        <v>-1.7674194262984591</v>
      </c>
      <c r="C2597">
        <v>3.7903059771874706E-2</v>
      </c>
    </row>
    <row r="2598" spans="1:3" x14ac:dyDescent="0.55000000000000004">
      <c r="A2598">
        <v>8.6353385895704571E-2</v>
      </c>
      <c r="B2598">
        <v>-1.5841191512012152</v>
      </c>
      <c r="C2598">
        <v>5.6972859015518622E-2</v>
      </c>
    </row>
    <row r="2599" spans="1:3" x14ac:dyDescent="0.55000000000000004">
      <c r="A2599">
        <v>7.261014316641988E-2</v>
      </c>
      <c r="B2599">
        <v>-1.3714051439364034</v>
      </c>
      <c r="C2599">
        <v>5.3127558823410914E-2</v>
      </c>
    </row>
    <row r="2600" spans="1:3" x14ac:dyDescent="0.55000000000000004">
      <c r="A2600">
        <v>6.0857803644018486E-2</v>
      </c>
      <c r="B2600">
        <v>-1.2104489841276382</v>
      </c>
      <c r="C2600">
        <v>3.0183082899552446E-2</v>
      </c>
    </row>
    <row r="2601" spans="1:3" x14ac:dyDescent="0.55000000000000004">
      <c r="A2601">
        <v>5.0243871178686547E-2</v>
      </c>
      <c r="B2601">
        <v>-1.1550194346034914</v>
      </c>
      <c r="C2601">
        <v>-1.4928398746317877E-3</v>
      </c>
    </row>
    <row r="2602" spans="1:3" x14ac:dyDescent="0.55000000000000004">
      <c r="A2602">
        <v>3.9586922105014535E-2</v>
      </c>
      <c r="B2602">
        <v>-1.213972365178261</v>
      </c>
      <c r="C2602">
        <v>-2.9021099346263412E-2</v>
      </c>
    </row>
    <row r="2603" spans="1:3" x14ac:dyDescent="0.55000000000000004">
      <c r="A2603">
        <v>2.7857719199362436E-2</v>
      </c>
      <c r="B2603">
        <v>-1.3510991971372948</v>
      </c>
      <c r="C2603">
        <v>-4.1955521750544983E-2</v>
      </c>
    </row>
    <row r="2604" spans="1:3" x14ac:dyDescent="0.55000000000000004">
      <c r="A2604">
        <v>1.457028194176849E-2</v>
      </c>
      <c r="B2604">
        <v>-1.5018162372867128</v>
      </c>
      <c r="C2604">
        <v>-3.6055368595944631E-2</v>
      </c>
    </row>
    <row r="2605" spans="1:3" x14ac:dyDescent="0.55000000000000004">
      <c r="A2605">
        <v>-5.834499439959018E-5</v>
      </c>
      <c r="B2605">
        <v>-1.5994988374062538</v>
      </c>
      <c r="C2605">
        <v>-1.4504983432803346E-2</v>
      </c>
    </row>
    <row r="2606" spans="1:3" x14ac:dyDescent="0.55000000000000004">
      <c r="A2606">
        <v>-1.5225321190519343E-2</v>
      </c>
      <c r="B2606">
        <v>-1.6007772639324049</v>
      </c>
      <c r="C2606">
        <v>1.3843271980344201E-2</v>
      </c>
    </row>
    <row r="2607" spans="1:3" x14ac:dyDescent="0.55000000000000004">
      <c r="A2607">
        <v>-2.9870799140257476E-2</v>
      </c>
      <c r="B2607">
        <v>-1.4997859594391698</v>
      </c>
      <c r="C2607">
        <v>3.8429659951972166E-2</v>
      </c>
    </row>
    <row r="2608" spans="1:3" x14ac:dyDescent="0.55000000000000004">
      <c r="A2608">
        <v>-4.3071873315519885E-2</v>
      </c>
      <c r="B2608">
        <v>-1.3265830900020272</v>
      </c>
      <c r="C2608">
        <v>5.1219858390234158E-2</v>
      </c>
    </row>
    <row r="2609" spans="1:3" x14ac:dyDescent="0.55000000000000004">
      <c r="A2609">
        <v>-5.4343483192987423E-2</v>
      </c>
      <c r="B2609">
        <v>-1.1318733912800507</v>
      </c>
      <c r="C2609">
        <v>4.9561559167724686E-2</v>
      </c>
    </row>
    <row r="2610" spans="1:3" x14ac:dyDescent="0.55000000000000004">
      <c r="A2610">
        <v>-6.3739497117002358E-2</v>
      </c>
      <c r="B2610">
        <v>-0.96542027919761253</v>
      </c>
      <c r="C2610">
        <v>3.6594295947408977E-2</v>
      </c>
    </row>
    <row r="2611" spans="1:3" x14ac:dyDescent="0.55000000000000004">
      <c r="A2611">
        <v>-7.1738301932979531E-2</v>
      </c>
      <c r="B2611">
        <v>-0.85765097225098397</v>
      </c>
      <c r="C2611">
        <v>1.9186918828278696E-2</v>
      </c>
    </row>
    <row r="2612" spans="1:3" x14ac:dyDescent="0.55000000000000004">
      <c r="A2612">
        <v>-7.8988514712436952E-2</v>
      </c>
      <c r="B2612">
        <v>-0.81170914826527363</v>
      </c>
      <c r="C2612">
        <v>4.5924931726065779E-3</v>
      </c>
    </row>
    <row r="2613" spans="1:3" x14ac:dyDescent="0.55000000000000004">
      <c r="A2613">
        <v>-8.6039069958246575E-2</v>
      </c>
      <c r="B2613">
        <v>-0.80793731526915469</v>
      </c>
      <c r="C2613">
        <v>-2.6401986611578553E-3</v>
      </c>
    </row>
    <row r="2614" spans="1:3" x14ac:dyDescent="0.55000000000000004">
      <c r="A2614">
        <v>-9.3168058195235701E-2</v>
      </c>
      <c r="B2614">
        <v>-0.81700174600259723</v>
      </c>
      <c r="C2614">
        <v>-2.0515356729221266E-3</v>
      </c>
    </row>
    <row r="2615" spans="1:3" x14ac:dyDescent="0.55000000000000004">
      <c r="A2615">
        <v>-0.10036267994188207</v>
      </c>
      <c r="B2615">
        <v>-0.81435395182293469</v>
      </c>
      <c r="C2615">
        <v>3.4220295547350609E-3</v>
      </c>
    </row>
    <row r="2616" spans="1:3" x14ac:dyDescent="0.55000000000000004">
      <c r="A2616">
        <v>-0.10742524757125266</v>
      </c>
      <c r="B2616">
        <v>-0.78899666883401021</v>
      </c>
      <c r="C2616">
        <v>9.7028581206916962E-3</v>
      </c>
    </row>
    <row r="2617" spans="1:3" x14ac:dyDescent="0.55000000000000004">
      <c r="A2617">
        <v>-0.11412187123664604</v>
      </c>
      <c r="B2617">
        <v>-0.7427850930037615</v>
      </c>
      <c r="C2617">
        <v>1.4216176988132682E-2</v>
      </c>
    </row>
    <row r="2618" spans="1:3" x14ac:dyDescent="0.55000000000000004">
      <c r="A2618">
        <v>-0.12027721944321854</v>
      </c>
      <c r="B2618">
        <v>-0.68185619008166165</v>
      </c>
      <c r="C2618">
        <v>1.7320522246908665E-2</v>
      </c>
    </row>
    <row r="2619" spans="1:3" x14ac:dyDescent="0.55000000000000004">
      <c r="A2619">
        <v>-0.1257620482262288</v>
      </c>
      <c r="B2619">
        <v>-0.60611008524845045</v>
      </c>
      <c r="C2619">
        <v>2.1885536155374578E-2</v>
      </c>
    </row>
    <row r="2620" spans="1:3" x14ac:dyDescent="0.55000000000000004">
      <c r="A2620">
        <v>-0.13038906796459118</v>
      </c>
      <c r="B2620">
        <v>-0.50343811761334867</v>
      </c>
      <c r="C2620">
        <v>3.1257304235464835E-2</v>
      </c>
    </row>
    <row r="2621" spans="1:3" x14ac:dyDescent="0.55000000000000004">
      <c r="A2621">
        <v>-0.13379229716216501</v>
      </c>
      <c r="B2621">
        <v>-0.35290943238896821</v>
      </c>
      <c r="C2621">
        <v>4.6656093913800427E-2</v>
      </c>
    </row>
    <row r="2622" spans="1:3" x14ac:dyDescent="0.55000000000000004">
      <c r="A2622">
        <v>-0.13538563783575056</v>
      </c>
      <c r="B2622">
        <v>-0.13632402813631017</v>
      </c>
      <c r="C2622">
        <v>6.5448152593786571E-2</v>
      </c>
    </row>
    <row r="2623" spans="1:3" x14ac:dyDescent="0.55000000000000004">
      <c r="A2623">
        <v>-0.13446387044625036</v>
      </c>
      <c r="B2623">
        <v>0.14733329765208797</v>
      </c>
      <c r="C2623">
        <v>8.1372409408489915E-2</v>
      </c>
    </row>
    <row r="2624" spans="1:3" x14ac:dyDescent="0.55000000000000004">
      <c r="A2624">
        <v>-0.13043680587366085</v>
      </c>
      <c r="B2624">
        <v>0.47234778352261825</v>
      </c>
      <c r="C2624">
        <v>8.6854550151825985E-2</v>
      </c>
    </row>
    <row r="2625" spans="1:3" x14ac:dyDescent="0.55000000000000004">
      <c r="A2625">
        <v>-0.12311078445199292</v>
      </c>
      <c r="B2625">
        <v>0.78769595220902633</v>
      </c>
      <c r="C2625">
        <v>7.6369139644451522E-2</v>
      </c>
    </row>
    <row r="2626" spans="1:3" x14ac:dyDescent="0.55000000000000004">
      <c r="A2626">
        <v>-0.11289213288217188</v>
      </c>
      <c r="B2626">
        <v>1.0307854018552436</v>
      </c>
      <c r="C2626">
        <v>4.9453556859801746E-2</v>
      </c>
    </row>
    <row r="2627" spans="1:3" x14ac:dyDescent="0.55000000000000004">
      <c r="A2627">
        <v>-0.1008012285469415</v>
      </c>
      <c r="B2627">
        <v>1.1492226328851063</v>
      </c>
      <c r="C2627">
        <v>1.1849357751928467E-2</v>
      </c>
    </row>
    <row r="2628" spans="1:3" x14ac:dyDescent="0.55000000000000004">
      <c r="A2628">
        <v>-8.8256018886294529E-2</v>
      </c>
      <c r="B2628">
        <v>1.1217164928876187</v>
      </c>
      <c r="C2628">
        <v>-2.6086490255804059E-2</v>
      </c>
    </row>
    <row r="2629" spans="1:3" x14ac:dyDescent="0.55000000000000004">
      <c r="A2629">
        <v>-7.6684257829078908E-2</v>
      </c>
      <c r="B2629">
        <v>0.9687320207257204</v>
      </c>
      <c r="C2629">
        <v>-5.3098019144764377E-2</v>
      </c>
    </row>
    <row r="2630" spans="1:3" x14ac:dyDescent="0.55000000000000004">
      <c r="A2630">
        <v>-6.7103173916501141E-2</v>
      </c>
      <c r="B2630">
        <v>0.74751935706740047</v>
      </c>
      <c r="C2630">
        <v>-6.1401289166995415E-2</v>
      </c>
    </row>
    <row r="2631" spans="1:3" x14ac:dyDescent="0.55000000000000004">
      <c r="A2631">
        <v>-5.9829501024269635E-2</v>
      </c>
      <c r="B2631">
        <v>0.53247081874411739</v>
      </c>
      <c r="C2631">
        <v>-4.990747808108071E-2</v>
      </c>
    </row>
    <row r="2632" spans="1:3" x14ac:dyDescent="0.55000000000000004">
      <c r="A2632">
        <v>-5.4439352259008873E-2</v>
      </c>
      <c r="B2632">
        <v>0.38811537141313091</v>
      </c>
      <c r="C2632">
        <v>-2.4810662359388481E-2</v>
      </c>
    </row>
    <row r="2633" spans="1:3" x14ac:dyDescent="0.55000000000000004">
      <c r="A2633">
        <v>-4.9999868317990373E-2</v>
      </c>
      <c r="B2633">
        <v>0.3454544599605317</v>
      </c>
      <c r="C2633">
        <v>2.7294452514178683E-3</v>
      </c>
    </row>
    <row r="2634" spans="1:3" x14ac:dyDescent="0.55000000000000004">
      <c r="A2634">
        <v>-4.5485705296104663E-2</v>
      </c>
      <c r="B2634">
        <v>0.39128770230424792</v>
      </c>
      <c r="C2634">
        <v>2.0993765071416599E-2</v>
      </c>
    </row>
    <row r="2635" spans="1:3" x14ac:dyDescent="0.55000000000000004">
      <c r="A2635">
        <v>-4.0216494631536454E-2</v>
      </c>
      <c r="B2635">
        <v>0.47494456269879792</v>
      </c>
      <c r="C2635">
        <v>2.2306887306714887E-2</v>
      </c>
    </row>
    <row r="2636" spans="1:3" x14ac:dyDescent="0.55000000000000004">
      <c r="A2636">
        <v>-3.4143730123981024E-2</v>
      </c>
      <c r="B2636">
        <v>0.52955810042558338</v>
      </c>
      <c r="C2636">
        <v>5.9609893634639081E-3</v>
      </c>
    </row>
    <row r="2637" spans="1:3" x14ac:dyDescent="0.55000000000000004">
      <c r="A2637">
        <v>-2.7877240057274093E-2</v>
      </c>
      <c r="B2637">
        <v>0.49944505661105104</v>
      </c>
      <c r="C2637">
        <v>-2.154745096518873E-2</v>
      </c>
    </row>
    <row r="2638" spans="1:3" x14ac:dyDescent="0.55000000000000004">
      <c r="A2638">
        <v>-2.2443432425046671E-2</v>
      </c>
      <c r="B2638">
        <v>0.36261000354074091</v>
      </c>
      <c r="C2638">
        <v>-4.9278145862093954E-2</v>
      </c>
    </row>
    <row r="2639" spans="1:3" x14ac:dyDescent="0.55000000000000004">
      <c r="A2639">
        <v>-1.8877276927964325E-2</v>
      </c>
      <c r="B2639">
        <v>0.13939513104139123</v>
      </c>
      <c r="C2639">
        <v>-6.6257502429494922E-2</v>
      </c>
    </row>
    <row r="2640" spans="1:3" x14ac:dyDescent="0.55000000000000004">
      <c r="A2640">
        <v>-1.7812239118508814E-2</v>
      </c>
      <c r="B2640">
        <v>-0.11549391085848909</v>
      </c>
      <c r="C2640">
        <v>-6.5672643481416215E-2</v>
      </c>
    </row>
    <row r="2641" spans="1:3" x14ac:dyDescent="0.55000000000000004">
      <c r="A2641">
        <v>-1.9225187335130234E-2</v>
      </c>
      <c r="B2641">
        <v>-0.33377263486266678</v>
      </c>
      <c r="C2641">
        <v>-4.7308062524886924E-2</v>
      </c>
    </row>
    <row r="2642" spans="1:3" x14ac:dyDescent="0.55000000000000004">
      <c r="A2642">
        <v>-2.2427135444136673E-2</v>
      </c>
      <c r="B2642">
        <v>-0.45855487484353175</v>
      </c>
      <c r="C2642">
        <v>-1.7279018210550431E-2</v>
      </c>
    </row>
    <row r="2643" spans="1:3" x14ac:dyDescent="0.55000000000000004">
      <c r="A2643">
        <v>-2.6290752562957345E-2</v>
      </c>
      <c r="B2643">
        <v>-0.46371750325903716</v>
      </c>
      <c r="C2643">
        <v>1.4606850293622169E-2</v>
      </c>
    </row>
    <row r="2644" spans="1:3" x14ac:dyDescent="0.55000000000000004">
      <c r="A2644">
        <v>-2.9616361113845618E-2</v>
      </c>
      <c r="B2644">
        <v>-0.36067917549136042</v>
      </c>
      <c r="C2644">
        <v>3.8725617495030375E-2</v>
      </c>
    </row>
    <row r="2645" spans="1:3" x14ac:dyDescent="0.55000000000000004">
      <c r="A2645">
        <v>-3.1492344891296889E-2</v>
      </c>
      <c r="B2645">
        <v>-0.19105709083890687</v>
      </c>
      <c r="C2645">
        <v>4.9070492573527372E-2</v>
      </c>
    </row>
    <row r="2646" spans="1:3" x14ac:dyDescent="0.55000000000000004">
      <c r="A2646">
        <v>-3.1521407754728649E-2</v>
      </c>
      <c r="B2646">
        <v>-9.2784381684622719E-3</v>
      </c>
      <c r="C2646">
        <v>4.5017836966040239E-2</v>
      </c>
    </row>
    <row r="2647" spans="1:3" x14ac:dyDescent="0.55000000000000004">
      <c r="A2647">
        <v>-2.9845364457783439E-2</v>
      </c>
      <c r="B2647">
        <v>0.13777230358067002</v>
      </c>
      <c r="C2647">
        <v>3.1095383401005455E-2</v>
      </c>
    </row>
    <row r="2648" spans="1:3" x14ac:dyDescent="0.55000000000000004">
      <c r="A2648">
        <v>-2.6977339155794568E-2</v>
      </c>
      <c r="B2648">
        <v>0.22653823069649076</v>
      </c>
      <c r="C2648">
        <v>1.4849713449833447E-2</v>
      </c>
    </row>
    <row r="2649" spans="1:3" x14ac:dyDescent="0.55000000000000004">
      <c r="A2649">
        <v>-2.3519875331874083E-2</v>
      </c>
      <c r="B2649">
        <v>0.26283175750259713</v>
      </c>
      <c r="C2649">
        <v>3.9357559115052471E-3</v>
      </c>
    </row>
    <row r="2650" spans="1:3" x14ac:dyDescent="0.55000000000000004">
      <c r="A2650">
        <v>-1.9877426077936206E-2</v>
      </c>
      <c r="B2650">
        <v>0.27742233166944519</v>
      </c>
      <c r="C2650">
        <v>3.6163011106728278E-3</v>
      </c>
    </row>
    <row r="2651" spans="1:3" x14ac:dyDescent="0.55000000000000004">
      <c r="A2651">
        <v>-1.6057842701982811E-2</v>
      </c>
      <c r="B2651">
        <v>0.31399745021620645</v>
      </c>
      <c r="C2651">
        <v>1.5314919669224294E-2</v>
      </c>
    </row>
    <row r="2652" spans="1:3" x14ac:dyDescent="0.55000000000000004">
      <c r="A2652">
        <v>-1.1617519529263348E-2</v>
      </c>
      <c r="B2652">
        <v>0.4141925526026829</v>
      </c>
      <c r="C2652">
        <v>3.6545899371394998E-2</v>
      </c>
    </row>
    <row r="2653" spans="1:3" x14ac:dyDescent="0.55000000000000004">
      <c r="A2653">
        <v>-5.7542871112293593E-3</v>
      </c>
      <c r="B2653">
        <v>0.60433352499602588</v>
      </c>
      <c r="C2653">
        <v>6.187075300611173E-2</v>
      </c>
    </row>
    <row r="2654" spans="1:3" x14ac:dyDescent="0.55000000000000004">
      <c r="A2654">
        <v>2.4880052234673941E-3</v>
      </c>
      <c r="B2654">
        <v>0.8871896893368072</v>
      </c>
      <c r="C2654">
        <v>8.4535129157853758E-2</v>
      </c>
    </row>
    <row r="2655" spans="1:3" x14ac:dyDescent="0.55000000000000004">
      <c r="A2655">
        <v>1.3963738809510653E-2</v>
      </c>
      <c r="B2655">
        <v>1.2399347897702673</v>
      </c>
      <c r="C2655">
        <v>9.8045150569610107E-2</v>
      </c>
    </row>
    <row r="2656" spans="1:3" x14ac:dyDescent="0.55000000000000004">
      <c r="A2656">
        <v>2.9179169321365932E-2</v>
      </c>
      <c r="B2656">
        <v>1.6178294173879326</v>
      </c>
      <c r="C2656">
        <v>9.7552482772866767E-2</v>
      </c>
    </row>
    <row r="2657" spans="1:3" x14ac:dyDescent="0.55000000000000004">
      <c r="A2657">
        <v>4.8109273932891709E-2</v>
      </c>
      <c r="B2657">
        <v>1.9629366001838415</v>
      </c>
      <c r="C2657">
        <v>8.1074423436195794E-2</v>
      </c>
    </row>
    <row r="2658" spans="1:3" x14ac:dyDescent="0.55000000000000004">
      <c r="A2658">
        <v>7.0122790339936097E-2</v>
      </c>
      <c r="B2658">
        <v>2.2162302787259089</v>
      </c>
      <c r="C2658">
        <v>5.0029965043135227E-2</v>
      </c>
    </row>
    <row r="2659" spans="1:3" x14ac:dyDescent="0.55000000000000004">
      <c r="A2659">
        <v>9.4037335334512653E-2</v>
      </c>
      <c r="B2659">
        <v>2.3308988814080074</v>
      </c>
      <c r="C2659">
        <v>9.3223137778267497E-3</v>
      </c>
    </row>
    <row r="2660" spans="1:3" x14ac:dyDescent="0.55000000000000004">
      <c r="A2660">
        <v>0.11830666827314612</v>
      </c>
      <c r="B2660">
        <v>2.2845447426801346</v>
      </c>
      <c r="C2660">
        <v>-3.3315139206332396E-2</v>
      </c>
    </row>
    <row r="2661" spans="1:3" x14ac:dyDescent="0.55000000000000004">
      <c r="A2661">
        <v>0.14131402856637432</v>
      </c>
      <c r="B2661">
        <v>2.0870032026600875</v>
      </c>
      <c r="C2661">
        <v>-6.8932034717087434E-2</v>
      </c>
    </row>
    <row r="2662" spans="1:3" x14ac:dyDescent="0.55000000000000004">
      <c r="A2662">
        <v>0.16171055242898469</v>
      </c>
      <c r="B2662">
        <v>1.7807313598546446</v>
      </c>
      <c r="C2662">
        <v>-8.9593763836454524E-2</v>
      </c>
    </row>
    <row r="2663" spans="1:3" x14ac:dyDescent="0.55000000000000004">
      <c r="A2663">
        <v>0.17871351046756145</v>
      </c>
      <c r="B2663">
        <v>1.4321060248812278</v>
      </c>
      <c r="C2663">
        <v>-9.0854132112518943E-2</v>
      </c>
    </row>
    <row r="2664" spans="1:3" x14ac:dyDescent="0.55000000000000004">
      <c r="A2664">
        <v>0.1922724396292444</v>
      </c>
      <c r="B2664">
        <v>1.1146428370957617</v>
      </c>
      <c r="C2664">
        <v>-7.3464288066293737E-2</v>
      </c>
    </row>
    <row r="2665" spans="1:3" x14ac:dyDescent="0.55000000000000004">
      <c r="A2665">
        <v>0.20303892534621232</v>
      </c>
      <c r="B2665">
        <v>0.88823070212976707</v>
      </c>
      <c r="C2665">
        <v>-4.3726257982357727E-2</v>
      </c>
    </row>
    <row r="2666" spans="1:3" x14ac:dyDescent="0.55000000000000004">
      <c r="A2666">
        <v>0.21212787292840277</v>
      </c>
      <c r="B2666">
        <v>0.78049122952152761</v>
      </c>
      <c r="C2666">
        <v>-1.2039514589194786E-2</v>
      </c>
    </row>
    <row r="2667" spans="1:3" x14ac:dyDescent="0.55000000000000004">
      <c r="A2667">
        <v>0.22072654410468048</v>
      </c>
      <c r="B2667">
        <v>0.77716324136912074</v>
      </c>
      <c r="C2667">
        <v>1.0316953433704711E-2</v>
      </c>
    </row>
    <row r="2668" spans="1:3" x14ac:dyDescent="0.55000000000000004">
      <c r="A2668">
        <v>0.22967074297136122</v>
      </c>
      <c r="B2668">
        <v>0.82568217423372969</v>
      </c>
      <c r="C2668">
        <v>1.479636585439517E-2</v>
      </c>
    </row>
    <row r="2669" spans="1:3" x14ac:dyDescent="0.55000000000000004">
      <c r="A2669">
        <v>0.23912430247122246</v>
      </c>
      <c r="B2669">
        <v>0.85136049947026604</v>
      </c>
      <c r="C2669">
        <v>-1.5053072433515104E-3</v>
      </c>
    </row>
    <row r="2670" spans="1:3" x14ac:dyDescent="0.55000000000000004">
      <c r="A2670">
        <v>0.24847066212451191</v>
      </c>
      <c r="B2670">
        <v>0.78134921626940324</v>
      </c>
      <c r="C2670">
        <v>-3.4732416980697567E-2</v>
      </c>
    </row>
    <row r="2671" spans="1:3" x14ac:dyDescent="0.55000000000000004">
      <c r="A2671">
        <v>0.25645734167502826</v>
      </c>
      <c r="B2671">
        <v>0.56817982071090922</v>
      </c>
      <c r="C2671">
        <v>-7.5603709084775497E-2</v>
      </c>
    </row>
    <row r="2672" spans="1:3" x14ac:dyDescent="0.55000000000000004">
      <c r="A2672">
        <v>0.26154385252622769</v>
      </c>
      <c r="B2672">
        <v>0.20450011095914711</v>
      </c>
      <c r="C2672">
        <v>-0.11263630631468732</v>
      </c>
    </row>
    <row r="2673" spans="1:3" x14ac:dyDescent="0.55000000000000004">
      <c r="A2673">
        <v>0.26233187252497847</v>
      </c>
      <c r="B2673">
        <v>-0.27618611416963945</v>
      </c>
      <c r="C2673">
        <v>-0.13616608764431196</v>
      </c>
    </row>
    <row r="2674" spans="1:3" x14ac:dyDescent="0.55000000000000004">
      <c r="A2674">
        <v>0.25792832230186596</v>
      </c>
      <c r="B2674">
        <v>-0.81255939275352085</v>
      </c>
      <c r="C2674">
        <v>-0.14145983294775916</v>
      </c>
    </row>
    <row r="2675" spans="1:3" x14ac:dyDescent="0.55000000000000004">
      <c r="A2675">
        <v>0.24812387035074229</v>
      </c>
      <c r="B2675">
        <v>-1.3370378808671415</v>
      </c>
      <c r="C2675">
        <v>-0.13000936379842123</v>
      </c>
    </row>
    <row r="2676" spans="1:3" x14ac:dyDescent="0.55000000000000004">
      <c r="A2676">
        <v>0.2333387890400917</v>
      </c>
      <c r="B2676">
        <v>-1.7977315856445411</v>
      </c>
      <c r="C2676">
        <v>-0.10844493474060554</v>
      </c>
    </row>
    <row r="2677" spans="1:3" x14ac:dyDescent="0.55000000000000004">
      <c r="A2677">
        <v>0.21437740735748667</v>
      </c>
      <c r="B2677">
        <v>-2.172223401068579</v>
      </c>
      <c r="C2677">
        <v>-8.5391408646577766E-2</v>
      </c>
    </row>
    <row r="2678" spans="1:3" x14ac:dyDescent="0.55000000000000004">
      <c r="A2678">
        <v>0.19210573445181547</v>
      </c>
      <c r="B2678">
        <v>-2.4688817342040994</v>
      </c>
      <c r="C2678">
        <v>-6.8158453224809581E-2</v>
      </c>
    </row>
    <row r="2679" spans="1:3" x14ac:dyDescent="0.55000000000000004">
      <c r="A2679">
        <v>0.1671775687529295</v>
      </c>
      <c r="B2679">
        <v>-2.7168460715609926</v>
      </c>
      <c r="C2679">
        <v>-6.0187477084141287E-2</v>
      </c>
    </row>
    <row r="2680" spans="1:3" x14ac:dyDescent="0.55000000000000004">
      <c r="A2680">
        <v>0.13990438090952606</v>
      </c>
      <c r="B2680">
        <v>-2.9494666065828006</v>
      </c>
      <c r="C2680">
        <v>-6.0216526550335013E-2</v>
      </c>
    </row>
    <row r="2681" spans="1:3" x14ac:dyDescent="0.55000000000000004">
      <c r="A2681">
        <v>0.11029986230459185</v>
      </c>
      <c r="B2681">
        <v>-3.188533647589531</v>
      </c>
      <c r="C2681">
        <v>-6.3524177904494467E-2</v>
      </c>
    </row>
    <row r="2682" spans="1:3" x14ac:dyDescent="0.55000000000000004">
      <c r="A2682">
        <v>7.8254519070093717E-2</v>
      </c>
      <c r="B2682">
        <v>-3.4355136834707647</v>
      </c>
      <c r="C2682">
        <v>-6.4312279590968136E-2</v>
      </c>
    </row>
    <row r="2683" spans="1:3" x14ac:dyDescent="0.55000000000000004">
      <c r="A2683">
        <v>4.3751069626879031E-2</v>
      </c>
      <c r="B2683">
        <v>-3.6723650561042507</v>
      </c>
      <c r="C2683">
        <v>-5.828159858371397E-2</v>
      </c>
    </row>
    <row r="2684" spans="1:3" x14ac:dyDescent="0.55000000000000004">
      <c r="A2684">
        <v>7.0256077572823641E-3</v>
      </c>
      <c r="B2684">
        <v>-3.8702507521295546</v>
      </c>
      <c r="C2684">
        <v>-4.4143709917996106E-2</v>
      </c>
    </row>
    <row r="2685" spans="1:3" x14ac:dyDescent="0.55000000000000004">
      <c r="A2685">
        <v>-3.1383016921995431E-2</v>
      </c>
      <c r="B2685">
        <v>-4.0014230293978503</v>
      </c>
      <c r="C2685">
        <v>-2.3750843533502538E-2</v>
      </c>
    </row>
    <row r="2686" spans="1:3" x14ac:dyDescent="0.55000000000000004">
      <c r="A2686">
        <v>-7.0701101813725797E-2</v>
      </c>
      <c r="B2686">
        <v>-4.0491910783158396</v>
      </c>
      <c r="C2686">
        <v>-9.738194675271676E-4</v>
      </c>
    </row>
    <row r="2687" spans="1:3" x14ac:dyDescent="0.55000000000000004">
      <c r="A2687">
        <v>-0.11006294488199028</v>
      </c>
      <c r="B2687">
        <v>-4.0119244188785315</v>
      </c>
      <c r="C2687">
        <v>2.0262980666962051E-2</v>
      </c>
    </row>
    <row r="2688" spans="1:3" x14ac:dyDescent="0.55000000000000004">
      <c r="A2688">
        <v>-0.14865778566135601</v>
      </c>
      <c r="B2688">
        <v>-3.9005031418247542</v>
      </c>
      <c r="C2688">
        <v>3.7408487787373886E-2</v>
      </c>
    </row>
    <row r="2689" spans="1:3" x14ac:dyDescent="0.55000000000000004">
      <c r="A2689">
        <v>-0.1858266010877804</v>
      </c>
      <c r="B2689">
        <v>-3.731979879235046</v>
      </c>
      <c r="C2689">
        <v>4.9818873801501906E-2</v>
      </c>
    </row>
    <row r="2690" spans="1:3" x14ac:dyDescent="0.55000000000000004">
      <c r="A2690">
        <v>-0.22108793839803356</v>
      </c>
      <c r="B2690">
        <v>-3.5228121013757514</v>
      </c>
      <c r="C2690">
        <v>5.8446021570803877E-2</v>
      </c>
    </row>
    <row r="2691" spans="1:3" x14ac:dyDescent="0.55000000000000004">
      <c r="A2691">
        <v>-0.25410456081988408</v>
      </c>
      <c r="B2691">
        <v>-3.2846531627938926</v>
      </c>
      <c r="C2691">
        <v>6.4824650573015397E-2</v>
      </c>
    </row>
    <row r="2692" spans="1:3" x14ac:dyDescent="0.55000000000000004">
      <c r="A2692">
        <v>-0.28462719838405148</v>
      </c>
      <c r="B2692">
        <v>-3.0239000572136052</v>
      </c>
      <c r="C2692">
        <v>7.0140724986139616E-2</v>
      </c>
    </row>
    <row r="2693" spans="1:3" x14ac:dyDescent="0.55000000000000004">
      <c r="A2693">
        <v>-0.31245012655238485</v>
      </c>
      <c r="B2693">
        <v>-2.7438369028198748</v>
      </c>
      <c r="C2693">
        <v>7.4819499855335883E-2</v>
      </c>
    </row>
    <row r="2694" spans="1:3" x14ac:dyDescent="0.55000000000000004">
      <c r="A2694">
        <v>-0.33739365646036368</v>
      </c>
      <c r="B2694">
        <v>-2.4469848548628441</v>
      </c>
      <c r="C2694">
        <v>7.8830628486812521E-2</v>
      </c>
    </row>
    <row r="2695" spans="1:3" x14ac:dyDescent="0.55000000000000004">
      <c r="A2695">
        <v>-0.3593034185781715</v>
      </c>
      <c r="B2695">
        <v>-2.1357555026289963</v>
      </c>
      <c r="C2695">
        <v>8.2261168735676099E-2</v>
      </c>
    </row>
    <row r="2696" spans="1:3" x14ac:dyDescent="0.55000000000000004">
      <c r="A2696">
        <v>-0.37804540325198088</v>
      </c>
      <c r="B2696">
        <v>-1.8110485477752154</v>
      </c>
      <c r="C2696">
        <v>8.5806613279738375E-2</v>
      </c>
    </row>
    <row r="2697" spans="1:3" x14ac:dyDescent="0.55000000000000004">
      <c r="A2697">
        <v>-0.39347852483578849</v>
      </c>
      <c r="B2697">
        <v>-1.4696240881190339</v>
      </c>
      <c r="C2697">
        <v>9.0914121531949763E-2</v>
      </c>
    </row>
    <row r="2698" spans="1:3" x14ac:dyDescent="0.55000000000000004">
      <c r="A2698">
        <v>-0.40540088680966935</v>
      </c>
      <c r="B2698">
        <v>-1.1024335680700117</v>
      </c>
      <c r="C2698">
        <v>9.9143083462368206E-2</v>
      </c>
    </row>
    <row r="2699" spans="1:3" x14ac:dyDescent="0.55000000000000004">
      <c r="A2699">
        <v>-0.41349275958429599</v>
      </c>
      <c r="B2699">
        <v>-0.69605078147612121</v>
      </c>
      <c r="C2699">
        <v>0.11119997378084631</v>
      </c>
    </row>
    <row r="2700" spans="1:3" x14ac:dyDescent="0.55000000000000004">
      <c r="A2700">
        <v>-0.41729143697613436</v>
      </c>
      <c r="B2700">
        <v>-0.23725144538626003</v>
      </c>
      <c r="C2700">
        <v>0.12627380266318122</v>
      </c>
    </row>
    <row r="2701" spans="1:3" x14ac:dyDescent="0.55000000000000004">
      <c r="A2701">
        <v>-0.4162229402354089</v>
      </c>
      <c r="B2701">
        <v>0.28090846803740149</v>
      </c>
      <c r="C2701">
        <v>0.14192491028902454</v>
      </c>
    </row>
    <row r="2702" spans="1:3" x14ac:dyDescent="0.55000000000000004">
      <c r="A2702">
        <v>-0.40969415256256436</v>
      </c>
      <c r="B2702">
        <v>0.8540128226153223</v>
      </c>
      <c r="C2702">
        <v>0.1547129543993403</v>
      </c>
    </row>
    <row r="2703" spans="1:3" x14ac:dyDescent="0.55000000000000004">
      <c r="A2703">
        <v>-0.3972218683215829</v>
      </c>
      <c r="B2703">
        <v>1.4646581354150847</v>
      </c>
      <c r="C2703">
        <v>0.16135604808500878</v>
      </c>
    </row>
    <row r="2704" spans="1:3" x14ac:dyDescent="0.55000000000000004">
      <c r="A2704">
        <v>-0.37855550856831904</v>
      </c>
      <c r="B2704">
        <v>2.0853974367140786</v>
      </c>
      <c r="C2704">
        <v>0.15993758612772105</v>
      </c>
    </row>
    <row r="2705" spans="1:3" x14ac:dyDescent="0.55000000000000004">
      <c r="A2705">
        <v>-0.35374937934768685</v>
      </c>
      <c r="B2705">
        <v>2.6850393976629081</v>
      </c>
      <c r="C2705">
        <v>0.1504360996635985</v>
      </c>
    </row>
    <row r="2706" spans="1:3" x14ac:dyDescent="0.55000000000000004">
      <c r="A2706">
        <v>-0.32316466280573819</v>
      </c>
      <c r="B2706">
        <v>3.2353587747332382</v>
      </c>
      <c r="C2706">
        <v>0.1344082984059306</v>
      </c>
    </row>
    <row r="2707" spans="1:3" x14ac:dyDescent="0.55000000000000004">
      <c r="A2707">
        <v>-0.28741133550164638</v>
      </c>
      <c r="B2707">
        <v>3.7159127119137905</v>
      </c>
      <c r="C2707">
        <v>0.114325623530173</v>
      </c>
    </row>
    <row r="2708" spans="1:3" x14ac:dyDescent="0.55000000000000004">
      <c r="A2708">
        <v>-0.24725657352298958</v>
      </c>
      <c r="B2708">
        <v>4.1153620878659236</v>
      </c>
      <c r="C2708">
        <v>9.2428711848778031E-2</v>
      </c>
    </row>
    <row r="2709" spans="1:3" x14ac:dyDescent="0.55000000000000004">
      <c r="A2709">
        <v>-0.2035412348850712</v>
      </c>
      <c r="B2709">
        <v>4.428872284523294</v>
      </c>
      <c r="C2709">
        <v>6.9843646669529622E-2</v>
      </c>
    </row>
    <row r="2710" spans="1:3" x14ac:dyDescent="0.55000000000000004">
      <c r="A2710">
        <v>-0.15713605373054637</v>
      </c>
      <c r="B2710">
        <v>4.6539294041816239</v>
      </c>
      <c r="C2710">
        <v>4.6645545700206542E-2</v>
      </c>
    </row>
    <row r="2711" spans="1:3" x14ac:dyDescent="0.55000000000000004">
      <c r="A2711">
        <v>-0.10893700645148938</v>
      </c>
      <c r="B2711">
        <v>4.7873594990614299</v>
      </c>
      <c r="C2711">
        <v>2.24176504073537E-2</v>
      </c>
    </row>
    <row r="2712" spans="1:3" x14ac:dyDescent="0.55000000000000004">
      <c r="A2712">
        <v>-5.9878506758035993E-2</v>
      </c>
      <c r="B2712">
        <v>4.825116190338683</v>
      </c>
      <c r="C2712">
        <v>-2.8748495392102607E-3</v>
      </c>
    </row>
    <row r="2713" spans="1:3" x14ac:dyDescent="0.55000000000000004">
      <c r="A2713">
        <v>-1.093272416661913E-2</v>
      </c>
      <c r="B2713">
        <v>4.7649849711388557</v>
      </c>
      <c r="C2713">
        <v>-2.8248969922398032E-2</v>
      </c>
    </row>
    <row r="2714" spans="1:3" x14ac:dyDescent="0.55000000000000004">
      <c r="A2714">
        <v>3.6928692549879849E-2</v>
      </c>
      <c r="B2714">
        <v>4.6106882689152382</v>
      </c>
      <c r="C2714">
        <v>-5.1614747584650185E-2</v>
      </c>
    </row>
    <row r="2715" spans="1:3" x14ac:dyDescent="0.55000000000000004">
      <c r="A2715">
        <v>8.2812956587155775E-2</v>
      </c>
      <c r="B2715">
        <v>4.3747861198170304</v>
      </c>
      <c r="C2715">
        <v>-7.0487814060385068E-2</v>
      </c>
    </row>
    <row r="2716" spans="1:3" x14ac:dyDescent="0.55000000000000004">
      <c r="A2716">
        <v>0.125998213447859</v>
      </c>
      <c r="B2716">
        <v>4.0780027489547184</v>
      </c>
      <c r="C2716">
        <v>-8.3126767131287943E-2</v>
      </c>
    </row>
    <row r="2717" spans="1:3" x14ac:dyDescent="0.55000000000000004">
      <c r="A2717">
        <v>0.16599848683625409</v>
      </c>
      <c r="B2717">
        <v>3.7449266166209783</v>
      </c>
      <c r="C2717">
        <v>-8.9272887285761909E-2</v>
      </c>
    </row>
    <row r="2718" spans="1:3" x14ac:dyDescent="0.55000000000000004">
      <c r="A2718">
        <v>0.20257227670450564</v>
      </c>
      <c r="B2718">
        <v>3.3975308978919623</v>
      </c>
      <c r="C2718">
        <v>-9.0538561331741305E-2</v>
      </c>
    </row>
    <row r="2719" spans="1:3" x14ac:dyDescent="0.55000000000000004">
      <c r="A2719">
        <v>0.23566173330912221</v>
      </c>
      <c r="B2719">
        <v>3.0488032020417593</v>
      </c>
      <c r="C2719">
        <v>-8.9962316437514844E-2</v>
      </c>
    </row>
    <row r="2720" spans="1:3" x14ac:dyDescent="0.55000000000000004">
      <c r="A2720">
        <v>0.26527926313393901</v>
      </c>
      <c r="B2720">
        <v>2.6995194513242717</v>
      </c>
      <c r="C2720">
        <v>-9.0826374410045985E-2</v>
      </c>
    </row>
    <row r="2721" spans="1:3" x14ac:dyDescent="0.55000000000000004">
      <c r="A2721">
        <v>0.29138464423989763</v>
      </c>
      <c r="B2721">
        <v>2.3396263379435172</v>
      </c>
      <c r="C2721">
        <v>-9.5453704979578488E-2</v>
      </c>
    </row>
    <row r="2722" spans="1:3" x14ac:dyDescent="0.55000000000000004">
      <c r="A2722">
        <v>0.31379828177984126</v>
      </c>
      <c r="B2722">
        <v>1.9536538924450564</v>
      </c>
      <c r="C2722">
        <v>-0.10432499351858966</v>
      </c>
    </row>
    <row r="2723" spans="1:3" x14ac:dyDescent="0.55000000000000004">
      <c r="A2723">
        <v>0.33218275503300981</v>
      </c>
      <c r="B2723">
        <v>1.5279512903467831</v>
      </c>
      <c r="C2723">
        <v>-0.11601796822999898</v>
      </c>
    </row>
    <row r="2724" spans="1:3" x14ac:dyDescent="0.55000000000000004">
      <c r="A2724">
        <v>0.34609597462998215</v>
      </c>
      <c r="B2724">
        <v>1.0569810551255971</v>
      </c>
      <c r="C2724">
        <v>-0.12775544544556314</v>
      </c>
    </row>
    <row r="2725" spans="1:3" x14ac:dyDescent="0.55000000000000004">
      <c r="A2725">
        <v>0.35509502828542056</v>
      </c>
      <c r="B2725">
        <v>0.54653771320201328</v>
      </c>
      <c r="C2725">
        <v>-0.13644918287927327</v>
      </c>
    </row>
    <row r="2726" spans="1:3" x14ac:dyDescent="0.55000000000000004">
      <c r="A2726">
        <v>0.35885167526625844</v>
      </c>
      <c r="B2726">
        <v>1.283342625189221E-2</v>
      </c>
      <c r="C2726">
        <v>-0.13979527206385359</v>
      </c>
    </row>
    <row r="2727" spans="1:3" x14ac:dyDescent="0.55000000000000004">
      <c r="A2727">
        <v>0.35724067528512571</v>
      </c>
      <c r="B2727">
        <v>-0.52103538516624537</v>
      </c>
      <c r="C2727">
        <v>-0.13653434047141436</v>
      </c>
    </row>
    <row r="2728" spans="1:3" x14ac:dyDescent="0.55000000000000004">
      <c r="A2728">
        <v>0.35038831409490834</v>
      </c>
      <c r="B2728">
        <v>-1.0291530550690351</v>
      </c>
      <c r="C2728">
        <v>-0.12646652386750373</v>
      </c>
    </row>
    <row r="2729" spans="1:3" x14ac:dyDescent="0.55000000000000004">
      <c r="A2729">
        <v>0.33868103051627463</v>
      </c>
      <c r="B2729">
        <v>-1.4863219175943452</v>
      </c>
      <c r="C2729">
        <v>-0.11016332216008953</v>
      </c>
    </row>
    <row r="2730" spans="1:3" x14ac:dyDescent="0.55000000000000004">
      <c r="A2730">
        <v>0.32274528584402112</v>
      </c>
      <c r="B2730">
        <v>-1.8700035285658045</v>
      </c>
      <c r="C2730">
        <v>-8.8429644181245548E-2</v>
      </c>
    </row>
    <row r="2731" spans="1:3" x14ac:dyDescent="0.55000000000000004">
      <c r="A2731">
        <v>0.30341654167969928</v>
      </c>
      <c r="B2731">
        <v>-2.1611319017911685</v>
      </c>
      <c r="C2731">
        <v>-6.2257919599998809E-2</v>
      </c>
    </row>
    <row r="2732" spans="1:3" x14ac:dyDescent="0.55000000000000004">
      <c r="A2732">
        <v>0.28170029161023874</v>
      </c>
      <c r="B2732">
        <v>-2.3452722171085236</v>
      </c>
      <c r="C2732">
        <v>-3.3052802613953096E-2</v>
      </c>
    </row>
    <row r="2733" spans="1:3" x14ac:dyDescent="0.55000000000000004">
      <c r="A2733">
        <v>0.258716408379076</v>
      </c>
      <c r="B2733">
        <v>-2.415005692325872</v>
      </c>
      <c r="C2733">
        <v>-3.0411286579663183E-3</v>
      </c>
    </row>
    <row r="2734" spans="1:3" x14ac:dyDescent="0.55000000000000004">
      <c r="A2734">
        <v>0.23561296371486465</v>
      </c>
      <c r="B2734">
        <v>-2.3732518051659421</v>
      </c>
      <c r="C2734">
        <v>2.4652871494368889E-2</v>
      </c>
    </row>
    <row r="2735" spans="1:3" x14ac:dyDescent="0.55000000000000004">
      <c r="A2735">
        <v>0.21344673229207184</v>
      </c>
      <c r="B2735">
        <v>-2.2360624347226947</v>
      </c>
      <c r="C2735">
        <v>4.6356119418284936E-2</v>
      </c>
    </row>
    <row r="2736" spans="1:3" x14ac:dyDescent="0.55000000000000004">
      <c r="A2736">
        <v>0.1930440951684288</v>
      </c>
      <c r="B2736">
        <v>-2.0330680016813778</v>
      </c>
      <c r="C2736">
        <v>5.871346290123737E-2</v>
      </c>
    </row>
    <row r="2737" spans="1:3" x14ac:dyDescent="0.55000000000000004">
      <c r="A2737">
        <v>0.17487624440722446</v>
      </c>
      <c r="B2737">
        <v>-1.8035599419287145</v>
      </c>
      <c r="C2737">
        <v>6.0079528689168125E-2</v>
      </c>
    </row>
    <row r="2738" spans="1:3" x14ac:dyDescent="0.55000000000000004">
      <c r="A2738">
        <v>0.15899815862175315</v>
      </c>
      <c r="B2738">
        <v>-1.5883523066387752</v>
      </c>
      <c r="C2738">
        <v>5.1311586885334604E-2</v>
      </c>
    </row>
    <row r="2739" spans="1:3" x14ac:dyDescent="0.55000000000000004">
      <c r="A2739">
        <v>0.14508186448322349</v>
      </c>
      <c r="B2739">
        <v>-1.4200412652227181</v>
      </c>
      <c r="C2739">
        <v>3.5805929375564566E-2</v>
      </c>
    </row>
    <row r="2740" spans="1:3" x14ac:dyDescent="0.55000000000000004">
      <c r="A2740">
        <v>0.13254487111773841</v>
      </c>
      <c r="B2740">
        <v>-1.3148392874013819</v>
      </c>
      <c r="C2740">
        <v>1.8646440097176795E-2</v>
      </c>
    </row>
    <row r="2741" spans="1:3" x14ac:dyDescent="0.55000000000000004">
      <c r="A2741">
        <v>0.12074086030176859</v>
      </c>
      <c r="B2741">
        <v>-1.2693373898031814</v>
      </c>
      <c r="C2741">
        <v>4.905266734189946E-3</v>
      </c>
    </row>
    <row r="2742" spans="1:3" x14ac:dyDescent="0.55000000000000004">
      <c r="A2742">
        <v>0.1091498345152444</v>
      </c>
      <c r="B2742">
        <v>-1.263946582422993</v>
      </c>
      <c r="C2742">
        <v>-2.1149937630778682E-3</v>
      </c>
    </row>
    <row r="2743" spans="1:3" x14ac:dyDescent="0.55000000000000004">
      <c r="A2743">
        <v>9.750170119951003E-2</v>
      </c>
      <c r="B2743">
        <v>-1.2720129743442403</v>
      </c>
      <c r="C2743">
        <v>-2.060157334876269E-3</v>
      </c>
    </row>
    <row r="2744" spans="1:3" x14ac:dyDescent="0.55000000000000004">
      <c r="A2744">
        <v>8.5790226959479077E-2</v>
      </c>
      <c r="B2744">
        <v>-1.2710759219115928</v>
      </c>
      <c r="C2744">
        <v>2.5451741219609217E-3</v>
      </c>
    </row>
    <row r="2745" spans="1:3" x14ac:dyDescent="0.55000000000000004">
      <c r="A2745">
        <v>7.4179148518176447E-2</v>
      </c>
      <c r="B2745">
        <v>-1.2518523206628978</v>
      </c>
      <c r="C2745">
        <v>7.404930044030332E-3</v>
      </c>
    </row>
    <row r="2746" spans="1:3" x14ac:dyDescent="0.55000000000000004">
      <c r="A2746">
        <v>6.2841978285780573E-2</v>
      </c>
      <c r="B2746">
        <v>-1.2216601205759436</v>
      </c>
      <c r="C2746">
        <v>8.2225027131923277E-3</v>
      </c>
    </row>
    <row r="2747" spans="1:3" x14ac:dyDescent="0.55000000000000004">
      <c r="A2747">
        <v>5.1802510838180001E-2</v>
      </c>
      <c r="B2747">
        <v>-1.2007197078291827</v>
      </c>
      <c r="C2747">
        <v>2.6162202406176524E-3</v>
      </c>
    </row>
    <row r="2748" spans="1:3" x14ac:dyDescent="0.55000000000000004">
      <c r="A2748">
        <v>4.084531337097376E-2</v>
      </c>
      <c r="B2748">
        <v>-1.2132385462413198</v>
      </c>
      <c r="C2748">
        <v>-9.0959502676037085E-3</v>
      </c>
    </row>
    <row r="2749" spans="1:3" x14ac:dyDescent="0.55000000000000004">
      <c r="A2749">
        <v>2.952670171314278E-2</v>
      </c>
      <c r="B2749">
        <v>-1.2777260966106847</v>
      </c>
      <c r="C2749">
        <v>-2.428269899190191E-2</v>
      </c>
    </row>
    <row r="2750" spans="1:3" x14ac:dyDescent="0.55000000000000004">
      <c r="A2750">
        <v>1.727233922167171E-2</v>
      </c>
      <c r="B2750">
        <v>-1.4004461243539483</v>
      </c>
      <c r="C2750">
        <v>-3.923698410502538E-2</v>
      </c>
    </row>
    <row r="2751" spans="1:3" x14ac:dyDescent="0.55000000000000004">
      <c r="A2751">
        <v>3.514820150833316E-3</v>
      </c>
      <c r="B2751">
        <v>-1.5744691842201071</v>
      </c>
      <c r="C2751">
        <v>-5.0837063444746179E-2</v>
      </c>
    </row>
    <row r="2752" spans="1:3" x14ac:dyDescent="0.55000000000000004">
      <c r="A2752">
        <v>-1.2189229119605977E-2</v>
      </c>
      <c r="B2752">
        <v>-1.7840038527394135</v>
      </c>
      <c r="C2752">
        <v>-5.7617733925495331E-2</v>
      </c>
    </row>
    <row r="2753" spans="1:3" x14ac:dyDescent="0.55000000000000004">
      <c r="A2753">
        <v>-3.0103187258023842E-2</v>
      </c>
      <c r="B2753">
        <v>-2.0111056545575772</v>
      </c>
      <c r="C2753">
        <v>-5.9929782543533525E-2</v>
      </c>
    </row>
    <row r="2754" spans="1:3" x14ac:dyDescent="0.55000000000000004">
      <c r="A2754">
        <v>-5.0320789074726778E-2</v>
      </c>
      <c r="B2754">
        <v>-2.2408610626091234</v>
      </c>
      <c r="C2754">
        <v>-5.8991236116687037E-2</v>
      </c>
    </row>
    <row r="2755" spans="1:3" x14ac:dyDescent="0.55000000000000004">
      <c r="A2755">
        <v>-7.2808984772877366E-2</v>
      </c>
      <c r="B2755">
        <v>-2.4622930175982458</v>
      </c>
      <c r="C2755">
        <v>-5.5621577024680721E-2</v>
      </c>
    </row>
    <row r="2756" spans="1:3" x14ac:dyDescent="0.55000000000000004">
      <c r="A2756">
        <v>-9.7436854953818028E-2</v>
      </c>
      <c r="B2756">
        <v>-2.6651638202860304</v>
      </c>
      <c r="C2756">
        <v>-4.9384014428623897E-2</v>
      </c>
    </row>
    <row r="2757" spans="1:3" x14ac:dyDescent="0.55000000000000004">
      <c r="A2757">
        <v>-0.12395796935310796</v>
      </c>
      <c r="B2757">
        <v>-2.8347764378845666</v>
      </c>
      <c r="C2757">
        <v>-3.8407195508506672E-2</v>
      </c>
    </row>
    <row r="2758" spans="1:3" x14ac:dyDescent="0.55000000000000004">
      <c r="A2758">
        <v>-0.15194201841687549</v>
      </c>
      <c r="B2758">
        <v>-2.9486713501767663</v>
      </c>
      <c r="C2758">
        <v>-2.054462244811844E-2</v>
      </c>
    </row>
    <row r="2759" spans="1:3" x14ac:dyDescent="0.55000000000000004">
      <c r="A2759">
        <v>-0.18069746808163323</v>
      </c>
      <c r="B2759">
        <v>-2.978819866326512</v>
      </c>
      <c r="C2759">
        <v>4.9398004244406296E-3</v>
      </c>
    </row>
    <row r="2760" spans="1:3" x14ac:dyDescent="0.55000000000000004">
      <c r="A2760">
        <v>-0.20924709059965863</v>
      </c>
      <c r="B2760">
        <v>-2.8994383053406358</v>
      </c>
      <c r="C2760">
        <v>3.6147964061002583E-2</v>
      </c>
    </row>
    <row r="2761" spans="1:3" x14ac:dyDescent="0.55000000000000004">
      <c r="A2761">
        <v>-0.23640193437221316</v>
      </c>
      <c r="B2761">
        <v>-2.6975089057763744</v>
      </c>
      <c r="C2761">
        <v>6.8370358694826425E-2</v>
      </c>
    </row>
    <row r="2762" spans="1:3" x14ac:dyDescent="0.55000000000000004">
      <c r="A2762">
        <v>-0.26093863905885062</v>
      </c>
      <c r="B2762">
        <v>-2.3810255742547501</v>
      </c>
      <c r="C2762">
        <v>9.5440889504772114E-2</v>
      </c>
    </row>
    <row r="2763" spans="1:3" x14ac:dyDescent="0.55000000000000004">
      <c r="A2763">
        <v>-0.28183029281429423</v>
      </c>
      <c r="B2763">
        <v>-1.9803030129434958</v>
      </c>
      <c r="C2763">
        <v>0.11197244450726436</v>
      </c>
    </row>
    <row r="2764" spans="1:3" x14ac:dyDescent="0.55000000000000004">
      <c r="A2764">
        <v>-0.29844640191547789</v>
      </c>
      <c r="B2764">
        <v>-1.5402861587105616</v>
      </c>
      <c r="C2764">
        <v>0.11577955043731852</v>
      </c>
    </row>
    <row r="2765" spans="1:3" x14ac:dyDescent="0.55000000000000004">
      <c r="A2765">
        <v>-0.31063324048829755</v>
      </c>
      <c r="B2765">
        <v>-1.1058494540862844</v>
      </c>
      <c r="C2765">
        <v>0.10908416831230733</v>
      </c>
    </row>
    <row r="2766" spans="1:3" x14ac:dyDescent="0.55000000000000004">
      <c r="A2766">
        <v>-0.31863073189411589</v>
      </c>
      <c r="B2766">
        <v>-0.70627824375486947</v>
      </c>
      <c r="C2766">
        <v>9.7733228339563799E-2</v>
      </c>
    </row>
    <row r="2767" spans="1:3" x14ac:dyDescent="0.55000000000000004">
      <c r="A2767">
        <v>-0.32285352910142046</v>
      </c>
      <c r="B2767">
        <v>-0.34543403582787163</v>
      </c>
      <c r="C2767">
        <v>8.9039136011884359E-2</v>
      </c>
    </row>
    <row r="2768" spans="1:3" x14ac:dyDescent="0.55000000000000004">
      <c r="A2768">
        <v>-0.32361923162340944</v>
      </c>
      <c r="B2768">
        <v>-2.2747951670306632E-3</v>
      </c>
      <c r="C2768">
        <v>8.8579518574472257E-2</v>
      </c>
    </row>
    <row r="2769" spans="1:3" x14ac:dyDescent="0.55000000000000004">
      <c r="A2769">
        <v>-0.32094157300475723</v>
      </c>
      <c r="B2769">
        <v>0.35739170005300003</v>
      </c>
      <c r="C2769">
        <v>9.758326363051259E-2</v>
      </c>
    </row>
    <row r="2770" spans="1:3" x14ac:dyDescent="0.55000000000000004">
      <c r="A2770">
        <v>-0.31448544508003984</v>
      </c>
      <c r="B2770">
        <v>0.7626303792577247</v>
      </c>
      <c r="C2770">
        <v>0.11216760552307166</v>
      </c>
    </row>
    <row r="2771" spans="1:3" x14ac:dyDescent="0.55000000000000004">
      <c r="A2771">
        <v>-0.30371224497559612</v>
      </c>
      <c r="B2771">
        <v>1.2203817648544475</v>
      </c>
      <c r="C2771">
        <v>0.12476375348144322</v>
      </c>
    </row>
    <row r="2772" spans="1:3" x14ac:dyDescent="0.55000000000000004">
      <c r="A2772">
        <v>-0.2881615057411277</v>
      </c>
      <c r="B2772">
        <v>1.7074373857571814</v>
      </c>
      <c r="C2772">
        <v>0.12733542918042737</v>
      </c>
    </row>
    <row r="2773" spans="1:3" x14ac:dyDescent="0.55000000000000004">
      <c r="A2773">
        <v>-0.26775011700206797</v>
      </c>
      <c r="B2773">
        <v>2.1752549482489631</v>
      </c>
      <c r="C2773">
        <v>0.11480616631221327</v>
      </c>
    </row>
    <row r="2774" spans="1:3" x14ac:dyDescent="0.55000000000000004">
      <c r="A2774">
        <v>-0.24296027119961272</v>
      </c>
      <c r="B2774">
        <v>2.5661055651628324</v>
      </c>
      <c r="C2774">
        <v>8.7497465630783158E-2</v>
      </c>
    </row>
    <row r="2775" spans="1:3" x14ac:dyDescent="0.55000000000000004">
      <c r="A2775">
        <v>-0.21482681167317966</v>
      </c>
      <c r="B2775">
        <v>2.8340847728237346</v>
      </c>
      <c r="C2775">
        <v>5.1208128396599023E-2</v>
      </c>
    </row>
    <row r="2776" spans="1:3" x14ac:dyDescent="0.55000000000000004">
      <c r="A2776">
        <v>-0.18472096275048666</v>
      </c>
      <c r="B2776">
        <v>2.9618359901907745</v>
      </c>
      <c r="C2776">
        <v>1.4915690116361539E-2</v>
      </c>
    </row>
    <row r="2777" spans="1:3" x14ac:dyDescent="0.55000000000000004">
      <c r="A2777">
        <v>-0.15401471012972184</v>
      </c>
      <c r="B2777">
        <v>2.9662424225285644</v>
      </c>
      <c r="C2777">
        <v>-1.2634928036760185E-2</v>
      </c>
    </row>
    <row r="2778" spans="1:3" x14ac:dyDescent="0.55000000000000004">
      <c r="A2778">
        <v>-0.12375464207313858</v>
      </c>
      <c r="B2778">
        <v>2.8908011204476707</v>
      </c>
      <c r="C2778">
        <v>-2.6413364965772894E-2</v>
      </c>
    </row>
    <row r="2779" spans="1:3" x14ac:dyDescent="0.55000000000000004">
      <c r="A2779">
        <v>-9.4473662795402993E-2</v>
      </c>
      <c r="B2779">
        <v>2.7877611562802573</v>
      </c>
      <c r="C2779">
        <v>-2.6919949820673028E-2</v>
      </c>
    </row>
    <row r="2780" spans="1:3" x14ac:dyDescent="0.55000000000000004">
      <c r="A2780">
        <v>-6.6208203348515945E-2</v>
      </c>
      <c r="B2780">
        <v>2.6979733650711961</v>
      </c>
      <c r="C2780">
        <v>-1.9554062192298514E-2</v>
      </c>
    </row>
    <row r="2781" spans="1:3" x14ac:dyDescent="0.55000000000000004">
      <c r="A2781">
        <v>-3.8698311976268024E-2</v>
      </c>
      <c r="B2781">
        <v>2.6369488558615588</v>
      </c>
      <c r="C2781">
        <v>-1.203212269881822E-2</v>
      </c>
    </row>
    <row r="2782" spans="1:3" x14ac:dyDescent="0.55000000000000004">
      <c r="A2782">
        <v>-1.1674306344628212E-2</v>
      </c>
      <c r="B2782">
        <v>2.5925442428346326</v>
      </c>
      <c r="C2782">
        <v>-1.0951631455905483E-2</v>
      </c>
    </row>
    <row r="2783" spans="1:3" x14ac:dyDescent="0.55000000000000004">
      <c r="A2783">
        <v>1.489698733740368E-2</v>
      </c>
      <c r="B2783">
        <v>2.5343619418123962</v>
      </c>
      <c r="C2783">
        <v>-1.9163431185003625E-2</v>
      </c>
    </row>
    <row r="2784" spans="1:3" x14ac:dyDescent="0.55000000000000004">
      <c r="A2784">
        <v>4.0705109719059183E-2</v>
      </c>
      <c r="B2784">
        <v>2.4299509210748833</v>
      </c>
      <c r="C2784">
        <v>-3.4879540211224559E-2</v>
      </c>
    </row>
    <row r="2785" spans="1:3" x14ac:dyDescent="0.55000000000000004">
      <c r="A2785">
        <v>6.5160695076009606E-2</v>
      </c>
      <c r="B2785">
        <v>2.2602033343183856</v>
      </c>
      <c r="C2785">
        <v>-5.2981529538515357E-2</v>
      </c>
    </row>
    <row r="2786" spans="1:3" x14ac:dyDescent="0.55000000000000004">
      <c r="A2786">
        <v>8.758403535358808E-2</v>
      </c>
      <c r="B2786">
        <v>2.0269525377112312</v>
      </c>
      <c r="C2786">
        <v>-6.7748696448624537E-2</v>
      </c>
    </row>
    <row r="2787" spans="1:3" x14ac:dyDescent="0.55000000000000004">
      <c r="A2787">
        <v>0.1074179293975064</v>
      </c>
      <c r="B2787">
        <v>1.7504639194587868</v>
      </c>
      <c r="C2787">
        <v>-7.5361354406677905E-2</v>
      </c>
    </row>
    <row r="2788" spans="1:3" x14ac:dyDescent="0.55000000000000004">
      <c r="A2788">
        <v>0.12436988412193323</v>
      </c>
      <c r="B2788">
        <v>1.4590229771368173</v>
      </c>
      <c r="C2788">
        <v>-7.5487994621256591E-2</v>
      </c>
    </row>
    <row r="2789" spans="1:3" x14ac:dyDescent="0.55000000000000004">
      <c r="A2789">
        <v>0.13842567676982112</v>
      </c>
      <c r="B2789">
        <v>1.1759064914524597</v>
      </c>
      <c r="C2789">
        <v>-7.1052629438969853E-2</v>
      </c>
    </row>
    <row r="2790" spans="1:3" x14ac:dyDescent="0.55000000000000004">
      <c r="A2790">
        <v>0.14974278035938143</v>
      </c>
      <c r="B2790">
        <v>0.91047268869746101</v>
      </c>
      <c r="C2790">
        <v>-6.6335467225108163E-2</v>
      </c>
    </row>
    <row r="2791" spans="1:3" x14ac:dyDescent="0.55000000000000004">
      <c r="A2791">
        <v>0.15849254746193939</v>
      </c>
      <c r="B2791">
        <v>0.6573637250064418</v>
      </c>
      <c r="C2791">
        <v>-6.4673313153266174E-2</v>
      </c>
    </row>
    <row r="2792" spans="1:3" x14ac:dyDescent="0.55000000000000004">
      <c r="A2792">
        <v>0.16473716905696015</v>
      </c>
      <c r="B2792">
        <v>0.4035245859016785</v>
      </c>
      <c r="C2792">
        <v>-6.671340480986182E-2</v>
      </c>
    </row>
    <row r="2793" spans="1:3" x14ac:dyDescent="0.55000000000000004">
      <c r="A2793">
        <v>0.16840530434896323</v>
      </c>
      <c r="B2793">
        <v>0.13901799879097082</v>
      </c>
      <c r="C2793">
        <v>-7.0194766572492046E-2</v>
      </c>
    </row>
    <row r="2794" spans="1:3" x14ac:dyDescent="0.55000000000000004">
      <c r="A2794">
        <v>0.16937563951260387</v>
      </c>
      <c r="B2794">
        <v>-0.13397118750057019</v>
      </c>
      <c r="C2794">
        <v>-7.1103984096007447E-2</v>
      </c>
    </row>
    <row r="2795" spans="1:3" x14ac:dyDescent="0.55000000000000004">
      <c r="A2795">
        <v>0.16762508325943851</v>
      </c>
      <c r="B2795">
        <v>-0.39835825592704455</v>
      </c>
      <c r="C2795">
        <v>-6.5742324613347822E-2</v>
      </c>
    </row>
    <row r="2796" spans="1:3" x14ac:dyDescent="0.55000000000000004">
      <c r="A2796">
        <v>0.16336519910569469</v>
      </c>
      <c r="B2796">
        <v>-0.62707742172594405</v>
      </c>
      <c r="C2796">
        <v>-5.2642336773246104E-2</v>
      </c>
    </row>
    <row r="2797" spans="1:3" x14ac:dyDescent="0.55000000000000004">
      <c r="A2797">
        <v>0.15709720521700496</v>
      </c>
      <c r="B2797">
        <v>-0.79279507636740232</v>
      </c>
      <c r="C2797">
        <v>-3.3132846788585253E-2</v>
      </c>
    </row>
    <row r="2798" spans="1:3" x14ac:dyDescent="0.55000000000000004">
      <c r="A2798">
        <v>0.14956232993794005</v>
      </c>
      <c r="B2798">
        <v>-0.87770105160864031</v>
      </c>
      <c r="C2798">
        <v>-1.0814345365264641E-2</v>
      </c>
    </row>
    <row r="2799" spans="1:3" x14ac:dyDescent="0.55000000000000004">
      <c r="A2799">
        <v>0.14160769480870225</v>
      </c>
      <c r="B2799">
        <v>-0.87940736770167227</v>
      </c>
      <c r="C2799">
        <v>9.931158981707747E-3</v>
      </c>
    </row>
    <row r="2800" spans="1:3" x14ac:dyDescent="0.55000000000000004">
      <c r="A2800">
        <v>0.13402294823603034</v>
      </c>
      <c r="B2800">
        <v>-0.81058235122753519</v>
      </c>
      <c r="C2800">
        <v>2.569255554941911E-2</v>
      </c>
    </row>
    <row r="2801" spans="1:3" x14ac:dyDescent="0.55000000000000004">
      <c r="A2801">
        <v>0.12741170317874967</v>
      </c>
      <c r="B2801">
        <v>-0.6933006226204701</v>
      </c>
      <c r="C2801">
        <v>3.5012272922146689E-2</v>
      </c>
    </row>
    <row r="2802" spans="1:3" x14ac:dyDescent="0.55000000000000004">
      <c r="A2802">
        <v>0.12213535056220012</v>
      </c>
      <c r="B2802">
        <v>-0.55146415998254072</v>
      </c>
      <c r="C2802">
        <v>3.8402045213427528E-2</v>
      </c>
    </row>
    <row r="2803" spans="1:3" x14ac:dyDescent="0.55000000000000004">
      <c r="A2803">
        <v>0.11832985260747068</v>
      </c>
      <c r="B2803">
        <v>-0.40489059125068816</v>
      </c>
      <c r="C2803">
        <v>3.746419119022288E-2</v>
      </c>
    </row>
    <row r="2804" spans="1:3" x14ac:dyDescent="0.55000000000000004">
      <c r="A2804">
        <v>0.11596428007295335</v>
      </c>
      <c r="B2804">
        <v>-0.26709016585161816</v>
      </c>
      <c r="C2804">
        <v>3.3861080755465511E-2</v>
      </c>
    </row>
    <row r="2805" spans="1:3" x14ac:dyDescent="0.55000000000000004">
      <c r="A2805">
        <v>0.11490250721143852</v>
      </c>
      <c r="B2805">
        <v>-0.14650696163258464</v>
      </c>
      <c r="C2805">
        <v>2.8552586024572543E-2</v>
      </c>
    </row>
    <row r="2806" spans="1:3" x14ac:dyDescent="0.55000000000000004">
      <c r="A2806">
        <v>0.11493985816882202</v>
      </c>
      <c r="B2806">
        <v>-4.9436766104311511E-2</v>
      </c>
      <c r="C2806">
        <v>2.1690786402069871E-2</v>
      </c>
    </row>
    <row r="2807" spans="1:3" x14ac:dyDescent="0.55000000000000004">
      <c r="A2807">
        <v>0.11581147243334579</v>
      </c>
      <c r="B2807">
        <v>1.8210073566537616E-2</v>
      </c>
      <c r="C2807">
        <v>1.3323105767106696E-2</v>
      </c>
    </row>
    <row r="2808" spans="1:3" x14ac:dyDescent="0.55000000000000004">
      <c r="A2808">
        <v>0.11719578747894789</v>
      </c>
      <c r="B2808">
        <v>5.1517156647998087E-2</v>
      </c>
      <c r="C2808">
        <v>3.9165852688459292E-3</v>
      </c>
    </row>
    <row r="2809" spans="1:3" x14ac:dyDescent="0.55000000000000004">
      <c r="A2809">
        <v>0.11873305190689816</v>
      </c>
      <c r="B2809">
        <v>4.8468850972664318E-2</v>
      </c>
      <c r="C2809">
        <v>-5.494383237445187E-3</v>
      </c>
    </row>
    <row r="2810" spans="1:3" x14ac:dyDescent="0.55000000000000004">
      <c r="A2810">
        <v>0.12006426099008759</v>
      </c>
      <c r="B2810">
        <v>1.1523675425215318E-2</v>
      </c>
      <c r="C2810">
        <v>-1.3628378433077069E-2</v>
      </c>
    </row>
    <row r="2811" spans="1:3" x14ac:dyDescent="0.55000000000000004">
      <c r="A2811">
        <v>0.12087796219519009</v>
      </c>
      <c r="B2811">
        <v>-5.2932656888508442E-2</v>
      </c>
      <c r="C2811">
        <v>-1.973411241253565E-2</v>
      </c>
    </row>
    <row r="2812" spans="1:3" x14ac:dyDescent="0.55000000000000004">
      <c r="A2812">
        <v>0.12093756745404674</v>
      </c>
      <c r="B2812">
        <v>-0.13765229364367071</v>
      </c>
      <c r="C2812">
        <v>-2.4116631249556639E-2</v>
      </c>
    </row>
    <row r="2813" spans="1:3" x14ac:dyDescent="0.55000000000000004">
      <c r="A2813">
        <v>0.12006950803797284</v>
      </c>
      <c r="B2813">
        <v>-0.23857383883138483</v>
      </c>
      <c r="C2813">
        <v>-2.8120193381765381E-2</v>
      </c>
    </row>
    <row r="2814" spans="1:3" x14ac:dyDescent="0.55000000000000004">
      <c r="A2814">
        <v>0.11811425078355114</v>
      </c>
      <c r="B2814">
        <v>-0.35715002009274605</v>
      </c>
      <c r="C2814">
        <v>-3.3254641639643111E-2</v>
      </c>
    </row>
    <row r="2815" spans="1:3" x14ac:dyDescent="0.55000000000000004">
      <c r="A2815">
        <v>0.11487166950818568</v>
      </c>
      <c r="B2815">
        <v>-0.4988301359460009</v>
      </c>
      <c r="C2815">
        <v>-4.0078751659143062E-2</v>
      </c>
    </row>
    <row r="2816" spans="1:3" x14ac:dyDescent="0.55000000000000004">
      <c r="A2816">
        <v>0.11008186743919535</v>
      </c>
      <c r="B2816">
        <v>-0.66793138143607322</v>
      </c>
      <c r="C2816">
        <v>-4.7447772921639736E-2</v>
      </c>
    </row>
    <row r="2817" spans="1:3" x14ac:dyDescent="0.55000000000000004">
      <c r="A2817">
        <v>0.10346983028588884</v>
      </c>
      <c r="B2817">
        <v>-0.86090497352619355</v>
      </c>
      <c r="C2817">
        <v>-5.2435038719209313E-2</v>
      </c>
    </row>
    <row r="2818" spans="1:3" x14ac:dyDescent="0.55000000000000004">
      <c r="A2818">
        <v>9.4854127055317886E-2</v>
      </c>
      <c r="B2818">
        <v>-1.0619351140686124</v>
      </c>
      <c r="C2818">
        <v>-5.1617829056369829E-2</v>
      </c>
    </row>
    <row r="2819" spans="1:3" x14ac:dyDescent="0.55000000000000004">
      <c r="A2819">
        <v>8.4272976988387857E-2</v>
      </c>
      <c r="B2819">
        <v>-1.2446068706302911</v>
      </c>
      <c r="C2819">
        <v>-4.2932769578039424E-2</v>
      </c>
    </row>
    <row r="2820" spans="1:3" x14ac:dyDescent="0.55000000000000004">
      <c r="A2820">
        <v>7.2059256119607548E-2</v>
      </c>
      <c r="B2820">
        <v>-1.3799312067146481</v>
      </c>
      <c r="C2820">
        <v>-2.7110882639536611E-2</v>
      </c>
    </row>
    <row r="2821" spans="1:3" x14ac:dyDescent="0.55000000000000004">
      <c r="A2821">
        <v>5.8810982636089741E-2</v>
      </c>
      <c r="B2821">
        <v>-1.4478370249382395</v>
      </c>
      <c r="C2821">
        <v>-8.0370563995893572E-3</v>
      </c>
    </row>
    <row r="2822" spans="1:3" x14ac:dyDescent="0.55000000000000004">
      <c r="A2822">
        <v>4.5245566365606352E-2</v>
      </c>
      <c r="B2822">
        <v>-1.4468722916480528</v>
      </c>
      <c r="C2822">
        <v>8.5364007526881006E-3</v>
      </c>
    </row>
    <row r="2823" spans="1:3" x14ac:dyDescent="0.55000000000000004">
      <c r="A2823">
        <v>3.198546713653154E-2</v>
      </c>
      <c r="B2823">
        <v>-1.3968005637465168</v>
      </c>
      <c r="C2823">
        <v>1.7380642674607861E-2</v>
      </c>
    </row>
    <row r="2824" spans="1:3" x14ac:dyDescent="0.55000000000000004">
      <c r="A2824">
        <v>1.936480229394855E-2</v>
      </c>
      <c r="B2824">
        <v>-1.3316123958062269</v>
      </c>
      <c r="C2824">
        <v>1.6360645079165358E-2</v>
      </c>
    </row>
    <row r="2825" spans="1:3" x14ac:dyDescent="0.55000000000000004">
      <c r="A2825">
        <v>7.3511593256902642E-3</v>
      </c>
      <c r="B2825">
        <v>-1.2850872821470223</v>
      </c>
      <c r="C2825">
        <v>7.720676690609253E-3</v>
      </c>
    </row>
    <row r="2826" spans="1:3" x14ac:dyDescent="0.55000000000000004">
      <c r="A2826">
        <v>-4.3701598631300442E-3</v>
      </c>
      <c r="B2826">
        <v>-1.2752608945800834</v>
      </c>
      <c r="C2826">
        <v>-2.6345547615518952E-3</v>
      </c>
    </row>
    <row r="2827" spans="1:3" x14ac:dyDescent="0.55000000000000004">
      <c r="A2827">
        <v>-1.617555456349018E-2</v>
      </c>
      <c r="B2827">
        <v>-1.2947608377311655</v>
      </c>
      <c r="C2827">
        <v>-7.458583515405696E-3</v>
      </c>
    </row>
    <row r="2828" spans="1:3" x14ac:dyDescent="0.55000000000000004">
      <c r="A2828">
        <v>-2.8234550574244968E-2</v>
      </c>
      <c r="B2828">
        <v>-1.3121916074625206</v>
      </c>
      <c r="C2828">
        <v>-1.5635540267035979E-3</v>
      </c>
    </row>
    <row r="2829" spans="1:3" x14ac:dyDescent="0.55000000000000004">
      <c r="A2829">
        <v>-4.0318214607932154E-2</v>
      </c>
      <c r="B2829">
        <v>-1.2852316485097919</v>
      </c>
      <c r="C2829">
        <v>1.5517984126459673E-2</v>
      </c>
    </row>
    <row r="2830" spans="1:3" x14ac:dyDescent="0.55000000000000004">
      <c r="A2830">
        <v>-5.1782889452721734E-2</v>
      </c>
      <c r="B2830">
        <v>-1.1799578819231538</v>
      </c>
      <c r="C2830">
        <v>3.897154309229714E-2</v>
      </c>
    </row>
    <row r="2831" spans="1:3" x14ac:dyDescent="0.55000000000000004">
      <c r="A2831">
        <v>-6.1750564914817972E-2</v>
      </c>
      <c r="B2831">
        <v>-0.98794057243642153</v>
      </c>
      <c r="C2831">
        <v>6.0416298256943141E-2</v>
      </c>
    </row>
    <row r="2832" spans="1:3" x14ac:dyDescent="0.55000000000000004">
      <c r="A2832">
        <v>-6.9420973244784773E-2</v>
      </c>
      <c r="B2832">
        <v>-0.73327418781707709</v>
      </c>
      <c r="C2832">
        <v>7.1398600614353158E-2</v>
      </c>
    </row>
    <row r="2833" spans="1:3" x14ac:dyDescent="0.55000000000000004">
      <c r="A2833">
        <v>-7.4386312057837981E-2</v>
      </c>
      <c r="B2833">
        <v>-0.46591984582007323</v>
      </c>
      <c r="C2833">
        <v>6.6983563980369351E-2</v>
      </c>
    </row>
    <row r="2834" spans="1:3" x14ac:dyDescent="0.55000000000000004">
      <c r="A2834">
        <v>-7.6814466805943449E-2</v>
      </c>
      <c r="B2834">
        <v>-0.24381960172656653</v>
      </c>
      <c r="C2834">
        <v>4.7975154494530603E-2</v>
      </c>
    </row>
    <row r="2835" spans="1:3" x14ac:dyDescent="0.55000000000000004">
      <c r="A2835">
        <v>-7.741905717549516E-2</v>
      </c>
      <c r="B2835">
        <v>-0.11136428558690123</v>
      </c>
      <c r="C2835">
        <v>2.0583497751672966E-2</v>
      </c>
    </row>
    <row r="2836" spans="1:3" x14ac:dyDescent="0.55000000000000004">
      <c r="A2836">
        <v>-7.7228619984454183E-2</v>
      </c>
      <c r="B2836">
        <v>-8.3732196266430761E-2</v>
      </c>
      <c r="C2836">
        <v>-6.2811740868331791E-3</v>
      </c>
    </row>
    <row r="2837" spans="1:3" x14ac:dyDescent="0.55000000000000004">
      <c r="A2837">
        <v>-7.7254168962525474E-2</v>
      </c>
      <c r="B2837">
        <v>-0.14338239473637443</v>
      </c>
      <c r="C2837">
        <v>-2.459366984170909E-2</v>
      </c>
    </row>
    <row r="2838" spans="1:3" x14ac:dyDescent="0.55000000000000004">
      <c r="A2838">
        <v>-7.8190054529006195E-2</v>
      </c>
      <c r="B2838">
        <v>-0.24974908771138143</v>
      </c>
      <c r="C2838">
        <v>-3.04615542654374E-2</v>
      </c>
    </row>
    <row r="2839" spans="1:3" x14ac:dyDescent="0.55000000000000004">
      <c r="A2839">
        <v>-8.0267762967519918E-2</v>
      </c>
      <c r="B2839">
        <v>-0.35762730682070537</v>
      </c>
      <c r="C2839">
        <v>-2.5376033265268584E-2</v>
      </c>
    </row>
    <row r="2840" spans="1:3" x14ac:dyDescent="0.55000000000000004">
      <c r="A2840">
        <v>-8.3309266727442099E-2</v>
      </c>
      <c r="B2840">
        <v>-0.43551719263148436</v>
      </c>
      <c r="C2840">
        <v>-1.4939642620227804E-2</v>
      </c>
    </row>
    <row r="2841" spans="1:3" x14ac:dyDescent="0.55000000000000004">
      <c r="A2841">
        <v>-8.6933805115508078E-2</v>
      </c>
      <c r="B2841">
        <v>-0.47584814781100193</v>
      </c>
      <c r="C2841">
        <v>-5.9355929799365546E-3</v>
      </c>
    </row>
    <row r="2842" spans="1:3" x14ac:dyDescent="0.55000000000000004">
      <c r="A2842">
        <v>-9.0809021142870622E-2</v>
      </c>
      <c r="B2842">
        <v>-0.49321738306152169</v>
      </c>
      <c r="C2842">
        <v>-3.054694416812814E-3</v>
      </c>
    </row>
    <row r="2843" spans="1:3" x14ac:dyDescent="0.55000000000000004">
      <c r="A2843">
        <v>-9.4825728347484567E-2</v>
      </c>
      <c r="B2843">
        <v>-0.51250650846981072</v>
      </c>
      <c r="C2843">
        <v>-6.9293249456556395E-3</v>
      </c>
    </row>
    <row r="2844" spans="1:3" x14ac:dyDescent="0.55000000000000004">
      <c r="A2844">
        <v>-9.912238717841447E-2</v>
      </c>
      <c r="B2844">
        <v>-0.55325755510119146</v>
      </c>
      <c r="C2844">
        <v>-1.4163349294189444E-2</v>
      </c>
    </row>
    <row r="2845" spans="1:3" x14ac:dyDescent="0.55000000000000004">
      <c r="A2845">
        <v>-0.10396080191716296</v>
      </c>
      <c r="B2845">
        <v>-0.61812093598465012</v>
      </c>
      <c r="C2845">
        <v>-1.9409829216917508E-2</v>
      </c>
    </row>
    <row r="2846" spans="1:3" x14ac:dyDescent="0.55000000000000004">
      <c r="A2846">
        <v>-0.10952953529400034</v>
      </c>
      <c r="B2846">
        <v>-0.6910731874988788</v>
      </c>
      <c r="C2846">
        <v>-1.8350135334960705E-2</v>
      </c>
    </row>
    <row r="2847" spans="1:3" x14ac:dyDescent="0.55000000000000004">
      <c r="A2847">
        <v>-0.11578400872496043</v>
      </c>
      <c r="B2847">
        <v>-0.74551963303399915</v>
      </c>
      <c r="C2847">
        <v>-9.8312546935694807E-3</v>
      </c>
    </row>
    <row r="2848" spans="1:3" x14ac:dyDescent="0.55000000000000004">
      <c r="A2848">
        <v>-0.12240433628758082</v>
      </c>
      <c r="B2848">
        <v>-0.75786667537534635</v>
      </c>
      <c r="C2848">
        <v>3.4404460282758727E-3</v>
      </c>
    </row>
    <row r="2849" spans="1:3" x14ac:dyDescent="0.55000000000000004">
      <c r="A2849">
        <v>-0.12889560337626843</v>
      </c>
      <c r="B2849">
        <v>-0.71994802490629806</v>
      </c>
      <c r="C2849">
        <v>1.6186184649285333E-2</v>
      </c>
    </row>
    <row r="2850" spans="1:3" x14ac:dyDescent="0.55000000000000004">
      <c r="A2850">
        <v>-0.13478284604161972</v>
      </c>
      <c r="B2850">
        <v>-0.64379795632478543</v>
      </c>
      <c r="C2850">
        <v>2.3228964720027639E-2</v>
      </c>
    </row>
    <row r="2851" spans="1:3" x14ac:dyDescent="0.55000000000000004">
      <c r="A2851">
        <v>-0.13980263678680804</v>
      </c>
      <c r="B2851">
        <v>-0.55630808206871163</v>
      </c>
      <c r="C2851">
        <v>2.2055649284151369E-2</v>
      </c>
    </row>
    <row r="2852" spans="1:3" x14ac:dyDescent="0.55000000000000004">
      <c r="A2852">
        <v>-0.14399533090297195</v>
      </c>
      <c r="B2852">
        <v>-0.48615692978175218</v>
      </c>
      <c r="C2852">
        <v>1.4254470947194104E-2</v>
      </c>
    </row>
    <row r="2853" spans="1:3" x14ac:dyDescent="0.55000000000000004">
      <c r="A2853">
        <v>-0.14764549626858017</v>
      </c>
      <c r="B2853">
        <v>-0.44895353087151357</v>
      </c>
      <c r="C2853">
        <v>5.0019467082089127E-3</v>
      </c>
    </row>
    <row r="2854" spans="1:3" x14ac:dyDescent="0.55000000000000004">
      <c r="A2854">
        <v>-0.15108873396535205</v>
      </c>
      <c r="B2854">
        <v>-0.43737148503617701</v>
      </c>
      <c r="C2854">
        <v>9.9290103264852866E-4</v>
      </c>
    </row>
    <row r="2855" spans="1:3" x14ac:dyDescent="0.55000000000000004">
      <c r="A2855">
        <v>-0.15446269852100905</v>
      </c>
      <c r="B2855">
        <v>-0.42091435067009209</v>
      </c>
      <c r="C2855">
        <v>7.5252844570434544E-3</v>
      </c>
    </row>
    <row r="2856" spans="1:3" x14ac:dyDescent="0.55000000000000004">
      <c r="A2856">
        <v>-0.15751070766132866</v>
      </c>
      <c r="B2856">
        <v>-0.3561035832029944</v>
      </c>
      <c r="C2856">
        <v>2.6020661436899437E-2</v>
      </c>
    </row>
    <row r="2857" spans="1:3" x14ac:dyDescent="0.55000000000000004">
      <c r="A2857">
        <v>-0.15952922963464206</v>
      </c>
      <c r="B2857">
        <v>-0.20295785329952437</v>
      </c>
      <c r="C2857">
        <v>5.3247314703613005E-2</v>
      </c>
    </row>
    <row r="2858" spans="1:3" x14ac:dyDescent="0.55000000000000004">
      <c r="A2858">
        <v>-0.15949004134096689</v>
      </c>
      <c r="B2858">
        <v>5.862032351225116E-2</v>
      </c>
      <c r="C2858">
        <v>8.2145116358382606E-2</v>
      </c>
    </row>
    <row r="2859" spans="1:3" x14ac:dyDescent="0.55000000000000004">
      <c r="A2859">
        <v>-0.15630528463087709</v>
      </c>
      <c r="B2859">
        <v>0.41852166886930225</v>
      </c>
      <c r="C2859">
        <v>0.10413922388853827</v>
      </c>
    </row>
    <row r="2860" spans="1:3" x14ac:dyDescent="0.55000000000000004">
      <c r="A2860">
        <v>-0.14914875704417291</v>
      </c>
      <c r="B2860">
        <v>0.83635234709414852</v>
      </c>
      <c r="C2860">
        <v>0.11212924310154777</v>
      </c>
    </row>
    <row r="2861" spans="1:3" x14ac:dyDescent="0.55000000000000004">
      <c r="A2861">
        <v>-0.13772227322839661</v>
      </c>
      <c r="B2861">
        <v>1.251798567599349</v>
      </c>
      <c r="C2861">
        <v>0.10290503252226205</v>
      </c>
    </row>
    <row r="2862" spans="1:3" x14ac:dyDescent="0.55000000000000004">
      <c r="A2862">
        <v>-0.12237578403962002</v>
      </c>
      <c r="B2862">
        <v>1.6019038007315767</v>
      </c>
      <c r="C2862">
        <v>7.8308856262534823E-2</v>
      </c>
    </row>
    <row r="2863" spans="1:3" x14ac:dyDescent="0.55000000000000004">
      <c r="A2863">
        <v>-0.10403816460631661</v>
      </c>
      <c r="B2863">
        <v>1.8394913241571658</v>
      </c>
      <c r="C2863">
        <v>4.466605234284253E-2</v>
      </c>
    </row>
    <row r="2864" spans="1:3" x14ac:dyDescent="0.55000000000000004">
      <c r="A2864">
        <v>-8.397928523869648E-2</v>
      </c>
      <c r="B2864">
        <v>1.9467161307186114</v>
      </c>
      <c r="C2864">
        <v>1.0833329935338382E-2</v>
      </c>
    </row>
    <row r="2865" spans="1:3" x14ac:dyDescent="0.55000000000000004">
      <c r="A2865">
        <v>-6.3477283794863795E-2</v>
      </c>
      <c r="B2865">
        <v>1.9393564972296948</v>
      </c>
      <c r="C2865">
        <v>-1.4642664039332445E-2</v>
      </c>
    </row>
    <row r="2866" spans="1:3" x14ac:dyDescent="0.55000000000000004">
      <c r="A2866">
        <v>-4.3497661321951576E-2</v>
      </c>
      <c r="B2866">
        <v>1.860264668886827</v>
      </c>
      <c r="C2866">
        <v>-2.6295135309978065E-2</v>
      </c>
    </row>
    <row r="2867" spans="1:3" x14ac:dyDescent="0.55000000000000004">
      <c r="A2867">
        <v>-2.4487250185351944E-2</v>
      </c>
      <c r="B2867">
        <v>1.7643945612349783</v>
      </c>
      <c r="C2867">
        <v>-2.3327073619550213E-2</v>
      </c>
    </row>
    <row r="2868" spans="1:3" x14ac:dyDescent="0.55000000000000004">
      <c r="A2868">
        <v>-6.3443879233577487E-3</v>
      </c>
      <c r="B2868">
        <v>1.7002628434363851</v>
      </c>
      <c r="C2868">
        <v>-9.8673972906946801E-3</v>
      </c>
    </row>
    <row r="2869" spans="1:3" x14ac:dyDescent="0.55000000000000004">
      <c r="A2869">
        <v>1.1426353281686738E-2</v>
      </c>
      <c r="B2869">
        <v>1.69372024421265</v>
      </c>
      <c r="C2869">
        <v>6.4809587690926977E-3</v>
      </c>
    </row>
    <row r="2870" spans="1:3" x14ac:dyDescent="0.55000000000000004">
      <c r="A2870">
        <v>2.9429697119243529E-2</v>
      </c>
      <c r="B2870">
        <v>1.7399172438529404</v>
      </c>
      <c r="C2870">
        <v>1.7430531727952042E-2</v>
      </c>
    </row>
    <row r="2871" spans="1:3" x14ac:dyDescent="0.55000000000000004">
      <c r="A2871">
        <v>4.8069674949511886E-2</v>
      </c>
      <c r="B2871">
        <v>1.8066328530738207</v>
      </c>
      <c r="C2871">
        <v>1.7101357102731352E-2</v>
      </c>
    </row>
    <row r="2872" spans="1:3" x14ac:dyDescent="0.55000000000000004">
      <c r="A2872">
        <v>6.7330503560671606E-2</v>
      </c>
      <c r="B2872">
        <v>1.8482318786984631</v>
      </c>
      <c r="C2872">
        <v>4.4302296595059402E-3</v>
      </c>
    </row>
    <row r="2873" spans="1:3" x14ac:dyDescent="0.55000000000000004">
      <c r="A2873">
        <v>8.6737628482265933E-2</v>
      </c>
      <c r="B2873">
        <v>1.8255363404700973</v>
      </c>
      <c r="C2873">
        <v>-1.6177402655554445E-2</v>
      </c>
    </row>
    <row r="2874" spans="1:3" x14ac:dyDescent="0.55000000000000004">
      <c r="A2874">
        <v>0.10552344152308263</v>
      </c>
      <c r="B2874">
        <v>1.7242948808721055</v>
      </c>
      <c r="C2874">
        <v>-3.6225009144648324E-2</v>
      </c>
    </row>
    <row r="2875" spans="1:3" x14ac:dyDescent="0.55000000000000004">
      <c r="A2875">
        <v>0.12294471057944573</v>
      </c>
      <c r="B2875">
        <v>1.5646694420752256</v>
      </c>
      <c r="C2875">
        <v>-4.6396853586655892E-2</v>
      </c>
    </row>
    <row r="2876" spans="1:3" x14ac:dyDescent="0.55000000000000004">
      <c r="A2876">
        <v>0.1386291845246416</v>
      </c>
      <c r="B2876">
        <v>1.3966848515270913</v>
      </c>
      <c r="C2876">
        <v>-4.0551692245711736E-2</v>
      </c>
    </row>
    <row r="2877" spans="1:3" x14ac:dyDescent="0.55000000000000004">
      <c r="A2877">
        <v>0.15280320727680141</v>
      </c>
      <c r="B2877">
        <v>1.2822594274447017</v>
      </c>
      <c r="C2877">
        <v>-1.8674717734821274E-2</v>
      </c>
    </row>
    <row r="2878" spans="1:3" x14ac:dyDescent="0.55000000000000004">
      <c r="A2878">
        <v>0.16628896284490638</v>
      </c>
      <c r="B2878">
        <v>1.2696339327112418</v>
      </c>
      <c r="C2878">
        <v>1.2139782572574989E-2</v>
      </c>
    </row>
    <row r="2879" spans="1:3" x14ac:dyDescent="0.55000000000000004">
      <c r="A2879">
        <v>0.18023652343897142</v>
      </c>
      <c r="B2879">
        <v>1.3694638692641656</v>
      </c>
      <c r="C2879">
        <v>3.9532027237427027E-2</v>
      </c>
    </row>
    <row r="2880" spans="1:3" x14ac:dyDescent="0.55000000000000004">
      <c r="A2880">
        <v>0.19566050887175038</v>
      </c>
      <c r="B2880">
        <v>1.5426968838237856</v>
      </c>
      <c r="C2880">
        <v>5.013309417024369E-2</v>
      </c>
    </row>
    <row r="2881" spans="1:3" x14ac:dyDescent="0.55000000000000004">
      <c r="A2881">
        <v>0.21294023658139505</v>
      </c>
      <c r="B2881">
        <v>1.7063908650563584</v>
      </c>
      <c r="C2881">
        <v>3.4594639386988577E-2</v>
      </c>
    </row>
    <row r="2882" spans="1:3" x14ac:dyDescent="0.55000000000000004">
      <c r="A2882">
        <v>0.23147171172668768</v>
      </c>
      <c r="B2882">
        <v>1.7568990154830966</v>
      </c>
      <c r="C2882">
        <v>-8.4517043835008812E-3</v>
      </c>
    </row>
    <row r="2883" spans="1:3" x14ac:dyDescent="0.55000000000000004">
      <c r="A2883">
        <v>0.24961862998738674</v>
      </c>
      <c r="B2883">
        <v>1.6029990809660819</v>
      </c>
      <c r="C2883">
        <v>-7.1206646815782065E-2</v>
      </c>
    </row>
    <row r="2884" spans="1:3" x14ac:dyDescent="0.55000000000000004">
      <c r="A2884">
        <v>0.26500659688301137</v>
      </c>
      <c r="B2884">
        <v>1.19719697428247</v>
      </c>
      <c r="C2884">
        <v>-0.13883585146766098</v>
      </c>
    </row>
    <row r="2885" spans="1:3" x14ac:dyDescent="0.55000000000000004">
      <c r="A2885">
        <v>0.27508001336413379</v>
      </c>
      <c r="B2885">
        <v>0.55352554951921051</v>
      </c>
      <c r="C2885">
        <v>-0.19432741186735944</v>
      </c>
    </row>
    <row r="2886" spans="1:3" x14ac:dyDescent="0.55000000000000004">
      <c r="A2886">
        <v>0.27774038791850436</v>
      </c>
      <c r="B2886">
        <v>-0.25499720398889536</v>
      </c>
      <c r="C2886">
        <v>-0.22416262618031443</v>
      </c>
    </row>
    <row r="2887" spans="1:3" x14ac:dyDescent="0.55000000000000004">
      <c r="A2887">
        <v>0.27185446784487505</v>
      </c>
      <c r="B2887">
        <v>-1.1180931733186488</v>
      </c>
      <c r="C2887">
        <v>-0.22257441798622465</v>
      </c>
    </row>
    <row r="2888" spans="1:3" x14ac:dyDescent="0.55000000000000004">
      <c r="A2888">
        <v>0.25747221241625146</v>
      </c>
      <c r="B2888">
        <v>-1.92092701927373</v>
      </c>
      <c r="C2888">
        <v>-0.19297105093462488</v>
      </c>
    </row>
    <row r="2889" spans="1:3" x14ac:dyDescent="0.55000000000000004">
      <c r="A2889">
        <v>0.23570175801872978</v>
      </c>
      <c r="B2889">
        <v>-2.5756991722300215</v>
      </c>
      <c r="C2889">
        <v>-0.14593793092680976</v>
      </c>
    </row>
    <row r="2890" spans="1:3" x14ac:dyDescent="0.55000000000000004">
      <c r="A2890">
        <v>0.20831509021141692</v>
      </c>
      <c r="B2890">
        <v>-3.0408749753782018</v>
      </c>
      <c r="C2890">
        <v>-9.4836294305167643E-2</v>
      </c>
    </row>
    <row r="2891" spans="1:3" x14ac:dyDescent="0.55000000000000004">
      <c r="A2891">
        <v>0.17724816026923684</v>
      </c>
      <c r="B2891">
        <v>-3.322416208040484</v>
      </c>
      <c r="C2891">
        <v>-5.0888981399947457E-2</v>
      </c>
    </row>
    <row r="2892" spans="1:3" x14ac:dyDescent="0.55000000000000004">
      <c r="A2892">
        <v>0.14417913462144494</v>
      </c>
      <c r="B2892">
        <v>-3.4587026266239014</v>
      </c>
      <c r="C2892">
        <v>-1.9652643125630916E-2</v>
      </c>
    </row>
    <row r="2893" spans="1:3" x14ac:dyDescent="0.55000000000000004">
      <c r="A2893">
        <v>0.11031612741146606</v>
      </c>
      <c r="B2893">
        <v>-3.4972248487189619</v>
      </c>
      <c r="C2893">
        <v>-2.8639522584959141E-4</v>
      </c>
    </row>
    <row r="2894" spans="1:3" x14ac:dyDescent="0.55000000000000004">
      <c r="A2894">
        <v>7.642368956205603E-2</v>
      </c>
      <c r="B2894">
        <v>-3.4734360796835628</v>
      </c>
      <c r="C2894">
        <v>1.25994226768844E-2</v>
      </c>
    </row>
    <row r="2895" spans="1:3" x14ac:dyDescent="0.55000000000000004">
      <c r="A2895">
        <v>4.3019385459242172E-2</v>
      </c>
      <c r="B2895">
        <v>-3.3999755220631021</v>
      </c>
      <c r="C2895">
        <v>2.5423640273664689E-2</v>
      </c>
    </row>
    <row r="2896" spans="1:3" x14ac:dyDescent="0.55000000000000004">
      <c r="A2896">
        <v>1.0610606028767598E-2</v>
      </c>
      <c r="B2896">
        <v>-3.2692003792450377</v>
      </c>
      <c r="C2896">
        <v>4.2265357044173946E-2</v>
      </c>
    </row>
    <row r="2897" spans="1:3" x14ac:dyDescent="0.55000000000000004">
      <c r="A2897">
        <v>-2.0152952012678325E-2</v>
      </c>
      <c r="B2897">
        <v>-3.0652946805394397</v>
      </c>
      <c r="C2897">
        <v>6.3275894873837377E-2</v>
      </c>
    </row>
    <row r="2898" spans="1:3" x14ac:dyDescent="0.55000000000000004">
      <c r="A2898">
        <v>-4.8472068039562576E-2</v>
      </c>
      <c r="B2898">
        <v>-2.7786390412883586</v>
      </c>
      <c r="C2898">
        <v>8.5096589210573212E-2</v>
      </c>
    </row>
    <row r="2899" spans="1:3" x14ac:dyDescent="0.55000000000000004">
      <c r="A2899">
        <v>-7.3520612445585762E-2</v>
      </c>
      <c r="B2899">
        <v>-2.4152483203628274</v>
      </c>
      <c r="C2899">
        <v>0.10299384605108897</v>
      </c>
    </row>
    <row r="2900" spans="1:3" x14ac:dyDescent="0.55000000000000004">
      <c r="A2900">
        <v>-9.4619573994223244E-2</v>
      </c>
      <c r="B2900">
        <v>-1.9969555585676637</v>
      </c>
      <c r="C2900">
        <v>0.11351379462963762</v>
      </c>
    </row>
    <row r="2901" spans="1:3" x14ac:dyDescent="0.55000000000000004">
      <c r="A2901">
        <v>-0.11136473257840902</v>
      </c>
      <c r="B2901">
        <v>-1.5531289652008753</v>
      </c>
      <c r="C2901">
        <v>0.11621011498050135</v>
      </c>
    </row>
    <row r="2902" spans="1:3" x14ac:dyDescent="0.55000000000000004">
      <c r="A2902">
        <v>-0.12364403946811865</v>
      </c>
      <c r="B2902">
        <v>-1.1091080068679975</v>
      </c>
      <c r="C2902">
        <v>0.11361439761415587</v>
      </c>
    </row>
    <row r="2903" spans="1:3" x14ac:dyDescent="0.55000000000000004">
      <c r="A2903">
        <v>-0.1315449067304012</v>
      </c>
      <c r="B2903">
        <v>-0.6776728316019327</v>
      </c>
      <c r="C2903">
        <v>0.10969573451113647</v>
      </c>
    </row>
    <row r="2904" spans="1:3" x14ac:dyDescent="0.55000000000000004">
      <c r="A2904">
        <v>-0.13520843427915843</v>
      </c>
      <c r="B2904">
        <v>-0.25791618557898688</v>
      </c>
      <c r="C2904">
        <v>0.10756961022123714</v>
      </c>
    </row>
    <row r="2905" spans="1:3" x14ac:dyDescent="0.55000000000000004">
      <c r="A2905">
        <v>-0.13471564898007979</v>
      </c>
      <c r="B2905">
        <v>0.15765144622806582</v>
      </c>
      <c r="C2905">
        <v>0.10752750769131603</v>
      </c>
    </row>
    <row r="2906" spans="1:3" x14ac:dyDescent="0.55000000000000004">
      <c r="A2906">
        <v>-0.13007766871103899</v>
      </c>
      <c r="B2906">
        <v>0.57134069459826931</v>
      </c>
      <c r="C2906">
        <v>0.10659736206551809</v>
      </c>
    </row>
    <row r="2907" spans="1:3" x14ac:dyDescent="0.55000000000000004">
      <c r="A2907">
        <v>-0.12134635192118819</v>
      </c>
      <c r="B2907">
        <v>0.97008641366865489</v>
      </c>
      <c r="C2907">
        <v>9.9792761676917557E-2</v>
      </c>
    </row>
    <row r="2908" spans="1:3" x14ac:dyDescent="0.55000000000000004">
      <c r="A2908">
        <v>-0.10879952794343314</v>
      </c>
      <c r="B2908">
        <v>1.3220022080616518</v>
      </c>
      <c r="C2908">
        <v>8.2358270617594279E-2</v>
      </c>
    </row>
    <row r="2909" spans="1:3" x14ac:dyDescent="0.55000000000000004">
      <c r="A2909">
        <v>-9.3117083654890923E-2</v>
      </c>
      <c r="B2909">
        <v>1.5817408740452974</v>
      </c>
      <c r="C2909">
        <v>5.2082032686570134E-2</v>
      </c>
    </row>
    <row r="2910" spans="1:3" x14ac:dyDescent="0.55000000000000004">
      <c r="A2910">
        <v>-7.5461814519062531E-2</v>
      </c>
      <c r="B2910">
        <v>1.7030355773657286</v>
      </c>
      <c r="C2910">
        <v>1.0699904849884983E-2</v>
      </c>
    </row>
    <row r="2911" spans="1:3" x14ac:dyDescent="0.55000000000000004">
      <c r="A2911">
        <v>-5.7412773099263154E-2</v>
      </c>
      <c r="B2911">
        <v>1.6537574933996821</v>
      </c>
      <c r="C2911">
        <v>-3.6206159490695784E-2</v>
      </c>
    </row>
    <row r="2912" spans="1:3" x14ac:dyDescent="0.55000000000000004">
      <c r="A2912">
        <v>-4.0754931496444401E-2</v>
      </c>
      <c r="B2912">
        <v>1.4277284168637308</v>
      </c>
      <c r="C2912">
        <v>-8.0786116149030626E-2</v>
      </c>
    </row>
    <row r="2913" spans="1:3" x14ac:dyDescent="0.55000000000000004">
      <c r="A2913">
        <v>-2.7183932138858148E-2</v>
      </c>
      <c r="B2913">
        <v>1.0488784490575445</v>
      </c>
      <c r="C2913">
        <v>-0.11530599969268072</v>
      </c>
    </row>
    <row r="2914" spans="1:3" x14ac:dyDescent="0.55000000000000004">
      <c r="A2914">
        <v>-1.8014536533897559E-2</v>
      </c>
      <c r="B2914">
        <v>0.56658224455714068</v>
      </c>
      <c r="C2914">
        <v>-0.13432971692243509</v>
      </c>
    </row>
    <row r="2915" spans="1:3" x14ac:dyDescent="0.55000000000000004">
      <c r="A2915">
        <v>-1.3975365959414876E-2</v>
      </c>
      <c r="B2915">
        <v>4.4058416871831874E-2</v>
      </c>
      <c r="C2915">
        <v>-0.13612775082358394</v>
      </c>
    </row>
    <row r="2916" spans="1:3" x14ac:dyDescent="0.55000000000000004">
      <c r="A2916">
        <v>-1.5142462006064398E-2</v>
      </c>
      <c r="B2916">
        <v>-0.4561482307822381</v>
      </c>
      <c r="C2916">
        <v>-0.12277838150253922</v>
      </c>
    </row>
    <row r="2917" spans="1:3" x14ac:dyDescent="0.55000000000000004">
      <c r="A2917">
        <v>-2.1015777852500254E-2</v>
      </c>
      <c r="B2917">
        <v>-0.88471675313335285</v>
      </c>
      <c r="C2917">
        <v>-9.9047975822054338E-2</v>
      </c>
    </row>
    <row r="2918" spans="1:3" x14ac:dyDescent="0.55000000000000004">
      <c r="A2918">
        <v>-3.069833474161119E-2</v>
      </c>
      <c r="B2918">
        <v>-1.212992483035666</v>
      </c>
      <c r="C2918">
        <v>-7.0866998247465923E-2</v>
      </c>
    </row>
    <row r="2919" spans="1:3" x14ac:dyDescent="0.55000000000000004">
      <c r="A2919">
        <v>-4.3119957979532865E-2</v>
      </c>
      <c r="B2919">
        <v>-1.4343729512469872</v>
      </c>
      <c r="C2919">
        <v>-4.3719165422990119E-2</v>
      </c>
    </row>
    <row r="2920" spans="1:3" x14ac:dyDescent="0.55000000000000004">
      <c r="A2920">
        <v>-5.7245016034121091E-2</v>
      </c>
      <c r="B2920">
        <v>-1.5602193337107602</v>
      </c>
      <c r="C2920">
        <v>-2.1418713699045636E-2</v>
      </c>
    </row>
    <row r="2921" spans="1:3" x14ac:dyDescent="0.55000000000000004">
      <c r="A2921">
        <v>-7.2218198113779608E-2</v>
      </c>
      <c r="B2921">
        <v>-1.6124823102279031</v>
      </c>
      <c r="C2921">
        <v>-5.63251638229126E-3</v>
      </c>
    </row>
    <row r="2922" spans="1:3" x14ac:dyDescent="0.55000000000000004">
      <c r="A2922">
        <v>-8.7429193837411726E-2</v>
      </c>
      <c r="B2922">
        <v>-1.615610411492816</v>
      </c>
      <c r="C2922">
        <v>4.0134163486924522E-3</v>
      </c>
    </row>
    <row r="2923" spans="1:3" x14ac:dyDescent="0.55000000000000004">
      <c r="A2923">
        <v>-0.10250004342326365</v>
      </c>
      <c r="B2923">
        <v>-1.5897175885727606</v>
      </c>
      <c r="C2923">
        <v>9.3886659080650806E-3</v>
      </c>
    </row>
    <row r="2924" spans="1:3" x14ac:dyDescent="0.55000000000000004">
      <c r="A2924">
        <v>-0.11721506106466877</v>
      </c>
      <c r="B2924">
        <v>-1.5460991581718135</v>
      </c>
      <c r="C2924">
        <v>1.3188161421617599E-2</v>
      </c>
    </row>
    <row r="2925" spans="1:3" x14ac:dyDescent="0.55000000000000004">
      <c r="A2925">
        <v>-0.13141912682015502</v>
      </c>
      <c r="B2925">
        <v>-1.4854661761455445</v>
      </c>
      <c r="C2925">
        <v>1.8195369647879846E-2</v>
      </c>
    </row>
    <row r="2926" spans="1:3" x14ac:dyDescent="0.55000000000000004">
      <c r="A2926">
        <v>-0.14491239429228511</v>
      </c>
      <c r="B2926">
        <v>-1.3988952075087207</v>
      </c>
      <c r="C2926">
        <v>2.6613620329772249E-2</v>
      </c>
    </row>
    <row r="2927" spans="1:3" x14ac:dyDescent="0.55000000000000004">
      <c r="A2927">
        <v>-0.15736637504042486</v>
      </c>
      <c r="B2927">
        <v>-1.2708422821596881</v>
      </c>
      <c r="C2927">
        <v>3.9666361734944401E-2</v>
      </c>
    </row>
    <row r="2928" spans="1:3" x14ac:dyDescent="0.55000000000000004">
      <c r="A2928">
        <v>-0.16827810524395767</v>
      </c>
      <c r="B2928">
        <v>-1.0837440033143166</v>
      </c>
      <c r="C2928">
        <v>5.7175397501790265E-2</v>
      </c>
    </row>
    <row r="2929" spans="1:3" x14ac:dyDescent="0.55000000000000004">
      <c r="A2929">
        <v>-0.17697761515121935</v>
      </c>
      <c r="B2929">
        <v>-0.82378347971145804</v>
      </c>
      <c r="C2929">
        <v>7.737973893861276E-2</v>
      </c>
    </row>
    <row r="2930" spans="1:3" x14ac:dyDescent="0.55000000000000004">
      <c r="A2930">
        <v>-0.1826952471510542</v>
      </c>
      <c r="B2930">
        <v>-0.48664213749072188</v>
      </c>
      <c r="C2930">
        <v>9.7124061382679275E-2</v>
      </c>
    </row>
    <row r="2931" spans="1:3" x14ac:dyDescent="0.55000000000000004">
      <c r="A2931">
        <v>-0.1846821936433064</v>
      </c>
      <c r="B2931">
        <v>-8.2044737466746509E-2</v>
      </c>
      <c r="C2931">
        <v>0.11229488272910926</v>
      </c>
    </row>
    <row r="2932" spans="1:3" x14ac:dyDescent="0.55000000000000004">
      <c r="A2932">
        <v>-0.18236604046262683</v>
      </c>
      <c r="B2932">
        <v>0.36445712077532771</v>
      </c>
      <c r="C2932">
        <v>0.11881373954939707</v>
      </c>
    </row>
    <row r="2933" spans="1:3" x14ac:dyDescent="0.55000000000000004">
      <c r="A2933">
        <v>-0.17550442158080504</v>
      </c>
      <c r="B2933">
        <v>0.81391838710374376</v>
      </c>
      <c r="C2933">
        <v>0.11382666745288869</v>
      </c>
    </row>
    <row r="2934" spans="1:3" x14ac:dyDescent="0.55000000000000004">
      <c r="A2934">
        <v>-0.1642915076379983</v>
      </c>
      <c r="B2934">
        <v>1.2209530458863629</v>
      </c>
      <c r="C2934">
        <v>9.6853797755506385E-2</v>
      </c>
    </row>
    <row r="2935" spans="1:3" x14ac:dyDescent="0.55000000000000004">
      <c r="A2935">
        <v>-0.14937384997383474</v>
      </c>
      <c r="B2935">
        <v>1.5444650968703542</v>
      </c>
      <c r="C2935">
        <v>7.0595503996041836E-2</v>
      </c>
    </row>
    <row r="2936" spans="1:3" x14ac:dyDescent="0.55000000000000004">
      <c r="A2936">
        <v>-0.13174633700943214</v>
      </c>
      <c r="B2936">
        <v>1.7598154167964291</v>
      </c>
      <c r="C2936">
        <v>4.0869464909794033E-2</v>
      </c>
    </row>
    <row r="2937" spans="1:3" x14ac:dyDescent="0.55000000000000004">
      <c r="A2937">
        <v>-0.1125309407888818</v>
      </c>
      <c r="B2937">
        <v>1.8687909947002299</v>
      </c>
      <c r="C2937">
        <v>1.5536113715361731E-2</v>
      </c>
    </row>
    <row r="2938" spans="1:3" x14ac:dyDescent="0.55000000000000004">
      <c r="A2938">
        <v>-9.2680380661964615E-2</v>
      </c>
      <c r="B2938">
        <v>1.903257405747417</v>
      </c>
      <c r="C2938">
        <v>2.3036435554389997E-3</v>
      </c>
    </row>
    <row r="2939" spans="1:3" x14ac:dyDescent="0.55000000000000004">
      <c r="A2939">
        <v>-7.2689023057259439E-2</v>
      </c>
      <c r="B2939">
        <v>1.9194888485301382</v>
      </c>
      <c r="C2939">
        <v>6.0977243445202549E-3</v>
      </c>
    </row>
    <row r="2940" spans="1:3" x14ac:dyDescent="0.55000000000000004">
      <c r="A2940">
        <v>-5.2409978918858291E-2</v>
      </c>
      <c r="B2940">
        <v>1.9831049775482505</v>
      </c>
      <c r="C2940">
        <v>2.6829878666925062E-2</v>
      </c>
    </row>
    <row r="2941" spans="1:3" x14ac:dyDescent="0.55000000000000004">
      <c r="A2941">
        <v>-3.106158926950775E-2</v>
      </c>
      <c r="B2941">
        <v>2.1479129303178617</v>
      </c>
      <c r="C2941">
        <v>5.8474444712790903E-2</v>
      </c>
    </row>
    <row r="2942" spans="1:3" x14ac:dyDescent="0.55000000000000004">
      <c r="A2942">
        <v>-7.4566331772810369E-3</v>
      </c>
      <c r="B2942">
        <v>2.435048136133608</v>
      </c>
      <c r="C2942">
        <v>9.0146262231177221E-2</v>
      </c>
    </row>
    <row r="2943" spans="1:3" x14ac:dyDescent="0.55000000000000004">
      <c r="A2943">
        <v>1.9587270504642196E-2</v>
      </c>
      <c r="B2943">
        <v>2.8201011572807237</v>
      </c>
      <c r="C2943">
        <v>0.10915654374559064</v>
      </c>
    </row>
    <row r="2944" spans="1:3" x14ac:dyDescent="0.55000000000000004">
      <c r="A2944">
        <v>5.077147724161566E-2</v>
      </c>
      <c r="B2944">
        <v>3.23430398382947</v>
      </c>
      <c r="C2944">
        <v>0.10523415322581006</v>
      </c>
    </row>
    <row r="2945" spans="1:3" x14ac:dyDescent="0.55000000000000004">
      <c r="A2945">
        <v>8.5932402460131382E-2</v>
      </c>
      <c r="B2945">
        <v>3.5813905258469214</v>
      </c>
      <c r="C2945">
        <v>7.4417266037881027E-2</v>
      </c>
    </row>
    <row r="2946" spans="1:3" x14ac:dyDescent="0.55000000000000004">
      <c r="A2946">
        <v>0.12389529518906313</v>
      </c>
      <c r="B2946">
        <v>3.7659442769195848</v>
      </c>
      <c r="C2946">
        <v>2.1107449838238736E-2</v>
      </c>
    </row>
    <row r="2947" spans="1:3" x14ac:dyDescent="0.55000000000000004">
      <c r="A2947">
        <v>0.16264142160248421</v>
      </c>
      <c r="B2947">
        <v>3.7240507423927967</v>
      </c>
      <c r="C2947">
        <v>-4.2791473920427189E-2</v>
      </c>
    </row>
    <row r="2948" spans="1:3" x14ac:dyDescent="0.55000000000000004">
      <c r="A2948">
        <v>0.19975536006950725</v>
      </c>
      <c r="B2948">
        <v>3.444964814817145</v>
      </c>
      <c r="C2948">
        <v>-0.1016629399386057</v>
      </c>
    </row>
    <row r="2949" spans="1:3" x14ac:dyDescent="0.55000000000000004">
      <c r="A2949">
        <v>0.23301006440026381</v>
      </c>
      <c r="B2949">
        <v>2.9748651225317002</v>
      </c>
      <c r="C2949">
        <v>-0.14165988215530986</v>
      </c>
    </row>
    <row r="2950" spans="1:3" x14ac:dyDescent="0.55000000000000004">
      <c r="A2950">
        <v>0.26088499600916226</v>
      </c>
      <c r="B2950">
        <v>2.4002403518730784</v>
      </c>
      <c r="C2950">
        <v>-0.1557649473781384</v>
      </c>
    </row>
    <row r="2951" spans="1:3" x14ac:dyDescent="0.55000000000000004">
      <c r="A2951">
        <v>0.28282842721126988</v>
      </c>
      <c r="B2951">
        <v>1.8164385253872539</v>
      </c>
      <c r="C2951">
        <v>-0.14640991105137732</v>
      </c>
    </row>
    <row r="2952" spans="1:3" x14ac:dyDescent="0.55000000000000004">
      <c r="A2952">
        <v>0.2991671693623309</v>
      </c>
      <c r="B2952">
        <v>1.2933263252580267</v>
      </c>
      <c r="C2952">
        <v>-0.12435209729708399</v>
      </c>
    </row>
    <row r="2953" spans="1:3" x14ac:dyDescent="0.55000000000000004">
      <c r="A2953">
        <v>0.31070599674156002</v>
      </c>
      <c r="B2953">
        <v>0.8519037065815358</v>
      </c>
      <c r="C2953">
        <v>-0.10412751899509551</v>
      </c>
    </row>
    <row r="2954" spans="1:3" x14ac:dyDescent="0.55000000000000004">
      <c r="A2954">
        <v>0.31818675274853314</v>
      </c>
      <c r="B2954">
        <v>0.46176236322362807</v>
      </c>
      <c r="C2954">
        <v>-9.7808994130115526E-2</v>
      </c>
    </row>
    <row r="2955" spans="1:3" x14ac:dyDescent="0.55000000000000004">
      <c r="A2955">
        <v>0.32183961697617208</v>
      </c>
      <c r="B2955">
        <v>6.0890535200330997E-2</v>
      </c>
      <c r="C2955">
        <v>-0.10968160008484154</v>
      </c>
    </row>
    <row r="2956" spans="1:3" x14ac:dyDescent="0.55000000000000004">
      <c r="A2956">
        <v>0.32122430924517387</v>
      </c>
      <c r="B2956">
        <v>-0.41028262179445951</v>
      </c>
      <c r="C2956">
        <v>-0.13419684556463599</v>
      </c>
    </row>
    <row r="2957" spans="1:3" x14ac:dyDescent="0.55000000000000004">
      <c r="A2957">
        <v>0.31543750864742626</v>
      </c>
      <c r="B2957">
        <v>-0.9749794445857477</v>
      </c>
      <c r="C2957">
        <v>-0.15808929459648627</v>
      </c>
    </row>
    <row r="2958" spans="1:3" x14ac:dyDescent="0.55000000000000004">
      <c r="A2958">
        <v>0.30360639293756492</v>
      </c>
      <c r="B2958">
        <v>-1.6012968947672719</v>
      </c>
      <c r="C2958">
        <v>-0.16609158023867124</v>
      </c>
    </row>
    <row r="2959" spans="1:3" x14ac:dyDescent="0.55000000000000004">
      <c r="A2959">
        <v>0.28545550916211898</v>
      </c>
      <c r="B2959">
        <v>-2.2078460249389291</v>
      </c>
      <c r="C2959">
        <v>-0.14785724490193822</v>
      </c>
    </row>
    <row r="2960" spans="1:3" x14ac:dyDescent="0.55000000000000004">
      <c r="A2960">
        <v>0.26168974077632745</v>
      </c>
      <c r="B2960">
        <v>-2.6925621434017928</v>
      </c>
      <c r="C2960">
        <v>-0.10303101517200786</v>
      </c>
    </row>
    <row r="2961" spans="1:3" x14ac:dyDescent="0.55000000000000004">
      <c r="A2961">
        <v>0.23400460461920319</v>
      </c>
      <c r="B2961">
        <v>-2.9733161407987359</v>
      </c>
      <c r="C2961">
        <v>-4.2286788863676983E-2</v>
      </c>
    </row>
    <row r="2962" spans="1:3" x14ac:dyDescent="0.55000000000000004">
      <c r="A2962">
        <v>0.20468604671616136</v>
      </c>
      <c r="B2962">
        <v>-3.023488047894237</v>
      </c>
      <c r="C2962">
        <v>1.631789285151275E-2</v>
      </c>
    </row>
    <row r="2963" spans="1:3" x14ac:dyDescent="0.55000000000000004">
      <c r="A2963">
        <v>0.17593570730871241</v>
      </c>
      <c r="B2963">
        <v>-2.8871812902524621</v>
      </c>
      <c r="C2963">
        <v>5.4234259136983667E-2</v>
      </c>
    </row>
    <row r="2964" spans="1:3" x14ac:dyDescent="0.55000000000000004">
      <c r="A2964">
        <v>0.14917885297172484</v>
      </c>
      <c r="B2964">
        <v>-2.6668681706629509</v>
      </c>
      <c r="C2964">
        <v>5.9799446654688899E-2</v>
      </c>
    </row>
    <row r="2965" spans="1:3" x14ac:dyDescent="0.55000000000000004">
      <c r="A2965">
        <v>0.12462949374143427</v>
      </c>
      <c r="B2965">
        <v>-2.487654575043722</v>
      </c>
      <c r="C2965">
        <v>3.2961213603711209E-2</v>
      </c>
    </row>
    <row r="2966" spans="1:3" x14ac:dyDescent="0.55000000000000004">
      <c r="A2966">
        <v>0.10128872719173508</v>
      </c>
      <c r="B2966">
        <v>-2.4521806265055059</v>
      </c>
      <c r="C2966">
        <v>-1.4599956596353068E-2</v>
      </c>
    </row>
    <row r="2967" spans="1:3" x14ac:dyDescent="0.55000000000000004">
      <c r="A2967">
        <v>7.7381360519252901E-2</v>
      </c>
      <c r="B2967">
        <v>-2.6038245016893837</v>
      </c>
      <c r="C2967">
        <v>-6.3890662028842374E-2</v>
      </c>
    </row>
    <row r="2968" spans="1:3" x14ac:dyDescent="0.55000000000000004">
      <c r="A2968">
        <v>5.106546912146373E-2</v>
      </c>
      <c r="B2968">
        <v>-2.9125119169286662</v>
      </c>
      <c r="C2968">
        <v>-9.5885432815506794E-2</v>
      </c>
    </row>
    <row r="2969" spans="1:3" x14ac:dyDescent="0.55000000000000004">
      <c r="A2969">
        <v>2.1143895066754466E-2</v>
      </c>
      <c r="B2969">
        <v>-3.2882684771054995</v>
      </c>
      <c r="C2969">
        <v>-9.8605540360908114E-2</v>
      </c>
    </row>
    <row r="2970" spans="1:3" x14ac:dyDescent="0.55000000000000004">
      <c r="A2970">
        <v>-1.2486303002399427E-2</v>
      </c>
      <c r="B2970">
        <v>-3.6162076371699978</v>
      </c>
      <c r="C2970">
        <v>-7.1135225718024775E-2</v>
      </c>
    </row>
    <row r="2971" spans="1:3" x14ac:dyDescent="0.55000000000000004">
      <c r="A2971">
        <v>-4.8797000455562352E-2</v>
      </c>
      <c r="B2971">
        <v>-3.7984229953168995</v>
      </c>
      <c r="C2971">
        <v>-2.3179141852835313E-2</v>
      </c>
    </row>
    <row r="2972" spans="1:3" x14ac:dyDescent="0.55000000000000004">
      <c r="A2972">
        <v>-8.5989153799655826E-2</v>
      </c>
      <c r="B2972">
        <v>-3.786430726705448</v>
      </c>
      <c r="C2972">
        <v>2.9386320223151761E-2</v>
      </c>
    </row>
    <row r="2973" spans="1:3" x14ac:dyDescent="0.55000000000000004">
      <c r="A2973">
        <v>-0.12208483467615608</v>
      </c>
      <c r="B2973">
        <v>-3.5926066543226733</v>
      </c>
      <c r="C2973">
        <v>7.0936698608512122E-2</v>
      </c>
    </row>
    <row r="2974" spans="1:3" x14ac:dyDescent="0.55000000000000004">
      <c r="A2974">
        <v>-0.15551180812507601</v>
      </c>
      <c r="B2974">
        <v>-3.2781415074495062</v>
      </c>
      <c r="C2974">
        <v>9.1829940559793821E-2</v>
      </c>
    </row>
    <row r="2975" spans="1:3" x14ac:dyDescent="0.55000000000000004">
      <c r="A2975">
        <v>-0.18546678801569125</v>
      </c>
      <c r="B2975">
        <v>-2.9245421228374271</v>
      </c>
      <c r="C2975">
        <v>9.1192515243559813E-2</v>
      </c>
    </row>
    <row r="2976" spans="1:3" x14ac:dyDescent="0.55000000000000004">
      <c r="A2976">
        <v>-0.21195221106630785</v>
      </c>
      <c r="B2976">
        <v>-2.6014965171949247</v>
      </c>
      <c r="C2976">
        <v>7.601535517181407E-2</v>
      </c>
    </row>
    <row r="2977" spans="1:3" x14ac:dyDescent="0.55000000000000004">
      <c r="A2977">
        <v>-0.23551842062481188</v>
      </c>
      <c r="B2977">
        <v>-2.3436624034570186</v>
      </c>
      <c r="C2977">
        <v>5.7439155044493345E-2</v>
      </c>
    </row>
    <row r="2978" spans="1:3" x14ac:dyDescent="0.55000000000000004">
      <c r="A2978">
        <v>-0.25684934128101083</v>
      </c>
      <c r="B2978">
        <v>-2.1439858380185433</v>
      </c>
      <c r="C2978">
        <v>4.5913104499230854E-2</v>
      </c>
    </row>
    <row r="2979" spans="1:3" x14ac:dyDescent="0.55000000000000004">
      <c r="A2979">
        <v>-0.27637145384508066</v>
      </c>
      <c r="B2979">
        <v>-1.9637590347221994</v>
      </c>
      <c r="C2979">
        <v>4.7371990374653075E-2</v>
      </c>
    </row>
    <row r="2980" spans="1:3" x14ac:dyDescent="0.55000000000000004">
      <c r="A2980">
        <v>-0.2940291492663179</v>
      </c>
      <c r="B2980">
        <v>-1.7528000351670725</v>
      </c>
      <c r="C2980">
        <v>6.182003838058852E-2</v>
      </c>
    </row>
    <row r="2981" spans="1:3" x14ac:dyDescent="0.55000000000000004">
      <c r="A2981">
        <v>-0.30928102423855924</v>
      </c>
      <c r="B2981">
        <v>-1.4703103458961764</v>
      </c>
      <c r="C2981">
        <v>8.4396156894202448E-2</v>
      </c>
    </row>
    <row r="2982" spans="1:3" x14ac:dyDescent="0.55000000000000004">
      <c r="A2982">
        <v>-0.32127861991891904</v>
      </c>
      <c r="B2982">
        <v>-1.0984266202794921</v>
      </c>
      <c r="C2982">
        <v>0.10809024352851204</v>
      </c>
    </row>
    <row r="2983" spans="1:3" x14ac:dyDescent="0.55000000000000004">
      <c r="A2983">
        <v>-0.32912762757073999</v>
      </c>
      <c r="B2983">
        <v>-0.64491340557567356</v>
      </c>
      <c r="C2983">
        <v>0.12664744524158036</v>
      </c>
    </row>
    <row r="2984" spans="1:3" x14ac:dyDescent="0.55000000000000004">
      <c r="A2984">
        <v>-0.33212307778952127</v>
      </c>
      <c r="B2984">
        <v>-0.13649020870005169</v>
      </c>
      <c r="C2984">
        <v>0.13651155935242679</v>
      </c>
    </row>
    <row r="2985" spans="1:3" x14ac:dyDescent="0.55000000000000004">
      <c r="A2985">
        <v>-0.32988545331432706</v>
      </c>
      <c r="B2985">
        <v>0.39233426615974321</v>
      </c>
      <c r="C2985">
        <v>0.13720711293525173</v>
      </c>
    </row>
    <row r="2986" spans="1:3" x14ac:dyDescent="0.55000000000000004">
      <c r="A2986">
        <v>-0.32238235910111573</v>
      </c>
      <c r="B2986">
        <v>0.90926832275702096</v>
      </c>
      <c r="C2986">
        <v>0.13035709855402253</v>
      </c>
    </row>
    <row r="2987" spans="1:3" x14ac:dyDescent="0.55000000000000004">
      <c r="A2987">
        <v>-0.30987051951072919</v>
      </c>
      <c r="B2987">
        <v>1.3895936262119792</v>
      </c>
      <c r="C2987">
        <v>0.11825848294440304</v>
      </c>
    </row>
    <row r="2988" spans="1:3" x14ac:dyDescent="0.55000000000000004">
      <c r="A2988">
        <v>-0.29281077499617314</v>
      </c>
      <c r="B2988">
        <v>1.8165728852584837</v>
      </c>
      <c r="C2988">
        <v>0.1027452743260444</v>
      </c>
    </row>
    <row r="2989" spans="1:3" x14ac:dyDescent="0.55000000000000004">
      <c r="A2989">
        <v>-0.27179882675848349</v>
      </c>
      <c r="B2989">
        <v>2.1787389365613694</v>
      </c>
      <c r="C2989">
        <v>8.4711273967374642E-2</v>
      </c>
    </row>
    <row r="2990" spans="1:3" x14ac:dyDescent="0.55000000000000004">
      <c r="A2990">
        <v>-0.24752977341079035</v>
      </c>
      <c r="B2990">
        <v>2.4667974166953481</v>
      </c>
      <c r="C2990">
        <v>6.4387318234477631E-2</v>
      </c>
    </row>
    <row r="2991" spans="1:3" x14ac:dyDescent="0.55000000000000004">
      <c r="A2991">
        <v>-0.22078711469989606</v>
      </c>
      <c r="B2991">
        <v>2.6722899542859948</v>
      </c>
      <c r="C2991">
        <v>4.1975278862130462E-2</v>
      </c>
    </row>
    <row r="2992" spans="1:3" x14ac:dyDescent="0.55000000000000004">
      <c r="A2992">
        <v>-0.19243327549403769</v>
      </c>
      <c r="B2992">
        <v>2.7884883536994285</v>
      </c>
      <c r="C2992">
        <v>1.8168820213145864E-2</v>
      </c>
    </row>
    <row r="2993" spans="1:3" x14ac:dyDescent="0.55000000000000004">
      <c r="A2993">
        <v>-0.16338241668174514</v>
      </c>
      <c r="B2993">
        <v>2.8125673982300068</v>
      </c>
      <c r="C2993">
        <v>-5.7055466465939864E-3</v>
      </c>
    </row>
    <row r="2994" spans="1:3" x14ac:dyDescent="0.55000000000000004">
      <c r="A2994">
        <v>-0.13454984793920882</v>
      </c>
      <c r="B2994">
        <v>2.7477166830862316</v>
      </c>
      <c r="C2994">
        <v>-2.7861076098631265E-2</v>
      </c>
    </row>
    <row r="2995" spans="1:3" x14ac:dyDescent="0.55000000000000004">
      <c r="A2995">
        <v>-0.10678400125762805</v>
      </c>
      <c r="B2995">
        <v>2.6043448058370804</v>
      </c>
      <c r="C2995">
        <v>-4.6347970096581599E-2</v>
      </c>
    </row>
    <row r="2996" spans="1:3" x14ac:dyDescent="0.55000000000000004">
      <c r="A2996">
        <v>-8.0792360505782798E-2</v>
      </c>
      <c r="B2996">
        <v>2.4000491257458578</v>
      </c>
      <c r="C2996">
        <v>-5.9395135540697225E-2</v>
      </c>
    </row>
    <row r="2997" spans="1:3" x14ac:dyDescent="0.55000000000000004">
      <c r="A2997">
        <v>-5.7073209963114713E-2</v>
      </c>
      <c r="B2997">
        <v>2.1587979120690646</v>
      </c>
      <c r="C2997">
        <v>-6.5476093070479427E-2</v>
      </c>
    </row>
    <row r="2998" spans="1:3" x14ac:dyDescent="0.55000000000000004">
      <c r="A2998">
        <v>-3.5857111608700039E-2</v>
      </c>
      <c r="B2998">
        <v>1.909710669428355</v>
      </c>
      <c r="C2998">
        <v>-6.3451051153490312E-2</v>
      </c>
    </row>
    <row r="2999" spans="1:3" x14ac:dyDescent="0.55000000000000004">
      <c r="A2999">
        <v>-1.7064280658188262E-2</v>
      </c>
      <c r="B2999">
        <v>1.6847804606175019</v>
      </c>
      <c r="C2999">
        <v>-5.2972452371795979E-2</v>
      </c>
    </row>
    <row r="3000" spans="1:3" x14ac:dyDescent="0.55000000000000004">
      <c r="A3000">
        <v>-2.9233774188396636E-4</v>
      </c>
      <c r="B3000">
        <v>1.5150589990664445</v>
      </c>
      <c r="C3000">
        <v>-3.487509501487971E-2</v>
      </c>
    </row>
    <row r="3001" spans="1:3" x14ac:dyDescent="0.55000000000000004">
      <c r="A3001">
        <v>1.5149940569512113E-2</v>
      </c>
      <c r="B3001">
        <v>1.4252351071907159</v>
      </c>
      <c r="C3001">
        <v>-1.1617602643364887E-2</v>
      </c>
    </row>
    <row r="3002" spans="1:3" x14ac:dyDescent="0.55000000000000004">
      <c r="A3002">
        <v>3.0147595629797023E-2</v>
      </c>
      <c r="B3002">
        <v>1.4273048034124503</v>
      </c>
      <c r="C3002">
        <v>1.2688873979666372E-2</v>
      </c>
    </row>
    <row r="3003" spans="1:3" x14ac:dyDescent="0.55000000000000004">
      <c r="A3003">
        <v>4.5622746959877801E-2</v>
      </c>
      <c r="B3003">
        <v>1.5153933950625964</v>
      </c>
      <c r="C3003">
        <v>3.2905635156020054E-2</v>
      </c>
    </row>
    <row r="3004" spans="1:3" x14ac:dyDescent="0.55000000000000004">
      <c r="A3004">
        <v>6.2340421744111633E-2</v>
      </c>
      <c r="B3004">
        <v>1.6643042738324452</v>
      </c>
      <c r="C3004">
        <v>4.4170389051976185E-2</v>
      </c>
    </row>
    <row r="3005" spans="1:3" x14ac:dyDescent="0.55000000000000004">
      <c r="A3005">
        <v>8.0726142087985744E-2</v>
      </c>
      <c r="B3005">
        <v>1.8337248794255869</v>
      </c>
      <c r="C3005">
        <v>4.3521435789194519E-2</v>
      </c>
    </row>
    <row r="3006" spans="1:3" x14ac:dyDescent="0.55000000000000004">
      <c r="A3006">
        <v>0.10075574253529021</v>
      </c>
      <c r="B3006">
        <v>1.9780428556757823</v>
      </c>
      <c r="C3006">
        <v>3.1177309681921103E-2</v>
      </c>
    </row>
    <row r="3007" spans="1:3" x14ac:dyDescent="0.55000000000000004">
      <c r="A3007">
        <v>0.12196515679335296</v>
      </c>
      <c r="B3007">
        <v>2.0593852491641185</v>
      </c>
      <c r="C3007">
        <v>1.092537845903971E-2</v>
      </c>
    </row>
    <row r="3008" spans="1:3" x14ac:dyDescent="0.55000000000000004">
      <c r="A3008">
        <v>0.14359359265123822</v>
      </c>
      <c r="B3008">
        <v>2.0595943616602019</v>
      </c>
      <c r="C3008">
        <v>-1.0817142177423104E-2</v>
      </c>
    </row>
    <row r="3009" spans="1:3" x14ac:dyDescent="0.55000000000000004">
      <c r="A3009">
        <v>0.16482483180361845</v>
      </c>
      <c r="B3009">
        <v>1.9865312524446617</v>
      </c>
      <c r="C3009">
        <v>-2.7000202137038722E-2</v>
      </c>
    </row>
    <row r="3010" spans="1:3" x14ac:dyDescent="0.55000000000000004">
      <c r="A3010">
        <v>0.18505163535928634</v>
      </c>
      <c r="B3010">
        <v>1.8718963464566523</v>
      </c>
      <c r="C3010">
        <v>-3.2334635330875112E-2</v>
      </c>
    </row>
    <row r="3011" spans="1:3" x14ac:dyDescent="0.55000000000000004">
      <c r="A3011">
        <v>0.20407380779313239</v>
      </c>
      <c r="B3011">
        <v>1.7607690691284921</v>
      </c>
      <c r="C3011">
        <v>-2.5184659352437605E-2</v>
      </c>
    </row>
    <row r="3012" spans="1:3" x14ac:dyDescent="0.55000000000000004">
      <c r="A3012">
        <v>0.22215910259493926</v>
      </c>
      <c r="B3012">
        <v>1.6961549298442156</v>
      </c>
      <c r="C3012">
        <v>-8.2595121197552371E-3</v>
      </c>
    </row>
    <row r="3013" spans="1:3" x14ac:dyDescent="0.55000000000000004">
      <c r="A3013">
        <v>0.23994117703638254</v>
      </c>
      <c r="B3013">
        <v>1.7037202090784296</v>
      </c>
      <c r="C3013">
        <v>1.2175288120901233E-2</v>
      </c>
    </row>
    <row r="3014" spans="1:3" x14ac:dyDescent="0.55000000000000004">
      <c r="A3014">
        <v>0.25818420514090779</v>
      </c>
      <c r="B3014">
        <v>1.7819066402316686</v>
      </c>
      <c r="C3014">
        <v>2.8293879142680046E-2</v>
      </c>
    </row>
    <row r="3015" spans="1:3" x14ac:dyDescent="0.55000000000000004">
      <c r="A3015">
        <v>0.27748842412368191</v>
      </c>
      <c r="B3015">
        <v>1.9004918511434183</v>
      </c>
      <c r="C3015">
        <v>3.3085629610813592E-2</v>
      </c>
    </row>
    <row r="3016" spans="1:3" x14ac:dyDescent="0.55000000000000004">
      <c r="A3016">
        <v>0.29802582978997461</v>
      </c>
      <c r="B3016">
        <v>2.00754897443902</v>
      </c>
      <c r="C3016">
        <v>2.2326960086702808E-2</v>
      </c>
    </row>
    <row r="3017" spans="1:3" x14ac:dyDescent="0.55000000000000004">
      <c r="A3017">
        <v>0.31938036021430727</v>
      </c>
      <c r="B3017">
        <v>2.0421697261789586</v>
      </c>
      <c r="C3017">
        <v>-4.4073163289705493E-3</v>
      </c>
    </row>
    <row r="3018" spans="1:3" x14ac:dyDescent="0.55000000000000004">
      <c r="A3018">
        <v>0.34053080932554569</v>
      </c>
      <c r="B3018">
        <v>1.9487811010530101</v>
      </c>
      <c r="C3018">
        <v>-4.3930481355267809E-2</v>
      </c>
    </row>
    <row r="3019" spans="1:3" x14ac:dyDescent="0.55000000000000004">
      <c r="A3019">
        <v>0.35997030006970099</v>
      </c>
      <c r="B3019">
        <v>1.689034992460398</v>
      </c>
      <c r="C3019">
        <v>-9.051367423097037E-2</v>
      </c>
    </row>
    <row r="3020" spans="1:3" x14ac:dyDescent="0.55000000000000004">
      <c r="A3020">
        <v>0.37592312166736036</v>
      </c>
      <c r="B3020">
        <v>1.2490282836319992</v>
      </c>
      <c r="C3020">
        <v>-0.13723306946902908</v>
      </c>
    </row>
    <row r="3021" spans="1:3" x14ac:dyDescent="0.55000000000000004">
      <c r="A3021">
        <v>0.3866077291510796</v>
      </c>
      <c r="B3021">
        <v>0.64136352478129954</v>
      </c>
      <c r="C3021">
        <v>-0.1772932032280205</v>
      </c>
    </row>
    <row r="3022" spans="1:3" x14ac:dyDescent="0.55000000000000004">
      <c r="A3022">
        <v>0.39049597288116322</v>
      </c>
      <c r="B3022">
        <v>-9.7245478239617933E-2</v>
      </c>
      <c r="C3022">
        <v>-0.20500959336665728</v>
      </c>
    </row>
    <row r="3023" spans="1:3" x14ac:dyDescent="0.55000000000000004">
      <c r="A3023">
        <v>0.3865303883079394</v>
      </c>
      <c r="B3023">
        <v>-0.91158719088580553</v>
      </c>
      <c r="C3023">
        <v>-0.21649232829286008</v>
      </c>
    </row>
    <row r="3024" spans="1:3" x14ac:dyDescent="0.55000000000000004">
      <c r="A3024">
        <v>0.37427281321249622</v>
      </c>
      <c r="B3024">
        <v>-1.7358311279565641</v>
      </c>
      <c r="C3024">
        <v>-0.21013496832761544</v>
      </c>
    </row>
    <row r="3025" spans="1:3" x14ac:dyDescent="0.55000000000000004">
      <c r="A3025">
        <v>0.35396520380069069</v>
      </c>
      <c r="B3025">
        <v>-2.5030909564237547</v>
      </c>
      <c r="C3025">
        <v>-0.1869974480632699</v>
      </c>
    </row>
    <row r="3026" spans="1:3" x14ac:dyDescent="0.55000000000000004">
      <c r="A3026">
        <v>0.32648785038619005</v>
      </c>
      <c r="B3026">
        <v>-3.1561562841474626</v>
      </c>
      <c r="C3026">
        <v>-0.15102808388481917</v>
      </c>
    </row>
    <row r="3027" spans="1:3" x14ac:dyDescent="0.55000000000000004">
      <c r="A3027">
        <v>0.29320847060074973</v>
      </c>
      <c r="B3027">
        <v>-3.6577770466015238</v>
      </c>
      <c r="C3027">
        <v>-0.10860999191956044</v>
      </c>
    </row>
    <row r="3028" spans="1:3" x14ac:dyDescent="0.55000000000000004">
      <c r="A3028">
        <v>0.25573895457405627</v>
      </c>
      <c r="B3028">
        <v>-3.9980809933039931</v>
      </c>
      <c r="C3028">
        <v>-6.7530767243208431E-2</v>
      </c>
    </row>
    <row r="3029" spans="1:3" x14ac:dyDescent="0.55000000000000004">
      <c r="A3029">
        <v>0.21564073066833347</v>
      </c>
      <c r="B3029">
        <v>-4.1964205068003633</v>
      </c>
      <c r="C3029">
        <v>-3.5129436429860827E-2</v>
      </c>
    </row>
    <row r="3030" spans="1:3" x14ac:dyDescent="0.55000000000000004">
      <c r="A3030">
        <v>0.17414843415330283</v>
      </c>
      <c r="B3030">
        <v>-4.2955000321392482</v>
      </c>
      <c r="C3030">
        <v>-1.6153961778671903E-2</v>
      </c>
    </row>
    <row r="3031" spans="1:3" x14ac:dyDescent="0.55000000000000004">
      <c r="A3031">
        <v>0.13199167311621951</v>
      </c>
      <c r="B3031">
        <v>-4.3483210462491932</v>
      </c>
      <c r="C3031">
        <v>-1.1186107636413516E-2</v>
      </c>
    </row>
    <row r="3032" spans="1:3" x14ac:dyDescent="0.55000000000000004">
      <c r="A3032">
        <v>8.9374492538815964E-2</v>
      </c>
      <c r="B3032">
        <v>-4.4010426064100727</v>
      </c>
      <c r="C3032">
        <v>-1.6102484579362777E-2</v>
      </c>
    </row>
    <row r="3033" spans="1:3" x14ac:dyDescent="0.55000000000000004">
      <c r="A3033">
        <v>4.6130713804885509E-2</v>
      </c>
      <c r="B3033">
        <v>-4.4771060580104969</v>
      </c>
      <c r="C3033">
        <v>-2.326783198400377E-2</v>
      </c>
    </row>
    <row r="3034" spans="1:3" x14ac:dyDescent="0.55000000000000004">
      <c r="A3034">
        <v>2.0102375340708702E-3</v>
      </c>
      <c r="B3034">
        <v>-4.5687479440069065</v>
      </c>
      <c r="C3034">
        <v>-2.416585641993475E-2</v>
      </c>
    </row>
    <row r="3035" spans="1:3" x14ac:dyDescent="0.55000000000000004">
      <c r="A3035">
        <v>-4.3002580125592001E-2</v>
      </c>
      <c r="B3035">
        <v>-4.6397919373104024</v>
      </c>
      <c r="C3035">
        <v>-1.2606396842744078E-2</v>
      </c>
    </row>
    <row r="3036" spans="1:3" x14ac:dyDescent="0.55000000000000004">
      <c r="A3036">
        <v>-8.8458215090528328E-2</v>
      </c>
      <c r="B3036">
        <v>-4.6395681023475612</v>
      </c>
      <c r="C3036">
        <v>1.2722253448769746E-2</v>
      </c>
    </row>
    <row r="3037" spans="1:3" x14ac:dyDescent="0.55000000000000004">
      <c r="A3037">
        <v>-0.1333942030395163</v>
      </c>
      <c r="B3037">
        <v>-4.523446873044735</v>
      </c>
      <c r="C3037">
        <v>4.7381902505073924E-2</v>
      </c>
    </row>
    <row r="3038" spans="1:3" x14ac:dyDescent="0.55000000000000004">
      <c r="A3038">
        <v>-0.17650211640684055</v>
      </c>
      <c r="B3038">
        <v>-4.2724434797373778</v>
      </c>
      <c r="C3038">
        <v>8.2537038130203952E-2</v>
      </c>
    </row>
    <row r="3039" spans="1:3" x14ac:dyDescent="0.55000000000000004">
      <c r="A3039">
        <v>-0.21645819794404347</v>
      </c>
      <c r="B3039">
        <v>-3.9039788372485291</v>
      </c>
      <c r="C3039">
        <v>0.10817965052862051</v>
      </c>
    </row>
    <row r="3040" spans="1:3" x14ac:dyDescent="0.55000000000000004">
      <c r="A3040">
        <v>-0.25229707891173542</v>
      </c>
      <c r="B3040">
        <v>-3.4688748349831728</v>
      </c>
      <c r="C3040">
        <v>0.11702946037477312</v>
      </c>
    </row>
    <row r="3041" spans="1:3" x14ac:dyDescent="0.55000000000000004">
      <c r="A3041">
        <v>-0.28368278772186684</v>
      </c>
      <c r="B3041">
        <v>-3.0348614383800467</v>
      </c>
      <c r="C3041">
        <v>0.10761515484423627</v>
      </c>
    </row>
    <row r="3042" spans="1:3" x14ac:dyDescent="0.55000000000000004">
      <c r="A3042">
        <v>-0.31096257871102145</v>
      </c>
      <c r="B3042">
        <v>-2.6623609426948387</v>
      </c>
      <c r="C3042">
        <v>8.5190484744380651E-2</v>
      </c>
    </row>
    <row r="3043" spans="1:3" x14ac:dyDescent="0.55000000000000004">
      <c r="A3043">
        <v>-0.33496941536449881</v>
      </c>
      <c r="B3043">
        <v>-2.3816915437560104</v>
      </c>
      <c r="C3043">
        <v>6.0083531269505552E-2</v>
      </c>
    </row>
    <row r="3044" spans="1:3" x14ac:dyDescent="0.55000000000000004">
      <c r="A3044">
        <v>-0.35663533143269205</v>
      </c>
      <c r="B3044">
        <v>-2.1806587616088859</v>
      </c>
      <c r="C3044">
        <v>4.397070379629392E-2</v>
      </c>
    </row>
    <row r="3045" spans="1:3" x14ac:dyDescent="0.55000000000000004">
      <c r="A3045">
        <v>-0.37655491833326221</v>
      </c>
      <c r="B3045">
        <v>-2.0078410310620582</v>
      </c>
      <c r="C3045">
        <v>4.5479467294196517E-2</v>
      </c>
    </row>
    <row r="3046" spans="1:3" x14ac:dyDescent="0.55000000000000004">
      <c r="A3046">
        <v>-0.39466314690056331</v>
      </c>
      <c r="B3046">
        <v>-1.790857985193216</v>
      </c>
      <c r="C3046">
        <v>6.6830597855307775E-2</v>
      </c>
    </row>
    <row r="3047" spans="1:3" x14ac:dyDescent="0.55000000000000004">
      <c r="A3047">
        <v>-0.410152888624158</v>
      </c>
      <c r="B3047">
        <v>-1.4630617721709673</v>
      </c>
      <c r="C3047">
        <v>0.102836179071322</v>
      </c>
    </row>
    <row r="3048" spans="1:3" x14ac:dyDescent="0.55000000000000004">
      <c r="A3048">
        <v>-0.42166941100020339</v>
      </c>
      <c r="B3048">
        <v>-0.9887251995491978</v>
      </c>
      <c r="C3048">
        <v>0.14267964526706806</v>
      </c>
    </row>
    <row r="3049" spans="1:3" x14ac:dyDescent="0.55000000000000004">
      <c r="A3049">
        <v>-0.42771536688825834</v>
      </c>
      <c r="B3049">
        <v>-0.3772878148332528</v>
      </c>
      <c r="C3049">
        <v>0.17379933232917683</v>
      </c>
    </row>
    <row r="3050" spans="1:3" x14ac:dyDescent="0.55000000000000004">
      <c r="A3050">
        <v>-0.42712104750147828</v>
      </c>
      <c r="B3050">
        <v>0.31863428698056895</v>
      </c>
      <c r="C3050">
        <v>0.1864087949036502</v>
      </c>
    </row>
    <row r="3051" spans="1:3" x14ac:dyDescent="0.55000000000000004">
      <c r="A3051">
        <v>-0.41941134546834663</v>
      </c>
      <c r="B3051">
        <v>1.0204506976126546</v>
      </c>
      <c r="C3051">
        <v>0.17685021681067983</v>
      </c>
    </row>
    <row r="3052" spans="1:3" x14ac:dyDescent="0.55000000000000004">
      <c r="A3052">
        <v>-0.40494368936854325</v>
      </c>
      <c r="B3052">
        <v>1.6492363564358052</v>
      </c>
      <c r="C3052">
        <v>0.14860819872925318</v>
      </c>
    </row>
    <row r="3053" spans="1:3" x14ac:dyDescent="0.55000000000000004">
      <c r="A3053">
        <v>-0.38477889925155534</v>
      </c>
      <c r="B3053">
        <v>2.1501203388143129</v>
      </c>
      <c r="C3053">
        <v>0.11064852092835953</v>
      </c>
    </row>
    <row r="3054" spans="1:3" x14ac:dyDescent="0.55000000000000004">
      <c r="A3054">
        <v>-0.36034710069796455</v>
      </c>
      <c r="B3054">
        <v>2.5063377214656293</v>
      </c>
      <c r="C3054">
        <v>7.3729006323874649E-2</v>
      </c>
    </row>
    <row r="3055" spans="1:3" x14ac:dyDescent="0.55000000000000004">
      <c r="A3055">
        <v>-0.33304558684564484</v>
      </c>
      <c r="B3055">
        <v>2.738308458527027</v>
      </c>
      <c r="C3055">
        <v>4.6338662962563136E-2</v>
      </c>
    </row>
    <row r="3056" spans="1:3" x14ac:dyDescent="0.55000000000000004">
      <c r="A3056">
        <v>-0.30392042261171021</v>
      </c>
      <c r="B3056">
        <v>2.889315732459691</v>
      </c>
      <c r="C3056">
        <v>3.1822451909416238E-2</v>
      </c>
    </row>
    <row r="3057" spans="1:3" x14ac:dyDescent="0.55000000000000004">
      <c r="A3057">
        <v>-0.27353942791357094</v>
      </c>
      <c r="B3057">
        <v>3.0043815497165101</v>
      </c>
      <c r="C3057">
        <v>2.7735424517508739E-2</v>
      </c>
    </row>
    <row r="3058" spans="1:3" x14ac:dyDescent="0.55000000000000004">
      <c r="A3058">
        <v>-0.24208068198563168</v>
      </c>
      <c r="B3058">
        <v>3.1113723910105797</v>
      </c>
      <c r="C3058">
        <v>2.7642857725798539E-2</v>
      </c>
    </row>
    <row r="3059" spans="1:3" x14ac:dyDescent="0.55000000000000004">
      <c r="A3059">
        <v>-0.20957019177612557</v>
      </c>
      <c r="B3059">
        <v>3.211976997156738</v>
      </c>
      <c r="C3059">
        <v>2.4429919782564875E-2</v>
      </c>
    </row>
    <row r="3060" spans="1:3" x14ac:dyDescent="0.55000000000000004">
      <c r="A3060">
        <v>-0.17614562651726465</v>
      </c>
      <c r="B3060">
        <v>3.2855818316895236</v>
      </c>
      <c r="C3060">
        <v>1.3667820658835426E-2</v>
      </c>
    </row>
    <row r="3061" spans="1:3" x14ac:dyDescent="0.55000000000000004">
      <c r="A3061">
        <v>-0.14222087888413024</v>
      </c>
      <c r="B3061">
        <v>3.303471626544451</v>
      </c>
      <c r="C3061">
        <v>-4.408092473055251E-3</v>
      </c>
    </row>
    <row r="3062" spans="1:3" x14ac:dyDescent="0.55000000000000004">
      <c r="A3062">
        <v>-0.10847779448730387</v>
      </c>
      <c r="B3062">
        <v>3.2463802591163127</v>
      </c>
      <c r="C3062">
        <v>-2.5142304746478158E-2</v>
      </c>
    </row>
    <row r="3063" spans="1:3" x14ac:dyDescent="0.55000000000000004">
      <c r="A3063">
        <v>-7.5693967533843151E-2</v>
      </c>
      <c r="B3063">
        <v>3.1171293987258082</v>
      </c>
      <c r="C3063">
        <v>-4.1757726511546862E-2</v>
      </c>
    </row>
    <row r="3064" spans="1:3" x14ac:dyDescent="0.55000000000000004">
      <c r="A3064">
        <v>-4.4491631957760493E-2</v>
      </c>
      <c r="B3064">
        <v>2.9425772978525173</v>
      </c>
      <c r="C3064">
        <v>-4.8590151787257965E-2</v>
      </c>
    </row>
    <row r="3065" spans="1:3" x14ac:dyDescent="0.55000000000000004">
      <c r="A3065">
        <v>-1.512805755660159E-2</v>
      </c>
      <c r="B3065">
        <v>2.763945208487069</v>
      </c>
      <c r="C3065">
        <v>-4.3869521797342534E-2</v>
      </c>
    </row>
    <row r="3066" spans="1:3" x14ac:dyDescent="0.55000000000000004">
      <c r="A3066">
        <v>1.2569311045982568E-2</v>
      </c>
      <c r="B3066">
        <v>2.619741371107136</v>
      </c>
      <c r="C3066">
        <v>-3.0770145583575086E-2</v>
      </c>
    </row>
    <row r="3067" spans="1:3" x14ac:dyDescent="0.55000000000000004">
      <c r="A3067">
        <v>3.9084594130232554E-2</v>
      </c>
      <c r="B3067">
        <v>2.5291695470255853</v>
      </c>
      <c r="C3067">
        <v>-1.6109680545591851E-2</v>
      </c>
    </row>
    <row r="3068" spans="1:3" x14ac:dyDescent="0.55000000000000004">
      <c r="A3068">
        <v>6.4959827640467635E-2</v>
      </c>
      <c r="B3068">
        <v>2.4837283346584735</v>
      </c>
      <c r="C3068">
        <v>-7.4106157106772807E-3</v>
      </c>
    </row>
    <row r="3069" spans="1:3" x14ac:dyDescent="0.55000000000000004">
      <c r="A3069">
        <v>9.0515372538164829E-2</v>
      </c>
      <c r="B3069">
        <v>2.450921828010078</v>
      </c>
      <c r="C3069">
        <v>-9.5699777926330845E-3</v>
      </c>
    </row>
    <row r="3070" spans="1:3" x14ac:dyDescent="0.55000000000000004">
      <c r="A3070">
        <v>0.11566852676651587</v>
      </c>
      <c r="B3070">
        <v>2.3889200585779924</v>
      </c>
      <c r="C3070">
        <v>-2.2522035370972363E-2</v>
      </c>
    </row>
    <row r="3071" spans="1:3" x14ac:dyDescent="0.55000000000000004">
      <c r="A3071">
        <v>0.13993650270856406</v>
      </c>
      <c r="B3071">
        <v>2.265994532268798</v>
      </c>
      <c r="C3071">
        <v>-4.1104013443310418E-2</v>
      </c>
    </row>
    <row r="3072" spans="1:3" x14ac:dyDescent="0.55000000000000004">
      <c r="A3072">
        <v>0.16262872715174276</v>
      </c>
      <c r="B3072">
        <v>2.0760544971227208</v>
      </c>
      <c r="C3072">
        <v>-5.7208634147826898E-2</v>
      </c>
    </row>
    <row r="3073" spans="1:3" x14ac:dyDescent="0.55000000000000004">
      <c r="A3073">
        <v>0.18314848701017111</v>
      </c>
      <c r="B3073">
        <v>1.8432664573267037</v>
      </c>
      <c r="C3073">
        <v>-6.3282069680339323E-2</v>
      </c>
    </row>
    <row r="3074" spans="1:3" x14ac:dyDescent="0.55000000000000004">
      <c r="A3074">
        <v>0.20127333176388479</v>
      </c>
      <c r="B3074">
        <v>1.6132812520493587</v>
      </c>
      <c r="C3074">
        <v>-5.5757891643338248E-2</v>
      </c>
    </row>
    <row r="3075" spans="1:3" x14ac:dyDescent="0.55000000000000004">
      <c r="A3075">
        <v>0.21728707755375318</v>
      </c>
      <c r="B3075">
        <v>1.4344455554241728</v>
      </c>
      <c r="C3075">
        <v>-3.6807168721664785E-2</v>
      </c>
    </row>
    <row r="3076" spans="1:3" x14ac:dyDescent="0.55000000000000004">
      <c r="A3076">
        <v>0.2318981966218461</v>
      </c>
      <c r="B3076">
        <v>1.3369341552053515</v>
      </c>
      <c r="C3076">
        <v>-1.3664570522031532E-2</v>
      </c>
    </row>
    <row r="3077" spans="1:3" x14ac:dyDescent="0.55000000000000004">
      <c r="A3077">
        <v>0.24596957834720984</v>
      </c>
      <c r="B3077">
        <v>1.3185896363566101</v>
      </c>
      <c r="C3077">
        <v>4.1694779502191382E-3</v>
      </c>
    </row>
    <row r="3078" spans="1:3" x14ac:dyDescent="0.55000000000000004">
      <c r="A3078">
        <v>0.26016435860405585</v>
      </c>
      <c r="B3078">
        <v>1.3436279444913406</v>
      </c>
      <c r="C3078">
        <v>8.7903088689995027E-3</v>
      </c>
    </row>
    <row r="3079" spans="1:3" x14ac:dyDescent="0.55000000000000004">
      <c r="A3079">
        <v>0.27465107913797521</v>
      </c>
      <c r="B3079">
        <v>1.3549437248528817</v>
      </c>
      <c r="C3079">
        <v>-2.9332796963591275E-3</v>
      </c>
    </row>
    <row r="3080" spans="1:3" x14ac:dyDescent="0.55000000000000004">
      <c r="A3080">
        <v>0.28898659432571555</v>
      </c>
      <c r="B3080">
        <v>1.2948267370250743</v>
      </c>
      <c r="C3080">
        <v>-2.8183173630663288E-2</v>
      </c>
    </row>
    <row r="3081" spans="1:3" x14ac:dyDescent="0.55000000000000004">
      <c r="A3081">
        <v>0.30222091692271769</v>
      </c>
      <c r="B3081">
        <v>1.1255956970745964</v>
      </c>
      <c r="C3081">
        <v>-5.9410532347844998E-2</v>
      </c>
    </row>
    <row r="3082" spans="1:3" x14ac:dyDescent="0.55000000000000004">
      <c r="A3082">
        <v>0.31317842243884836</v>
      </c>
      <c r="B3082">
        <v>0.8418360193373714</v>
      </c>
      <c r="C3082">
        <v>-8.7463006853617228E-2</v>
      </c>
    </row>
    <row r="3083" spans="1:3" x14ac:dyDescent="0.55000000000000004">
      <c r="A3083">
        <v>0.32079954127982024</v>
      </c>
      <c r="B3083">
        <v>0.46968703612363033</v>
      </c>
      <c r="C3083">
        <v>-0.10516069046198376</v>
      </c>
    </row>
    <row r="3084" spans="1:3" x14ac:dyDescent="0.55000000000000004">
      <c r="A3084">
        <v>0.32440986672015237</v>
      </c>
      <c r="B3084">
        <v>5.442490377800141E-2</v>
      </c>
      <c r="C3084">
        <v>-0.10977830143533968</v>
      </c>
    </row>
    <row r="3085" spans="1:3" x14ac:dyDescent="0.55000000000000004">
      <c r="A3085">
        <v>0.32382411362711</v>
      </c>
      <c r="B3085">
        <v>-0.35751638974446948</v>
      </c>
      <c r="C3085">
        <v>-0.10344182978747134</v>
      </c>
    </row>
    <row r="3086" spans="1:3" x14ac:dyDescent="0.55000000000000004">
      <c r="A3086">
        <v>0.31926941438078138</v>
      </c>
      <c r="B3086">
        <v>-0.73412113459575856</v>
      </c>
      <c r="C3086">
        <v>-9.1488162371580958E-2</v>
      </c>
    </row>
    <row r="3087" spans="1:3" x14ac:dyDescent="0.55000000000000004">
      <c r="A3087">
        <v>0.3111884639200167</v>
      </c>
      <c r="B3087">
        <v>-1.0647323053431528</v>
      </c>
      <c r="C3087">
        <v>-7.9635632011128207E-2</v>
      </c>
    </row>
    <row r="3088" spans="1:3" x14ac:dyDescent="0.55000000000000004">
      <c r="A3088">
        <v>0.30002789494942356</v>
      </c>
      <c r="B3088">
        <v>-1.3561657727496894</v>
      </c>
      <c r="C3088">
        <v>-7.1209848012959126E-2</v>
      </c>
    </row>
    <row r="3089" spans="1:3" x14ac:dyDescent="0.55000000000000004">
      <c r="A3089">
        <v>0.28611375051468668</v>
      </c>
      <c r="B3089">
        <v>-1.6211244569729708</v>
      </c>
      <c r="C3089">
        <v>-6.5932328086047792E-2</v>
      </c>
    </row>
    <row r="3090" spans="1:3" x14ac:dyDescent="0.55000000000000004">
      <c r="A3090">
        <v>0.26966014058869853</v>
      </c>
      <c r="B3090">
        <v>-1.8655181361896702</v>
      </c>
      <c r="C3090">
        <v>-6.056543548367245E-2</v>
      </c>
    </row>
    <row r="3091" spans="1:3" x14ac:dyDescent="0.55000000000000004">
      <c r="A3091">
        <v>0.25088731513537871</v>
      </c>
      <c r="B3091">
        <v>-2.0811174730992299</v>
      </c>
      <c r="C3091">
        <v>-5.1028424200364693E-2</v>
      </c>
    </row>
    <row r="3092" spans="1:3" x14ac:dyDescent="0.55000000000000004">
      <c r="A3092">
        <v>0.23017112774279108</v>
      </c>
      <c r="B3092">
        <v>-2.2470568184377826</v>
      </c>
      <c r="C3092">
        <v>-3.4861506099093303E-2</v>
      </c>
    </row>
    <row r="3093" spans="1:3" x14ac:dyDescent="0.55000000000000004">
      <c r="A3093">
        <v>0.20813313136332631</v>
      </c>
      <c r="B3093">
        <v>-2.339042330372842</v>
      </c>
      <c r="C3093">
        <v>-1.2750042521537917E-2</v>
      </c>
    </row>
    <row r="3094" spans="1:3" x14ac:dyDescent="0.55000000000000004">
      <c r="A3094">
        <v>0.18561376977772862</v>
      </c>
      <c r="B3094">
        <v>-2.3416677467736204</v>
      </c>
      <c r="C3094">
        <v>1.13911313410108E-2</v>
      </c>
    </row>
    <row r="3095" spans="1:3" x14ac:dyDescent="0.55000000000000004">
      <c r="A3095">
        <v>0.16352659839661191</v>
      </c>
      <c r="B3095">
        <v>-2.2577781565657205</v>
      </c>
      <c r="C3095">
        <v>3.2029981603036876E-2</v>
      </c>
    </row>
    <row r="3096" spans="1:3" x14ac:dyDescent="0.55000000000000004">
      <c r="A3096">
        <v>0.14265233878114883</v>
      </c>
      <c r="B3096">
        <v>-2.110228027563775</v>
      </c>
      <c r="C3096">
        <v>4.434172077892256E-2</v>
      </c>
    </row>
    <row r="3097" spans="1:3" x14ac:dyDescent="0.55000000000000004">
      <c r="A3097">
        <v>0.12345851845442203</v>
      </c>
      <c r="B3097">
        <v>-1.935627925758721</v>
      </c>
      <c r="C3097">
        <v>4.6031002722658212E-2</v>
      </c>
    </row>
    <row r="3098" spans="1:3" x14ac:dyDescent="0.55000000000000004">
      <c r="A3098">
        <v>0.10601294663671833</v>
      </c>
      <c r="B3098">
        <v>-1.7733478937298481</v>
      </c>
      <c r="C3098">
        <v>3.7964873068683833E-2</v>
      </c>
    </row>
    <row r="3099" spans="1:3" x14ac:dyDescent="0.55000000000000004">
      <c r="A3099">
        <v>9.0014318951383107E-2</v>
      </c>
      <c r="B3099">
        <v>-1.6549706660056558</v>
      </c>
      <c r="C3099">
        <v>2.3306983931415694E-2</v>
      </c>
    </row>
    <row r="3100" spans="1:3" x14ac:dyDescent="0.55000000000000004">
      <c r="A3100">
        <v>7.4908418358792708E-2</v>
      </c>
      <c r="B3100">
        <v>-1.5989041146684231</v>
      </c>
      <c r="C3100">
        <v>5.712970176882771E-3</v>
      </c>
    </row>
    <row r="3101" spans="1:3" x14ac:dyDescent="0.55000000000000004">
      <c r="A3101">
        <v>6.0023615587189383E-2</v>
      </c>
      <c r="B3101">
        <v>-1.6117942972434722</v>
      </c>
      <c r="C3101">
        <v>-1.2384907327529303E-2</v>
      </c>
    </row>
    <row r="3102" spans="1:3" x14ac:dyDescent="0.55000000000000004">
      <c r="A3102">
        <v>4.4662352198062277E-2</v>
      </c>
      <c r="B3102">
        <v>-1.6946645024284546</v>
      </c>
      <c r="C3102">
        <v>-3.050857361707849E-2</v>
      </c>
    </row>
    <row r="3103" spans="1:3" x14ac:dyDescent="0.55000000000000004">
      <c r="A3103">
        <v>2.8121695965475129E-2</v>
      </c>
      <c r="B3103">
        <v>-1.8492214702112397</v>
      </c>
      <c r="C3103">
        <v>-4.9489856912313467E-2</v>
      </c>
    </row>
    <row r="3104" spans="1:3" x14ac:dyDescent="0.55000000000000004">
      <c r="A3104">
        <v>9.6665539143896348E-3</v>
      </c>
      <c r="B3104">
        <v>-2.0797725178324646</v>
      </c>
      <c r="C3104">
        <v>-6.9842983471343434E-2</v>
      </c>
    </row>
    <row r="3105" spans="1:3" x14ac:dyDescent="0.55000000000000004">
      <c r="A3105">
        <v>-1.1484656933497405E-2</v>
      </c>
      <c r="B3105">
        <v>-2.3887292726495977</v>
      </c>
      <c r="C3105">
        <v>-9.007252109239007E-2</v>
      </c>
    </row>
    <row r="3106" spans="1:3" x14ac:dyDescent="0.55000000000000004">
      <c r="A3106">
        <v>-3.6099631850778725E-2</v>
      </c>
      <c r="B3106">
        <v>-2.7673251540732786</v>
      </c>
      <c r="C3106">
        <v>-0.10588808005858361</v>
      </c>
    </row>
    <row r="3107" spans="1:3" x14ac:dyDescent="0.55000000000000004">
      <c r="A3107">
        <v>-6.4769358387650397E-2</v>
      </c>
      <c r="B3107">
        <v>-3.1864775936191543</v>
      </c>
      <c r="C3107">
        <v>-0.11106452840201451</v>
      </c>
    </row>
    <row r="3108" spans="1:3" x14ac:dyDescent="0.55000000000000004">
      <c r="A3108">
        <v>-9.7674878317071778E-2</v>
      </c>
      <c r="B3108">
        <v>-3.593522330043871</v>
      </c>
      <c r="C3108">
        <v>-9.962115297723835E-2</v>
      </c>
    </row>
    <row r="3109" spans="1:3" x14ac:dyDescent="0.55000000000000004">
      <c r="A3109">
        <v>-0.13436479448291125</v>
      </c>
      <c r="B3109">
        <v>-3.9181773458655882</v>
      </c>
      <c r="C3109">
        <v>-6.8419745481207411E-2</v>
      </c>
    </row>
    <row r="3110" spans="1:3" x14ac:dyDescent="0.55000000000000004">
      <c r="A3110">
        <v>-0.17364083370661515</v>
      </c>
      <c r="B3110">
        <v>-4.0874883758917262</v>
      </c>
      <c r="C3110">
        <v>-1.9215363227973799E-2</v>
      </c>
    </row>
    <row r="3111" spans="1:3" x14ac:dyDescent="0.55000000000000004">
      <c r="A3111">
        <v>-0.21362693549003042</v>
      </c>
      <c r="B3111">
        <v>-4.0455176702994624</v>
      </c>
      <c r="C3111">
        <v>4.0939330925832774E-2</v>
      </c>
    </row>
    <row r="3112" spans="1:3" x14ac:dyDescent="0.55000000000000004">
      <c r="A3112">
        <v>-0.25203620317044334</v>
      </c>
      <c r="B3112">
        <v>-3.7706666268436182</v>
      </c>
      <c r="C3112">
        <v>0.10132311392708876</v>
      </c>
    </row>
    <row r="3113" spans="1:3" x14ac:dyDescent="0.55000000000000004">
      <c r="A3113">
        <v>-0.28657494154030744</v>
      </c>
      <c r="B3113">
        <v>-3.2839911710893186</v>
      </c>
      <c r="C3113">
        <v>0.15057929588362523</v>
      </c>
    </row>
    <row r="3114" spans="1:3" x14ac:dyDescent="0.55000000000000004">
      <c r="A3114">
        <v>-0.31537025113729295</v>
      </c>
      <c r="B3114">
        <v>-2.645187818804716</v>
      </c>
      <c r="C3114">
        <v>0.18006426119950245</v>
      </c>
    </row>
    <row r="3115" spans="1:3" x14ac:dyDescent="0.55000000000000004">
      <c r="A3115">
        <v>-0.33729527674100346</v>
      </c>
      <c r="B3115">
        <v>-1.9371126273359534</v>
      </c>
      <c r="C3115">
        <v>0.18643428510938087</v>
      </c>
    </row>
    <row r="3116" spans="1:3" x14ac:dyDescent="0.55000000000000004">
      <c r="A3116">
        <v>-0.3520957458282194</v>
      </c>
      <c r="B3116">
        <v>-1.2437943825882343</v>
      </c>
      <c r="C3116">
        <v>0.17242609001883813</v>
      </c>
    </row>
    <row r="3117" spans="1:3" x14ac:dyDescent="0.55000000000000004">
      <c r="A3117">
        <v>-0.36028844773195362</v>
      </c>
      <c r="B3117">
        <v>-0.62936885005630316</v>
      </c>
      <c r="C3117">
        <v>0.14559954793764793</v>
      </c>
    </row>
    <row r="3118" spans="1:3" x14ac:dyDescent="0.55000000000000004">
      <c r="A3118">
        <v>-0.36287770881056075</v>
      </c>
      <c r="B3118">
        <v>-0.12445468120736447</v>
      </c>
      <c r="C3118">
        <v>0.11574318956180271</v>
      </c>
    </row>
    <row r="3119" spans="1:3" x14ac:dyDescent="0.55000000000000004">
      <c r="A3119">
        <v>-0.36098779639319456</v>
      </c>
      <c r="B3119">
        <v>0.27632204859311776</v>
      </c>
      <c r="C3119">
        <v>9.1698181970538001E-2</v>
      </c>
    </row>
    <row r="3120" spans="1:3" x14ac:dyDescent="0.55000000000000004">
      <c r="A3120">
        <v>-0.35553005731379755</v>
      </c>
      <c r="B3120">
        <v>0.60562135349591961</v>
      </c>
      <c r="C3120">
        <v>7.8746592823872877E-2</v>
      </c>
    </row>
    <row r="3121" spans="1:3" x14ac:dyDescent="0.55000000000000004">
      <c r="A3121">
        <v>-0.3470027152249523</v>
      </c>
      <c r="B3121">
        <v>0.90737274411768654</v>
      </c>
      <c r="C3121">
        <v>7.7439427166689695E-2</v>
      </c>
    </row>
    <row r="3122" spans="1:3" x14ac:dyDescent="0.55000000000000004">
      <c r="A3122">
        <v>-0.33546839077039414</v>
      </c>
      <c r="B3122">
        <v>1.2192387182809947</v>
      </c>
      <c r="C3122">
        <v>8.3981884512041305E-2</v>
      </c>
    </row>
    <row r="3123" spans="1:3" x14ac:dyDescent="0.55000000000000004">
      <c r="A3123">
        <v>-0.3206947221278284</v>
      </c>
      <c r="B3123">
        <v>1.5593028274709246</v>
      </c>
      <c r="C3123">
        <v>9.2034735151483485E-2</v>
      </c>
    </row>
    <row r="3124" spans="1:3" x14ac:dyDescent="0.55000000000000004">
      <c r="A3124">
        <v>-0.3023913657820177</v>
      </c>
      <c r="B3124">
        <v>1.9208795356793515</v>
      </c>
      <c r="C3124">
        <v>9.5116770132381387E-2</v>
      </c>
    </row>
    <row r="3125" spans="1:3" x14ac:dyDescent="0.55000000000000004">
      <c r="A3125">
        <v>-0.28045292923480902</v>
      </c>
      <c r="B3125">
        <v>2.2763367028565944</v>
      </c>
      <c r="C3125">
        <v>8.8867270849628324E-2</v>
      </c>
    </row>
    <row r="3126" spans="1:3" x14ac:dyDescent="0.55000000000000004">
      <c r="A3126">
        <v>-0.25512267702706254</v>
      </c>
      <c r="B3126">
        <v>2.588042517001655</v>
      </c>
      <c r="C3126">
        <v>7.2471142268933128E-2</v>
      </c>
    </row>
    <row r="3127" spans="1:3" x14ac:dyDescent="0.55000000000000004">
      <c r="A3127">
        <v>-0.22702403231950974</v>
      </c>
      <c r="B3127">
        <v>2.822113877667658</v>
      </c>
      <c r="C3127">
        <v>4.868380631595455E-2</v>
      </c>
    </row>
    <row r="3128" spans="1:3" x14ac:dyDescent="0.55000000000000004">
      <c r="A3128">
        <v>-0.19705767296746832</v>
      </c>
      <c r="B3128">
        <v>2.9601137921929368</v>
      </c>
      <c r="C3128">
        <v>2.2744720871042869E-2</v>
      </c>
    </row>
    <row r="3129" spans="1:3" x14ac:dyDescent="0.55000000000000004">
      <c r="A3129">
        <v>-0.1662055693022407</v>
      </c>
      <c r="B3129">
        <v>3.004902402335337</v>
      </c>
      <c r="C3129">
        <v>4.3778955463004681E-4</v>
      </c>
    </row>
    <row r="3130" spans="1:3" x14ac:dyDescent="0.55000000000000004">
      <c r="A3130">
        <v>-0.13531444455566066</v>
      </c>
      <c r="B3130">
        <v>2.9787274579981662</v>
      </c>
      <c r="C3130">
        <v>-1.3985897389604679E-2</v>
      </c>
    </row>
    <row r="3131" spans="1:3" x14ac:dyDescent="0.55000000000000004">
      <c r="A3131">
        <v>-0.10493625487529969</v>
      </c>
      <c r="B3131">
        <v>2.9145468151197367</v>
      </c>
      <c r="C3131">
        <v>-1.9233897060928245E-2</v>
      </c>
    </row>
    <row r="3132" spans="1:3" x14ac:dyDescent="0.55000000000000004">
      <c r="A3132">
        <v>-7.5279441818311074E-2</v>
      </c>
      <c r="B3132">
        <v>2.8439441650282422</v>
      </c>
      <c r="C3132">
        <v>-1.7309917686222118E-2</v>
      </c>
    </row>
    <row r="3133" spans="1:3" x14ac:dyDescent="0.55000000000000004">
      <c r="A3133">
        <v>-4.6283073652654619E-2</v>
      </c>
      <c r="B3133">
        <v>2.786289704757849</v>
      </c>
      <c r="C3133">
        <v>-1.2531935455803269E-2</v>
      </c>
    </row>
    <row r="3134" spans="1:3" x14ac:dyDescent="0.55000000000000004">
      <c r="A3134">
        <v>-1.7777570808596512E-2</v>
      </c>
      <c r="B3134">
        <v>2.7433750337915503</v>
      </c>
      <c r="C3134">
        <v>-9.6806271561526627E-3</v>
      </c>
    </row>
    <row r="3135" spans="1:3" x14ac:dyDescent="0.55000000000000004">
      <c r="A3135">
        <v>1.0337448860604115E-2</v>
      </c>
      <c r="B3135">
        <v>2.7016129886802731</v>
      </c>
      <c r="C3135">
        <v>-1.1935338222355289E-2</v>
      </c>
    </row>
    <row r="3136" spans="1:3" x14ac:dyDescent="0.55000000000000004">
      <c r="A3136">
        <v>3.7975003990120715E-2</v>
      </c>
      <c r="B3136">
        <v>2.640930394100776</v>
      </c>
      <c r="C3136">
        <v>-1.9473872222518954E-2</v>
      </c>
    </row>
    <row r="3137" spans="1:3" x14ac:dyDescent="0.55000000000000004">
      <c r="A3137">
        <v>6.4854064677455747E-2</v>
      </c>
      <c r="B3137">
        <v>2.5464750560035063</v>
      </c>
      <c r="C3137">
        <v>-2.9416054328862885E-2</v>
      </c>
    </row>
    <row r="3138" spans="1:3" x14ac:dyDescent="0.55000000000000004">
      <c r="A3138">
        <v>9.0606489775644047E-2</v>
      </c>
      <c r="B3138">
        <v>2.4178871957341128</v>
      </c>
      <c r="C3138">
        <v>-3.7140809164611925E-2</v>
      </c>
    </row>
    <row r="3139" spans="1:3" x14ac:dyDescent="0.55000000000000004">
      <c r="A3139">
        <v>0.11494814282443638</v>
      </c>
      <c r="B3139">
        <v>2.2716899096640923</v>
      </c>
      <c r="C3139">
        <v>-3.8530663956516747E-2</v>
      </c>
    </row>
    <row r="3140" spans="1:3" x14ac:dyDescent="0.55000000000000004">
      <c r="A3140">
        <v>0.13783045776144981</v>
      </c>
      <c r="B3140">
        <v>2.1349738190047423</v>
      </c>
      <c r="C3140">
        <v>-3.2233358123892268E-2</v>
      </c>
    </row>
    <row r="3141" spans="1:3" x14ac:dyDescent="0.55000000000000004">
      <c r="A3141">
        <v>0.15948877051363056</v>
      </c>
      <c r="B3141">
        <v>2.0324176248960497</v>
      </c>
      <c r="C3141">
        <v>-2.0849558081435082E-2</v>
      </c>
    </row>
    <row r="3142" spans="1:3" x14ac:dyDescent="0.55000000000000004">
      <c r="A3142">
        <v>0.18034347998495404</v>
      </c>
      <c r="B3142">
        <v>1.9719735351714986</v>
      </c>
      <c r="C3142">
        <v>-1.0436202645558262E-2</v>
      </c>
    </row>
    <row r="3143" spans="1:3" x14ac:dyDescent="0.55000000000000004">
      <c r="A3143">
        <v>0.20077321556267352</v>
      </c>
      <c r="B3143">
        <v>1.9356767725604074</v>
      </c>
      <c r="C3143">
        <v>-8.3509415630810841E-3</v>
      </c>
    </row>
    <row r="3144" spans="1:3" x14ac:dyDescent="0.55000000000000004">
      <c r="A3144">
        <v>0.22084048064189879</v>
      </c>
      <c r="B3144">
        <v>1.880405503401186</v>
      </c>
      <c r="C3144">
        <v>-2.0257375807116292E-2</v>
      </c>
    </row>
    <row r="3145" spans="1:3" x14ac:dyDescent="0.55000000000000004">
      <c r="A3145">
        <v>0.24008176818906235</v>
      </c>
      <c r="B3145">
        <v>1.7496189896128027</v>
      </c>
      <c r="C3145">
        <v>-4.7437507106125536E-2</v>
      </c>
    </row>
    <row r="3146" spans="1:3" x14ac:dyDescent="0.55000000000000004">
      <c r="A3146">
        <v>0.25746178993659685</v>
      </c>
      <c r="B3146">
        <v>1.4925031174926671</v>
      </c>
      <c r="C3146">
        <v>-8.5645242438458113E-2</v>
      </c>
    </row>
    <row r="3147" spans="1:3" x14ac:dyDescent="0.55000000000000004">
      <c r="A3147">
        <v>0.27153432408061778</v>
      </c>
      <c r="B3147">
        <v>1.0834959002284281</v>
      </c>
      <c r="C3147">
        <v>-0.12605621577284573</v>
      </c>
    </row>
    <row r="3148" spans="1:3" x14ac:dyDescent="0.55000000000000004">
      <c r="A3148">
        <v>0.28077383850568494</v>
      </c>
      <c r="B3148">
        <v>0.53458567424816994</v>
      </c>
      <c r="C3148">
        <v>-0.15805880802645977</v>
      </c>
    </row>
    <row r="3149" spans="1:3" x14ac:dyDescent="0.55000000000000004">
      <c r="A3149">
        <v>0.28397338683288492</v>
      </c>
      <c r="B3149">
        <v>-0.10475978117322671</v>
      </c>
      <c r="C3149">
        <v>-0.17286534074237905</v>
      </c>
    </row>
    <row r="3150" spans="1:3" x14ac:dyDescent="0.55000000000000004">
      <c r="A3150">
        <v>0.28057433200784981</v>
      </c>
      <c r="B3150">
        <v>-0.76035109092279918</v>
      </c>
      <c r="C3150">
        <v>-0.16646763531847625</v>
      </c>
    </row>
    <row r="3151" spans="1:3" x14ac:dyDescent="0.55000000000000004">
      <c r="A3151">
        <v>0.27081670922806478</v>
      </c>
      <c r="B3151">
        <v>-1.3543199537081043</v>
      </c>
      <c r="C3151">
        <v>-0.14096966425983912</v>
      </c>
    </row>
    <row r="3152" spans="1:3" x14ac:dyDescent="0.55000000000000004">
      <c r="A3152">
        <v>0.25566090677212922</v>
      </c>
      <c r="B3152">
        <v>-1.827033815303277</v>
      </c>
      <c r="C3152">
        <v>-0.10370624753890458</v>
      </c>
    </row>
    <row r="3153" spans="1:3" x14ac:dyDescent="0.55000000000000004">
      <c r="A3153">
        <v>0.23651307992785092</v>
      </c>
      <c r="B3153">
        <v>-2.152195247866314</v>
      </c>
      <c r="C3153">
        <v>-6.459677138606286E-2</v>
      </c>
    </row>
    <row r="3154" spans="1:3" x14ac:dyDescent="0.55000000000000004">
      <c r="A3154">
        <v>0.21485317774935289</v>
      </c>
      <c r="B3154">
        <v>-2.3403058690784877</v>
      </c>
      <c r="C3154">
        <v>-3.2768974582971101E-2</v>
      </c>
    </row>
    <row r="3155" spans="1:3" x14ac:dyDescent="0.55000000000000004">
      <c r="A3155">
        <v>0.19189168850428678</v>
      </c>
      <c r="B3155">
        <v>-2.430156828453657</v>
      </c>
      <c r="C3155">
        <v>-1.3737733168151628E-2</v>
      </c>
    </row>
    <row r="3156" spans="1:3" x14ac:dyDescent="0.55000000000000004">
      <c r="A3156">
        <v>0.16836101292298811</v>
      </c>
      <c r="B3156">
        <v>-2.4723101098113673</v>
      </c>
      <c r="C3156">
        <v>-8.0807354434997546E-3</v>
      </c>
    </row>
    <row r="3157" spans="1:3" x14ac:dyDescent="0.55000000000000004">
      <c r="A3157">
        <v>0.14449150835865698</v>
      </c>
      <c r="B3157">
        <v>-2.5109843354120396</v>
      </c>
      <c r="C3157">
        <v>-1.1936979670719753E-2</v>
      </c>
    </row>
    <row r="3158" spans="1:3" x14ac:dyDescent="0.55000000000000004">
      <c r="A3158">
        <v>0.12015439490974407</v>
      </c>
      <c r="B3158">
        <v>-2.5705600734113383</v>
      </c>
      <c r="C3158">
        <v>-1.8899323641546752E-2</v>
      </c>
    </row>
    <row r="3159" spans="1:3" x14ac:dyDescent="0.55000000000000004">
      <c r="A3159">
        <v>9.5101194648026383E-2</v>
      </c>
      <c r="B3159">
        <v>-2.6504855539930232</v>
      </c>
      <c r="C3159">
        <v>-2.2469972725784902E-2</v>
      </c>
    </row>
    <row r="3160" spans="1:3" x14ac:dyDescent="0.55000000000000004">
      <c r="A3160">
        <v>6.9207509194025255E-2</v>
      </c>
      <c r="B3160">
        <v>-2.7291495219048416</v>
      </c>
      <c r="C3160">
        <v>-1.8246366773085991E-2</v>
      </c>
    </row>
    <row r="3161" spans="1:3" x14ac:dyDescent="0.55000000000000004">
      <c r="A3161">
        <v>4.2639239311860117E-2</v>
      </c>
      <c r="B3161">
        <v>-2.7742707353149809</v>
      </c>
      <c r="C3161">
        <v>-5.1082985530729597E-3</v>
      </c>
    </row>
    <row r="3162" spans="1:3" x14ac:dyDescent="0.55000000000000004">
      <c r="A3162">
        <v>1.5895624254912605E-2</v>
      </c>
      <c r="B3162">
        <v>-2.7557075665572586</v>
      </c>
      <c r="C3162">
        <v>1.4716563955620789E-2</v>
      </c>
    </row>
    <row r="3163" spans="1:3" x14ac:dyDescent="0.55000000000000004">
      <c r="A3163">
        <v>-1.0273486315104059E-2</v>
      </c>
      <c r="B3163">
        <v>-2.6564699686346227</v>
      </c>
      <c r="C3163">
        <v>3.6648652360443394E-2</v>
      </c>
    </row>
    <row r="3164" spans="1:3" x14ac:dyDescent="0.55000000000000004">
      <c r="A3164">
        <v>-3.5039308480811306E-2</v>
      </c>
      <c r="B3164">
        <v>-2.478730720620903</v>
      </c>
      <c r="C3164">
        <v>5.5348888019328656E-2</v>
      </c>
    </row>
    <row r="3165" spans="1:3" x14ac:dyDescent="0.55000000000000004">
      <c r="A3165">
        <v>-5.7694528661518099E-2</v>
      </c>
      <c r="B3165">
        <v>-2.2433238197647221</v>
      </c>
      <c r="C3165">
        <v>6.6497333955920265E-2</v>
      </c>
    </row>
    <row r="3166" spans="1:3" x14ac:dyDescent="0.55000000000000004">
      <c r="A3166">
        <v>-7.7815104019846815E-2</v>
      </c>
      <c r="B3166">
        <v>-1.9828510674580511</v>
      </c>
      <c r="C3166">
        <v>6.8322931213164115E-2</v>
      </c>
    </row>
    <row r="3167" spans="1:3" x14ac:dyDescent="0.55000000000000004">
      <c r="A3167">
        <v>-9.5326209644693904E-2</v>
      </c>
      <c r="B3167">
        <v>-1.7303543411212137</v>
      </c>
      <c r="C3167">
        <v>6.2368956124743385E-2</v>
      </c>
    </row>
    <row r="3168" spans="1:3" x14ac:dyDescent="0.55000000000000004">
      <c r="A3168">
        <v>-0.11044295047545635</v>
      </c>
      <c r="B3168">
        <v>-1.5067394923768591</v>
      </c>
      <c r="C3168">
        <v>5.3373719208773429E-2</v>
      </c>
    </row>
    <row r="3169" spans="1:3" x14ac:dyDescent="0.55000000000000004">
      <c r="A3169">
        <v>-0.12349143336573809</v>
      </c>
      <c r="B3169">
        <v>-1.3108498638939641</v>
      </c>
      <c r="C3169">
        <v>4.801842803910189E-2</v>
      </c>
    </row>
    <row r="3170" spans="1:3" x14ac:dyDescent="0.55000000000000004">
      <c r="A3170">
        <v>-0.13465789653457563</v>
      </c>
      <c r="B3170">
        <v>-1.1162068572805648</v>
      </c>
      <c r="C3170">
        <v>5.2728469793920492E-2</v>
      </c>
    </row>
    <row r="3171" spans="1:3" x14ac:dyDescent="0.55000000000000004">
      <c r="A3171">
        <v>-0.14374889184207268</v>
      </c>
      <c r="B3171">
        <v>-0.87693077712621248</v>
      </c>
      <c r="C3171">
        <v>7.1120432977483383E-2</v>
      </c>
    </row>
    <row r="3172" spans="1:3" x14ac:dyDescent="0.55000000000000004">
      <c r="A3172">
        <v>-0.15005829955774813</v>
      </c>
      <c r="B3172">
        <v>-0.54252892695193755</v>
      </c>
      <c r="C3172">
        <v>0.10196541079802121</v>
      </c>
    </row>
    <row r="3173" spans="1:3" x14ac:dyDescent="0.55000000000000004">
      <c r="A3173">
        <v>-0.1524166630252568</v>
      </c>
      <c r="B3173">
        <v>-7.7721819213087628E-2</v>
      </c>
      <c r="C3173">
        <v>0.13861797830076242</v>
      </c>
    </row>
    <row r="3174" spans="1:3" x14ac:dyDescent="0.55000000000000004">
      <c r="A3174">
        <v>-0.14944322393230719</v>
      </c>
      <c r="B3174">
        <v>0.5193737915807044</v>
      </c>
      <c r="C3174">
        <v>0.17043772086786702</v>
      </c>
    </row>
    <row r="3175" spans="1:3" x14ac:dyDescent="0.55000000000000004">
      <c r="A3175">
        <v>-0.13994604415598891</v>
      </c>
      <c r="B3175">
        <v>1.208155559076062</v>
      </c>
      <c r="C3175">
        <v>0.18607458114836356</v>
      </c>
    </row>
    <row r="3176" spans="1:3" x14ac:dyDescent="0.55000000000000004">
      <c r="A3176">
        <v>-0.12334717879273308</v>
      </c>
      <c r="B3176">
        <v>1.9105537618921757</v>
      </c>
      <c r="C3176">
        <v>0.17748556523678852</v>
      </c>
    </row>
    <row r="3177" spans="1:3" x14ac:dyDescent="0.55000000000000004">
      <c r="A3177">
        <v>-9.9982567780729378E-2</v>
      </c>
      <c r="B3177">
        <v>2.5300911876872805</v>
      </c>
      <c r="C3177">
        <v>0.1431859802058123</v>
      </c>
    </row>
    <row r="3178" spans="1:3" x14ac:dyDescent="0.55000000000000004">
      <c r="A3178">
        <v>-7.1156100571169653E-2</v>
      </c>
      <c r="B3178">
        <v>2.9791509420226747</v>
      </c>
      <c r="C3178">
        <v>8.9246604853915515E-2</v>
      </c>
    </row>
    <row r="3179" spans="1:3" x14ac:dyDescent="0.55000000000000004">
      <c r="A3179">
        <v>-3.8911243020141609E-2</v>
      </c>
      <c r="B3179">
        <v>3.2045710777179179</v>
      </c>
      <c r="C3179">
        <v>2.7430484015258026E-2</v>
      </c>
    </row>
    <row r="3180" spans="1:3" x14ac:dyDescent="0.55000000000000004">
      <c r="A3180">
        <v>-5.5907942379110412E-3</v>
      </c>
      <c r="B3180">
        <v>3.2014134229053361</v>
      </c>
      <c r="C3180">
        <v>-2.9064880916180237E-2</v>
      </c>
    </row>
    <row r="3181" spans="1:3" x14ac:dyDescent="0.55000000000000004">
      <c r="A3181">
        <v>2.6656598128291058E-2</v>
      </c>
      <c r="B3181">
        <v>3.0090178987870102</v>
      </c>
      <c r="C3181">
        <v>-7.0518723699930494E-2</v>
      </c>
    </row>
    <row r="3182" spans="1:3" x14ac:dyDescent="0.55000000000000004">
      <c r="A3182">
        <v>5.6240456242408914E-2</v>
      </c>
      <c r="B3182">
        <v>2.690918068192854</v>
      </c>
      <c r="C3182">
        <v>-9.4129221742179373E-2</v>
      </c>
    </row>
    <row r="3183" spans="1:3" x14ac:dyDescent="0.55000000000000004">
      <c r="A3183">
        <v>8.2235240437845733E-2</v>
      </c>
      <c r="B3183">
        <v>2.3073141049337593</v>
      </c>
      <c r="C3183">
        <v>-0.10442355427184466</v>
      </c>
    </row>
    <row r="3184" spans="1:3" x14ac:dyDescent="0.55000000000000004">
      <c r="A3184">
        <v>0.10421494420174397</v>
      </c>
      <c r="B3184">
        <v>1.8923340524383672</v>
      </c>
      <c r="C3184">
        <v>-0.11036943356220928</v>
      </c>
    </row>
    <row r="3185" spans="1:3" x14ac:dyDescent="0.55000000000000004">
      <c r="A3185">
        <v>0.12192294609443306</v>
      </c>
      <c r="B3185">
        <v>1.446412463913576</v>
      </c>
      <c r="C3185">
        <v>-0.12043884207174058</v>
      </c>
    </row>
    <row r="3186" spans="1:3" x14ac:dyDescent="0.55000000000000004">
      <c r="A3186">
        <v>0.13496013771994195</v>
      </c>
      <c r="B3186">
        <v>0.94716102175774997</v>
      </c>
      <c r="C3186">
        <v>-0.13797287747061249</v>
      </c>
    </row>
    <row r="3187" spans="1:3" x14ac:dyDescent="0.55000000000000004">
      <c r="A3187">
        <v>0.14266198200722985</v>
      </c>
      <c r="B3187">
        <v>0.37283050117956806</v>
      </c>
      <c r="C3187">
        <v>-0.15929964870857069</v>
      </c>
    </row>
    <row r="3188" spans="1:3" x14ac:dyDescent="0.55000000000000004">
      <c r="A3188">
        <v>0.14423498632324744</v>
      </c>
      <c r="B3188">
        <v>-0.2737847983864945</v>
      </c>
      <c r="C3188">
        <v>-0.17538735934839755</v>
      </c>
    </row>
    <row r="3189" spans="1:3" x14ac:dyDescent="0.55000000000000004">
      <c r="A3189">
        <v>0.13908979017455728</v>
      </c>
      <c r="B3189">
        <v>-0.95382382169735236</v>
      </c>
      <c r="C3189">
        <v>-0.17659971275867178</v>
      </c>
    </row>
    <row r="3190" spans="1:3" x14ac:dyDescent="0.55000000000000004">
      <c r="A3190">
        <v>0.1271953386673369</v>
      </c>
      <c r="B3190">
        <v>-1.6005570068011394</v>
      </c>
      <c r="C3190">
        <v>-0.1581483126573672</v>
      </c>
    </row>
    <row r="3191" spans="1:3" x14ac:dyDescent="0.55000000000000004">
      <c r="A3191">
        <v>0.10925282765223747</v>
      </c>
      <c r="B3191">
        <v>-2.1445609825292422</v>
      </c>
      <c r="C3191">
        <v>-0.12342724413771694</v>
      </c>
    </row>
    <row r="3192" spans="1:3" x14ac:dyDescent="0.55000000000000004">
      <c r="A3192">
        <v>8.6566535817279217E-2</v>
      </c>
      <c r="B3192">
        <v>-2.5441480741015816</v>
      </c>
      <c r="C3192">
        <v>-8.3398372618152375E-2</v>
      </c>
    </row>
    <row r="3193" spans="1:3" x14ac:dyDescent="0.55000000000000004">
      <c r="A3193">
        <v>6.0636352464229944E-2</v>
      </c>
      <c r="B3193">
        <v>-2.8053325264816809</v>
      </c>
      <c r="C3193">
        <v>-5.1790267330139077E-2</v>
      </c>
    </row>
    <row r="3194" spans="1:3" x14ac:dyDescent="0.55000000000000004">
      <c r="A3194">
        <v>3.2649691880169363E-2</v>
      </c>
      <c r="B3194">
        <v>-2.9795265638008446</v>
      </c>
      <c r="C3194">
        <v>-3.8372277866115467E-2</v>
      </c>
    </row>
    <row r="3195" spans="1:3" x14ac:dyDescent="0.55000000000000004">
      <c r="A3195">
        <v>3.1226202193652343E-3</v>
      </c>
      <c r="B3195">
        <v>-3.1374832568881597</v>
      </c>
      <c r="C3195">
        <v>-4.3385844849886147E-2</v>
      </c>
    </row>
    <row r="3196" spans="1:3" x14ac:dyDescent="0.55000000000000004">
      <c r="A3196">
        <v>-2.8104603191175387E-2</v>
      </c>
      <c r="B3196">
        <v>-3.3296993497952116</v>
      </c>
      <c r="C3196">
        <v>-5.6104886468463788E-2</v>
      </c>
    </row>
    <row r="3197" spans="1:3" x14ac:dyDescent="0.55000000000000004">
      <c r="A3197">
        <v>-6.1466265134919172E-2</v>
      </c>
      <c r="B3197">
        <v>-3.5516855738944995</v>
      </c>
      <c r="C3197">
        <v>-5.8794815446281401E-2</v>
      </c>
    </row>
    <row r="3198" spans="1:3" x14ac:dyDescent="0.55000000000000004">
      <c r="A3198">
        <v>-9.7011941968823984E-2</v>
      </c>
      <c r="B3198">
        <v>-3.7320028735122759</v>
      </c>
      <c r="C3198">
        <v>-3.4537120173685723E-2</v>
      </c>
    </row>
    <row r="3199" spans="1:3" x14ac:dyDescent="0.55000000000000004">
      <c r="A3199">
        <v>-0.13378071251185264</v>
      </c>
      <c r="B3199">
        <v>-3.7516702567174636</v>
      </c>
      <c r="C3199">
        <v>2.435731520205647E-2</v>
      </c>
    </row>
    <row r="3200" spans="1:3" x14ac:dyDescent="0.55000000000000004">
      <c r="A3200">
        <v>-0.16952131630120262</v>
      </c>
      <c r="B3200">
        <v>-3.4898593386532717</v>
      </c>
      <c r="C3200">
        <v>0.11115558234669712</v>
      </c>
    </row>
    <row r="3201" spans="1:3" x14ac:dyDescent="0.55000000000000004">
      <c r="A3201">
        <v>-0.20094940852841958</v>
      </c>
      <c r="B3201">
        <v>-2.8780425251636701</v>
      </c>
      <c r="C3201">
        <v>0.2055197869543389</v>
      </c>
    </row>
    <row r="3202" spans="1:3" x14ac:dyDescent="0.55000000000000004">
      <c r="A3202">
        <v>-0.22451081332279701</v>
      </c>
      <c r="B3202">
        <v>-1.9395037624094045</v>
      </c>
      <c r="C3202">
        <v>0.28026632213171992</v>
      </c>
    </row>
    <row r="3203" spans="1:3" x14ac:dyDescent="0.55000000000000004">
      <c r="A3203">
        <v>-0.23739762782933013</v>
      </c>
      <c r="B3203">
        <v>-0.79602738197067291</v>
      </c>
      <c r="C3203">
        <v>0.31159515842662971</v>
      </c>
    </row>
    <row r="3204" spans="1:3" x14ac:dyDescent="0.55000000000000004">
      <c r="A3204">
        <v>-0.2384367822258133</v>
      </c>
      <c r="B3204">
        <v>0.36314881983852487</v>
      </c>
      <c r="C3204">
        <v>0.28839252366922841</v>
      </c>
    </row>
    <row r="3205" spans="1:3" x14ac:dyDescent="0.55000000000000004">
      <c r="A3205">
        <v>-0.22850442862161907</v>
      </c>
      <c r="B3205">
        <v>1.3390980314668455</v>
      </c>
      <c r="C3205">
        <v>0.21675717179056483</v>
      </c>
    </row>
    <row r="3206" spans="1:3" x14ac:dyDescent="0.55000000000000004">
      <c r="A3206">
        <v>-0.21029708163843858</v>
      </c>
      <c r="B3206">
        <v>1.9857263184270439</v>
      </c>
      <c r="C3206">
        <v>0.11793655852009691</v>
      </c>
    </row>
    <row r="3207" spans="1:3" x14ac:dyDescent="0.55000000000000004">
      <c r="A3207">
        <v>-0.18753787632652127</v>
      </c>
      <c r="B3207">
        <v>2.2526705719759703</v>
      </c>
      <c r="C3207">
        <v>2.0233344973136221E-2</v>
      </c>
    </row>
    <row r="3208" spans="1:3" x14ac:dyDescent="0.55000000000000004">
      <c r="A3208">
        <v>-0.16391703059033039</v>
      </c>
      <c r="B3208">
        <v>2.1928458899438095</v>
      </c>
      <c r="C3208">
        <v>-5.1198501304482502E-2</v>
      </c>
    </row>
    <row r="3209" spans="1:3" x14ac:dyDescent="0.55000000000000004">
      <c r="A3209">
        <v>-0.14214768149512305</v>
      </c>
      <c r="B3209">
        <v>1.9342678625363861</v>
      </c>
      <c r="C3209">
        <v>-8.2641057395012041E-2</v>
      </c>
    </row>
    <row r="3210" spans="1:3" x14ac:dyDescent="0.55000000000000004">
      <c r="A3210">
        <v>-0.12344680492663847</v>
      </c>
      <c r="B3210">
        <v>1.6295941597389576</v>
      </c>
      <c r="C3210">
        <v>-7.5057546537404388E-2</v>
      </c>
    </row>
    <row r="3211" spans="1:3" x14ac:dyDescent="0.55000000000000004">
      <c r="A3211">
        <v>-0.10756328095721754</v>
      </c>
      <c r="B3211">
        <v>1.4047191286739593</v>
      </c>
      <c r="C3211">
        <v>-4.13373970780192E-2</v>
      </c>
    </row>
    <row r="3212" spans="1:3" x14ac:dyDescent="0.55000000000000004">
      <c r="A3212">
        <v>-9.3253287900328038E-2</v>
      </c>
      <c r="B3212">
        <v>1.3258440268865563</v>
      </c>
      <c r="C3212">
        <v>5.1177503484992547E-4</v>
      </c>
    </row>
    <row r="3213" spans="1:3" x14ac:dyDescent="0.55000000000000004">
      <c r="A3213">
        <v>-7.8951113868507283E-2</v>
      </c>
      <c r="B3213">
        <v>1.3941590375105049</v>
      </c>
      <c r="C3213">
        <v>3.4847961312949483E-2</v>
      </c>
    </row>
    <row r="3214" spans="1:3" x14ac:dyDescent="0.55000000000000004">
      <c r="A3214">
        <v>-6.3357520941787079E-2</v>
      </c>
      <c r="B3214">
        <v>1.5642676051215068</v>
      </c>
      <c r="C3214">
        <v>5.3199951529183956E-2</v>
      </c>
    </row>
    <row r="3215" spans="1:3" x14ac:dyDescent="0.55000000000000004">
      <c r="A3215">
        <v>-4.5765141545738686E-2</v>
      </c>
      <c r="B3215">
        <v>1.7729766422176618</v>
      </c>
      <c r="C3215">
        <v>5.482750038393977E-2</v>
      </c>
    </row>
    <row r="3216" spans="1:3" x14ac:dyDescent="0.55000000000000004">
      <c r="A3216">
        <v>-2.6097234011367799E-2</v>
      </c>
      <c r="B3216">
        <v>1.9632683843411123</v>
      </c>
      <c r="C3216">
        <v>4.3667190156148422E-2</v>
      </c>
    </row>
    <row r="3217" spans="1:3" x14ac:dyDescent="0.55000000000000004">
      <c r="A3217">
        <v>-4.7698892347727024E-3</v>
      </c>
      <c r="B3217">
        <v>2.0940586839480329</v>
      </c>
      <c r="C3217">
        <v>2.4029652290497808E-2</v>
      </c>
    </row>
    <row r="3218" spans="1:3" x14ac:dyDescent="0.55000000000000004">
      <c r="A3218">
        <v>1.7465021176234229E-2</v>
      </c>
      <c r="B3218">
        <v>2.1361506074866825</v>
      </c>
      <c r="C3218">
        <v>-2.2429423843645072E-3</v>
      </c>
    </row>
    <row r="3219" spans="1:3" x14ac:dyDescent="0.55000000000000004">
      <c r="A3219">
        <v>3.9591911752627884E-2</v>
      </c>
      <c r="B3219">
        <v>2.0632074710724964</v>
      </c>
      <c r="C3219">
        <v>-3.5512304206829048E-2</v>
      </c>
    </row>
    <row r="3220" spans="1:3" x14ac:dyDescent="0.55000000000000004">
      <c r="A3220">
        <v>6.0326983127352421E-2</v>
      </c>
      <c r="B3220">
        <v>1.8487533029984442</v>
      </c>
      <c r="C3220">
        <v>-7.5488817984709328E-2</v>
      </c>
    </row>
    <row r="3221" spans="1:3" x14ac:dyDescent="0.55000000000000004">
      <c r="A3221">
        <v>7.8140484459474802E-2</v>
      </c>
      <c r="B3221">
        <v>1.4751529292195829</v>
      </c>
      <c r="C3221">
        <v>-0.11788611668343837</v>
      </c>
    </row>
    <row r="3222" spans="1:3" x14ac:dyDescent="0.55000000000000004">
      <c r="A3222">
        <v>9.1426965418343331E-2</v>
      </c>
      <c r="B3222">
        <v>0.95176730915732144</v>
      </c>
      <c r="C3222">
        <v>-0.15301741336949196</v>
      </c>
    </row>
    <row r="3223" spans="1:3" x14ac:dyDescent="0.55000000000000004">
      <c r="A3223">
        <v>9.8872354863540818E-2</v>
      </c>
      <c r="B3223">
        <v>0.33166835322168964</v>
      </c>
      <c r="C3223">
        <v>-0.16794477914377504</v>
      </c>
    </row>
    <row r="3224" spans="1:3" x14ac:dyDescent="0.55000000000000004">
      <c r="A3224">
        <v>9.993627645320606E-2</v>
      </c>
      <c r="B3224">
        <v>-0.28592858154433487</v>
      </c>
      <c r="C3224">
        <v>-0.15172237135623767</v>
      </c>
    </row>
    <row r="3225" spans="1:3" x14ac:dyDescent="0.55000000000000004">
      <c r="A3225">
        <v>9.5255809370982172E-2</v>
      </c>
      <c r="B3225">
        <v>-0.77452016640755117</v>
      </c>
      <c r="C3225">
        <v>-0.10117182370753894</v>
      </c>
    </row>
    <row r="3226" spans="1:3" x14ac:dyDescent="0.55000000000000004">
      <c r="A3226">
        <v>8.675648707712981E-2</v>
      </c>
      <c r="B3226">
        <v>-1.0171764411042896</v>
      </c>
      <c r="C3226">
        <v>-2.4426662160338099E-2</v>
      </c>
    </row>
    <row r="3227" spans="1:3" x14ac:dyDescent="0.55000000000000004">
      <c r="A3227">
        <v>7.7341450271504658E-2</v>
      </c>
      <c r="B3227">
        <v>-0.94829934061875565</v>
      </c>
      <c r="C3227">
        <v>6.0077335289496457E-2</v>
      </c>
    </row>
    <row r="3228" spans="1:3" x14ac:dyDescent="0.55000000000000004">
      <c r="A3228">
        <v>7.0198626026974062E-2</v>
      </c>
      <c r="B3228">
        <v>-0.58223741937502504</v>
      </c>
      <c r="C3228">
        <v>0.1293957088325173</v>
      </c>
    </row>
    <row r="3229" spans="1:3" x14ac:dyDescent="0.55000000000000004">
      <c r="A3229">
        <v>6.7941437987352249E-2</v>
      </c>
      <c r="B3229">
        <v>-1.493572552223843E-2</v>
      </c>
      <c r="C3229">
        <v>0.16423870827555029</v>
      </c>
    </row>
    <row r="3230" spans="1:3" x14ac:dyDescent="0.55000000000000004">
      <c r="A3230">
        <v>7.1887883910253622E-2</v>
      </c>
      <c r="B3230">
        <v>0.60422705181360969</v>
      </c>
      <c r="C3230">
        <v>0.15623891974507501</v>
      </c>
    </row>
    <row r="3231" spans="1:3" x14ac:dyDescent="0.55000000000000004">
      <c r="A3231">
        <v>8.1747185425725871E-2</v>
      </c>
      <c r="B3231">
        <v>1.1203905310973719</v>
      </c>
      <c r="C3231">
        <v>0.11092644220304199</v>
      </c>
    </row>
    <row r="3232" spans="1:3" x14ac:dyDescent="0.55000000000000004">
      <c r="A3232">
        <v>9.5824858820128186E-2</v>
      </c>
      <c r="B3232">
        <v>1.421932507638481</v>
      </c>
      <c r="C3232">
        <v>4.5151185406227742E-2</v>
      </c>
    </row>
    <row r="3233" spans="1:3" x14ac:dyDescent="0.55000000000000004">
      <c r="A3233">
        <v>0.11165091754895866</v>
      </c>
      <c r="B3233">
        <v>1.4709572741546304</v>
      </c>
      <c r="C3233">
        <v>-1.9776047457910253E-2</v>
      </c>
    </row>
    <row r="3234" spans="1:3" x14ac:dyDescent="0.55000000000000004">
      <c r="A3234">
        <v>0.12677581927740092</v>
      </c>
      <c r="B3234">
        <v>1.3046768065582453</v>
      </c>
      <c r="C3234">
        <v>-6.6290447157195995E-2</v>
      </c>
    </row>
    <row r="3235" spans="1:3" x14ac:dyDescent="0.55000000000000004">
      <c r="A3235">
        <v>0.13942949711086058</v>
      </c>
      <c r="B3235">
        <v>1.0095884290346109</v>
      </c>
      <c r="C3235">
        <v>-8.6446808289819793E-2</v>
      </c>
    </row>
    <row r="3236" spans="1:3" x14ac:dyDescent="0.55000000000000004">
      <c r="A3236">
        <v>0.14882407261075059</v>
      </c>
      <c r="B3236">
        <v>0.68186091247958336</v>
      </c>
      <c r="C3236">
        <v>-8.3184411459159266E-2</v>
      </c>
    </row>
    <row r="3237" spans="1:3" x14ac:dyDescent="0.55000000000000004">
      <c r="A3237">
        <v>0.15505137239900085</v>
      </c>
      <c r="B3237">
        <v>0.3917588152111785</v>
      </c>
      <c r="C3237">
        <v>-6.6971953586598937E-2</v>
      </c>
    </row>
    <row r="3238" spans="1:3" x14ac:dyDescent="0.55000000000000004">
      <c r="A3238">
        <v>0.15869855426259941</v>
      </c>
      <c r="B3238">
        <v>0.16622458399219545</v>
      </c>
      <c r="C3238">
        <v>-4.9764190936684237E-2</v>
      </c>
    </row>
    <row r="3239" spans="1:3" x14ac:dyDescent="0.55000000000000004">
      <c r="A3239">
        <v>0.16040472517040336</v>
      </c>
      <c r="B3239">
        <v>-6.1114730054729061E-3</v>
      </c>
      <c r="C3239">
        <v>-3.9436666722564392E-2</v>
      </c>
    </row>
    <row r="3240" spans="1:3" x14ac:dyDescent="0.55000000000000004">
      <c r="A3240">
        <v>0.16056494522294174</v>
      </c>
      <c r="B3240">
        <v>-0.15433095558889254</v>
      </c>
      <c r="C3240">
        <v>-3.7281491964505808E-2</v>
      </c>
    </row>
    <row r="3241" spans="1:3" x14ac:dyDescent="0.55000000000000004">
      <c r="A3241">
        <v>0.15927615098366263</v>
      </c>
      <c r="B3241">
        <v>-0.30220433565359917</v>
      </c>
      <c r="C3241">
        <v>-3.9257524632133237E-2</v>
      </c>
    </row>
    <row r="3242" spans="1:3" x14ac:dyDescent="0.55000000000000004">
      <c r="A3242">
        <v>0.15648048324858319</v>
      </c>
      <c r="B3242">
        <v>-0.45499820384683221</v>
      </c>
      <c r="C3242">
        <v>-3.9828328469954273E-2</v>
      </c>
    </row>
    <row r="3243" spans="1:3" x14ac:dyDescent="0.55000000000000004">
      <c r="A3243">
        <v>0.15216609005853141</v>
      </c>
      <c r="B3243">
        <v>-0.60132682426302952</v>
      </c>
      <c r="C3243">
        <v>-3.5911123091224455E-2</v>
      </c>
    </row>
    <row r="3244" spans="1:3" x14ac:dyDescent="0.55000000000000004">
      <c r="A3244">
        <v>0.14647996316851772</v>
      </c>
      <c r="B3244">
        <v>-0.72628119633725285</v>
      </c>
      <c r="C3244">
        <v>-2.8765052930630305E-2</v>
      </c>
    </row>
    <row r="3245" spans="1:3" x14ac:dyDescent="0.55000000000000004">
      <c r="A3245">
        <v>0.13968310273072726</v>
      </c>
      <c r="B3245">
        <v>-0.82602061745810729</v>
      </c>
      <c r="C3245">
        <v>-2.2859906241654623E-2</v>
      </c>
    </row>
    <row r="3246" spans="1:3" x14ac:dyDescent="0.55000000000000004">
      <c r="A3246">
        <v>0.13198868523932955</v>
      </c>
      <c r="B3246">
        <v>-0.9139391371627984</v>
      </c>
      <c r="C3246">
        <v>-2.2646573936756918E-2</v>
      </c>
    </row>
    <row r="3247" spans="1:3" x14ac:dyDescent="0.55000000000000004">
      <c r="A3247">
        <v>0.12340033069917476</v>
      </c>
      <c r="B3247">
        <v>-1.0146398991455077</v>
      </c>
      <c r="C3247">
        <v>-2.9475973673341052E-2</v>
      </c>
    </row>
    <row r="3248" spans="1:3" x14ac:dyDescent="0.55000000000000004">
      <c r="A3248">
        <v>0.11366380262528769</v>
      </c>
      <c r="B3248">
        <v>-1.1497391477706431</v>
      </c>
      <c r="C3248">
        <v>-4.0451173648157562E-2</v>
      </c>
    </row>
    <row r="3249" spans="1:3" x14ac:dyDescent="0.55000000000000004">
      <c r="A3249">
        <v>0.10237322099484611</v>
      </c>
      <c r="B3249">
        <v>-1.324758165134829</v>
      </c>
      <c r="C3249">
        <v>-5.0138379852973827E-2</v>
      </c>
    </row>
    <row r="3250" spans="1:3" x14ac:dyDescent="0.55000000000000004">
      <c r="A3250">
        <v>8.91688692649939E-2</v>
      </c>
      <c r="B3250">
        <v>-1.5263232989428159</v>
      </c>
      <c r="C3250">
        <v>-5.4191399550746165E-2</v>
      </c>
    </row>
    <row r="3251" spans="1:3" x14ac:dyDescent="0.55000000000000004">
      <c r="A3251">
        <v>7.3894191432682305E-2</v>
      </c>
      <c r="B3251">
        <v>-1.7326940630772454</v>
      </c>
      <c r="C3251">
        <v>-5.2625766150304239E-2</v>
      </c>
    </row>
    <row r="3252" spans="1:3" x14ac:dyDescent="0.55000000000000004">
      <c r="A3252">
        <v>5.6592221880032184E-2</v>
      </c>
      <c r="B3252">
        <v>-1.9322735285452137</v>
      </c>
      <c r="C3252">
        <v>-5.0676234609513773E-2</v>
      </c>
    </row>
    <row r="3253" spans="1:3" x14ac:dyDescent="0.55000000000000004">
      <c r="A3253">
        <v>3.731184694613654E-2</v>
      </c>
      <c r="B3253">
        <v>-2.138821046857573</v>
      </c>
      <c r="C3253">
        <v>-5.6232418761272655E-2</v>
      </c>
    </row>
    <row r="3254" spans="1:3" x14ac:dyDescent="0.55000000000000004">
      <c r="A3254">
        <v>1.5819085896646049E-2</v>
      </c>
      <c r="B3254">
        <v>-2.3923165392340962</v>
      </c>
      <c r="C3254">
        <v>-7.4976428224505287E-2</v>
      </c>
    </row>
    <row r="3255" spans="1:3" x14ac:dyDescent="0.55000000000000004">
      <c r="A3255">
        <v>-8.6067433305634378E-3</v>
      </c>
      <c r="B3255">
        <v>-2.7412974975235915</v>
      </c>
      <c r="C3255">
        <v>-0.10565553776384634</v>
      </c>
    </row>
    <row r="3256" spans="1:3" x14ac:dyDescent="0.55000000000000004">
      <c r="A3256">
        <v>-3.7118510856047317E-2</v>
      </c>
      <c r="B3256">
        <v>-3.2125109439540549</v>
      </c>
      <c r="C3256">
        <v>-0.13824376163080346</v>
      </c>
    </row>
    <row r="3257" spans="1:3" x14ac:dyDescent="0.55000000000000004">
      <c r="A3257">
        <v>-7.092267049664254E-2</v>
      </c>
      <c r="B3257">
        <v>-3.7820679226451315</v>
      </c>
      <c r="C3257">
        <v>-0.15655798717410152</v>
      </c>
    </row>
    <row r="3258" spans="1:3" x14ac:dyDescent="0.55000000000000004">
      <c r="A3258">
        <v>-0.11067488914873952</v>
      </c>
      <c r="B3258">
        <v>-4.3637785799580309</v>
      </c>
      <c r="C3258">
        <v>-0.14453448555514256</v>
      </c>
    </row>
    <row r="3259" spans="1:3" x14ac:dyDescent="0.55000000000000004">
      <c r="A3259">
        <v>-0.15588367630501501</v>
      </c>
      <c r="B3259">
        <v>-4.8237030118335786</v>
      </c>
      <c r="C3259">
        <v>-9.352163860404375E-2</v>
      </c>
    </row>
    <row r="3260" spans="1:3" x14ac:dyDescent="0.55000000000000004">
      <c r="A3260">
        <v>-0.20459235494194764</v>
      </c>
      <c r="B3260">
        <v>-5.01826298965499</v>
      </c>
      <c r="C3260">
        <v>-7.1822836637676192E-3</v>
      </c>
    </row>
    <row r="3261" spans="1:3" x14ac:dyDescent="0.55000000000000004">
      <c r="A3261">
        <v>-0.25352079055016408</v>
      </c>
      <c r="B3261">
        <v>-4.8419814205875413</v>
      </c>
      <c r="C3261">
        <v>9.8425331835324842E-2</v>
      </c>
    </row>
    <row r="3262" spans="1:3" x14ac:dyDescent="0.55000000000000004">
      <c r="A3262">
        <v>-0.29866841384620996</v>
      </c>
      <c r="B3262">
        <v>-4.2653658481913341</v>
      </c>
      <c r="C3262">
        <v>0.20002993338010336</v>
      </c>
    </row>
    <row r="3263" spans="1:3" x14ac:dyDescent="0.55000000000000004">
      <c r="A3263">
        <v>-0.33618570967385847</v>
      </c>
      <c r="B3263">
        <v>-3.3468540104497855</v>
      </c>
      <c r="C3263">
        <v>0.27539027249026349</v>
      </c>
    </row>
    <row r="3264" spans="1:3" x14ac:dyDescent="0.55000000000000004">
      <c r="A3264">
        <v>-0.36320800092930672</v>
      </c>
      <c r="B3264">
        <v>-2.2140737264269763</v>
      </c>
      <c r="C3264">
        <v>0.3109349262793063</v>
      </c>
    </row>
    <row r="3265" spans="1:3" x14ac:dyDescent="0.55000000000000004">
      <c r="A3265">
        <v>-0.37836650814199868</v>
      </c>
      <c r="B3265">
        <v>-1.02270944478026</v>
      </c>
      <c r="C3265">
        <v>0.30571325262686155</v>
      </c>
    </row>
    <row r="3266" spans="1:3" x14ac:dyDescent="0.55000000000000004">
      <c r="A3266">
        <v>-0.38182928060806309</v>
      </c>
      <c r="B3266">
        <v>8.9762110337776146E-2</v>
      </c>
      <c r="C3266">
        <v>0.27010018169924421</v>
      </c>
    </row>
    <row r="3267" spans="1:3" x14ac:dyDescent="0.55000000000000004">
      <c r="A3267">
        <v>-0.37491936355639743</v>
      </c>
      <c r="B3267">
        <v>1.036821638204658</v>
      </c>
      <c r="C3267">
        <v>0.22009626129603632</v>
      </c>
    </row>
    <row r="3268" spans="1:3" x14ac:dyDescent="0.55000000000000004">
      <c r="A3268">
        <v>-0.35951982301770014</v>
      </c>
      <c r="B3268">
        <v>1.7911750299828462</v>
      </c>
      <c r="C3268">
        <v>0.17035580484174226</v>
      </c>
    </row>
    <row r="3269" spans="1:3" x14ac:dyDescent="0.55000000000000004">
      <c r="A3269">
        <v>-0.33752414021574084</v>
      </c>
      <c r="B3269">
        <v>2.3699501465805053</v>
      </c>
      <c r="C3269">
        <v>0.12921723687547254</v>
      </c>
    </row>
    <row r="3270" spans="1:3" x14ac:dyDescent="0.55000000000000004">
      <c r="A3270">
        <v>-0.31051759382481997</v>
      </c>
      <c r="B3270">
        <v>2.8082902417323141</v>
      </c>
      <c r="C3270">
        <v>9.766687034596061E-2</v>
      </c>
    </row>
    <row r="3271" spans="1:3" x14ac:dyDescent="0.55000000000000004">
      <c r="A3271">
        <v>-0.27972980999814856</v>
      </c>
      <c r="B3271">
        <v>3.1364098387577855</v>
      </c>
      <c r="C3271">
        <v>7.2167289605111651E-2</v>
      </c>
    </row>
    <row r="3272" spans="1:3" x14ac:dyDescent="0.55000000000000004">
      <c r="A3272">
        <v>-0.24615618319897975</v>
      </c>
      <c r="B3272">
        <v>3.3710205002411349</v>
      </c>
      <c r="C3272">
        <v>4.9266800189582564E-2</v>
      </c>
    </row>
    <row r="3273" spans="1:3" x14ac:dyDescent="0.55000000000000004">
      <c r="A3273">
        <v>-0.2106794887135241</v>
      </c>
      <c r="B3273">
        <v>3.5225029490025177</v>
      </c>
      <c r="C3273">
        <v>2.9140264386702676E-2</v>
      </c>
    </row>
    <row r="3274" spans="1:3" x14ac:dyDescent="0.55000000000000004">
      <c r="A3274">
        <v>-0.17406210065115121</v>
      </c>
      <c r="B3274">
        <v>3.6095805439189355</v>
      </c>
      <c r="C3274">
        <v>1.5930954514134756E-2</v>
      </c>
    </row>
    <row r="3275" spans="1:3" x14ac:dyDescent="0.55000000000000004">
      <c r="A3275">
        <v>-0.13679540084902628</v>
      </c>
      <c r="B3275">
        <v>3.669162505911542</v>
      </c>
      <c r="C3275">
        <v>1.4908570326758942E-2</v>
      </c>
    </row>
    <row r="3276" spans="1:3" x14ac:dyDescent="0.55000000000000004">
      <c r="A3276">
        <v>-9.8910564116514652E-2</v>
      </c>
      <c r="B3276">
        <v>3.7523560070217767</v>
      </c>
      <c r="C3276">
        <v>2.815224805327984E-2</v>
      </c>
    </row>
    <row r="3277" spans="1:3" x14ac:dyDescent="0.55000000000000004">
      <c r="A3277">
        <v>-5.9908791440902019E-2</v>
      </c>
      <c r="B3277">
        <v>3.906024455480138</v>
      </c>
      <c r="C3277">
        <v>5.1386286345457929E-2</v>
      </c>
    </row>
    <row r="3278" spans="1:3" x14ac:dyDescent="0.55000000000000004">
      <c r="A3278">
        <v>-1.8925783943351225E-2</v>
      </c>
      <c r="B3278">
        <v>4.1486173527038819</v>
      </c>
      <c r="C3278">
        <v>7.4179395447370344E-2</v>
      </c>
    </row>
    <row r="3279" spans="1:3" x14ac:dyDescent="0.55000000000000004">
      <c r="A3279">
        <v>2.4877823550239743E-2</v>
      </c>
      <c r="B3279">
        <v>4.4536567476744393</v>
      </c>
      <c r="C3279">
        <v>8.3708490148156137E-2</v>
      </c>
    </row>
    <row r="3280" spans="1:3" x14ac:dyDescent="0.55000000000000004">
      <c r="A3280">
        <v>7.1839664514250723E-2</v>
      </c>
      <c r="B3280">
        <v>4.751287312806225</v>
      </c>
      <c r="C3280">
        <v>7.0344597394176173E-2</v>
      </c>
    </row>
    <row r="3281" spans="1:3" x14ac:dyDescent="0.55000000000000004">
      <c r="A3281">
        <v>0.12143912082134704</v>
      </c>
      <c r="B3281">
        <v>4.9495856277483004</v>
      </c>
      <c r="C3281">
        <v>3.2294281975428211E-2</v>
      </c>
    </row>
    <row r="3282" spans="1:3" x14ac:dyDescent="0.55000000000000004">
      <c r="A3282">
        <v>0.17223204527538374</v>
      </c>
      <c r="B3282">
        <v>4.967177425192312</v>
      </c>
      <c r="C3282">
        <v>-2.3188796755960302E-2</v>
      </c>
    </row>
    <row r="3283" spans="1:3" x14ac:dyDescent="0.55000000000000004">
      <c r="A3283">
        <v>0.22212122994847741</v>
      </c>
      <c r="B3283">
        <v>4.7625319206142649</v>
      </c>
      <c r="C3283">
        <v>-8.2735377456279166E-2</v>
      </c>
    </row>
    <row r="3284" spans="1:3" x14ac:dyDescent="0.55000000000000004">
      <c r="A3284">
        <v>0.26885373383239758</v>
      </c>
      <c r="B3284">
        <v>4.3465034855537246</v>
      </c>
      <c r="C3284">
        <v>-0.13260025145704415</v>
      </c>
    </row>
    <row r="3285" spans="1:3" x14ac:dyDescent="0.55000000000000004">
      <c r="A3285">
        <v>0.31053296170641626</v>
      </c>
      <c r="B3285">
        <v>3.7728084111218076</v>
      </c>
      <c r="C3285">
        <v>-0.1643433688493311</v>
      </c>
    </row>
    <row r="3286" spans="1:3" x14ac:dyDescent="0.55000000000000004">
      <c r="A3286">
        <v>0.34593489839580271</v>
      </c>
      <c r="B3286">
        <v>3.1118481056948362</v>
      </c>
      <c r="C3286">
        <v>-0.17776859048139942</v>
      </c>
    </row>
    <row r="3287" spans="1:3" x14ac:dyDescent="0.55000000000000004">
      <c r="A3287">
        <v>0.37451933493582684</v>
      </c>
      <c r="B3287">
        <v>2.4210339747534722</v>
      </c>
      <c r="C3287">
        <v>-0.17979565948825063</v>
      </c>
    </row>
    <row r="3288" spans="1:3" x14ac:dyDescent="0.55000000000000004">
      <c r="A3288">
        <v>0.39617762787561578</v>
      </c>
      <c r="B3288">
        <v>1.726040629212501</v>
      </c>
      <c r="C3288">
        <v>-0.17993174503606155</v>
      </c>
    </row>
    <row r="3289" spans="1:3" x14ac:dyDescent="0.55000000000000004">
      <c r="A3289">
        <v>0.4108827980860757</v>
      </c>
      <c r="B3289">
        <v>1.0209698551441349</v>
      </c>
      <c r="C3289">
        <v>-0.18501171980263731</v>
      </c>
    </row>
    <row r="3290" spans="1:3" x14ac:dyDescent="0.55000000000000004">
      <c r="A3290">
        <v>0.41843681034237679</v>
      </c>
      <c r="B3290">
        <v>0.28525820920224809</v>
      </c>
      <c r="C3290">
        <v>-0.1957914095668693</v>
      </c>
    </row>
    <row r="3291" spans="1:3" x14ac:dyDescent="0.55000000000000004">
      <c r="A3291">
        <v>0.41844069499913711</v>
      </c>
      <c r="B3291">
        <v>-0.49322536467284217</v>
      </c>
      <c r="C3291">
        <v>-0.20715039885709052</v>
      </c>
    </row>
    <row r="3292" spans="1:3" x14ac:dyDescent="0.55000000000000004">
      <c r="A3292">
        <v>0.41048042686787095</v>
      </c>
      <c r="B3292">
        <v>-1.3023532259779347</v>
      </c>
      <c r="C3292">
        <v>-0.21165284198405479</v>
      </c>
    </row>
    <row r="3293" spans="1:3" x14ac:dyDescent="0.55000000000000004">
      <c r="A3293">
        <v>0.39439899892463276</v>
      </c>
      <c r="B3293">
        <v>-2.1056427330773388</v>
      </c>
      <c r="C3293">
        <v>-0.20412847639037801</v>
      </c>
    </row>
    <row r="3294" spans="1:3" x14ac:dyDescent="0.55000000000000004">
      <c r="A3294">
        <v>0.37048572164843185</v>
      </c>
      <c r="B3294">
        <v>-2.8570632171038062</v>
      </c>
      <c r="C3294">
        <v>-0.1848055215529279</v>
      </c>
    </row>
    <row r="3295" spans="1:3" x14ac:dyDescent="0.55000000000000004">
      <c r="A3295">
        <v>0.33946779512206188</v>
      </c>
      <c r="B3295">
        <v>-3.5216659322820574</v>
      </c>
      <c r="C3295">
        <v>-0.15919174303208838</v>
      </c>
    </row>
    <row r="3296" spans="1:3" x14ac:dyDescent="0.55000000000000004">
      <c r="A3296">
        <v>0.30230870475359273</v>
      </c>
      <c r="B3296">
        <v>-4.0895393402649818</v>
      </c>
      <c r="C3296">
        <v>-0.13473859236279995</v>
      </c>
    </row>
    <row r="3297" spans="1:3" x14ac:dyDescent="0.55000000000000004">
      <c r="A3297">
        <v>0.25993526965398339</v>
      </c>
      <c r="B3297">
        <v>-4.5746519067138598</v>
      </c>
      <c r="C3297">
        <v>-0.11635486853206442</v>
      </c>
    </row>
    <row r="3298" spans="1:3" x14ac:dyDescent="0.55000000000000004">
      <c r="A3298">
        <v>0.21305855779743796</v>
      </c>
      <c r="B3298">
        <v>-4.9989323929720957</v>
      </c>
      <c r="C3298">
        <v>-0.10325200841319221</v>
      </c>
    </row>
    <row r="3299" spans="1:3" x14ac:dyDescent="0.55000000000000004">
      <c r="A3299">
        <v>0.16220404090381244</v>
      </c>
      <c r="B3299">
        <v>-5.3704697639769341</v>
      </c>
      <c r="C3299">
        <v>-8.9055119436103031E-2</v>
      </c>
    </row>
    <row r="3300" spans="1:3" x14ac:dyDescent="0.55000000000000004">
      <c r="A3300">
        <v>0.10794613892629354</v>
      </c>
      <c r="B3300">
        <v>-5.6687533356988977</v>
      </c>
      <c r="C3300">
        <v>-6.5335963235720898E-2</v>
      </c>
    </row>
    <row r="3301" spans="1:3" x14ac:dyDescent="0.55000000000000004">
      <c r="A3301">
        <v>5.1217136078048633E-2</v>
      </c>
      <c r="B3301">
        <v>-5.8464547556074065</v>
      </c>
      <c r="C3301">
        <v>-2.6641997379449299E-2</v>
      </c>
    </row>
    <row r="3302" spans="1:3" x14ac:dyDescent="0.55000000000000004">
      <c r="A3302">
        <v>-6.4945749622744358E-3</v>
      </c>
      <c r="B3302">
        <v>-5.8481539464822001</v>
      </c>
      <c r="C3302">
        <v>2.5762498997051152E-2</v>
      </c>
    </row>
    <row r="3303" spans="1:3" x14ac:dyDescent="0.55000000000000004">
      <c r="A3303">
        <v>-6.3194361054549633E-2</v>
      </c>
      <c r="B3303">
        <v>-5.6369258072640065</v>
      </c>
      <c r="C3303">
        <v>8.356883600201373E-2</v>
      </c>
    </row>
    <row r="3304" spans="1:3" x14ac:dyDescent="0.55000000000000004">
      <c r="A3304">
        <v>-0.1166908690520253</v>
      </c>
      <c r="B3304">
        <v>-5.2149062789958274</v>
      </c>
      <c r="C3304">
        <v>0.1348677728324473</v>
      </c>
    </row>
    <row r="3305" spans="1:3" x14ac:dyDescent="0.55000000000000004">
      <c r="A3305">
        <v>-0.1650371937865861</v>
      </c>
      <c r="B3305">
        <v>-4.6263052850233954</v>
      </c>
      <c r="C3305">
        <v>0.16979112673920496</v>
      </c>
    </row>
    <row r="3306" spans="1:3" x14ac:dyDescent="0.55000000000000004">
      <c r="A3306">
        <v>-0.20689666649631622</v>
      </c>
      <c r="B3306">
        <v>-3.9405891533371227</v>
      </c>
      <c r="C3306">
        <v>0.18513440725990102</v>
      </c>
    </row>
    <row r="3307" spans="1:3" x14ac:dyDescent="0.55000000000000004">
      <c r="A3307">
        <v>-0.24166283021671264</v>
      </c>
      <c r="B3307">
        <v>-3.224526227610014</v>
      </c>
      <c r="C3307">
        <v>0.18549857707090062</v>
      </c>
    </row>
    <row r="3308" spans="1:3" x14ac:dyDescent="0.55000000000000004">
      <c r="A3308">
        <v>-0.26929114922577835</v>
      </c>
      <c r="B3308">
        <v>-2.5176180520740283</v>
      </c>
      <c r="C3308">
        <v>0.18039592372412289</v>
      </c>
    </row>
    <row r="3309" spans="1:3" x14ac:dyDescent="0.55000000000000004">
      <c r="A3309">
        <v>-0.28995077108036243</v>
      </c>
      <c r="B3309">
        <v>-1.8242882720031379</v>
      </c>
      <c r="C3309">
        <v>0.17847042206826338</v>
      </c>
    </row>
    <row r="3310" spans="1:3" x14ac:dyDescent="0.55000000000000004">
      <c r="A3310">
        <v>-0.30370854832422367</v>
      </c>
      <c r="B3310">
        <v>-1.1276606169317926</v>
      </c>
      <c r="C3310">
        <v>0.18210289836203955</v>
      </c>
    </row>
    <row r="3311" spans="1:3" x14ac:dyDescent="0.55000000000000004">
      <c r="A3311">
        <v>-0.3104432451321345</v>
      </c>
      <c r="B3311">
        <v>-0.41735373855905911</v>
      </c>
      <c r="C3311">
        <v>0.18555076539196333</v>
      </c>
    </row>
    <row r="3312" spans="1:3" x14ac:dyDescent="0.55000000000000004">
      <c r="A3312">
        <v>-0.31005814571762896</v>
      </c>
      <c r="B3312">
        <v>0.28454684562317922</v>
      </c>
      <c r="C3312">
        <v>0.17775181441250781</v>
      </c>
    </row>
    <row r="3313" spans="1:3" x14ac:dyDescent="0.55000000000000004">
      <c r="A3313">
        <v>-0.30288748489440925</v>
      </c>
      <c r="B3313">
        <v>0.91514710231014751</v>
      </c>
      <c r="C3313">
        <v>0.14864583397619213</v>
      </c>
    </row>
    <row r="3314" spans="1:3" x14ac:dyDescent="0.55000000000000004">
      <c r="A3314">
        <v>-0.29006281347631729</v>
      </c>
      <c r="B3314">
        <v>1.3875983335918103</v>
      </c>
      <c r="C3314">
        <v>9.5894140807277206E-2</v>
      </c>
    </row>
    <row r="3315" spans="1:3" x14ac:dyDescent="0.55000000000000004">
      <c r="A3315">
        <v>-0.27359204579311491</v>
      </c>
      <c r="B3315">
        <v>1.6275302853101796</v>
      </c>
      <c r="C3315">
        <v>2.8294239999332213E-2</v>
      </c>
    </row>
    <row r="3316" spans="1:3" x14ac:dyDescent="0.55000000000000004">
      <c r="A3316">
        <v>-0.25602657271739127</v>
      </c>
      <c r="B3316">
        <v>1.612065896963697</v>
      </c>
      <c r="C3316">
        <v>-3.629858179357788E-2</v>
      </c>
    </row>
    <row r="3317" spans="1:3" x14ac:dyDescent="0.55000000000000004">
      <c r="A3317">
        <v>-0.23979459212397197</v>
      </c>
      <c r="B3317">
        <v>1.3913950312657162</v>
      </c>
      <c r="C3317">
        <v>-7.7920292791298335E-2</v>
      </c>
    </row>
    <row r="3318" spans="1:3" x14ac:dyDescent="0.55000000000000004">
      <c r="A3318">
        <v>-0.22645909839201167</v>
      </c>
      <c r="B3318">
        <v>1.0799405187583404</v>
      </c>
      <c r="C3318">
        <v>-8.3288047015831937E-2</v>
      </c>
    </row>
    <row r="3319" spans="1:3" x14ac:dyDescent="0.55000000000000004">
      <c r="A3319">
        <v>-0.2162262889807797</v>
      </c>
      <c r="B3319">
        <v>0.81802900641825849</v>
      </c>
      <c r="C3319">
        <v>-5.227691796350651E-2</v>
      </c>
    </row>
    <row r="3320" spans="1:3" x14ac:dyDescent="0.55000000000000004">
      <c r="A3320">
        <v>-0.20794375170762697</v>
      </c>
      <c r="B3320">
        <v>0.71930965595655449</v>
      </c>
      <c r="C3320">
        <v>1.1799456748398216E-3</v>
      </c>
    </row>
    <row r="3321" spans="1:3" x14ac:dyDescent="0.55000000000000004">
      <c r="A3321">
        <v>-0.19962091280917532</v>
      </c>
      <c r="B3321">
        <v>0.82679890594642802</v>
      </c>
      <c r="C3321">
        <v>5.4456312083893905E-2</v>
      </c>
    </row>
    <row r="3322" spans="1:3" x14ac:dyDescent="0.55000000000000004">
      <c r="A3322">
        <v>-0.18927213496477421</v>
      </c>
      <c r="B3322">
        <v>1.0973273438748872</v>
      </c>
      <c r="C3322">
        <v>8.5568759307648151E-2</v>
      </c>
    </row>
    <row r="3323" spans="1:3" x14ac:dyDescent="0.55000000000000004">
      <c r="A3323">
        <v>-0.17573552709949125</v>
      </c>
      <c r="B3323">
        <v>1.4217444789257783</v>
      </c>
      <c r="C3323">
        <v>8.2349012457823417E-2</v>
      </c>
    </row>
    <row r="3324" spans="1:3" x14ac:dyDescent="0.55000000000000004">
      <c r="A3324">
        <v>-0.15912665138801044</v>
      </c>
      <c r="B3324">
        <v>1.6723646431316479</v>
      </c>
      <c r="C3324">
        <v>4.7371569429272703E-2</v>
      </c>
    </row>
    <row r="3325" spans="1:3" x14ac:dyDescent="0.55000000000000004">
      <c r="A3325">
        <v>-0.1407440369757775</v>
      </c>
      <c r="B3325">
        <v>1.7570485207299917</v>
      </c>
      <c r="C3325">
        <v>-3.539334647521267E-3</v>
      </c>
    </row>
    <row r="3326" spans="1:3" x14ac:dyDescent="0.55000000000000004">
      <c r="A3326">
        <v>-0.12248135794238578</v>
      </c>
      <c r="B3326">
        <v>1.656714740441688</v>
      </c>
      <c r="C3326">
        <v>-4.8393263845389577E-2</v>
      </c>
    </row>
    <row r="3327" spans="1:3" x14ac:dyDescent="0.55000000000000004">
      <c r="A3327">
        <v>-0.10600915413566568</v>
      </c>
      <c r="B3327">
        <v>1.4309807328747479</v>
      </c>
      <c r="C3327">
        <v>-6.8446284584703587E-2</v>
      </c>
    </row>
    <row r="3328" spans="1:3" x14ac:dyDescent="0.55000000000000004">
      <c r="A3328">
        <v>-9.2075540043432283E-2</v>
      </c>
      <c r="B3328">
        <v>1.1911497643167492</v>
      </c>
      <c r="C3328">
        <v>-5.5689827505357822E-2</v>
      </c>
    </row>
    <row r="3329" spans="1:3" x14ac:dyDescent="0.55000000000000004">
      <c r="A3329">
        <v>-8.0204986746753679E-2</v>
      </c>
      <c r="B3329">
        <v>1.0539445000034242</v>
      </c>
      <c r="C3329">
        <v>-1.5327390048122997E-2</v>
      </c>
    </row>
    <row r="3330" spans="1:3" x14ac:dyDescent="0.55000000000000004">
      <c r="A3330">
        <v>-6.8888685552563195E-2</v>
      </c>
      <c r="B3330">
        <v>1.0966472777511775</v>
      </c>
      <c r="C3330">
        <v>3.7430277081121607E-2</v>
      </c>
    </row>
    <row r="3331" spans="1:3" x14ac:dyDescent="0.55000000000000004">
      <c r="A3331">
        <v>-5.6148601299948177E-2</v>
      </c>
      <c r="B3331">
        <v>1.3321157047137768</v>
      </c>
      <c r="C3331">
        <v>8.4447790704902895E-2</v>
      </c>
    </row>
    <row r="3332" spans="1:3" x14ac:dyDescent="0.55000000000000004">
      <c r="A3332">
        <v>-4.0213203027632982E-2</v>
      </c>
      <c r="B3332">
        <v>1.7119668875495639</v>
      </c>
      <c r="C3332">
        <v>0.11216255237780261</v>
      </c>
    </row>
    <row r="3333" spans="1:3" x14ac:dyDescent="0.55000000000000004">
      <c r="A3333">
        <v>-2.0025861621429594E-2</v>
      </c>
      <c r="B3333">
        <v>2.1532813346365209</v>
      </c>
      <c r="C3333">
        <v>0.11626107447880046</v>
      </c>
    </row>
    <row r="3334" spans="1:3" x14ac:dyDescent="0.55000000000000004">
      <c r="A3334">
        <v>4.5888340943973215E-3</v>
      </c>
      <c r="B3334">
        <v>2.5745530461070376</v>
      </c>
      <c r="C3334">
        <v>0.10178846561981075</v>
      </c>
    </row>
    <row r="3335" spans="1:3" x14ac:dyDescent="0.55000000000000004">
      <c r="A3335">
        <v>3.3107260864069829E-2</v>
      </c>
      <c r="B3335">
        <v>2.9244268201246557</v>
      </c>
      <c r="C3335">
        <v>7.9305620310633373E-2</v>
      </c>
    </row>
    <row r="3336" spans="1:3" x14ac:dyDescent="0.55000000000000004">
      <c r="A3336">
        <v>6.4696101223365346E-2</v>
      </c>
      <c r="B3336">
        <v>3.192148014211353</v>
      </c>
      <c r="C3336">
        <v>5.9266426318091835E-2</v>
      </c>
    </row>
    <row r="3337" spans="1:3" x14ac:dyDescent="0.55000000000000004">
      <c r="A3337">
        <v>9.8600804821109278E-2</v>
      </c>
      <c r="B3337">
        <v>3.398143935124001</v>
      </c>
      <c r="C3337">
        <v>4.735672115222294E-2</v>
      </c>
    </row>
    <row r="3338" spans="1:3" x14ac:dyDescent="0.55000000000000004">
      <c r="A3338">
        <v>0.13435917302243564</v>
      </c>
      <c r="B3338">
        <v>3.5720438916421822</v>
      </c>
      <c r="C3338">
        <v>4.2653608308533299E-2</v>
      </c>
    </row>
    <row r="3339" spans="1:3" x14ac:dyDescent="0.55000000000000004">
      <c r="A3339">
        <v>0.17177049502495442</v>
      </c>
      <c r="B3339">
        <v>3.7299129383828999</v>
      </c>
      <c r="C3339">
        <v>3.9059148803639546E-2</v>
      </c>
    </row>
    <row r="3340" spans="1:3" x14ac:dyDescent="0.55000000000000004">
      <c r="A3340">
        <v>0.21067177177701352</v>
      </c>
      <c r="B3340">
        <v>3.8610873131404717</v>
      </c>
      <c r="C3340">
        <v>2.8836490304834476E-2</v>
      </c>
    </row>
    <row r="3341" spans="1:3" x14ac:dyDescent="0.55000000000000004">
      <c r="A3341">
        <v>0.25065059958056662</v>
      </c>
      <c r="B3341">
        <v>3.9287906188901132</v>
      </c>
      <c r="C3341">
        <v>6.2066286131993737E-3</v>
      </c>
    </row>
    <row r="3342" spans="1:3" x14ac:dyDescent="0.55000000000000004">
      <c r="A3342">
        <v>0.29082983869497192</v>
      </c>
      <c r="B3342">
        <v>3.8823271611689969</v>
      </c>
      <c r="C3342">
        <v>-3.0256037371541228E-2</v>
      </c>
    </row>
    <row r="3343" spans="1:3" x14ac:dyDescent="0.55000000000000004">
      <c r="A3343">
        <v>0.32981345673435758</v>
      </c>
      <c r="B3343">
        <v>3.6745299882205056</v>
      </c>
      <c r="C3343">
        <v>-7.7299435169085842E-2</v>
      </c>
    </row>
    <row r="3344" spans="1:3" x14ac:dyDescent="0.55000000000000004">
      <c r="A3344">
        <v>0.36580757893713217</v>
      </c>
      <c r="B3344">
        <v>3.2772381274936113</v>
      </c>
      <c r="C3344">
        <v>-0.12833817390280566</v>
      </c>
    </row>
    <row r="3345" spans="1:3" x14ac:dyDescent="0.55000000000000004">
      <c r="A3345">
        <v>0.39686815268506054</v>
      </c>
      <c r="B3345">
        <v>2.6902876875816344</v>
      </c>
      <c r="C3345">
        <v>-0.17546640162099189</v>
      </c>
    </row>
    <row r="3346" spans="1:3" x14ac:dyDescent="0.55000000000000004">
      <c r="A3346">
        <v>0.42120011177268191</v>
      </c>
      <c r="B3346">
        <v>1.9429907057010292</v>
      </c>
      <c r="C3346">
        <v>-0.21133327844143324</v>
      </c>
    </row>
    <row r="3347" spans="1:3" x14ac:dyDescent="0.55000000000000004">
      <c r="A3347">
        <v>0.4374368457799801</v>
      </c>
      <c r="B3347">
        <v>1.089350239101786</v>
      </c>
      <c r="C3347">
        <v>-0.23050961317308194</v>
      </c>
    </row>
    <row r="3348" spans="1:3" x14ac:dyDescent="0.55000000000000004">
      <c r="A3348">
        <v>0.4448467986864631</v>
      </c>
      <c r="B3348">
        <v>0.19881361004760478</v>
      </c>
      <c r="C3348">
        <v>-0.23043067101645293</v>
      </c>
    </row>
    <row r="3349" spans="1:3" x14ac:dyDescent="0.55000000000000004">
      <c r="A3349">
        <v>0.44343059990021155</v>
      </c>
      <c r="B3349">
        <v>-0.65596255016552807</v>
      </c>
      <c r="C3349">
        <v>-0.21200005373154548</v>
      </c>
    </row>
    <row r="3350" spans="1:3" x14ac:dyDescent="0.55000000000000004">
      <c r="A3350">
        <v>0.4338849243876417</v>
      </c>
      <c r="B3350">
        <v>-1.4132176425914302</v>
      </c>
      <c r="C3350">
        <v>-0.17995392785536043</v>
      </c>
    </row>
    <row r="3351" spans="1:3" x14ac:dyDescent="0.55000000000000004">
      <c r="A3351">
        <v>0.41742037638176827</v>
      </c>
      <c r="B3351">
        <v>-2.0363852439490664</v>
      </c>
      <c r="C3351">
        <v>-0.14259659044569337</v>
      </c>
    </row>
    <row r="3352" spans="1:3" x14ac:dyDescent="0.55000000000000004">
      <c r="A3352">
        <v>0.39544533498113832</v>
      </c>
      <c r="B3352">
        <v>-2.5251405177408541</v>
      </c>
      <c r="C3352">
        <v>-0.11038232973639134</v>
      </c>
    </row>
    <row r="3353" spans="1:3" x14ac:dyDescent="0.55000000000000004">
      <c r="A3353">
        <v>0.36917115691892466</v>
      </c>
      <c r="B3353">
        <v>-2.9184264716201591</v>
      </c>
      <c r="C3353">
        <v>-9.3181828586230198E-2</v>
      </c>
    </row>
    <row r="3354" spans="1:3" x14ac:dyDescent="0.55000000000000004">
      <c r="A3354">
        <v>0.33924205320709205</v>
      </c>
      <c r="B3354">
        <v>-3.2856685514784725</v>
      </c>
      <c r="C3354">
        <v>-9.6902063679977501E-2</v>
      </c>
    </row>
    <row r="3355" spans="1:3" x14ac:dyDescent="0.55000000000000004">
      <c r="A3355">
        <v>0.30551628943140025</v>
      </c>
      <c r="B3355">
        <v>-3.7059983230600362</v>
      </c>
      <c r="C3355">
        <v>-0.1206599298922604</v>
      </c>
    </row>
    <row r="3356" spans="1:3" x14ac:dyDescent="0.55000000000000004">
      <c r="A3356">
        <v>0.26710315367020121</v>
      </c>
      <c r="B3356">
        <v>-4.2403922808315446</v>
      </c>
      <c r="C3356">
        <v>-0.15594149752570491</v>
      </c>
    </row>
    <row r="3357" spans="1:3" x14ac:dyDescent="0.55000000000000004">
      <c r="A3357">
        <v>0.22268499244128739</v>
      </c>
      <c r="B3357">
        <v>-4.9061743825603923</v>
      </c>
      <c r="C3357">
        <v>-0.18866621558446475</v>
      </c>
    </row>
    <row r="3358" spans="1:3" x14ac:dyDescent="0.55000000000000004">
      <c r="A3358">
        <v>0.17104633906516828</v>
      </c>
      <c r="B3358">
        <v>-5.6641662630625902</v>
      </c>
      <c r="C3358">
        <v>-0.20366912629037881</v>
      </c>
    </row>
    <row r="3359" spans="1:3" x14ac:dyDescent="0.55000000000000004">
      <c r="A3359">
        <v>0.11164168896644598</v>
      </c>
      <c r="B3359">
        <v>-6.4250036422326264</v>
      </c>
      <c r="C3359">
        <v>-0.19013904098189682</v>
      </c>
    </row>
    <row r="3360" spans="1:3" x14ac:dyDescent="0.55000000000000004">
      <c r="A3360">
        <v>4.4999318660874137E-2</v>
      </c>
      <c r="B3360">
        <v>-7.0740037335054682</v>
      </c>
      <c r="C3360">
        <v>-0.1457823313125349</v>
      </c>
    </row>
    <row r="3361" spans="1:3" x14ac:dyDescent="0.55000000000000004">
      <c r="A3361">
        <v>-2.7193412564858226E-2</v>
      </c>
      <c r="B3361">
        <v>-7.5059957214487651</v>
      </c>
      <c r="C3361">
        <v>-7.7816006132235924E-2</v>
      </c>
    </row>
    <row r="3362" spans="1:3" x14ac:dyDescent="0.55000000000000004">
      <c r="A3362">
        <v>-0.10235977463546056</v>
      </c>
      <c r="B3362">
        <v>-7.6568012846294273</v>
      </c>
      <c r="C3362">
        <v>-2.4070358860364091E-4</v>
      </c>
    </row>
    <row r="3363" spans="1:3" x14ac:dyDescent="0.55000000000000004">
      <c r="A3363">
        <v>-0.17755688482697027</v>
      </c>
      <c r="B3363">
        <v>-7.5191791341767562</v>
      </c>
      <c r="C3363">
        <v>7.1473700717315347E-2</v>
      </c>
    </row>
    <row r="3364" spans="1:3" x14ac:dyDescent="0.55000000000000004">
      <c r="A3364">
        <v>-0.25005414885299365</v>
      </c>
      <c r="B3364">
        <v>-7.1373921068020296</v>
      </c>
      <c r="C3364">
        <v>0.12613863229237759</v>
      </c>
    </row>
    <row r="3365" spans="1:3" x14ac:dyDescent="0.55000000000000004">
      <c r="A3365">
        <v>-0.31775341936604501</v>
      </c>
      <c r="B3365">
        <v>-6.5837032182808111</v>
      </c>
      <c r="C3365">
        <v>0.16044981932316013</v>
      </c>
    </row>
    <row r="3366" spans="1:3" x14ac:dyDescent="0.55000000000000004">
      <c r="A3366">
        <v>-0.37931688204929603</v>
      </c>
      <c r="B3366">
        <v>-5.9280573788510971</v>
      </c>
      <c r="C3366">
        <v>0.17891138120981803</v>
      </c>
    </row>
    <row r="3367" spans="1:3" x14ac:dyDescent="0.55000000000000004">
      <c r="A3367">
        <v>-0.43400394783690843</v>
      </c>
      <c r="B3367">
        <v>-5.2143636590528377</v>
      </c>
      <c r="C3367">
        <v>0.19049530605636181</v>
      </c>
    </row>
    <row r="3368" spans="1:3" x14ac:dyDescent="0.55000000000000004">
      <c r="A3368">
        <v>-0.481341813763905</v>
      </c>
      <c r="B3368">
        <v>-4.4532177760558849</v>
      </c>
      <c r="C3368">
        <v>0.20347254228574652</v>
      </c>
    </row>
    <row r="3369" spans="1:3" x14ac:dyDescent="0.55000000000000004">
      <c r="A3369">
        <v>-0.52081993619176481</v>
      </c>
      <c r="B3369">
        <v>-3.6327837428958087</v>
      </c>
      <c r="C3369">
        <v>0.22118275438095961</v>
      </c>
    </row>
    <row r="3370" spans="1:3" x14ac:dyDescent="0.55000000000000004">
      <c r="A3370">
        <v>-0.55176511567023345</v>
      </c>
      <c r="B3370">
        <v>-2.7403101585390948</v>
      </c>
      <c r="C3370">
        <v>0.24076009466495857</v>
      </c>
    </row>
    <row r="3371" spans="1:3" x14ac:dyDescent="0.55000000000000004">
      <c r="A3371">
        <v>-0.57344594313037933</v>
      </c>
      <c r="B3371">
        <v>-1.7824046139397012</v>
      </c>
      <c r="C3371">
        <v>0.25505022862665305</v>
      </c>
    </row>
    <row r="3372" spans="1:3" x14ac:dyDescent="0.55000000000000004">
      <c r="A3372">
        <v>-0.58533468317414727</v>
      </c>
      <c r="B3372">
        <v>-0.79321254206767566</v>
      </c>
      <c r="C3372">
        <v>0.25695394936093774</v>
      </c>
    </row>
    <row r="3373" spans="1:3" x14ac:dyDescent="0.55000000000000004">
      <c r="A3373">
        <v>-0.58736735696504205</v>
      </c>
      <c r="B3373">
        <v>0.17404031374576434</v>
      </c>
      <c r="C3373">
        <v>0.24369452673297537</v>
      </c>
    </row>
    <row r="3374" spans="1:3" x14ac:dyDescent="0.55000000000000004">
      <c r="A3374">
        <v>-0.58004474929158278</v>
      </c>
      <c r="B3374">
        <v>1.0674525104891235</v>
      </c>
      <c r="C3374">
        <v>0.21873414652963291</v>
      </c>
    </row>
    <row r="3375" spans="1:3" x14ac:dyDescent="0.55000000000000004">
      <c r="A3375">
        <v>-0.56430258717206239</v>
      </c>
      <c r="B3375">
        <v>1.8582365441661766</v>
      </c>
      <c r="C3375">
        <v>0.19057435951439045</v>
      </c>
    </row>
    <row r="3376" spans="1:3" x14ac:dyDescent="0.55000000000000004">
      <c r="A3376">
        <v>-0.54119635472430994</v>
      </c>
      <c r="B3376">
        <v>2.5525158331437465</v>
      </c>
      <c r="C3376">
        <v>0.16878345051540772</v>
      </c>
    </row>
    <row r="3377" spans="1:3" x14ac:dyDescent="0.55000000000000004">
      <c r="A3377">
        <v>-0.51154739732176913</v>
      </c>
      <c r="B3377">
        <v>3.1863121486552934</v>
      </c>
      <c r="C3377">
        <v>0.15926847262721502</v>
      </c>
    </row>
    <row r="3378" spans="1:3" x14ac:dyDescent="0.55000000000000004">
      <c r="A3378">
        <v>-0.47572462426981382</v>
      </c>
      <c r="B3378">
        <v>3.8056447467114616</v>
      </c>
      <c r="C3378">
        <v>0.1612970543169715</v>
      </c>
    </row>
    <row r="3379" spans="1:3" x14ac:dyDescent="0.55000000000000004">
      <c r="A3379">
        <v>-0.43367204974872803</v>
      </c>
      <c r="B3379">
        <v>4.4412902936320879</v>
      </c>
      <c r="C3379">
        <v>0.16771202794008153</v>
      </c>
    </row>
    <row r="3380" spans="1:3" x14ac:dyDescent="0.55000000000000004">
      <c r="A3380">
        <v>-0.3851747045973804</v>
      </c>
      <c r="B3380">
        <v>5.0901713793560859</v>
      </c>
      <c r="C3380">
        <v>0.16814774727937923</v>
      </c>
    </row>
    <row r="3381" spans="1:3" x14ac:dyDescent="0.55000000000000004">
      <c r="A3381">
        <v>-0.33024267565268439</v>
      </c>
      <c r="B3381">
        <v>5.7124752675915733</v>
      </c>
      <c r="C3381">
        <v>0.15395571454023144</v>
      </c>
    </row>
    <row r="3382" spans="1:3" x14ac:dyDescent="0.55000000000000004">
      <c r="A3382">
        <v>-0.2694316888215561</v>
      </c>
      <c r="B3382">
        <v>6.2461671627904209</v>
      </c>
      <c r="C3382">
        <v>0.12228232645296098</v>
      </c>
    </row>
    <row r="3383" spans="1:3" x14ac:dyDescent="0.55000000000000004">
      <c r="A3383">
        <v>-0.2039492257870551</v>
      </c>
      <c r="B3383">
        <v>6.6318303057354111</v>
      </c>
      <c r="C3383">
        <v>7.7336277555833291E-2</v>
      </c>
    </row>
    <row r="3384" spans="1:3" x14ac:dyDescent="0.55000000000000004">
      <c r="A3384">
        <v>-0.13549845755893419</v>
      </c>
      <c r="B3384">
        <v>6.8361101074057915</v>
      </c>
      <c r="C3384">
        <v>2.8398609437117167E-2</v>
      </c>
    </row>
    <row r="3385" spans="1:3" x14ac:dyDescent="0.55000000000000004">
      <c r="A3385">
        <v>-6.5934984738607913E-2</v>
      </c>
      <c r="B3385">
        <v>6.8624900795124528</v>
      </c>
      <c r="C3385">
        <v>-1.4744379568244625E-2</v>
      </c>
    </row>
    <row r="3386" spans="1:3" x14ac:dyDescent="0.55000000000000004">
      <c r="A3386">
        <v>3.0956061837815129E-3</v>
      </c>
      <c r="B3386">
        <v>6.7441544915365599</v>
      </c>
      <c r="C3386">
        <v>-4.6505924767103517E-2</v>
      </c>
    </row>
    <row r="3387" spans="1:3" x14ac:dyDescent="0.55000000000000004">
      <c r="A3387">
        <v>7.0364883138890125E-2</v>
      </c>
      <c r="B3387">
        <v>6.5227431774767171</v>
      </c>
      <c r="C3387">
        <v>-6.8096204663457047E-2</v>
      </c>
    </row>
    <row r="3388" spans="1:3" x14ac:dyDescent="0.55000000000000004">
      <c r="A3388">
        <v>0.13501742227712457</v>
      </c>
      <c r="B3388">
        <v>6.223652885506759</v>
      </c>
      <c r="C3388">
        <v>-8.6712435072546334E-2</v>
      </c>
    </row>
    <row r="3389" spans="1:3" x14ac:dyDescent="0.55000000000000004">
      <c r="A3389">
        <v>0.19630584864777814</v>
      </c>
      <c r="B3389">
        <v>5.8405625289850773</v>
      </c>
      <c r="C3389">
        <v>-0.11157449894488736</v>
      </c>
    </row>
    <row r="3390" spans="1:3" x14ac:dyDescent="0.55000000000000004">
      <c r="A3390">
        <v>0.25325206758153312</v>
      </c>
      <c r="B3390">
        <v>5.337820169289226</v>
      </c>
      <c r="C3390">
        <v>-0.14864411373412467</v>
      </c>
    </row>
    <row r="3391" spans="1:3" x14ac:dyDescent="0.55000000000000004">
      <c r="A3391">
        <v>0.30443071970670843</v>
      </c>
      <c r="B3391">
        <v>4.6710938797279367</v>
      </c>
      <c r="C3391">
        <v>-0.19645230943424458</v>
      </c>
    </row>
    <row r="3392" spans="1:3" x14ac:dyDescent="0.55000000000000004">
      <c r="A3392">
        <v>0.34802905517907756</v>
      </c>
      <c r="B3392">
        <v>3.8179270594006072</v>
      </c>
      <c r="C3392">
        <v>-0.24514542365443526</v>
      </c>
    </row>
    <row r="3393" spans="1:3" x14ac:dyDescent="0.55000000000000004">
      <c r="A3393">
        <v>0.38221741785454111</v>
      </c>
      <c r="B3393">
        <v>2.8042409301128979</v>
      </c>
      <c r="C3393">
        <v>-0.27953683788164613</v>
      </c>
    </row>
    <row r="3394" spans="1:3" x14ac:dyDescent="0.55000000000000004">
      <c r="A3394">
        <v>0.40571642864058904</v>
      </c>
      <c r="B3394">
        <v>1.7135946436521865</v>
      </c>
      <c r="C3394">
        <v>-0.2849798735369416</v>
      </c>
    </row>
    <row r="3395" spans="1:3" x14ac:dyDescent="0.55000000000000004">
      <c r="A3395">
        <v>0.41834207048487376</v>
      </c>
      <c r="B3395">
        <v>0.67295377394467848</v>
      </c>
      <c r="C3395">
        <v>-0.25365411699489487</v>
      </c>
    </row>
    <row r="3396" spans="1:3" x14ac:dyDescent="0.55000000000000004">
      <c r="A3396">
        <v>0.42129356642628618</v>
      </c>
      <c r="B3396">
        <v>-0.18198739709918144</v>
      </c>
      <c r="C3396">
        <v>-0.18886201708577796</v>
      </c>
    </row>
    <row r="3397" spans="1:3" x14ac:dyDescent="0.55000000000000004">
      <c r="A3397">
        <v>0.41702509256888526</v>
      </c>
      <c r="B3397">
        <v>-0.75022829541783487</v>
      </c>
      <c r="C3397">
        <v>-0.10525853069820411</v>
      </c>
    </row>
    <row r="3398" spans="1:3" x14ac:dyDescent="0.55000000000000004">
      <c r="A3398">
        <v>0.40869388836612863</v>
      </c>
      <c r="B3398">
        <v>-1.0010854904806155</v>
      </c>
      <c r="C3398">
        <v>-2.4584737967831435E-2</v>
      </c>
    </row>
    <row r="3399" spans="1:3" x14ac:dyDescent="0.55000000000000004">
      <c r="A3399">
        <v>0.39934410098454159</v>
      </c>
      <c r="B3399">
        <v>-0.98777158659376951</v>
      </c>
      <c r="C3399">
        <v>3.1475992567648173E-2</v>
      </c>
    </row>
    <row r="3400" spans="1:3" x14ac:dyDescent="0.55000000000000004">
      <c r="A3400">
        <v>0.39109374969942035</v>
      </c>
      <c r="B3400">
        <v>-0.8328295619500955</v>
      </c>
      <c r="C3400">
        <v>4.8721742755164471E-2</v>
      </c>
    </row>
    <row r="3401" spans="1:3" x14ac:dyDescent="0.55000000000000004">
      <c r="A3401">
        <v>0.38460279111013096</v>
      </c>
      <c r="B3401">
        <v>-0.68953116949704041</v>
      </c>
      <c r="C3401">
        <v>2.5449267831302972E-2</v>
      </c>
    </row>
    <row r="3402" spans="1:3" x14ac:dyDescent="0.55000000000000004">
      <c r="A3402">
        <v>0.37900926368849969</v>
      </c>
      <c r="B3402">
        <v>-0.69244943739230735</v>
      </c>
      <c r="C3402">
        <v>-2.6959758460323138E-2</v>
      </c>
    </row>
    <row r="3403" spans="1:3" x14ac:dyDescent="0.55000000000000004">
      <c r="A3403">
        <v>0.37235563890426127</v>
      </c>
      <c r="B3403">
        <v>-0.91469000871678563</v>
      </c>
      <c r="C3403">
        <v>-8.8071593156901634E-2</v>
      </c>
    </row>
    <row r="3404" spans="1:3" x14ac:dyDescent="0.55000000000000004">
      <c r="A3404">
        <v>0.36235434460508714</v>
      </c>
      <c r="B3404">
        <v>-1.3468417956820045</v>
      </c>
      <c r="C3404">
        <v>-0.13560945599693833</v>
      </c>
    </row>
    <row r="3405" spans="1:3" x14ac:dyDescent="0.55000000000000004">
      <c r="A3405">
        <v>0.34722254046084183</v>
      </c>
      <c r="B3405">
        <v>-1.9048752345796918</v>
      </c>
      <c r="C3405">
        <v>-0.15322772769751677</v>
      </c>
    </row>
    <row r="3406" spans="1:3" x14ac:dyDescent="0.55000000000000004">
      <c r="A3406">
        <v>0.32629573318601507</v>
      </c>
      <c r="B3406">
        <v>-2.4634911149691634</v>
      </c>
      <c r="C3406">
        <v>-0.13591092674837951</v>
      </c>
    </row>
    <row r="3407" spans="1:3" x14ac:dyDescent="0.55000000000000004">
      <c r="A3407">
        <v>0.30021726499952911</v>
      </c>
      <c r="B3407">
        <v>-2.9023467755399621</v>
      </c>
      <c r="C3407">
        <v>-9.1240036279984199E-2</v>
      </c>
    </row>
    <row r="3408" spans="1:3" x14ac:dyDescent="0.55000000000000004">
      <c r="A3408">
        <v>0.27065650984713691</v>
      </c>
      <c r="B3408">
        <v>-3.1482853639595469</v>
      </c>
      <c r="C3408">
        <v>-3.6057369734293639E-2</v>
      </c>
    </row>
    <row r="3409" spans="1:3" x14ac:dyDescent="0.55000000000000004">
      <c r="A3409">
        <v>0.23967974784668705</v>
      </c>
      <c r="B3409">
        <v>-3.1985589611093785</v>
      </c>
      <c r="C3409">
        <v>1.0035839118438868E-2</v>
      </c>
    </row>
    <row r="3410" spans="1:3" x14ac:dyDescent="0.55000000000000004">
      <c r="A3410">
        <v>0.20901669879804932</v>
      </c>
      <c r="B3410">
        <v>-3.117612637000037</v>
      </c>
      <c r="C3410">
        <v>3.1861844167969784E-2</v>
      </c>
    </row>
    <row r="3411" spans="1:3" x14ac:dyDescent="0.55000000000000004">
      <c r="A3411">
        <v>0.17949166442747669</v>
      </c>
      <c r="B3411">
        <v>-3.0098070018021552</v>
      </c>
      <c r="C3411">
        <v>2.3938174050395614E-2</v>
      </c>
    </row>
    <row r="3412" spans="1:3" x14ac:dyDescent="0.55000000000000004">
      <c r="A3412">
        <v>0.15081651790913553</v>
      </c>
      <c r="B3412">
        <v>-2.9791379319214624</v>
      </c>
      <c r="C3412">
        <v>-8.0639142777803284E-3</v>
      </c>
    </row>
    <row r="3413" spans="1:3" x14ac:dyDescent="0.55000000000000004">
      <c r="A3413">
        <v>0.1218011808031751</v>
      </c>
      <c r="B3413">
        <v>-3.0911768840436809</v>
      </c>
      <c r="C3413">
        <v>-4.9927261768916507E-2</v>
      </c>
    </row>
    <row r="3414" spans="1:3" x14ac:dyDescent="0.55000000000000004">
      <c r="A3414">
        <v>9.0884386736661105E-2</v>
      </c>
      <c r="B3414">
        <v>-3.3508022527923882</v>
      </c>
      <c r="C3414">
        <v>-8.4454399074099656E-2</v>
      </c>
    </row>
    <row r="3415" spans="1:3" x14ac:dyDescent="0.55000000000000004">
      <c r="A3415">
        <v>5.6777402322025342E-2</v>
      </c>
      <c r="B3415">
        <v>-3.7027192642611384</v>
      </c>
      <c r="C3415">
        <v>-9.7697263176806187E-2</v>
      </c>
    </row>
    <row r="3416" spans="1:3" x14ac:dyDescent="0.55000000000000004">
      <c r="A3416">
        <v>1.8987840896083231E-2</v>
      </c>
      <c r="B3416">
        <v>-4.0527919310087901</v>
      </c>
      <c r="C3416">
        <v>-8.3499769301274535E-2</v>
      </c>
    </row>
    <row r="3417" spans="1:3" x14ac:dyDescent="0.55000000000000004">
      <c r="A3417">
        <v>-2.1947171270462786E-2</v>
      </c>
      <c r="B3417">
        <v>-4.3008546106366579</v>
      </c>
      <c r="C3417">
        <v>-4.4897062804246907E-2</v>
      </c>
    </row>
    <row r="3418" spans="1:3" x14ac:dyDescent="0.55000000000000004">
      <c r="A3418">
        <v>-6.4571398029026048E-2</v>
      </c>
      <c r="B3418">
        <v>-4.3722470520243606</v>
      </c>
      <c r="C3418">
        <v>7.9444533903221051E-3</v>
      </c>
    </row>
    <row r="3419" spans="1:3" x14ac:dyDescent="0.55000000000000004">
      <c r="A3419">
        <v>-0.10688762473099428</v>
      </c>
      <c r="B3419">
        <v>-4.2368672202083042</v>
      </c>
      <c r="C3419">
        <v>6.2127923326063171E-2</v>
      </c>
    </row>
    <row r="3420" spans="1:3" x14ac:dyDescent="0.55000000000000004">
      <c r="A3420">
        <v>-0.14683993513856344</v>
      </c>
      <c r="B3420">
        <v>-3.9104343947445726</v>
      </c>
      <c r="C3420">
        <v>0.10683316645847692</v>
      </c>
    </row>
    <row r="3421" spans="1:3" x14ac:dyDescent="0.55000000000000004">
      <c r="A3421">
        <v>-0.18272056728096295</v>
      </c>
      <c r="B3421">
        <v>-3.4400001999913514</v>
      </c>
      <c r="C3421">
        <v>0.13666279355871833</v>
      </c>
    </row>
    <row r="3422" spans="1:3" x14ac:dyDescent="0.55000000000000004">
      <c r="A3422">
        <v>-0.21337594548972971</v>
      </c>
      <c r="B3422">
        <v>-2.8815579351452505</v>
      </c>
      <c r="C3422">
        <v>0.15238599776949135</v>
      </c>
    </row>
    <row r="3423" spans="1:3" x14ac:dyDescent="0.55000000000000004">
      <c r="A3423">
        <v>-0.23818261830906345</v>
      </c>
      <c r="B3423">
        <v>-2.2795665632206035</v>
      </c>
      <c r="C3423">
        <v>0.15920373925154743</v>
      </c>
    </row>
    <row r="3424" spans="1:3" x14ac:dyDescent="0.55000000000000004">
      <c r="A3424">
        <v>-0.2568572267594913</v>
      </c>
      <c r="B3424">
        <v>-1.6562045312264657</v>
      </c>
      <c r="C3424">
        <v>0.16344741602492147</v>
      </c>
    </row>
    <row r="3425" spans="1:3" x14ac:dyDescent="0.55000000000000004">
      <c r="A3425">
        <v>-0.2692227311123998</v>
      </c>
      <c r="B3425">
        <v>-1.0133387141173915</v>
      </c>
      <c r="C3425">
        <v>0.16929886612263251</v>
      </c>
    </row>
    <row r="3426" spans="1:3" x14ac:dyDescent="0.55000000000000004">
      <c r="A3426">
        <v>-0.2750528727044636</v>
      </c>
      <c r="B3426">
        <v>-0.34439049881541162</v>
      </c>
      <c r="C3426">
        <v>0.17694762212890991</v>
      </c>
    </row>
    <row r="3427" spans="1:3" x14ac:dyDescent="0.55000000000000004">
      <c r="A3427">
        <v>-0.27406438468269373</v>
      </c>
      <c r="B3427">
        <v>0.35050760442610207</v>
      </c>
      <c r="C3427">
        <v>0.18273048513895432</v>
      </c>
    </row>
    <row r="3428" spans="1:3" x14ac:dyDescent="0.55000000000000004">
      <c r="A3428">
        <v>-0.26605209577422312</v>
      </c>
      <c r="B3428">
        <v>1.0533132678223784</v>
      </c>
      <c r="C3428">
        <v>0.18104056216760697</v>
      </c>
    </row>
    <row r="3429" spans="1:3" x14ac:dyDescent="0.55000000000000004">
      <c r="A3429">
        <v>-0.25109721160104598</v>
      </c>
      <c r="B3429">
        <v>1.7254597480414922</v>
      </c>
      <c r="C3429">
        <v>0.1668613427077108</v>
      </c>
    </row>
    <row r="3430" spans="1:3" x14ac:dyDescent="0.55000000000000004">
      <c r="A3430">
        <v>-0.22975373050087328</v>
      </c>
      <c r="B3430">
        <v>2.3144565385504063</v>
      </c>
      <c r="C3430">
        <v>0.138002420495661</v>
      </c>
    </row>
    <row r="3431" spans="1:3" x14ac:dyDescent="0.55000000000000004">
      <c r="A3431">
        <v>-0.20312967818601971</v>
      </c>
      <c r="B3431">
        <v>2.7667880301203476</v>
      </c>
      <c r="C3431">
        <v>9.6123610337641996E-2</v>
      </c>
    </row>
    <row r="3432" spans="1:3" x14ac:dyDescent="0.55000000000000004">
      <c r="A3432">
        <v>-0.17282519555942721</v>
      </c>
      <c r="B3432">
        <v>3.0416021625009853</v>
      </c>
      <c r="C3432">
        <v>4.61197294038889E-2</v>
      </c>
    </row>
    <row r="3433" spans="1:3" x14ac:dyDescent="0.55000000000000004">
      <c r="A3433">
        <v>-0.1407486409615426</v>
      </c>
      <c r="B3433">
        <v>3.1201977999520065</v>
      </c>
      <c r="C3433">
        <v>-5.4387576383499595E-3</v>
      </c>
    </row>
    <row r="3434" spans="1:3" x14ac:dyDescent="0.55000000000000004">
      <c r="A3434">
        <v>-0.10886909458285729</v>
      </c>
      <c r="B3434">
        <v>3.0088648931857485</v>
      </c>
      <c r="C3434">
        <v>-5.2186970501535285E-2</v>
      </c>
    </row>
    <row r="3435" spans="1:3" x14ac:dyDescent="0.55000000000000004">
      <c r="A3435">
        <v>-7.8975455750433035E-2</v>
      </c>
      <c r="B3435">
        <v>2.735214930364279</v>
      </c>
      <c r="C3435">
        <v>-8.9453797004401259E-2</v>
      </c>
    </row>
    <row r="3436" spans="1:3" x14ac:dyDescent="0.55000000000000004">
      <c r="A3436">
        <v>-5.2498393201294721E-2</v>
      </c>
      <c r="B3436">
        <v>2.3402755365476913</v>
      </c>
      <c r="C3436">
        <v>-0.11496617909114111</v>
      </c>
    </row>
    <row r="3437" spans="1:3" x14ac:dyDescent="0.55000000000000004">
      <c r="A3437">
        <v>-3.0422173477978823E-2</v>
      </c>
      <c r="B3437">
        <v>1.8694533752296936</v>
      </c>
      <c r="C3437">
        <v>-0.12873059177738772</v>
      </c>
    </row>
    <row r="3438" spans="1:3" x14ac:dyDescent="0.55000000000000004">
      <c r="A3438">
        <v>-1.3283017649131579E-2</v>
      </c>
      <c r="B3438">
        <v>1.364841804116129</v>
      </c>
      <c r="C3438">
        <v>-0.1324555216354304</v>
      </c>
    </row>
    <row r="3439" spans="1:3" x14ac:dyDescent="0.55000000000000004">
      <c r="A3439">
        <v>-1.2330972301901511E-3</v>
      </c>
      <c r="B3439">
        <v>0.85986612695698084</v>
      </c>
      <c r="C3439">
        <v>-0.12891905246350757</v>
      </c>
    </row>
    <row r="3440" spans="1:3" x14ac:dyDescent="0.55000000000000004">
      <c r="A3440">
        <v>5.8543201112367573E-3</v>
      </c>
      <c r="B3440">
        <v>0.37642428568793007</v>
      </c>
      <c r="C3440">
        <v>-0.12130964384552495</v>
      </c>
    </row>
    <row r="3441" spans="1:3" x14ac:dyDescent="0.55000000000000004">
      <c r="A3441">
        <v>8.2636054795864541E-3</v>
      </c>
      <c r="B3441">
        <v>-7.5556594511515029E-2</v>
      </c>
      <c r="C3441">
        <v>-0.11263491112313194</v>
      </c>
    </row>
    <row r="3442" spans="1:3" x14ac:dyDescent="0.55000000000000004">
      <c r="A3442">
        <v>6.3226143426361658E-3</v>
      </c>
      <c r="B3442">
        <v>-0.49622129278533128</v>
      </c>
      <c r="C3442">
        <v>-0.10510043995027193</v>
      </c>
    </row>
    <row r="3443" spans="1:3" x14ac:dyDescent="0.55000000000000004">
      <c r="A3443">
        <v>3.1973568688583784E-4</v>
      </c>
      <c r="B3443">
        <v>-0.891380901766194</v>
      </c>
      <c r="C3443">
        <v>-9.9433519149553493E-2</v>
      </c>
    </row>
    <row r="3444" spans="1:3" x14ac:dyDescent="0.55000000000000004">
      <c r="A3444">
        <v>-9.5225908753866859E-3</v>
      </c>
      <c r="B3444">
        <v>-1.26588247855231</v>
      </c>
      <c r="C3444">
        <v>-9.4407876702473359E-2</v>
      </c>
    </row>
    <row r="3445" spans="1:3" x14ac:dyDescent="0.55000000000000004">
      <c r="A3445">
        <v>-2.3000767592384831E-2</v>
      </c>
      <c r="B3445">
        <v>-1.6162408115905307</v>
      </c>
      <c r="C3445">
        <v>-8.6937016174452431E-2</v>
      </c>
    </row>
    <row r="3446" spans="1:3" x14ac:dyDescent="0.55000000000000004">
      <c r="A3446">
        <v>-3.9813642176932409E-2</v>
      </c>
      <c r="B3446">
        <v>-1.9251385093148685</v>
      </c>
      <c r="C3446">
        <v>-7.2947920535867364E-2</v>
      </c>
    </row>
    <row r="3447" spans="1:3" x14ac:dyDescent="0.55000000000000004">
      <c r="A3447">
        <v>-5.9410267351950458E-2</v>
      </c>
      <c r="B3447">
        <v>-2.1606330131654188</v>
      </c>
      <c r="C3447">
        <v>-4.8943644604168952E-2</v>
      </c>
    </row>
    <row r="3448" spans="1:3" x14ac:dyDescent="0.55000000000000004">
      <c r="A3448">
        <v>-8.0860841395036159E-2</v>
      </c>
      <c r="B3448">
        <v>-2.281932227603138</v>
      </c>
      <c r="C3448">
        <v>-1.3840627879122507E-2</v>
      </c>
    </row>
    <row r="3449" spans="1:3" x14ac:dyDescent="0.55000000000000004">
      <c r="A3449">
        <v>-0.10281924034515925</v>
      </c>
      <c r="B3449">
        <v>-2.2512903838923979</v>
      </c>
      <c r="C3449">
        <v>2.970079543126531E-2</v>
      </c>
    </row>
    <row r="3450" spans="1:3" x14ac:dyDescent="0.55000000000000004">
      <c r="A3450">
        <v>-0.12362575462800872</v>
      </c>
      <c r="B3450">
        <v>-2.0484999342183143</v>
      </c>
      <c r="C3450">
        <v>7.5263205435237568E-2</v>
      </c>
    </row>
    <row r="3451" spans="1:3" x14ac:dyDescent="0.55000000000000004">
      <c r="A3451">
        <v>-0.14155005150440411</v>
      </c>
      <c r="B3451">
        <v>-1.6825253119620096</v>
      </c>
      <c r="C3451">
        <v>0.11416465287547915</v>
      </c>
    </row>
    <row r="3452" spans="1:3" x14ac:dyDescent="0.55000000000000004">
      <c r="A3452">
        <v>-0.15511740914739033</v>
      </c>
      <c r="B3452">
        <v>-1.1949407958660769</v>
      </c>
      <c r="C3452">
        <v>0.13820828506237423</v>
      </c>
    </row>
    <row r="3453" spans="1:3" x14ac:dyDescent="0.55000000000000004">
      <c r="A3453">
        <v>-0.16341534125407334</v>
      </c>
      <c r="B3453">
        <v>-0.65224415043274198</v>
      </c>
      <c r="C3453">
        <v>0.1426905997374886</v>
      </c>
    </row>
    <row r="3454" spans="1:3" x14ac:dyDescent="0.55000000000000004">
      <c r="A3454">
        <v>-0.1662687464515816</v>
      </c>
      <c r="B3454">
        <v>-0.12853478740047142</v>
      </c>
      <c r="C3454">
        <v>0.12838049914049826</v>
      </c>
    </row>
    <row r="3455" spans="1:3" x14ac:dyDescent="0.55000000000000004">
      <c r="A3455">
        <v>-0.16420970090018314</v>
      </c>
      <c r="B3455">
        <v>0.3158901865511009</v>
      </c>
      <c r="C3455">
        <v>0.10165313126921829</v>
      </c>
    </row>
    <row r="3456" spans="1:3" x14ac:dyDescent="0.55000000000000004">
      <c r="A3456">
        <v>-0.15823792765700015</v>
      </c>
      <c r="B3456">
        <v>0.65226385499727124</v>
      </c>
      <c r="C3456">
        <v>7.2453322377867807E-2</v>
      </c>
    </row>
    <row r="3457" spans="1:3" x14ac:dyDescent="0.55000000000000004">
      <c r="A3457">
        <v>-0.14944836204453105</v>
      </c>
      <c r="B3457">
        <v>0.89028263268194574</v>
      </c>
      <c r="C3457">
        <v>5.0744802717719445E-2</v>
      </c>
    </row>
    <row r="3458" spans="1:3" x14ac:dyDescent="0.55000000000000004">
      <c r="A3458">
        <v>-0.13865880014226503</v>
      </c>
      <c r="B3458">
        <v>1.0708609910306686</v>
      </c>
      <c r="C3458">
        <v>4.2722256468990125E-2</v>
      </c>
    </row>
    <row r="3459" spans="1:3" x14ac:dyDescent="0.55000000000000004">
      <c r="A3459">
        <v>-0.12617901298619408</v>
      </c>
      <c r="B3459">
        <v>1.246663766982985</v>
      </c>
      <c r="C3459">
        <v>4.8272969179206829E-2</v>
      </c>
    </row>
    <row r="3460" spans="1:3" x14ac:dyDescent="0.55000000000000004">
      <c r="A3460">
        <v>-0.111815882230998</v>
      </c>
      <c r="B3460">
        <v>1.4572901958982605</v>
      </c>
      <c r="C3460">
        <v>6.0746921563689354E-2</v>
      </c>
    </row>
    <row r="3461" spans="1:3" x14ac:dyDescent="0.55000000000000004">
      <c r="A3461">
        <v>-9.51227819910863E-2</v>
      </c>
      <c r="B3461">
        <v>1.7084314104695841</v>
      </c>
      <c r="C3461">
        <v>6.9243355129542383E-2</v>
      </c>
    </row>
    <row r="3462" spans="1:3" x14ac:dyDescent="0.55000000000000004">
      <c r="A3462">
        <v>-7.5807112207850386E-2</v>
      </c>
      <c r="B3462">
        <v>1.963386437902779</v>
      </c>
      <c r="C3462">
        <v>6.2720944784119562E-2</v>
      </c>
    </row>
    <row r="3463" spans="1:3" x14ac:dyDescent="0.55000000000000004">
      <c r="A3463">
        <v>-5.4142176521845248E-2</v>
      </c>
      <c r="B3463">
        <v>2.1511324161842662</v>
      </c>
      <c r="C3463">
        <v>3.4456062607954523E-2</v>
      </c>
    </row>
    <row r="3464" spans="1:3" x14ac:dyDescent="0.55000000000000004">
      <c r="A3464">
        <v>-3.1216123047243728E-2</v>
      </c>
      <c r="B3464">
        <v>2.1893461195589854</v>
      </c>
      <c r="C3464">
        <v>-1.4676713035118503E-2</v>
      </c>
    </row>
    <row r="3465" spans="1:3" x14ac:dyDescent="0.55000000000000004">
      <c r="A3465">
        <v>-8.895579516290655E-3</v>
      </c>
      <c r="B3465">
        <v>2.0153109078376543</v>
      </c>
      <c r="C3465">
        <v>-7.5403624294763022E-2</v>
      </c>
    </row>
    <row r="3466" spans="1:3" x14ac:dyDescent="0.55000000000000004">
      <c r="A3466">
        <v>1.0525483717852432E-2</v>
      </c>
      <c r="B3466">
        <v>1.6142643414170332</v>
      </c>
      <c r="C3466">
        <v>-0.13217741422522716</v>
      </c>
    </row>
    <row r="3467" spans="1:3" x14ac:dyDescent="0.55000000000000004">
      <c r="A3467">
        <v>2.4911644078211885E-2</v>
      </c>
      <c r="B3467">
        <v>1.0350514703902003</v>
      </c>
      <c r="C3467">
        <v>-0.1676222084594689</v>
      </c>
    </row>
    <row r="3468" spans="1:3" x14ac:dyDescent="0.55000000000000004">
      <c r="A3468">
        <v>3.2938941595304291E-2</v>
      </c>
      <c r="B3468">
        <v>0.38649243687332246</v>
      </c>
      <c r="C3468">
        <v>-0.16807087307100618</v>
      </c>
    </row>
    <row r="3469" spans="1:3" x14ac:dyDescent="0.55000000000000004">
      <c r="A3469">
        <v>3.4606771346273435E-2</v>
      </c>
      <c r="B3469">
        <v>-0.18633537862239657</v>
      </c>
      <c r="C3469">
        <v>-0.12842385544644677</v>
      </c>
    </row>
    <row r="3470" spans="1:3" x14ac:dyDescent="0.55000000000000004">
      <c r="A3470">
        <v>3.142684847291289E-2</v>
      </c>
      <c r="B3470">
        <v>-0.53993363029889774</v>
      </c>
      <c r="C3470">
        <v>-5.4598013951328114E-2</v>
      </c>
    </row>
    <row r="3471" spans="1:3" x14ac:dyDescent="0.55000000000000004">
      <c r="A3471">
        <v>2.6197543985375899E-2</v>
      </c>
      <c r="B3471">
        <v>-0.57326894571285603</v>
      </c>
      <c r="C3471">
        <v>3.7343709906836255E-2</v>
      </c>
    </row>
    <row r="3472" spans="1:3" x14ac:dyDescent="0.55000000000000004">
      <c r="A3472">
        <v>2.2397366056330248E-2</v>
      </c>
      <c r="B3472">
        <v>-0.25884527036731275</v>
      </c>
      <c r="C3472">
        <v>0.12540146366746152</v>
      </c>
    </row>
    <row r="3473" spans="1:3" x14ac:dyDescent="0.55000000000000004">
      <c r="A3473">
        <v>2.3356245431590334E-2</v>
      </c>
      <c r="B3473">
        <v>0.34667904757918755</v>
      </c>
      <c r="C3473">
        <v>0.1880169203628182</v>
      </c>
    </row>
    <row r="3474" spans="1:3" x14ac:dyDescent="0.55000000000000004">
      <c r="A3474">
        <v>3.1444815010411173E-2</v>
      </c>
      <c r="B3474">
        <v>1.1170516318679984</v>
      </c>
      <c r="C3474">
        <v>0.21072665328563461</v>
      </c>
    </row>
    <row r="3475" spans="1:3" x14ac:dyDescent="0.55000000000000004">
      <c r="A3475">
        <v>4.7531179828118789E-2</v>
      </c>
      <c r="B3475">
        <v>1.892809681518473</v>
      </c>
      <c r="C3475">
        <v>0.1908044283139898</v>
      </c>
    </row>
    <row r="3476" spans="1:3" x14ac:dyDescent="0.55000000000000004">
      <c r="A3476">
        <v>7.0878139236089141E-2</v>
      </c>
      <c r="B3476">
        <v>2.5281191615148013</v>
      </c>
      <c r="C3476">
        <v>0.13803070625967906</v>
      </c>
    </row>
    <row r="3477" spans="1:3" x14ac:dyDescent="0.55000000000000004">
      <c r="A3477">
        <v>9.9510015181130507E-2</v>
      </c>
      <c r="B3477">
        <v>2.9325810765487645</v>
      </c>
      <c r="C3477">
        <v>7.1318111045684945E-2</v>
      </c>
    </row>
    <row r="3478" spans="1:3" x14ac:dyDescent="0.55000000000000004">
      <c r="A3478">
        <v>0.1309205997413613</v>
      </c>
      <c r="B3478">
        <v>3.0932936417007779</v>
      </c>
      <c r="C3478">
        <v>1.1866446486413175E-2</v>
      </c>
    </row>
    <row r="3479" spans="1:3" x14ac:dyDescent="0.55000000000000004">
      <c r="A3479">
        <v>0.16286604545460767</v>
      </c>
      <c r="B3479">
        <v>3.0684908441300216</v>
      </c>
      <c r="C3479">
        <v>-2.4704333427798479E-2</v>
      </c>
    </row>
    <row r="3480" spans="1:3" x14ac:dyDescent="0.55000000000000004">
      <c r="A3480">
        <v>0.19394891845936962</v>
      </c>
      <c r="B3480">
        <v>2.9546856021198384</v>
      </c>
      <c r="C3480">
        <v>-3.4201071339377144E-2</v>
      </c>
    </row>
    <row r="3481" spans="1:3" x14ac:dyDescent="0.55000000000000004">
      <c r="A3481">
        <v>0.22377474778909265</v>
      </c>
      <c r="B3481">
        <v>2.8394369814136353</v>
      </c>
      <c r="C3481">
        <v>-2.5451423850169023E-2</v>
      </c>
    </row>
    <row r="3482" spans="1:3" x14ac:dyDescent="0.55000000000000004">
      <c r="A3482">
        <v>0.25262321934525556</v>
      </c>
      <c r="B3482">
        <v>2.7582224982697316</v>
      </c>
      <c r="C3482">
        <v>-1.6585058108373237E-2</v>
      </c>
    </row>
    <row r="3483" spans="1:3" x14ac:dyDescent="0.55000000000000004">
      <c r="A3483">
        <v>0.28077356462165987</v>
      </c>
      <c r="B3483">
        <v>2.673602581705032</v>
      </c>
      <c r="C3483">
        <v>-2.7214070548303534E-2</v>
      </c>
    </row>
    <row r="3484" spans="1:3" x14ac:dyDescent="0.55000000000000004">
      <c r="A3484">
        <v>0.30777652439329461</v>
      </c>
      <c r="B3484">
        <v>2.4868226863321521</v>
      </c>
      <c r="C3484">
        <v>-6.9462893930412772E-2</v>
      </c>
    </row>
    <row r="3485" spans="1:3" x14ac:dyDescent="0.55000000000000004">
      <c r="A3485">
        <v>0.3320072536582222</v>
      </c>
      <c r="B3485">
        <v>2.0792128892392352</v>
      </c>
      <c r="C3485">
        <v>-0.14151526191478231</v>
      </c>
    </row>
    <row r="3486" spans="1:3" x14ac:dyDescent="0.55000000000000004">
      <c r="A3486">
        <v>0.35073886800285309</v>
      </c>
      <c r="B3486">
        <v>1.3680703267937413</v>
      </c>
      <c r="C3486">
        <v>-0.2265709505311255</v>
      </c>
    </row>
    <row r="3487" spans="1:3" x14ac:dyDescent="0.55000000000000004">
      <c r="A3487">
        <v>0.36077432215281285</v>
      </c>
      <c r="B3487">
        <v>0.35458671641054473</v>
      </c>
      <c r="C3487">
        <v>-0.29800648755541514</v>
      </c>
    </row>
    <row r="3488" spans="1:3" x14ac:dyDescent="0.55000000000000004">
      <c r="A3488">
        <v>0.35944277503636729</v>
      </c>
      <c r="B3488">
        <v>-0.85692961293249192</v>
      </c>
      <c r="C3488">
        <v>-0.32907235786023531</v>
      </c>
    </row>
    <row r="3489" spans="1:3" x14ac:dyDescent="0.55000000000000004">
      <c r="A3489">
        <v>0.34559787018905747</v>
      </c>
      <c r="B3489">
        <v>-2.0790057798829666</v>
      </c>
      <c r="C3489">
        <v>-0.30347224201061085</v>
      </c>
    </row>
    <row r="3490" spans="1:3" x14ac:dyDescent="0.55000000000000004">
      <c r="A3490">
        <v>0.32022383526566961</v>
      </c>
      <c r="B3490">
        <v>-3.0950916978331899</v>
      </c>
      <c r="C3490">
        <v>-0.22245214616238254</v>
      </c>
    </row>
    <row r="3491" spans="1:3" x14ac:dyDescent="0.55000000000000004">
      <c r="A3491">
        <v>0.28638529638552229</v>
      </c>
      <c r="B3491">
        <v>-3.7285730885065633</v>
      </c>
      <c r="C3491">
        <v>-0.10543677240561605</v>
      </c>
    </row>
    <row r="3492" spans="1:3" x14ac:dyDescent="0.55000000000000004">
      <c r="A3492">
        <v>0.24849770465058091</v>
      </c>
      <c r="B3492">
        <v>-3.9009000054315286</v>
      </c>
      <c r="C3492">
        <v>1.624064563285961E-2</v>
      </c>
    </row>
    <row r="3493" spans="1:3" x14ac:dyDescent="0.55000000000000004">
      <c r="A3493">
        <v>0.21115324733306107</v>
      </c>
      <c r="B3493">
        <v>-3.6564754749623485</v>
      </c>
      <c r="C3493">
        <v>0.11027308649404516</v>
      </c>
    </row>
    <row r="3494" spans="1:3" x14ac:dyDescent="0.55000000000000004">
      <c r="A3494">
        <v>0.17791025175524236</v>
      </c>
      <c r="B3494">
        <v>-3.144637561594525</v>
      </c>
      <c r="C3494">
        <v>0.15465336970048038</v>
      </c>
    </row>
    <row r="3495" spans="1:3" x14ac:dyDescent="0.55000000000000004">
      <c r="A3495">
        <v>0.15046683288895465</v>
      </c>
      <c r="B3495">
        <v>-2.5660321012395371</v>
      </c>
      <c r="C3495">
        <v>0.14483185822653211</v>
      </c>
    </row>
    <row r="3496" spans="1:3" x14ac:dyDescent="0.55000000000000004">
      <c r="A3496">
        <v>0.12848646401144465</v>
      </c>
      <c r="B3496">
        <v>-2.1043982157763601</v>
      </c>
      <c r="C3496">
        <v>9.4109076278217796E-2</v>
      </c>
    </row>
    <row r="3497" spans="1:3" x14ac:dyDescent="0.55000000000000004">
      <c r="A3497">
        <v>0.11009144253365448</v>
      </c>
      <c r="B3497">
        <v>-1.8695173853671363</v>
      </c>
      <c r="C3497">
        <v>2.7464852505024354E-2</v>
      </c>
    </row>
    <row r="3498" spans="1:3" x14ac:dyDescent="0.55000000000000004">
      <c r="A3498">
        <v>9.2794153330652621E-2</v>
      </c>
      <c r="B3498">
        <v>-1.8717385265503723</v>
      </c>
      <c r="C3498">
        <v>-2.8614511502558563E-2</v>
      </c>
    </row>
    <row r="3499" spans="1:3" x14ac:dyDescent="0.55000000000000004">
      <c r="A3499">
        <v>7.4487741944172653E-2</v>
      </c>
      <c r="B3499">
        <v>-2.0351035355692808</v>
      </c>
      <c r="C3499">
        <v>-5.5942946581762618E-2</v>
      </c>
    </row>
    <row r="3500" spans="1:3" x14ac:dyDescent="0.55000000000000004">
      <c r="A3500">
        <v>5.4130398431131585E-2</v>
      </c>
      <c r="B3500">
        <v>-2.2400945065326745</v>
      </c>
      <c r="C3500">
        <v>-5.0160040459331472E-2</v>
      </c>
    </row>
    <row r="3501" spans="1:3" x14ac:dyDescent="0.55000000000000004">
      <c r="A3501">
        <v>3.1915113274601427E-2</v>
      </c>
      <c r="B3501">
        <v>-2.3762512159821729</v>
      </c>
      <c r="C3501">
        <v>-2.0314446833369641E-2</v>
      </c>
    </row>
    <row r="3502" spans="1:3" x14ac:dyDescent="0.55000000000000004">
      <c r="A3502">
        <v>8.9390551058203364E-3</v>
      </c>
      <c r="B3502">
        <v>-2.3829637659418728</v>
      </c>
      <c r="C3502">
        <v>1.6840042092324134E-2</v>
      </c>
    </row>
    <row r="3503" spans="1:3" x14ac:dyDescent="0.55000000000000004">
      <c r="A3503">
        <v>-1.3417378392029906E-2</v>
      </c>
      <c r="B3503">
        <v>-2.2639026472626047</v>
      </c>
      <c r="C3503">
        <v>4.4785795733384051E-2</v>
      </c>
    </row>
    <row r="3504" spans="1:3" x14ac:dyDescent="0.55000000000000004">
      <c r="A3504">
        <v>-3.4106731177118772E-2</v>
      </c>
      <c r="B3504">
        <v>-2.0733155893036299</v>
      </c>
      <c r="C3504">
        <v>5.3861749794035629E-2</v>
      </c>
    </row>
    <row r="3505" spans="1:3" x14ac:dyDescent="0.55000000000000004">
      <c r="A3505">
        <v>-5.2779054206206197E-2</v>
      </c>
      <c r="B3505">
        <v>-1.8844691502774193</v>
      </c>
      <c r="C3505">
        <v>4.3884854256798007E-2</v>
      </c>
    </row>
    <row r="3506" spans="1:3" x14ac:dyDescent="0.55000000000000004">
      <c r="A3506">
        <v>-6.979557195039561E-2</v>
      </c>
      <c r="B3506">
        <v>-1.7568293565846149</v>
      </c>
      <c r="C3506">
        <v>2.2181291546931051E-2</v>
      </c>
    </row>
    <row r="3507" spans="1:3" x14ac:dyDescent="0.55000000000000004">
      <c r="A3507">
        <v>-8.5961980947492356E-2</v>
      </c>
      <c r="B3507">
        <v>-1.7165592790719042</v>
      </c>
      <c r="C3507">
        <v>-1.3375661262733294E-3</v>
      </c>
    </row>
    <row r="3508" spans="1:3" x14ac:dyDescent="0.55000000000000004">
      <c r="A3508">
        <v>-0.1021629671672634</v>
      </c>
      <c r="B3508">
        <v>-1.756649019728779</v>
      </c>
      <c r="C3508">
        <v>-1.9412817236498243E-2</v>
      </c>
    </row>
    <row r="3509" spans="1:3" x14ac:dyDescent="0.55000000000000004">
      <c r="A3509">
        <v>-0.11909140122397407</v>
      </c>
      <c r="B3509">
        <v>-1.8527661660553663</v>
      </c>
      <c r="C3509">
        <v>-3.0337258501900999E-2</v>
      </c>
    </row>
    <row r="3510" spans="1:3" x14ac:dyDescent="0.55000000000000004">
      <c r="A3510">
        <v>-0.1371803376620678</v>
      </c>
      <c r="B3510">
        <v>-1.9835263394317537</v>
      </c>
      <c r="C3510">
        <v>-3.7343990657719831E-2</v>
      </c>
    </row>
    <row r="3511" spans="1:3" x14ac:dyDescent="0.55000000000000004">
      <c r="A3511">
        <v>-0.15671680984609532</v>
      </c>
      <c r="B3511">
        <v>-2.143091333384223</v>
      </c>
      <c r="C3511">
        <v>-4.5246585922233136E-2</v>
      </c>
    </row>
    <row r="3512" spans="1:3" x14ac:dyDescent="0.55000000000000004">
      <c r="A3512">
        <v>-0.17801410953101421</v>
      </c>
      <c r="B3512">
        <v>-2.3393088296342155</v>
      </c>
      <c r="C3512">
        <v>-5.6315265138839554E-2</v>
      </c>
    </row>
    <row r="3513" spans="1:3" x14ac:dyDescent="0.55000000000000004">
      <c r="A3513">
        <v>-0.20149123027748544</v>
      </c>
      <c r="B3513">
        <v>-2.5790351029777359</v>
      </c>
      <c r="C3513">
        <v>-6.7766656881616191E-2</v>
      </c>
    </row>
    <row r="3514" spans="1:3" x14ac:dyDescent="0.55000000000000004">
      <c r="A3514">
        <v>-0.22756679147585018</v>
      </c>
      <c r="B3514">
        <v>-2.8494312960287207</v>
      </c>
      <c r="C3514">
        <v>-7.2189964780384225E-2</v>
      </c>
    </row>
    <row r="3515" spans="1:3" x14ac:dyDescent="0.55000000000000004">
      <c r="A3515">
        <v>-0.25638343523840212</v>
      </c>
      <c r="B3515">
        <v>-3.106291015651474</v>
      </c>
      <c r="C3515">
        <v>-6.0760200655823486E-2</v>
      </c>
    </row>
    <row r="3516" spans="1:3" x14ac:dyDescent="0.55000000000000004">
      <c r="A3516">
        <v>-0.2874814572168044</v>
      </c>
      <c r="B3516">
        <v>-3.2770285853169185</v>
      </c>
      <c r="C3516">
        <v>-2.7613282607864133E-2</v>
      </c>
    </row>
    <row r="3517" spans="1:3" x14ac:dyDescent="0.55000000000000004">
      <c r="A3517">
        <v>-0.31958298104716626</v>
      </c>
      <c r="B3517">
        <v>-3.2784168973892966</v>
      </c>
      <c r="C3517">
        <v>2.6894694578682966E-2</v>
      </c>
    </row>
    <row r="3518" spans="1:3" x14ac:dyDescent="0.55000000000000004">
      <c r="A3518">
        <v>-0.35060795340615558</v>
      </c>
      <c r="B3518">
        <v>-3.0419494839063876</v>
      </c>
      <c r="C3518">
        <v>9.5500446975617645E-2</v>
      </c>
    </row>
    <row r="3519" spans="1:3" x14ac:dyDescent="0.55000000000000004">
      <c r="A3519">
        <v>-0.37794696119634236</v>
      </c>
      <c r="B3519">
        <v>-2.536092483618817</v>
      </c>
      <c r="C3519">
        <v>0.16633029851484329</v>
      </c>
    </row>
    <row r="3520" spans="1:3" x14ac:dyDescent="0.55000000000000004">
      <c r="A3520">
        <v>-0.39890627791080685</v>
      </c>
      <c r="B3520">
        <v>-1.776220609990427</v>
      </c>
      <c r="C3520">
        <v>0.22697812468825718</v>
      </c>
    </row>
    <row r="3521" spans="1:3" x14ac:dyDescent="0.55000000000000004">
      <c r="A3521">
        <v>-0.411173860169815</v>
      </c>
      <c r="B3521">
        <v>-0.81901474194911505</v>
      </c>
      <c r="C3521">
        <v>0.26847004717577594</v>
      </c>
    </row>
    <row r="3522" spans="1:3" x14ac:dyDescent="0.55000000000000004">
      <c r="A3522">
        <v>-0.41315882481179889</v>
      </c>
      <c r="B3522">
        <v>0.25490991499979498</v>
      </c>
      <c r="C3522">
        <v>0.28739157650378411</v>
      </c>
    </row>
    <row r="3523" spans="1:3" x14ac:dyDescent="0.55000000000000004">
      <c r="A3523">
        <v>-0.40412513036424019</v>
      </c>
      <c r="B3523">
        <v>1.3614367239358312</v>
      </c>
      <c r="C3523">
        <v>0.28534486704488887</v>
      </c>
    </row>
    <row r="3524" spans="1:3" x14ac:dyDescent="0.55000000000000004">
      <c r="A3524">
        <v>-0.38413780655144891</v>
      </c>
      <c r="B3524">
        <v>2.4275653019310601</v>
      </c>
      <c r="C3524">
        <v>0.26648151908100626</v>
      </c>
    </row>
    <row r="3525" spans="1:3" x14ac:dyDescent="0.55000000000000004">
      <c r="A3525">
        <v>-0.35391228650862311</v>
      </c>
      <c r="B3525">
        <v>3.3956065873841199</v>
      </c>
      <c r="C3525">
        <v>0.23457504688848652</v>
      </c>
    </row>
    <row r="3526" spans="1:3" x14ac:dyDescent="0.55000000000000004">
      <c r="A3526">
        <v>-0.31467448047316177</v>
      </c>
      <c r="B3526">
        <v>4.2183472616055218</v>
      </c>
      <c r="C3526">
        <v>0.19127416337103831</v>
      </c>
    </row>
    <row r="3527" spans="1:3" x14ac:dyDescent="0.55000000000000004">
      <c r="A3527">
        <v>-0.26809576568950505</v>
      </c>
      <c r="B3527">
        <v>4.8516272273813064</v>
      </c>
      <c r="C3527">
        <v>0.13651049800359152</v>
      </c>
    </row>
    <row r="3528" spans="1:3" x14ac:dyDescent="0.55000000000000004">
      <c r="A3528">
        <v>-0.21628865034408146</v>
      </c>
      <c r="B3528">
        <v>5.2518125131517097</v>
      </c>
      <c r="C3528">
        <v>7.0624743078397792E-2</v>
      </c>
    </row>
    <row r="3529" spans="1:3" x14ac:dyDescent="0.55000000000000004">
      <c r="A3529">
        <v>-0.16178557836379123</v>
      </c>
      <c r="B3529">
        <v>5.3821215128751509</v>
      </c>
      <c r="C3529">
        <v>-3.1770206542565071E-3</v>
      </c>
    </row>
    <row r="3530" spans="1:3" x14ac:dyDescent="0.55000000000000004">
      <c r="A3530">
        <v>-0.10741107861214827</v>
      </c>
      <c r="B3530">
        <v>5.2260975107469472</v>
      </c>
      <c r="C3530">
        <v>-7.7580744422453662E-2</v>
      </c>
    </row>
    <row r="3531" spans="1:3" x14ac:dyDescent="0.55000000000000004">
      <c r="A3531">
        <v>-5.6002496665633429E-2</v>
      </c>
      <c r="B3531">
        <v>4.8016352387425867</v>
      </c>
      <c r="C3531">
        <v>-0.14212022452390258</v>
      </c>
    </row>
    <row r="3532" spans="1:3" x14ac:dyDescent="0.55000000000000004">
      <c r="A3532">
        <v>-1.0016029973251534E-2</v>
      </c>
      <c r="B3532">
        <v>4.1672037027028663</v>
      </c>
      <c r="C3532">
        <v>-0.18626048771197756</v>
      </c>
    </row>
    <row r="3533" spans="1:3" x14ac:dyDescent="0.55000000000000004">
      <c r="A3533">
        <v>2.8867248844404229E-2</v>
      </c>
      <c r="B3533">
        <v>3.4146221111957789</v>
      </c>
      <c r="C3533">
        <v>-0.20327449754013815</v>
      </c>
    </row>
    <row r="3534" spans="1:3" x14ac:dyDescent="0.55000000000000004">
      <c r="A3534">
        <v>5.9992075503212797E-2</v>
      </c>
      <c r="B3534">
        <v>2.6490059975770075</v>
      </c>
      <c r="C3534">
        <v>-0.19300713476771439</v>
      </c>
    </row>
    <row r="3535" spans="1:3" x14ac:dyDescent="0.55000000000000004">
      <c r="A3535">
        <v>8.3733508643691307E-2</v>
      </c>
      <c r="B3535">
        <v>1.9625616170664939</v>
      </c>
      <c r="C3535">
        <v>-0.16229533961660944</v>
      </c>
    </row>
    <row r="3536" spans="1:3" x14ac:dyDescent="0.55000000000000004">
      <c r="A3536">
        <v>0.10124084615679207</v>
      </c>
      <c r="B3536">
        <v>1.4122622758099104</v>
      </c>
      <c r="C3536">
        <v>-0.12253868794890999</v>
      </c>
    </row>
    <row r="3537" spans="1:3" x14ac:dyDescent="0.55000000000000004">
      <c r="A3537">
        <v>0.11401175568644044</v>
      </c>
      <c r="B3537">
        <v>1.0106044288837803</v>
      </c>
      <c r="C3537">
        <v>-8.5358748348258753E-2</v>
      </c>
    </row>
    <row r="3538" spans="1:3" x14ac:dyDescent="0.55000000000000004">
      <c r="A3538">
        <v>0.12345702095113074</v>
      </c>
      <c r="B3538">
        <v>0.73275597637755108</v>
      </c>
      <c r="C3538">
        <v>-5.845515046448934E-2</v>
      </c>
    </row>
    <row r="3539" spans="1:3" x14ac:dyDescent="0.55000000000000004">
      <c r="A3539">
        <v>0.13061121378562315</v>
      </c>
      <c r="B3539">
        <v>0.53637126006377045</v>
      </c>
      <c r="C3539">
        <v>-4.3193253424631095E-2</v>
      </c>
    </row>
    <row r="3540" spans="1:3" x14ac:dyDescent="0.55000000000000004">
      <c r="A3540">
        <v>0.13607859200746503</v>
      </c>
      <c r="B3540">
        <v>0.38523691922770353</v>
      </c>
      <c r="C3540">
        <v>-3.5033631066086757E-2</v>
      </c>
    </row>
    <row r="3541" spans="1:3" x14ac:dyDescent="0.55000000000000004">
      <c r="A3541">
        <v>0.14019852600054578</v>
      </c>
      <c r="B3541">
        <v>0.26626195070436048</v>
      </c>
      <c r="C3541">
        <v>-2.6547615581606347E-2</v>
      </c>
    </row>
    <row r="3542" spans="1:3" x14ac:dyDescent="0.55000000000000004">
      <c r="A3542">
        <v>0.14331890946691928</v>
      </c>
      <c r="B3542">
        <v>0.19267959870070411</v>
      </c>
      <c r="C3542">
        <v>-1.1538487939954925E-2</v>
      </c>
    </row>
    <row r="3543" spans="1:3" x14ac:dyDescent="0.55000000000000004">
      <c r="A3543">
        <v>0.14602432424822015</v>
      </c>
      <c r="B3543">
        <v>0.19271511128254212</v>
      </c>
      <c r="C3543">
        <v>1.1556869193494272E-2</v>
      </c>
    </row>
    <row r="3544" spans="1:3" x14ac:dyDescent="0.55000000000000004">
      <c r="A3544">
        <v>0.14919271371726497</v>
      </c>
      <c r="B3544">
        <v>0.28947039439275246</v>
      </c>
      <c r="C3544">
        <v>3.8523505087152909E-2</v>
      </c>
    </row>
    <row r="3545" spans="1:3" x14ac:dyDescent="0.55000000000000004">
      <c r="A3545">
        <v>0.15383764773159814</v>
      </c>
      <c r="B3545">
        <v>0.48153839141433319</v>
      </c>
      <c r="C3545">
        <v>6.089057204617046E-2</v>
      </c>
    </row>
    <row r="3546" spans="1:3" x14ac:dyDescent="0.55000000000000004">
      <c r="A3546">
        <v>0.16079253895338502</v>
      </c>
      <c r="B3546">
        <v>0.7332220468683246</v>
      </c>
      <c r="C3546">
        <v>6.9380471149477319E-2</v>
      </c>
    </row>
    <row r="3547" spans="1:3" x14ac:dyDescent="0.55000000000000004">
      <c r="A3547">
        <v>0.17036511639268279</v>
      </c>
      <c r="B3547">
        <v>0.97893505818982696</v>
      </c>
      <c r="C3547">
        <v>5.780017653245971E-2</v>
      </c>
    </row>
    <row r="3548" spans="1:3" x14ac:dyDescent="0.55000000000000004">
      <c r="A3548">
        <v>0.18210714009419779</v>
      </c>
      <c r="B3548">
        <v>1.1403388978410778</v>
      </c>
      <c r="C3548">
        <v>2.5742183535475454E-2</v>
      </c>
    </row>
    <row r="3549" spans="1:3" x14ac:dyDescent="0.55000000000000004">
      <c r="A3549">
        <v>0.19479970994001392</v>
      </c>
      <c r="B3549">
        <v>1.1493759316178036</v>
      </c>
      <c r="C3549">
        <v>-2.1064629820814026E-2</v>
      </c>
    </row>
    <row r="3550" spans="1:3" x14ac:dyDescent="0.55000000000000004">
      <c r="A3550">
        <v>0.20666831435745239</v>
      </c>
      <c r="B3550">
        <v>0.96835593134512454</v>
      </c>
      <c r="C3550">
        <v>-7.2631022494237266E-2</v>
      </c>
    </row>
    <row r="3551" spans="1:3" x14ac:dyDescent="0.55000000000000004">
      <c r="A3551">
        <v>0.21575783998076004</v>
      </c>
      <c r="B3551">
        <v>0.60011898562525245</v>
      </c>
      <c r="C3551">
        <v>-0.11796781069410232</v>
      </c>
    </row>
    <row r="3552" spans="1:3" x14ac:dyDescent="0.55000000000000004">
      <c r="A3552">
        <v>0.22034604193147903</v>
      </c>
      <c r="B3552">
        <v>8.5482638403287958E-2</v>
      </c>
      <c r="C3552">
        <v>-0.14840711022823957</v>
      </c>
    </row>
    <row r="3553" spans="1:3" x14ac:dyDescent="0.55000000000000004">
      <c r="A3553">
        <v>0.21927106539237165</v>
      </c>
      <c r="B3553">
        <v>-0.50996240245032542</v>
      </c>
      <c r="C3553">
        <v>-0.15979425667321664</v>
      </c>
    </row>
    <row r="3554" spans="1:3" x14ac:dyDescent="0.55000000000000004">
      <c r="A3554">
        <v>0.21209060448969835</v>
      </c>
      <c r="B3554">
        <v>-1.1140684525965789</v>
      </c>
      <c r="C3554">
        <v>-0.15289003429275311</v>
      </c>
    </row>
    <row r="3555" spans="1:3" x14ac:dyDescent="0.55000000000000004">
      <c r="A3555">
        <v>0.19905628892573735</v>
      </c>
      <c r="B3555">
        <v>-1.664916792093676</v>
      </c>
      <c r="C3555">
        <v>-0.13222815385274225</v>
      </c>
    </row>
    <row r="3556" spans="1:3" x14ac:dyDescent="0.55000000000000004">
      <c r="A3556">
        <v>0.18094502256913855</v>
      </c>
      <c r="B3556">
        <v>-2.1215840007723052</v>
      </c>
      <c r="C3556">
        <v>-0.10414203697470559</v>
      </c>
    </row>
    <row r="3557" spans="1:3" x14ac:dyDescent="0.55000000000000004">
      <c r="A3557">
        <v>0.15882124844646192</v>
      </c>
      <c r="B3557">
        <v>-2.4670831695537401</v>
      </c>
      <c r="C3557">
        <v>-7.4687760531213079E-2</v>
      </c>
    </row>
    <row r="3558" spans="1:3" x14ac:dyDescent="0.55000000000000004">
      <c r="A3558">
        <v>0.13380739100531278</v>
      </c>
      <c r="B3558">
        <v>-2.7047100100150958</v>
      </c>
      <c r="C3558">
        <v>-4.8307498506755864E-2</v>
      </c>
    </row>
    <row r="3559" spans="1:3" x14ac:dyDescent="0.55000000000000004">
      <c r="A3559">
        <v>0.1069138462777607</v>
      </c>
      <c r="B3559">
        <v>-2.8508700585692019</v>
      </c>
      <c r="C3559">
        <v>-2.7344700537812475E-2</v>
      </c>
    </row>
    <row r="3560" spans="1:3" x14ac:dyDescent="0.55000000000000004">
      <c r="A3560">
        <v>7.8948184260353521E-2</v>
      </c>
      <c r="B3560">
        <v>-2.927154298301005</v>
      </c>
      <c r="C3560">
        <v>-1.2139895596661262E-2</v>
      </c>
    </row>
    <row r="3561" spans="1:3" x14ac:dyDescent="0.55000000000000004">
      <c r="A3561">
        <v>5.0500616100976982E-2</v>
      </c>
      <c r="B3561">
        <v>-2.9534025680818012</v>
      </c>
      <c r="C3561">
        <v>-1.4461653664836977E-3</v>
      </c>
    </row>
    <row r="3562" spans="1:3" x14ac:dyDescent="0.55000000000000004">
      <c r="A3562">
        <v>2.1990990802085914E-2</v>
      </c>
      <c r="B3562">
        <v>-2.9422984058117549</v>
      </c>
      <c r="C3562">
        <v>7.1936613654725477E-3</v>
      </c>
    </row>
    <row r="3563" spans="1:3" x14ac:dyDescent="0.55000000000000004">
      <c r="A3563">
        <v>-6.2375060141353971E-3</v>
      </c>
      <c r="B3563">
        <v>-2.8954294340558651</v>
      </c>
      <c r="C3563">
        <v>1.7065640785609244E-2</v>
      </c>
    </row>
    <row r="3564" spans="1:3" x14ac:dyDescent="0.55000000000000004">
      <c r="A3564">
        <v>-3.3792987364750886E-2</v>
      </c>
      <c r="B3564">
        <v>-2.8010476014978214</v>
      </c>
      <c r="C3564">
        <v>3.1786239420417535E-2</v>
      </c>
    </row>
    <row r="3565" spans="1:3" x14ac:dyDescent="0.55000000000000004">
      <c r="A3565">
        <v>-6.0097874470403052E-2</v>
      </c>
      <c r="B3565">
        <v>-2.63443724401492</v>
      </c>
      <c r="C3565">
        <v>5.4451005653547983E-2</v>
      </c>
    </row>
    <row r="3566" spans="1:3" x14ac:dyDescent="0.55000000000000004">
      <c r="A3566">
        <v>-8.4273568624027614E-2</v>
      </c>
      <c r="B3566">
        <v>-2.3624201534006404</v>
      </c>
      <c r="C3566">
        <v>8.6344589902497257E-2</v>
      </c>
    </row>
    <row r="3567" spans="1:3" x14ac:dyDescent="0.55000000000000004">
      <c r="A3567">
        <v>-0.10509476730251578</v>
      </c>
      <c r="B3567">
        <v>-1.9527078815524175</v>
      </c>
      <c r="C3567">
        <v>0.12572180339368438</v>
      </c>
    </row>
    <row r="3568" spans="1:3" x14ac:dyDescent="0.55000000000000004">
      <c r="A3568">
        <v>-0.12105904059998311</v>
      </c>
      <c r="B3568">
        <v>-1.3868986069757478</v>
      </c>
      <c r="C3568">
        <v>0.16714013996898108</v>
      </c>
    </row>
    <row r="3569" spans="1:3" x14ac:dyDescent="0.55000000000000004">
      <c r="A3569">
        <v>-0.13059571660632827</v>
      </c>
      <c r="B3569">
        <v>-0.6739790677841202</v>
      </c>
      <c r="C3569">
        <v>0.20186583269749289</v>
      </c>
    </row>
    <row r="3570" spans="1:3" x14ac:dyDescent="0.55000000000000004">
      <c r="A3570">
        <v>-0.13239713877306472</v>
      </c>
      <c r="B3570">
        <v>0.14054145920251815</v>
      </c>
      <c r="C3570">
        <v>0.21972864296846903</v>
      </c>
    </row>
    <row r="3571" spans="1:3" x14ac:dyDescent="0.55000000000000004">
      <c r="A3571">
        <v>-0.12580137637629518</v>
      </c>
      <c r="B3571">
        <v>0.97498959255840634</v>
      </c>
      <c r="C3571">
        <v>0.21218032874782924</v>
      </c>
    </row>
    <row r="3572" spans="1:3" x14ac:dyDescent="0.55000000000000004">
      <c r="A3572">
        <v>-0.11111188486520421</v>
      </c>
      <c r="B3572">
        <v>1.7239981718662405</v>
      </c>
      <c r="C3572">
        <v>0.1755052713079856</v>
      </c>
    </row>
    <row r="3573" spans="1:3" x14ac:dyDescent="0.55000000000000004">
      <c r="A3573">
        <v>-8.9733406053140896E-2</v>
      </c>
      <c r="B3573">
        <v>2.2816597727701602</v>
      </c>
      <c r="C3573">
        <v>0.11313944965677625</v>
      </c>
    </row>
    <row r="3574" spans="1:3" x14ac:dyDescent="0.55000000000000004">
      <c r="A3574">
        <v>-6.4038089009768831E-2</v>
      </c>
      <c r="B3574">
        <v>2.5698257374674927</v>
      </c>
      <c r="C3574">
        <v>3.6014776377039683E-2</v>
      </c>
    </row>
    <row r="3575" spans="1:3" x14ac:dyDescent="0.55000000000000004">
      <c r="A3575">
        <v>-3.6950979038644673E-2</v>
      </c>
      <c r="B3575">
        <v>2.5625917482855356</v>
      </c>
      <c r="C3575">
        <v>-3.9759077195858077E-2</v>
      </c>
    </row>
    <row r="3576" spans="1:3" x14ac:dyDescent="0.55000000000000004">
      <c r="A3576">
        <v>-1.1342076618170051E-2</v>
      </c>
      <c r="B3576">
        <v>2.2979393556082894</v>
      </c>
      <c r="C3576">
        <v>-9.7224562906236239E-2</v>
      </c>
    </row>
    <row r="3577" spans="1:3" x14ac:dyDescent="0.55000000000000004">
      <c r="A3577">
        <v>1.0611816410974985E-2</v>
      </c>
      <c r="B3577">
        <v>1.8711461291686859</v>
      </c>
      <c r="C3577">
        <v>-0.12368290419500777</v>
      </c>
    </row>
    <row r="3578" spans="1:3" x14ac:dyDescent="0.55000000000000004">
      <c r="A3578">
        <v>2.7903332918581804E-2</v>
      </c>
      <c r="B3578">
        <v>1.4100418748127819</v>
      </c>
      <c r="C3578">
        <v>-0.11498389412585351</v>
      </c>
    </row>
    <row r="3579" spans="1:3" x14ac:dyDescent="0.55000000000000004">
      <c r="A3579">
        <v>4.0849397471145722E-2</v>
      </c>
      <c r="B3579">
        <v>1.0387997810700158</v>
      </c>
      <c r="C3579">
        <v>-7.7170398701665102E-2</v>
      </c>
    </row>
    <row r="3580" spans="1:3" x14ac:dyDescent="0.55000000000000004">
      <c r="A3580">
        <v>5.0863563975688565E-2</v>
      </c>
      <c r="B3580">
        <v>0.84194843502906425</v>
      </c>
      <c r="C3580">
        <v>-2.471953196135334E-2</v>
      </c>
    </row>
    <row r="3581" spans="1:3" x14ac:dyDescent="0.55000000000000004">
      <c r="A3581">
        <v>5.9912482474427806E-2</v>
      </c>
      <c r="B3581">
        <v>0.84096461630797104</v>
      </c>
      <c r="C3581">
        <v>2.4210309020828911E-2</v>
      </c>
    </row>
    <row r="3582" spans="1:3" x14ac:dyDescent="0.55000000000000004">
      <c r="A3582">
        <v>6.9834842723997467E-2</v>
      </c>
      <c r="B3582">
        <v>0.99194960344071004</v>
      </c>
      <c r="C3582">
        <v>5.3939270240423144E-2</v>
      </c>
    </row>
    <row r="3583" spans="1:3" x14ac:dyDescent="0.55000000000000004">
      <c r="A3583">
        <v>8.1753390501737855E-2</v>
      </c>
      <c r="B3583">
        <v>1.2055483507802964</v>
      </c>
      <c r="C3583">
        <v>5.6619087595801726E-2</v>
      </c>
    </row>
    <row r="3584" spans="1:3" x14ac:dyDescent="0.55000000000000004">
      <c r="A3584">
        <v>9.5780314615451473E-2</v>
      </c>
      <c r="B3584">
        <v>1.3821505019455751</v>
      </c>
      <c r="C3584">
        <v>3.4789893338607561E-2</v>
      </c>
    </row>
    <row r="3585" spans="1:3" x14ac:dyDescent="0.55000000000000004">
      <c r="A3585">
        <v>0.11111067380303412</v>
      </c>
      <c r="B3585">
        <v>1.4492686695635941</v>
      </c>
      <c r="C3585">
        <v>-4.9640948328542476E-5</v>
      </c>
    </row>
    <row r="3586" spans="1:3" x14ac:dyDescent="0.55000000000000004">
      <c r="A3586">
        <v>0.12645049129394723</v>
      </c>
      <c r="B3586">
        <v>1.3867157743558318</v>
      </c>
      <c r="C3586">
        <v>-3.2327634003929351E-2</v>
      </c>
    </row>
    <row r="3587" spans="1:3" x14ac:dyDescent="0.55000000000000004">
      <c r="A3587">
        <v>0.14059690182523468</v>
      </c>
      <c r="B3587">
        <v>1.229838501566288</v>
      </c>
      <c r="C3587">
        <v>-4.887178255380549E-2</v>
      </c>
    </row>
    <row r="3588" spans="1:3" x14ac:dyDescent="0.55000000000000004">
      <c r="A3588">
        <v>0.15292883395011145</v>
      </c>
      <c r="B3588">
        <v>1.0496142551893697</v>
      </c>
      <c r="C3588">
        <v>-4.4411988862818857E-2</v>
      </c>
    </row>
    <row r="3589" spans="1:3" x14ac:dyDescent="0.55000000000000004">
      <c r="A3589">
        <v>0.1636027441518273</v>
      </c>
      <c r="B3589">
        <v>0.91755892738057998</v>
      </c>
      <c r="C3589">
        <v>-2.3939630085830048E-2</v>
      </c>
    </row>
    <row r="3590" spans="1:3" x14ac:dyDescent="0.55000000000000004">
      <c r="A3590">
        <v>0.17336618495407657</v>
      </c>
      <c r="B3590">
        <v>0.86981305432806666</v>
      </c>
      <c r="C3590">
        <v>-7.7355472395946386E-4</v>
      </c>
    </row>
    <row r="3591" spans="1:3" x14ac:dyDescent="0.55000000000000004">
      <c r="A3591">
        <v>0.18306153358913463</v>
      </c>
      <c r="B3591">
        <v>0.88560996208757647</v>
      </c>
      <c r="C3591">
        <v>8.9500080156312192E-3</v>
      </c>
    </row>
    <row r="3592" spans="1:3" x14ac:dyDescent="0.55000000000000004">
      <c r="A3592">
        <v>0.19302496314647719</v>
      </c>
      <c r="B3592">
        <v>0.88944219747457165</v>
      </c>
      <c r="C3592">
        <v>-6.9664493267103337E-3</v>
      </c>
    </row>
    <row r="3593" spans="1:3" x14ac:dyDescent="0.55000000000000004">
      <c r="A3593">
        <v>0.20263263680416341</v>
      </c>
      <c r="B3593">
        <v>0.77645682566188878</v>
      </c>
      <c r="C3593">
        <v>-5.15145919842021E-2</v>
      </c>
    </row>
    <row r="3594" spans="1:3" x14ac:dyDescent="0.55000000000000004">
      <c r="A3594">
        <v>0.21019046441739689</v>
      </c>
      <c r="B3594">
        <v>0.45115103720344107</v>
      </c>
      <c r="C3594">
        <v>-0.11686314531313112</v>
      </c>
    </row>
    <row r="3595" spans="1:3" x14ac:dyDescent="0.55000000000000004">
      <c r="A3595">
        <v>0.21322722777076278</v>
      </c>
      <c r="B3595">
        <v>-0.13625845159051164</v>
      </c>
      <c r="C3595">
        <v>-0.18717903315164772</v>
      </c>
    </row>
    <row r="3596" spans="1:3" x14ac:dyDescent="0.55000000000000004">
      <c r="A3596">
        <v>0.20908601465373977</v>
      </c>
      <c r="B3596">
        <v>-0.97063307672876464</v>
      </c>
      <c r="C3596">
        <v>-0.24469189083295526</v>
      </c>
    </row>
    <row r="3597" spans="1:3" x14ac:dyDescent="0.55000000000000004">
      <c r="A3597">
        <v>0.19558876823616689</v>
      </c>
      <c r="B3597">
        <v>-1.9771971541590361</v>
      </c>
      <c r="C3597">
        <v>-0.27630400845807557</v>
      </c>
    </row>
    <row r="3598" spans="1:3" x14ac:dyDescent="0.55000000000000004">
      <c r="A3598">
        <v>0.17152732583931865</v>
      </c>
      <c r="B3598">
        <v>-3.0482235424130231</v>
      </c>
      <c r="C3598">
        <v>-0.27805747614543758</v>
      </c>
    </row>
    <row r="3599" spans="1:3" x14ac:dyDescent="0.55000000000000004">
      <c r="A3599">
        <v>0.1368151295201547</v>
      </c>
      <c r="B3599">
        <v>-4.0790058346296592</v>
      </c>
      <c r="C3599">
        <v>-0.25547373100603055</v>
      </c>
    </row>
    <row r="3600" spans="1:3" x14ac:dyDescent="0.55000000000000004">
      <c r="A3600">
        <v>9.2286417343050181E-2</v>
      </c>
      <c r="B3600">
        <v>-4.9971747305715342</v>
      </c>
      <c r="C3600">
        <v>-0.21976896875684493</v>
      </c>
    </row>
    <row r="3601" spans="1:3" x14ac:dyDescent="0.55000000000000004">
      <c r="A3601">
        <v>3.928294239866241E-2</v>
      </c>
      <c r="B3601">
        <v>-5.7730133746685883</v>
      </c>
      <c r="C3601">
        <v>-0.18180382839483955</v>
      </c>
    </row>
    <row r="3602" spans="1:3" x14ac:dyDescent="0.55000000000000004">
      <c r="A3602">
        <v>-2.0747364464732913E-2</v>
      </c>
      <c r="B3602">
        <v>-6.407492647733438</v>
      </c>
      <c r="C3602">
        <v>-0.14660159244618007</v>
      </c>
    </row>
    <row r="3603" spans="1:3" x14ac:dyDescent="0.55000000000000004">
      <c r="A3603">
        <v>-8.6437116870203723E-2</v>
      </c>
      <c r="B3603">
        <v>-6.9054600685072094</v>
      </c>
      <c r="C3603">
        <v>-0.11114551975556515</v>
      </c>
    </row>
    <row r="3604" spans="1:3" x14ac:dyDescent="0.55000000000000004">
      <c r="A3604">
        <v>-0.15638983318617281</v>
      </c>
      <c r="B3604">
        <v>-7.2486643493548986</v>
      </c>
      <c r="C3604">
        <v>-6.6496447556903482E-2</v>
      </c>
    </row>
    <row r="3605" spans="1:3" x14ac:dyDescent="0.55000000000000004">
      <c r="A3605">
        <v>-0.22885296477686806</v>
      </c>
      <c r="B3605">
        <v>-7.3836421421107792</v>
      </c>
      <c r="C3605">
        <v>-3.3678344078380594E-3</v>
      </c>
    </row>
    <row r="3606" spans="1:3" x14ac:dyDescent="0.55000000000000004">
      <c r="A3606">
        <v>-0.30138019919271614</v>
      </c>
      <c r="B3606">
        <v>-7.2326949090092576</v>
      </c>
      <c r="C3606">
        <v>8.1497872245064662E-2</v>
      </c>
    </row>
    <row r="3607" spans="1:3" x14ac:dyDescent="0.55000000000000004">
      <c r="A3607">
        <v>-0.37071831915345049</v>
      </c>
      <c r="B3607">
        <v>-6.7247074985501829</v>
      </c>
      <c r="C3607">
        <v>0.18143557002153718</v>
      </c>
    </row>
    <row r="3608" spans="1:3" x14ac:dyDescent="0.55000000000000004">
      <c r="A3608">
        <v>-0.4330629499310143</v>
      </c>
      <c r="B3608">
        <v>-5.8325395579074613</v>
      </c>
      <c r="C3608">
        <v>0.2803490783442607</v>
      </c>
    </row>
    <row r="3609" spans="1:3" x14ac:dyDescent="0.55000000000000004">
      <c r="A3609">
        <v>-0.48466321660837586</v>
      </c>
      <c r="B3609">
        <v>-4.5995167146767963</v>
      </c>
      <c r="C3609">
        <v>0.35786150303807096</v>
      </c>
    </row>
    <row r="3610" spans="1:3" x14ac:dyDescent="0.55000000000000004">
      <c r="A3610">
        <v>-0.5225826032473917</v>
      </c>
      <c r="B3610">
        <v>-3.1407570191362106</v>
      </c>
      <c r="C3610">
        <v>0.39719009920860915</v>
      </c>
    </row>
    <row r="3611" spans="1:3" x14ac:dyDescent="0.55000000000000004">
      <c r="A3611">
        <v>-0.54532442876901999</v>
      </c>
      <c r="B3611">
        <v>-1.6159484707232077</v>
      </c>
      <c r="C3611">
        <v>0.39204827988714813</v>
      </c>
    </row>
    <row r="3612" spans="1:3" x14ac:dyDescent="0.55000000000000004">
      <c r="A3612">
        <v>-0.55306443072651046</v>
      </c>
      <c r="B3612">
        <v>-0.18288727545555172</v>
      </c>
      <c r="C3612">
        <v>0.34970182118306714</v>
      </c>
    </row>
    <row r="3613" spans="1:3" x14ac:dyDescent="0.55000000000000004">
      <c r="A3613">
        <v>-0.54737845261164852</v>
      </c>
      <c r="B3613">
        <v>1.0500054273861339</v>
      </c>
      <c r="C3613">
        <v>0.28844139974948235</v>
      </c>
    </row>
    <row r="3614" spans="1:3" x14ac:dyDescent="0.55000000000000004">
      <c r="A3614">
        <v>-0.53055966503858754</v>
      </c>
      <c r="B3614">
        <v>2.0524221495909423</v>
      </c>
      <c r="C3614">
        <v>0.23040783534617401</v>
      </c>
    </row>
    <row r="3615" spans="1:3" x14ac:dyDescent="0.55000000000000004">
      <c r="A3615">
        <v>-0.50479228635569195</v>
      </c>
      <c r="B3615">
        <v>2.8701019354994246</v>
      </c>
      <c r="C3615">
        <v>0.19282186750500749</v>
      </c>
    </row>
    <row r="3616" spans="1:3" x14ac:dyDescent="0.55000000000000004">
      <c r="A3616">
        <v>-0.4715088127426495</v>
      </c>
      <c r="B3616">
        <v>3.5927944502669882</v>
      </c>
      <c r="C3616">
        <v>0.18124258113244773</v>
      </c>
    </row>
    <row r="3617" spans="1:3" x14ac:dyDescent="0.55000000000000004">
      <c r="A3617">
        <v>-0.43118056938260108</v>
      </c>
      <c r="B3617">
        <v>4.3060834173643663</v>
      </c>
      <c r="C3617">
        <v>0.18795460680615372</v>
      </c>
    </row>
    <row r="3618" spans="1:3" x14ac:dyDescent="0.55000000000000004">
      <c r="A3618">
        <v>-0.38360294041186566</v>
      </c>
      <c r="B3618">
        <v>5.0476407804359607</v>
      </c>
      <c r="C3618">
        <v>0.19587425606734224</v>
      </c>
    </row>
    <row r="3619" spans="1:3" x14ac:dyDescent="0.55000000000000004">
      <c r="A3619">
        <v>-0.32852949193868225</v>
      </c>
      <c r="B3619">
        <v>5.7861267273392327</v>
      </c>
      <c r="C3619">
        <v>0.18636484688466204</v>
      </c>
    </row>
    <row r="3620" spans="1:3" x14ac:dyDescent="0.55000000000000004">
      <c r="A3620">
        <v>-0.26636436081803461</v>
      </c>
      <c r="B3620">
        <v>6.4312769060845101</v>
      </c>
      <c r="C3620">
        <v>0.14756381706216906</v>
      </c>
    </row>
    <row r="3621" spans="1:3" x14ac:dyDescent="0.55000000000000004">
      <c r="A3621">
        <v>-0.19860372888801825</v>
      </c>
      <c r="B3621">
        <v>6.8699234261303186</v>
      </c>
      <c r="C3621">
        <v>7.9478895176862449E-2</v>
      </c>
    </row>
    <row r="3622" spans="1:3" x14ac:dyDescent="0.55000000000000004">
      <c r="A3622">
        <v>-0.12783618386156942</v>
      </c>
      <c r="B3622">
        <v>7.0115319353656984</v>
      </c>
      <c r="C3622">
        <v>-6.1825653448853825E-3</v>
      </c>
    </row>
    <row r="3623" spans="1:3" x14ac:dyDescent="0.55000000000000004">
      <c r="A3623">
        <v>-5.7307430208045865E-2</v>
      </c>
      <c r="B3623">
        <v>6.8235888381422107</v>
      </c>
      <c r="C3623">
        <v>-9.1096470485077338E-2</v>
      </c>
    </row>
    <row r="3624" spans="1:3" x14ac:dyDescent="0.55000000000000004">
      <c r="A3624">
        <v>9.7627587430138413E-3</v>
      </c>
      <c r="B3624">
        <v>6.3427256570404715</v>
      </c>
      <c r="C3624">
        <v>-0.15779751559242725</v>
      </c>
    </row>
    <row r="3625" spans="1:3" x14ac:dyDescent="0.55000000000000004">
      <c r="A3625">
        <v>7.0833144145250271E-2</v>
      </c>
      <c r="B3625">
        <v>5.658582531035103</v>
      </c>
      <c r="C3625">
        <v>-0.19631383327163524</v>
      </c>
    </row>
    <row r="3626" spans="1:3" x14ac:dyDescent="0.55000000000000004">
      <c r="A3626">
        <v>0.12441660576262398</v>
      </c>
      <c r="B3626">
        <v>4.8792960180289153</v>
      </c>
      <c r="C3626">
        <v>-0.20704357511666088</v>
      </c>
    </row>
    <row r="3627" spans="1:3" x14ac:dyDescent="0.55000000000000004">
      <c r="A3627">
        <v>0.17007128663467719</v>
      </c>
      <c r="B3627">
        <v>4.0952076987039119</v>
      </c>
      <c r="C3627">
        <v>-0.19879924026895182</v>
      </c>
    </row>
    <row r="3628" spans="1:3" x14ac:dyDescent="0.55000000000000004">
      <c r="A3628">
        <v>0.20807739225011959</v>
      </c>
      <c r="B3628">
        <v>3.3564331185561245</v>
      </c>
      <c r="C3628">
        <v>-0.183589258772346</v>
      </c>
    </row>
    <row r="3629" spans="1:3" x14ac:dyDescent="0.55000000000000004">
      <c r="A3629">
        <v>0.23899278379577271</v>
      </c>
      <c r="B3629">
        <v>2.6718836357499995</v>
      </c>
      <c r="C3629">
        <v>-0.1707324196987331</v>
      </c>
    </row>
    <row r="3630" spans="1:3" x14ac:dyDescent="0.55000000000000004">
      <c r="A3630">
        <v>0.26330552249259365</v>
      </c>
      <c r="B3630">
        <v>2.0269335571702483</v>
      </c>
      <c r="C3630">
        <v>-0.16309267273385039</v>
      </c>
    </row>
    <row r="3631" spans="1:3" x14ac:dyDescent="0.55000000000000004">
      <c r="A3631">
        <v>0.28132276515355586</v>
      </c>
      <c r="B3631">
        <v>1.408125938659047</v>
      </c>
      <c r="C3631">
        <v>-0.15720112566739247</v>
      </c>
    </row>
    <row r="3632" spans="1:3" x14ac:dyDescent="0.55000000000000004">
      <c r="A3632">
        <v>0.29329345682549235</v>
      </c>
      <c r="B3632">
        <v>0.82102072937359671</v>
      </c>
      <c r="C3632">
        <v>-0.1466835582277681</v>
      </c>
    </row>
    <row r="3633" spans="1:3" x14ac:dyDescent="0.55000000000000004">
      <c r="A3633">
        <v>0.29963880321933539</v>
      </c>
      <c r="B3633">
        <v>0.29223794434367256</v>
      </c>
      <c r="C3633">
        <v>-0.12701353547302083</v>
      </c>
    </row>
    <row r="3634" spans="1:3" x14ac:dyDescent="0.55000000000000004">
      <c r="A3634">
        <v>0.30111598682457791</v>
      </c>
      <c r="B3634">
        <v>-0.14420066493544603</v>
      </c>
      <c r="C3634">
        <v>-9.8886365810166868E-2</v>
      </c>
    </row>
    <row r="3635" spans="1:3" x14ac:dyDescent="0.55000000000000004">
      <c r="A3635">
        <v>0.2987907193391397</v>
      </c>
      <c r="B3635">
        <v>-0.46742834070636746</v>
      </c>
      <c r="C3635">
        <v>-6.8415743802111323E-2</v>
      </c>
    </row>
    <row r="3636" spans="1:3" x14ac:dyDescent="0.55000000000000004">
      <c r="A3636">
        <v>0.29381131639255326</v>
      </c>
      <c r="B3636">
        <v>-0.68468749264487816</v>
      </c>
      <c r="C3636">
        <v>-4.4037233391734813E-2</v>
      </c>
    </row>
    <row r="3637" spans="1:3" x14ac:dyDescent="0.55000000000000004">
      <c r="A3637">
        <v>0.28709927357005643</v>
      </c>
      <c r="B3637">
        <v>-0.830813837536443</v>
      </c>
      <c r="C3637">
        <v>-3.1597520692926068E-2</v>
      </c>
    </row>
    <row r="3638" spans="1:3" x14ac:dyDescent="0.55000000000000004">
      <c r="A3638">
        <v>0.27913591693018036</v>
      </c>
      <c r="B3638">
        <v>-0.95093328969720214</v>
      </c>
      <c r="C3638">
        <v>-3.0576108789868536E-2</v>
      </c>
    </row>
    <row r="3639" spans="1:3" x14ac:dyDescent="0.55000000000000004">
      <c r="A3639">
        <v>0.26998476909003311</v>
      </c>
      <c r="B3639">
        <v>-1.0745861751121888</v>
      </c>
      <c r="C3639">
        <v>-3.3426419892836727E-2</v>
      </c>
    </row>
    <row r="3640" spans="1:3" x14ac:dyDescent="0.55000000000000004">
      <c r="A3640">
        <v>0.25957273351422977</v>
      </c>
      <c r="B3640">
        <v>-1.1946619160212462</v>
      </c>
      <c r="C3640">
        <v>-2.8724584718476633E-2</v>
      </c>
    </row>
    <row r="3641" spans="1:3" x14ac:dyDescent="0.55000000000000004">
      <c r="A3641">
        <v>0.24811213191712755</v>
      </c>
      <c r="B3641">
        <v>-1.2636386892764453</v>
      </c>
      <c r="C3641">
        <v>-6.9776788711709177E-3</v>
      </c>
    </row>
    <row r="3642" spans="1:3" x14ac:dyDescent="0.55000000000000004">
      <c r="A3642">
        <v>0.2364490424413436</v>
      </c>
      <c r="B3642">
        <v>-1.2118180038678967</v>
      </c>
      <c r="C3642">
        <v>3.379997980727268E-2</v>
      </c>
    </row>
    <row r="3643" spans="1:3" x14ac:dyDescent="0.55000000000000004">
      <c r="A3643">
        <v>0.2261310869566665</v>
      </c>
      <c r="B3643">
        <v>-0.98153048330809634</v>
      </c>
      <c r="C3643">
        <v>8.5396459405874522E-2</v>
      </c>
    </row>
    <row r="3644" spans="1:3" x14ac:dyDescent="0.55000000000000004">
      <c r="A3644">
        <v>0.21909647228877194</v>
      </c>
      <c r="B3644">
        <v>-0.56291249942109867</v>
      </c>
      <c r="C3644">
        <v>0.13127951569091517</v>
      </c>
    </row>
    <row r="3645" spans="1:3" x14ac:dyDescent="0.55000000000000004">
      <c r="A3645">
        <v>0.21705507581663641</v>
      </c>
      <c r="B3645">
        <v>-1.4562704760043732E-2</v>
      </c>
      <c r="C3645">
        <v>0.15254542978582133</v>
      </c>
    </row>
    <row r="3646" spans="1:3" x14ac:dyDescent="0.55000000000000004">
      <c r="A3646">
        <v>0.2207835041822816</v>
      </c>
      <c r="B3646">
        <v>0.54207567934572953</v>
      </c>
      <c r="C3646">
        <v>0.13556967585898885</v>
      </c>
    </row>
    <row r="3647" spans="1:3" x14ac:dyDescent="0.55000000000000004">
      <c r="A3647">
        <v>0.22961931999950752</v>
      </c>
      <c r="B3647">
        <v>0.95509502379903966</v>
      </c>
      <c r="C3647">
        <v>7.8208452740032963E-2</v>
      </c>
    </row>
    <row r="3648" spans="1:3" x14ac:dyDescent="0.55000000000000004">
      <c r="A3648">
        <v>0.24138456711841905</v>
      </c>
      <c r="B3648">
        <v>1.0902330066617558</v>
      </c>
      <c r="C3648">
        <v>-8.2612566413185987E-3</v>
      </c>
    </row>
    <row r="3649" spans="1:3" x14ac:dyDescent="0.55000000000000004">
      <c r="A3649">
        <v>0.2528107062415989</v>
      </c>
      <c r="B3649">
        <v>0.87654448659173712</v>
      </c>
      <c r="C3649">
        <v>-0.10234356741148615</v>
      </c>
    </row>
    <row r="3650" spans="1:3" x14ac:dyDescent="0.55000000000000004">
      <c r="A3650">
        <v>0.26034535203193865</v>
      </c>
      <c r="B3650">
        <v>0.33213128883855081</v>
      </c>
      <c r="C3650">
        <v>-0.17944380202598093</v>
      </c>
    </row>
    <row r="3651" spans="1:3" x14ac:dyDescent="0.55000000000000004">
      <c r="A3651">
        <v>0.26107479121186361</v>
      </c>
      <c r="B3651">
        <v>-0.43990491118742314</v>
      </c>
      <c r="C3651">
        <v>-0.22016085637255631</v>
      </c>
    </row>
    <row r="3652" spans="1:3" x14ac:dyDescent="0.55000000000000004">
      <c r="A3652">
        <v>0.25345301669337766</v>
      </c>
      <c r="B3652">
        <v>-1.283434448477897</v>
      </c>
      <c r="C3652">
        <v>-0.21644863497862063</v>
      </c>
    </row>
    <row r="3653" spans="1:3" x14ac:dyDescent="0.55000000000000004">
      <c r="A3653">
        <v>0.2376062562125163</v>
      </c>
      <c r="B3653">
        <v>-2.0368423826162223</v>
      </c>
      <c r="C3653">
        <v>-0.17351406385074031</v>
      </c>
    </row>
    <row r="3654" spans="1:3" x14ac:dyDescent="0.55000000000000004">
      <c r="A3654">
        <v>0.21514086944445529</v>
      </c>
      <c r="B3654">
        <v>-2.5789452526546772</v>
      </c>
      <c r="C3654">
        <v>-0.10707748378821157</v>
      </c>
    </row>
    <row r="3655" spans="1:3" x14ac:dyDescent="0.55000000000000004">
      <c r="A3655">
        <v>0.18855631473361559</v>
      </c>
      <c r="B3655">
        <v>-2.8578312247454143</v>
      </c>
      <c r="C3655">
        <v>-3.7273433443018734E-2</v>
      </c>
    </row>
    <row r="3656" spans="1:3" x14ac:dyDescent="0.55000000000000004">
      <c r="A3656">
        <v>0.1604900132314537</v>
      </c>
      <c r="B3656">
        <v>-2.8947019255435302</v>
      </c>
      <c r="C3656">
        <v>1.8189219779397681E-2</v>
      </c>
    </row>
    <row r="3657" spans="1:3" x14ac:dyDescent="0.55000000000000004">
      <c r="A3657">
        <v>0.13305005381536522</v>
      </c>
      <c r="B3657">
        <v>-2.7647061345878656</v>
      </c>
      <c r="C3657">
        <v>4.9096386305314932E-2</v>
      </c>
    </row>
    <row r="3658" spans="1:3" x14ac:dyDescent="0.55000000000000004">
      <c r="A3658">
        <v>0.10742650776821615</v>
      </c>
      <c r="B3658">
        <v>-2.5645843554878862</v>
      </c>
      <c r="C3658">
        <v>5.4486315092190048E-2</v>
      </c>
    </row>
    <row r="3659" spans="1:3" x14ac:dyDescent="0.55000000000000004">
      <c r="A3659">
        <v>8.3848549067552514E-2</v>
      </c>
      <c r="B3659">
        <v>-2.3802449030033275</v>
      </c>
      <c r="C3659">
        <v>4.0927480189672641E-2</v>
      </c>
    </row>
    <row r="3660" spans="1:3" x14ac:dyDescent="0.55000000000000004">
      <c r="A3660">
        <v>6.1825693223908219E-2</v>
      </c>
      <c r="B3660">
        <v>-2.2650259310981808</v>
      </c>
      <c r="C3660">
        <v>1.8709668829554459E-2</v>
      </c>
    </row>
    <row r="3661" spans="1:3" x14ac:dyDescent="0.55000000000000004">
      <c r="A3661">
        <v>4.0531123621572622E-2</v>
      </c>
      <c r="B3661">
        <v>-2.2336147816067755</v>
      </c>
      <c r="C3661">
        <v>-2.451309879551662E-3</v>
      </c>
    </row>
    <row r="3662" spans="1:3" x14ac:dyDescent="0.55000000000000004">
      <c r="A3662">
        <v>1.9166553617741396E-2</v>
      </c>
      <c r="B3662">
        <v>-2.270383761846738</v>
      </c>
      <c r="C3662">
        <v>-1.6580253391650396E-2</v>
      </c>
    </row>
    <row r="3663" spans="1:3" x14ac:dyDescent="0.55000000000000004">
      <c r="A3663">
        <v>-2.8104154673386007E-3</v>
      </c>
      <c r="B3663">
        <v>-2.3459087531911562</v>
      </c>
      <c r="C3663">
        <v>-2.2511357035067091E-2</v>
      </c>
    </row>
    <row r="3664" spans="1:3" x14ac:dyDescent="0.55000000000000004">
      <c r="A3664">
        <v>-2.5638482553881486E-2</v>
      </c>
      <c r="B3664">
        <v>-2.4339041077349548</v>
      </c>
      <c r="C3664">
        <v>-2.3034892728803769E-2</v>
      </c>
    </row>
    <row r="3665" spans="1:3" x14ac:dyDescent="0.55000000000000004">
      <c r="A3665">
        <v>-4.9353401042949475E-2</v>
      </c>
      <c r="B3665">
        <v>-2.5223916994032107</v>
      </c>
      <c r="C3665">
        <v>-2.276613815538673E-2</v>
      </c>
    </row>
    <row r="3666" spans="1:3" x14ac:dyDescent="0.55000000000000004">
      <c r="A3666">
        <v>-7.3958439936367582E-2</v>
      </c>
      <c r="B3666">
        <v>-2.6161048348724503</v>
      </c>
      <c r="C3666">
        <v>-2.5739625545047797E-2</v>
      </c>
    </row>
    <row r="3667" spans="1:3" x14ac:dyDescent="0.55000000000000004">
      <c r="A3667">
        <v>-9.9573801571706491E-2</v>
      </c>
      <c r="B3667">
        <v>-2.7304791157522339</v>
      </c>
      <c r="C3667">
        <v>-3.3460312798525543E-2</v>
      </c>
    </row>
    <row r="3668" spans="1:3" x14ac:dyDescent="0.55000000000000004">
      <c r="A3668">
        <v>-0.12649240939613368</v>
      </c>
      <c r="B3668">
        <v>-2.880443154751855</v>
      </c>
      <c r="C3668">
        <v>-4.4160825400036116E-2</v>
      </c>
    </row>
    <row r="3669" spans="1:3" x14ac:dyDescent="0.55000000000000004">
      <c r="A3669">
        <v>-0.15511315868526432</v>
      </c>
      <c r="B3669">
        <v>-3.068649609639277</v>
      </c>
      <c r="C3669">
        <v>-5.3254523920575794E-2</v>
      </c>
    </row>
    <row r="3670" spans="1:3" x14ac:dyDescent="0.55000000000000004">
      <c r="A3670">
        <v>-0.18576856009135431</v>
      </c>
      <c r="B3670">
        <v>-3.2774440540254361</v>
      </c>
      <c r="C3670">
        <v>-5.481713466439276E-2</v>
      </c>
    </row>
    <row r="3671" spans="1:3" x14ac:dyDescent="0.55000000000000004">
      <c r="A3671">
        <v>-0.21850329121832368</v>
      </c>
      <c r="B3671">
        <v>-3.4679817872939789</v>
      </c>
      <c r="C3671">
        <v>-4.3804880484956565E-2</v>
      </c>
    </row>
    <row r="3672" spans="1:3" x14ac:dyDescent="0.55000000000000004">
      <c r="A3672">
        <v>-0.25288594559009259</v>
      </c>
      <c r="B3672">
        <v>-3.5875787545889049</v>
      </c>
      <c r="C3672">
        <v>-1.809831169668219E-2</v>
      </c>
    </row>
    <row r="3673" spans="1:3" x14ac:dyDescent="0.55000000000000004">
      <c r="A3673">
        <v>-0.28793211352028303</v>
      </c>
      <c r="B3673">
        <v>-3.5838527126677158</v>
      </c>
      <c r="C3673">
        <v>2.0026904823591658E-2</v>
      </c>
    </row>
    <row r="3674" spans="1:3" x14ac:dyDescent="0.55000000000000004">
      <c r="A3674">
        <v>-0.32219201686288063</v>
      </c>
      <c r="B3674">
        <v>-3.4215983025785195</v>
      </c>
      <c r="C3674">
        <v>6.3955709094211902E-2</v>
      </c>
    </row>
    <row r="3675" spans="1:3" x14ac:dyDescent="0.55000000000000004">
      <c r="A3675">
        <v>-0.35400059978504378</v>
      </c>
      <c r="B3675">
        <v>-3.0963714520821393</v>
      </c>
      <c r="C3675">
        <v>0.10438117004470138</v>
      </c>
    </row>
    <row r="3676" spans="1:3" x14ac:dyDescent="0.55000000000000004">
      <c r="A3676">
        <v>-0.38182739158006546</v>
      </c>
      <c r="B3676">
        <v>-2.6392182436691511</v>
      </c>
      <c r="C3676">
        <v>0.13224057344028212</v>
      </c>
    </row>
    <row r="3677" spans="1:3" x14ac:dyDescent="0.55000000000000004">
      <c r="A3677">
        <v>-0.40461499764601161</v>
      </c>
      <c r="B3677">
        <v>-2.1090309961253761</v>
      </c>
      <c r="C3677">
        <v>0.14218346773144411</v>
      </c>
    </row>
    <row r="3678" spans="1:3" x14ac:dyDescent="0.55000000000000004">
      <c r="A3678">
        <v>-0.4219779520130893</v>
      </c>
      <c r="B3678">
        <v>-1.5736099881461627</v>
      </c>
      <c r="C3678">
        <v>0.13494955917291068</v>
      </c>
    </row>
    <row r="3679" spans="1:3" x14ac:dyDescent="0.55000000000000004">
      <c r="A3679">
        <v>-0.43417307981882325</v>
      </c>
      <c r="B3679">
        <v>-1.0855849649955163</v>
      </c>
      <c r="C3679">
        <v>0.11765138448684424</v>
      </c>
    </row>
    <row r="3680" spans="1:3" x14ac:dyDescent="0.55000000000000004">
      <c r="A3680">
        <v>-0.44183260281291498</v>
      </c>
      <c r="B3680">
        <v>-0.66237106742081697</v>
      </c>
      <c r="C3680">
        <v>0.10140342792242039</v>
      </c>
    </row>
    <row r="3681" spans="1:3" x14ac:dyDescent="0.55000000000000004">
      <c r="A3681">
        <v>-0.44554868622734456</v>
      </c>
      <c r="B3681">
        <v>-0.2788753816638479</v>
      </c>
      <c r="C3681">
        <v>9.7093303835845191E-2</v>
      </c>
    </row>
    <row r="3682" spans="1:3" x14ac:dyDescent="0.55000000000000004">
      <c r="A3682">
        <v>-0.44546824465047591</v>
      </c>
      <c r="B3682">
        <v>0.12265053147091748</v>
      </c>
      <c r="C3682">
        <v>0.1107358437494371</v>
      </c>
    </row>
    <row r="3683" spans="1:3" x14ac:dyDescent="0.55000000000000004">
      <c r="A3683">
        <v>-0.4410706697577868</v>
      </c>
      <c r="B3683">
        <v>0.60790191131354376</v>
      </c>
      <c r="C3683">
        <v>0.14042946672811274</v>
      </c>
    </row>
    <row r="3684" spans="1:3" x14ac:dyDescent="0.55000000000000004">
      <c r="A3684">
        <v>-0.43124095169845306</v>
      </c>
      <c r="B3684">
        <v>1.2201363089554769</v>
      </c>
      <c r="C3684">
        <v>0.17646204343851923</v>
      </c>
    </row>
    <row r="3685" spans="1:3" x14ac:dyDescent="0.55000000000000004">
      <c r="A3685">
        <v>-0.41463339365964402</v>
      </c>
      <c r="B3685">
        <v>1.9566657691835994</v>
      </c>
      <c r="C3685">
        <v>0.20476438525098514</v>
      </c>
    </row>
    <row r="3686" spans="1:3" x14ac:dyDescent="0.55000000000000004">
      <c r="A3686">
        <v>-0.39019711629512321</v>
      </c>
      <c r="B3686">
        <v>2.762526646947645</v>
      </c>
      <c r="C3686">
        <v>0.21234787032046712</v>
      </c>
    </row>
    <row r="3687" spans="1:3" x14ac:dyDescent="0.55000000000000004">
      <c r="A3687">
        <v>-0.35766036960478942</v>
      </c>
      <c r="B3687">
        <v>3.544821443858559</v>
      </c>
      <c r="C3687">
        <v>0.19256662083425027</v>
      </c>
    </row>
    <row r="3688" spans="1:3" x14ac:dyDescent="0.55000000000000004">
      <c r="A3688">
        <v>-0.31777796578886303</v>
      </c>
      <c r="B3688">
        <v>4.2026273036468531</v>
      </c>
      <c r="C3688">
        <v>0.14791260265865569</v>
      </c>
    </row>
    <row r="3689" spans="1:3" x14ac:dyDescent="0.55000000000000004">
      <c r="A3689">
        <v>-0.27223853437399004</v>
      </c>
      <c r="B3689">
        <v>4.660289775184058</v>
      </c>
      <c r="C3689">
        <v>8.8972734575922599E-2</v>
      </c>
    </row>
    <row r="3690" spans="1:3" x14ac:dyDescent="0.55000000000000004">
      <c r="A3690">
        <v>-0.22326979020377513</v>
      </c>
      <c r="B3690">
        <v>4.8904188769889929</v>
      </c>
      <c r="C3690">
        <v>3.0141707352097445E-2</v>
      </c>
    </row>
    <row r="3691" spans="1:3" x14ac:dyDescent="0.55000000000000004">
      <c r="A3691">
        <v>-0.17310111822572324</v>
      </c>
      <c r="B3691">
        <v>4.9177473469174666</v>
      </c>
      <c r="C3691">
        <v>-1.5996536581665884E-2</v>
      </c>
    </row>
    <row r="3692" spans="1:3" x14ac:dyDescent="0.55000000000000004">
      <c r="A3692">
        <v>-0.12349267581965315</v>
      </c>
      <c r="B3692">
        <v>4.8033117326234152</v>
      </c>
      <c r="C3692">
        <v>-4.3235147835544836E-2</v>
      </c>
    </row>
    <row r="3693" spans="1:3" x14ac:dyDescent="0.55000000000000004">
      <c r="A3693">
        <v>-7.5500401715082696E-2</v>
      </c>
      <c r="B3693">
        <v>4.6170925252594568</v>
      </c>
      <c r="C3693">
        <v>-5.3151605458429334E-2</v>
      </c>
    </row>
    <row r="3694" spans="1:3" x14ac:dyDescent="0.55000000000000004">
      <c r="A3694">
        <v>-2.952927531712253E-2</v>
      </c>
      <c r="B3694">
        <v>4.4123602866350105</v>
      </c>
      <c r="C3694">
        <v>-5.2817462152567572E-2</v>
      </c>
    </row>
    <row r="3695" spans="1:3" x14ac:dyDescent="0.55000000000000004">
      <c r="A3695">
        <v>1.4407514663130587E-2</v>
      </c>
      <c r="B3695">
        <v>4.212686475585242</v>
      </c>
      <c r="C3695">
        <v>-5.0533371724124226E-2</v>
      </c>
    </row>
    <row r="3696" spans="1:3" x14ac:dyDescent="0.55000000000000004">
      <c r="A3696">
        <v>5.6382138257264548E-2</v>
      </c>
      <c r="B3696">
        <v>4.0154764547539417</v>
      </c>
      <c r="C3696">
        <v>-5.1542208416300271E-2</v>
      </c>
    </row>
    <row r="3697" spans="1:3" x14ac:dyDescent="0.55000000000000004">
      <c r="A3697">
        <v>9.6356721351550628E-2</v>
      </c>
      <c r="B3697">
        <v>3.8079077421999559</v>
      </c>
      <c r="C3697">
        <v>-5.5895013402532841E-2</v>
      </c>
    </row>
    <row r="3698" spans="1:3" x14ac:dyDescent="0.55000000000000004">
      <c r="A3698">
        <v>0.13417735702250821</v>
      </c>
      <c r="B3698">
        <v>3.5846914236439438</v>
      </c>
      <c r="C3698">
        <v>-5.9641383365589273E-2</v>
      </c>
    </row>
    <row r="3699" spans="1:3" x14ac:dyDescent="0.55000000000000004">
      <c r="A3699">
        <v>0.16971524407482819</v>
      </c>
      <c r="B3699">
        <v>3.3568634760872516</v>
      </c>
      <c r="C3699">
        <v>-5.8281984934976105E-2</v>
      </c>
    </row>
    <row r="3700" spans="1:3" x14ac:dyDescent="0.55000000000000004">
      <c r="A3700">
        <v>0.20302859754862793</v>
      </c>
      <c r="B3700">
        <v>3.1469660590182365</v>
      </c>
      <c r="C3700">
        <v>-5.0360570483768699E-2</v>
      </c>
    </row>
    <row r="3701" spans="1:3" x14ac:dyDescent="0.55000000000000004">
      <c r="A3701">
        <v>0.23441329930167912</v>
      </c>
      <c r="B3701">
        <v>2.9740356966488495</v>
      </c>
      <c r="C3701">
        <v>-3.9147898651524717E-2</v>
      </c>
    </row>
    <row r="3702" spans="1:3" x14ac:dyDescent="0.55000000000000004">
      <c r="A3702">
        <v>0.26428104338067288</v>
      </c>
      <c r="B3702">
        <v>2.8379526706712799</v>
      </c>
      <c r="C3702">
        <v>-3.1288450198149055E-2</v>
      </c>
    </row>
    <row r="3703" spans="1:3" x14ac:dyDescent="0.55000000000000004">
      <c r="A3703">
        <v>0.2929152378686507</v>
      </c>
      <c r="B3703">
        <v>2.7136974332975776</v>
      </c>
      <c r="C3703">
        <v>-3.3025854860703009E-2</v>
      </c>
    </row>
    <row r="3704" spans="1:3" x14ac:dyDescent="0.55000000000000004">
      <c r="A3704">
        <v>0.32024316079222293</v>
      </c>
      <c r="B3704">
        <v>2.5606467667576003</v>
      </c>
      <c r="C3704">
        <v>-4.619291664032045E-2</v>
      </c>
    </row>
    <row r="3705" spans="1:3" x14ac:dyDescent="0.55000000000000004">
      <c r="A3705">
        <v>0.3457713823265039</v>
      </c>
      <c r="B3705">
        <v>2.3432188557376437</v>
      </c>
      <c r="C3705">
        <v>-6.634740997456394E-2</v>
      </c>
    </row>
    <row r="3706" spans="1:3" x14ac:dyDescent="0.55000000000000004">
      <c r="A3706">
        <v>0.36875206909462377</v>
      </c>
      <c r="B3706">
        <v>2.0520037294329097</v>
      </c>
      <c r="C3706">
        <v>-8.4385057056872007E-2</v>
      </c>
    </row>
    <row r="3707" spans="1:3" x14ac:dyDescent="0.55000000000000004">
      <c r="A3707">
        <v>0.38851944686979611</v>
      </c>
      <c r="B3707">
        <v>1.7129372315458697</v>
      </c>
      <c r="C3707">
        <v>-9.1115200648635153E-2</v>
      </c>
    </row>
    <row r="3708" spans="1:3" x14ac:dyDescent="0.55000000000000004">
      <c r="A3708">
        <v>0.40482790178200001</v>
      </c>
      <c r="B3708">
        <v>1.3777641111570877</v>
      </c>
      <c r="C3708">
        <v>-8.2369851312432144E-2</v>
      </c>
    </row>
    <row r="3709" spans="1:3" x14ac:dyDescent="0.55000000000000004">
      <c r="A3709">
        <v>0.41800314281429818</v>
      </c>
      <c r="B3709">
        <v>1.0989478957578187</v>
      </c>
      <c r="C3709">
        <v>-6.1944959970833394E-2</v>
      </c>
    </row>
    <row r="3710" spans="1:3" x14ac:dyDescent="0.55000000000000004">
      <c r="A3710">
        <v>0.4287995735015882</v>
      </c>
      <c r="B3710">
        <v>0.90126656411864992</v>
      </c>
      <c r="C3710">
        <v>-4.0374569863104906E-2</v>
      </c>
    </row>
    <row r="3711" spans="1:3" x14ac:dyDescent="0.55000000000000004">
      <c r="A3711">
        <v>0.43801057427705437</v>
      </c>
      <c r="B3711">
        <v>0.76578722815816236</v>
      </c>
      <c r="C3711">
        <v>-2.9749310033627772E-2</v>
      </c>
    </row>
    <row r="3712" spans="1:3" x14ac:dyDescent="0.55000000000000004">
      <c r="A3712">
        <v>0.44602325325879794</v>
      </c>
      <c r="B3712">
        <v>0.63657770942986724</v>
      </c>
      <c r="C3712">
        <v>-3.7129322848512586E-2</v>
      </c>
    </row>
    <row r="3713" spans="1:3" x14ac:dyDescent="0.55000000000000004">
      <c r="A3713">
        <v>0.45256127174133198</v>
      </c>
      <c r="B3713">
        <v>0.44913184726991906</v>
      </c>
      <c r="C3713">
        <v>-5.9892344936139714E-2</v>
      </c>
    </row>
    <row r="3714" spans="1:3" x14ac:dyDescent="0.55000000000000004">
      <c r="A3714">
        <v>0.45678540350019109</v>
      </c>
      <c r="B3714">
        <v>0.16732656440954119</v>
      </c>
      <c r="C3714">
        <v>-8.5969602714159404E-2</v>
      </c>
    </row>
    <row r="3715" spans="1:3" x14ac:dyDescent="0.55000000000000004">
      <c r="A3715">
        <v>0.45774145554453305</v>
      </c>
      <c r="B3715">
        <v>-0.19080822975523487</v>
      </c>
      <c r="C3715">
        <v>-9.940037356160461E-2</v>
      </c>
    </row>
    <row r="3716" spans="1:3" x14ac:dyDescent="0.55000000000000004">
      <c r="A3716">
        <v>0.45494809889128573</v>
      </c>
      <c r="B3716">
        <v>-0.55479845317329146</v>
      </c>
      <c r="C3716">
        <v>-8.9000363197223875E-2</v>
      </c>
    </row>
    <row r="3717" spans="1:3" x14ac:dyDescent="0.55000000000000004">
      <c r="A3717">
        <v>0.44880403846024053</v>
      </c>
      <c r="B3717">
        <v>-0.83468344198935462</v>
      </c>
      <c r="C3717">
        <v>-5.5867643436349188E-2</v>
      </c>
    </row>
    <row r="3718" spans="1:3" x14ac:dyDescent="0.55000000000000004">
      <c r="A3718">
        <v>0.44053810134599297</v>
      </c>
      <c r="B3718">
        <v>-0.97280333043573797</v>
      </c>
      <c r="C3718">
        <v>-1.5622982053497256E-2</v>
      </c>
    </row>
    <row r="3719" spans="1:3" x14ac:dyDescent="0.55000000000000004">
      <c r="A3719">
        <v>0.43162217502070033</v>
      </c>
      <c r="B3719">
        <v>-0.99031499061513828</v>
      </c>
      <c r="C3719">
        <v>6.5589757494598491E-3</v>
      </c>
    </row>
    <row r="3720" spans="1:3" x14ac:dyDescent="0.55000000000000004">
      <c r="A3720">
        <v>0.42283424813823312</v>
      </c>
      <c r="B3720">
        <v>-1.0033467418860105</v>
      </c>
      <c r="C3720">
        <v>-1.330418862258213E-2</v>
      </c>
    </row>
    <row r="3721" spans="1:3" x14ac:dyDescent="0.55000000000000004">
      <c r="A3721">
        <v>0.41337160426876324</v>
      </c>
      <c r="B3721">
        <v>-1.1952135938651005</v>
      </c>
      <c r="C3721">
        <v>-8.6005776169907566E-2</v>
      </c>
    </row>
    <row r="3722" spans="1:3" x14ac:dyDescent="0.55000000000000004">
      <c r="A3722">
        <v>0.40045965594297811</v>
      </c>
      <c r="B3722">
        <v>-1.7503759093004616</v>
      </c>
      <c r="C3722">
        <v>-0.20134531877593151</v>
      </c>
    </row>
    <row r="3723" spans="1:3" x14ac:dyDescent="0.55000000000000004">
      <c r="A3723">
        <v>0.37974424876906371</v>
      </c>
      <c r="B3723">
        <v>-2.7743107960320232</v>
      </c>
      <c r="C3723">
        <v>-0.32864168263792026</v>
      </c>
    </row>
    <row r="3724" spans="1:3" x14ac:dyDescent="0.55000000000000004">
      <c r="A3724">
        <v>0.34644506330968189</v>
      </c>
      <c r="B3724">
        <v>-4.2328521553821394</v>
      </c>
      <c r="C3724">
        <v>-0.42629690915820623</v>
      </c>
    </row>
    <row r="3725" spans="1:3" x14ac:dyDescent="0.55000000000000004">
      <c r="A3725">
        <v>0.29691273595538997</v>
      </c>
      <c r="B3725">
        <v>-5.9390330945576455</v>
      </c>
      <c r="C3725">
        <v>-0.45681951898646556</v>
      </c>
    </row>
    <row r="3726" spans="1:3" x14ac:dyDescent="0.55000000000000004">
      <c r="A3726">
        <v>0.23002902484481566</v>
      </c>
      <c r="B3726">
        <v>-7.5970257730427093</v>
      </c>
      <c r="C3726">
        <v>-0.40135474523975823</v>
      </c>
    </row>
    <row r="3727" spans="1:3" x14ac:dyDescent="0.55000000000000004">
      <c r="A3727">
        <v>0.14790850578495754</v>
      </c>
      <c r="B3727">
        <v>-8.8896679662533682</v>
      </c>
      <c r="C3727">
        <v>-0.26771471294381288</v>
      </c>
    </row>
    <row r="3728" spans="1:3" x14ac:dyDescent="0.55000000000000004">
      <c r="A3728">
        <v>5.5604110894291764E-2</v>
      </c>
      <c r="B3728">
        <v>-9.5773200135104357</v>
      </c>
      <c r="C3728">
        <v>-8.8212847748251236E-2</v>
      </c>
    </row>
    <row r="3729" spans="1:3" x14ac:dyDescent="0.55000000000000004">
      <c r="A3729">
        <v>-4.0103303007997193E-2</v>
      </c>
      <c r="B3729">
        <v>-9.5705033107034261</v>
      </c>
      <c r="C3729">
        <v>9.1741161830554058E-2</v>
      </c>
    </row>
    <row r="3730" spans="1:3" x14ac:dyDescent="0.55000000000000004">
      <c r="A3730">
        <v>-0.13240551924215771</v>
      </c>
      <c r="B3730">
        <v>-8.9493376396452309</v>
      </c>
      <c r="C3730">
        <v>0.22977316066333558</v>
      </c>
    </row>
    <row r="3731" spans="1:3" x14ac:dyDescent="0.55000000000000004">
      <c r="A3731">
        <v>-0.21605642874982872</v>
      </c>
      <c r="B3731">
        <v>-7.924220132932998</v>
      </c>
      <c r="C3731">
        <v>0.30082596289372077</v>
      </c>
    </row>
    <row r="3732" spans="1:3" x14ac:dyDescent="0.55000000000000004">
      <c r="A3732">
        <v>-0.28831711246053632</v>
      </c>
      <c r="B3732">
        <v>-6.7556457357155484</v>
      </c>
      <c r="C3732">
        <v>0.30402620957907917</v>
      </c>
    </row>
    <row r="3733" spans="1:3" x14ac:dyDescent="0.55000000000000004">
      <c r="A3733">
        <v>-0.34899872196862186</v>
      </c>
      <c r="B3733">
        <v>-5.6661632058431071</v>
      </c>
      <c r="C3733">
        <v>0.2598881433569673</v>
      </c>
    </row>
    <row r="3734" spans="1:3" x14ac:dyDescent="0.55000000000000004">
      <c r="A3734">
        <v>-0.39970508455614756</v>
      </c>
      <c r="B3734">
        <v>-4.7782171637742206</v>
      </c>
      <c r="C3734">
        <v>0.19971125729980607</v>
      </c>
    </row>
    <row r="3735" spans="1:3" x14ac:dyDescent="0.55000000000000004">
      <c r="A3735">
        <v>-0.44266775145778153</v>
      </c>
      <c r="B3735">
        <v>-4.0982861464551226</v>
      </c>
      <c r="C3735">
        <v>0.1522199110848203</v>
      </c>
    </row>
    <row r="3736" spans="1:3" x14ac:dyDescent="0.55000000000000004">
      <c r="A3736">
        <v>-0.47967112679885415</v>
      </c>
      <c r="B3736">
        <v>-3.5470953619910377</v>
      </c>
      <c r="C3736">
        <v>0.13307552600839126</v>
      </c>
    </row>
    <row r="3737" spans="1:3" x14ac:dyDescent="0.55000000000000004">
      <c r="A3737">
        <v>-0.51145894544042547</v>
      </c>
      <c r="B3737">
        <v>-3.0168289599603408</v>
      </c>
      <c r="C3737">
        <v>0.14138948539466101</v>
      </c>
    </row>
    <row r="3738" spans="1:3" x14ac:dyDescent="0.55000000000000004">
      <c r="A3738">
        <v>-0.5377554098038132</v>
      </c>
      <c r="B3738">
        <v>-2.4273901398878603</v>
      </c>
      <c r="C3738">
        <v>0.16370307157867267</v>
      </c>
    </row>
    <row r="3739" spans="1:3" x14ac:dyDescent="0.55000000000000004">
      <c r="A3739">
        <v>-0.55775643835563238</v>
      </c>
      <c r="B3739">
        <v>-1.7582294981372932</v>
      </c>
      <c r="C3739">
        <v>0.18265336825081349</v>
      </c>
    </row>
    <row r="3740" spans="1:3" x14ac:dyDescent="0.55000000000000004">
      <c r="A3740">
        <v>-0.5707708728374038</v>
      </c>
      <c r="B3740">
        <v>-1.0461701818357236</v>
      </c>
      <c r="C3740">
        <v>0.18590735447256623</v>
      </c>
    </row>
    <row r="3741" spans="1:3" x14ac:dyDescent="0.55000000000000004">
      <c r="A3741">
        <v>-0.57668002072143165</v>
      </c>
      <c r="B3741">
        <v>-0.35608515295344045</v>
      </c>
      <c r="C3741">
        <v>0.17127951347892617</v>
      </c>
    </row>
    <row r="3742" spans="1:3" x14ac:dyDescent="0.55000000000000004">
      <c r="A3742">
        <v>-0.5760242954975705</v>
      </c>
      <c r="B3742">
        <v>0.25709532764919696</v>
      </c>
      <c r="C3742">
        <v>0.14610168766115533</v>
      </c>
    </row>
    <row r="3743" spans="1:3" x14ac:dyDescent="0.55000000000000004">
      <c r="A3743">
        <v>-0.56973742644659953</v>
      </c>
      <c r="B3743">
        <v>0.77504269220456834</v>
      </c>
      <c r="C3743">
        <v>0.12198701034887129</v>
      </c>
    </row>
    <row r="3744" spans="1:3" x14ac:dyDescent="0.55000000000000004">
      <c r="A3744">
        <v>-0.558719906008041</v>
      </c>
      <c r="B3744">
        <v>1.2197160422872955</v>
      </c>
      <c r="C3744">
        <v>0.10817517913494197</v>
      </c>
    </row>
    <row r="3745" spans="1:3" x14ac:dyDescent="0.55000000000000004">
      <c r="A3745">
        <v>-0.54349750779523998</v>
      </c>
      <c r="B3745">
        <v>1.6351859619269469</v>
      </c>
      <c r="C3745">
        <v>0.10687136312160637</v>
      </c>
    </row>
    <row r="3746" spans="1:3" x14ac:dyDescent="0.55000000000000004">
      <c r="A3746">
        <v>-0.52413764240875604</v>
      </c>
      <c r="B3746">
        <v>2.0595342993837011</v>
      </c>
      <c r="C3746">
        <v>0.11277063349162052</v>
      </c>
    </row>
    <row r="3747" spans="1:3" x14ac:dyDescent="0.55000000000000004">
      <c r="A3747">
        <v>-0.50044232196112948</v>
      </c>
      <c r="B3747">
        <v>2.502760996821948</v>
      </c>
      <c r="C3747">
        <v>0.11664277097952171</v>
      </c>
    </row>
    <row r="3748" spans="1:3" x14ac:dyDescent="0.55000000000000004">
      <c r="A3748">
        <v>-0.47228708737648484</v>
      </c>
      <c r="B3748">
        <v>2.9418801351099746</v>
      </c>
      <c r="C3748">
        <v>0.11064456767887712</v>
      </c>
    </row>
    <row r="3749" spans="1:3" x14ac:dyDescent="0.55000000000000004">
      <c r="A3749">
        <v>-0.43991025732933975</v>
      </c>
      <c r="B3749">
        <v>3.3343085566531614</v>
      </c>
      <c r="C3749">
        <v>9.247573332691314E-2</v>
      </c>
    </row>
    <row r="3750" spans="1:3" x14ac:dyDescent="0.55000000000000004">
      <c r="A3750">
        <v>-0.40399850472877752</v>
      </c>
      <c r="B3750">
        <v>3.6411786977058282</v>
      </c>
      <c r="C3750">
        <v>6.6359743408421615E-2</v>
      </c>
    </row>
    <row r="3751" spans="1:3" x14ac:dyDescent="0.55000000000000004">
      <c r="A3751">
        <v>-0.36553275624639248</v>
      </c>
      <c r="B3751">
        <v>3.8473372174228411</v>
      </c>
      <c r="C3751">
        <v>4.0347564933717633E-2</v>
      </c>
    </row>
    <row r="3752" spans="1:3" x14ac:dyDescent="0.55000000000000004">
      <c r="A3752">
        <v>-0.32549244682942258</v>
      </c>
      <c r="B3752">
        <v>3.9672657815801431</v>
      </c>
      <c r="C3752">
        <v>2.1727261234658058E-2</v>
      </c>
    </row>
    <row r="3753" spans="1:3" x14ac:dyDescent="0.55000000000000004">
      <c r="A3753">
        <v>-0.28458703310637279</v>
      </c>
      <c r="B3753">
        <v>4.0345403461977627</v>
      </c>
      <c r="C3753">
        <v>1.309394198357147E-2</v>
      </c>
    </row>
    <row r="3754" spans="1:3" x14ac:dyDescent="0.55000000000000004">
      <c r="A3754">
        <v>-0.24315990925478401</v>
      </c>
      <c r="B3754">
        <v>4.0812969660254526</v>
      </c>
      <c r="C3754">
        <v>1.1107206995564257E-2</v>
      </c>
    </row>
    <row r="3755" spans="1:3" x14ac:dyDescent="0.55000000000000004">
      <c r="A3755">
        <v>-0.20131030645919198</v>
      </c>
      <c r="B3755">
        <v>4.1194611954827831</v>
      </c>
      <c r="C3755">
        <v>8.6465349595758433E-3</v>
      </c>
    </row>
    <row r="3756" spans="1:3" x14ac:dyDescent="0.55000000000000004">
      <c r="A3756">
        <v>-0.15915392846047768</v>
      </c>
      <c r="B3756">
        <v>4.1345303441412282</v>
      </c>
      <c r="C3756">
        <v>-8.467685732172056E-4</v>
      </c>
    </row>
    <row r="3757" spans="1:3" x14ac:dyDescent="0.55000000000000004">
      <c r="A3757">
        <v>-0.11706282934551211</v>
      </c>
      <c r="B3757">
        <v>4.095627499527863</v>
      </c>
      <c r="C3757">
        <v>-1.9289279363307363E-2</v>
      </c>
    </row>
    <row r="3758" spans="1:3" x14ac:dyDescent="0.55000000000000004">
      <c r="A3758">
        <v>-7.5733727142461321E-2</v>
      </c>
      <c r="B3758">
        <v>3.9767658867337889</v>
      </c>
      <c r="C3758">
        <v>-4.2233294546668902E-2</v>
      </c>
    </row>
    <row r="3759" spans="1:3" x14ac:dyDescent="0.55000000000000004">
      <c r="A3759">
        <v>-3.6021867036285585E-2</v>
      </c>
      <c r="B3759">
        <v>3.7781270746448685</v>
      </c>
      <c r="C3759">
        <v>-6.0581825582171837E-2</v>
      </c>
    </row>
    <row r="3760" spans="1:3" x14ac:dyDescent="0.55000000000000004">
      <c r="A3760">
        <v>1.3956393617242612E-3</v>
      </c>
      <c r="B3760">
        <v>3.5354682774843491</v>
      </c>
      <c r="C3760">
        <v>-6.5017965908780201E-2</v>
      </c>
    </row>
    <row r="3761" spans="1:3" x14ac:dyDescent="0.55000000000000004">
      <c r="A3761">
        <v>3.6363866350178048E-2</v>
      </c>
      <c r="B3761">
        <v>3.3116909850804159</v>
      </c>
      <c r="C3761">
        <v>-5.080878999387678E-2</v>
      </c>
    </row>
    <row r="3762" spans="1:3" x14ac:dyDescent="0.55000000000000004">
      <c r="A3762">
        <v>6.9423094152668188E-2</v>
      </c>
      <c r="B3762">
        <v>3.1734169456068111</v>
      </c>
      <c r="C3762">
        <v>-2.0761623812336972E-2</v>
      </c>
    </row>
    <row r="3763" spans="1:3" x14ac:dyDescent="0.55000000000000004">
      <c r="A3763">
        <v>0.10170198240144764</v>
      </c>
      <c r="B3763">
        <v>3.1627829051470271</v>
      </c>
      <c r="C3763">
        <v>1.5257462083670412E-2</v>
      </c>
    </row>
    <row r="3764" spans="1:3" x14ac:dyDescent="0.55000000000000004">
      <c r="A3764">
        <v>0.13454921369834841</v>
      </c>
      <c r="B3764">
        <v>3.2775715811780213</v>
      </c>
      <c r="C3764">
        <v>4.4156966503800681E-2</v>
      </c>
    </row>
    <row r="3765" spans="1:3" x14ac:dyDescent="0.55000000000000004">
      <c r="A3765">
        <v>0.1690456090596347</v>
      </c>
      <c r="B3765">
        <v>3.469138256556342</v>
      </c>
      <c r="C3765">
        <v>5.4997627377317677E-2</v>
      </c>
    </row>
    <row r="3766" spans="1:3" x14ac:dyDescent="0.55000000000000004">
      <c r="A3766">
        <v>0.20559647149793045</v>
      </c>
      <c r="B3766">
        <v>3.6593982053382001</v>
      </c>
      <c r="C3766">
        <v>4.3480606981822136E-2</v>
      </c>
    </row>
    <row r="3767" spans="1:3" x14ac:dyDescent="0.55000000000000004">
      <c r="A3767">
        <v>0.2437705948726647</v>
      </c>
      <c r="B3767">
        <v>3.7694711334961917</v>
      </c>
      <c r="C3767">
        <v>1.349295831734521E-2</v>
      </c>
    </row>
    <row r="3768" spans="1:3" x14ac:dyDescent="0.55000000000000004">
      <c r="A3768">
        <v>0.28244422001367075</v>
      </c>
      <c r="B3768">
        <v>3.7476650876970741</v>
      </c>
      <c r="C3768">
        <v>-2.4779731505294268E-2</v>
      </c>
    </row>
    <row r="3769" spans="1:3" x14ac:dyDescent="0.55000000000000004">
      <c r="A3769">
        <v>0.3201793460296114</v>
      </c>
      <c r="B3769">
        <v>3.5849935406419275</v>
      </c>
      <c r="C3769">
        <v>-5.941879181517485E-2</v>
      </c>
    </row>
    <row r="3770" spans="1:3" x14ac:dyDescent="0.55000000000000004">
      <c r="A3770">
        <v>0.35566725719472986</v>
      </c>
      <c r="B3770">
        <v>3.3120579587159544</v>
      </c>
      <c r="C3770">
        <v>-8.1852213322492415E-2</v>
      </c>
    </row>
    <row r="3771" spans="1:3" x14ac:dyDescent="0.55000000000000004">
      <c r="A3771">
        <v>0.38804906918451737</v>
      </c>
      <c r="B3771">
        <v>2.9799056284288952</v>
      </c>
      <c r="C3771">
        <v>-9.0069282685302218E-2</v>
      </c>
    </row>
    <row r="3772" spans="1:3" x14ac:dyDescent="0.55000000000000004">
      <c r="A3772">
        <v>0.41699251658963649</v>
      </c>
      <c r="B3772">
        <v>2.6342038933130616</v>
      </c>
      <c r="C3772">
        <v>-8.8865362819787644E-2</v>
      </c>
    </row>
    <row r="3773" spans="1:3" x14ac:dyDescent="0.55000000000000004">
      <c r="A3773">
        <v>0.44251596541506316</v>
      </c>
      <c r="B3773">
        <v>2.2943389209640661</v>
      </c>
      <c r="C3773">
        <v>-8.7048183944702762E-2</v>
      </c>
    </row>
    <row r="3774" spans="1:3" x14ac:dyDescent="0.55000000000000004">
      <c r="A3774">
        <v>0.4646626702278272</v>
      </c>
      <c r="B3774">
        <v>1.9463917093616605</v>
      </c>
      <c r="C3774">
        <v>-9.304871647062106E-2</v>
      </c>
    </row>
    <row r="3775" spans="1:3" x14ac:dyDescent="0.55000000000000004">
      <c r="A3775">
        <v>0.48318812324320043</v>
      </c>
      <c r="B3775">
        <v>1.5522375032445863</v>
      </c>
      <c r="C3775">
        <v>-0.11096484777217096</v>
      </c>
    </row>
    <row r="3776" spans="1:3" x14ac:dyDescent="0.55000000000000004">
      <c r="A3776">
        <v>0.49740799178198314</v>
      </c>
      <c r="B3776">
        <v>1.0699591505950241</v>
      </c>
      <c r="C3776">
        <v>-0.13866162875451751</v>
      </c>
    </row>
    <row r="3777" spans="1:3" x14ac:dyDescent="0.55000000000000004">
      <c r="A3777">
        <v>0.50627769633420006</v>
      </c>
      <c r="B3777">
        <v>0.47628317885154703</v>
      </c>
      <c r="C3777">
        <v>-0.16862407090566733</v>
      </c>
    </row>
    <row r="3778" spans="1:3" x14ac:dyDescent="0.55000000000000004">
      <c r="A3778">
        <v>0.50867268816257594</v>
      </c>
      <c r="B3778">
        <v>-0.21845345921902715</v>
      </c>
      <c r="C3778">
        <v>-0.19097046225715575</v>
      </c>
    </row>
    <row r="3779" spans="1:3" x14ac:dyDescent="0.55000000000000004">
      <c r="A3779">
        <v>0.50375767797101978</v>
      </c>
      <c r="B3779">
        <v>-0.96845281640522407</v>
      </c>
      <c r="C3779">
        <v>-0.19722796278745966</v>
      </c>
    </row>
    <row r="3780" spans="1:3" x14ac:dyDescent="0.55000000000000004">
      <c r="A3780">
        <v>0.49130401899345427</v>
      </c>
      <c r="B3780">
        <v>-1.7036776764913144</v>
      </c>
      <c r="C3780">
        <v>-0.18332320702935737</v>
      </c>
    </row>
    <row r="3781" spans="1:3" x14ac:dyDescent="0.55000000000000004">
      <c r="A3781">
        <v>0.47184357494626183</v>
      </c>
      <c r="B3781">
        <v>-2.348951618183369</v>
      </c>
      <c r="C3781">
        <v>-0.15066951641373513</v>
      </c>
    </row>
    <row r="3782" spans="1:3" x14ac:dyDescent="0.55000000000000004">
      <c r="A3782">
        <v>0.44661670635775702</v>
      </c>
      <c r="B3782">
        <v>-2.8436619833611982</v>
      </c>
      <c r="C3782">
        <v>-0.10539174920625927</v>
      </c>
    </row>
    <row r="3783" spans="1:3" x14ac:dyDescent="0.55000000000000004">
      <c r="A3783">
        <v>0.4173428071479417</v>
      </c>
      <c r="B3783">
        <v>-3.1558587327019607</v>
      </c>
      <c r="C3783">
        <v>-5.6200771156454221E-2</v>
      </c>
    </row>
    <row r="3784" spans="1:3" x14ac:dyDescent="0.55000000000000004">
      <c r="A3784">
        <v>0.38589182864412808</v>
      </c>
      <c r="B3784">
        <v>-3.2875799137904727</v>
      </c>
      <c r="C3784">
        <v>-1.1977894003231159E-2</v>
      </c>
    </row>
    <row r="3785" spans="1:3" x14ac:dyDescent="0.55000000000000004">
      <c r="A3785">
        <v>0.35394768460823678</v>
      </c>
      <c r="B3785">
        <v>-3.2717328893471493</v>
      </c>
      <c r="C3785">
        <v>2.0180287607435871E-2</v>
      </c>
    </row>
    <row r="3786" spans="1:3" x14ac:dyDescent="0.55000000000000004">
      <c r="A3786">
        <v>0.32273790885918602</v>
      </c>
      <c r="B3786">
        <v>-3.1630148138425747</v>
      </c>
      <c r="C3786">
        <v>3.6092008202385402E-2</v>
      </c>
    </row>
    <row r="3787" spans="1:3" x14ac:dyDescent="0.55000000000000004">
      <c r="A3787">
        <v>0.29287296455735562</v>
      </c>
      <c r="B3787">
        <v>-3.0261070197261355</v>
      </c>
      <c r="C3787">
        <v>3.4771239269891639E-2</v>
      </c>
    </row>
    <row r="3788" spans="1:3" x14ac:dyDescent="0.55000000000000004">
      <c r="A3788">
        <v>0.26430810363685314</v>
      </c>
      <c r="B3788">
        <v>-2.9234071992021247</v>
      </c>
      <c r="C3788">
        <v>1.8386017730113949E-2</v>
      </c>
    </row>
    <row r="3789" spans="1:3" x14ac:dyDescent="0.55000000000000004">
      <c r="A3789">
        <v>0.23642587218503694</v>
      </c>
      <c r="B3789">
        <v>-2.9035354254780499</v>
      </c>
      <c r="C3789">
        <v>-8.1004205644438203E-3</v>
      </c>
    </row>
    <row r="3790" spans="1:3" x14ac:dyDescent="0.55000000000000004">
      <c r="A3790">
        <v>0.20822608022889444</v>
      </c>
      <c r="B3790">
        <v>-2.9915943979184085</v>
      </c>
      <c r="C3790">
        <v>-3.7478757717315389E-2</v>
      </c>
    </row>
    <row r="3791" spans="1:3" x14ac:dyDescent="0.55000000000000004">
      <c r="A3791">
        <v>0.17860082486813803</v>
      </c>
      <c r="B3791">
        <v>-3.1825221784190663</v>
      </c>
      <c r="C3791">
        <v>-6.1345145233335723E-2</v>
      </c>
    </row>
    <row r="3792" spans="1:3" x14ac:dyDescent="0.55000000000000004">
      <c r="A3792">
        <v>0.14665342341953552</v>
      </c>
      <c r="B3792">
        <v>-3.4398137662326351</v>
      </c>
      <c r="C3792">
        <v>-7.1828554463128566E-2</v>
      </c>
    </row>
    <row r="3793" spans="1:3" x14ac:dyDescent="0.55000000000000004">
      <c r="A3793">
        <v>0.11199515878092914</v>
      </c>
      <c r="B3793">
        <v>-3.7018624199477297</v>
      </c>
      <c r="C3793">
        <v>-6.3807394664767147E-2</v>
      </c>
    </row>
    <row r="3794" spans="1:3" x14ac:dyDescent="0.55000000000000004">
      <c r="A3794">
        <v>7.4935981214118846E-2</v>
      </c>
      <c r="B3794">
        <v>-3.8967297414183948</v>
      </c>
      <c r="C3794">
        <v>-3.7055608166840011E-2</v>
      </c>
    </row>
    <row r="3795" spans="1:3" x14ac:dyDescent="0.55000000000000004">
      <c r="A3795">
        <v>3.6489787823070399E-2</v>
      </c>
      <c r="B3795">
        <v>-3.9630699347346567</v>
      </c>
      <c r="C3795">
        <v>2.7180339865801977E-3</v>
      </c>
    </row>
    <row r="3796" spans="1:3" x14ac:dyDescent="0.55000000000000004">
      <c r="A3796">
        <v>-1.8433477037463832E-3</v>
      </c>
      <c r="B3796">
        <v>-3.8714392549893719</v>
      </c>
      <c r="C3796">
        <v>4.4709854080337452E-2</v>
      </c>
    </row>
    <row r="3797" spans="1:3" x14ac:dyDescent="0.55000000000000004">
      <c r="A3797">
        <v>-3.8484987215400793E-2</v>
      </c>
      <c r="B3797">
        <v>-3.6383880079787709</v>
      </c>
      <c r="C3797">
        <v>7.5917085366143305E-2</v>
      </c>
    </row>
    <row r="3798" spans="1:3" x14ac:dyDescent="0.55000000000000004">
      <c r="A3798">
        <v>-7.2266126971793437E-2</v>
      </c>
      <c r="B3798">
        <v>-3.3264993006917445</v>
      </c>
      <c r="C3798">
        <v>8.5515992939770982E-2</v>
      </c>
    </row>
    <row r="3799" spans="1:3" x14ac:dyDescent="0.55000000000000004">
      <c r="A3799">
        <v>-0.10283108758793141</v>
      </c>
      <c r="B3799">
        <v>-3.0276851510096052</v>
      </c>
      <c r="C3799">
        <v>6.9149716005435735E-2</v>
      </c>
    </row>
    <row r="3800" spans="1:3" x14ac:dyDescent="0.55000000000000004">
      <c r="A3800">
        <v>-0.13079808250212213</v>
      </c>
      <c r="B3800">
        <v>-2.8336648053034024</v>
      </c>
      <c r="C3800">
        <v>3.1274893573344321E-2</v>
      </c>
    </row>
    <row r="3801" spans="1:3" x14ac:dyDescent="0.55000000000000004">
      <c r="A3801">
        <v>-0.15758925501895896</v>
      </c>
      <c r="B3801">
        <v>-2.8032253938627751</v>
      </c>
      <c r="C3801">
        <v>-1.5519504628920322E-2</v>
      </c>
    </row>
    <row r="3802" spans="1:3" x14ac:dyDescent="0.55000000000000004">
      <c r="A3802">
        <v>-0.18495738751365809</v>
      </c>
      <c r="B3802">
        <v>-2.9384035778811746</v>
      </c>
      <c r="C3802">
        <v>-5.444849952138997E-2</v>
      </c>
    </row>
    <row r="3803" spans="1:3" x14ac:dyDescent="0.55000000000000004">
      <c r="A3803">
        <v>-0.21435731142726699</v>
      </c>
      <c r="B3803">
        <v>-3.1798301747763356</v>
      </c>
      <c r="C3803">
        <v>-7.0513507153123975E-2</v>
      </c>
    </row>
    <row r="3804" spans="1:3" x14ac:dyDescent="0.55000000000000004">
      <c r="A3804">
        <v>-0.246385578992945</v>
      </c>
      <c r="B3804">
        <v>-3.424752115900414</v>
      </c>
      <c r="C3804">
        <v>-5.625768390488757E-2</v>
      </c>
    </row>
    <row r="3805" spans="1:3" x14ac:dyDescent="0.55000000000000004">
      <c r="A3805">
        <v>-0.28050297578977923</v>
      </c>
      <c r="B3805">
        <v>-3.5623312183168361</v>
      </c>
      <c r="C3805">
        <v>-1.4953031631562735E-2</v>
      </c>
    </row>
    <row r="3806" spans="1:3" x14ac:dyDescent="0.55000000000000004">
      <c r="A3806">
        <v>-0.3151581850807198</v>
      </c>
      <c r="B3806">
        <v>-3.513488931709424</v>
      </c>
      <c r="C3806">
        <v>4.023371828136206E-2</v>
      </c>
    </row>
    <row r="3807" spans="1:3" x14ac:dyDescent="0.55000000000000004">
      <c r="A3807">
        <v>-0.34828063508630208</v>
      </c>
      <c r="B3807">
        <v>-3.2599246105336812</v>
      </c>
      <c r="C3807">
        <v>9.1010754376889921E-2</v>
      </c>
    </row>
    <row r="3808" spans="1:3" x14ac:dyDescent="0.55000000000000004">
      <c r="A3808">
        <v>-0.37796414860036687</v>
      </c>
      <c r="B3808">
        <v>-2.8505216109585922</v>
      </c>
      <c r="C3808">
        <v>0.12089556010296981</v>
      </c>
    </row>
    <row r="3809" spans="1:3" x14ac:dyDescent="0.55000000000000004">
      <c r="A3809">
        <v>-0.40308252263901784</v>
      </c>
      <c r="B3809">
        <v>-2.3820136040868105</v>
      </c>
      <c r="C3809">
        <v>0.12160340825716565</v>
      </c>
    </row>
    <row r="3810" spans="1:3" x14ac:dyDescent="0.55000000000000004">
      <c r="A3810">
        <v>-0.42359864312426182</v>
      </c>
      <c r="B3810">
        <v>-1.9609813414025434</v>
      </c>
      <c r="C3810">
        <v>9.6322193546285212E-2</v>
      </c>
    </row>
    <row r="3811" spans="1:3" x14ac:dyDescent="0.55000000000000004">
      <c r="A3811">
        <v>-0.44044595999693475</v>
      </c>
      <c r="B3811">
        <v>-1.6621954340078817</v>
      </c>
      <c r="C3811">
        <v>5.832889723770121E-2</v>
      </c>
    </row>
    <row r="3812" spans="1:3" x14ac:dyDescent="0.55000000000000004">
      <c r="A3812">
        <v>-0.4550332070557746</v>
      </c>
      <c r="B3812">
        <v>-1.4999337111974609</v>
      </c>
      <c r="C3812">
        <v>2.56575017324959E-2</v>
      </c>
    </row>
    <row r="3813" spans="1:3" x14ac:dyDescent="0.55000000000000004">
      <c r="A3813">
        <v>-0.46857151182174356</v>
      </c>
      <c r="B3813">
        <v>-1.4234868457572798</v>
      </c>
      <c r="C3813">
        <v>1.3911269199274903E-2</v>
      </c>
    </row>
    <row r="3814" spans="1:3" x14ac:dyDescent="0.55000000000000004">
      <c r="A3814">
        <v>-0.48149211271824344</v>
      </c>
      <c r="B3814">
        <v>-1.3384650291504199</v>
      </c>
      <c r="C3814">
        <v>3.0095882253551164E-2</v>
      </c>
    </row>
    <row r="3815" spans="1:3" x14ac:dyDescent="0.55000000000000004">
      <c r="A3815">
        <v>-0.49318380385974725</v>
      </c>
      <c r="B3815">
        <v>-1.1447703704014338</v>
      </c>
      <c r="C3815">
        <v>7.016015229561344E-2</v>
      </c>
    </row>
    <row r="3816" spans="1:3" x14ac:dyDescent="0.55000000000000004">
      <c r="A3816">
        <v>-0.5021427504809588</v>
      </c>
      <c r="B3816">
        <v>-0.77541499808807823</v>
      </c>
      <c r="C3816">
        <v>0.12101757664504681</v>
      </c>
    </row>
    <row r="3817" spans="1:3" x14ac:dyDescent="0.55000000000000004">
      <c r="A3817">
        <v>-0.50645950151219155</v>
      </c>
      <c r="B3817">
        <v>-0.22063929200808841</v>
      </c>
      <c r="C3817">
        <v>0.16613340993879888</v>
      </c>
    </row>
    <row r="3818" spans="1:3" x14ac:dyDescent="0.55000000000000004">
      <c r="A3818">
        <v>-0.50443540597170211</v>
      </c>
      <c r="B3818">
        <v>0.47175887561353891</v>
      </c>
      <c r="C3818">
        <v>0.19225073479289229</v>
      </c>
    </row>
    <row r="3819" spans="1:3" x14ac:dyDescent="0.55000000000000004">
      <c r="A3819">
        <v>-0.49507841332628394</v>
      </c>
      <c r="B3819">
        <v>1.2186070267801641</v>
      </c>
      <c r="C3819">
        <v>0.19431663123538165</v>
      </c>
    </row>
    <row r="3820" spans="1:3" x14ac:dyDescent="0.55000000000000004">
      <c r="A3820">
        <v>-0.47829422261727889</v>
      </c>
      <c r="B3820">
        <v>1.9354044015541594</v>
      </c>
      <c r="C3820">
        <v>0.17669650270560966</v>
      </c>
    </row>
    <row r="3821" spans="1:3" x14ac:dyDescent="0.55000000000000004">
      <c r="A3821">
        <v>-0.45472693635236611</v>
      </c>
      <c r="B3821">
        <v>2.5672779301514028</v>
      </c>
      <c r="C3821">
        <v>0.15036018911490975</v>
      </c>
    </row>
    <row r="3822" spans="1:3" x14ac:dyDescent="0.55000000000000004">
      <c r="A3822">
        <v>-0.42535325206360841</v>
      </c>
      <c r="B3822">
        <v>3.1040378057623546</v>
      </c>
      <c r="C3822">
        <v>0.12746583345804666</v>
      </c>
    </row>
    <row r="3823" spans="1:3" x14ac:dyDescent="0.55000000000000004">
      <c r="A3823">
        <v>-0.39103066215268506</v>
      </c>
      <c r="B3823">
        <v>3.5743197744995356</v>
      </c>
      <c r="C3823">
        <v>0.11595133462538046</v>
      </c>
    </row>
    <row r="3824" spans="1:3" x14ac:dyDescent="0.55000000000000004">
      <c r="A3824">
        <v>-0.35220112085240335</v>
      </c>
      <c r="B3824">
        <v>4.0232585474809053</v>
      </c>
      <c r="C3824">
        <v>0.11641863068588745</v>
      </c>
    </row>
    <row r="3825" spans="1:3" x14ac:dyDescent="0.55000000000000004">
      <c r="A3825">
        <v>-0.3088664709911873</v>
      </c>
      <c r="B3825">
        <v>4.4849105198927273</v>
      </c>
      <c r="C3825">
        <v>0.12253166559352364</v>
      </c>
    </row>
    <row r="3826" spans="1:3" x14ac:dyDescent="0.55000000000000004">
      <c r="A3826">
        <v>-0.26082157194505334</v>
      </c>
      <c r="B3826">
        <v>4.9622016480462712</v>
      </c>
      <c r="C3826">
        <v>0.12451343179443886</v>
      </c>
    </row>
    <row r="3827" spans="1:3" x14ac:dyDescent="0.55000000000000004">
      <c r="A3827">
        <v>-0.20801656835982463</v>
      </c>
      <c r="B3827">
        <v>5.4226511546876806</v>
      </c>
      <c r="C3827">
        <v>0.11381447019386816</v>
      </c>
    </row>
    <row r="3828" spans="1:3" x14ac:dyDescent="0.55000000000000004">
      <c r="A3828">
        <v>-0.15087477831057017</v>
      </c>
      <c r="B3828">
        <v>5.8103427909681571</v>
      </c>
      <c r="C3828">
        <v>8.6854078605550486E-2</v>
      </c>
    </row>
    <row r="3829" spans="1:3" x14ac:dyDescent="0.55000000000000004">
      <c r="A3829">
        <v>-9.0427169987644163E-2</v>
      </c>
      <c r="B3829">
        <v>6.0673974256980525</v>
      </c>
      <c r="C3829">
        <v>4.6196974567273424E-2</v>
      </c>
    </row>
    <row r="3830" spans="1:3" x14ac:dyDescent="0.55000000000000004">
      <c r="A3830">
        <v>-2.8218928060133271E-2</v>
      </c>
      <c r="B3830">
        <v>6.1544845312425345</v>
      </c>
      <c r="C3830">
        <v>-1.1208329811025818E-3</v>
      </c>
    </row>
    <row r="3831" spans="1:3" x14ac:dyDescent="0.55000000000000004">
      <c r="A3831">
        <v>3.3951051442102732E-2</v>
      </c>
      <c r="B3831">
        <v>6.0615304532135212</v>
      </c>
      <c r="C3831">
        <v>-4.6992043845508598E-2</v>
      </c>
    </row>
    <row r="3832" spans="1:3" x14ac:dyDescent="0.55000000000000004">
      <c r="A3832">
        <v>9.4331885265608748E-2</v>
      </c>
      <c r="B3832">
        <v>5.8052441225192046</v>
      </c>
      <c r="C3832">
        <v>-8.5661336431052865E-2</v>
      </c>
    </row>
    <row r="3833" spans="1:3" x14ac:dyDescent="0.55000000000000004">
      <c r="A3833">
        <v>0.15143741126145205</v>
      </c>
      <c r="B3833">
        <v>5.4167446257555509</v>
      </c>
      <c r="C3833">
        <v>-0.1154253596163871</v>
      </c>
    </row>
    <row r="3834" spans="1:3" x14ac:dyDescent="0.55000000000000004">
      <c r="A3834">
        <v>0.20411346969013777</v>
      </c>
      <c r="B3834">
        <v>4.9267994484333739</v>
      </c>
      <c r="C3834">
        <v>-0.13816945266217223</v>
      </c>
    </row>
    <row r="3835" spans="1:3" x14ac:dyDescent="0.55000000000000004">
      <c r="A3835">
        <v>0.25147217009639933</v>
      </c>
      <c r="B3835">
        <v>4.3561379664418372</v>
      </c>
      <c r="C3835">
        <v>-0.15720398522164594</v>
      </c>
    </row>
    <row r="3836" spans="1:3" x14ac:dyDescent="0.55000000000000004">
      <c r="A3836">
        <v>0.29277282235008995</v>
      </c>
      <c r="B3836">
        <v>3.7150601491612862</v>
      </c>
      <c r="C3836">
        <v>-0.17461683117615476</v>
      </c>
    </row>
    <row r="3837" spans="1:3" x14ac:dyDescent="0.55000000000000004">
      <c r="A3837">
        <v>0.32734603640509069</v>
      </c>
      <c r="B3837">
        <v>3.011001062383913</v>
      </c>
      <c r="C3837">
        <v>-0.18980298599639869</v>
      </c>
    </row>
    <row r="3838" spans="1:3" x14ac:dyDescent="0.55000000000000004">
      <c r="A3838">
        <v>0.35461637860411682</v>
      </c>
      <c r="B3838">
        <v>2.2585549494587127</v>
      </c>
      <c r="C3838">
        <v>-0.19966187576612746</v>
      </c>
    </row>
    <row r="3839" spans="1:3" x14ac:dyDescent="0.55000000000000004">
      <c r="A3839">
        <v>0.37421690397192003</v>
      </c>
      <c r="B3839">
        <v>1.4860630867093199</v>
      </c>
      <c r="C3839">
        <v>-0.20017863290333052</v>
      </c>
    </row>
    <row r="3840" spans="1:3" x14ac:dyDescent="0.55000000000000004">
      <c r="A3840">
        <v>0.38613706311660789</v>
      </c>
      <c r="B3840">
        <v>0.73500181818878962</v>
      </c>
      <c r="C3840">
        <v>-0.18856943568907647</v>
      </c>
    </row>
    <row r="3841" spans="1:3" x14ac:dyDescent="0.55000000000000004">
      <c r="A3841">
        <v>0.39082566520270712</v>
      </c>
      <c r="B3841">
        <v>5.2525919221997563E-2</v>
      </c>
      <c r="C3841">
        <v>-0.16467895922127138</v>
      </c>
    </row>
    <row r="3842" spans="1:3" x14ac:dyDescent="0.55000000000000004">
      <c r="A3842">
        <v>0.38919660127395689</v>
      </c>
      <c r="B3842">
        <v>-0.51889124021149802</v>
      </c>
      <c r="C3842">
        <v>-0.13108561605486502</v>
      </c>
    </row>
    <row r="3843" spans="1:3" x14ac:dyDescent="0.55000000000000004">
      <c r="A3843">
        <v>0.38253256482998677</v>
      </c>
      <c r="B3843">
        <v>-0.95013611788377084</v>
      </c>
      <c r="C3843">
        <v>-9.2126018351073313E-2</v>
      </c>
    </row>
    <row r="3844" spans="1:3" x14ac:dyDescent="0.55000000000000004">
      <c r="A3844">
        <v>0.3723221309264525</v>
      </c>
      <c r="B3844">
        <v>-1.2296162477556827</v>
      </c>
      <c r="C3844">
        <v>-5.2532433963580788E-2</v>
      </c>
    </row>
    <row r="3845" spans="1:3" x14ac:dyDescent="0.55000000000000004">
      <c r="A3845">
        <v>0.36008036298465795</v>
      </c>
      <c r="B3845">
        <v>-1.3628531895051852</v>
      </c>
      <c r="C3845">
        <v>-1.6430786403656524E-2</v>
      </c>
    </row>
    <row r="3846" spans="1:3" x14ac:dyDescent="0.55000000000000004">
      <c r="A3846">
        <v>0.34719001542186012</v>
      </c>
      <c r="B3846">
        <v>-1.3698411082477384</v>
      </c>
      <c r="C3846">
        <v>1.2813851236703512E-2</v>
      </c>
    </row>
    <row r="3847" spans="1:3" x14ac:dyDescent="0.55000000000000004">
      <c r="A3847">
        <v>0.33477000280528307</v>
      </c>
      <c r="B3847">
        <v>-1.2829431736944858</v>
      </c>
      <c r="C3847">
        <v>3.2164375757733663E-2</v>
      </c>
    </row>
    <row r="3848" spans="1:3" x14ac:dyDescent="0.55000000000000004">
      <c r="A3848">
        <v>0.32355830758292098</v>
      </c>
      <c r="B3848">
        <v>-1.1455355207419091</v>
      </c>
      <c r="C3848">
        <v>3.8957597820204581E-2</v>
      </c>
    </row>
    <row r="3849" spans="1:3" x14ac:dyDescent="0.55000000000000004">
      <c r="A3849">
        <v>0.31381159734668529</v>
      </c>
      <c r="B3849">
        <v>-1.009064698389488</v>
      </c>
      <c r="C3849">
        <v>3.1679473790779449E-2</v>
      </c>
    </row>
    <row r="3850" spans="1:3" x14ac:dyDescent="0.55000000000000004">
      <c r="A3850">
        <v>0.30525189731847241</v>
      </c>
      <c r="B3850">
        <v>-0.92556868200100906</v>
      </c>
      <c r="C3850">
        <v>1.1537925996217934E-2</v>
      </c>
    </row>
    <row r="3851" spans="1:3" x14ac:dyDescent="0.55000000000000004">
      <c r="A3851">
        <v>0.29711888401911285</v>
      </c>
      <c r="B3851">
        <v>-0.93394357148937135</v>
      </c>
      <c r="C3851">
        <v>-1.5872754923941707E-2</v>
      </c>
    </row>
    <row r="3852" spans="1:3" x14ac:dyDescent="0.55000000000000004">
      <c r="A3852">
        <v>0.28838637832034031</v>
      </c>
      <c r="B3852">
        <v>-1.0427706826528014</v>
      </c>
      <c r="C3852">
        <v>-4.0455977562305755E-2</v>
      </c>
    </row>
    <row r="3853" spans="1:3" x14ac:dyDescent="0.55000000000000004">
      <c r="A3853">
        <v>0.27814510298998441</v>
      </c>
      <c r="B3853">
        <v>-1.2172079408844916</v>
      </c>
      <c r="C3853">
        <v>-4.9832458375422065E-2</v>
      </c>
    </row>
    <row r="3854" spans="1:3" x14ac:dyDescent="0.55000000000000004">
      <c r="A3854">
        <v>0.26606640798205861</v>
      </c>
      <c r="B3854">
        <v>-1.37867533705024</v>
      </c>
      <c r="C3854">
        <v>-3.3742798439147507E-2</v>
      </c>
    </row>
    <row r="3855" spans="1:3" x14ac:dyDescent="0.55000000000000004">
      <c r="A3855">
        <v>0.25278123570781624</v>
      </c>
      <c r="B3855">
        <v>-1.4231843001911566</v>
      </c>
      <c r="C3855">
        <v>1.070503283825905E-2</v>
      </c>
    </row>
    <row r="3856" spans="1:3" x14ac:dyDescent="0.55000000000000004">
      <c r="A3856">
        <v>0.23997967714079896</v>
      </c>
      <c r="B3856">
        <v>-1.2569131039641279</v>
      </c>
      <c r="C3856">
        <v>7.535666293142447E-2</v>
      </c>
    </row>
    <row r="3857" spans="1:3" x14ac:dyDescent="0.55000000000000004">
      <c r="A3857">
        <v>0.23009636088776891</v>
      </c>
      <c r="B3857">
        <v>-0.83864227649968059</v>
      </c>
      <c r="C3857">
        <v>0.14113962457605347</v>
      </c>
    </row>
    <row r="3858" spans="1:3" x14ac:dyDescent="0.55000000000000004">
      <c r="A3858">
        <v>0.22558990069167018</v>
      </c>
      <c r="B3858">
        <v>-0.21247587901288567</v>
      </c>
      <c r="C3858">
        <v>0.18296306563450293</v>
      </c>
    </row>
    <row r="3859" spans="1:3" x14ac:dyDescent="0.55000000000000004">
      <c r="A3859">
        <v>0.22800166582658576</v>
      </c>
      <c r="B3859">
        <v>0.48527658559925602</v>
      </c>
      <c r="C3859">
        <v>0.17819245435107767</v>
      </c>
    </row>
    <row r="3860" spans="1:3" x14ac:dyDescent="0.55000000000000004">
      <c r="A3860">
        <v>0.23711137092519957</v>
      </c>
      <c r="B3860">
        <v>1.0530963100596544</v>
      </c>
      <c r="C3860">
        <v>0.11571009454146816</v>
      </c>
    </row>
    <row r="3861" spans="1:3" x14ac:dyDescent="0.55000000000000004">
      <c r="A3861">
        <v>0.25052729975535548</v>
      </c>
      <c r="B3861">
        <v>1.280274533988164</v>
      </c>
      <c r="C3861">
        <v>1.8769778852966677E-3</v>
      </c>
    </row>
    <row r="3862" spans="1:3" x14ac:dyDescent="0.55000000000000004">
      <c r="A3862">
        <v>0.26393195550185772</v>
      </c>
      <c r="B3862">
        <v>1.0144522021283489</v>
      </c>
      <c r="C3862">
        <v>-0.13946617657050125</v>
      </c>
    </row>
    <row r="3863" spans="1:3" x14ac:dyDescent="0.55000000000000004">
      <c r="A3863">
        <v>0.27198123582711742</v>
      </c>
      <c r="B3863">
        <v>0.21650441010435362</v>
      </c>
      <c r="C3863">
        <v>-0.27355027892846107</v>
      </c>
    </row>
    <row r="3864" spans="1:3" x14ac:dyDescent="0.55000000000000004">
      <c r="A3864">
        <v>0.26961093069318387</v>
      </c>
      <c r="B3864">
        <v>-1.0185331950158754</v>
      </c>
      <c r="C3864">
        <v>-0.36570313987082931</v>
      </c>
    </row>
    <row r="3865" spans="1:3" x14ac:dyDescent="0.55000000000000004">
      <c r="A3865">
        <v>0.25333812811765194</v>
      </c>
      <c r="B3865">
        <v>-2.4839254591254329</v>
      </c>
      <c r="C3865">
        <v>-0.39278146888152954</v>
      </c>
    </row>
    <row r="3866" spans="1:3" x14ac:dyDescent="0.55000000000000004">
      <c r="A3866">
        <v>0.2221304661852363</v>
      </c>
      <c r="B3866">
        <v>-3.9201904427688037</v>
      </c>
      <c r="C3866">
        <v>-0.35062690774547411</v>
      </c>
    </row>
    <row r="3867" spans="1:3" x14ac:dyDescent="0.55000000000000004">
      <c r="A3867">
        <v>0.17756457831404784</v>
      </c>
      <c r="B3867">
        <v>-5.0896910320114568</v>
      </c>
      <c r="C3867">
        <v>-0.25470466018550558</v>
      </c>
    </row>
    <row r="3868" spans="1:3" x14ac:dyDescent="0.55000000000000004">
      <c r="A3868">
        <v>0.12324979764031309</v>
      </c>
      <c r="B3868">
        <v>-5.8401599408879621</v>
      </c>
      <c r="C3868">
        <v>-0.13373680403628818</v>
      </c>
    </row>
    <row r="3869" spans="1:3" x14ac:dyDescent="0.55000000000000004">
      <c r="A3869">
        <v>6.3753662742910291E-2</v>
      </c>
      <c r="B3869">
        <v>-6.1355071970989457</v>
      </c>
      <c r="C3869">
        <v>-1.9134446590514841E-2</v>
      </c>
    </row>
    <row r="3870" spans="1:3" x14ac:dyDescent="0.55000000000000004">
      <c r="A3870">
        <v>3.4234303105746674E-3</v>
      </c>
      <c r="B3870">
        <v>-6.0458894658211815</v>
      </c>
      <c r="C3870">
        <v>6.552043586471995E-2</v>
      </c>
    </row>
    <row r="3871" spans="1:3" x14ac:dyDescent="0.55000000000000004">
      <c r="A3871">
        <v>-5.4503531501449175E-2</v>
      </c>
      <c r="B3871">
        <v>-5.7050838572544214</v>
      </c>
      <c r="C3871">
        <v>0.11087998264809593</v>
      </c>
    </row>
    <row r="3872" spans="1:3" x14ac:dyDescent="0.55000000000000004">
      <c r="A3872">
        <v>-0.10826044074175541</v>
      </c>
      <c r="B3872">
        <v>-5.255272540864663</v>
      </c>
      <c r="C3872">
        <v>0.12194160968614734</v>
      </c>
    </row>
    <row r="3873" spans="1:3" x14ac:dyDescent="0.55000000000000004">
      <c r="A3873">
        <v>-0.15737548444460053</v>
      </c>
      <c r="B3873">
        <v>-4.8018788459853248</v>
      </c>
      <c r="C3873">
        <v>0.11273421582075642</v>
      </c>
    </row>
    <row r="3874" spans="1:3" x14ac:dyDescent="0.55000000000000004">
      <c r="A3874">
        <v>-0.20215618751273823</v>
      </c>
      <c r="B3874">
        <v>-4.3940283981348633</v>
      </c>
      <c r="C3874">
        <v>9.8368500457950425E-2</v>
      </c>
    </row>
    <row r="3875" spans="1:3" x14ac:dyDescent="0.55000000000000004">
      <c r="A3875">
        <v>-0.24312763677149024</v>
      </c>
      <c r="B3875">
        <v>-4.0332187702599249</v>
      </c>
      <c r="C3875">
        <v>8.8385965315827111E-2</v>
      </c>
    </row>
    <row r="3876" spans="1:3" x14ac:dyDescent="0.55000000000000004">
      <c r="A3876">
        <v>-0.28067234792750478</v>
      </c>
      <c r="B3876">
        <v>-3.6998146743742684</v>
      </c>
      <c r="C3876">
        <v>8.4183442492483718E-2</v>
      </c>
    </row>
    <row r="3877" spans="1:3" x14ac:dyDescent="0.55000000000000004">
      <c r="A3877">
        <v>-0.3149696671276328</v>
      </c>
      <c r="B3877">
        <v>-3.3806321693659873</v>
      </c>
      <c r="C3877">
        <v>8.1024893433127632E-2</v>
      </c>
    </row>
    <row r="3878" spans="1:3" x14ac:dyDescent="0.55000000000000004">
      <c r="A3878">
        <v>-0.34616177508572205</v>
      </c>
      <c r="B3878">
        <v>-3.0827591225124884</v>
      </c>
      <c r="C3878">
        <v>7.3153702246737284E-2</v>
      </c>
    </row>
    <row r="3879" spans="1:3" x14ac:dyDescent="0.55000000000000004">
      <c r="A3879">
        <v>-0.37455911130736141</v>
      </c>
      <c r="B3879">
        <v>-2.8275993407241504</v>
      </c>
      <c r="C3879">
        <v>5.8916578182009037E-2</v>
      </c>
    </row>
    <row r="3880" spans="1:3" x14ac:dyDescent="0.55000000000000004">
      <c r="A3880">
        <v>-0.40069678645397305</v>
      </c>
      <c r="B3880">
        <v>-2.630606750114282</v>
      </c>
      <c r="C3880">
        <v>4.3046460435935276E-2</v>
      </c>
    </row>
    <row r="3881" spans="1:3" x14ac:dyDescent="0.55000000000000004">
      <c r="A3881">
        <v>-0.42515709527289963</v>
      </c>
      <c r="B3881">
        <v>-2.4797032495928093</v>
      </c>
      <c r="C3881">
        <v>3.5060941490292923E-2</v>
      </c>
    </row>
    <row r="3882" spans="1:3" x14ac:dyDescent="0.55000000000000004">
      <c r="A3882">
        <v>-0.44821732168160799</v>
      </c>
      <c r="B3882">
        <v>-2.3257616400354468</v>
      </c>
      <c r="C3882">
        <v>4.4618980640847142E-2</v>
      </c>
    </row>
    <row r="3883" spans="1:3" x14ac:dyDescent="0.55000000000000004">
      <c r="A3883">
        <v>-0.46949377182949081</v>
      </c>
      <c r="B3883">
        <v>-2.0920721941631317</v>
      </c>
      <c r="C3883">
        <v>7.6338289479398774E-2</v>
      </c>
    </row>
    <row r="3884" spans="1:3" x14ac:dyDescent="0.55000000000000004">
      <c r="A3884">
        <v>-0.48777366993231042</v>
      </c>
      <c r="B3884">
        <v>-1.6998160838410574</v>
      </c>
      <c r="C3884">
        <v>0.12669282352374528</v>
      </c>
    </row>
    <row r="3885" spans="1:3" x14ac:dyDescent="0.55000000000000004">
      <c r="A3885">
        <v>-0.50114906216337607</v>
      </c>
      <c r="B3885">
        <v>-1.0982335871824993</v>
      </c>
      <c r="C3885">
        <v>0.18468528033679205</v>
      </c>
    </row>
    <row r="3886" spans="1:3" x14ac:dyDescent="0.55000000000000004">
      <c r="A3886">
        <v>-0.50742794676858971</v>
      </c>
      <c r="B3886">
        <v>-0.28561084628532263</v>
      </c>
      <c r="C3886">
        <v>0.23592690439259542</v>
      </c>
    </row>
    <row r="3887" spans="1:3" x14ac:dyDescent="0.55000000000000004">
      <c r="A3887">
        <v>-0.50467247774694624</v>
      </c>
      <c r="B3887">
        <v>0.68789359579506948</v>
      </c>
      <c r="C3887">
        <v>0.26795738239849781</v>
      </c>
    </row>
    <row r="3888" spans="1:3" x14ac:dyDescent="0.55000000000000004">
      <c r="A3888">
        <v>-0.49166582775112283</v>
      </c>
      <c r="B3888">
        <v>1.7360488664476592</v>
      </c>
      <c r="C3888">
        <v>0.27456604961630027</v>
      </c>
    </row>
    <row r="3889" spans="1:3" x14ac:dyDescent="0.55000000000000004">
      <c r="A3889">
        <v>-0.46814803236852548</v>
      </c>
      <c r="B3889">
        <v>2.7630626688333537</v>
      </c>
      <c r="C3889">
        <v>0.25701459344047745</v>
      </c>
    </row>
    <row r="3890" spans="1:3" x14ac:dyDescent="0.55000000000000004">
      <c r="A3890">
        <v>-0.43477436089173788</v>
      </c>
      <c r="B3890">
        <v>3.6883290776233109</v>
      </c>
      <c r="C3890">
        <v>0.22190176721685026</v>
      </c>
    </row>
    <row r="3891" spans="1:3" x14ac:dyDescent="0.55000000000000004">
      <c r="A3891">
        <v>-0.39287365373396471</v>
      </c>
      <c r="B3891">
        <v>4.459323690516241</v>
      </c>
      <c r="C3891">
        <v>0.17716376740681977</v>
      </c>
    </row>
    <row r="3892" spans="1:3" x14ac:dyDescent="0.55000000000000004">
      <c r="A3892">
        <v>-0.34415427503545987</v>
      </c>
      <c r="B3892">
        <v>5.0495460110399772</v>
      </c>
      <c r="C3892">
        <v>0.12833432810236045</v>
      </c>
    </row>
    <row r="3893" spans="1:3" x14ac:dyDescent="0.55000000000000004">
      <c r="A3893">
        <v>-0.29049484735278164</v>
      </c>
      <c r="B3893">
        <v>5.4466283221844014</v>
      </c>
      <c r="C3893">
        <v>7.7194818452724592E-2</v>
      </c>
    </row>
    <row r="3894" spans="1:3" x14ac:dyDescent="0.55000000000000004">
      <c r="A3894">
        <v>-0.23387076699432399</v>
      </c>
      <c r="B3894">
        <v>5.640598811510805</v>
      </c>
      <c r="C3894">
        <v>2.3203985546449063E-2</v>
      </c>
    </row>
    <row r="3895" spans="1:3" x14ac:dyDescent="0.55000000000000004">
      <c r="A3895">
        <v>-0.17636479935482374</v>
      </c>
      <c r="B3895">
        <v>5.6210033181878609</v>
      </c>
      <c r="C3895">
        <v>-3.3346580434101207E-2</v>
      </c>
    </row>
    <row r="3896" spans="1:3" x14ac:dyDescent="0.55000000000000004">
      <c r="A3896">
        <v>-0.12014588325239263</v>
      </c>
      <c r="B3896">
        <v>5.3858849733651599</v>
      </c>
      <c r="C3896">
        <v>-8.8350285416157942E-2</v>
      </c>
    </row>
    <row r="3897" spans="1:3" x14ac:dyDescent="0.55000000000000004">
      <c r="A3897">
        <v>-6.7309039760420492E-2</v>
      </c>
      <c r="B3897">
        <v>4.9574815429411325</v>
      </c>
      <c r="C3897">
        <v>-0.13339062060041934</v>
      </c>
    </row>
    <row r="3898" spans="1:3" x14ac:dyDescent="0.55000000000000004">
      <c r="A3898">
        <v>-1.9558167483258653E-2</v>
      </c>
      <c r="B3898">
        <v>4.3942671421828949</v>
      </c>
      <c r="C3898">
        <v>-0.15812822037175323</v>
      </c>
    </row>
    <row r="3899" spans="1:3" x14ac:dyDescent="0.55000000000000004">
      <c r="A3899">
        <v>2.2178446502183227E-2</v>
      </c>
      <c r="B3899">
        <v>3.7896970223056021</v>
      </c>
      <c r="C3899">
        <v>-0.15479627231835685</v>
      </c>
    </row>
    <row r="3900" spans="1:3" x14ac:dyDescent="0.55000000000000004">
      <c r="A3900">
        <v>5.8032938858744276E-2</v>
      </c>
      <c r="B3900">
        <v>3.2534480143579234</v>
      </c>
      <c r="C3900">
        <v>-0.12276532599824705</v>
      </c>
    </row>
    <row r="3901" spans="1:3" x14ac:dyDescent="0.55000000000000004">
      <c r="A3901">
        <v>8.9215472711807312E-2</v>
      </c>
      <c r="B3901">
        <v>2.8798808231212711</v>
      </c>
      <c r="C3901">
        <v>-7.0592433441013902E-2</v>
      </c>
    </row>
    <row r="3902" spans="1:3" x14ac:dyDescent="0.55000000000000004">
      <c r="A3902">
        <v>0.1176890947165896</v>
      </c>
      <c r="B3902">
        <v>2.715704907406078</v>
      </c>
      <c r="C3902">
        <v>-1.4384748606187657E-2</v>
      </c>
    </row>
    <row r="3903" spans="1:3" x14ac:dyDescent="0.55000000000000004">
      <c r="A3903">
        <v>0.14556433260964222</v>
      </c>
      <c r="B3903">
        <v>2.7405547527850374</v>
      </c>
      <c r="C3903">
        <v>2.72469874151729E-2</v>
      </c>
    </row>
    <row r="3904" spans="1:3" x14ac:dyDescent="0.55000000000000004">
      <c r="A3904">
        <v>0.1744015819183061</v>
      </c>
      <c r="B3904">
        <v>2.8697353380611355</v>
      </c>
      <c r="C3904">
        <v>3.9616669560033069E-2</v>
      </c>
    </row>
    <row r="3905" spans="1:3" x14ac:dyDescent="0.55000000000000004">
      <c r="A3905">
        <v>0.20466123461370406</v>
      </c>
      <c r="B3905">
        <v>2.9795385092817646</v>
      </c>
      <c r="C3905">
        <v>1.7217269995158001E-2</v>
      </c>
    </row>
    <row r="3906" spans="1:3" x14ac:dyDescent="0.55000000000000004">
      <c r="A3906">
        <v>0.23549714320880685</v>
      </c>
      <c r="B3906">
        <v>2.9463045924317508</v>
      </c>
      <c r="C3906">
        <v>-3.4419090310900201E-2</v>
      </c>
    </row>
    <row r="3907" spans="1:3" x14ac:dyDescent="0.55000000000000004">
      <c r="A3907">
        <v>0.26496257117155303</v>
      </c>
      <c r="B3907">
        <v>2.6846288010783987</v>
      </c>
      <c r="C3907">
        <v>-0.101023865876135</v>
      </c>
    </row>
    <row r="3908" spans="1:3" x14ac:dyDescent="0.55000000000000004">
      <c r="A3908">
        <v>0.29054454208456254</v>
      </c>
      <c r="B3908">
        <v>2.1712911933259207</v>
      </c>
      <c r="C3908">
        <v>-0.16467882964792199</v>
      </c>
    </row>
    <row r="3909" spans="1:3" x14ac:dyDescent="0.55000000000000004">
      <c r="A3909">
        <v>0.30983649969792065</v>
      </c>
      <c r="B3909">
        <v>1.4480113527717497</v>
      </c>
      <c r="C3909">
        <v>-0.20968961784388485</v>
      </c>
    </row>
    <row r="3910" spans="1:3" x14ac:dyDescent="0.55000000000000004">
      <c r="A3910">
        <v>0.32113004800522915</v>
      </c>
      <c r="B3910">
        <v>0.60443218608202021</v>
      </c>
      <c r="C3910">
        <v>-0.22694556160214494</v>
      </c>
    </row>
    <row r="3911" spans="1:3" x14ac:dyDescent="0.55000000000000004">
      <c r="A3911">
        <v>0.3237626349042993</v>
      </c>
      <c r="B3911">
        <v>-0.24983686233421476</v>
      </c>
      <c r="C3911">
        <v>-0.2152226829197158</v>
      </c>
    </row>
    <row r="3912" spans="1:3" x14ac:dyDescent="0.55000000000000004">
      <c r="A3912">
        <v>0.31816969915179771</v>
      </c>
      <c r="B3912">
        <v>-1.0128367181549349</v>
      </c>
      <c r="C3912">
        <v>-0.17970477868521181</v>
      </c>
    </row>
    <row r="3913" spans="1:3" x14ac:dyDescent="0.55000000000000004">
      <c r="A3913">
        <v>0.30569477851485788</v>
      </c>
      <c r="B3913">
        <v>-1.6090073585869455</v>
      </c>
      <c r="C3913">
        <v>-0.1288721573562015</v>
      </c>
    </row>
    <row r="3914" spans="1:3" x14ac:dyDescent="0.55000000000000004">
      <c r="A3914">
        <v>0.28827191310783185</v>
      </c>
      <c r="B3914">
        <v>-1.9961110159390578</v>
      </c>
      <c r="C3914">
        <v>-7.1492054523773774E-2</v>
      </c>
    </row>
    <row r="3915" spans="1:3" x14ac:dyDescent="0.55000000000000004">
      <c r="A3915">
        <v>0.26809259624346143</v>
      </c>
      <c r="B3915">
        <v>-2.1630640685140206</v>
      </c>
      <c r="C3915">
        <v>-1.4922568962231816E-2</v>
      </c>
    </row>
    <row r="3916" spans="1:3" x14ac:dyDescent="0.55000000000000004">
      <c r="A3916">
        <v>0.24732225357138285</v>
      </c>
      <c r="B3916">
        <v>-2.1241209289744183</v>
      </c>
      <c r="C3916">
        <v>3.5079473485835434E-2</v>
      </c>
    </row>
    <row r="3917" spans="1:3" x14ac:dyDescent="0.55000000000000004">
      <c r="A3917">
        <v>0.22787535310760512</v>
      </c>
      <c r="B3917">
        <v>-1.9141332151864581</v>
      </c>
      <c r="C3917">
        <v>7.3609819365075685E-2</v>
      </c>
    </row>
    <row r="3918" spans="1:3" x14ac:dyDescent="0.55000000000000004">
      <c r="A3918">
        <v>0.21122483450332594</v>
      </c>
      <c r="B3918">
        <v>-1.5859622751646489</v>
      </c>
      <c r="C3918">
        <v>9.6250915635860732E-2</v>
      </c>
    </row>
    <row r="3919" spans="1:3" x14ac:dyDescent="0.55000000000000004">
      <c r="A3919">
        <v>0.19823357141169462</v>
      </c>
      <c r="B3919">
        <v>-1.2074300722127034</v>
      </c>
      <c r="C3919">
        <v>9.9676725643614253E-2</v>
      </c>
    </row>
    <row r="3920" spans="1:3" x14ac:dyDescent="0.55000000000000004">
      <c r="A3920">
        <v>0.18903037053490471</v>
      </c>
      <c r="B3920">
        <v>-0.85449090551785778</v>
      </c>
      <c r="C3920">
        <v>8.3004002459307891E-2</v>
      </c>
    </row>
    <row r="3921" spans="1:3" x14ac:dyDescent="0.55000000000000004">
      <c r="A3921">
        <v>0.18298066590525591</v>
      </c>
      <c r="B3921">
        <v>-0.59907529168576579</v>
      </c>
      <c r="C3921">
        <v>4.9198696211547203E-2</v>
      </c>
    </row>
    <row r="3922" spans="1:3" x14ac:dyDescent="0.55000000000000004">
      <c r="A3922">
        <v>0.17880146906213434</v>
      </c>
      <c r="B3922">
        <v>-0.49395652331757378</v>
      </c>
      <c r="C3922">
        <v>5.2106041860677183E-3</v>
      </c>
    </row>
    <row r="3923" spans="1:3" x14ac:dyDescent="0.55000000000000004">
      <c r="A3923">
        <v>0.1748249259270534</v>
      </c>
      <c r="B3923">
        <v>-0.56025641049576025</v>
      </c>
      <c r="C3923">
        <v>-3.9527315976019287E-2</v>
      </c>
    </row>
    <row r="3924" spans="1:3" x14ac:dyDescent="0.55000000000000004">
      <c r="A3924">
        <v>0.16935261898559137</v>
      </c>
      <c r="B3924">
        <v>-0.78366427255290982</v>
      </c>
      <c r="C3924">
        <v>-7.6108223391035359E-2</v>
      </c>
    </row>
    <row r="3925" spans="1:3" x14ac:dyDescent="0.55000000000000004">
      <c r="A3925">
        <v>0.1609892444352426</v>
      </c>
      <c r="B3925">
        <v>-1.1224483432148524</v>
      </c>
      <c r="C3925">
        <v>-9.9245850450549802E-2</v>
      </c>
    </row>
    <row r="3926" spans="1:3" x14ac:dyDescent="0.55000000000000004">
      <c r="A3926">
        <v>0.14884149554846646</v>
      </c>
      <c r="B3926">
        <v>-1.524558241870329</v>
      </c>
      <c r="C3926">
        <v>-0.10888556707298884</v>
      </c>
    </row>
    <row r="3927" spans="1:3" x14ac:dyDescent="0.55000000000000004">
      <c r="A3927">
        <v>0.13252144950119679</v>
      </c>
      <c r="B3927">
        <v>-1.946947723199725</v>
      </c>
      <c r="C3927">
        <v>-0.10974252885319959</v>
      </c>
    </row>
    <row r="3928" spans="1:3" x14ac:dyDescent="0.55000000000000004">
      <c r="A3928">
        <v>0.11197397778786825</v>
      </c>
      <c r="B3928">
        <v>-2.368449122354328</v>
      </c>
      <c r="C3928">
        <v>-0.10842589721025947</v>
      </c>
    </row>
    <row r="3929" spans="1:3" x14ac:dyDescent="0.55000000000000004">
      <c r="A3929">
        <v>8.7233944067031069E-2</v>
      </c>
      <c r="B3929">
        <v>-2.7897472789649287</v>
      </c>
      <c r="C3929">
        <v>-0.10963733084905763</v>
      </c>
    </row>
    <row r="3930" spans="1:3" x14ac:dyDescent="0.55000000000000004">
      <c r="A3930">
        <v>5.8254203001072757E-2</v>
      </c>
      <c r="B3930">
        <v>-3.2204129442609677</v>
      </c>
      <c r="C3930">
        <v>-0.11327450419030009</v>
      </c>
    </row>
    <row r="3931" spans="1:3" x14ac:dyDescent="0.55000000000000004">
      <c r="A3931">
        <v>2.4910917100773179E-2</v>
      </c>
      <c r="B3931">
        <v>-3.6595125951893817</v>
      </c>
      <c r="C3931">
        <v>-0.11400274784304056</v>
      </c>
    </row>
    <row r="3932" spans="1:3" x14ac:dyDescent="0.55000000000000004">
      <c r="A3932">
        <v>-1.2797570206768716E-2</v>
      </c>
      <c r="B3932">
        <v>-4.0795904399154574</v>
      </c>
      <c r="C3932">
        <v>-0.10342884880606706</v>
      </c>
    </row>
    <row r="3933" spans="1:3" x14ac:dyDescent="0.55000000000000004">
      <c r="A3933">
        <v>-5.4439183405810332E-2</v>
      </c>
      <c r="B3933">
        <v>-4.4223268907805506</v>
      </c>
      <c r="C3933">
        <v>-7.3970970482283294E-2</v>
      </c>
    </row>
    <row r="3934" spans="1:3" x14ac:dyDescent="0.55000000000000004">
      <c r="A3934">
        <v>-9.8868885893943645E-2</v>
      </c>
      <c r="B3934">
        <v>-4.6095638264789347</v>
      </c>
      <c r="C3934">
        <v>-2.2942557311911131E-2</v>
      </c>
    </row>
    <row r="3935" spans="1:3" x14ac:dyDescent="0.55000000000000004">
      <c r="A3935">
        <v>-0.14413094973244919</v>
      </c>
      <c r="B3935">
        <v>-4.5658622084368874</v>
      </c>
      <c r="C3935">
        <v>4.5562442426842251E-2</v>
      </c>
    </row>
    <row r="3936" spans="1:3" x14ac:dyDescent="0.55000000000000004">
      <c r="A3936">
        <v>-0.18761405733247899</v>
      </c>
      <c r="B3936">
        <v>-4.2429944999513323</v>
      </c>
      <c r="C3936">
        <v>0.12155334871474929</v>
      </c>
    </row>
    <row r="3937" spans="1:3" x14ac:dyDescent="0.55000000000000004">
      <c r="A3937">
        <v>-0.22642678384344594</v>
      </c>
      <c r="B3937">
        <v>-3.6366558822328416</v>
      </c>
      <c r="C3937">
        <v>0.19228651552877588</v>
      </c>
    </row>
    <row r="3938" spans="1:3" x14ac:dyDescent="0.55000000000000004">
      <c r="A3938">
        <v>-0.25787556075711743</v>
      </c>
      <c r="B3938">
        <v>-2.7888652767176336</v>
      </c>
      <c r="C3938">
        <v>0.24652849767785362</v>
      </c>
    </row>
    <row r="3939" spans="1:3" x14ac:dyDescent="0.55000000000000004">
      <c r="A3939">
        <v>-0.279887653818847</v>
      </c>
      <c r="B3939">
        <v>-1.7757943074886497</v>
      </c>
      <c r="C3939">
        <v>0.27783535803073023</v>
      </c>
    </row>
    <row r="3940" spans="1:3" x14ac:dyDescent="0.55000000000000004">
      <c r="A3940">
        <v>-0.29125682758849197</v>
      </c>
      <c r="B3940">
        <v>-0.68737552150579928</v>
      </c>
      <c r="C3940">
        <v>0.28552840282995839</v>
      </c>
    </row>
    <row r="3941" spans="1:3" x14ac:dyDescent="0.55000000000000004">
      <c r="A3941">
        <v>-0.29167379540642796</v>
      </c>
      <c r="B3941">
        <v>0.39246646457885204</v>
      </c>
      <c r="C3941">
        <v>0.27339602060930213</v>
      </c>
    </row>
    <row r="3942" spans="1:3" x14ac:dyDescent="0.55000000000000004">
      <c r="A3942">
        <v>-0.28158877294171175</v>
      </c>
      <c r="B3942">
        <v>1.3978917158924828</v>
      </c>
      <c r="C3942">
        <v>0.24701042417000987</v>
      </c>
    </row>
    <row r="3943" spans="1:3" x14ac:dyDescent="0.55000000000000004">
      <c r="A3943">
        <v>-0.26200469947558241</v>
      </c>
      <c r="B3943">
        <v>2.2830895202591632</v>
      </c>
      <c r="C3943">
        <v>0.21116649320404823</v>
      </c>
    </row>
    <row r="3944" spans="1:3" x14ac:dyDescent="0.55000000000000004">
      <c r="A3944">
        <v>-0.23429613244488665</v>
      </c>
      <c r="B3944">
        <v>3.0169122327724334</v>
      </c>
      <c r="C3944">
        <v>0.16865892735147467</v>
      </c>
    </row>
    <row r="3945" spans="1:3" x14ac:dyDescent="0.55000000000000004">
      <c r="A3945">
        <v>-0.20009928531737178</v>
      </c>
      <c r="B3945">
        <v>3.5763019811805883</v>
      </c>
      <c r="C3945">
        <v>0.12088027989912317</v>
      </c>
    </row>
    <row r="3946" spans="1:3" x14ac:dyDescent="0.55000000000000004">
      <c r="A3946">
        <v>-0.16125324571077579</v>
      </c>
      <c r="B3946">
        <v>3.9437871465349787</v>
      </c>
      <c r="C3946">
        <v>6.9329433017227993E-2</v>
      </c>
    </row>
    <row r="3947" spans="1:3" x14ac:dyDescent="0.55000000000000004">
      <c r="A3947">
        <v>-0.11973845287346122</v>
      </c>
      <c r="B3947">
        <v>4.1100970123673699</v>
      </c>
      <c r="C3947">
        <v>1.6752278076142359E-2</v>
      </c>
    </row>
    <row r="3948" spans="1:3" x14ac:dyDescent="0.55000000000000004">
      <c r="A3948">
        <v>-7.7570192454203449E-2</v>
      </c>
      <c r="B3948">
        <v>4.0792374105068454</v>
      </c>
      <c r="C3948">
        <v>-3.2725156885937433E-2</v>
      </c>
    </row>
    <row r="3949" spans="1:3" x14ac:dyDescent="0.55000000000000004">
      <c r="A3949">
        <v>-3.6643677853787235E-2</v>
      </c>
      <c r="B3949">
        <v>3.8713119074304747</v>
      </c>
      <c r="C3949">
        <v>-7.4896739116324884E-2</v>
      </c>
    </row>
    <row r="3950" spans="1:3" x14ac:dyDescent="0.55000000000000004">
      <c r="A3950">
        <v>1.4219662905250686E-3</v>
      </c>
      <c r="B3950">
        <v>3.5191512668647889</v>
      </c>
      <c r="C3950">
        <v>-0.10738102515162837</v>
      </c>
    </row>
    <row r="3951" spans="1:3" x14ac:dyDescent="0.55000000000000004">
      <c r="A3951">
        <v>3.5371668202918531E-2</v>
      </c>
      <c r="B3951">
        <v>3.0589762141626928</v>
      </c>
      <c r="C3951">
        <v>-0.13080481993227225</v>
      </c>
    </row>
    <row r="3952" spans="1:3" x14ac:dyDescent="0.55000000000000004">
      <c r="A3952">
        <v>6.4291395891835273E-2</v>
      </c>
      <c r="B3952">
        <v>2.5195517375590235</v>
      </c>
      <c r="C3952">
        <v>-0.148400395701097</v>
      </c>
    </row>
    <row r="3953" spans="1:3" x14ac:dyDescent="0.55000000000000004">
      <c r="A3953">
        <v>8.7490291962562833E-2</v>
      </c>
      <c r="B3953">
        <v>1.9162291552807318</v>
      </c>
      <c r="C3953">
        <v>-0.163878373594085</v>
      </c>
    </row>
    <row r="3954" spans="1:3" x14ac:dyDescent="0.55000000000000004">
      <c r="A3954">
        <v>0.10436657602592682</v>
      </c>
      <c r="B3954">
        <v>1.2544961615585004</v>
      </c>
      <c r="C3954">
        <v>-0.17863352791845707</v>
      </c>
    </row>
    <row r="3955" spans="1:3" x14ac:dyDescent="0.55000000000000004">
      <c r="A3955">
        <v>0.11435993187888824</v>
      </c>
      <c r="B3955">
        <v>0.54260088532183692</v>
      </c>
      <c r="C3955">
        <v>-0.18984228793902927</v>
      </c>
    </row>
    <row r="3956" spans="1:3" x14ac:dyDescent="0.55000000000000004">
      <c r="A3956">
        <v>0.11706004032427864</v>
      </c>
      <c r="B3956">
        <v>-0.19253246513649913</v>
      </c>
      <c r="C3956">
        <v>-0.19066151664603079</v>
      </c>
    </row>
    <row r="3957" spans="1:3" x14ac:dyDescent="0.55000000000000004">
      <c r="A3957">
        <v>0.11246149979144088</v>
      </c>
      <c r="B3957">
        <v>-0.89523987924073001</v>
      </c>
      <c r="C3957">
        <v>-0.17305867698969946</v>
      </c>
    </row>
    <row r="3958" spans="1:3" x14ac:dyDescent="0.55000000000000004">
      <c r="A3958">
        <v>0.10126060120896205</v>
      </c>
      <c r="B3958">
        <v>-1.4844312996765585</v>
      </c>
      <c r="C3958">
        <v>-0.13190582634147477</v>
      </c>
    </row>
    <row r="3959" spans="1:3" x14ac:dyDescent="0.55000000000000004">
      <c r="A3959">
        <v>8.504219002453739E-2</v>
      </c>
      <c r="B3959">
        <v>-1.8714215579550422</v>
      </c>
      <c r="C3959">
        <v>-6.8399690365814919E-2</v>
      </c>
    </row>
    <row r="3960" spans="1:3" x14ac:dyDescent="0.55000000000000004">
      <c r="A3960">
        <v>6.6229675812322197E-2</v>
      </c>
      <c r="B3960">
        <v>-1.9865722346142307</v>
      </c>
      <c r="C3960">
        <v>8.7978908527773705E-3</v>
      </c>
    </row>
    <row r="3961" spans="1:3" x14ac:dyDescent="0.55000000000000004">
      <c r="A3961">
        <v>4.7757563429506988E-2</v>
      </c>
      <c r="B3961">
        <v>-1.8040370280095279</v>
      </c>
      <c r="C3961">
        <v>8.5682029750070846E-2</v>
      </c>
    </row>
    <row r="3962" spans="1:3" x14ac:dyDescent="0.55000000000000004">
      <c r="A3962">
        <v>3.2546034100900886E-2</v>
      </c>
      <c r="B3962">
        <v>-1.3533998088002275</v>
      </c>
      <c r="C3962">
        <v>0.14756704851561261</v>
      </c>
    </row>
    <row r="3963" spans="1:3" x14ac:dyDescent="0.55000000000000004">
      <c r="A3963">
        <v>2.2950670830253931E-2</v>
      </c>
      <c r="B3963">
        <v>-0.71245394778350091</v>
      </c>
      <c r="C3963">
        <v>0.18418546753859372</v>
      </c>
    </row>
    <row r="3964" spans="1:3" x14ac:dyDescent="0.55000000000000004">
      <c r="A3964">
        <v>2.0376606462123401E-2</v>
      </c>
      <c r="B3964">
        <v>1.6093414579788745E-2</v>
      </c>
      <c r="C3964">
        <v>0.19290944051693928</v>
      </c>
    </row>
    <row r="3965" spans="1:3" x14ac:dyDescent="0.55000000000000004">
      <c r="A3965">
        <v>2.5176876887771912E-2</v>
      </c>
      <c r="B3965">
        <v>0.73399863457474557</v>
      </c>
      <c r="C3965">
        <v>0.17867711227548144</v>
      </c>
    </row>
    <row r="3966" spans="1:3" x14ac:dyDescent="0.55000000000000004">
      <c r="A3966">
        <v>3.6832167008291471E-2</v>
      </c>
      <c r="B3966">
        <v>1.3702680540977856</v>
      </c>
      <c r="C3966">
        <v>0.15065488540725144</v>
      </c>
    </row>
    <row r="3967" spans="1:3" x14ac:dyDescent="0.55000000000000004">
      <c r="A3967">
        <v>5.4288629631091045E-2</v>
      </c>
      <c r="B3967">
        <v>1.8880311329012391</v>
      </c>
      <c r="C3967">
        <v>0.11733842660281764</v>
      </c>
    </row>
    <row r="3968" spans="1:3" x14ac:dyDescent="0.55000000000000004">
      <c r="A3968">
        <v>7.6273284831971586E-2</v>
      </c>
      <c r="B3968">
        <v>2.2745078925040456</v>
      </c>
      <c r="C3968">
        <v>8.2701304040456905E-2</v>
      </c>
    </row>
    <row r="3969" spans="1:3" x14ac:dyDescent="0.55000000000000004">
      <c r="A3969">
        <v>0.10144433817519775</v>
      </c>
      <c r="B3969">
        <v>2.5217226823489352</v>
      </c>
      <c r="C3969">
        <v>4.5256661717767613E-2</v>
      </c>
    </row>
    <row r="3970" spans="1:3" x14ac:dyDescent="0.55000000000000004">
      <c r="A3970">
        <v>0.12834160278764417</v>
      </c>
      <c r="B3970">
        <v>2.6100515055434559</v>
      </c>
      <c r="C3970">
        <v>4.6219086738799641E-4</v>
      </c>
    </row>
    <row r="3971" spans="1:3" x14ac:dyDescent="0.55000000000000004">
      <c r="A3971">
        <v>0.15522579230941269</v>
      </c>
      <c r="B3971">
        <v>2.5050431121416361</v>
      </c>
      <c r="C3971">
        <v>-5.4814361365224322E-2</v>
      </c>
    </row>
    <row r="3972" spans="1:3" x14ac:dyDescent="0.55000000000000004">
      <c r="A3972">
        <v>0.17997044248121191</v>
      </c>
      <c r="B3972">
        <v>2.1704775223684023</v>
      </c>
      <c r="C3972">
        <v>-0.11835623375549703</v>
      </c>
    </row>
    <row r="3973" spans="1:3" x14ac:dyDescent="0.55000000000000004">
      <c r="A3973">
        <v>0.20015143785655681</v>
      </c>
      <c r="B3973">
        <v>1.5913123681833277</v>
      </c>
      <c r="C3973">
        <v>-0.18141869077093911</v>
      </c>
    </row>
    <row r="3974" spans="1:3" x14ac:dyDescent="0.55000000000000004">
      <c r="A3974">
        <v>0.21337573620304007</v>
      </c>
      <c r="B3974">
        <v>0.79370608377243979</v>
      </c>
      <c r="C3974">
        <v>-0.23142100095312296</v>
      </c>
    </row>
    <row r="3975" spans="1:3" x14ac:dyDescent="0.55000000000000004">
      <c r="A3975">
        <v>0.21774973636151113</v>
      </c>
      <c r="B3975">
        <v>-0.15038627190835419</v>
      </c>
      <c r="C3975">
        <v>-0.25723963863320937</v>
      </c>
    </row>
    <row r="3976" spans="1:3" x14ac:dyDescent="0.55000000000000004">
      <c r="A3976">
        <v>0.2122911411383081</v>
      </c>
      <c r="B3976">
        <v>-1.1391995742095602</v>
      </c>
      <c r="C3976">
        <v>-0.25456848885188688</v>
      </c>
    </row>
    <row r="3977" spans="1:3" x14ac:dyDescent="0.55000000000000004">
      <c r="A3977">
        <v>0.19708619852515158</v>
      </c>
      <c r="B3977">
        <v>-2.072718232595693</v>
      </c>
      <c r="C3977">
        <v>-0.22861922252809916</v>
      </c>
    </row>
    <row r="3978" spans="1:3" x14ac:dyDescent="0.55000000000000004">
      <c r="A3978">
        <v>0.17309455422671505</v>
      </c>
      <c r="B3978">
        <v>-2.8858102052888812</v>
      </c>
      <c r="C3978">
        <v>-0.19223583580170858</v>
      </c>
    </row>
    <row r="3979" spans="1:3" x14ac:dyDescent="0.55000000000000004">
      <c r="A3979">
        <v>0.14167282829961209</v>
      </c>
      <c r="B3979">
        <v>-3.5662293094041266</v>
      </c>
      <c r="C3979">
        <v>-0.15994796550017837</v>
      </c>
    </row>
    <row r="3980" spans="1:3" x14ac:dyDescent="0.55000000000000004">
      <c r="A3980">
        <v>0.10403700257613868</v>
      </c>
      <c r="B3980">
        <v>-4.1473247938048443</v>
      </c>
      <c r="C3980">
        <v>-0.14082609474864052</v>
      </c>
    </row>
    <row r="3981" spans="1:3" x14ac:dyDescent="0.55000000000000004">
      <c r="A3981">
        <v>6.0928486917365965E-2</v>
      </c>
      <c r="B3981">
        <v>-4.6773879303234338</v>
      </c>
      <c r="C3981">
        <v>-0.13353370676201656</v>
      </c>
    </row>
    <row r="3982" spans="1:3" x14ac:dyDescent="0.55000000000000004">
      <c r="A3982">
        <v>1.2666239364886263E-2</v>
      </c>
      <c r="B3982">
        <v>-5.1792218227274311</v>
      </c>
      <c r="C3982">
        <v>-0.12621468475143977</v>
      </c>
    </row>
    <row r="3983" spans="1:3" x14ac:dyDescent="0.55000000000000004">
      <c r="A3983">
        <v>-4.0412721211908149E-2</v>
      </c>
      <c r="B3983">
        <v>-5.6197651718814585</v>
      </c>
      <c r="C3983">
        <v>-0.10180982309225957</v>
      </c>
    </row>
    <row r="3984" spans="1:3" x14ac:dyDescent="0.55000000000000004">
      <c r="A3984">
        <v>-9.7323048135337931E-2</v>
      </c>
      <c r="B3984">
        <v>-5.906802846260403</v>
      </c>
      <c r="C3984">
        <v>-4.6760401741562631E-2</v>
      </c>
    </row>
    <row r="3985" spans="1:3" x14ac:dyDescent="0.55000000000000004">
      <c r="A3985">
        <v>-0.15593404239588868</v>
      </c>
      <c r="B3985">
        <v>-5.9181346855450121</v>
      </c>
      <c r="C3985">
        <v>4.0895060496940937E-2</v>
      </c>
    </row>
    <row r="3986" spans="1:3" x14ac:dyDescent="0.55000000000000004">
      <c r="A3986">
        <v>-0.21290531358824627</v>
      </c>
      <c r="B3986">
        <v>-5.5531602237312203</v>
      </c>
      <c r="C3986">
        <v>0.14801511642531145</v>
      </c>
    </row>
    <row r="3987" spans="1:3" x14ac:dyDescent="0.55000000000000004">
      <c r="A3987">
        <v>-0.26418466817489222</v>
      </c>
      <c r="B3987">
        <v>-4.7855322179823432</v>
      </c>
      <c r="C3987">
        <v>0.2493078679167573</v>
      </c>
    </row>
    <row r="3988" spans="1:3" x14ac:dyDescent="0.55000000000000004">
      <c r="A3988">
        <v>-0.30595534194481655</v>
      </c>
      <c r="B3988">
        <v>-3.6927859553420732</v>
      </c>
      <c r="C3988">
        <v>0.31629578769414851</v>
      </c>
    </row>
    <row r="3989" spans="1:3" x14ac:dyDescent="0.55000000000000004">
      <c r="A3989">
        <v>-0.33569823825841605</v>
      </c>
      <c r="B3989">
        <v>-2.4466310135139109</v>
      </c>
      <c r="C3989">
        <v>0.3287119461713599</v>
      </c>
    </row>
    <row r="3990" spans="1:3" x14ac:dyDescent="0.55000000000000004">
      <c r="A3990">
        <v>-0.35294572323053108</v>
      </c>
      <c r="B3990">
        <v>-1.264248831407188</v>
      </c>
      <c r="C3990">
        <v>0.2832871128900909</v>
      </c>
    </row>
    <row r="3991" spans="1:3" x14ac:dyDescent="0.55000000000000004">
      <c r="A3991">
        <v>-0.35940018367650628</v>
      </c>
      <c r="B3991">
        <v>-0.3381021460094118</v>
      </c>
      <c r="C3991">
        <v>0.19608487748142892</v>
      </c>
    </row>
    <row r="3992" spans="1:3" x14ac:dyDescent="0.55000000000000004">
      <c r="A3992">
        <v>-0.35833109996023976</v>
      </c>
      <c r="B3992">
        <v>0.22850090811776635</v>
      </c>
      <c r="C3992">
        <v>9.7187924861830977E-2</v>
      </c>
    </row>
    <row r="3993" spans="1:3" x14ac:dyDescent="0.55000000000000004">
      <c r="A3993">
        <v>-0.35344954067770995</v>
      </c>
      <c r="B3993">
        <v>0.45423369209419495</v>
      </c>
      <c r="C3993">
        <v>1.9650990239840151E-2</v>
      </c>
    </row>
    <row r="3994" spans="1:3" x14ac:dyDescent="0.55000000000000004">
      <c r="A3994">
        <v>-0.3476725568633785</v>
      </c>
      <c r="B3994">
        <v>0.46720878154042522</v>
      </c>
      <c r="C3994">
        <v>-1.2935105433302757E-2</v>
      </c>
    </row>
    <row r="3995" spans="1:3" x14ac:dyDescent="0.55000000000000004">
      <c r="A3995">
        <v>-0.34224010408158612</v>
      </c>
      <c r="B3995">
        <v>0.4519678067438867</v>
      </c>
      <c r="C3995">
        <v>5.0464021224650131E-3</v>
      </c>
    </row>
    <row r="3996" spans="1:3" x14ac:dyDescent="0.55000000000000004">
      <c r="A3996">
        <v>-0.3365020079619952</v>
      </c>
      <c r="B3996">
        <v>0.57770588821537416</v>
      </c>
      <c r="C3996">
        <v>6.0035420585344244E-2</v>
      </c>
    </row>
    <row r="3997" spans="1:3" x14ac:dyDescent="0.55000000000000004">
      <c r="A3997">
        <v>-0.32842144834000803</v>
      </c>
      <c r="B3997">
        <v>0.93613048556712974</v>
      </c>
      <c r="C3997">
        <v>0.12548455733999506</v>
      </c>
    </row>
    <row r="3998" spans="1:3" x14ac:dyDescent="0.55000000000000004">
      <c r="A3998">
        <v>-0.31556330275301236</v>
      </c>
      <c r="B3998">
        <v>1.5129557609437039</v>
      </c>
      <c r="C3998">
        <v>0.17307924979073697</v>
      </c>
    </row>
    <row r="3999" spans="1:3" x14ac:dyDescent="0.55000000000000004">
      <c r="A3999">
        <v>-0.29615033877416275</v>
      </c>
      <c r="B3999">
        <v>2.2029898100088428</v>
      </c>
      <c r="C3999">
        <v>0.18408123109184024</v>
      </c>
    </row>
    <row r="4000" spans="1:3" x14ac:dyDescent="0.55000000000000004">
      <c r="A4000">
        <v>-0.26976525206922963</v>
      </c>
      <c r="B4000">
        <v>2.8599233225747254</v>
      </c>
      <c r="C4000">
        <v>0.15594646692362707</v>
      </c>
    </row>
    <row r="4001" spans="1:3" x14ac:dyDescent="0.55000000000000004">
      <c r="A4001">
        <v>-0.23745004068972525</v>
      </c>
      <c r="B4001">
        <v>3.3582397044014933</v>
      </c>
      <c r="C4001">
        <v>0.10198126694115962</v>
      </c>
    </row>
    <row r="4002" spans="1:3" x14ac:dyDescent="0.55000000000000004">
      <c r="A4002">
        <v>-0.20121464855939153</v>
      </c>
      <c r="B4002">
        <v>3.6412552293013549</v>
      </c>
      <c r="C4002">
        <v>4.450709998423457E-2</v>
      </c>
    </row>
    <row r="4003" spans="1:3" x14ac:dyDescent="0.55000000000000004">
      <c r="A4003">
        <v>-0.16320790155351109</v>
      </c>
      <c r="B4003">
        <v>3.7365460357716169</v>
      </c>
      <c r="C4003">
        <v>4.815263613209558E-3</v>
      </c>
    </row>
    <row r="4004" spans="1:3" x14ac:dyDescent="0.55000000000000004">
      <c r="A4004">
        <v>-0.12492456903649149</v>
      </c>
      <c r="B4004">
        <v>3.7347483825362677</v>
      </c>
      <c r="C4004">
        <v>-5.7457259503467277E-3</v>
      </c>
    </row>
    <row r="4005" spans="1:3" x14ac:dyDescent="0.55000000000000004">
      <c r="A4005">
        <v>-8.6779903701564076E-2</v>
      </c>
      <c r="B4005">
        <v>3.7435813412237531</v>
      </c>
      <c r="C4005">
        <v>1.0317650736829838E-2</v>
      </c>
    </row>
    <row r="4006" spans="1:3" x14ac:dyDescent="0.55000000000000004">
      <c r="A4006">
        <v>-4.8198527789782272E-2</v>
      </c>
      <c r="B4006">
        <v>3.8388788227368487</v>
      </c>
      <c r="C4006">
        <v>3.9008167851729017E-2</v>
      </c>
    </row>
    <row r="4007" spans="1:3" x14ac:dyDescent="0.55000000000000004">
      <c r="A4007">
        <v>-8.1322946258288089E-3</v>
      </c>
      <c r="B4007">
        <v>4.033594735094991</v>
      </c>
      <c r="C4007">
        <v>6.1776465874017319E-2</v>
      </c>
    </row>
    <row r="4008" spans="1:3" x14ac:dyDescent="0.55000000000000004">
      <c r="A4008">
        <v>3.4251511801742865E-2</v>
      </c>
      <c r="B4008">
        <v>4.2767141135908302</v>
      </c>
      <c r="C4008">
        <v>6.4061721753228565E-2</v>
      </c>
    </row>
    <row r="4009" spans="1:3" x14ac:dyDescent="0.55000000000000004">
      <c r="A4009">
        <v>7.9027783404899257E-2</v>
      </c>
      <c r="B4009">
        <v>4.4804059383216384</v>
      </c>
      <c r="C4009">
        <v>4.1368829349674077E-2</v>
      </c>
    </row>
    <row r="4010" spans="1:3" x14ac:dyDescent="0.55000000000000004">
      <c r="A4010">
        <v>0.12534339693173613</v>
      </c>
      <c r="B4010">
        <v>4.5609745815945928</v>
      </c>
      <c r="C4010">
        <v>3.3336696137895098E-4</v>
      </c>
    </row>
    <row r="4011" spans="1:3" x14ac:dyDescent="0.55000000000000004">
      <c r="A4011">
        <v>0.17166045262652696</v>
      </c>
      <c r="B4011">
        <v>4.4742290705460794</v>
      </c>
      <c r="C4011">
        <v>-4.5232699802224378E-2</v>
      </c>
    </row>
    <row r="4012" spans="1:3" x14ac:dyDescent="0.55000000000000004">
      <c r="A4012">
        <v>0.2162667866380219</v>
      </c>
      <c r="B4012">
        <v>4.2298060658339551</v>
      </c>
      <c r="C4012">
        <v>-8.1280242595355351E-2</v>
      </c>
    </row>
    <row r="4013" spans="1:3" x14ac:dyDescent="0.55000000000000004">
      <c r="A4013">
        <v>0.25779704990580077</v>
      </c>
      <c r="B4013">
        <v>3.8794375477149821</v>
      </c>
      <c r="C4013">
        <v>-0.10006992206249818</v>
      </c>
    </row>
    <row r="4014" spans="1:3" x14ac:dyDescent="0.55000000000000004">
      <c r="A4014">
        <v>0.2955206558835457</v>
      </c>
      <c r="B4014">
        <v>3.4861864030370477</v>
      </c>
      <c r="C4014">
        <v>-0.10347621907514892</v>
      </c>
    </row>
    <row r="4015" spans="1:3" x14ac:dyDescent="0.55000000000000004">
      <c r="A4015">
        <v>0.32927437856256137</v>
      </c>
      <c r="B4015">
        <v>3.0902077383573276</v>
      </c>
      <c r="C4015">
        <v>-0.10148168189779118</v>
      </c>
    </row>
    <row r="4016" spans="1:3" x14ac:dyDescent="0.55000000000000004">
      <c r="A4016">
        <v>0.35909436278621015</v>
      </c>
      <c r="B4016">
        <v>2.6877018041390932</v>
      </c>
      <c r="C4016">
        <v>-0.10685472297707142</v>
      </c>
    </row>
    <row r="4017" spans="1:3" x14ac:dyDescent="0.55000000000000004">
      <c r="A4017">
        <v>0.38474407563267388</v>
      </c>
      <c r="B4017">
        <v>2.2325879682837475</v>
      </c>
      <c r="C4017">
        <v>-0.12871144464991907</v>
      </c>
    </row>
    <row r="4018" spans="1:3" x14ac:dyDescent="0.55000000000000004">
      <c r="A4018">
        <v>0.40537813370736742</v>
      </c>
      <c r="B4018">
        <v>1.6599561462630437</v>
      </c>
      <c r="C4018">
        <v>-0.16768183796949296</v>
      </c>
    </row>
    <row r="4019" spans="1:3" x14ac:dyDescent="0.55000000000000004">
      <c r="A4019">
        <v>0.41952103993527323</v>
      </c>
      <c r="B4019">
        <v>0.92068210936593242</v>
      </c>
      <c r="C4019">
        <v>-0.21496517905799734</v>
      </c>
    </row>
    <row r="4020" spans="1:3" x14ac:dyDescent="0.55000000000000004">
      <c r="A4020">
        <v>0.42539587485997288</v>
      </c>
      <c r="B4020">
        <v>1.1361862726876226E-2</v>
      </c>
      <c r="C4020">
        <v>-0.25569747448188684</v>
      </c>
    </row>
    <row r="4021" spans="1:3" x14ac:dyDescent="0.55000000000000004">
      <c r="A4021">
        <v>0.42147878303699587</v>
      </c>
      <c r="B4021">
        <v>-1.0137668163878701</v>
      </c>
      <c r="C4021">
        <v>-0.2749074318922054</v>
      </c>
    </row>
    <row r="4022" spans="1:3" x14ac:dyDescent="0.55000000000000004">
      <c r="A4022">
        <v>0.4070572164895126</v>
      </c>
      <c r="B4022">
        <v>-2.0540933287106524</v>
      </c>
      <c r="C4022">
        <v>-0.26356384777797165</v>
      </c>
    </row>
    <row r="4023" spans="1:3" x14ac:dyDescent="0.55000000000000004">
      <c r="A4023">
        <v>0.38256743436570778</v>
      </c>
      <c r="B4023">
        <v>-2.9922590057431142</v>
      </c>
      <c r="C4023">
        <v>-0.22202915275642893</v>
      </c>
    </row>
    <row r="4024" spans="1:3" x14ac:dyDescent="0.55000000000000004">
      <c r="A4024">
        <v>0.34958176050247358</v>
      </c>
      <c r="B4024">
        <v>-3.7297378644648154</v>
      </c>
      <c r="C4024">
        <v>-0.15968868302084907</v>
      </c>
    </row>
    <row r="4025" spans="1:3" x14ac:dyDescent="0.55000000000000004">
      <c r="A4025">
        <v>0.31045891568835376</v>
      </c>
      <c r="B4025">
        <v>-4.214210334089457</v>
      </c>
      <c r="C4025">
        <v>-9.1073464817992514E-2</v>
      </c>
    </row>
    <row r="4026" spans="1:3" x14ac:dyDescent="0.55000000000000004">
      <c r="A4026">
        <v>0.26780122394142586</v>
      </c>
      <c r="B4026">
        <v>-4.4487207250396361</v>
      </c>
      <c r="C4026">
        <v>-3.0308725114812255E-2</v>
      </c>
    </row>
    <row r="4027" spans="1:3" x14ac:dyDescent="0.55000000000000004">
      <c r="A4027">
        <v>0.22392418157594607</v>
      </c>
      <c r="B4027">
        <v>-4.4811955350644901</v>
      </c>
      <c r="C4027">
        <v>1.3499817234453277E-2</v>
      </c>
    </row>
    <row r="4028" spans="1:3" x14ac:dyDescent="0.55000000000000004">
      <c r="A4028">
        <v>0.18051220015121985</v>
      </c>
      <c r="B4028">
        <v>-4.380747144970675</v>
      </c>
      <c r="C4028">
        <v>3.849210310396052E-2</v>
      </c>
    </row>
    <row r="4029" spans="1:3" x14ac:dyDescent="0.55000000000000004">
      <c r="A4029">
        <v>0.13854375791554949</v>
      </c>
      <c r="B4029">
        <v>-4.2114393359957036</v>
      </c>
      <c r="C4029">
        <v>4.9141338394472059E-2</v>
      </c>
    </row>
    <row r="4030" spans="1:3" x14ac:dyDescent="0.55000000000000004">
      <c r="A4030">
        <v>9.8453604628029948E-2</v>
      </c>
      <c r="B4030">
        <v>-4.0139931745946917</v>
      </c>
      <c r="C4030">
        <v>5.3056467713712162E-2</v>
      </c>
    </row>
    <row r="4031" spans="1:3" x14ac:dyDescent="0.55000000000000004">
      <c r="A4031">
        <v>6.041473776463524E-2</v>
      </c>
      <c r="B4031">
        <v>-3.8007071891354132</v>
      </c>
      <c r="C4031">
        <v>5.7340005091297504E-2</v>
      </c>
    </row>
    <row r="4032" spans="1:3" x14ac:dyDescent="0.55000000000000004">
      <c r="A4032">
        <v>2.4604256348688149E-2</v>
      </c>
      <c r="B4032">
        <v>-3.5623598635808986</v>
      </c>
      <c r="C4032">
        <v>6.6028175837540254E-2</v>
      </c>
    </row>
    <row r="4033" spans="1:3" x14ac:dyDescent="0.55000000000000004">
      <c r="A4033">
        <v>-8.6418347167155386E-3</v>
      </c>
      <c r="B4033">
        <v>-3.2807934803350696</v>
      </c>
      <c r="C4033">
        <v>7.9710117767961303E-2</v>
      </c>
    </row>
    <row r="4034" spans="1:3" x14ac:dyDescent="0.55000000000000004">
      <c r="A4034">
        <v>-3.8801686258029801E-2</v>
      </c>
      <c r="B4034">
        <v>-2.9398049272344755</v>
      </c>
      <c r="C4034">
        <v>9.6784992532553252E-2</v>
      </c>
    </row>
    <row r="4035" spans="1:3" x14ac:dyDescent="0.55000000000000004">
      <c r="A4035">
        <v>-6.5223132123284816E-2</v>
      </c>
      <c r="B4035">
        <v>-2.5299520696259412</v>
      </c>
      <c r="C4035">
        <v>0.11535416772031126</v>
      </c>
    </row>
    <row r="4036" spans="1:3" x14ac:dyDescent="0.55000000000000004">
      <c r="A4036">
        <v>-8.7192835638019078E-2</v>
      </c>
      <c r="B4036">
        <v>-2.0473333179436111</v>
      </c>
      <c r="C4036">
        <v>0.13444849878193013</v>
      </c>
    </row>
    <row r="4037" spans="1:3" x14ac:dyDescent="0.55000000000000004">
      <c r="A4037">
        <v>-0.10397518115181502</v>
      </c>
      <c r="B4037">
        <v>-1.4907806305803497</v>
      </c>
      <c r="C4037">
        <v>0.15362225037089666</v>
      </c>
    </row>
    <row r="4038" spans="1:3" x14ac:dyDescent="0.55000000000000004">
      <c r="A4038">
        <v>-0.11483385061158902</v>
      </c>
      <c r="B4038">
        <v>-0.86244072227108803</v>
      </c>
      <c r="C4038">
        <v>0.17160544544135062</v>
      </c>
    </row>
    <row r="4039" spans="1:3" x14ac:dyDescent="0.55000000000000004">
      <c r="A4039">
        <v>-0.11908597765139609</v>
      </c>
      <c r="B4039">
        <v>-0.17391546813622683</v>
      </c>
      <c r="C4039">
        <v>0.18477408568435391</v>
      </c>
    </row>
    <row r="4040" spans="1:3" x14ac:dyDescent="0.55000000000000004">
      <c r="A4040">
        <v>-0.11624355798735669</v>
      </c>
      <c r="B4040">
        <v>0.54386809178955731</v>
      </c>
      <c r="C4040">
        <v>0.18674949605777036</v>
      </c>
    </row>
    <row r="4041" spans="1:3" x14ac:dyDescent="0.55000000000000004">
      <c r="A4041">
        <v>-0.10625423457082188</v>
      </c>
      <c r="B4041">
        <v>1.2332538520222047</v>
      </c>
      <c r="C4041">
        <v>0.17007543159887942</v>
      </c>
    </row>
    <row r="4042" spans="1:3" x14ac:dyDescent="0.55000000000000004">
      <c r="A4042">
        <v>-8.9779034393552712E-2</v>
      </c>
      <c r="B4042">
        <v>1.8117771910340275</v>
      </c>
      <c r="C4042">
        <v>0.12936729045692938</v>
      </c>
    </row>
    <row r="4043" spans="1:3" x14ac:dyDescent="0.55000000000000004">
      <c r="A4043">
        <v>-6.838871620986392E-2</v>
      </c>
      <c r="B4043">
        <v>2.1869442043057896</v>
      </c>
      <c r="C4043">
        <v>6.4818534217895782E-2</v>
      </c>
    </row>
    <row r="4044" spans="1:3" x14ac:dyDescent="0.55000000000000004">
      <c r="A4044">
        <v>-4.4550178984995401E-2</v>
      </c>
      <c r="B4044">
        <v>2.2814292915338763</v>
      </c>
      <c r="C4044">
        <v>-1.5913209565677013E-2</v>
      </c>
    </row>
    <row r="4045" spans="1:3" x14ac:dyDescent="0.55000000000000004">
      <c r="A4045">
        <v>-2.1333429721222628E-2</v>
      </c>
      <c r="B4045">
        <v>2.0603252374181187</v>
      </c>
      <c r="C4045">
        <v>-9.8529882626744045E-2</v>
      </c>
    </row>
    <row r="4046" spans="1:3" x14ac:dyDescent="0.55000000000000004">
      <c r="A4046">
        <v>-1.8717553522580943E-3</v>
      </c>
      <c r="B4046">
        <v>1.5495176949607623</v>
      </c>
      <c r="C4046">
        <v>-0.16586325529114229</v>
      </c>
    </row>
    <row r="4047" spans="1:3" x14ac:dyDescent="0.55000000000000004">
      <c r="A4047">
        <v>1.1282485683144114E-2</v>
      </c>
      <c r="B4047">
        <v>0.83582060757236964</v>
      </c>
      <c r="C4047">
        <v>-0.20354517503411271</v>
      </c>
    </row>
    <row r="4048" spans="1:3" x14ac:dyDescent="0.55000000000000004">
      <c r="A4048">
        <v>1.6696341453416357E-2</v>
      </c>
      <c r="B4048">
        <v>4.6468468904224514E-2</v>
      </c>
      <c r="C4048">
        <v>-0.20502218452496865</v>
      </c>
    </row>
    <row r="4049" spans="1:3" x14ac:dyDescent="0.55000000000000004">
      <c r="A4049">
        <v>1.4300754611727483E-2</v>
      </c>
      <c r="B4049">
        <v>-0.68606380283249035</v>
      </c>
      <c r="C4049">
        <v>-0.17413530602198529</v>
      </c>
    </row>
    <row r="4050" spans="1:3" x14ac:dyDescent="0.55000000000000004">
      <c r="A4050">
        <v>5.2460965711056129E-3</v>
      </c>
      <c r="B4050">
        <v>-1.2619223864892208</v>
      </c>
      <c r="C4050">
        <v>-0.12392814307570139</v>
      </c>
    </row>
    <row r="4051" spans="1:3" x14ac:dyDescent="0.55000000000000004">
      <c r="A4051">
        <v>-8.5861808066642429E-3</v>
      </c>
      <c r="B4051">
        <v>-1.6403908818528872</v>
      </c>
      <c r="C4051">
        <v>-7.1966523261599968E-2</v>
      </c>
    </row>
    <row r="4052" spans="1:3" x14ac:dyDescent="0.55000000000000004">
      <c r="A4052">
        <v>-2.5241380270442745E-2</v>
      </c>
      <c r="B4052">
        <v>-1.8452531402247483</v>
      </c>
      <c r="C4052">
        <v>-3.4069842355305309E-2</v>
      </c>
    </row>
    <row r="4053" spans="1:3" x14ac:dyDescent="0.55000000000000004">
      <c r="A4053">
        <v>-4.3284344084124737E-2</v>
      </c>
      <c r="B4053">
        <v>-1.9473959906525813</v>
      </c>
      <c r="C4053">
        <v>-1.8799127845436425E-2</v>
      </c>
    </row>
    <row r="4054" spans="1:3" x14ac:dyDescent="0.55000000000000004">
      <c r="A4054">
        <v>-6.212178223645775E-2</v>
      </c>
      <c r="B4054">
        <v>-2.0318763901094283</v>
      </c>
      <c r="C4054">
        <v>-2.4927786987300114E-2</v>
      </c>
    </row>
    <row r="4055" spans="1:3" x14ac:dyDescent="0.55000000000000004">
      <c r="A4055">
        <v>-8.1959017802803777E-2</v>
      </c>
      <c r="B4055">
        <v>-2.1625332013637144</v>
      </c>
      <c r="C4055">
        <v>-4.2699962109121199E-2</v>
      </c>
    </row>
    <row r="4056" spans="1:3" x14ac:dyDescent="0.55000000000000004">
      <c r="A4056">
        <v>-0.10343771159753917</v>
      </c>
      <c r="B4056">
        <v>-2.3576093308766817</v>
      </c>
      <c r="C4056">
        <v>-5.827111941932972E-2</v>
      </c>
    </row>
    <row r="4057" spans="1:3" x14ac:dyDescent="0.55000000000000004">
      <c r="A4057">
        <v>-0.12712062130497193</v>
      </c>
      <c r="B4057">
        <v>-2.5853373241386945</v>
      </c>
      <c r="C4057">
        <v>-5.960051270386528E-2</v>
      </c>
    </row>
    <row r="4058" spans="1:3" x14ac:dyDescent="0.55000000000000004">
      <c r="A4058">
        <v>-0.15304168209681601</v>
      </c>
      <c r="B4058">
        <v>-2.7798529265269933</v>
      </c>
      <c r="C4058">
        <v>-4.1080440913266708E-2</v>
      </c>
    </row>
    <row r="4059" spans="1:3" x14ac:dyDescent="0.55000000000000004">
      <c r="A4059">
        <v>-0.1804952519109046</v>
      </c>
      <c r="B4059">
        <v>-2.8695018331464714</v>
      </c>
      <c r="C4059">
        <v>-5.3216846661733371E-3</v>
      </c>
    </row>
    <row r="4060" spans="1:3" x14ac:dyDescent="0.55000000000000004">
      <c r="A4060">
        <v>-0.20813184946428415</v>
      </c>
      <c r="B4060">
        <v>-2.8055946022649216</v>
      </c>
      <c r="C4060">
        <v>3.8399961519977509E-2</v>
      </c>
    </row>
    <row r="4061" spans="1:3" x14ac:dyDescent="0.55000000000000004">
      <c r="A4061">
        <v>-0.23430236676669741</v>
      </c>
      <c r="B4061">
        <v>-2.579965056716532</v>
      </c>
      <c r="C4061">
        <v>7.8385517542335942E-2</v>
      </c>
    </row>
    <row r="4062" spans="1:3" x14ac:dyDescent="0.55000000000000004">
      <c r="A4062">
        <v>-0.25749368427853631</v>
      </c>
      <c r="B4062">
        <v>-2.2247975418863994</v>
      </c>
      <c r="C4062">
        <v>0.10544859986456485</v>
      </c>
    </row>
    <row r="4063" spans="1:3" x14ac:dyDescent="0.55000000000000004">
      <c r="A4063">
        <v>-0.27667144604598576</v>
      </c>
      <c r="B4063">
        <v>-1.7958803207408236</v>
      </c>
      <c r="C4063">
        <v>0.11655824337848691</v>
      </c>
    </row>
    <row r="4064" spans="1:3" x14ac:dyDescent="0.55000000000000004">
      <c r="A4064">
        <v>-0.2913942283452739</v>
      </c>
      <c r="B4064">
        <v>-1.347120741682827</v>
      </c>
      <c r="C4064">
        <v>0.11571897145484469</v>
      </c>
    </row>
    <row r="4065" spans="1:3" x14ac:dyDescent="0.55000000000000004">
      <c r="A4065">
        <v>-0.301665733118201</v>
      </c>
      <c r="B4065">
        <v>-0.90741073959525298</v>
      </c>
      <c r="C4065">
        <v>0.11187419732754351</v>
      </c>
    </row>
    <row r="4066" spans="1:3" x14ac:dyDescent="0.55000000000000004">
      <c r="A4066">
        <v>-0.30760316307329316</v>
      </c>
      <c r="B4066">
        <v>-0.46969684632306513</v>
      </c>
      <c r="C4066">
        <v>0.11468578883818517</v>
      </c>
    </row>
    <row r="4067" spans="1:3" x14ac:dyDescent="0.55000000000000004">
      <c r="A4067">
        <v>-0.30907966753840971</v>
      </c>
      <c r="B4067">
        <v>2.6449586355793975E-3</v>
      </c>
      <c r="C4067">
        <v>0.12979754706173433</v>
      </c>
    </row>
    <row r="4068" spans="1:3" x14ac:dyDescent="0.55000000000000004">
      <c r="A4068">
        <v>-0.30551647226093748</v>
      </c>
      <c r="B4068">
        <v>0.55428400666940147</v>
      </c>
      <c r="C4068">
        <v>0.15572991051270771</v>
      </c>
    </row>
    <row r="4069" spans="1:3" x14ac:dyDescent="0.55000000000000004">
      <c r="A4069">
        <v>-0.29594123784254889</v>
      </c>
      <c r="B4069">
        <v>1.2096918635974288</v>
      </c>
      <c r="C4069">
        <v>0.18350811067157144</v>
      </c>
    </row>
    <row r="4070" spans="1:3" x14ac:dyDescent="0.55000000000000004">
      <c r="A4070">
        <v>-0.27932595371122138</v>
      </c>
      <c r="B4070">
        <v>1.9493528195129721</v>
      </c>
      <c r="C4070">
        <v>0.19933917499899964</v>
      </c>
    </row>
    <row r="4071" spans="1:3" x14ac:dyDescent="0.55000000000000004">
      <c r="A4071">
        <v>-0.2551030792950606</v>
      </c>
      <c r="B4071">
        <v>2.7008658809384976</v>
      </c>
      <c r="C4071">
        <v>0.18964274085272165</v>
      </c>
    </row>
    <row r="4072" spans="1:3" x14ac:dyDescent="0.55000000000000004">
      <c r="A4072">
        <v>-0.22367221725002109</v>
      </c>
      <c r="B4072">
        <v>3.3503448234975637</v>
      </c>
      <c r="C4072">
        <v>0.14652648407433125</v>
      </c>
    </row>
    <row r="4073" spans="1:3" x14ac:dyDescent="0.55000000000000004">
      <c r="A4073">
        <v>-0.1866911974935293</v>
      </c>
      <c r="B4073">
        <v>3.77245511183283</v>
      </c>
      <c r="C4073">
        <v>7.1957102020527033E-2</v>
      </c>
    </row>
    <row r="4074" spans="1:3" x14ac:dyDescent="0.55000000000000004">
      <c r="A4074">
        <v>-0.1469969513272483</v>
      </c>
      <c r="B4074">
        <v>3.8704410714770114</v>
      </c>
      <c r="C4074">
        <v>-2.1239731604284148E-2</v>
      </c>
    </row>
    <row r="4075" spans="1:3" x14ac:dyDescent="0.55000000000000004">
      <c r="A4075">
        <v>-0.10811902165922711</v>
      </c>
      <c r="B4075">
        <v>3.6128822376094423</v>
      </c>
      <c r="C4075">
        <v>-0.11207229420708703</v>
      </c>
    </row>
    <row r="4076" spans="1:3" x14ac:dyDescent="0.55000000000000004">
      <c r="A4076">
        <v>-7.3488074268050388E-2</v>
      </c>
      <c r="B4076">
        <v>3.053910502125202</v>
      </c>
      <c r="C4076">
        <v>-0.17725055024645359</v>
      </c>
    </row>
    <row r="4077" spans="1:3" x14ac:dyDescent="0.55000000000000004">
      <c r="A4077">
        <v>-4.5560989636146132E-2</v>
      </c>
      <c r="B4077">
        <v>2.3276785784211493</v>
      </c>
      <c r="C4077">
        <v>-0.19864589059415338</v>
      </c>
    </row>
    <row r="4078" spans="1:3" x14ac:dyDescent="0.55000000000000004">
      <c r="A4078">
        <v>-2.5141491140460222E-2</v>
      </c>
      <c r="B4078">
        <v>1.6161881190035063</v>
      </c>
      <c r="C4078">
        <v>-0.16962039274831187</v>
      </c>
    </row>
    <row r="4079" spans="1:3" x14ac:dyDescent="0.55000000000000004">
      <c r="A4079">
        <v>-1.1133563259975597E-2</v>
      </c>
      <c r="B4079">
        <v>1.0991220609044667</v>
      </c>
      <c r="C4079">
        <v>-9.8012142499638161E-2</v>
      </c>
    </row>
    <row r="4080" spans="1:3" x14ac:dyDescent="0.55000000000000004">
      <c r="A4080">
        <v>-8.3929450284506407E-4</v>
      </c>
      <c r="B4080">
        <v>0.9008229301547146</v>
      </c>
      <c r="C4080">
        <v>-4.6271591306683126E-3</v>
      </c>
    </row>
    <row r="4081" spans="1:3" x14ac:dyDescent="0.55000000000000004">
      <c r="A4081">
        <v>9.2572612412243991E-3</v>
      </c>
      <c r="B4081">
        <v>1.0517712485022686</v>
      </c>
      <c r="C4081">
        <v>8.2757758689443683E-2</v>
      </c>
    </row>
    <row r="4082" spans="1:3" x14ac:dyDescent="0.55000000000000004">
      <c r="A4082">
        <v>2.2445889984048416E-2</v>
      </c>
      <c r="B4082">
        <v>1.4784597651366287</v>
      </c>
      <c r="C4082">
        <v>0.13809551079003873</v>
      </c>
    </row>
    <row r="4083" spans="1:3" x14ac:dyDescent="0.55000000000000004">
      <c r="A4083">
        <v>4.0812059845031091E-2</v>
      </c>
      <c r="B4083">
        <v>2.0264035328330792</v>
      </c>
      <c r="C4083">
        <v>0.14551927580232682</v>
      </c>
    </row>
    <row r="4084" spans="1:3" x14ac:dyDescent="0.55000000000000004">
      <c r="A4084">
        <v>6.4641008861840335E-2</v>
      </c>
      <c r="B4084">
        <v>2.5094142378806712</v>
      </c>
      <c r="C4084">
        <v>0.1044862651125759</v>
      </c>
    </row>
    <row r="4085" spans="1:3" x14ac:dyDescent="0.55000000000000004">
      <c r="A4085">
        <v>9.239713792355897E-2</v>
      </c>
      <c r="B4085">
        <v>2.7689811850129344</v>
      </c>
      <c r="C4085">
        <v>2.9865156798533417E-2</v>
      </c>
    </row>
    <row r="4086" spans="1:3" x14ac:dyDescent="0.55000000000000004">
      <c r="A4086">
        <v>0.12128113691812555</v>
      </c>
      <c r="B4086">
        <v>2.7237031252682353</v>
      </c>
      <c r="C4086">
        <v>-5.330100552767375E-2</v>
      </c>
    </row>
    <row r="4087" spans="1:3" x14ac:dyDescent="0.55000000000000004">
      <c r="A4087">
        <v>0.14816794894447749</v>
      </c>
      <c r="B4087">
        <v>2.3914715974095717</v>
      </c>
      <c r="C4087">
        <v>-0.11866148301200727</v>
      </c>
    </row>
    <row r="4088" spans="1:3" x14ac:dyDescent="0.55000000000000004">
      <c r="A4088">
        <v>0.1705950668083161</v>
      </c>
      <c r="B4088">
        <v>1.8771779555947639</v>
      </c>
      <c r="C4088">
        <v>-0.14753605415921833</v>
      </c>
    </row>
    <row r="4089" spans="1:3" x14ac:dyDescent="0.55000000000000004">
      <c r="A4089">
        <v>0.18746395833117205</v>
      </c>
      <c r="B4089">
        <v>1.3313311630614337</v>
      </c>
      <c r="C4089">
        <v>-0.13499334156196707</v>
      </c>
    </row>
    <row r="4090" spans="1:3" x14ac:dyDescent="0.55000000000000004">
      <c r="A4090">
        <v>0.19922739949258633</v>
      </c>
      <c r="B4090">
        <v>0.89510743361455647</v>
      </c>
      <c r="C4090">
        <v>-9.0795338275961132E-2</v>
      </c>
    </row>
    <row r="4091" spans="1:3" x14ac:dyDescent="0.55000000000000004">
      <c r="A4091">
        <v>0.20752709132668665</v>
      </c>
      <c r="B4091">
        <v>0.65218544706171944</v>
      </c>
      <c r="C4091">
        <v>-3.4940679608530111E-2</v>
      </c>
    </row>
    <row r="4092" spans="1:3" x14ac:dyDescent="0.55000000000000004">
      <c r="A4092">
        <v>0.21444745692429037</v>
      </c>
      <c r="B4092">
        <v>0.60458398925166068</v>
      </c>
      <c r="C4092">
        <v>1.0302243889038019E-2</v>
      </c>
    </row>
    <row r="4093" spans="1:3" x14ac:dyDescent="0.55000000000000004">
      <c r="A4093">
        <v>0.22168286187464634</v>
      </c>
      <c r="B4093">
        <v>0.6799042560060331</v>
      </c>
      <c r="C4093">
        <v>2.8683401428960149E-2</v>
      </c>
    </row>
    <row r="4094" spans="1:3" x14ac:dyDescent="0.55000000000000004">
      <c r="A4094">
        <v>0.22992761802098549</v>
      </c>
      <c r="B4094">
        <v>0.7649794705317885</v>
      </c>
      <c r="C4094">
        <v>1.5351388698242409E-2</v>
      </c>
    </row>
    <row r="4095" spans="1:3" x14ac:dyDescent="0.55000000000000004">
      <c r="A4095">
        <v>0.23869123592611668</v>
      </c>
      <c r="B4095">
        <v>0.7514599262207331</v>
      </c>
      <c r="C4095">
        <v>-2.2349082441024685E-2</v>
      </c>
    </row>
    <row r="4096" spans="1:3" x14ac:dyDescent="0.55000000000000004">
      <c r="A4096">
        <v>0.24656934816780499</v>
      </c>
      <c r="B4096">
        <v>0.57544611245789168</v>
      </c>
      <c r="C4096">
        <v>-6.8755376028354923E-2</v>
      </c>
    </row>
    <row r="4097" spans="1:3" x14ac:dyDescent="0.55000000000000004">
      <c r="A4097">
        <v>0.25182627071498809</v>
      </c>
      <c r="B4097">
        <v>0.23656714419740504</v>
      </c>
      <c r="C4097">
        <v>-0.10664781665305637</v>
      </c>
    </row>
    <row r="4098" spans="1:3" x14ac:dyDescent="0.55000000000000004">
      <c r="A4098">
        <v>0.25303885528990983</v>
      </c>
      <c r="B4098">
        <v>-0.20853302786824324</v>
      </c>
      <c r="C4098">
        <v>-0.12373529518216532</v>
      </c>
    </row>
    <row r="4099" spans="1:3" x14ac:dyDescent="0.55000000000000004">
      <c r="A4099">
        <v>0.24955798854622058</v>
      </c>
      <c r="B4099">
        <v>-0.67296986680598936</v>
      </c>
      <c r="C4099">
        <v>-0.11665644339844868</v>
      </c>
    </row>
    <row r="4100" spans="1:3" x14ac:dyDescent="0.55000000000000004">
      <c r="A4100">
        <v>0.24163836216284243</v>
      </c>
      <c r="B4100">
        <v>-1.0741805348622302</v>
      </c>
      <c r="C4100">
        <v>-9.1009533856334326E-2</v>
      </c>
    </row>
    <row r="4101" spans="1:3" x14ac:dyDescent="0.55000000000000004">
      <c r="A4101">
        <v>0.23023386273383042</v>
      </c>
      <c r="B4101">
        <v>-1.3617962082982962</v>
      </c>
      <c r="C4101">
        <v>-5.7859862332105612E-2</v>
      </c>
    </row>
    <row r="4102" spans="1:3" x14ac:dyDescent="0.55000000000000004">
      <c r="A4102">
        <v>0.21658647755366051</v>
      </c>
      <c r="B4102">
        <v>-1.5291540292712189</v>
      </c>
      <c r="C4102">
        <v>-2.8764268606260187E-2</v>
      </c>
    </row>
    <row r="4103" spans="1:3" x14ac:dyDescent="0.55000000000000004">
      <c r="A4103">
        <v>0.20179502366257193</v>
      </c>
      <c r="B4103">
        <v>-1.6063891677180699</v>
      </c>
      <c r="C4103">
        <v>-1.1212511128134754E-2</v>
      </c>
    </row>
    <row r="4104" spans="1:3" x14ac:dyDescent="0.55000000000000004">
      <c r="A4104">
        <v>0.18653285919375823</v>
      </c>
      <c r="B4104">
        <v>-1.6405845391919027</v>
      </c>
      <c r="C4104">
        <v>-6.4869565084247098E-3</v>
      </c>
    </row>
    <row r="4105" spans="1:3" x14ac:dyDescent="0.55000000000000004">
      <c r="A4105">
        <v>0.17099579495381978</v>
      </c>
      <c r="B4105">
        <v>-1.6732480370244003</v>
      </c>
      <c r="C4105">
        <v>-1.0419615868644398E-2</v>
      </c>
    </row>
    <row r="4106" spans="1:3" x14ac:dyDescent="0.55000000000000004">
      <c r="A4106">
        <v>0.15505386512926903</v>
      </c>
      <c r="B4106">
        <v>-1.7246907422607107</v>
      </c>
      <c r="C4106">
        <v>-1.6207043156361001E-2</v>
      </c>
    </row>
    <row r="4107" spans="1:3" x14ac:dyDescent="0.55000000000000004">
      <c r="A4107">
        <v>0.13850229841669418</v>
      </c>
      <c r="B4107">
        <v>-1.7907162405656087</v>
      </c>
      <c r="C4107">
        <v>-1.7967645407250824E-2</v>
      </c>
    </row>
    <row r="4108" spans="1:3" x14ac:dyDescent="0.55000000000000004">
      <c r="A4108">
        <v>0.12128075587143627</v>
      </c>
      <c r="B4108">
        <v>-1.8508839732860489</v>
      </c>
      <c r="C4108">
        <v>-1.3175073392148897E-2</v>
      </c>
    </row>
    <row r="4109" spans="1:3" x14ac:dyDescent="0.55000000000000004">
      <c r="A4109">
        <v>0.10356923387710636</v>
      </c>
      <c r="B4109">
        <v>-1.8824734827947924</v>
      </c>
      <c r="C4109">
        <v>-3.1756044074077662E-3</v>
      </c>
    </row>
    <row r="4110" spans="1:3" x14ac:dyDescent="0.55000000000000004">
      <c r="A4110">
        <v>8.5740561565373699E-2</v>
      </c>
      <c r="B4110">
        <v>-1.872819964469342</v>
      </c>
      <c r="C4110">
        <v>8.1722495033965947E-3</v>
      </c>
    </row>
    <row r="4111" spans="1:3" x14ac:dyDescent="0.55000000000000004">
      <c r="A4111">
        <v>6.8219455459911746E-2</v>
      </c>
      <c r="B4111">
        <v>-1.8243127212675816</v>
      </c>
      <c r="C4111">
        <v>1.6935019234574557E-2</v>
      </c>
    </row>
    <row r="4112" spans="1:3" x14ac:dyDescent="0.55000000000000004">
      <c r="A4112">
        <v>5.1337810717362799E-2</v>
      </c>
      <c r="B4112">
        <v>-1.75042124123752</v>
      </c>
      <c r="C4112">
        <v>2.1311088441440782E-2</v>
      </c>
    </row>
    <row r="4113" spans="1:3" x14ac:dyDescent="0.55000000000000004">
      <c r="A4113">
        <v>3.5268730264423245E-2</v>
      </c>
      <c r="B4113">
        <v>-1.6653682896393747</v>
      </c>
      <c r="C4113">
        <v>2.2712178431305206E-2</v>
      </c>
    </row>
    <row r="4114" spans="1:3" x14ac:dyDescent="0.55000000000000004">
      <c r="A4114">
        <v>2.0079003990586045E-2</v>
      </c>
      <c r="B4114">
        <v>-1.5728764899434351</v>
      </c>
      <c r="C4114">
        <v>2.5161423895785639E-2</v>
      </c>
    </row>
    <row r="4115" spans="1:3" x14ac:dyDescent="0.55000000000000004">
      <c r="A4115">
        <v>5.8785284398157047E-3</v>
      </c>
      <c r="B4115">
        <v>-1.459604770203172</v>
      </c>
      <c r="C4115">
        <v>3.3467830628160028E-2</v>
      </c>
    </row>
    <row r="4116" spans="1:3" x14ac:dyDescent="0.55000000000000004">
      <c r="A4116">
        <v>-7.0015324565717496E-3</v>
      </c>
      <c r="B4116">
        <v>-1.2965815598346628</v>
      </c>
      <c r="C4116">
        <v>5.0912713040840551E-2</v>
      </c>
    </row>
    <row r="4117" spans="1:3" x14ac:dyDescent="0.55000000000000004">
      <c r="A4117">
        <v>-1.7888276033493411E-2</v>
      </c>
      <c r="B4117">
        <v>-1.0488076419684225</v>
      </c>
      <c r="C4117">
        <v>7.7334656455143064E-2</v>
      </c>
    </row>
    <row r="4118" spans="1:3" x14ac:dyDescent="0.55000000000000004">
      <c r="A4118">
        <v>-2.5775584715148351E-2</v>
      </c>
      <c r="B4118">
        <v>-0.68992920245235867</v>
      </c>
      <c r="C4118">
        <v>0.10842022942273669</v>
      </c>
    </row>
    <row r="4119" spans="1:3" x14ac:dyDescent="0.55000000000000004">
      <c r="A4119">
        <v>-2.948811688364858E-2</v>
      </c>
      <c r="B4119">
        <v>-0.21679698116322982</v>
      </c>
      <c r="C4119">
        <v>0.13647222466066333</v>
      </c>
    </row>
    <row r="4120" spans="1:3" x14ac:dyDescent="0.55000000000000004">
      <c r="A4120">
        <v>-2.797230571327964E-2</v>
      </c>
      <c r="B4120">
        <v>0.34117458419734842</v>
      </c>
      <c r="C4120">
        <v>0.15233293339346624</v>
      </c>
    </row>
    <row r="4121" spans="1:3" x14ac:dyDescent="0.55000000000000004">
      <c r="A4121">
        <v>-2.0641359135061089E-2</v>
      </c>
      <c r="B4121">
        <v>0.92145831723220217</v>
      </c>
      <c r="C4121">
        <v>0.14802096569289694</v>
      </c>
    </row>
    <row r="4122" spans="1:3" x14ac:dyDescent="0.55000000000000004">
      <c r="A4122">
        <v>-7.675355188413187E-3</v>
      </c>
      <c r="B4122">
        <v>1.4378050573547867</v>
      </c>
      <c r="C4122">
        <v>0.11923925176185687</v>
      </c>
    </row>
    <row r="4123" spans="1:3" x14ac:dyDescent="0.55000000000000004">
      <c r="A4123">
        <v>9.8185819585074122E-3</v>
      </c>
      <c r="B4123">
        <v>1.7979087895778068</v>
      </c>
      <c r="C4123">
        <v>6.7149843591673114E-2</v>
      </c>
    </row>
    <row r="4124" spans="1:3" x14ac:dyDescent="0.55000000000000004">
      <c r="A4124">
        <v>2.985262835297426E-2</v>
      </c>
      <c r="B4124">
        <v>1.9253698768718599</v>
      </c>
      <c r="C4124">
        <v>-1.1761959239436912E-3</v>
      </c>
    </row>
    <row r="4125" spans="1:3" x14ac:dyDescent="0.55000000000000004">
      <c r="A4125">
        <v>4.9827343889659502E-2</v>
      </c>
      <c r="B4125">
        <v>1.7802472261246476</v>
      </c>
      <c r="C4125">
        <v>-7.3939047734033717E-2</v>
      </c>
    </row>
    <row r="4126" spans="1:3" x14ac:dyDescent="0.55000000000000004">
      <c r="A4126">
        <v>6.6979558308574355E-2</v>
      </c>
      <c r="B4126">
        <v>1.3726639980586368</v>
      </c>
      <c r="C4126">
        <v>-0.13702535602684146</v>
      </c>
    </row>
    <row r="4127" spans="1:3" x14ac:dyDescent="0.55000000000000004">
      <c r="A4127">
        <v>7.8916000054127564E-2</v>
      </c>
      <c r="B4127">
        <v>0.76508708135592918</v>
      </c>
      <c r="C4127">
        <v>-0.17745544971990163</v>
      </c>
    </row>
    <row r="4128" spans="1:3" x14ac:dyDescent="0.55000000000000004">
      <c r="A4128">
        <v>8.4103662604699855E-2</v>
      </c>
      <c r="B4128">
        <v>6.1506148421826223E-2</v>
      </c>
      <c r="C4128">
        <v>-0.18671687581534832</v>
      </c>
    </row>
    <row r="4129" spans="1:3" x14ac:dyDescent="0.55000000000000004">
      <c r="A4129">
        <v>8.2190763883767198E-2</v>
      </c>
      <c r="B4129">
        <v>-0.61442900182648996</v>
      </c>
      <c r="C4129">
        <v>-0.16314603839185468</v>
      </c>
    </row>
    <row r="4130" spans="1:3" x14ac:dyDescent="0.55000000000000004">
      <c r="A4130">
        <v>7.4068291480312659E-2</v>
      </c>
      <c r="B4130">
        <v>-1.1474144093014291</v>
      </c>
      <c r="C4130">
        <v>-0.11272632572560862</v>
      </c>
    </row>
    <row r="4131" spans="1:3" x14ac:dyDescent="0.55000000000000004">
      <c r="A4131">
        <v>6.1643342198944004E-2</v>
      </c>
      <c r="B4131">
        <v>-1.4574921032794459</v>
      </c>
      <c r="C4131">
        <v>-4.7769375091170234E-2</v>
      </c>
    </row>
    <row r="4132" spans="1:3" x14ac:dyDescent="0.55000000000000004">
      <c r="A4132">
        <v>4.7373113733884566E-2</v>
      </c>
      <c r="B4132">
        <v>-1.5188915480326142</v>
      </c>
      <c r="C4132">
        <v>1.5989124183733279E-2</v>
      </c>
    </row>
    <row r="4133" spans="1:3" x14ac:dyDescent="0.55000000000000004">
      <c r="A4133">
        <v>3.3669971608590199E-2</v>
      </c>
      <c r="B4133">
        <v>-1.3657568512203913</v>
      </c>
      <c r="C4133">
        <v>6.3273141247023962E-2</v>
      </c>
    </row>
    <row r="4134" spans="1:3" x14ac:dyDescent="0.55000000000000004">
      <c r="A4134">
        <v>2.2323742431175367E-2</v>
      </c>
      <c r="B4134">
        <v>-1.0831775614583692</v>
      </c>
      <c r="C4134">
        <v>8.2989431093567198E-2</v>
      </c>
    </row>
    <row r="4135" spans="1:3" x14ac:dyDescent="0.55000000000000004">
      <c r="A4135">
        <v>1.4081318687202856E-2</v>
      </c>
      <c r="B4135">
        <v>-0.78626378673505748</v>
      </c>
      <c r="C4135">
        <v>7.0692646920569299E-2</v>
      </c>
    </row>
    <row r="4136" spans="1:3" x14ac:dyDescent="0.55000000000000004">
      <c r="A4136">
        <v>8.4776345071148514E-3</v>
      </c>
      <c r="B4136">
        <v>-0.59293333116998514</v>
      </c>
      <c r="C4136">
        <v>2.9374876663836699E-2</v>
      </c>
    </row>
    <row r="4137" spans="1:3" x14ac:dyDescent="0.55000000000000004">
      <c r="A4137">
        <v>3.9472843811906837E-3</v>
      </c>
      <c r="B4137">
        <v>-0.59746894222190972</v>
      </c>
      <c r="C4137">
        <v>-3.1722501431913595E-2</v>
      </c>
    </row>
    <row r="4138" spans="1:3" x14ac:dyDescent="0.55000000000000004">
      <c r="A4138">
        <v>-1.8271895112399535E-3</v>
      </c>
      <c r="B4138">
        <v>-0.85141113301562599</v>
      </c>
      <c r="C4138">
        <v>-9.9717555914730485E-2</v>
      </c>
    </row>
    <row r="4139" spans="1:3" x14ac:dyDescent="0.55000000000000004">
      <c r="A4139">
        <v>-1.1427926279339112E-2</v>
      </c>
      <c r="B4139">
        <v>-1.3554918508071074</v>
      </c>
      <c r="C4139">
        <v>-0.16119378869783757</v>
      </c>
    </row>
    <row r="4140" spans="1:3" x14ac:dyDescent="0.55000000000000004">
      <c r="A4140">
        <v>-2.7193483390297774E-2</v>
      </c>
      <c r="B4140">
        <v>-2.0633243013538305</v>
      </c>
      <c r="C4140">
        <v>-0.20517911531185337</v>
      </c>
    </row>
    <row r="4141" spans="1:3" x14ac:dyDescent="0.55000000000000004">
      <c r="A4141">
        <v>-5.0801355531728674E-2</v>
      </c>
      <c r="B4141">
        <v>-2.8945408327162974</v>
      </c>
      <c r="C4141">
        <v>-0.22505718456519994</v>
      </c>
    </row>
    <row r="4142" spans="1:3" x14ac:dyDescent="0.55000000000000004">
      <c r="A4142">
        <v>-8.301453210201519E-2</v>
      </c>
      <c r="B4142">
        <v>-3.7528451108768257</v>
      </c>
      <c r="C4142">
        <v>-0.21919968818869678</v>
      </c>
    </row>
    <row r="4143" spans="1:3" x14ac:dyDescent="0.55000000000000004">
      <c r="A4143">
        <v>-0.12361713140421311</v>
      </c>
      <c r="B4143">
        <v>-4.5443570521716072</v>
      </c>
      <c r="C4143">
        <v>-0.190485581632619</v>
      </c>
    </row>
    <row r="4144" spans="1:3" x14ac:dyDescent="0.55000000000000004">
      <c r="A4144">
        <v>-0.17152070277817974</v>
      </c>
      <c r="B4144">
        <v>-5.1921439539983849</v>
      </c>
      <c r="C4144">
        <v>-0.14480784581395323</v>
      </c>
    </row>
    <row r="4145" spans="1:3" x14ac:dyDescent="0.55000000000000004">
      <c r="A4145">
        <v>-0.22498535176009737</v>
      </c>
      <c r="B4145">
        <v>-5.64405414603773</v>
      </c>
      <c r="C4145">
        <v>-8.9100121080117944E-2</v>
      </c>
    </row>
    <row r="4146" spans="1:3" x14ac:dyDescent="0.55000000000000004">
      <c r="A4146">
        <v>-0.28188149656590439</v>
      </c>
      <c r="B4146">
        <v>-5.8731932890119909</v>
      </c>
      <c r="C4146">
        <v>-2.9501919796828851E-2</v>
      </c>
    </row>
    <row r="4147" spans="1:3" x14ac:dyDescent="0.55000000000000004">
      <c r="A4147">
        <v>-0.33992273024341646</v>
      </c>
      <c r="B4147">
        <v>-5.8723686266428894</v>
      </c>
      <c r="C4147">
        <v>2.9928763673175481E-2</v>
      </c>
    </row>
    <row r="4148" spans="1:3" x14ac:dyDescent="0.55000000000000004">
      <c r="A4148">
        <v>-0.39682092603962127</v>
      </c>
      <c r="B4148">
        <v>-5.6451947493738723</v>
      </c>
      <c r="C4148">
        <v>8.7656058929835245E-2</v>
      </c>
    </row>
    <row r="4149" spans="1:3" x14ac:dyDescent="0.55000000000000004">
      <c r="A4149">
        <v>-0.45034797577182306</v>
      </c>
      <c r="B4149">
        <v>-5.1978099594461478</v>
      </c>
      <c r="C4149">
        <v>0.14390956732675098</v>
      </c>
    </row>
    <row r="4150" spans="1:3" x14ac:dyDescent="0.55000000000000004">
      <c r="A4150">
        <v>-0.49833184420645876</v>
      </c>
      <c r="B4150">
        <v>-4.535042563055975</v>
      </c>
      <c r="C4150">
        <v>0.19913773929342143</v>
      </c>
    </row>
    <row r="4151" spans="1:3" x14ac:dyDescent="0.55000000000000004">
      <c r="A4151">
        <v>-0.53864507339738998</v>
      </c>
      <c r="B4151">
        <v>-3.6630546777193742</v>
      </c>
      <c r="C4151">
        <v>0.25220174587045063</v>
      </c>
    </row>
    <row r="4152" spans="1:3" x14ac:dyDescent="0.55000000000000004">
      <c r="A4152">
        <v>-0.56925284807663779</v>
      </c>
      <c r="B4152">
        <v>-2.5978929884922057</v>
      </c>
      <c r="C4152">
        <v>0.2991241802305683</v>
      </c>
    </row>
    <row r="4153" spans="1:3" x14ac:dyDescent="0.55000000000000004">
      <c r="A4153">
        <v>-0.58836600161946173</v>
      </c>
      <c r="B4153">
        <v>-1.3761532177132008</v>
      </c>
      <c r="C4153">
        <v>0.33324630153910312</v>
      </c>
    </row>
    <row r="4154" spans="1:3" x14ac:dyDescent="0.55000000000000004">
      <c r="A4154">
        <v>-0.59469259652991713</v>
      </c>
      <c r="B4154">
        <v>-6.201174873599169E-2</v>
      </c>
      <c r="C4154">
        <v>0.34695114617166761</v>
      </c>
    </row>
    <row r="4155" spans="1:3" x14ac:dyDescent="0.55000000000000004">
      <c r="A4155">
        <v>-0.58772182457045019</v>
      </c>
      <c r="B4155">
        <v>1.25506728184165</v>
      </c>
      <c r="C4155">
        <v>0.33476677855796044</v>
      </c>
    </row>
    <row r="4156" spans="1:3" x14ac:dyDescent="0.55000000000000004">
      <c r="A4156">
        <v>-0.56792520669855873</v>
      </c>
      <c r="B4156">
        <v>2.4745528922258613</v>
      </c>
      <c r="C4156">
        <v>0.29643695352496457</v>
      </c>
    </row>
    <row r="4157" spans="1:3" x14ac:dyDescent="0.55000000000000004">
      <c r="A4157">
        <v>-0.53676150028955794</v>
      </c>
      <c r="B4157">
        <v>3.5079708399551182</v>
      </c>
      <c r="C4157">
        <v>0.23845846455436104</v>
      </c>
    </row>
    <row r="4158" spans="1:3" x14ac:dyDescent="0.55000000000000004">
      <c r="A4158">
        <v>-0.49642828127447719</v>
      </c>
      <c r="B4158">
        <v>4.3034451106695348</v>
      </c>
      <c r="C4158">
        <v>0.17327770041169327</v>
      </c>
    </row>
    <row r="4159" spans="1:3" x14ac:dyDescent="0.55000000000000004">
      <c r="A4159">
        <v>-0.44939330059094473</v>
      </c>
      <c r="B4159">
        <v>4.8616546059071917</v>
      </c>
      <c r="C4159">
        <v>0.11565060975272541</v>
      </c>
    </row>
    <row r="4160" spans="1:3" x14ac:dyDescent="0.55000000000000004">
      <c r="A4160">
        <v>-0.39784163115314208</v>
      </c>
      <c r="B4160">
        <v>5.2347563637417736</v>
      </c>
      <c r="C4160">
        <v>7.7466242128528054E-2</v>
      </c>
    </row>
    <row r="4161" spans="1:3" x14ac:dyDescent="0.55000000000000004">
      <c r="A4161">
        <v>-0.34323204372246457</v>
      </c>
      <c r="B4161">
        <v>5.5062177923246747</v>
      </c>
      <c r="C4161">
        <v>6.304174368042717E-2</v>
      </c>
    </row>
    <row r="4162" spans="1:3" x14ac:dyDescent="0.55000000000000004">
      <c r="A4162">
        <v>-0.28613749967081969</v>
      </c>
      <c r="B4162">
        <v>5.7573969139981074</v>
      </c>
      <c r="C4162">
        <v>6.6968153666070035E-2</v>
      </c>
    </row>
    <row r="4163" spans="1:3" x14ac:dyDescent="0.55000000000000004">
      <c r="A4163">
        <v>-0.22644827756722802</v>
      </c>
      <c r="B4163">
        <v>6.0334014600272896</v>
      </c>
      <c r="C4163">
        <v>7.5891342208247739E-2</v>
      </c>
    </row>
    <row r="4164" spans="1:3" x14ac:dyDescent="0.55000000000000004">
      <c r="A4164">
        <v>-0.1638704186811914</v>
      </c>
      <c r="B4164">
        <v>6.322599145757029</v>
      </c>
      <c r="C4164">
        <v>7.3796900923087175E-2</v>
      </c>
    </row>
    <row r="4165" spans="1:3" x14ac:dyDescent="0.55000000000000004">
      <c r="A4165">
        <v>-9.8521941637946669E-2</v>
      </c>
      <c r="B4165">
        <v>6.5594651520711942</v>
      </c>
      <c r="C4165">
        <v>4.8804551620476401E-2</v>
      </c>
    </row>
    <row r="4166" spans="1:3" x14ac:dyDescent="0.55000000000000004">
      <c r="A4166">
        <v>-3.1373528310800099E-2</v>
      </c>
      <c r="B4166">
        <v>6.6511945617469648</v>
      </c>
      <c r="C4166">
        <v>-1.32556110506738E-3</v>
      </c>
    </row>
    <row r="4167" spans="1:3" x14ac:dyDescent="0.55000000000000004">
      <c r="A4167">
        <v>3.567010621966335E-2</v>
      </c>
      <c r="B4167">
        <v>6.5179876644970545</v>
      </c>
      <c r="C4167">
        <v>-6.7622108278944215E-2</v>
      </c>
    </row>
    <row r="4168" spans="1:3" x14ac:dyDescent="0.55000000000000004">
      <c r="A4168">
        <v>0.10010616874823258</v>
      </c>
      <c r="B4168">
        <v>6.1301943443665632</v>
      </c>
      <c r="C4168">
        <v>-0.13309907191282164</v>
      </c>
    </row>
    <row r="4169" spans="1:3" x14ac:dyDescent="0.55000000000000004">
      <c r="A4169">
        <v>0.15946740618051364</v>
      </c>
      <c r="B4169">
        <v>5.5261224448107411</v>
      </c>
      <c r="C4169">
        <v>-0.17956754276410475</v>
      </c>
    </row>
    <row r="4170" spans="1:3" x14ac:dyDescent="0.55000000000000004">
      <c r="A4170">
        <v>0.21199932486470346</v>
      </c>
      <c r="B4170">
        <v>4.8019359258986833</v>
      </c>
      <c r="C4170">
        <v>-0.19527019994399966</v>
      </c>
    </row>
    <row r="4171" spans="1:3" x14ac:dyDescent="0.55000000000000004">
      <c r="A4171">
        <v>0.25709829542469115</v>
      </c>
      <c r="B4171">
        <v>4.0774103237325177</v>
      </c>
      <c r="C4171">
        <v>-0.17974305169480259</v>
      </c>
    </row>
    <row r="4172" spans="1:3" x14ac:dyDescent="0.55000000000000004">
      <c r="A4172">
        <v>0.29532938646998308</v>
      </c>
      <c r="B4172">
        <v>3.4523072354925342</v>
      </c>
      <c r="C4172">
        <v>-0.14380927141077887</v>
      </c>
    </row>
    <row r="4173" spans="1:3" x14ac:dyDescent="0.55000000000000004">
      <c r="A4173">
        <v>0.32802512276916457</v>
      </c>
      <c r="B4173">
        <v>2.9725698350651277</v>
      </c>
      <c r="C4173">
        <v>-0.10450201245433828</v>
      </c>
    </row>
    <row r="4174" spans="1:3" x14ac:dyDescent="0.55000000000000004">
      <c r="A4174">
        <v>0.35665322847794534</v>
      </c>
      <c r="B4174">
        <v>2.6213538815587896</v>
      </c>
      <c r="C4174">
        <v>-7.7286783356395689E-2</v>
      </c>
    </row>
    <row r="4175" spans="1:3" x14ac:dyDescent="0.55000000000000004">
      <c r="A4175">
        <v>0.3822423660445684</v>
      </c>
      <c r="B4175">
        <v>2.3385544032899346</v>
      </c>
      <c r="C4175">
        <v>-6.9089758190630721E-2</v>
      </c>
    </row>
    <row r="4176" spans="1:3" x14ac:dyDescent="0.55000000000000004">
      <c r="A4176">
        <v>0.40512396358583741</v>
      </c>
      <c r="B4176">
        <v>2.0592494025418602</v>
      </c>
      <c r="C4176">
        <v>-7.5478047579594212E-2</v>
      </c>
    </row>
    <row r="4177" spans="1:3" x14ac:dyDescent="0.55000000000000004">
      <c r="A4177">
        <v>0.42509459897717372</v>
      </c>
      <c r="B4177">
        <v>1.7523878677344105</v>
      </c>
      <c r="C4177">
        <v>-8.3352974577470818E-2</v>
      </c>
    </row>
    <row r="4178" spans="1:3" x14ac:dyDescent="0.55000000000000004">
      <c r="A4178">
        <v>0.44189893010433423</v>
      </c>
      <c r="B4178">
        <v>1.4407753975165292</v>
      </c>
      <c r="C4178">
        <v>-7.7937123878989475E-2</v>
      </c>
    </row>
    <row r="4179" spans="1:3" x14ac:dyDescent="0.55000000000000004">
      <c r="A4179">
        <v>0.45577397672393555</v>
      </c>
      <c r="B4179">
        <v>1.1920592400904106</v>
      </c>
      <c r="C4179">
        <v>-5.0797947252541852E-2</v>
      </c>
    </row>
    <row r="4180" spans="1:3" x14ac:dyDescent="0.55000000000000004">
      <c r="A4180">
        <v>0.46775816855767682</v>
      </c>
      <c r="B4180">
        <v>1.0844386679489819</v>
      </c>
      <c r="C4180">
        <v>-4.9062826343259933E-3</v>
      </c>
    </row>
    <row r="4181" spans="1:3" x14ac:dyDescent="0.55000000000000004">
      <c r="A4181">
        <v>0.47957802402630079</v>
      </c>
      <c r="B4181">
        <v>1.1634175603231032</v>
      </c>
      <c r="C4181">
        <v>4.5785626513270741E-2</v>
      </c>
    </row>
    <row r="4182" spans="1:3" x14ac:dyDescent="0.55000000000000004">
      <c r="A4182">
        <v>0.4931286321626856</v>
      </c>
      <c r="B4182">
        <v>1.4107005240523534</v>
      </c>
      <c r="C4182">
        <v>8.220762593458128E-2</v>
      </c>
    </row>
    <row r="4183" spans="1:3" x14ac:dyDescent="0.55000000000000004">
      <c r="A4183">
        <v>0.50976580814967876</v>
      </c>
      <c r="B4183">
        <v>1.7411917285504679</v>
      </c>
      <c r="C4183">
        <v>8.885407411620265E-2</v>
      </c>
    </row>
    <row r="4184" spans="1:3" x14ac:dyDescent="0.55000000000000004">
      <c r="A4184">
        <v>0.52973149425434574</v>
      </c>
      <c r="B4184">
        <v>2.0309782160929055</v>
      </c>
      <c r="C4184">
        <v>6.1138931858144036E-2</v>
      </c>
    </row>
    <row r="4185" spans="1:3" x14ac:dyDescent="0.55000000000000004">
      <c r="A4185">
        <v>0.55198498250733152</v>
      </c>
      <c r="B4185">
        <v>2.1643858918238825</v>
      </c>
      <c r="C4185">
        <v>7.9126601351152369E-3</v>
      </c>
    </row>
    <row r="4186" spans="1:3" x14ac:dyDescent="0.55000000000000004">
      <c r="A4186">
        <v>0.57453250472314044</v>
      </c>
      <c r="B4186">
        <v>2.0787366621532501</v>
      </c>
      <c r="C4186">
        <v>-5.2244559550556409E-2</v>
      </c>
    </row>
    <row r="4187" spans="1:3" x14ac:dyDescent="0.55000000000000004">
      <c r="A4187">
        <v>0.59511755378837305</v>
      </c>
      <c r="B4187">
        <v>1.7859649997519056</v>
      </c>
      <c r="C4187">
        <v>-9.9293567986371387E-2</v>
      </c>
    </row>
    <row r="4188" spans="1:3" x14ac:dyDescent="0.55000000000000004">
      <c r="A4188">
        <v>0.6119649706672059</v>
      </c>
      <c r="B4188">
        <v>1.3607552109452126</v>
      </c>
      <c r="C4188">
        <v>-0.12079431441874923</v>
      </c>
    </row>
    <row r="4189" spans="1:3" x14ac:dyDescent="0.55000000000000004">
      <c r="A4189">
        <v>0.62424261279636462</v>
      </c>
      <c r="B4189">
        <v>0.90022646886410562</v>
      </c>
      <c r="C4189">
        <v>-0.11757459970190655</v>
      </c>
    </row>
    <row r="4190" spans="1:3" x14ac:dyDescent="0.55000000000000004">
      <c r="A4190">
        <v>0.63203117162667566</v>
      </c>
      <c r="B4190">
        <v>0.47370164350525545</v>
      </c>
      <c r="C4190">
        <v>-0.10319394344449624</v>
      </c>
    </row>
    <row r="4191" spans="1:3" x14ac:dyDescent="0.55000000000000004">
      <c r="A4191">
        <v>0.63582147507424569</v>
      </c>
      <c r="B4191">
        <v>8.5893057558442676E-2</v>
      </c>
      <c r="C4191">
        <v>-9.7535138308512445E-2</v>
      </c>
    </row>
    <row r="4192" spans="1:3" x14ac:dyDescent="0.55000000000000004">
      <c r="A4192">
        <v>0.63577790919660493</v>
      </c>
      <c r="B4192">
        <v>-0.32917356840025846</v>
      </c>
      <c r="C4192">
        <v>-0.1173026598067573</v>
      </c>
    </row>
    <row r="4193" spans="1:3" x14ac:dyDescent="0.55000000000000004">
      <c r="A4193">
        <v>0.63111979890163017</v>
      </c>
      <c r="B4193">
        <v>-0.88024405209881584</v>
      </c>
      <c r="C4193">
        <v>-0.16793050980947319</v>
      </c>
    </row>
    <row r="4194" spans="1:3" x14ac:dyDescent="0.55000000000000004">
      <c r="A4194">
        <v>0.61992185524322363</v>
      </c>
      <c r="B4194">
        <v>-1.6692124196542992</v>
      </c>
      <c r="C4194">
        <v>-0.24043821045734023</v>
      </c>
    </row>
    <row r="4195" spans="1:3" x14ac:dyDescent="0.55000000000000004">
      <c r="A4195">
        <v>0.5994501204416558</v>
      </c>
      <c r="B4195">
        <v>-2.7417750682365138</v>
      </c>
      <c r="C4195">
        <v>-0.3147184399475329</v>
      </c>
    </row>
    <row r="4196" spans="1:3" x14ac:dyDescent="0.55000000000000004">
      <c r="A4196">
        <v>0.56691138651751405</v>
      </c>
      <c r="B4196">
        <v>-4.0602752069452528</v>
      </c>
      <c r="C4196">
        <v>-0.36773504799694912</v>
      </c>
    </row>
    <row r="4197" spans="1:3" x14ac:dyDescent="0.55000000000000004">
      <c r="A4197">
        <v>0.52031270436137311</v>
      </c>
      <c r="B4197">
        <v>-5.5101247865200804</v>
      </c>
      <c r="C4197">
        <v>-0.38270469298381043</v>
      </c>
    </row>
    <row r="4198" spans="1:3" x14ac:dyDescent="0.55000000000000004">
      <c r="A4198">
        <v>0.45908835672551668</v>
      </c>
      <c r="B4198">
        <v>-6.9363616596089024</v>
      </c>
      <c r="C4198">
        <v>-0.35551315022986535</v>
      </c>
    </row>
    <row r="4199" spans="1:3" x14ac:dyDescent="0.55000000000000004">
      <c r="A4199">
        <v>0.38425626924964773</v>
      </c>
      <c r="B4199">
        <v>-8.1940740452201748</v>
      </c>
      <c r="C4199">
        <v>-0.2954766973950172</v>
      </c>
    </row>
    <row r="4200" spans="1:3" x14ac:dyDescent="0.55000000000000004">
      <c r="A4200">
        <v>0.29807453960562108</v>
      </c>
      <c r="B4200">
        <v>-9.1907849019928829</v>
      </c>
      <c r="C4200">
        <v>-0.22041919120369272</v>
      </c>
    </row>
    <row r="4201" spans="1:3" x14ac:dyDescent="0.55000000000000004">
      <c r="A4201">
        <v>0.20337897661103921</v>
      </c>
      <c r="B4201">
        <v>-9.9040797178896902</v>
      </c>
      <c r="C4201">
        <v>-0.14878102406380558</v>
      </c>
    </row>
    <row r="4202" spans="1:3" x14ac:dyDescent="0.55000000000000004">
      <c r="A4202">
        <v>0.10289568857672675</v>
      </c>
      <c r="B4202">
        <v>-10.369518189433048</v>
      </c>
      <c r="C4202">
        <v>-9.2129157894454652E-2</v>
      </c>
    </row>
    <row r="4203" spans="1:3" x14ac:dyDescent="0.55000000000000004">
      <c r="A4203">
        <v>-1.1935649909931272E-3</v>
      </c>
      <c r="B4203">
        <v>-10.646966444536323</v>
      </c>
      <c r="C4203">
        <v>-5.1477599405377085E-2</v>
      </c>
    </row>
    <row r="4204" spans="1:3" x14ac:dyDescent="0.55000000000000004">
      <c r="A4204">
        <v>-0.10729481198541239</v>
      </c>
      <c r="B4204">
        <v>-10.78233739276919</v>
      </c>
      <c r="C4204">
        <v>-1.8590179183063361E-2</v>
      </c>
    </row>
    <row r="4205" spans="1:3" x14ac:dyDescent="0.55000000000000004">
      <c r="A4205">
        <v>-0.21410084678507291</v>
      </c>
      <c r="B4205">
        <v>-10.781904739704881</v>
      </c>
      <c r="C4205">
        <v>1.8814119692539932E-2</v>
      </c>
    </row>
    <row r="4206" spans="1:3" x14ac:dyDescent="0.55000000000000004">
      <c r="A4206">
        <v>-0.3201382486687076</v>
      </c>
      <c r="B4206">
        <v>-10.609204307014386</v>
      </c>
      <c r="C4206">
        <v>7.057533822179525E-2</v>
      </c>
    </row>
    <row r="4207" spans="1:3" x14ac:dyDescent="0.55000000000000004">
      <c r="A4207">
        <v>-0.42340240267883983</v>
      </c>
      <c r="B4207">
        <v>-10.203423783396278</v>
      </c>
      <c r="C4207">
        <v>0.13945598870269094</v>
      </c>
    </row>
    <row r="4208" spans="1:3" x14ac:dyDescent="0.55000000000000004">
      <c r="A4208">
        <v>-0.52125452519340798</v>
      </c>
      <c r="B4208">
        <v>-9.5090235991690442</v>
      </c>
      <c r="C4208">
        <v>0.21996439650809238</v>
      </c>
    </row>
    <row r="4209" spans="1:3" x14ac:dyDescent="0.55000000000000004">
      <c r="A4209">
        <v>-0.61062577500506532</v>
      </c>
      <c r="B4209">
        <v>-8.5030372800506377</v>
      </c>
      <c r="C4209">
        <v>0.3007324560376668</v>
      </c>
    </row>
    <row r="4210" spans="1:3" x14ac:dyDescent="0.55000000000000004">
      <c r="A4210">
        <v>-0.68844145726726236</v>
      </c>
      <c r="B4210">
        <v>-7.209187441279532</v>
      </c>
      <c r="C4210">
        <v>0.3689620774877504</v>
      </c>
    </row>
    <row r="4211" spans="1:3" x14ac:dyDescent="0.55000000000000004">
      <c r="A4211">
        <v>-0.7521017496598621</v>
      </c>
      <c r="B4211">
        <v>-5.6954562116603</v>
      </c>
      <c r="C4211">
        <v>0.41454269974787722</v>
      </c>
    </row>
    <row r="4212" spans="1:3" x14ac:dyDescent="0.55000000000000004">
      <c r="A4212">
        <v>-0.79986449736374221</v>
      </c>
      <c r="B4212">
        <v>-4.0592140343698615</v>
      </c>
      <c r="C4212">
        <v>0.4323735410856831</v>
      </c>
    </row>
    <row r="4213" spans="1:3" x14ac:dyDescent="0.55000000000000004">
      <c r="A4213">
        <v>-0.83104249932386642</v>
      </c>
      <c r="B4213">
        <v>-2.4079857323817664</v>
      </c>
      <c r="C4213">
        <v>0.4222994930696457</v>
      </c>
    </row>
    <row r="4214" spans="1:3" x14ac:dyDescent="0.55000000000000004">
      <c r="A4214">
        <v>-0.84601486791618319</v>
      </c>
      <c r="B4214">
        <v>-0.84341067710559514</v>
      </c>
      <c r="C4214">
        <v>0.38752196411263762</v>
      </c>
    </row>
    <row r="4215" spans="1:3" x14ac:dyDescent="0.55000000000000004">
      <c r="A4215">
        <v>-0.84610869357449214</v>
      </c>
      <c r="B4215">
        <v>0.54859892838049973</v>
      </c>
      <c r="C4215">
        <v>0.33297990208099337</v>
      </c>
    </row>
    <row r="4216" spans="1:3" x14ac:dyDescent="0.55000000000000004">
      <c r="A4216">
        <v>-0.83341110108805949</v>
      </c>
      <c r="B4216">
        <v>1.7030297464077087</v>
      </c>
      <c r="C4216">
        <v>0.26455157722915618</v>
      </c>
    </row>
    <row r="4217" spans="1:3" x14ac:dyDescent="0.55000000000000004">
      <c r="A4217">
        <v>-0.81054043596572412</v>
      </c>
      <c r="B4217">
        <v>2.5803510949882154</v>
      </c>
      <c r="C4217">
        <v>0.18954849967586801</v>
      </c>
    </row>
    <row r="4218" spans="1:3" x14ac:dyDescent="0.55000000000000004">
      <c r="A4218">
        <v>-0.78036236603722098</v>
      </c>
      <c r="B4218">
        <v>3.1729781840269178</v>
      </c>
      <c r="C4218">
        <v>0.1171943000336054</v>
      </c>
    </row>
    <row r="4219" spans="1:3" x14ac:dyDescent="0.55000000000000004">
      <c r="A4219">
        <v>-0.74563529665443418</v>
      </c>
      <c r="B4219">
        <v>3.5116932365964892</v>
      </c>
      <c r="C4219">
        <v>5.8124050157684189E-2</v>
      </c>
    </row>
    <row r="4220" spans="1:3" x14ac:dyDescent="0.55000000000000004">
      <c r="A4220">
        <v>-0.7086063504466672</v>
      </c>
      <c r="B4220">
        <v>3.6671319447705457</v>
      </c>
      <c r="C4220">
        <v>2.2330767737790216E-2</v>
      </c>
    </row>
    <row r="4221" spans="1:3" x14ac:dyDescent="0.55000000000000004">
      <c r="A4221">
        <v>-0.67063685208355694</v>
      </c>
      <c r="B4221">
        <v>3.7406653909947587</v>
      </c>
      <c r="C4221">
        <v>1.5730022233334549E-2</v>
      </c>
    </row>
    <row r="4222" spans="1:3" x14ac:dyDescent="0.55000000000000004">
      <c r="A4222">
        <v>-0.63198456861989893</v>
      </c>
      <c r="B4222">
        <v>3.8423876080474129</v>
      </c>
      <c r="C4222">
        <v>3.6921228829115887E-2</v>
      </c>
    </row>
    <row r="4223" spans="1:3" x14ac:dyDescent="0.55000000000000004">
      <c r="A4223">
        <v>-0.59186228023932785</v>
      </c>
      <c r="B4223">
        <v>4.0603056061519842</v>
      </c>
      <c r="C4223">
        <v>7.5872766049026721E-2</v>
      </c>
    </row>
    <row r="4224" spans="1:3" x14ac:dyDescent="0.55000000000000004">
      <c r="A4224">
        <v>-0.54881884241457135</v>
      </c>
      <c r="B4224">
        <v>4.4307400424490311</v>
      </c>
      <c r="C4224">
        <v>0.11586348462232282</v>
      </c>
    </row>
    <row r="4225" spans="1:3" x14ac:dyDescent="0.55000000000000004">
      <c r="A4225">
        <v>-0.50136908982027739</v>
      </c>
      <c r="B4225">
        <v>4.9218342833609006</v>
      </c>
      <c r="C4225">
        <v>0.13832608106705049</v>
      </c>
    </row>
    <row r="4226" spans="1:3" x14ac:dyDescent="0.55000000000000004">
      <c r="A4226">
        <v>-0.44869055709162758</v>
      </c>
      <c r="B4226">
        <v>5.4384262173215632</v>
      </c>
      <c r="C4226">
        <v>0.1290610483121746</v>
      </c>
    </row>
    <row r="4227" spans="1:3" x14ac:dyDescent="0.55000000000000004">
      <c r="A4227">
        <v>-0.39115421397800021</v>
      </c>
      <c r="B4227">
        <v>5.8492294074399513</v>
      </c>
      <c r="C4227">
        <v>8.3570002473740704E-2</v>
      </c>
    </row>
    <row r="4228" spans="1:3" x14ac:dyDescent="0.55000000000000004">
      <c r="A4228">
        <v>-0.33049209946434477</v>
      </c>
      <c r="B4228">
        <v>6.0279648502589476</v>
      </c>
      <c r="C4228">
        <v>8.9431666872304919E-3</v>
      </c>
    </row>
    <row r="4229" spans="1:3" x14ac:dyDescent="0.55000000000000004">
      <c r="A4229">
        <v>-0.26953056689906352</v>
      </c>
      <c r="B4229">
        <v>5.8939948266256161</v>
      </c>
      <c r="C4229">
        <v>-7.8285829023323331E-2</v>
      </c>
    </row>
    <row r="4230" spans="1:3" x14ac:dyDescent="0.55000000000000004">
      <c r="A4230">
        <v>-0.2115694717182193</v>
      </c>
      <c r="B4230">
        <v>5.4383947154185082</v>
      </c>
      <c r="C4230">
        <v>-0.15753203392031437</v>
      </c>
    </row>
    <row r="4231" spans="1:3" x14ac:dyDescent="0.55000000000000004">
      <c r="A4231">
        <v>-0.15960925524765215</v>
      </c>
      <c r="B4231">
        <v>4.7267044936813596</v>
      </c>
      <c r="C4231">
        <v>-0.21083764606785796</v>
      </c>
    </row>
    <row r="4232" spans="1:3" x14ac:dyDescent="0.55000000000000004">
      <c r="A4232">
        <v>-0.11567442186118</v>
      </c>
      <c r="B4232">
        <v>3.8787554285231498</v>
      </c>
      <c r="C4232">
        <v>-0.22805938558753011</v>
      </c>
    </row>
    <row r="4233" spans="1:3" x14ac:dyDescent="0.55000000000000004">
      <c r="A4233">
        <v>-8.0428443441809425E-2</v>
      </c>
      <c r="B4233">
        <v>3.0346016589945757</v>
      </c>
      <c r="C4233">
        <v>-0.2088732073361626</v>
      </c>
    </row>
    <row r="4234" spans="1:3" x14ac:dyDescent="0.55000000000000004">
      <c r="A4234">
        <v>-5.3155688398493314E-2</v>
      </c>
      <c r="B4234">
        <v>2.3197928171356197</v>
      </c>
      <c r="C4234">
        <v>-0.16111066526164078</v>
      </c>
    </row>
    <row r="4235" spans="1:3" x14ac:dyDescent="0.55000000000000004">
      <c r="A4235">
        <v>-3.2050577374259072E-2</v>
      </c>
      <c r="B4235">
        <v>1.8216532291247896</v>
      </c>
      <c r="C4235">
        <v>-9.6725560416842743E-2</v>
      </c>
    </row>
    <row r="4236" spans="1:3" x14ac:dyDescent="0.55000000000000004">
      <c r="A4236">
        <v>-1.4664748873906978E-2</v>
      </c>
      <c r="B4236">
        <v>1.5818522698569382</v>
      </c>
      <c r="C4236">
        <v>-2.7395018914343278E-2</v>
      </c>
    </row>
    <row r="4237" spans="1:3" x14ac:dyDescent="0.55000000000000004">
      <c r="A4237">
        <v>1.6517670506623063E-3</v>
      </c>
      <c r="B4237">
        <v>1.6031902050948974</v>
      </c>
      <c r="C4237">
        <v>3.8439498851175223E-2</v>
      </c>
    </row>
    <row r="4238" spans="1:3" x14ac:dyDescent="0.55000000000000004">
      <c r="A4238">
        <v>1.9426150363880835E-2</v>
      </c>
      <c r="B4238">
        <v>1.8630436839906361</v>
      </c>
      <c r="C4238">
        <v>9.6060231426122272E-2</v>
      </c>
    </row>
    <row r="4239" spans="1:3" x14ac:dyDescent="0.55000000000000004">
      <c r="A4239">
        <v>4.0875559500540906E-2</v>
      </c>
      <c r="B4239">
        <v>2.3247883496637041</v>
      </c>
      <c r="C4239">
        <v>0.14293804273178043</v>
      </c>
    </row>
    <row r="4240" spans="1:3" x14ac:dyDescent="0.55000000000000004">
      <c r="A4240">
        <v>6.7802382462274852E-2</v>
      </c>
      <c r="B4240">
        <v>2.9420689625916165</v>
      </c>
      <c r="C4240">
        <v>0.17656538010875406</v>
      </c>
    </row>
    <row r="4241" spans="1:3" x14ac:dyDescent="0.55000000000000004">
      <c r="A4241">
        <v>0.10149307822630239</v>
      </c>
      <c r="B4241">
        <v>3.6563238857976614</v>
      </c>
      <c r="C4241">
        <v>0.1931317851117661</v>
      </c>
    </row>
    <row r="4242" spans="1:3" x14ac:dyDescent="0.55000000000000004">
      <c r="A4242">
        <v>0.14257259721934462</v>
      </c>
      <c r="B4242">
        <v>4.3926399449778994</v>
      </c>
      <c r="C4242">
        <v>0.18798418754881266</v>
      </c>
    </row>
    <row r="4243" spans="1:3" x14ac:dyDescent="0.55000000000000004">
      <c r="A4243">
        <v>0.19083157830981382</v>
      </c>
      <c r="B4243">
        <v>5.0605267646370482</v>
      </c>
      <c r="C4243">
        <v>0.15771292407600543</v>
      </c>
    </row>
    <row r="4244" spans="1:3" x14ac:dyDescent="0.55000000000000004">
      <c r="A4244">
        <v>0.24510347400419341</v>
      </c>
      <c r="B4244">
        <v>5.5638841723880805</v>
      </c>
      <c r="C4244">
        <v>0.102824036457655</v>
      </c>
    </row>
    <row r="4245" spans="1:3" x14ac:dyDescent="0.55000000000000004">
      <c r="A4245">
        <v>0.30328993631510365</v>
      </c>
      <c r="B4245">
        <v>5.819546131360454</v>
      </c>
      <c r="C4245">
        <v>2.9506170049784699E-2</v>
      </c>
    </row>
    <row r="4246" spans="1:3" x14ac:dyDescent="0.55000000000000004">
      <c r="A4246">
        <v>0.36259855252409295</v>
      </c>
      <c r="B4246">
        <v>5.7785575285321178</v>
      </c>
      <c r="C4246">
        <v>-5.0721802983706092E-2</v>
      </c>
    </row>
    <row r="4247" spans="1:3" x14ac:dyDescent="0.55000000000000004">
      <c r="A4247">
        <v>0.4199796357402325</v>
      </c>
      <c r="B4247">
        <v>5.4420311486995683</v>
      </c>
      <c r="C4247">
        <v>-0.12346369382403188</v>
      </c>
    </row>
    <row r="4248" spans="1:3" x14ac:dyDescent="0.55000000000000004">
      <c r="A4248">
        <v>0.47266914008790611</v>
      </c>
      <c r="B4248">
        <v>4.8646141848905984</v>
      </c>
      <c r="C4248">
        <v>-0.17540637025928604</v>
      </c>
    </row>
    <row r="4249" spans="1:3" x14ac:dyDescent="0.55000000000000004">
      <c r="A4249">
        <v>0.51868923206102879</v>
      </c>
      <c r="B4249">
        <v>4.1423706849974735</v>
      </c>
      <c r="C4249">
        <v>-0.19842566902286984</v>
      </c>
    </row>
    <row r="4250" spans="1:3" x14ac:dyDescent="0.55000000000000004">
      <c r="A4250">
        <v>0.55715347534659121</v>
      </c>
      <c r="B4250">
        <v>3.3876948886247016</v>
      </c>
      <c r="C4250">
        <v>-0.1921932731990619</v>
      </c>
    </row>
    <row r="4251" spans="1:3" x14ac:dyDescent="0.55000000000000004">
      <c r="A4251">
        <v>0.58827872819419413</v>
      </c>
      <c r="B4251">
        <v>2.6987458960048292</v>
      </c>
      <c r="C4251">
        <v>-0.16440558426464033</v>
      </c>
    </row>
    <row r="4252" spans="1:3" x14ac:dyDescent="0.55000000000000004">
      <c r="A4252">
        <v>0.61309508363162768</v>
      </c>
      <c r="B4252">
        <v>2.1326686167297817</v>
      </c>
      <c r="C4252">
        <v>-0.12859507788600533</v>
      </c>
    </row>
    <row r="4253" spans="1:3" x14ac:dyDescent="0.55000000000000004">
      <c r="A4253">
        <v>0.63293597725214823</v>
      </c>
      <c r="B4253">
        <v>1.6906101312928714</v>
      </c>
      <c r="C4253">
        <v>-0.10021366198817185</v>
      </c>
    </row>
    <row r="4254" spans="1:3" x14ac:dyDescent="0.55000000000000004">
      <c r="A4254">
        <v>0.64885670624719005</v>
      </c>
      <c r="B4254">
        <v>1.3192633971139036</v>
      </c>
      <c r="C4254">
        <v>-9.1994792555807336E-2</v>
      </c>
    </row>
    <row r="4255" spans="1:3" x14ac:dyDescent="0.55000000000000004">
      <c r="A4255">
        <v>0.66115459620678396</v>
      </c>
      <c r="B4255">
        <v>0.92846840750102622</v>
      </c>
      <c r="C4255">
        <v>-0.11028004678833213</v>
      </c>
    </row>
    <row r="4256" spans="1:3" x14ac:dyDescent="0.55000000000000004">
      <c r="A4256">
        <v>0.66913024913537833</v>
      </c>
      <c r="B4256">
        <v>0.41960245837334109</v>
      </c>
      <c r="C4256">
        <v>-0.15310812563800597</v>
      </c>
    </row>
    <row r="4257" spans="1:3" x14ac:dyDescent="0.55000000000000004">
      <c r="A4257">
        <v>0.67116284690378281</v>
      </c>
      <c r="B4257">
        <v>-0.2826719099648346</v>
      </c>
      <c r="C4257">
        <v>-0.21038792422647418</v>
      </c>
    </row>
    <row r="4258" spans="1:3" x14ac:dyDescent="0.55000000000000004">
      <c r="A4258">
        <v>0.66509093917097872</v>
      </c>
      <c r="B4258">
        <v>-1.2041903195915702</v>
      </c>
      <c r="C4258">
        <v>-0.26658847827183624</v>
      </c>
    </row>
    <row r="4259" spans="1:3" x14ac:dyDescent="0.55000000000000004">
      <c r="A4259">
        <v>0.64879861535047867</v>
      </c>
      <c r="B4259">
        <v>-2.308314735293262</v>
      </c>
      <c r="C4259">
        <v>-0.30490449051785923</v>
      </c>
    </row>
    <row r="4260" spans="1:3" x14ac:dyDescent="0.55000000000000004">
      <c r="A4260">
        <v>0.62084979573705845</v>
      </c>
      <c r="B4260">
        <v>-3.4997524475953408</v>
      </c>
      <c r="C4260">
        <v>-0.31178169597389999</v>
      </c>
    </row>
    <row r="4261" spans="1:3" x14ac:dyDescent="0.55000000000000004">
      <c r="A4261">
        <v>0.58099882209733167</v>
      </c>
      <c r="B4261">
        <v>-4.6446589782367518</v>
      </c>
      <c r="C4261">
        <v>-0.28082002796057792</v>
      </c>
    </row>
    <row r="4262" spans="1:3" x14ac:dyDescent="0.55000000000000004">
      <c r="A4262">
        <v>0.53043154674309012</v>
      </c>
      <c r="B4262">
        <v>-5.6019163932586933</v>
      </c>
      <c r="C4262">
        <v>-0.21465482453525123</v>
      </c>
    </row>
    <row r="4263" spans="1:3" x14ac:dyDescent="0.55000000000000004">
      <c r="A4263">
        <v>0.47166559803592861</v>
      </c>
      <c r="B4263">
        <v>-6.2568184345514561</v>
      </c>
      <c r="C4263">
        <v>-0.12432138731400477</v>
      </c>
    </row>
    <row r="4264" spans="1:3" x14ac:dyDescent="0.55000000000000004">
      <c r="A4264">
        <v>0.40813455385258574</v>
      </c>
      <c r="B4264">
        <v>-6.5474884630779506</v>
      </c>
      <c r="C4264">
        <v>-2.6128938010267728E-2</v>
      </c>
    </row>
    <row r="4265" spans="1:3" x14ac:dyDescent="0.55000000000000004">
      <c r="A4265">
        <v>0.34357285959984102</v>
      </c>
      <c r="B4265">
        <v>-6.47656161275561</v>
      </c>
      <c r="C4265">
        <v>6.2840558259926543E-2</v>
      </c>
    </row>
    <row r="4266" spans="1:3" x14ac:dyDescent="0.55000000000000004">
      <c r="A4266">
        <v>0.2813711740678459</v>
      </c>
      <c r="B4266">
        <v>-6.1053492977824115</v>
      </c>
      <c r="C4266">
        <v>0.12929832112578712</v>
      </c>
    </row>
    <row r="4267" spans="1:3" x14ac:dyDescent="0.55000000000000004">
      <c r="A4267">
        <v>0.22407356988274951</v>
      </c>
      <c r="B4267">
        <v>-5.5331614383402501</v>
      </c>
      <c r="C4267">
        <v>0.16686516719831287</v>
      </c>
    </row>
    <row r="4268" spans="1:3" x14ac:dyDescent="0.55000000000000004">
      <c r="A4268">
        <v>0.17313242470329587</v>
      </c>
      <c r="B4268">
        <v>-4.8698546535212115</v>
      </c>
      <c r="C4268">
        <v>0.17646132597924341</v>
      </c>
    </row>
    <row r="4269" spans="1:3" x14ac:dyDescent="0.55000000000000004">
      <c r="A4269">
        <v>0.12893750056231607</v>
      </c>
      <c r="B4269">
        <v>-4.2114915765156917</v>
      </c>
      <c r="C4269">
        <v>0.16430631222237149</v>
      </c>
    </row>
    <row r="4270" spans="1:3" x14ac:dyDescent="0.55000000000000004">
      <c r="A4270">
        <v>9.1044714235605603E-2</v>
      </c>
      <c r="B4270">
        <v>-3.6265870076932871</v>
      </c>
      <c r="C4270">
        <v>0.13843932381406984</v>
      </c>
    </row>
    <row r="4271" spans="1:3" x14ac:dyDescent="0.55000000000000004">
      <c r="A4271">
        <v>5.8475607049017664E-2</v>
      </c>
      <c r="B4271">
        <v>-3.1555251428473627</v>
      </c>
      <c r="C4271">
        <v>0.10538151720348947</v>
      </c>
    </row>
    <row r="4272" spans="1:3" x14ac:dyDescent="0.55000000000000004">
      <c r="A4272">
        <v>2.9963837230722379E-2</v>
      </c>
      <c r="B4272">
        <v>-2.8195802458331278</v>
      </c>
      <c r="C4272">
        <v>6.8503005060607206E-2</v>
      </c>
    </row>
    <row r="4273" spans="1:3" x14ac:dyDescent="0.55000000000000004">
      <c r="A4273">
        <v>4.0870659378041182E-3</v>
      </c>
      <c r="B4273">
        <v>-2.6320396310700822</v>
      </c>
      <c r="C4273">
        <v>2.8567706514468286E-2</v>
      </c>
    </row>
    <row r="4274" spans="1:3" x14ac:dyDescent="0.55000000000000004">
      <c r="A4274">
        <v>-2.0696021426468793E-2</v>
      </c>
      <c r="B4274">
        <v>-2.6038492720167272</v>
      </c>
      <c r="C4274">
        <v>-1.3976423360557875E-2</v>
      </c>
    </row>
    <row r="4275" spans="1:3" x14ac:dyDescent="0.55000000000000004">
      <c r="A4275">
        <v>-4.6020192676177657E-2</v>
      </c>
      <c r="B4275">
        <v>-2.7400280873773264</v>
      </c>
      <c r="C4275">
        <v>-5.6509505915114541E-2</v>
      </c>
    </row>
    <row r="4276" spans="1:3" x14ac:dyDescent="0.55000000000000004">
      <c r="A4276">
        <v>-7.3509379655331192E-2</v>
      </c>
      <c r="B4276">
        <v>-3.0293506657715716</v>
      </c>
      <c r="C4276">
        <v>-9.3243381452507199E-2</v>
      </c>
    </row>
    <row r="4277" spans="1:3" x14ac:dyDescent="0.55000000000000004">
      <c r="A4277">
        <v>-0.10455632616735595</v>
      </c>
      <c r="B4277">
        <v>-3.4340483322356228</v>
      </c>
      <c r="C4277">
        <v>-0.11622746040259162</v>
      </c>
    </row>
    <row r="4278" spans="1:3" x14ac:dyDescent="0.55000000000000004">
      <c r="A4278">
        <v>-0.14002613048919071</v>
      </c>
      <c r="B4278">
        <v>-3.887570820836574</v>
      </c>
      <c r="C4278">
        <v>-0.1185150285212961</v>
      </c>
    </row>
    <row r="4279" spans="1:3" x14ac:dyDescent="0.55000000000000004">
      <c r="A4279">
        <v>-0.17999976779925497</v>
      </c>
      <c r="B4279">
        <v>-4.3053692317792382</v>
      </c>
      <c r="C4279">
        <v>-9.7736736976977101E-2</v>
      </c>
    </row>
    <row r="4280" spans="1:3" x14ac:dyDescent="0.55000000000000004">
      <c r="A4280">
        <v>-0.22368939405182678</v>
      </c>
      <c r="B4280">
        <v>-4.606545048430756</v>
      </c>
      <c r="C4280">
        <v>-5.8151366879916289E-2</v>
      </c>
    </row>
    <row r="4281" spans="1:3" x14ac:dyDescent="0.55000000000000004">
      <c r="A4281">
        <v>-0.26960040586077644</v>
      </c>
      <c r="B4281">
        <v>-4.7380143973210611</v>
      </c>
      <c r="C4281">
        <v>-9.8969503510905367E-3</v>
      </c>
    </row>
    <row r="4282" spans="1:3" x14ac:dyDescent="0.55000000000000004">
      <c r="A4282">
        <v>-0.31591118964312337</v>
      </c>
      <c r="B4282">
        <v>-4.6903392780422291</v>
      </c>
      <c r="C4282">
        <v>3.4573513124813354E-2</v>
      </c>
    </row>
    <row r="4283" spans="1:3" x14ac:dyDescent="0.55000000000000004">
      <c r="A4283">
        <v>-0.36093813647993372</v>
      </c>
      <c r="B4283">
        <v>-4.4973071205863393</v>
      </c>
      <c r="C4283">
        <v>6.5339611852355178E-2</v>
      </c>
    </row>
    <row r="4284" spans="1:3" x14ac:dyDescent="0.55000000000000004">
      <c r="A4284">
        <v>-0.40350509850221605</v>
      </c>
      <c r="B4284">
        <v>-4.2182162692505072</v>
      </c>
      <c r="C4284">
        <v>7.9117350536791961E-2</v>
      </c>
    </row>
    <row r="4285" spans="1:3" x14ac:dyDescent="0.55000000000000004">
      <c r="A4285">
        <v>-0.44306663624783432</v>
      </c>
      <c r="B4285">
        <v>-3.9101494320743515</v>
      </c>
      <c r="C4285">
        <v>8.0337534129955215E-2</v>
      </c>
    </row>
    <row r="4286" spans="1:3" x14ac:dyDescent="0.55000000000000004">
      <c r="A4286">
        <v>-0.47954494062565983</v>
      </c>
      <c r="B4286">
        <v>-3.6028661888348577</v>
      </c>
      <c r="C4286">
        <v>7.8711763613053973E-2</v>
      </c>
    </row>
    <row r="4287" spans="1:3" x14ac:dyDescent="0.55000000000000004">
      <c r="A4287">
        <v>-0.51296992183241052</v>
      </c>
      <c r="B4287">
        <v>-3.2873907189301264</v>
      </c>
      <c r="C4287">
        <v>8.4577817082976639E-2</v>
      </c>
    </row>
    <row r="4288" spans="1:3" x14ac:dyDescent="0.55000000000000004">
      <c r="A4288">
        <v>-0.54309693633742362</v>
      </c>
      <c r="B4288">
        <v>-2.9235108833451267</v>
      </c>
      <c r="C4288">
        <v>0.10376578311629855</v>
      </c>
    </row>
    <row r="4289" spans="1:3" x14ac:dyDescent="0.55000000000000004">
      <c r="A4289">
        <v>-0.56919113067350069</v>
      </c>
      <c r="B4289">
        <v>-2.4627548949188354</v>
      </c>
      <c r="C4289">
        <v>0.13472075333623321</v>
      </c>
    </row>
    <row r="4290" spans="1:3" x14ac:dyDescent="0.55000000000000004">
      <c r="A4290">
        <v>-0.59008437443108963</v>
      </c>
      <c r="B4290">
        <v>-1.8751901598452898</v>
      </c>
      <c r="C4290">
        <v>0.16940178034572614</v>
      </c>
    </row>
    <row r="4291" spans="1:3" x14ac:dyDescent="0.55000000000000004">
      <c r="A4291">
        <v>-0.60447313960574178</v>
      </c>
      <c r="B4291">
        <v>-1.1669946767146679</v>
      </c>
      <c r="C4291">
        <v>0.19715902872809471</v>
      </c>
    </row>
    <row r="4292" spans="1:3" x14ac:dyDescent="0.55000000000000004">
      <c r="A4292">
        <v>-0.61131226528229632</v>
      </c>
      <c r="B4292">
        <v>-0.38033522482612669</v>
      </c>
      <c r="C4292">
        <v>0.21001460061380037</v>
      </c>
    </row>
    <row r="4293" spans="1:3" x14ac:dyDescent="0.55000000000000004">
      <c r="A4293">
        <v>-0.61011039304418468</v>
      </c>
      <c r="B4293">
        <v>0.42438085847567575</v>
      </c>
      <c r="C4293">
        <v>0.20650511124013468</v>
      </c>
    </row>
    <row r="4294" spans="1:3" x14ac:dyDescent="0.55000000000000004">
      <c r="A4294">
        <v>-0.60098499225868707</v>
      </c>
      <c r="B4294">
        <v>1.1945379033864305</v>
      </c>
      <c r="C4294">
        <v>0.19212689958323728</v>
      </c>
    </row>
    <row r="4295" spans="1:3" x14ac:dyDescent="0.55000000000000004">
      <c r="A4295">
        <v>-0.58446036764848053</v>
      </c>
      <c r="B4295">
        <v>1.9061934955333755</v>
      </c>
      <c r="C4295">
        <v>0.17622485618640299</v>
      </c>
    </row>
    <row r="4296" spans="1:3" x14ac:dyDescent="0.55000000000000004">
      <c r="A4296">
        <v>-0.56112327510637638</v>
      </c>
      <c r="B4296">
        <v>2.5692590267383344</v>
      </c>
      <c r="C4296">
        <v>0.16697676452009752</v>
      </c>
    </row>
    <row r="4297" spans="1:3" x14ac:dyDescent="0.55000000000000004">
      <c r="A4297">
        <v>-0.5313216556905811</v>
      </c>
      <c r="B4297">
        <v>3.2144654126453993</v>
      </c>
      <c r="C4297">
        <v>0.16698099216057796</v>
      </c>
    </row>
    <row r="4298" spans="1:3" x14ac:dyDescent="0.55000000000000004">
      <c r="A4298">
        <v>-0.49506940300205826</v>
      </c>
      <c r="B4298">
        <v>3.8688246975860099</v>
      </c>
      <c r="C4298">
        <v>0.17171428989977947</v>
      </c>
    </row>
    <row r="4299" spans="1:3" x14ac:dyDescent="0.55000000000000004">
      <c r="A4299">
        <v>-0.45221361267126359</v>
      </c>
      <c r="B4299">
        <v>4.5324805679878493</v>
      </c>
      <c r="C4299">
        <v>0.1717928893972388</v>
      </c>
    </row>
    <row r="4300" spans="1:3" x14ac:dyDescent="0.55000000000000004">
      <c r="A4300">
        <v>-0.40278069908740405</v>
      </c>
      <c r="B4300">
        <v>5.1694421969741366</v>
      </c>
      <c r="C4300">
        <v>0.15789739475715403</v>
      </c>
    </row>
    <row r="4301" spans="1:3" x14ac:dyDescent="0.55000000000000004">
      <c r="A4301">
        <v>-0.34732003293846447</v>
      </c>
      <c r="B4301">
        <v>5.7174178649935072</v>
      </c>
      <c r="C4301">
        <v>0.12573390338951787</v>
      </c>
    </row>
    <row r="4302" spans="1:3" x14ac:dyDescent="0.55000000000000004">
      <c r="A4302">
        <v>-0.28706112980191001</v>
      </c>
      <c r="B4302">
        <v>6.112267559239621</v>
      </c>
      <c r="C4302">
        <v>7.8639644356917907E-2</v>
      </c>
    </row>
    <row r="4303" spans="1:3" x14ac:dyDescent="0.55000000000000004">
      <c r="A4303">
        <v>-0.22378905641798247</v>
      </c>
      <c r="B4303">
        <v>6.3150218981351252</v>
      </c>
      <c r="C4303">
        <v>2.6305665630403301E-2</v>
      </c>
    </row>
    <row r="4304" spans="1:3" x14ac:dyDescent="0.55000000000000004">
      <c r="A4304">
        <v>-0.15948493229987448</v>
      </c>
      <c r="B4304">
        <v>6.3277905765103295</v>
      </c>
      <c r="C4304">
        <v>-1.9696618852347039E-2</v>
      </c>
    </row>
    <row r="4305" spans="1:3" x14ac:dyDescent="0.55000000000000004">
      <c r="A4305">
        <v>-9.5897186846169921E-2</v>
      </c>
      <c r="B4305">
        <v>6.1904328171768057</v>
      </c>
      <c r="C4305">
        <v>-5.1399529871009125E-2</v>
      </c>
    </row>
    <row r="4306" spans="1:3" x14ac:dyDescent="0.55000000000000004">
      <c r="A4306">
        <v>-3.4245989830446869E-2</v>
      </c>
      <c r="B4306">
        <v>5.9595905339748789</v>
      </c>
      <c r="C4306">
        <v>-6.8084053566841246E-2</v>
      </c>
    </row>
    <row r="4307" spans="1:3" x14ac:dyDescent="0.55000000000000004">
      <c r="A4307">
        <v>2.4805346164875095E-2</v>
      </c>
      <c r="B4307">
        <v>5.6811351400316141</v>
      </c>
      <c r="C4307">
        <v>-7.6043997128430504E-2</v>
      </c>
    </row>
    <row r="4308" spans="1:3" x14ac:dyDescent="0.55000000000000004">
      <c r="A4308">
        <v>8.0919487571979157E-2</v>
      </c>
      <c r="B4308">
        <v>5.3702706699187672</v>
      </c>
      <c r="C4308">
        <v>-8.4858937712587429E-2</v>
      </c>
    </row>
    <row r="4309" spans="1:3" x14ac:dyDescent="0.55000000000000004">
      <c r="A4309">
        <v>0.13373311116900477</v>
      </c>
      <c r="B4309">
        <v>5.0093885377734679</v>
      </c>
      <c r="C4309">
        <v>-0.10193305615143892</v>
      </c>
    </row>
    <row r="4310" spans="1:3" x14ac:dyDescent="0.55000000000000004">
      <c r="A4310">
        <v>0.18258543761001453</v>
      </c>
      <c r="B4310">
        <v>4.5649513485295001</v>
      </c>
      <c r="C4310">
        <v>-0.12810689687338897</v>
      </c>
    </row>
    <row r="4311" spans="1:3" x14ac:dyDescent="0.55000000000000004">
      <c r="A4311">
        <v>0.22648866793057132</v>
      </c>
      <c r="B4311">
        <v>4.0145567380596052</v>
      </c>
      <c r="C4311">
        <v>-0.1567764418791448</v>
      </c>
    </row>
    <row r="4312" spans="1:3" x14ac:dyDescent="0.55000000000000004">
      <c r="A4312">
        <v>0.26437251293715047</v>
      </c>
      <c r="B4312">
        <v>3.3695422097778045</v>
      </c>
      <c r="C4312">
        <v>-0.17708200961247048</v>
      </c>
    </row>
    <row r="4313" spans="1:3" x14ac:dyDescent="0.55000000000000004">
      <c r="A4313">
        <v>0.29548474975540356</v>
      </c>
      <c r="B4313">
        <v>2.6804118802828989</v>
      </c>
      <c r="C4313">
        <v>-0.17961070751739786</v>
      </c>
    </row>
    <row r="4314" spans="1:3" x14ac:dyDescent="0.55000000000000004">
      <c r="A4314">
        <v>0.31973752669113431</v>
      </c>
      <c r="B4314">
        <v>2.021139151714813</v>
      </c>
      <c r="C4314">
        <v>-0.16162776482633193</v>
      </c>
    </row>
    <row r="4315" spans="1:3" x14ac:dyDescent="0.55000000000000004">
      <c r="A4315">
        <v>0.3378056622502526</v>
      </c>
      <c r="B4315">
        <v>1.4590698835245242</v>
      </c>
      <c r="C4315">
        <v>-0.12929835742537035</v>
      </c>
    </row>
    <row r="4316" spans="1:3" x14ac:dyDescent="0.55000000000000004">
      <c r="A4316">
        <v>0.3508953570123331</v>
      </c>
      <c r="B4316">
        <v>1.024612422719978</v>
      </c>
      <c r="C4316">
        <v>-9.5576104688784039E-2</v>
      </c>
    </row>
    <row r="4317" spans="1:3" x14ac:dyDescent="0.55000000000000004">
      <c r="A4317">
        <v>0.3602635846889421</v>
      </c>
      <c r="B4317">
        <v>0.69640207421688349</v>
      </c>
      <c r="C4317">
        <v>-7.4305028076792803E-2</v>
      </c>
    </row>
    <row r="4318" spans="1:3" x14ac:dyDescent="0.55000000000000004">
      <c r="A4318">
        <v>0.36670416436765324</v>
      </c>
      <c r="B4318">
        <v>0.41010411315858586</v>
      </c>
      <c r="C4318">
        <v>-7.3882322367460618E-2</v>
      </c>
    </row>
    <row r="4319" spans="1:3" x14ac:dyDescent="0.55000000000000004">
      <c r="A4319">
        <v>0.37023709817288647</v>
      </c>
      <c r="B4319">
        <v>8.7414618865266247E-2</v>
      </c>
      <c r="C4319">
        <v>-9.3141225403408759E-2</v>
      </c>
    </row>
    <row r="4320" spans="1:3" x14ac:dyDescent="0.55000000000000004">
      <c r="A4320">
        <v>0.37015304202578519</v>
      </c>
      <c r="B4320">
        <v>-0.32734764004372308</v>
      </c>
      <c r="C4320">
        <v>-0.1215390328310578</v>
      </c>
    </row>
    <row r="4321" spans="1:3" x14ac:dyDescent="0.55000000000000004">
      <c r="A4321">
        <v>0.36540533549365511</v>
      </c>
      <c r="B4321">
        <v>-0.83986898302087487</v>
      </c>
      <c r="C4321">
        <v>-0.14374116539728163</v>
      </c>
    </row>
    <row r="4322" spans="1:3" x14ac:dyDescent="0.55000000000000004">
      <c r="A4322">
        <v>0.35517999924228405</v>
      </c>
      <c r="B4322">
        <v>-1.4003906410157152</v>
      </c>
      <c r="C4322">
        <v>-0.14638391638058607</v>
      </c>
    </row>
    <row r="4323" spans="1:3" x14ac:dyDescent="0.55000000000000004">
      <c r="A4323">
        <v>0.33939246679079416</v>
      </c>
      <c r="B4323">
        <v>-1.9226601836531314</v>
      </c>
      <c r="C4323">
        <v>-0.12394193384581989</v>
      </c>
    </row>
    <row r="4324" spans="1:3" x14ac:dyDescent="0.55000000000000004">
      <c r="A4324">
        <v>0.31889395811170934</v>
      </c>
      <c r="B4324">
        <v>-2.3184171763298824</v>
      </c>
      <c r="C4324">
        <v>-8.0901230065542021E-2</v>
      </c>
    </row>
    <row r="4325" spans="1:3" x14ac:dyDescent="0.55000000000000004">
      <c r="A4325">
        <v>0.29530513446484136</v>
      </c>
      <c r="B4325">
        <v>-2.5320108488569426</v>
      </c>
      <c r="C4325">
        <v>-2.9654501056124809E-2</v>
      </c>
    </row>
    <row r="4326" spans="1:3" x14ac:dyDescent="0.55000000000000004">
      <c r="A4326">
        <v>0.27055550385549604</v>
      </c>
      <c r="B4326">
        <v>-2.5603915357818434</v>
      </c>
      <c r="C4326">
        <v>1.4964704511145203E-2</v>
      </c>
    </row>
    <row r="4327" spans="1:3" x14ac:dyDescent="0.55000000000000004">
      <c r="A4327">
        <v>0.24633142696439528</v>
      </c>
      <c r="B4327">
        <v>-2.4503624562425848</v>
      </c>
      <c r="C4327">
        <v>4.1986164815593273E-2</v>
      </c>
    </row>
    <row r="4328" spans="1:3" x14ac:dyDescent="0.55000000000000004">
      <c r="A4328">
        <v>0.2236654174701932</v>
      </c>
      <c r="B4328">
        <v>-2.2759938806054816</v>
      </c>
      <c r="C4328">
        <v>4.8266721124936227E-2</v>
      </c>
    </row>
    <row r="4329" spans="1:3" x14ac:dyDescent="0.55000000000000004">
      <c r="A4329">
        <v>0.20281564802422736</v>
      </c>
      <c r="B4329">
        <v>-2.1078231324498011</v>
      </c>
      <c r="C4329">
        <v>3.8778179576761843E-2</v>
      </c>
    </row>
    <row r="4330" spans="1:3" x14ac:dyDescent="0.55000000000000004">
      <c r="A4330">
        <v>0.18344789709849532</v>
      </c>
      <c r="B4330">
        <v>-1.9874347969327184</v>
      </c>
      <c r="C4330">
        <v>2.3534623485910375E-2</v>
      </c>
    </row>
    <row r="4331" spans="1:3" x14ac:dyDescent="0.55000000000000004">
      <c r="A4331">
        <v>0.16500608900571836</v>
      </c>
      <c r="B4331">
        <v>-1.917423563772847</v>
      </c>
      <c r="C4331">
        <v>1.2703074837004419E-2</v>
      </c>
    </row>
    <row r="4332" spans="1:3" x14ac:dyDescent="0.55000000000000004">
      <c r="A4332">
        <v>0.14709158400016312</v>
      </c>
      <c r="B4332">
        <v>-1.8687219014806804</v>
      </c>
      <c r="C4332">
        <v>1.2504824900141775E-2</v>
      </c>
    </row>
    <row r="4333" spans="1:3" x14ac:dyDescent="0.55000000000000004">
      <c r="A4333">
        <v>0.12969749271180561</v>
      </c>
      <c r="B4333">
        <v>-1.7993349859079553</v>
      </c>
      <c r="C4333">
        <v>2.3409727673732558E-2</v>
      </c>
    </row>
    <row r="4334" spans="1:3" x14ac:dyDescent="0.55000000000000004">
      <c r="A4334">
        <v>0.11323040733064317</v>
      </c>
      <c r="B4334">
        <v>-1.6745446540863675</v>
      </c>
      <c r="C4334">
        <v>4.1181541385060277E-2</v>
      </c>
    </row>
    <row r="4335" spans="1:3" x14ac:dyDescent="0.55000000000000004">
      <c r="A4335">
        <v>9.8355787004075837E-2</v>
      </c>
      <c r="B4335">
        <v>-1.4798665691830051</v>
      </c>
      <c r="C4335">
        <v>5.9583512912746418E-2</v>
      </c>
    </row>
    <row r="4336" spans="1:3" x14ac:dyDescent="0.55000000000000004">
      <c r="A4336">
        <v>8.5765974774416082E-2</v>
      </c>
      <c r="B4336">
        <v>-1.2235062207353518</v>
      </c>
      <c r="C4336">
        <v>7.3108178830345372E-2</v>
      </c>
    </row>
    <row r="4337" spans="1:3" x14ac:dyDescent="0.55000000000000004">
      <c r="A4337">
        <v>7.597343334632331E-2</v>
      </c>
      <c r="B4337">
        <v>-0.93012679017222355</v>
      </c>
      <c r="C4337">
        <v>7.8744528500466329E-2</v>
      </c>
    </row>
    <row r="4338" spans="1:3" x14ac:dyDescent="0.55000000000000004">
      <c r="A4338">
        <v>6.9193858089906565E-2</v>
      </c>
      <c r="B4338">
        <v>-0.63144380196999172</v>
      </c>
      <c r="C4338">
        <v>7.585329147998493E-2</v>
      </c>
    </row>
    <row r="4339" spans="1:3" x14ac:dyDescent="0.55000000000000004">
      <c r="A4339">
        <v>6.5317785959061195E-2</v>
      </c>
      <c r="B4339">
        <v>-0.35916959314259073</v>
      </c>
      <c r="C4339">
        <v>6.5075388037303381E-2</v>
      </c>
    </row>
    <row r="4340" spans="1:3" x14ac:dyDescent="0.55000000000000004">
      <c r="A4340">
        <v>6.3932542595675684E-2</v>
      </c>
      <c r="B4340">
        <v>-0.14171534817971013</v>
      </c>
      <c r="C4340">
        <v>4.747856898282117E-2</v>
      </c>
    </row>
    <row r="4341" spans="1:3" x14ac:dyDescent="0.55000000000000004">
      <c r="A4341">
        <v>6.4363134686187665E-2</v>
      </c>
      <c r="B4341">
        <v>-2.6997951598659309E-3</v>
      </c>
      <c r="C4341">
        <v>2.4475651006746219E-2</v>
      </c>
    </row>
    <row r="4342" spans="1:3" x14ac:dyDescent="0.55000000000000004">
      <c r="A4342">
        <v>6.57295879039662E-2</v>
      </c>
      <c r="B4342">
        <v>4.1952255305796687E-2</v>
      </c>
      <c r="C4342">
        <v>-1.3638236435668061E-3</v>
      </c>
    </row>
    <row r="4343" spans="1:3" x14ac:dyDescent="0.55000000000000004">
      <c r="A4343">
        <v>6.7048754445746456E-2</v>
      </c>
      <c r="B4343">
        <v>-1.0024957796501588E-2</v>
      </c>
      <c r="C4343">
        <v>-2.5539495767560663E-2</v>
      </c>
    </row>
    <row r="4344" spans="1:3" x14ac:dyDescent="0.55000000000000004">
      <c r="A4344">
        <v>6.7407569448711804E-2</v>
      </c>
      <c r="B4344">
        <v>-0.14019459650345281</v>
      </c>
      <c r="C4344">
        <v>-4.1836093625271235E-2</v>
      </c>
    </row>
    <row r="4345" spans="1:3" x14ac:dyDescent="0.55000000000000004">
      <c r="A4345">
        <v>6.6196418662299514E-2</v>
      </c>
      <c r="B4345">
        <v>-0.30671766677553342</v>
      </c>
      <c r="C4345">
        <v>-4.4355971732948557E-2</v>
      </c>
    </row>
    <row r="4346" spans="1:3" x14ac:dyDescent="0.55000000000000004">
      <c r="A4346">
        <v>6.3326358673591307E-2</v>
      </c>
      <c r="B4346">
        <v>-0.45170300544300901</v>
      </c>
      <c r="C4346">
        <v>-3.0688199419989143E-2</v>
      </c>
    </row>
    <row r="4347" spans="1:3" x14ac:dyDescent="0.55000000000000004">
      <c r="A4347">
        <v>5.9314141333577867E-2</v>
      </c>
      <c r="B4347">
        <v>-0.51947531969906591</v>
      </c>
      <c r="C4347">
        <v>-4.3906381866655525E-3</v>
      </c>
    </row>
    <row r="4348" spans="1:3" x14ac:dyDescent="0.55000000000000004">
      <c r="A4348">
        <v>5.5142647876636121E-2</v>
      </c>
      <c r="B4348">
        <v>-0.48078318071905246</v>
      </c>
      <c r="C4348">
        <v>2.441762523636196E-2</v>
      </c>
    </row>
    <row r="4349" spans="1:3" x14ac:dyDescent="0.55000000000000004">
      <c r="A4349">
        <v>5.1878595809445247E-2</v>
      </c>
      <c r="B4349">
        <v>-0.35308969540597879</v>
      </c>
      <c r="C4349">
        <v>4.1676311261088173E-2</v>
      </c>
    </row>
    <row r="4350" spans="1:3" x14ac:dyDescent="0.55000000000000004">
      <c r="A4350">
        <v>5.0147401826112124E-2</v>
      </c>
      <c r="B4350">
        <v>-0.20532861291945428</v>
      </c>
      <c r="C4350">
        <v>3.4804580295083924E-2</v>
      </c>
    </row>
    <row r="4351" spans="1:3" x14ac:dyDescent="0.55000000000000004">
      <c r="A4351">
        <v>4.9666447882325278E-2</v>
      </c>
      <c r="B4351">
        <v>-0.1408990557180736</v>
      </c>
      <c r="C4351">
        <v>-1.4559482032719638E-3</v>
      </c>
    </row>
    <row r="4352" spans="1:3" x14ac:dyDescent="0.55000000000000004">
      <c r="A4352">
        <v>4.9054419296800197E-2</v>
      </c>
      <c r="B4352">
        <v>-0.26213464231756839</v>
      </c>
      <c r="C4352">
        <v>-6.129539061634233E-2</v>
      </c>
    </row>
    <row r="4353" spans="1:3" x14ac:dyDescent="0.55000000000000004">
      <c r="A4353">
        <v>4.605378874259649E-2</v>
      </c>
      <c r="B4353">
        <v>-0.62864914011447948</v>
      </c>
      <c r="C4353">
        <v>-0.12841190637998845</v>
      </c>
    </row>
    <row r="4354" spans="1:3" x14ac:dyDescent="0.55000000000000004">
      <c r="A4354">
        <v>3.8143539509174547E-2</v>
      </c>
      <c r="B4354">
        <v>-1.2267213053555328</v>
      </c>
      <c r="C4354">
        <v>-0.18114925575306198</v>
      </c>
    </row>
    <row r="4355" spans="1:3" x14ac:dyDescent="0.55000000000000004">
      <c r="A4355">
        <v>2.3349288828993519E-2</v>
      </c>
      <c r="B4355">
        <v>-1.9640307924622382</v>
      </c>
      <c r="C4355">
        <v>-0.20048091355682698</v>
      </c>
    </row>
    <row r="4356" spans="1:3" x14ac:dyDescent="0.55000000000000004">
      <c r="A4356">
        <v>9.5295040702628175E-4</v>
      </c>
      <c r="B4356">
        <v>-2.6945173917217273</v>
      </c>
      <c r="C4356">
        <v>-0.17761774030419231</v>
      </c>
    </row>
    <row r="4357" spans="1:3" x14ac:dyDescent="0.55000000000000004">
      <c r="A4357">
        <v>-2.8179685714603817E-2</v>
      </c>
      <c r="B4357">
        <v>-3.2649408294996407</v>
      </c>
      <c r="C4357">
        <v>-0.11763248628893046</v>
      </c>
    </row>
    <row r="4358" spans="1:3" x14ac:dyDescent="0.55000000000000004">
      <c r="A4358">
        <v>-6.1789053052754561E-2</v>
      </c>
      <c r="B4358">
        <v>-3.5650353844621216</v>
      </c>
      <c r="C4358">
        <v>-3.7695958308627049E-2</v>
      </c>
    </row>
    <row r="4359" spans="1:3" x14ac:dyDescent="0.55000000000000004">
      <c r="A4359">
        <v>-9.686371514396537E-2</v>
      </c>
      <c r="B4359">
        <v>-3.5617552556748469</v>
      </c>
      <c r="C4359">
        <v>3.9393747535994929E-2</v>
      </c>
    </row>
    <row r="4360" spans="1:3" x14ac:dyDescent="0.55000000000000004">
      <c r="A4360">
        <v>-0.13049221267870476</v>
      </c>
      <c r="B4360">
        <v>-3.3043009334273208</v>
      </c>
      <c r="C4360">
        <v>9.3864183233945991E-2</v>
      </c>
    </row>
    <row r="4361" spans="1:3" x14ac:dyDescent="0.55000000000000004">
      <c r="A4361">
        <v>-0.16060416523035231</v>
      </c>
      <c r="B4361">
        <v>-2.8991900643476254</v>
      </c>
      <c r="C4361">
        <v>0.11582053161061692</v>
      </c>
    </row>
    <row r="4362" spans="1:3" x14ac:dyDescent="0.55000000000000004">
      <c r="A4362">
        <v>-0.18634464407868387</v>
      </c>
      <c r="B4362">
        <v>-2.4675722320289966</v>
      </c>
      <c r="C4362">
        <v>0.10758414350254503</v>
      </c>
    </row>
    <row r="4363" spans="1:3" x14ac:dyDescent="0.55000000000000004">
      <c r="A4363">
        <v>-0.20799432539112866</v>
      </c>
      <c r="B4363">
        <v>-2.103745426077761</v>
      </c>
      <c r="C4363">
        <v>8.073200864612752E-2</v>
      </c>
    </row>
    <row r="4364" spans="1:3" x14ac:dyDescent="0.55000000000000004">
      <c r="A4364">
        <v>-0.22654344471105964</v>
      </c>
      <c r="B4364">
        <v>-1.8517559084298731</v>
      </c>
      <c r="C4364">
        <v>4.9697348314476995E-2</v>
      </c>
    </row>
    <row r="4365" spans="1:3" x14ac:dyDescent="0.55000000000000004">
      <c r="A4365">
        <v>-0.2431563052283576</v>
      </c>
      <c r="B4365">
        <v>-1.7072035920024171</v>
      </c>
      <c r="C4365">
        <v>2.5122691244247711E-2</v>
      </c>
    </row>
    <row r="4366" spans="1:3" x14ac:dyDescent="0.55000000000000004">
      <c r="A4366">
        <v>-0.25877227077293247</v>
      </c>
      <c r="B4366">
        <v>-1.6388889084678315</v>
      </c>
      <c r="C4366">
        <v>1.023687580263921E-2</v>
      </c>
    </row>
    <row r="4367" spans="1:3" x14ac:dyDescent="0.55000000000000004">
      <c r="A4367">
        <v>-0.27397730954958638</v>
      </c>
      <c r="B4367">
        <v>-1.6153235114224898</v>
      </c>
      <c r="C4367">
        <v>1.9605346763161618E-3</v>
      </c>
    </row>
    <row r="4368" spans="1:3" x14ac:dyDescent="0.55000000000000004">
      <c r="A4368">
        <v>-0.28910797109894837</v>
      </c>
      <c r="B4368">
        <v>-1.6203242304035337</v>
      </c>
      <c r="C4368">
        <v>-4.5488985381401618E-3</v>
      </c>
    </row>
    <row r="4369" spans="1:3" x14ac:dyDescent="0.55000000000000004">
      <c r="A4369">
        <v>-0.304420730996871</v>
      </c>
      <c r="B4369">
        <v>-1.6494710903815661</v>
      </c>
      <c r="C4369">
        <v>-1.0537467910116853E-2</v>
      </c>
    </row>
    <row r="4370" spans="1:3" x14ac:dyDescent="0.55000000000000004">
      <c r="A4370">
        <v>-0.32012990881226605</v>
      </c>
      <c r="B4370">
        <v>-1.6903041680526356</v>
      </c>
      <c r="C4370">
        <v>-1.0597665460001873E-2</v>
      </c>
    </row>
    <row r="4371" spans="1:3" x14ac:dyDescent="0.55000000000000004">
      <c r="A4371">
        <v>-0.336203766291576</v>
      </c>
      <c r="B4371">
        <v>-1.699497403888508</v>
      </c>
      <c r="C4371">
        <v>5.8392618182460084E-3</v>
      </c>
    </row>
    <row r="4372" spans="1:3" x14ac:dyDescent="0.55000000000000004">
      <c r="A4372">
        <v>-0.35197431069202156</v>
      </c>
      <c r="B4372">
        <v>-1.5935157431676985</v>
      </c>
      <c r="C4372">
        <v>4.9016670231862465E-2</v>
      </c>
    </row>
    <row r="4373" spans="1:3" x14ac:dyDescent="0.55000000000000004">
      <c r="A4373">
        <v>-0.36576485064261838</v>
      </c>
      <c r="B4373">
        <v>-1.2634456353165677</v>
      </c>
      <c r="C4373">
        <v>0.12182707089191128</v>
      </c>
    </row>
    <row r="4374" spans="1:3" x14ac:dyDescent="0.55000000000000004">
      <c r="A4374">
        <v>-0.37479388654237544</v>
      </c>
      <c r="B4374">
        <v>-0.61254439499548874</v>
      </c>
      <c r="C4374">
        <v>0.21507833300098678</v>
      </c>
    </row>
    <row r="4375" spans="1:3" x14ac:dyDescent="0.55000000000000004">
      <c r="A4375">
        <v>-0.37552875416071119</v>
      </c>
      <c r="B4375">
        <v>0.39777841652268808</v>
      </c>
      <c r="C4375">
        <v>0.30786308082829728</v>
      </c>
    </row>
    <row r="4376" spans="1:3" x14ac:dyDescent="0.55000000000000004">
      <c r="A4376">
        <v>-0.3644741760062275</v>
      </c>
      <c r="B4376">
        <v>1.7139193980524208</v>
      </c>
      <c r="C4376">
        <v>0.37336931126783779</v>
      </c>
    </row>
    <row r="4377" spans="1:3" x14ac:dyDescent="0.55000000000000004">
      <c r="A4377">
        <v>-0.33917518140556352</v>
      </c>
      <c r="B4377">
        <v>3.1861906604524881</v>
      </c>
      <c r="C4377">
        <v>0.38867585560590318</v>
      </c>
    </row>
    <row r="4378" spans="1:3" x14ac:dyDescent="0.55000000000000004">
      <c r="A4378">
        <v>-0.29907288235503254</v>
      </c>
      <c r="B4378">
        <v>4.6012433768993688</v>
      </c>
      <c r="C4378">
        <v>0.34375308665438697</v>
      </c>
    </row>
    <row r="4379" spans="1:3" x14ac:dyDescent="0.55000000000000004">
      <c r="A4379">
        <v>-0.24587629769142783</v>
      </c>
      <c r="B4379">
        <v>5.7409290698020552</v>
      </c>
      <c r="C4379">
        <v>0.24614634031387747</v>
      </c>
    </row>
    <row r="4380" spans="1:3" x14ac:dyDescent="0.55000000000000004">
      <c r="A4380">
        <v>-0.18327748695005713</v>
      </c>
      <c r="B4380">
        <v>6.4463806351816961</v>
      </c>
      <c r="C4380">
        <v>0.11899422147682683</v>
      </c>
    </row>
    <row r="4381" spans="1:3" x14ac:dyDescent="0.55000000000000004">
      <c r="A4381">
        <v>-0.11608463970082021</v>
      </c>
      <c r="B4381">
        <v>6.6626176623014652</v>
      </c>
      <c r="C4381">
        <v>-7.0702943962010498E-3</v>
      </c>
    </row>
    <row r="4382" spans="1:3" x14ac:dyDescent="0.55000000000000004">
      <c r="A4382">
        <v>-4.907489089039889E-2</v>
      </c>
      <c r="B4382">
        <v>6.4464356066860784</v>
      </c>
      <c r="C4382">
        <v>-0.10482517952480663</v>
      </c>
    </row>
    <row r="4383" spans="1:3" x14ac:dyDescent="0.55000000000000004">
      <c r="A4383">
        <v>1.402588041467252E-2</v>
      </c>
      <c r="B4383">
        <v>5.9350552243618671</v>
      </c>
      <c r="C4383">
        <v>-0.15986445935936086</v>
      </c>
    </row>
    <row r="4384" spans="1:3" x14ac:dyDescent="0.55000000000000004">
      <c r="A4384">
        <v>7.1086713608229601E-2</v>
      </c>
      <c r="B4384">
        <v>5.2891096407792109</v>
      </c>
      <c r="C4384">
        <v>-0.17447590481385672</v>
      </c>
    </row>
    <row r="4385" spans="1:3" x14ac:dyDescent="0.55000000000000004">
      <c r="A4385">
        <v>0.12149177625425818</v>
      </c>
      <c r="B4385">
        <v>4.6332534866059181</v>
      </c>
      <c r="C4385">
        <v>-0.16499415428205047</v>
      </c>
    </row>
    <row r="4386" spans="1:3" x14ac:dyDescent="0.55000000000000004">
      <c r="A4386">
        <v>0.1655355868525433</v>
      </c>
      <c r="B4386">
        <v>4.0172893691502001</v>
      </c>
      <c r="C4386">
        <v>-0.15382785268260682</v>
      </c>
    </row>
    <row r="4387" spans="1:3" x14ac:dyDescent="0.55000000000000004">
      <c r="A4387">
        <v>0.20359044980766253</v>
      </c>
      <c r="B4387">
        <v>3.411985098963024</v>
      </c>
      <c r="C4387">
        <v>-0.15947663499191495</v>
      </c>
    </row>
    <row r="4388" spans="1:3" x14ac:dyDescent="0.55000000000000004">
      <c r="A4388">
        <v>0.23541607176294593</v>
      </c>
      <c r="B4388">
        <v>2.7384318361191964</v>
      </c>
      <c r="C4388">
        <v>-0.18915341823987994</v>
      </c>
    </row>
    <row r="4389" spans="1:3" x14ac:dyDescent="0.55000000000000004">
      <c r="A4389">
        <v>0.25988804979311547</v>
      </c>
      <c r="B4389">
        <v>1.9159062325121829</v>
      </c>
      <c r="C4389">
        <v>-0.23658447182586198</v>
      </c>
    </row>
    <row r="4390" spans="1:3" x14ac:dyDescent="0.55000000000000004">
      <c r="A4390">
        <v>0.27522953592856864</v>
      </c>
      <c r="B4390">
        <v>0.90772087342488983</v>
      </c>
      <c r="C4390">
        <v>-0.28525060016549059</v>
      </c>
    </row>
    <row r="4391" spans="1:3" x14ac:dyDescent="0.55000000000000004">
      <c r="A4391">
        <v>0.27962541909086924</v>
      </c>
      <c r="B4391">
        <v>-0.25308215586757909</v>
      </c>
      <c r="C4391">
        <v>-0.31557912514117037</v>
      </c>
    </row>
    <row r="4392" spans="1:3" x14ac:dyDescent="0.55000000000000004">
      <c r="A4392">
        <v>0.27195295965361804</v>
      </c>
      <c r="B4392">
        <v>-1.4668554191173795</v>
      </c>
      <c r="C4392">
        <v>-0.31266790552642826</v>
      </c>
    </row>
    <row r="4393" spans="1:3" x14ac:dyDescent="0.55000000000000004">
      <c r="A4393">
        <v>0.25233989502815718</v>
      </c>
      <c r="B4393">
        <v>-2.5956043915912774</v>
      </c>
      <c r="C4393">
        <v>-0.271570693062546</v>
      </c>
    </row>
    <row r="4394" spans="1:3" x14ac:dyDescent="0.55000000000000004">
      <c r="A4394">
        <v>0.22235294782932979</v>
      </c>
      <c r="B4394">
        <v>-3.503114240542577</v>
      </c>
      <c r="C4394">
        <v>-0.19815490163274363</v>
      </c>
    </row>
    <row r="4395" spans="1:3" x14ac:dyDescent="0.55000000000000004">
      <c r="A4395">
        <v>0.1847806782702214</v>
      </c>
      <c r="B4395">
        <v>-4.091183867411754</v>
      </c>
      <c r="C4395">
        <v>-0.1062289632063749</v>
      </c>
    </row>
    <row r="4396" spans="1:3" x14ac:dyDescent="0.55000000000000004">
      <c r="A4396">
        <v>0.14311747381827333</v>
      </c>
      <c r="B4396">
        <v>-4.3202058226469289</v>
      </c>
      <c r="C4396">
        <v>-1.2312421490920471E-2</v>
      </c>
    </row>
    <row r="4397" spans="1:3" x14ac:dyDescent="0.55000000000000004">
      <c r="A4397">
        <v>0.10094336079002687</v>
      </c>
      <c r="B4397">
        <v>-4.2092759797722259</v>
      </c>
      <c r="C4397">
        <v>6.9729524428137499E-2</v>
      </c>
    </row>
    <row r="4398" spans="1:3" x14ac:dyDescent="0.55000000000000004">
      <c r="A4398">
        <v>6.139879702086249E-2</v>
      </c>
      <c r="B4398">
        <v>-3.8198705948206784</v>
      </c>
      <c r="C4398">
        <v>0.13182605784492027</v>
      </c>
    </row>
    <row r="4399" spans="1:3" x14ac:dyDescent="0.55000000000000004">
      <c r="A4399">
        <v>2.6874481403784546E-2</v>
      </c>
      <c r="B4399">
        <v>-3.2325585892134012</v>
      </c>
      <c r="C4399">
        <v>0.17216566348389814</v>
      </c>
    </row>
    <row r="4400" spans="1:3" x14ac:dyDescent="0.55000000000000004">
      <c r="A4400">
        <v>-1.0636968633822533E-3</v>
      </c>
      <c r="B4400">
        <v>-2.525873388155679</v>
      </c>
      <c r="C4400">
        <v>0.19361342609049242</v>
      </c>
    </row>
    <row r="4401" spans="1:3" x14ac:dyDescent="0.55000000000000004">
      <c r="A4401">
        <v>-2.1572704238489258E-2</v>
      </c>
      <c r="B4401">
        <v>-1.7633419068078526</v>
      </c>
      <c r="C4401">
        <v>0.20107160566304094</v>
      </c>
    </row>
    <row r="4402" spans="1:3" x14ac:dyDescent="0.55000000000000004">
      <c r="A4402">
        <v>-3.4350203470549859E-2</v>
      </c>
      <c r="B4402">
        <v>-0.98994036149574893</v>
      </c>
      <c r="C4402">
        <v>0.19923975319415566</v>
      </c>
    </row>
    <row r="4403" spans="1:3" x14ac:dyDescent="0.55000000000000004">
      <c r="A4403">
        <v>-3.9457369026842756E-2</v>
      </c>
      <c r="B4403">
        <v>-0.23542947049348761</v>
      </c>
      <c r="C4403">
        <v>0.19129383428113486</v>
      </c>
    </row>
    <row r="4404" spans="1:3" x14ac:dyDescent="0.55000000000000004">
      <c r="A4404">
        <v>-3.7196552802776402E-2</v>
      </c>
      <c r="B4404">
        <v>0.47948070461115633</v>
      </c>
      <c r="C4404">
        <v>0.17874248823679675</v>
      </c>
    </row>
    <row r="4405" spans="1:3" x14ac:dyDescent="0.55000000000000004">
      <c r="A4405">
        <v>-2.8051695246441331E-2</v>
      </c>
      <c r="B4405">
        <v>1.1374402072799361</v>
      </c>
      <c r="C4405">
        <v>0.16181626055656748</v>
      </c>
    </row>
    <row r="4406" spans="1:3" x14ac:dyDescent="0.55000000000000004">
      <c r="A4406">
        <v>-1.2678049962053723E-2</v>
      </c>
      <c r="B4406">
        <v>1.720428292029164</v>
      </c>
      <c r="C4406">
        <v>0.13993740649789824</v>
      </c>
    </row>
    <row r="4407" spans="1:3" x14ac:dyDescent="0.55000000000000004">
      <c r="A4407">
        <v>8.077948188017308E-3</v>
      </c>
      <c r="B4407">
        <v>2.208005533743679</v>
      </c>
      <c r="C4407">
        <v>0.11243176623218201</v>
      </c>
    </row>
    <row r="4408" spans="1:3" x14ac:dyDescent="0.55000000000000004">
      <c r="A4408">
        <v>3.3153458972208838E-2</v>
      </c>
      <c r="B4408">
        <v>2.5775322612238583</v>
      </c>
      <c r="C4408">
        <v>7.8834655859008035E-2</v>
      </c>
    </row>
    <row r="4409" spans="1:3" x14ac:dyDescent="0.55000000000000004">
      <c r="A4409">
        <v>6.1252199538906711E-2</v>
      </c>
      <c r="B4409">
        <v>2.8056228209894609</v>
      </c>
      <c r="C4409">
        <v>3.9224640085920963E-2</v>
      </c>
    </row>
    <row r="4410" spans="1:3" x14ac:dyDescent="0.55000000000000004">
      <c r="A4410">
        <v>9.0850123250747691E-2</v>
      </c>
      <c r="B4410">
        <v>2.8717605790081873</v>
      </c>
      <c r="C4410">
        <v>-4.9918460803690451E-3</v>
      </c>
    </row>
    <row r="4411" spans="1:3" x14ac:dyDescent="0.55000000000000004">
      <c r="A4411">
        <v>0.12025115113779336</v>
      </c>
      <c r="B4411">
        <v>2.7643158157469694</v>
      </c>
      <c r="C4411">
        <v>-5.06213854212966E-2</v>
      </c>
    </row>
    <row r="4412" spans="1:3" x14ac:dyDescent="0.55000000000000004">
      <c r="A4412">
        <v>0.14771011466510175</v>
      </c>
      <c r="B4412">
        <v>2.4872670727134261</v>
      </c>
      <c r="C4412">
        <v>-9.2778585092959692E-2</v>
      </c>
    </row>
    <row r="4413" spans="1:3" x14ac:dyDescent="0.55000000000000004">
      <c r="A4413">
        <v>0.17161906536068861</v>
      </c>
      <c r="B4413">
        <v>2.065308228343461</v>
      </c>
      <c r="C4413">
        <v>-0.1256266138562977</v>
      </c>
    </row>
    <row r="4414" spans="1:3" x14ac:dyDescent="0.55000000000000004">
      <c r="A4414">
        <v>0.19072740353347611</v>
      </c>
      <c r="B4414">
        <v>1.5444720215795686</v>
      </c>
      <c r="C4414">
        <v>-0.14395734409602745</v>
      </c>
    </row>
    <row r="4415" spans="1:3" x14ac:dyDescent="0.55000000000000004">
      <c r="A4415">
        <v>0.20433698794142097</v>
      </c>
      <c r="B4415">
        <v>0.98612446332650561</v>
      </c>
      <c r="C4415">
        <v>-0.14504242725648966</v>
      </c>
    </row>
    <row r="4416" spans="1:3" x14ac:dyDescent="0.55000000000000004">
      <c r="A4416">
        <v>0.21240263184750902</v>
      </c>
      <c r="B4416">
        <v>0.45465293567748644</v>
      </c>
      <c r="C4416">
        <v>-0.13004635517053886</v>
      </c>
    </row>
    <row r="4417" spans="1:3" x14ac:dyDescent="0.55000000000000004">
      <c r="A4417">
        <v>0.21548790482686792</v>
      </c>
      <c r="B4417">
        <v>2.7657172728146606E-3</v>
      </c>
      <c r="C4417">
        <v>-0.10384972060827674</v>
      </c>
    </row>
    <row r="4418" spans="1:3" x14ac:dyDescent="0.55000000000000004">
      <c r="A4418">
        <v>0.21458084950647036</v>
      </c>
      <c r="B4418">
        <v>-0.34029373944358932</v>
      </c>
      <c r="C4418">
        <v>-7.3717285973712895E-2</v>
      </c>
    </row>
    <row r="4419" spans="1:3" x14ac:dyDescent="0.55000000000000004">
      <c r="A4419">
        <v>0.21082152504482238</v>
      </c>
      <c r="B4419">
        <v>-0.57323116364284954</v>
      </c>
      <c r="C4419">
        <v>-4.6850738974144331E-2</v>
      </c>
    </row>
    <row r="4420" spans="1:3" x14ac:dyDescent="0.55000000000000004">
      <c r="A4420">
        <v>0.20523240705855927</v>
      </c>
      <c r="B4420">
        <v>-0.71747909817284672</v>
      </c>
      <c r="C4420">
        <v>-2.7811753018607849E-2</v>
      </c>
    </row>
    <row r="4421" spans="1:3" x14ac:dyDescent="0.55000000000000004">
      <c r="A4421">
        <v>0.19854704540373641</v>
      </c>
      <c r="B4421">
        <v>-0.80418013375328357</v>
      </c>
      <c r="C4421">
        <v>-1.7064559393626558E-2</v>
      </c>
    </row>
    <row r="4422" spans="1:3" x14ac:dyDescent="0.55000000000000004">
      <c r="A4422">
        <v>0.19119116990341731</v>
      </c>
      <c r="B4422">
        <v>-0.85897003377072856</v>
      </c>
      <c r="C4422">
        <v>-1.1294602106086151E-2</v>
      </c>
    </row>
    <row r="4423" spans="1:3" x14ac:dyDescent="0.55000000000000004">
      <c r="A4423">
        <v>0.18340398653164716</v>
      </c>
      <c r="B4423">
        <v>-0.89131320722427598</v>
      </c>
      <c r="C4423">
        <v>-5.4461709029963558E-3</v>
      </c>
    </row>
    <row r="4424" spans="1:3" x14ac:dyDescent="0.55000000000000004">
      <c r="A4424">
        <v>0.17542446147960195</v>
      </c>
      <c r="B4424">
        <v>-0.89312488886626429</v>
      </c>
      <c r="C4424">
        <v>4.508447485818157E-3</v>
      </c>
    </row>
    <row r="4425" spans="1:3" x14ac:dyDescent="0.55000000000000004">
      <c r="A4425">
        <v>0.16763851116399195</v>
      </c>
      <c r="B4425">
        <v>-0.84762381693781741</v>
      </c>
      <c r="C4425">
        <v>1.9042831980251682E-2</v>
      </c>
    </row>
    <row r="4426" spans="1:3" x14ac:dyDescent="0.55000000000000004">
      <c r="A4426">
        <v>0.16059433642894838</v>
      </c>
      <c r="B4426">
        <v>-0.74482140064930258</v>
      </c>
      <c r="C4426">
        <v>3.4167528417530305E-2</v>
      </c>
    </row>
    <row r="4427" spans="1:3" x14ac:dyDescent="0.55000000000000004">
      <c r="A4427">
        <v>0.15485233053180364</v>
      </c>
      <c r="B4427">
        <v>-0.5964349007662767</v>
      </c>
      <c r="C4427">
        <v>4.2637078147182886E-2</v>
      </c>
    </row>
    <row r="4428" spans="1:3" x14ac:dyDescent="0.55000000000000004">
      <c r="A4428">
        <v>0.15071443477100083</v>
      </c>
      <c r="B4428">
        <v>-0.44307831595928782</v>
      </c>
      <c r="C4428">
        <v>3.6740036142148817E-2</v>
      </c>
    </row>
    <row r="4429" spans="1:3" x14ac:dyDescent="0.55000000000000004">
      <c r="A4429">
        <v>0.14793687459398797</v>
      </c>
      <c r="B4429">
        <v>-0.34981431034140598</v>
      </c>
      <c r="C4429">
        <v>1.1533258691123351E-2</v>
      </c>
    </row>
    <row r="4430" spans="1:3" x14ac:dyDescent="0.55000000000000004">
      <c r="A4430">
        <v>0.14554750166586705</v>
      </c>
      <c r="B4430">
        <v>-0.39058776338193207</v>
      </c>
      <c r="C4430">
        <v>-3.2637530451230023E-2</v>
      </c>
    </row>
    <row r="4431" spans="1:3" x14ac:dyDescent="0.55000000000000004">
      <c r="A4431">
        <v>0.1418616902216272</v>
      </c>
      <c r="B4431">
        <v>-0.62626017623278352</v>
      </c>
      <c r="C4431">
        <v>-8.9346120092688941E-2</v>
      </c>
    </row>
    <row r="4432" spans="1:3" x14ac:dyDescent="0.55000000000000004">
      <c r="A4432">
        <v>0.13472603290789692</v>
      </c>
      <c r="B4432">
        <v>-1.0837349622351606</v>
      </c>
      <c r="C4432">
        <v>-0.14744207141992868</v>
      </c>
    </row>
    <row r="4433" spans="1:3" x14ac:dyDescent="0.55000000000000004">
      <c r="A4433">
        <v>0.12193878788460606</v>
      </c>
      <c r="B4433">
        <v>-1.7436148405150123</v>
      </c>
      <c r="C4433">
        <v>-0.19411066060898008</v>
      </c>
    </row>
    <row r="4434" spans="1:3" x14ac:dyDescent="0.55000000000000004">
      <c r="A4434">
        <v>0.10173341763169112</v>
      </c>
      <c r="B4434">
        <v>-2.5405065446177342</v>
      </c>
      <c r="C4434">
        <v>-0.21835916553114521</v>
      </c>
    </row>
    <row r="4435" spans="1:3" x14ac:dyDescent="0.55000000000000004">
      <c r="A4435">
        <v>7.3192852228471578E-2</v>
      </c>
      <c r="B4435">
        <v>-3.3760895664266282</v>
      </c>
      <c r="C4435">
        <v>-0.21413722256869638</v>
      </c>
    </row>
    <row r="4436" spans="1:3" x14ac:dyDescent="0.55000000000000004">
      <c r="A4436">
        <v>3.647746683873563E-2</v>
      </c>
      <c r="B4436">
        <v>-4.1415100151800353</v>
      </c>
      <c r="C4436">
        <v>-0.1820431339289264</v>
      </c>
    </row>
    <row r="4437" spans="1:3" x14ac:dyDescent="0.55000000000000004">
      <c r="A4437">
        <v>-7.1963902296832659E-3</v>
      </c>
      <c r="B4437">
        <v>-4.7421953596241897</v>
      </c>
      <c r="C4437">
        <v>-0.12887060543140202</v>
      </c>
    </row>
    <row r="4438" spans="1:3" x14ac:dyDescent="0.55000000000000004">
      <c r="A4438">
        <v>-5.5812445022968088E-2</v>
      </c>
      <c r="B4438">
        <v>-5.1180297467133586</v>
      </c>
      <c r="C4438">
        <v>-6.5660650825931921E-2</v>
      </c>
    </row>
    <row r="4439" spans="1:3" x14ac:dyDescent="0.55000000000000004">
      <c r="A4439">
        <v>-0.10697098393811659</v>
      </c>
      <c r="B4439">
        <v>-5.253896352081874</v>
      </c>
      <c r="C4439">
        <v>-4.6636790749559837E-3</v>
      </c>
    </row>
    <row r="4440" spans="1:3" x14ac:dyDescent="0.55000000000000004">
      <c r="A4440">
        <v>-0.15835054026353443</v>
      </c>
      <c r="B4440">
        <v>-5.1776705416992419</v>
      </c>
      <c r="C4440">
        <v>4.4118032275076338E-2</v>
      </c>
    </row>
    <row r="4441" spans="1:3" x14ac:dyDescent="0.55000000000000004">
      <c r="A4441">
        <v>-0.20808538825751971</v>
      </c>
      <c r="B4441">
        <v>-4.9463346985519543</v>
      </c>
      <c r="C4441">
        <v>7.5621016973002275E-2</v>
      </c>
    </row>
    <row r="4442" spans="1:3" x14ac:dyDescent="0.55000000000000004">
      <c r="A4442">
        <v>-0.25495685721586159</v>
      </c>
      <c r="B4442">
        <v>-4.6244637846208247</v>
      </c>
      <c r="C4442">
        <v>9.0978834958224356E-2</v>
      </c>
    </row>
    <row r="4443" spans="1:3" x14ac:dyDescent="0.55000000000000004">
      <c r="A4443">
        <v>-0.29835173739086701</v>
      </c>
      <c r="B4443">
        <v>-4.2615858275883696</v>
      </c>
      <c r="C4443">
        <v>9.6846194561680143E-2</v>
      </c>
    </row>
    <row r="4444" spans="1:3" x14ac:dyDescent="0.55000000000000004">
      <c r="A4444">
        <v>-0.33801303563415874</v>
      </c>
      <c r="B4444">
        <v>-3.8755347016424508</v>
      </c>
      <c r="C4444">
        <v>0.10297322880577252</v>
      </c>
    </row>
    <row r="4445" spans="1:3" x14ac:dyDescent="0.55000000000000004">
      <c r="A4445">
        <v>-0.37367590464415618</v>
      </c>
      <c r="B4445">
        <v>-3.4478766807278816</v>
      </c>
      <c r="C4445">
        <v>0.11838185448334206</v>
      </c>
    </row>
    <row r="4446" spans="1:3" x14ac:dyDescent="0.55000000000000004">
      <c r="A4446">
        <v>-0.40473194154665987</v>
      </c>
      <c r="B4446">
        <v>-2.9342106719390242</v>
      </c>
      <c r="C4446">
        <v>0.14749082087320944</v>
      </c>
    </row>
    <row r="4447" spans="1:3" x14ac:dyDescent="0.55000000000000004">
      <c r="A4447">
        <v>-0.4300659389367964</v>
      </c>
      <c r="B4447">
        <v>-2.2864267852200695</v>
      </c>
      <c r="C4447">
        <v>0.18780104595854763</v>
      </c>
    </row>
    <row r="4448" spans="1:3" x14ac:dyDescent="0.55000000000000004">
      <c r="A4448">
        <v>-0.44815327526715537</v>
      </c>
      <c r="B4448">
        <v>-1.479883273923088</v>
      </c>
      <c r="C4448">
        <v>0.22966453959889621</v>
      </c>
    </row>
    <row r="4449" spans="1:3" x14ac:dyDescent="0.55000000000000004">
      <c r="A4449">
        <v>-0.45742407516891964</v>
      </c>
      <c r="B4449">
        <v>-0.53602310946020593</v>
      </c>
      <c r="C4449">
        <v>0.25887591819762662</v>
      </c>
    </row>
    <row r="4450" spans="1:3" x14ac:dyDescent="0.55000000000000004">
      <c r="A4450">
        <v>-0.45679563984180277</v>
      </c>
      <c r="B4450">
        <v>0.46950490885142293</v>
      </c>
      <c r="C4450">
        <v>0.2615837186096347</v>
      </c>
    </row>
    <row r="4451" spans="1:3" x14ac:dyDescent="0.55000000000000004">
      <c r="A4451">
        <v>-0.4461900714149224</v>
      </c>
      <c r="B4451">
        <v>1.4184928957875589</v>
      </c>
      <c r="C4451">
        <v>0.2296108916057566</v>
      </c>
    </row>
    <row r="4452" spans="1:3" x14ac:dyDescent="0.55000000000000004">
      <c r="A4452">
        <v>-0.426836813638658</v>
      </c>
      <c r="B4452">
        <v>2.1798633297735872</v>
      </c>
      <c r="C4452">
        <v>0.16447318395636998</v>
      </c>
    </row>
    <row r="4453" spans="1:3" x14ac:dyDescent="0.55000000000000004">
      <c r="A4453">
        <v>-0.40121156503868205</v>
      </c>
      <c r="B4453">
        <v>2.6486527200733181</v>
      </c>
      <c r="C4453">
        <v>7.8171428000012491E-2</v>
      </c>
    </row>
    <row r="4454" spans="1:3" x14ac:dyDescent="0.55000000000000004">
      <c r="A4454">
        <v>-0.37258265553102293</v>
      </c>
      <c r="B4454">
        <v>2.7807408771418123</v>
      </c>
      <c r="C4454">
        <v>-9.802816680916128E-3</v>
      </c>
    </row>
    <row r="4455" spans="1:3" x14ac:dyDescent="0.55000000000000004">
      <c r="A4455">
        <v>-0.34427792062576718</v>
      </c>
      <c r="B4455">
        <v>2.6102330903661652</v>
      </c>
      <c r="C4455">
        <v>-7.8451731339605202E-2</v>
      </c>
    </row>
    <row r="4456" spans="1:3" x14ac:dyDescent="0.55000000000000004">
      <c r="A4456">
        <v>-0.31889683148311043</v>
      </c>
      <c r="B4456">
        <v>2.2418024648501875</v>
      </c>
      <c r="C4456">
        <v>-0.11224735019040399</v>
      </c>
    </row>
    <row r="4457" spans="1:3" x14ac:dyDescent="0.55000000000000004">
      <c r="A4457">
        <v>-0.29772750024938643</v>
      </c>
      <c r="B4457">
        <v>1.8196806405634725</v>
      </c>
      <c r="C4457">
        <v>-0.10624220689381703</v>
      </c>
    </row>
    <row r="4458" spans="1:3" x14ac:dyDescent="0.55000000000000004">
      <c r="A4458">
        <v>-0.28056110130388862</v>
      </c>
      <c r="B4458">
        <v>1.4836390561972723</v>
      </c>
      <c r="C4458">
        <v>-6.7692360583512245E-2</v>
      </c>
    </row>
    <row r="4459" spans="1:3" x14ac:dyDescent="0.55000000000000004">
      <c r="A4459">
        <v>-0.26596278313393784</v>
      </c>
      <c r="B4459">
        <v>1.3273150257311934</v>
      </c>
      <c r="C4459">
        <v>-1.3220698663940563E-2</v>
      </c>
    </row>
    <row r="4460" spans="1:3" x14ac:dyDescent="0.55000000000000004">
      <c r="A4460">
        <v>-0.25189333741162884</v>
      </c>
      <c r="B4460">
        <v>1.3739595394238622</v>
      </c>
      <c r="C4460">
        <v>3.736382169327223E-2</v>
      </c>
    </row>
    <row r="4461" spans="1:3" x14ac:dyDescent="0.55000000000000004">
      <c r="A4461">
        <v>-0.23645097687182415</v>
      </c>
      <c r="B4461">
        <v>1.5778477247011642</v>
      </c>
      <c r="C4461">
        <v>6.8168365303260939E-2</v>
      </c>
    </row>
    <row r="4462" spans="1:3" x14ac:dyDescent="0.55000000000000004">
      <c r="A4462">
        <v>-0.21846710489432231</v>
      </c>
      <c r="B4462">
        <v>1.8499093699297329</v>
      </c>
      <c r="C4462">
        <v>7.265029164734392E-2</v>
      </c>
    </row>
    <row r="4463" spans="1:3" x14ac:dyDescent="0.55000000000000004">
      <c r="A4463">
        <v>-0.19775463224760539</v>
      </c>
      <c r="B4463">
        <v>2.0965238811034528</v>
      </c>
      <c r="C4463">
        <v>5.499697086493345E-2</v>
      </c>
    </row>
    <row r="4464" spans="1:3" x14ac:dyDescent="0.55000000000000004">
      <c r="A4464">
        <v>-0.17495465974086163</v>
      </c>
      <c r="B4464">
        <v>2.2559357612728292</v>
      </c>
      <c r="C4464">
        <v>2.7514354274495431E-2</v>
      </c>
    </row>
    <row r="4465" spans="1:3" x14ac:dyDescent="0.55000000000000004">
      <c r="A4465">
        <v>-0.15108026205601435</v>
      </c>
      <c r="B4465">
        <v>2.3184566002632341</v>
      </c>
      <c r="C4465">
        <v>4.8463284327535444E-3</v>
      </c>
    </row>
    <row r="4466" spans="1:3" x14ac:dyDescent="0.55000000000000004">
      <c r="A4466">
        <v>-0.1269716850363336</v>
      </c>
      <c r="B4466">
        <v>2.3233328129558481</v>
      </c>
      <c r="C4466">
        <v>-2.3224088195991795E-3</v>
      </c>
    </row>
    <row r="4467" spans="1:3" x14ac:dyDescent="0.55000000000000004">
      <c r="A4467">
        <v>-0.10289644267155415</v>
      </c>
      <c r="B4467">
        <v>2.3358741215438066</v>
      </c>
      <c r="C4467">
        <v>8.8137693723727463E-3</v>
      </c>
    </row>
    <row r="4468" spans="1:3" x14ac:dyDescent="0.55000000000000004">
      <c r="A4468">
        <v>-7.8442302192288829E-2</v>
      </c>
      <c r="B4468">
        <v>2.416236676291446</v>
      </c>
      <c r="C4468">
        <v>3.278175585932469E-2</v>
      </c>
    </row>
    <row r="4469" spans="1:3" x14ac:dyDescent="0.55000000000000004">
      <c r="A4469">
        <v>-5.2718068738965528E-2</v>
      </c>
      <c r="B4469">
        <v>2.5936618240216691</v>
      </c>
      <c r="C4469">
        <v>5.9053206733958578E-2</v>
      </c>
    </row>
    <row r="4470" spans="1:3" x14ac:dyDescent="0.55000000000000004">
      <c r="A4470">
        <v>-2.4742337175848134E-2</v>
      </c>
      <c r="B4470">
        <v>2.8573867625352638</v>
      </c>
      <c r="C4470">
        <v>7.745038462918559E-2</v>
      </c>
    </row>
    <row r="4471" spans="1:3" x14ac:dyDescent="0.55000000000000004">
      <c r="A4471">
        <v>6.1794831691468974E-3</v>
      </c>
      <c r="B4471">
        <v>3.1674198419934743</v>
      </c>
      <c r="C4471">
        <v>8.3022223786037241E-2</v>
      </c>
    </row>
    <row r="4472" spans="1:3" x14ac:dyDescent="0.55000000000000004">
      <c r="A4472">
        <v>4.0271074808041984E-2</v>
      </c>
      <c r="B4472">
        <v>3.4789095823677463</v>
      </c>
      <c r="C4472">
        <v>7.820434990665022E-2</v>
      </c>
    </row>
    <row r="4473" spans="1:3" x14ac:dyDescent="0.55000000000000004">
      <c r="A4473">
        <v>7.7374300517607381E-2</v>
      </c>
      <c r="B4473">
        <v>3.7677180051368713</v>
      </c>
      <c r="C4473">
        <v>7.1282411361012779E-2</v>
      </c>
    </row>
    <row r="4474" spans="1:3" x14ac:dyDescent="0.55000000000000004">
      <c r="A4474">
        <v>0.11725392880014669</v>
      </c>
      <c r="B4474">
        <v>4.0440670856950067</v>
      </c>
      <c r="C4474">
        <v>7.1755415014833915E-2</v>
      </c>
    </row>
    <row r="4475" spans="1:3" x14ac:dyDescent="0.55000000000000004">
      <c r="A4475">
        <v>0.15994618998788143</v>
      </c>
      <c r="B4475">
        <v>4.3464000362541118</v>
      </c>
      <c r="C4475">
        <v>8.4731619436048469E-2</v>
      </c>
    </row>
    <row r="4476" spans="1:3" x14ac:dyDescent="0.55000000000000004">
      <c r="A4476">
        <v>0.20594240683996773</v>
      </c>
      <c r="B4476">
        <v>4.7165051298082528</v>
      </c>
      <c r="C4476">
        <v>0.10683416397706808</v>
      </c>
    </row>
    <row r="4477" spans="1:3" x14ac:dyDescent="0.55000000000000004">
      <c r="A4477">
        <v>0.25605841062597012</v>
      </c>
      <c r="B4477">
        <v>5.16650618553955</v>
      </c>
      <c r="C4477">
        <v>0.12608563712608775</v>
      </c>
    </row>
    <row r="4478" spans="1:3" x14ac:dyDescent="0.55000000000000004">
      <c r="A4478">
        <v>0.31098405031590348</v>
      </c>
      <c r="B4478">
        <v>5.6528802255518888</v>
      </c>
      <c r="C4478">
        <v>0.1256607603958266</v>
      </c>
    </row>
    <row r="4479" spans="1:3" x14ac:dyDescent="0.55000000000000004">
      <c r="A4479">
        <v>0.37065594100529692</v>
      </c>
      <c r="B4479">
        <v>6.0709484007960155</v>
      </c>
      <c r="C4479">
        <v>9.0730634658069145E-2</v>
      </c>
    </row>
    <row r="4480" spans="1:3" x14ac:dyDescent="0.55000000000000004">
      <c r="A4480">
        <v>0.43370793811397673</v>
      </c>
      <c r="B4480">
        <v>6.2762693435002932</v>
      </c>
      <c r="C4480">
        <v>1.5543145209569426E-2</v>
      </c>
    </row>
    <row r="4481" spans="1:3" x14ac:dyDescent="0.55000000000000004">
      <c r="A4481">
        <v>0.49726317404823878</v>
      </c>
      <c r="B4481">
        <v>6.1280894244286452</v>
      </c>
      <c r="C4481">
        <v>-9.2240825888476333E-2</v>
      </c>
    </row>
    <row r="4482" spans="1:3" x14ac:dyDescent="0.55000000000000004">
      <c r="A4482">
        <v>0.55722846183582886</v>
      </c>
      <c r="B4482">
        <v>5.5403019061332994</v>
      </c>
      <c r="C4482">
        <v>-0.21199702002008802</v>
      </c>
    </row>
    <row r="4483" spans="1:3" x14ac:dyDescent="0.55000000000000004">
      <c r="A4483">
        <v>0.60907193297914541</v>
      </c>
      <c r="B4483">
        <v>4.5204907043843878</v>
      </c>
      <c r="C4483">
        <v>-0.31585556887686406</v>
      </c>
    </row>
    <row r="4484" spans="1:3" x14ac:dyDescent="0.55000000000000004">
      <c r="A4484">
        <v>0.64886969696402919</v>
      </c>
      <c r="B4484">
        <v>3.1804580446272084</v>
      </c>
      <c r="C4484">
        <v>-0.3777431162976595</v>
      </c>
    </row>
    <row r="4485" spans="1:3" x14ac:dyDescent="0.55000000000000004">
      <c r="A4485">
        <v>0.67428219074330686</v>
      </c>
      <c r="B4485">
        <v>1.71130151950488</v>
      </c>
      <c r="C4485">
        <v>-0.38268986772010893</v>
      </c>
    </row>
    <row r="4486" spans="1:3" x14ac:dyDescent="0.55000000000000004">
      <c r="A4486">
        <v>0.6851125298005154</v>
      </c>
      <c r="B4486">
        <v>0.32895427129585775</v>
      </c>
      <c r="C4486">
        <v>-0.33281077835081363</v>
      </c>
    </row>
    <row r="4487" spans="1:3" x14ac:dyDescent="0.55000000000000004">
      <c r="A4487">
        <v>0.68322518815203848</v>
      </c>
      <c r="B4487">
        <v>-0.79166025145950414</v>
      </c>
      <c r="C4487">
        <v>-0.24721744253705485</v>
      </c>
    </row>
    <row r="4488" spans="1:3" x14ac:dyDescent="0.55000000000000004">
      <c r="A4488">
        <v>0.6718275997322638</v>
      </c>
      <c r="B4488">
        <v>-1.5706606304611463</v>
      </c>
      <c r="C4488">
        <v>-0.15599186336441628</v>
      </c>
    </row>
    <row r="4489" spans="1:3" x14ac:dyDescent="0.55000000000000004">
      <c r="A4489">
        <v>0.65434166013517026</v>
      </c>
      <c r="B4489">
        <v>-2.0459585178408348</v>
      </c>
      <c r="C4489">
        <v>-9.0021535900432825E-2</v>
      </c>
    </row>
    <row r="4490" spans="1:3" x14ac:dyDescent="0.55000000000000004">
      <c r="A4490">
        <v>0.63324664147486365</v>
      </c>
      <c r="B4490">
        <v>-2.3554093125682121</v>
      </c>
      <c r="C4490">
        <v>-7.0149682902557464E-2</v>
      </c>
    </row>
    <row r="4491" spans="1:3" x14ac:dyDescent="0.55000000000000004">
      <c r="A4491">
        <v>0.60929724910908767</v>
      </c>
      <c r="B4491">
        <v>-2.6843718888837964</v>
      </c>
      <c r="C4491">
        <v>-0.10012080173283806</v>
      </c>
    </row>
    <row r="4492" spans="1:3" x14ac:dyDescent="0.55000000000000004">
      <c r="A4492">
        <v>0.58138221303597781</v>
      </c>
      <c r="B4492">
        <v>-3.1978196092298079</v>
      </c>
      <c r="C4492">
        <v>-0.16563888788725076</v>
      </c>
    </row>
    <row r="4493" spans="1:3" x14ac:dyDescent="0.55000000000000004">
      <c r="A4493">
        <v>0.54705797813168799</v>
      </c>
      <c r="B4493">
        <v>-3.9814154464815363</v>
      </c>
      <c r="C4493">
        <v>-0.23994901959294004</v>
      </c>
    </row>
    <row r="4494" spans="1:3" x14ac:dyDescent="0.55000000000000004">
      <c r="A4494">
        <v>0.50355005623203197</v>
      </c>
      <c r="B4494">
        <v>-5.0122334914225268</v>
      </c>
      <c r="C4494">
        <v>-0.29360069310943587</v>
      </c>
    </row>
    <row r="4495" spans="1:3" x14ac:dyDescent="0.55000000000000004">
      <c r="A4495">
        <v>0.44885605899231179</v>
      </c>
      <c r="B4495">
        <v>-6.1684764522297986</v>
      </c>
      <c r="C4495">
        <v>-0.30486874830219551</v>
      </c>
    </row>
    <row r="4496" spans="1:3" x14ac:dyDescent="0.55000000000000004">
      <c r="A4496">
        <v>0.38256243789804895</v>
      </c>
      <c r="B4496">
        <v>-7.2724966589954523</v>
      </c>
      <c r="C4496">
        <v>-0.26657028211480965</v>
      </c>
    </row>
    <row r="4497" spans="1:3" x14ac:dyDescent="0.55000000000000004">
      <c r="A4497">
        <v>0.30611880552192089</v>
      </c>
      <c r="B4497">
        <v>-8.148843098511005</v>
      </c>
      <c r="C4497">
        <v>-0.18702518347295036</v>
      </c>
    </row>
    <row r="4498" spans="1:3" x14ac:dyDescent="0.55000000000000004">
      <c r="A4498">
        <v>0.22253181191584381</v>
      </c>
      <c r="B4498">
        <v>-8.6753035779809924</v>
      </c>
      <c r="C4498">
        <v>-8.5469888716484282E-2</v>
      </c>
    </row>
    <row r="4499" spans="1:3" x14ac:dyDescent="0.55000000000000004">
      <c r="A4499">
        <v>0.13564782708658585</v>
      </c>
      <c r="B4499">
        <v>-8.8100267746527443</v>
      </c>
      <c r="C4499">
        <v>1.5737385263196152E-2</v>
      </c>
    </row>
    <row r="4500" spans="1:3" x14ac:dyDescent="0.55000000000000004">
      <c r="A4500">
        <v>4.9315094499734057E-2</v>
      </c>
      <c r="B4500">
        <v>-8.5886533040907018</v>
      </c>
      <c r="C4500">
        <v>9.8845156435583337E-2</v>
      </c>
    </row>
    <row r="4501" spans="1:3" x14ac:dyDescent="0.55000000000000004">
      <c r="A4501">
        <v>-3.3288045023691114E-2</v>
      </c>
      <c r="B4501">
        <v>-8.0983049435298735</v>
      </c>
      <c r="C4501">
        <v>0.15495834281950394</v>
      </c>
    </row>
    <row r="4502" spans="1:3" x14ac:dyDescent="0.55000000000000004">
      <c r="A4502">
        <v>-0.1099963538011124</v>
      </c>
      <c r="B4502">
        <v>-7.443236530947523</v>
      </c>
      <c r="C4502">
        <v>0.18410398253367952</v>
      </c>
    </row>
    <row r="4503" spans="1:3" x14ac:dyDescent="0.55000000000000004">
      <c r="A4503">
        <v>-0.17966819324056046</v>
      </c>
      <c r="B4503">
        <v>-6.7170570716341231</v>
      </c>
      <c r="C4503">
        <v>0.19176530282522336</v>
      </c>
    </row>
    <row r="4504" spans="1:3" x14ac:dyDescent="0.55000000000000004">
      <c r="A4504">
        <v>-0.24198814480086553</v>
      </c>
      <c r="B4504">
        <v>-5.9901011363774987</v>
      </c>
      <c r="C4504">
        <v>0.18450588519580377</v>
      </c>
    </row>
    <row r="4505" spans="1:3" x14ac:dyDescent="0.55000000000000004">
      <c r="A4505">
        <v>-0.29722271431901454</v>
      </c>
      <c r="B4505">
        <v>-5.3106568999346635</v>
      </c>
      <c r="C4505">
        <v>0.1671733262135312</v>
      </c>
    </row>
    <row r="4506" spans="1:3" x14ac:dyDescent="0.55000000000000004">
      <c r="A4506">
        <v>-0.34603286680804229</v>
      </c>
      <c r="B4506">
        <v>-4.71148849781612</v>
      </c>
      <c r="C4506">
        <v>0.14295524631159506</v>
      </c>
    </row>
    <row r="4507" spans="1:3" x14ac:dyDescent="0.55000000000000004">
      <c r="A4507">
        <v>-0.38934333585538006</v>
      </c>
      <c r="B4507">
        <v>-4.2119242610798313</v>
      </c>
      <c r="C4507">
        <v>0.11561837518751916</v>
      </c>
    </row>
    <row r="4508" spans="1:3" x14ac:dyDescent="0.55000000000000004">
      <c r="A4508">
        <v>-0.42819016484641526</v>
      </c>
      <c r="B4508">
        <v>-3.8115369517645936</v>
      </c>
      <c r="C4508">
        <v>9.1621432946661807E-2</v>
      </c>
    </row>
    <row r="4509" spans="1:3" x14ac:dyDescent="0.55000000000000004">
      <c r="A4509">
        <v>-0.46347095216333845</v>
      </c>
      <c r="B4509">
        <v>-3.4796872523337363</v>
      </c>
      <c r="C4509">
        <v>8.0143421831214617E-2</v>
      </c>
    </row>
    <row r="4510" spans="1:3" x14ac:dyDescent="0.55000000000000004">
      <c r="A4510">
        <v>-0.49560104699691526</v>
      </c>
      <c r="B4510">
        <v>-3.1512349591150683</v>
      </c>
      <c r="C4510">
        <v>8.9862941118406495E-2</v>
      </c>
    </row>
    <row r="4511" spans="1:3" x14ac:dyDescent="0.55000000000000004">
      <c r="A4511">
        <v>-0.52419509509793139</v>
      </c>
      <c r="B4511">
        <v>-2.738293841030659</v>
      </c>
      <c r="C4511">
        <v>0.12387469764163982</v>
      </c>
    </row>
    <row r="4512" spans="1:3" x14ac:dyDescent="0.55000000000000004">
      <c r="A4512">
        <v>-0.54796172497213702</v>
      </c>
      <c r="B4512">
        <v>-2.1599868370406403</v>
      </c>
      <c r="C4512">
        <v>0.17545604976520213</v>
      </c>
    </row>
    <row r="4513" spans="1:3" x14ac:dyDescent="0.55000000000000004">
      <c r="A4513">
        <v>-0.56496384314599413</v>
      </c>
      <c r="B4513">
        <v>-1.3807490121275006</v>
      </c>
      <c r="C4513">
        <v>0.22787615774677505</v>
      </c>
    </row>
    <row r="4514" spans="1:3" x14ac:dyDescent="0.55000000000000004">
      <c r="A4514">
        <v>-0.57324857571952492</v>
      </c>
      <c r="B4514">
        <v>-0.43929718966815889</v>
      </c>
      <c r="C4514">
        <v>0.25941774621768754</v>
      </c>
    </row>
    <row r="4515" spans="1:3" x14ac:dyDescent="0.55000000000000004">
      <c r="A4515">
        <v>-0.57165530816697863</v>
      </c>
      <c r="B4515">
        <v>0.55000392713459156</v>
      </c>
      <c r="C4515">
        <v>0.25264287324543389</v>
      </c>
    </row>
    <row r="4516" spans="1:3" x14ac:dyDescent="0.55000000000000004">
      <c r="A4516">
        <v>-0.56045926777422006</v>
      </c>
      <c r="B4516">
        <v>1.4312952832953494</v>
      </c>
      <c r="C4516">
        <v>0.2035120730075464</v>
      </c>
    </row>
    <row r="4517" spans="1:3" x14ac:dyDescent="0.55000000000000004">
      <c r="A4517">
        <v>-0.54151161851246488</v>
      </c>
      <c r="B4517">
        <v>2.0681342635898181</v>
      </c>
      <c r="C4517">
        <v>0.12611472838710616</v>
      </c>
    </row>
    <row r="4518" spans="1:3" x14ac:dyDescent="0.55000000000000004">
      <c r="A4518">
        <v>-0.51770619561948783</v>
      </c>
      <c r="B4518">
        <v>2.4070965396016741</v>
      </c>
      <c r="C4518">
        <v>4.9331584248430128E-2</v>
      </c>
    </row>
    <row r="4519" spans="1:3" x14ac:dyDescent="0.55000000000000004">
      <c r="A4519">
        <v>-0.49190059799177144</v>
      </c>
      <c r="B4519">
        <v>2.5134326120409667</v>
      </c>
      <c r="C4519">
        <v>5.70779072014774E-3</v>
      </c>
    </row>
    <row r="4520" spans="1:3" x14ac:dyDescent="0.55000000000000004">
      <c r="A4520">
        <v>-0.46570767987817491</v>
      </c>
      <c r="B4520">
        <v>2.5568068466887137</v>
      </c>
      <c r="C4520">
        <v>1.674264129214369E-2</v>
      </c>
    </row>
    <row r="4521" spans="1:3" x14ac:dyDescent="0.55000000000000004">
      <c r="A4521">
        <v>-0.43870413864622021</v>
      </c>
      <c r="B4521">
        <v>2.7458205123063983</v>
      </c>
      <c r="C4521">
        <v>8.1090518965456937E-2</v>
      </c>
    </row>
    <row r="4522" spans="1:3" x14ac:dyDescent="0.55000000000000004">
      <c r="A4522">
        <v>-0.40849240608982357</v>
      </c>
      <c r="B4522">
        <v>3.2340053397840909</v>
      </c>
      <c r="C4522">
        <v>0.17159313914929072</v>
      </c>
    </row>
    <row r="4523" spans="1:3" x14ac:dyDescent="0.55000000000000004">
      <c r="A4523">
        <v>-0.37172191991836701</v>
      </c>
      <c r="B4523">
        <v>4.0364411388247454</v>
      </c>
      <c r="C4523">
        <v>0.24374630134794231</v>
      </c>
    </row>
    <row r="4524" spans="1:3" x14ac:dyDescent="0.55000000000000004">
      <c r="A4524">
        <v>-0.32574995338144314</v>
      </c>
      <c r="B4524">
        <v>4.9967573086229704</v>
      </c>
      <c r="C4524">
        <v>0.25331175755383029</v>
      </c>
    </row>
    <row r="4525" spans="1:3" x14ac:dyDescent="0.55000000000000004">
      <c r="A4525">
        <v>-0.27028632614650977</v>
      </c>
      <c r="B4525">
        <v>5.8257233001076827</v>
      </c>
      <c r="C4525">
        <v>0.17575966661009948</v>
      </c>
    </row>
    <row r="4526" spans="1:3" x14ac:dyDescent="0.55000000000000004">
      <c r="A4526">
        <v>-0.20829766841856054</v>
      </c>
      <c r="B4526">
        <v>6.202677086466748</v>
      </c>
      <c r="C4526">
        <v>1.9350988855255175E-2</v>
      </c>
    </row>
    <row r="4527" spans="1:3" x14ac:dyDescent="0.55000000000000004">
      <c r="A4527">
        <v>-0.14568730931685342</v>
      </c>
      <c r="B4527">
        <v>5.9028137353160748</v>
      </c>
      <c r="C4527">
        <v>-0.17455976274276735</v>
      </c>
    </row>
    <row r="4528" spans="1:3" x14ac:dyDescent="0.55000000000000004">
      <c r="A4528">
        <v>-8.974356764448134E-2</v>
      </c>
      <c r="B4528">
        <v>4.8983701631398056</v>
      </c>
      <c r="C4528">
        <v>-0.34533856654101613</v>
      </c>
    </row>
    <row r="4529" spans="1:3" x14ac:dyDescent="0.55000000000000004">
      <c r="A4529">
        <v>-4.6873200238715586E-2</v>
      </c>
      <c r="B4529">
        <v>3.3890013560966228</v>
      </c>
      <c r="C4529">
        <v>-0.43590822799479256</v>
      </c>
    </row>
    <row r="4530" spans="1:3" x14ac:dyDescent="0.55000000000000004">
      <c r="A4530">
        <v>-2.0471174625330026E-2</v>
      </c>
      <c r="B4530">
        <v>1.744481514100227</v>
      </c>
      <c r="C4530">
        <v>-0.41529251838015346</v>
      </c>
    </row>
    <row r="4531" spans="1:3" x14ac:dyDescent="0.55000000000000004">
      <c r="A4531">
        <v>-9.7670113910893128E-3</v>
      </c>
      <c r="B4531">
        <v>0.37885680282078438</v>
      </c>
      <c r="C4531">
        <v>-0.29155257027380227</v>
      </c>
    </row>
    <row r="4532" spans="1:3" x14ac:dyDescent="0.55000000000000004">
      <c r="A4532">
        <v>-1.0127960266851458E-2</v>
      </c>
      <c r="B4532">
        <v>-0.39560130304026719</v>
      </c>
      <c r="C4532">
        <v>-0.10930566257353286</v>
      </c>
    </row>
    <row r="4533" spans="1:3" x14ac:dyDescent="0.55000000000000004">
      <c r="A4533">
        <v>-1.4725766389837594E-2</v>
      </c>
      <c r="B4533">
        <v>-0.47650686296752393</v>
      </c>
      <c r="C4533">
        <v>6.7429078760252961E-2</v>
      </c>
    </row>
    <row r="4534" spans="1:3" x14ac:dyDescent="0.55000000000000004">
      <c r="A4534">
        <v>-1.6927213046848778E-2</v>
      </c>
      <c r="B4534">
        <v>1.7496864541687307E-3</v>
      </c>
      <c r="C4534">
        <v>0.18011571907706209</v>
      </c>
    </row>
    <row r="4535" spans="1:3" x14ac:dyDescent="0.55000000000000004">
      <c r="A4535">
        <v>-1.2481606762605105E-2</v>
      </c>
      <c r="B4535">
        <v>0.73220749093156234</v>
      </c>
      <c r="C4535">
        <v>0.19796803065243768</v>
      </c>
    </row>
    <row r="4536" spans="1:3" x14ac:dyDescent="0.55000000000000004">
      <c r="A4536">
        <v>-6.7469462037843752E-4</v>
      </c>
      <c r="B4536">
        <v>1.3631039078822802</v>
      </c>
      <c r="C4536">
        <v>0.12858290979824449</v>
      </c>
    </row>
    <row r="4537" spans="1:3" x14ac:dyDescent="0.55000000000000004">
      <c r="A4537">
        <v>1.5947497439036187E-2</v>
      </c>
      <c r="B4537">
        <v>1.6360867703542974</v>
      </c>
      <c r="C4537">
        <v>1.2712567671743731E-2</v>
      </c>
    </row>
    <row r="4538" spans="1:3" x14ac:dyDescent="0.55000000000000004">
      <c r="A4538">
        <v>3.3092353707043581E-2</v>
      </c>
      <c r="B4538">
        <v>1.478928661201619</v>
      </c>
      <c r="C4538">
        <v>-9.4057344665883627E-2</v>
      </c>
    </row>
    <row r="4539" spans="1:3" x14ac:dyDescent="0.55000000000000004">
      <c r="A4539">
        <v>4.6790378276170816E-2</v>
      </c>
      <c r="B4539">
        <v>1.0175738905994334</v>
      </c>
      <c r="C4539">
        <v>-0.14473912044911935</v>
      </c>
    </row>
    <row r="4540" spans="1:3" x14ac:dyDescent="0.55000000000000004">
      <c r="A4540">
        <v>5.5148823145011662E-2</v>
      </c>
      <c r="B4540">
        <v>0.50698165199748813</v>
      </c>
      <c r="C4540">
        <v>-0.11954257654981711</v>
      </c>
    </row>
    <row r="4541" spans="1:3" x14ac:dyDescent="0.55000000000000004">
      <c r="A4541">
        <v>5.9095329879147548E-2</v>
      </c>
      <c r="B4541">
        <v>0.21384936652143083</v>
      </c>
      <c r="C4541">
        <v>-3.2182208893276734E-2</v>
      </c>
    </row>
    <row r="4542" spans="1:3" x14ac:dyDescent="0.55000000000000004">
      <c r="A4542">
        <v>6.187455252582838E-2</v>
      </c>
      <c r="B4542">
        <v>0.3024886261395951</v>
      </c>
      <c r="C4542">
        <v>7.8061742857129884E-2</v>
      </c>
    </row>
    <row r="4543" spans="1:3" x14ac:dyDescent="0.55000000000000004">
      <c r="A4543">
        <v>6.7589734955489325E-2</v>
      </c>
      <c r="B4543">
        <v>0.77046684128600851</v>
      </c>
      <c r="C4543">
        <v>0.16416300618345678</v>
      </c>
    </row>
    <row r="4544" spans="1:3" x14ac:dyDescent="0.55000000000000004">
      <c r="A4544">
        <v>7.9451515727838984E-2</v>
      </c>
      <c r="B4544">
        <v>1.4568496786182437</v>
      </c>
      <c r="C4544">
        <v>0.19110761355372505</v>
      </c>
    </row>
    <row r="4545" spans="1:3" x14ac:dyDescent="0.55000000000000004">
      <c r="A4545">
        <v>9.8469259214160415E-2</v>
      </c>
      <c r="B4545">
        <v>2.1142825543814365</v>
      </c>
      <c r="C4545">
        <v>0.14917855402556732</v>
      </c>
    </row>
    <row r="4546" spans="1:3" x14ac:dyDescent="0.55000000000000004">
      <c r="A4546">
        <v>0.12308150432429142</v>
      </c>
      <c r="B4546">
        <v>2.5102287374088759</v>
      </c>
      <c r="C4546">
        <v>5.5762534497952099E-2</v>
      </c>
    </row>
    <row r="4547" spans="1:3" x14ac:dyDescent="0.55000000000000004">
      <c r="A4547">
        <v>0.1497969413771422</v>
      </c>
      <c r="B4547">
        <v>2.5138364035923066</v>
      </c>
      <c r="C4547">
        <v>-5.3895212456838808E-2</v>
      </c>
    </row>
    <row r="4548" spans="1:3" x14ac:dyDescent="0.55000000000000004">
      <c r="A4548">
        <v>0.17450440138518261</v>
      </c>
      <c r="B4548">
        <v>2.1349429109162523</v>
      </c>
      <c r="C4548">
        <v>-0.1422194317854252</v>
      </c>
    </row>
    <row r="4549" spans="1:3" x14ac:dyDescent="0.55000000000000004">
      <c r="A4549">
        <v>0.19387583534103497</v>
      </c>
      <c r="B4549">
        <v>1.5047523348631537</v>
      </c>
      <c r="C4549">
        <v>-0.18396616658574383</v>
      </c>
    </row>
    <row r="4550" spans="1:3" x14ac:dyDescent="0.55000000000000004">
      <c r="A4550">
        <v>0.20631556844694632</v>
      </c>
      <c r="B4550">
        <v>0.81305764214355003</v>
      </c>
      <c r="C4550">
        <v>-0.17405386070183571</v>
      </c>
    </row>
    <row r="4551" spans="1:3" x14ac:dyDescent="0.55000000000000004">
      <c r="A4551">
        <v>0.21216132986866179</v>
      </c>
      <c r="B4551">
        <v>0.23304705729026631</v>
      </c>
      <c r="C4551">
        <v>-0.12615865733816625</v>
      </c>
    </row>
    <row r="4552" spans="1:3" x14ac:dyDescent="0.55000000000000004">
      <c r="A4552">
        <v>0.2131848812781901</v>
      </c>
      <c r="B4552">
        <v>-0.13431200913512759</v>
      </c>
      <c r="C4552">
        <v>-6.3985786981395829E-2</v>
      </c>
    </row>
    <row r="4553" spans="1:3" x14ac:dyDescent="0.55000000000000004">
      <c r="A4553">
        <v>0.21171366833842747</v>
      </c>
      <c r="B4553">
        <v>-0.27721963633501345</v>
      </c>
      <c r="C4553">
        <v>-9.9829641572614421E-3</v>
      </c>
    </row>
    <row r="4554" spans="1:3" x14ac:dyDescent="0.55000000000000004">
      <c r="A4554">
        <v>0.20979231069113749</v>
      </c>
      <c r="B4554">
        <v>-0.251438793513169</v>
      </c>
      <c r="C4554">
        <v>2.3327085700659202E-2</v>
      </c>
    </row>
    <row r="4555" spans="1:3" x14ac:dyDescent="0.55000000000000004">
      <c r="A4555">
        <v>0.20870794612013605</v>
      </c>
      <c r="B4555">
        <v>-0.13664201460008191</v>
      </c>
      <c r="C4555">
        <v>3.6091536925162288E-2</v>
      </c>
    </row>
    <row r="4556" spans="1:3" x14ac:dyDescent="0.55000000000000004">
      <c r="A4556">
        <v>0.2089843221333671</v>
      </c>
      <c r="B4556">
        <v>5.8628680723411819E-3</v>
      </c>
      <c r="C4556">
        <v>3.7668754313151934E-2</v>
      </c>
    </row>
    <row r="4557" spans="1:3" x14ac:dyDescent="0.55000000000000004">
      <c r="A4557">
        <v>0.21072101684621344</v>
      </c>
      <c r="B4557">
        <v>0.15563629742149315</v>
      </c>
      <c r="C4557">
        <v>3.9853724646036454E-2</v>
      </c>
    </row>
    <row r="4558" spans="1:3" x14ac:dyDescent="0.55000000000000004">
      <c r="A4558">
        <v>0.21402694550007628</v>
      </c>
      <c r="B4558">
        <v>0.32959946798816409</v>
      </c>
      <c r="C4558">
        <v>5.0189324301515778E-2</v>
      </c>
    </row>
    <row r="4559" spans="1:3" x14ac:dyDescent="0.55000000000000004">
      <c r="A4559">
        <v>0.21930077156264716</v>
      </c>
      <c r="B4559">
        <v>0.55913185449677905</v>
      </c>
      <c r="C4559">
        <v>6.8616258777477485E-2</v>
      </c>
    </row>
    <row r="4560" spans="1:3" x14ac:dyDescent="0.55000000000000004">
      <c r="A4560">
        <v>0.2272322476668569</v>
      </c>
      <c r="B4560">
        <v>0.86268152307861601</v>
      </c>
      <c r="C4560">
        <v>8.850054690670317E-2</v>
      </c>
    </row>
    <row r="4561" spans="1:3" x14ac:dyDescent="0.55000000000000004">
      <c r="A4561">
        <v>0.23855900057202606</v>
      </c>
      <c r="B4561">
        <v>1.2279672588644008</v>
      </c>
      <c r="C4561">
        <v>0.10057074490788526</v>
      </c>
    </row>
    <row r="4562" spans="1:3" x14ac:dyDescent="0.55000000000000004">
      <c r="A4562">
        <v>0.25372376776685485</v>
      </c>
      <c r="B4562">
        <v>1.610687756851243</v>
      </c>
      <c r="C4562">
        <v>9.7524750944517583E-2</v>
      </c>
    </row>
    <row r="4563" spans="1:3" x14ac:dyDescent="0.55000000000000004">
      <c r="A4563">
        <v>0.27260146443507072</v>
      </c>
      <c r="B4563">
        <v>1.9475460210722257</v>
      </c>
      <c r="C4563">
        <v>7.6832528672968387E-2</v>
      </c>
    </row>
    <row r="4564" spans="1:3" x14ac:dyDescent="0.55000000000000004">
      <c r="A4564">
        <v>0.2944019364623881</v>
      </c>
      <c r="B4564">
        <v>2.1749474334275734</v>
      </c>
      <c r="C4564">
        <v>4.0870065713857553E-2</v>
      </c>
    </row>
    <row r="4565" spans="1:3" x14ac:dyDescent="0.55000000000000004">
      <c r="A4565">
        <v>0.31775402676420911</v>
      </c>
      <c r="B4565">
        <v>2.2436177582366934</v>
      </c>
      <c r="C4565">
        <v>-5.3264193323253233E-3</v>
      </c>
    </row>
    <row r="4566" spans="1:3" x14ac:dyDescent="0.55000000000000004">
      <c r="A4566">
        <v>0.34089159633537736</v>
      </c>
      <c r="B4566">
        <v>2.123882296454433</v>
      </c>
      <c r="C4566">
        <v>-5.6648457366567227E-2</v>
      </c>
    </row>
    <row r="4567" spans="1:3" x14ac:dyDescent="0.55000000000000004">
      <c r="A4567">
        <v>0.36184505758744895</v>
      </c>
      <c r="B4567">
        <v>1.8026482393001075</v>
      </c>
      <c r="C4567">
        <v>-0.10962175855182076</v>
      </c>
    </row>
    <row r="4568" spans="1:3" x14ac:dyDescent="0.55000000000000004">
      <c r="A4568">
        <v>0.37857575289637369</v>
      </c>
      <c r="B4568">
        <v>1.277214049674988</v>
      </c>
      <c r="C4568">
        <v>-0.16234210771376914</v>
      </c>
    </row>
    <row r="4569" spans="1:3" x14ac:dyDescent="0.55000000000000004">
      <c r="A4569">
        <v>0.38905433918705484</v>
      </c>
      <c r="B4569">
        <v>0.55204045671798896</v>
      </c>
      <c r="C4569">
        <v>-0.21300654288509166</v>
      </c>
    </row>
    <row r="4570" spans="1:3" x14ac:dyDescent="0.55000000000000004">
      <c r="A4570">
        <v>0.39133545117258722</v>
      </c>
      <c r="B4570">
        <v>-0.35869934663371739</v>
      </c>
      <c r="C4570">
        <v>-0.25839087085802753</v>
      </c>
    </row>
    <row r="4571" spans="1:3" x14ac:dyDescent="0.55000000000000004">
      <c r="A4571">
        <v>0.38368290366816099</v>
      </c>
      <c r="B4571">
        <v>-1.4251605310945812</v>
      </c>
      <c r="C4571">
        <v>-0.29360767182357905</v>
      </c>
    </row>
    <row r="4572" spans="1:3" x14ac:dyDescent="0.55000000000000004">
      <c r="A4572">
        <v>0.36475463363529115</v>
      </c>
      <c r="B4572">
        <v>-2.5975607372920582</v>
      </c>
      <c r="C4572">
        <v>-0.31322473304053955</v>
      </c>
    </row>
    <row r="4573" spans="1:3" x14ac:dyDescent="0.55000000000000004">
      <c r="A4573">
        <v>0.33380616592569851</v>
      </c>
      <c r="B4573">
        <v>-3.8078417956329806</v>
      </c>
      <c r="C4573">
        <v>-0.31321473815041406</v>
      </c>
    </row>
    <row r="4574" spans="1:3" x14ac:dyDescent="0.55000000000000004">
      <c r="A4574">
        <v>0.29083904857091009</v>
      </c>
      <c r="B4574">
        <v>-4.9790371404162794</v>
      </c>
      <c r="C4574">
        <v>-0.29299403244135569</v>
      </c>
    </row>
    <row r="4575" spans="1:3" x14ac:dyDescent="0.55000000000000004">
      <c r="A4575">
        <v>0.23662306496545188</v>
      </c>
      <c r="B4575">
        <v>-6.0389167616923967</v>
      </c>
      <c r="C4575">
        <v>-0.25559790403696553</v>
      </c>
    </row>
    <row r="4576" spans="1:3" x14ac:dyDescent="0.55000000000000004">
      <c r="A4576">
        <v>0.17258313999168048</v>
      </c>
      <c r="B4576">
        <v>-6.9314633216940509</v>
      </c>
      <c r="C4576">
        <v>-0.20638271708190317</v>
      </c>
    </row>
    <row r="4577" spans="1:3" x14ac:dyDescent="0.55000000000000004">
      <c r="A4577">
        <v>0.10060040330115201</v>
      </c>
      <c r="B4577">
        <v>-7.6212927107336998</v>
      </c>
      <c r="C4577">
        <v>-0.1506718321104619</v>
      </c>
    </row>
    <row r="4578" spans="1:3" x14ac:dyDescent="0.55000000000000004">
      <c r="A4578">
        <v>2.2813481360714222E-2</v>
      </c>
      <c r="B4578">
        <v>-8.089491782702229</v>
      </c>
      <c r="C4578">
        <v>-9.1667232055443387E-2</v>
      </c>
    </row>
    <row r="4579" spans="1:3" x14ac:dyDescent="0.55000000000000004">
      <c r="A4579">
        <v>-5.8502684316768423E-2</v>
      </c>
      <c r="B4579">
        <v>-8.3241372958307149</v>
      </c>
      <c r="C4579">
        <v>-2.978489689304829E-2</v>
      </c>
    </row>
    <row r="4580" spans="1:3" x14ac:dyDescent="0.55000000000000004">
      <c r="A4580">
        <v>-0.1409579386705303</v>
      </c>
      <c r="B4580">
        <v>-8.3123797447350043</v>
      </c>
      <c r="C4580">
        <v>3.5870585865983379E-2</v>
      </c>
    </row>
    <row r="4581" spans="1:3" x14ac:dyDescent="0.55000000000000004">
      <c r="A4581">
        <v>-0.22201935874747258</v>
      </c>
      <c r="B4581">
        <v>-8.0396987576190657</v>
      </c>
      <c r="C4581">
        <v>0.10526864141969902</v>
      </c>
    </row>
    <row r="4582" spans="1:3" x14ac:dyDescent="0.55000000000000004">
      <c r="A4582">
        <v>-0.29902008506681271</v>
      </c>
      <c r="B4582">
        <v>-7.497884033902567</v>
      </c>
      <c r="C4582">
        <v>0.17517376216026945</v>
      </c>
    </row>
    <row r="4583" spans="1:3" x14ac:dyDescent="0.55000000000000004">
      <c r="A4583">
        <v>-0.36928556562670228</v>
      </c>
      <c r="B4583">
        <v>-6.698233587772263</v>
      </c>
      <c r="C4583">
        <v>0.23872398428398711</v>
      </c>
    </row>
    <row r="4584" spans="1:3" x14ac:dyDescent="0.55000000000000004">
      <c r="A4584">
        <v>-0.43039197788182121</v>
      </c>
      <c r="B4584">
        <v>-5.6817598958593161</v>
      </c>
      <c r="C4584">
        <v>0.28740111504983629</v>
      </c>
    </row>
    <row r="4585" spans="1:3" x14ac:dyDescent="0.55000000000000004">
      <c r="A4585">
        <v>-0.48048374835771429</v>
      </c>
      <c r="B4585">
        <v>-4.5188634952650766</v>
      </c>
      <c r="C4585">
        <v>0.31451213577533943</v>
      </c>
    </row>
    <row r="4586" spans="1:3" x14ac:dyDescent="0.55000000000000004">
      <c r="A4586">
        <v>-0.51852013031371025</v>
      </c>
      <c r="B4586">
        <v>-3.2953922665990039</v>
      </c>
      <c r="C4586">
        <v>0.3187545457288391</v>
      </c>
    </row>
    <row r="4587" spans="1:3" x14ac:dyDescent="0.55000000000000004">
      <c r="A4587">
        <v>-0.5443201620423197</v>
      </c>
      <c r="B4587">
        <v>-2.0886744987238703</v>
      </c>
      <c r="C4587">
        <v>0.30584057221895267</v>
      </c>
    </row>
    <row r="4588" spans="1:3" x14ac:dyDescent="0.55000000000000004">
      <c r="A4588">
        <v>-0.55834622037944537</v>
      </c>
      <c r="B4588">
        <v>-0.94298086965154493</v>
      </c>
      <c r="C4588">
        <v>0.28716855255968365</v>
      </c>
    </row>
    <row r="4589" spans="1:3" x14ac:dyDescent="0.55000000000000004">
      <c r="A4589">
        <v>-0.5612780338264427</v>
      </c>
      <c r="B4589">
        <v>0.14417306836174393</v>
      </c>
      <c r="C4589">
        <v>0.27554052508694621</v>
      </c>
    </row>
    <row r="4590" spans="1:3" x14ac:dyDescent="0.55000000000000004">
      <c r="A4590">
        <v>-0.55353528613034553</v>
      </c>
      <c r="B4590">
        <v>1.2173078036284781</v>
      </c>
      <c r="C4590">
        <v>0.27991223643827851</v>
      </c>
    </row>
    <row r="4591" spans="1:3" x14ac:dyDescent="0.55000000000000004">
      <c r="A4591">
        <v>-0.5349465839592995</v>
      </c>
      <c r="B4591">
        <v>2.3395096907142516</v>
      </c>
      <c r="C4591">
        <v>0.30093760159783617</v>
      </c>
    </row>
    <row r="4592" spans="1:3" x14ac:dyDescent="0.55000000000000004">
      <c r="A4592">
        <v>-0.50472820623151193</v>
      </c>
      <c r="B4592">
        <v>3.5579255219573698</v>
      </c>
      <c r="C4592">
        <v>0.32971241457355016</v>
      </c>
    </row>
    <row r="4593" spans="1:3" x14ac:dyDescent="0.55000000000000004">
      <c r="A4593">
        <v>-0.46181986471208192</v>
      </c>
      <c r="B4593">
        <v>4.8716782504914038</v>
      </c>
      <c r="C4593">
        <v>0.35028382172770994</v>
      </c>
    </row>
    <row r="4594" spans="1:3" x14ac:dyDescent="0.55000000000000004">
      <c r="A4594">
        <v>-0.40548239444612111</v>
      </c>
      <c r="B4594">
        <v>6.2154079093627708</v>
      </c>
      <c r="C4594">
        <v>0.34522842406492321</v>
      </c>
    </row>
    <row r="4595" spans="1:3" x14ac:dyDescent="0.55000000000000004">
      <c r="A4595">
        <v>-0.33594983563084641</v>
      </c>
      <c r="B4595">
        <v>7.4659285976180243</v>
      </c>
      <c r="C4595">
        <v>0.3020390129201978</v>
      </c>
    </row>
    <row r="4596" spans="1:3" x14ac:dyDescent="0.55000000000000004">
      <c r="A4596">
        <v>-0.25489611219354541</v>
      </c>
      <c r="B4596">
        <v>8.4708220660225813</v>
      </c>
      <c r="C4596">
        <v>0.21809218190617688</v>
      </c>
    </row>
    <row r="4597" spans="1:3" x14ac:dyDescent="0.55000000000000004">
      <c r="A4597">
        <v>-0.1655315740144874</v>
      </c>
      <c r="B4597">
        <v>9.0895462058210263</v>
      </c>
      <c r="C4597">
        <v>0.10215840805161021</v>
      </c>
    </row>
    <row r="4598" spans="1:3" x14ac:dyDescent="0.55000000000000004">
      <c r="A4598">
        <v>-7.2272134871663438E-2</v>
      </c>
      <c r="B4598">
        <v>9.2328386281467996</v>
      </c>
      <c r="C4598">
        <v>-2.79904875931354E-2</v>
      </c>
    </row>
    <row r="4599" spans="1:3" x14ac:dyDescent="0.55000000000000004">
      <c r="A4599">
        <v>1.9928802709909384E-2</v>
      </c>
      <c r="B4599">
        <v>8.8868936921034329</v>
      </c>
      <c r="C4599">
        <v>-0.15107003830922874</v>
      </c>
    </row>
    <row r="4600" spans="1:3" x14ac:dyDescent="0.55000000000000004">
      <c r="A4600">
        <v>0.10638171410120745</v>
      </c>
      <c r="B4600">
        <v>8.1147392084627477</v>
      </c>
      <c r="C4600">
        <v>-0.24859584349236824</v>
      </c>
    </row>
    <row r="4601" spans="1:3" x14ac:dyDescent="0.55000000000000004">
      <c r="A4601">
        <v>0.18335730874146056</v>
      </c>
      <c r="B4601">
        <v>7.0352665618383341</v>
      </c>
      <c r="C4601">
        <v>-0.31013741045401538</v>
      </c>
    </row>
    <row r="4602" spans="1:3" x14ac:dyDescent="0.55000000000000004">
      <c r="A4602">
        <v>0.24848226372036297</v>
      </c>
      <c r="B4602">
        <v>5.7878532714762274</v>
      </c>
      <c r="C4602">
        <v>-0.33552164252844169</v>
      </c>
    </row>
    <row r="4603" spans="1:3" x14ac:dyDescent="0.55000000000000004">
      <c r="A4603">
        <v>0.30074885197866913</v>
      </c>
      <c r="B4603">
        <v>4.4946413137907735</v>
      </c>
      <c r="C4603">
        <v>-0.33384272480357396</v>
      </c>
    </row>
    <row r="4604" spans="1:3" x14ac:dyDescent="0.55000000000000004">
      <c r="A4604">
        <v>0.34017715828260497</v>
      </c>
      <c r="B4604">
        <v>3.2325511123547921</v>
      </c>
      <c r="C4604">
        <v>-0.31941307304113697</v>
      </c>
    </row>
    <row r="4605" spans="1:3" x14ac:dyDescent="0.55000000000000004">
      <c r="A4605">
        <v>0.36727879955048637</v>
      </c>
      <c r="B4605">
        <v>2.0229867384102214</v>
      </c>
      <c r="C4605">
        <v>-0.30665544349331997</v>
      </c>
    </row>
    <row r="4606" spans="1:3" x14ac:dyDescent="0.55000000000000004">
      <c r="A4606">
        <v>0.38251597936328197</v>
      </c>
      <c r="B4606">
        <v>0.8408537284978117</v>
      </c>
      <c r="C4606">
        <v>-0.3052146444530619</v>
      </c>
    </row>
    <row r="4607" spans="1:3" x14ac:dyDescent="0.55000000000000004">
      <c r="A4607">
        <v>0.3859386502195073</v>
      </c>
      <c r="B4607">
        <v>-0.36122271868251499</v>
      </c>
      <c r="C4607">
        <v>-0.31697813359058552</v>
      </c>
    </row>
    <row r="4608" spans="1:3" x14ac:dyDescent="0.55000000000000004">
      <c r="A4608">
        <v>0.37711295801905875</v>
      </c>
      <c r="B4608">
        <v>-1.6221034830358074</v>
      </c>
      <c r="C4608">
        <v>-0.33565166162333399</v>
      </c>
    </row>
    <row r="4609" spans="1:3" x14ac:dyDescent="0.55000000000000004">
      <c r="A4609">
        <v>0.35535756913583511</v>
      </c>
      <c r="B4609">
        <v>-2.9445742195669284</v>
      </c>
      <c r="C4609">
        <v>-0.34885700117745311</v>
      </c>
    </row>
    <row r="4610" spans="1:3" x14ac:dyDescent="0.55000000000000004">
      <c r="A4610">
        <v>0.32020816023699755</v>
      </c>
      <c r="B4610">
        <v>-4.2797687574660417</v>
      </c>
      <c r="C4610">
        <v>-0.34223748013678768</v>
      </c>
    </row>
    <row r="4611" spans="1:3" x14ac:dyDescent="0.55000000000000004">
      <c r="A4611">
        <v>0.27195698895484949</v>
      </c>
      <c r="B4611">
        <v>-5.5284935367633832</v>
      </c>
      <c r="C4611">
        <v>-0.30410039734630823</v>
      </c>
    </row>
    <row r="4612" spans="1:3" x14ac:dyDescent="0.55000000000000004">
      <c r="A4612">
        <v>0.21209041253823671</v>
      </c>
      <c r="B4612">
        <v>-6.5596723154969991</v>
      </c>
      <c r="C4612">
        <v>-0.22963603056964196</v>
      </c>
    </row>
    <row r="4613" spans="1:3" x14ac:dyDescent="0.55000000000000004">
      <c r="A4613">
        <v>0.14346869215113364</v>
      </c>
      <c r="B4613">
        <v>-7.2407628854235719</v>
      </c>
      <c r="C4613">
        <v>-0.12289532032402918</v>
      </c>
    </row>
    <row r="4614" spans="1:3" x14ac:dyDescent="0.55000000000000004">
      <c r="A4614">
        <v>7.016943817455551E-2</v>
      </c>
      <c r="B4614">
        <v>-7.4718261895976434</v>
      </c>
      <c r="C4614">
        <v>3.2973367970769735E-3</v>
      </c>
    </row>
    <row r="4615" spans="1:3" x14ac:dyDescent="0.55000000000000004">
      <c r="A4615">
        <v>-2.9965899990109564E-3</v>
      </c>
      <c r="B4615">
        <v>-7.2132521220426815</v>
      </c>
      <c r="C4615">
        <v>0.13054017228934231</v>
      </c>
    </row>
    <row r="4616" spans="1:3" x14ac:dyDescent="0.55000000000000004">
      <c r="A4616">
        <v>-7.1181903810748959E-2</v>
      </c>
      <c r="B4616">
        <v>-6.4986972176223006</v>
      </c>
      <c r="C4616">
        <v>0.23931226271085479</v>
      </c>
    </row>
    <row r="4617" spans="1:3" x14ac:dyDescent="0.55000000000000004">
      <c r="A4617">
        <v>-0.13023835632278252</v>
      </c>
      <c r="B4617">
        <v>-5.4292068976986005</v>
      </c>
      <c r="C4617">
        <v>0.314254155469114</v>
      </c>
    </row>
    <row r="4618" spans="1:3" x14ac:dyDescent="0.55000000000000004">
      <c r="A4618">
        <v>-0.17729848120434694</v>
      </c>
      <c r="B4618">
        <v>-4.1500613535987405</v>
      </c>
      <c r="C4618">
        <v>0.34782945948940547</v>
      </c>
    </row>
    <row r="4619" spans="1:3" x14ac:dyDescent="0.55000000000000004">
      <c r="A4619">
        <v>-0.21106190411036782</v>
      </c>
      <c r="B4619">
        <v>-2.8179529212389758</v>
      </c>
      <c r="C4619">
        <v>0.34166765870923055</v>
      </c>
    </row>
    <row r="4620" spans="1:3" x14ac:dyDescent="0.55000000000000004">
      <c r="A4620">
        <v>-0.23173733571880739</v>
      </c>
      <c r="B4620">
        <v>-1.5684596505367598</v>
      </c>
      <c r="C4620">
        <v>0.30506798865216483</v>
      </c>
    </row>
    <row r="4621" spans="1:3" x14ac:dyDescent="0.55000000000000004">
      <c r="A4621">
        <v>-0.24069546233828901</v>
      </c>
      <c r="B4621">
        <v>-0.49354213766178767</v>
      </c>
      <c r="C4621">
        <v>0.25130753561024316</v>
      </c>
    </row>
    <row r="4622" spans="1:3" x14ac:dyDescent="0.55000000000000004">
      <c r="A4622">
        <v>-0.23997108179750948</v>
      </c>
      <c r="B4622">
        <v>0.36511577866806511</v>
      </c>
      <c r="C4622">
        <v>0.19313237967435978</v>
      </c>
    </row>
    <row r="4623" spans="1:3" x14ac:dyDescent="0.55000000000000004">
      <c r="A4623">
        <v>-0.23178211355915002</v>
      </c>
      <c r="B4623">
        <v>1.0074126846695672</v>
      </c>
      <c r="C4623">
        <v>0.13931943502621078</v>
      </c>
    </row>
    <row r="4624" spans="1:3" x14ac:dyDescent="0.55000000000000004">
      <c r="A4624">
        <v>-0.21819520518205435</v>
      </c>
      <c r="B4624">
        <v>1.4568236268173391</v>
      </c>
      <c r="C4624">
        <v>9.3294924263526299E-2</v>
      </c>
    </row>
    <row r="4625" spans="1:3" x14ac:dyDescent="0.55000000000000004">
      <c r="A4625">
        <v>-0.20099048387538368</v>
      </c>
      <c r="B4625">
        <v>1.7415374517371218</v>
      </c>
      <c r="C4625">
        <v>5.4072479939259795E-2</v>
      </c>
    </row>
    <row r="4626" spans="1:3" x14ac:dyDescent="0.55000000000000004">
      <c r="A4626">
        <v>-0.18169085313177652</v>
      </c>
      <c r="B4626">
        <v>1.882468225269915</v>
      </c>
      <c r="C4626">
        <v>1.887305501560203E-2</v>
      </c>
    </row>
    <row r="4627" spans="1:3" x14ac:dyDescent="0.55000000000000004">
      <c r="A4627">
        <v>-0.16166209230550468</v>
      </c>
      <c r="B4627">
        <v>1.8907895796762815</v>
      </c>
      <c r="C4627">
        <v>-1.456593575764838E-2</v>
      </c>
    </row>
    <row r="4628" spans="1:3" x14ac:dyDescent="0.55000000000000004">
      <c r="A4628">
        <v>-0.14219519089339075</v>
      </c>
      <c r="B4628">
        <v>1.772804874470878</v>
      </c>
      <c r="C4628">
        <v>-4.6502752236866861E-2</v>
      </c>
    </row>
    <row r="4629" spans="1:3" x14ac:dyDescent="0.55000000000000004">
      <c r="A4629">
        <v>-0.12451771370482043</v>
      </c>
      <c r="B4629">
        <v>1.5370822768934942</v>
      </c>
      <c r="C4629">
        <v>-7.5506873838383504E-2</v>
      </c>
    </row>
    <row r="4630" spans="1:3" x14ac:dyDescent="0.55000000000000004">
      <c r="A4630">
        <v>-0.10974264879081845</v>
      </c>
      <c r="B4630">
        <v>1.1985286525464884</v>
      </c>
      <c r="C4630">
        <v>-9.972792137228205E-2</v>
      </c>
    </row>
    <row r="4631" spans="1:3" x14ac:dyDescent="0.55000000000000004">
      <c r="A4631">
        <v>-9.8802150137559358E-2</v>
      </c>
      <c r="B4631">
        <v>0.77719935486730085</v>
      </c>
      <c r="C4631">
        <v>-0.11835142525255626</v>
      </c>
    </row>
    <row r="4632" spans="1:3" x14ac:dyDescent="0.55000000000000004">
      <c r="A4632">
        <v>-9.2415604974439014E-2</v>
      </c>
      <c r="B4632">
        <v>0.29448422793546358</v>
      </c>
      <c r="C4632">
        <v>-0.13150112491920213</v>
      </c>
    </row>
    <row r="4633" spans="1:3" x14ac:dyDescent="0.55000000000000004">
      <c r="A4633">
        <v>-9.1090327693166814E-2</v>
      </c>
      <c r="B4633">
        <v>-0.22804243655310219</v>
      </c>
      <c r="C4633">
        <v>-0.13895781115148409</v>
      </c>
    </row>
    <row r="4634" spans="1:3" x14ac:dyDescent="0.55000000000000004">
      <c r="A4634">
        <v>-9.5106853059247307E-2</v>
      </c>
      <c r="B4634">
        <v>-0.76365381271867194</v>
      </c>
      <c r="C4634">
        <v>-0.13827375001081907</v>
      </c>
    </row>
    <row r="4635" spans="1:3" x14ac:dyDescent="0.55000000000000004">
      <c r="A4635">
        <v>-0.10441992811808955</v>
      </c>
      <c r="B4635">
        <v>-1.2693507296004483</v>
      </c>
      <c r="C4635">
        <v>-0.1234741365739513</v>
      </c>
    </row>
    <row r="4636" spans="1:3" x14ac:dyDescent="0.55000000000000004">
      <c r="A4636">
        <v>-0.1184312912062396</v>
      </c>
      <c r="B4636">
        <v>-1.6744491450826311</v>
      </c>
      <c r="C4636">
        <v>-8.6204132309166112E-2</v>
      </c>
    </row>
    <row r="4637" spans="1:3" x14ac:dyDescent="0.55000000000000004">
      <c r="A4637">
        <v>-0.13568025160118075</v>
      </c>
      <c r="B4637">
        <v>-1.8791129399775228</v>
      </c>
      <c r="C4637">
        <v>-1.972950894077783E-2</v>
      </c>
    </row>
    <row r="4638" spans="1:3" x14ac:dyDescent="0.55000000000000004">
      <c r="A4638">
        <v>-0.15359936213310682</v>
      </c>
      <c r="B4638">
        <v>-1.7700596586451363</v>
      </c>
      <c r="C4638">
        <v>7.6175306731868217E-2</v>
      </c>
    </row>
    <row r="4639" spans="1:3" x14ac:dyDescent="0.55000000000000004">
      <c r="A4639">
        <v>-0.16851905692403246</v>
      </c>
      <c r="B4639">
        <v>-1.2535036556572525</v>
      </c>
      <c r="C4639">
        <v>0.19119322483535942</v>
      </c>
    </row>
    <row r="4640" spans="1:3" x14ac:dyDescent="0.55000000000000004">
      <c r="A4640">
        <v>-0.17606752878029669</v>
      </c>
      <c r="B4640">
        <v>-0.29671568018930294</v>
      </c>
      <c r="C4640">
        <v>0.30403864652486295</v>
      </c>
    </row>
    <row r="4641" spans="1:3" x14ac:dyDescent="0.55000000000000004">
      <c r="A4641">
        <v>-0.17197740499731648</v>
      </c>
      <c r="B4641">
        <v>1.0386016805586664</v>
      </c>
      <c r="C4641">
        <v>0.38711940769251252</v>
      </c>
    </row>
    <row r="4642" spans="1:3" x14ac:dyDescent="0.55000000000000004">
      <c r="A4642">
        <v>-0.15312332917300112</v>
      </c>
      <c r="B4642">
        <v>2.5884178916120941</v>
      </c>
      <c r="C4642">
        <v>0.41506289616536929</v>
      </c>
    </row>
    <row r="4643" spans="1:3" x14ac:dyDescent="0.55000000000000004">
      <c r="A4643">
        <v>-0.11847071077617825</v>
      </c>
      <c r="B4643">
        <v>4.1132518755796124</v>
      </c>
      <c r="C4643">
        <v>0.37418864833127569</v>
      </c>
    </row>
    <row r="4644" spans="1:3" x14ac:dyDescent="0.55000000000000004">
      <c r="A4644">
        <v>-6.9582362422398292E-2</v>
      </c>
      <c r="B4644">
        <v>5.3560008950294797</v>
      </c>
      <c r="C4644">
        <v>0.26905618575250662</v>
      </c>
    </row>
    <row r="4645" spans="1:3" x14ac:dyDescent="0.55000000000000004">
      <c r="A4645">
        <v>-1.0442031475839405E-2</v>
      </c>
      <c r="B4645">
        <v>6.1126677370874143</v>
      </c>
      <c r="C4645">
        <v>0.12259331841826687</v>
      </c>
    </row>
    <row r="4646" spans="1:3" x14ac:dyDescent="0.55000000000000004">
      <c r="A4646">
        <v>5.3408672080328914E-2</v>
      </c>
      <c r="B4646">
        <v>6.2901226811691044</v>
      </c>
      <c r="C4646">
        <v>-3.0742933282816243E-2</v>
      </c>
    </row>
    <row r="4647" spans="1:3" x14ac:dyDescent="0.55000000000000004">
      <c r="A4647">
        <v>0.11616241812050462</v>
      </c>
      <c r="B4647">
        <v>5.928077522982254</v>
      </c>
      <c r="C4647">
        <v>-0.15665104093398022</v>
      </c>
    </row>
    <row r="4648" spans="1:3" x14ac:dyDescent="0.55000000000000004">
      <c r="A4648">
        <v>0.17303245118035032</v>
      </c>
      <c r="B4648">
        <v>5.1759592291735741</v>
      </c>
      <c r="C4648">
        <v>-0.23264414219680668</v>
      </c>
    </row>
    <row r="4649" spans="1:3" x14ac:dyDescent="0.55000000000000004">
      <c r="A4649">
        <v>0.22109805722942225</v>
      </c>
      <c r="B4649">
        <v>4.2338063213324979</v>
      </c>
      <c r="C4649">
        <v>-0.25501264240002353</v>
      </c>
    </row>
    <row r="4650" spans="1:3" x14ac:dyDescent="0.55000000000000004">
      <c r="A4650">
        <v>0.2594493332459375</v>
      </c>
      <c r="B4650">
        <v>3.2807812719538929</v>
      </c>
      <c r="C4650">
        <v>-0.23827154464894396</v>
      </c>
    </row>
    <row r="4651" spans="1:3" x14ac:dyDescent="0.55000000000000004">
      <c r="A4651">
        <v>0.28865344717984809</v>
      </c>
      <c r="B4651">
        <v>2.4204202451875814</v>
      </c>
      <c r="C4651">
        <v>-0.20704989777668303</v>
      </c>
    </row>
    <row r="4652" spans="1:3" x14ac:dyDescent="0.55000000000000004">
      <c r="A4652">
        <v>0.30984083915227167</v>
      </c>
      <c r="B4652">
        <v>1.6636928904217709</v>
      </c>
      <c r="C4652">
        <v>-0.18463092767145906</v>
      </c>
    </row>
    <row r="4653" spans="1:3" x14ac:dyDescent="0.55000000000000004">
      <c r="A4653">
        <v>0.32383965284475036</v>
      </c>
      <c r="B4653">
        <v>0.95381329445984697</v>
      </c>
      <c r="C4653">
        <v>-0.18280157541442293</v>
      </c>
    </row>
    <row r="4654" spans="1:3" x14ac:dyDescent="0.55000000000000004">
      <c r="A4654">
        <v>0.33073278091770636</v>
      </c>
      <c r="B4654">
        <v>0.2180081620511537</v>
      </c>
      <c r="C4654">
        <v>-0.19804994239545973</v>
      </c>
    </row>
    <row r="4655" spans="1:3" x14ac:dyDescent="0.55000000000000004">
      <c r="A4655">
        <v>0.32998191300394958</v>
      </c>
      <c r="B4655">
        <v>-0.58022971667519174</v>
      </c>
      <c r="C4655">
        <v>-0.21511666150016417</v>
      </c>
    </row>
    <row r="4656" spans="1:3" x14ac:dyDescent="0.55000000000000004">
      <c r="A4656">
        <v>0.32098684312902226</v>
      </c>
      <c r="B4656">
        <v>-1.4133142550781013</v>
      </c>
      <c r="C4656">
        <v>-0.21608651572701471</v>
      </c>
    </row>
    <row r="4657" spans="1:3" x14ac:dyDescent="0.55000000000000004">
      <c r="A4657">
        <v>0.3037445270329398</v>
      </c>
      <c r="B4657">
        <v>-2.1985648488033598</v>
      </c>
      <c r="C4657">
        <v>-0.1903578909630777</v>
      </c>
    </row>
    <row r="4658" spans="1:3" x14ac:dyDescent="0.55000000000000004">
      <c r="A4658">
        <v>0.2792397080034848</v>
      </c>
      <c r="B4658">
        <v>-2.8374632480910846</v>
      </c>
      <c r="C4658">
        <v>-0.14033486229143827</v>
      </c>
    </row>
    <row r="4659" spans="1:3" x14ac:dyDescent="0.55000000000000004">
      <c r="A4659">
        <v>0.24935739145462577</v>
      </c>
      <c r="B4659">
        <v>-3.2629157817778611</v>
      </c>
      <c r="C4659">
        <v>-7.9878664461551743E-2</v>
      </c>
    </row>
    <row r="4660" spans="1:3" x14ac:dyDescent="0.55000000000000004">
      <c r="A4660">
        <v>0.21637189926261063</v>
      </c>
      <c r="B4660">
        <v>-3.4692429933986091</v>
      </c>
      <c r="C4660">
        <v>-2.6915958530553827E-2</v>
      </c>
    </row>
    <row r="4661" spans="1:3" x14ac:dyDescent="0.55000000000000004">
      <c r="A4661">
        <v>0.18228618674453109</v>
      </c>
      <c r="B4661">
        <v>-3.509347513531849</v>
      </c>
      <c r="C4661">
        <v>6.1579253352951422E-3</v>
      </c>
    </row>
    <row r="4662" spans="1:3" x14ac:dyDescent="0.55000000000000004">
      <c r="A4662">
        <v>0.14837615280766492</v>
      </c>
      <c r="B4662">
        <v>-3.4600639082887366</v>
      </c>
      <c r="C4662">
        <v>1.9351187109379997E-2</v>
      </c>
    </row>
    <row r="4663" spans="1:3" x14ac:dyDescent="0.55000000000000004">
      <c r="A4663">
        <v>0.11519004274150536</v>
      </c>
      <c r="B4663">
        <v>-3.3746582526619253</v>
      </c>
      <c r="C4663">
        <v>2.4854638784414615E-2</v>
      </c>
    </row>
    <row r="4664" spans="1:3" x14ac:dyDescent="0.55000000000000004">
      <c r="A4664">
        <v>8.2997024330635716E-2</v>
      </c>
      <c r="B4664">
        <v>-3.2489572719740205</v>
      </c>
      <c r="C4664">
        <v>4.0207980619262791E-2</v>
      </c>
    </row>
    <row r="4665" spans="1:3" x14ac:dyDescent="0.55000000000000004">
      <c r="A4665">
        <v>5.2430201857722229E-2</v>
      </c>
      <c r="B4665">
        <v>-3.0206831620793717</v>
      </c>
      <c r="C4665">
        <v>7.7946320568443611E-2</v>
      </c>
    </row>
    <row r="4666" spans="1:3" x14ac:dyDescent="0.55000000000000004">
      <c r="A4666">
        <v>2.4944327673728766E-2</v>
      </c>
      <c r="B4666">
        <v>-2.6044712257194744</v>
      </c>
      <c r="C4666">
        <v>0.13748428831349085</v>
      </c>
    </row>
    <row r="4667" spans="1:3" x14ac:dyDescent="0.55000000000000004">
      <c r="A4667">
        <v>2.7858224121794137E-3</v>
      </c>
      <c r="B4667">
        <v>-1.9466150740872226</v>
      </c>
      <c r="C4667">
        <v>0.2030209661545484</v>
      </c>
    </row>
    <row r="4668" spans="1:3" x14ac:dyDescent="0.55000000000000004">
      <c r="A4668">
        <v>-1.1595612064329259E-2</v>
      </c>
      <c r="B4668">
        <v>-1.0712511685738204</v>
      </c>
      <c r="C4668">
        <v>0.25006594146108418</v>
      </c>
    </row>
    <row r="4669" spans="1:3" x14ac:dyDescent="0.55000000000000004">
      <c r="A4669">
        <v>-1.6454844472456081E-2</v>
      </c>
      <c r="B4669">
        <v>-9.1602087505310736E-2</v>
      </c>
      <c r="C4669">
        <v>0.25699880029280286</v>
      </c>
    </row>
    <row r="4670" spans="1:3" x14ac:dyDescent="0.55000000000000004">
      <c r="A4670">
        <v>-1.1549218481746346E-2</v>
      </c>
      <c r="B4670">
        <v>0.82281642965227342</v>
      </c>
      <c r="C4670">
        <v>0.21630270962313106</v>
      </c>
    </row>
    <row r="4671" spans="1:3" x14ac:dyDescent="0.55000000000000004">
      <c r="A4671">
        <v>1.5885441328006436E-3</v>
      </c>
      <c r="B4671">
        <v>1.5108046247855893</v>
      </c>
      <c r="C4671">
        <v>0.1397988406529124</v>
      </c>
    </row>
    <row r="4672" spans="1:3" x14ac:dyDescent="0.55000000000000004">
      <c r="A4672">
        <v>2.009373571739502E-2</v>
      </c>
      <c r="B4672">
        <v>1.8865540530092815</v>
      </c>
      <c r="C4672">
        <v>5.4688441036369308E-2</v>
      </c>
    </row>
    <row r="4673" spans="1:3" x14ac:dyDescent="0.55000000000000004">
      <c r="A4673">
        <v>4.0782349262094474E-2</v>
      </c>
      <c r="B4673">
        <v>1.9767222854498272</v>
      </c>
      <c r="C4673">
        <v>-8.0175132721116687E-3</v>
      </c>
    </row>
    <row r="4674" spans="1:3" x14ac:dyDescent="0.55000000000000004">
      <c r="A4674">
        <v>6.1300676333395407E-2</v>
      </c>
      <c r="B4674">
        <v>1.9072230159647934</v>
      </c>
      <c r="C4674">
        <v>-2.7955193500680143E-2</v>
      </c>
    </row>
    <row r="4675" spans="1:3" x14ac:dyDescent="0.55000000000000004">
      <c r="A4675">
        <v>8.088002512969733E-2</v>
      </c>
      <c r="B4675">
        <v>1.8432409744742095</v>
      </c>
      <c r="C4675">
        <v>-5.161805200450266E-3</v>
      </c>
    </row>
    <row r="4676" spans="1:3" x14ac:dyDescent="0.55000000000000004">
      <c r="A4676">
        <v>0.10033105632254298</v>
      </c>
      <c r="B4676">
        <v>1.9082286567560254</v>
      </c>
      <c r="C4676">
        <v>3.8799321909464696E-2</v>
      </c>
    </row>
    <row r="4677" spans="1:3" x14ac:dyDescent="0.55000000000000004">
      <c r="A4677">
        <v>0.12124142840019217</v>
      </c>
      <c r="B4677">
        <v>2.1183920648172032</v>
      </c>
      <c r="C4677">
        <v>6.9980910006258876E-2</v>
      </c>
    </row>
    <row r="4678" spans="1:3" x14ac:dyDescent="0.55000000000000004">
      <c r="A4678">
        <v>0.14471319351974957</v>
      </c>
      <c r="B4678">
        <v>2.3635559306042864</v>
      </c>
      <c r="C4678">
        <v>5.6915500856620574E-2</v>
      </c>
    </row>
    <row r="4679" spans="1:3" x14ac:dyDescent="0.55000000000000004">
      <c r="A4679">
        <v>0.17019595437484472</v>
      </c>
      <c r="B4679">
        <v>2.4449723935384506</v>
      </c>
      <c r="C4679">
        <v>-1.4774474493181521E-2</v>
      </c>
    </row>
    <row r="4680" spans="1:3" x14ac:dyDescent="0.55000000000000004">
      <c r="A4680">
        <v>0.19495434022969294</v>
      </c>
      <c r="B4680">
        <v>2.1550245126181973</v>
      </c>
      <c r="C4680">
        <v>-0.13530206842620421</v>
      </c>
    </row>
    <row r="4681" spans="1:3" x14ac:dyDescent="0.55000000000000004">
      <c r="A4681">
        <v>0.21443701415036454</v>
      </c>
      <c r="B4681">
        <v>1.3651494573141143</v>
      </c>
      <c r="C4681">
        <v>-0.27353595191752395</v>
      </c>
    </row>
    <row r="4682" spans="1:3" x14ac:dyDescent="0.55000000000000004">
      <c r="A4682">
        <v>0.22343848775557598</v>
      </c>
      <c r="B4682">
        <v>8.4879487689287991E-2</v>
      </c>
      <c r="C4682">
        <v>-0.38912966383031578</v>
      </c>
    </row>
    <row r="4683" spans="1:3" x14ac:dyDescent="0.55000000000000004">
      <c r="A4683">
        <v>0.21760802202315527</v>
      </c>
      <c r="B4683">
        <v>-1.5316580017612909</v>
      </c>
      <c r="C4683">
        <v>-0.44758746321449727</v>
      </c>
    </row>
    <row r="4684" spans="1:3" x14ac:dyDescent="0.55000000000000004">
      <c r="A4684">
        <v>0.19474111649923415</v>
      </c>
      <c r="B4684">
        <v>-3.2321847880630603</v>
      </c>
      <c r="C4684">
        <v>-0.43260238476778523</v>
      </c>
    </row>
    <row r="4685" spans="1:3" x14ac:dyDescent="0.55000000000000004">
      <c r="A4685">
        <v>0.15539481849015296</v>
      </c>
      <c r="B4685">
        <v>-4.7450455207933535</v>
      </c>
      <c r="C4685">
        <v>-0.35045182471994413</v>
      </c>
    </row>
    <row r="4686" spans="1:3" x14ac:dyDescent="0.55000000000000004">
      <c r="A4686">
        <v>0.10266184371695217</v>
      </c>
      <c r="B4686">
        <v>-5.8570183257591619</v>
      </c>
      <c r="C4686">
        <v>-0.2251034573534558</v>
      </c>
    </row>
    <row r="4687" spans="1:3" x14ac:dyDescent="0.55000000000000004">
      <c r="A4687">
        <v>4.1278554533303764E-2</v>
      </c>
      <c r="B4687">
        <v>-6.4618341795186787</v>
      </c>
      <c r="C4687">
        <v>-8.7948226787080974E-2</v>
      </c>
    </row>
    <row r="4688" spans="1:3" x14ac:dyDescent="0.55000000000000004">
      <c r="A4688">
        <v>-2.354981119019571E-2</v>
      </c>
      <c r="B4688">
        <v>-6.5669707686754784</v>
      </c>
      <c r="C4688">
        <v>3.3529702378799507E-2</v>
      </c>
    </row>
    <row r="4689" spans="1:3" x14ac:dyDescent="0.55000000000000004">
      <c r="A4689">
        <v>-8.7186568525487743E-2</v>
      </c>
      <c r="B4689">
        <v>-6.2643741069591607</v>
      </c>
      <c r="C4689">
        <v>0.12309382853026755</v>
      </c>
    </row>
    <row r="4690" spans="1:3" x14ac:dyDescent="0.55000000000000004">
      <c r="A4690">
        <v>-0.14618664116464594</v>
      </c>
      <c r="B4690">
        <v>-5.6846996781512757</v>
      </c>
      <c r="C4690">
        <v>0.17694469569741636</v>
      </c>
    </row>
    <row r="4691" spans="1:3" x14ac:dyDescent="0.55000000000000004">
      <c r="A4691">
        <v>-0.19845698506257736</v>
      </c>
      <c r="B4691">
        <v>-4.9570710226087042</v>
      </c>
      <c r="C4691">
        <v>0.19967469122938061</v>
      </c>
    </row>
    <row r="4692" spans="1:3" x14ac:dyDescent="0.55000000000000004">
      <c r="A4692">
        <v>-0.24309651428819615</v>
      </c>
      <c r="B4692">
        <v>-4.1869623956287327</v>
      </c>
      <c r="C4692">
        <v>0.19893225855321336</v>
      </c>
    </row>
    <row r="4693" spans="1:3" x14ac:dyDescent="0.55000000000000004">
      <c r="A4693">
        <v>-0.28011353180690757</v>
      </c>
      <c r="B4693">
        <v>-3.4517960810239812</v>
      </c>
      <c r="C4693">
        <v>0.18158860821943243</v>
      </c>
    </row>
    <row r="4694" spans="1:3" x14ac:dyDescent="0.55000000000000004">
      <c r="A4694">
        <v>-0.31016087778930901</v>
      </c>
      <c r="B4694">
        <v>-2.8045192406803272</v>
      </c>
      <c r="C4694">
        <v>0.15344081224829748</v>
      </c>
    </row>
    <row r="4695" spans="1:3" x14ac:dyDescent="0.55000000000000004">
      <c r="A4695">
        <v>-0.33430546143944728</v>
      </c>
      <c r="B4695">
        <v>-2.2738119732988427</v>
      </c>
      <c r="C4695">
        <v>0.12125239033011059</v>
      </c>
    </row>
    <row r="4696" spans="1:3" x14ac:dyDescent="0.55000000000000004">
      <c r="A4696">
        <v>-0.35375888615526252</v>
      </c>
      <c r="B4696">
        <v>-1.8560225822341765</v>
      </c>
      <c r="C4696">
        <v>9.4994706494250819E-2</v>
      </c>
    </row>
    <row r="4697" spans="1:3" x14ac:dyDescent="0.55000000000000004">
      <c r="A4697">
        <v>-0.36949712084157055</v>
      </c>
      <c r="B4697">
        <v>-1.5052407277100199</v>
      </c>
      <c r="C4697">
        <v>8.6569400402310523E-2</v>
      </c>
    </row>
    <row r="4698" spans="1:3" x14ac:dyDescent="0.55000000000000004">
      <c r="A4698">
        <v>-0.38181300574678234</v>
      </c>
      <c r="B4698">
        <v>-1.133365464438254</v>
      </c>
      <c r="C4698">
        <v>0.10591261992469046</v>
      </c>
    </row>
    <row r="4699" spans="1:3" x14ac:dyDescent="0.55000000000000004">
      <c r="A4699">
        <v>-0.38995349268317431</v>
      </c>
      <c r="B4699">
        <v>-0.62964139597622437</v>
      </c>
      <c r="C4699">
        <v>0.15481412358567687</v>
      </c>
    </row>
    <row r="4700" spans="1:3" x14ac:dyDescent="0.55000000000000004">
      <c r="A4700">
        <v>-0.39206378217774857</v>
      </c>
      <c r="B4700">
        <v>9.9920480356121888E-2</v>
      </c>
      <c r="C4700">
        <v>0.22280589521988536</v>
      </c>
    </row>
    <row r="4701" spans="1:3" x14ac:dyDescent="0.55000000000000004">
      <c r="A4701">
        <v>-0.3855904584091901</v>
      </c>
      <c r="B4701">
        <v>1.0861834937403168</v>
      </c>
      <c r="C4701">
        <v>0.28768220694584706</v>
      </c>
    </row>
    <row r="4702" spans="1:3" x14ac:dyDescent="0.55000000000000004">
      <c r="A4702">
        <v>-0.36811635582718405</v>
      </c>
      <c r="B4702">
        <v>2.2646361857297683</v>
      </c>
      <c r="C4702">
        <v>0.32228295453937633</v>
      </c>
    </row>
    <row r="4703" spans="1:3" x14ac:dyDescent="0.55000000000000004">
      <c r="A4703">
        <v>-0.33837703863077745</v>
      </c>
      <c r="B4703">
        <v>3.4755941208887808</v>
      </c>
      <c r="C4703">
        <v>0.30450686697149959</v>
      </c>
    </row>
    <row r="4704" spans="1:3" x14ac:dyDescent="0.55000000000000004">
      <c r="A4704">
        <v>-0.29708127558176145</v>
      </c>
      <c r="B4704">
        <v>4.5028758465779575</v>
      </c>
      <c r="C4704">
        <v>0.22721245274339499</v>
      </c>
    </row>
    <row r="4705" spans="1:3" x14ac:dyDescent="0.55000000000000004">
      <c r="A4705">
        <v>-0.2471732247733858</v>
      </c>
      <c r="B4705">
        <v>5.1398373661958043</v>
      </c>
      <c r="C4705">
        <v>0.10247777480207428</v>
      </c>
    </row>
    <row r="4706" spans="1:3" x14ac:dyDescent="0.55000000000000004">
      <c r="A4706">
        <v>-0.19337550072457502</v>
      </c>
      <c r="B4706">
        <v>5.2578467432778471</v>
      </c>
      <c r="C4706">
        <v>-4.139631668507486E-2</v>
      </c>
    </row>
    <row r="4707" spans="1:3" x14ac:dyDescent="0.55000000000000004">
      <c r="A4707">
        <v>-0.14112981825480944</v>
      </c>
      <c r="B4707">
        <v>4.8494229185546711</v>
      </c>
      <c r="C4707">
        <v>-0.17000317851325658</v>
      </c>
    </row>
    <row r="4708" spans="1:3" x14ac:dyDescent="0.55000000000000004">
      <c r="A4708">
        <v>-9.5309030890845123E-2</v>
      </c>
      <c r="B4708">
        <v>4.0279006664047676</v>
      </c>
      <c r="C4708">
        <v>-0.25521537850015086</v>
      </c>
    </row>
    <row r="4709" spans="1:3" x14ac:dyDescent="0.55000000000000004">
      <c r="A4709">
        <v>-5.9161937136277938E-2</v>
      </c>
      <c r="B4709">
        <v>2.9848725495245576</v>
      </c>
      <c r="C4709">
        <v>-0.28465424721424376</v>
      </c>
    </row>
    <row r="4710" spans="1:3" x14ac:dyDescent="0.55000000000000004">
      <c r="A4710">
        <v>-3.3844921459866395E-2</v>
      </c>
      <c r="B4710">
        <v>1.9238991730571111</v>
      </c>
      <c r="C4710">
        <v>-0.26450381513950699</v>
      </c>
    </row>
    <row r="4711" spans="1:3" x14ac:dyDescent="0.55000000000000004">
      <c r="A4711">
        <v>-1.86428143380729E-2</v>
      </c>
      <c r="B4711">
        <v>0.99897018631053347</v>
      </c>
      <c r="C4711">
        <v>-0.21423789642704461</v>
      </c>
    </row>
    <row r="4712" spans="1:3" x14ac:dyDescent="0.55000000000000004">
      <c r="A4712">
        <v>-1.1690598530833245E-2</v>
      </c>
      <c r="B4712">
        <v>0.28149426206029382</v>
      </c>
      <c r="C4712">
        <v>-0.15712645359895938</v>
      </c>
    </row>
    <row r="4713" spans="1:3" x14ac:dyDescent="0.55000000000000004">
      <c r="A4713">
        <v>-1.0836041769770861E-2</v>
      </c>
      <c r="B4713">
        <v>-0.23387814550902553</v>
      </c>
      <c r="C4713">
        <v>-0.10962945094002584</v>
      </c>
    </row>
    <row r="4714" spans="1:3" x14ac:dyDescent="0.55000000000000004">
      <c r="A4714">
        <v>-1.4261104143144786E-2</v>
      </c>
      <c r="B4714">
        <v>-0.59384456129914831</v>
      </c>
      <c r="C4714">
        <v>-7.6688569655275776E-2</v>
      </c>
    </row>
    <row r="4715" spans="1:3" x14ac:dyDescent="0.55000000000000004">
      <c r="A4715">
        <v>-2.067378027070543E-2</v>
      </c>
      <c r="B4715">
        <v>-0.84316126940350955</v>
      </c>
      <c r="C4715">
        <v>-5.2357345512613028E-2</v>
      </c>
    </row>
    <row r="4716" spans="1:3" x14ac:dyDescent="0.55000000000000004">
      <c r="A4716">
        <v>-2.9101809146844317E-2</v>
      </c>
      <c r="B4716">
        <v>-0.99565354934040362</v>
      </c>
      <c r="C4716">
        <v>-2.6572406007518493E-2</v>
      </c>
    </row>
    <row r="4717" spans="1:3" x14ac:dyDescent="0.55000000000000004">
      <c r="A4717">
        <v>-3.8527113521914319E-2</v>
      </c>
      <c r="B4717">
        <v>-1.0324508573877762</v>
      </c>
      <c r="C4717">
        <v>7.5261803101206483E-3</v>
      </c>
    </row>
    <row r="4718" spans="1:3" x14ac:dyDescent="0.55000000000000004">
      <c r="A4718">
        <v>-4.7639485641197216E-2</v>
      </c>
      <c r="B4718">
        <v>-0.92463573055690107</v>
      </c>
      <c r="C4718">
        <v>4.8278750761760907E-2</v>
      </c>
    </row>
    <row r="4719" spans="1:3" x14ac:dyDescent="0.55000000000000004">
      <c r="A4719">
        <v>-5.4894391619611425E-2</v>
      </c>
      <c r="B4719">
        <v>-0.6632389040886475</v>
      </c>
      <c r="C4719">
        <v>8.7019813662800954E-2</v>
      </c>
    </row>
    <row r="4720" spans="1:3" x14ac:dyDescent="0.55000000000000004">
      <c r="A4720">
        <v>-5.8832257807355043E-2</v>
      </c>
      <c r="B4720">
        <v>-0.27684093505919116</v>
      </c>
      <c r="C4720">
        <v>0.11297913511020959</v>
      </c>
    </row>
    <row r="4721" spans="1:3" x14ac:dyDescent="0.55000000000000004">
      <c r="A4721">
        <v>-5.8470652341145943E-2</v>
      </c>
      <c r="B4721">
        <v>0.17378222153480033</v>
      </c>
      <c r="C4721">
        <v>0.12026266436908208</v>
      </c>
    </row>
    <row r="4722" spans="1:3" x14ac:dyDescent="0.55000000000000004">
      <c r="A4722">
        <v>-5.3518969178922883E-2</v>
      </c>
      <c r="B4722">
        <v>0.62219829690375017</v>
      </c>
      <c r="C4722">
        <v>0.11183675352374914</v>
      </c>
    </row>
    <row r="4723" spans="1:3" x14ac:dyDescent="0.55000000000000004">
      <c r="A4723">
        <v>-4.4267619585877223E-2</v>
      </c>
      <c r="B4723">
        <v>1.0282313291452665</v>
      </c>
      <c r="C4723">
        <v>9.8325271445979814E-2</v>
      </c>
    </row>
    <row r="4724" spans="1:3" x14ac:dyDescent="0.55000000000000004">
      <c r="A4724">
        <v>-3.1198217220284357E-2</v>
      </c>
      <c r="B4724">
        <v>1.3955788322258438</v>
      </c>
      <c r="C4724">
        <v>9.1813187705457669E-2</v>
      </c>
    </row>
    <row r="4725" spans="1:3" x14ac:dyDescent="0.55000000000000004">
      <c r="A4725">
        <v>-1.4542318483311726E-2</v>
      </c>
      <c r="B4725">
        <v>1.7627238701618593</v>
      </c>
      <c r="C4725">
        <v>9.8220475822500625E-2</v>
      </c>
    </row>
    <row r="4726" spans="1:3" x14ac:dyDescent="0.55000000000000004">
      <c r="A4726">
        <v>5.9330633106516525E-3</v>
      </c>
      <c r="B4726">
        <v>2.1705015887071424</v>
      </c>
      <c r="C4726">
        <v>0.1128445958883084</v>
      </c>
    </row>
    <row r="4727" spans="1:3" x14ac:dyDescent="0.55000000000000004">
      <c r="A4727">
        <v>3.0743749420111162E-2</v>
      </c>
      <c r="B4727">
        <v>2.6216250845391245</v>
      </c>
      <c r="C4727">
        <v>0.12065617835184803</v>
      </c>
    </row>
    <row r="4728" spans="1:3" x14ac:dyDescent="0.55000000000000004">
      <c r="A4728">
        <v>6.0133947107048849E-2</v>
      </c>
      <c r="B4728">
        <v>3.0554695951074673</v>
      </c>
      <c r="C4728">
        <v>0.10390102173528601</v>
      </c>
    </row>
    <row r="4729" spans="1:3" x14ac:dyDescent="0.55000000000000004">
      <c r="A4729">
        <v>9.342059790212387E-2</v>
      </c>
      <c r="B4729">
        <v>3.3556184000415858</v>
      </c>
      <c r="C4729">
        <v>5.1455502557736066E-2</v>
      </c>
    </row>
    <row r="4730" spans="1:3" x14ac:dyDescent="0.55000000000000004">
      <c r="A4730">
        <v>0.12858980726418462</v>
      </c>
      <c r="B4730">
        <v>3.3903826182856043</v>
      </c>
      <c r="C4730">
        <v>-3.3461600775117874E-2</v>
      </c>
    </row>
    <row r="4731" spans="1:3" x14ac:dyDescent="0.55000000000000004">
      <c r="A4731">
        <v>0.16242405908365087</v>
      </c>
      <c r="B4731">
        <v>3.0702532374474325</v>
      </c>
      <c r="C4731">
        <v>-0.13223683651172058</v>
      </c>
    </row>
    <row r="4732" spans="1:3" x14ac:dyDescent="0.55000000000000004">
      <c r="A4732">
        <v>0.19120202706453826</v>
      </c>
      <c r="B4732">
        <v>2.3958711165985647</v>
      </c>
      <c r="C4732">
        <v>-0.2168222322506333</v>
      </c>
    </row>
    <row r="4733" spans="1:3" x14ac:dyDescent="0.55000000000000004">
      <c r="A4733">
        <v>0.21174284914817032</v>
      </c>
      <c r="B4733">
        <v>1.4720452660258525</v>
      </c>
      <c r="C4733">
        <v>-0.26134849785946623</v>
      </c>
    </row>
    <row r="4734" spans="1:3" x14ac:dyDescent="0.55000000000000004">
      <c r="A4734">
        <v>0.22236987786822343</v>
      </c>
      <c r="B4734">
        <v>0.47831316711598415</v>
      </c>
      <c r="C4734">
        <v>-0.25300559060319855</v>
      </c>
    </row>
    <row r="4735" spans="1:3" x14ac:dyDescent="0.55000000000000004">
      <c r="A4735">
        <v>0.22338523798798929</v>
      </c>
      <c r="B4735">
        <v>-0.39301363734981642</v>
      </c>
      <c r="C4735">
        <v>-0.19799172019690531</v>
      </c>
    </row>
    <row r="4736" spans="1:3" x14ac:dyDescent="0.55000000000000004">
      <c r="A4736">
        <v>0.21683965075530731</v>
      </c>
      <c r="B4736">
        <v>-1.0051798932940326</v>
      </c>
      <c r="C4736">
        <v>-0.1188645199398525</v>
      </c>
    </row>
    <row r="4737" spans="1:3" x14ac:dyDescent="0.55000000000000004">
      <c r="A4737">
        <v>0.20569165242458512</v>
      </c>
      <c r="B4737">
        <v>-1.3220670232259009</v>
      </c>
      <c r="C4737">
        <v>-4.5155733648071072E-2</v>
      </c>
    </row>
    <row r="4738" spans="1:3" x14ac:dyDescent="0.55000000000000004">
      <c r="A4738">
        <v>0.1927094173712933</v>
      </c>
      <c r="B4738">
        <v>-1.4106028583543657</v>
      </c>
      <c r="C4738">
        <v>-6.7026797121718881E-4</v>
      </c>
    </row>
    <row r="4739" spans="1:3" x14ac:dyDescent="0.55000000000000004">
      <c r="A4739">
        <v>0.17958195326343562</v>
      </c>
      <c r="B4739">
        <v>-1.4004484958226013</v>
      </c>
      <c r="C4739">
        <v>5.9261491988384651E-3</v>
      </c>
    </row>
    <row r="4740" spans="1:3" x14ac:dyDescent="0.55000000000000004">
      <c r="A4740">
        <v>0.16659382621945865</v>
      </c>
      <c r="B4740">
        <v>-1.4202614315173201</v>
      </c>
      <c r="C4740">
        <v>-1.6181291897968311E-2</v>
      </c>
    </row>
    <row r="4741" spans="1:3" x14ac:dyDescent="0.55000000000000004">
      <c r="A4741">
        <v>0.15296039176336784</v>
      </c>
      <c r="B4741">
        <v>-1.5399479550816981</v>
      </c>
      <c r="C4741">
        <v>-4.5768254460405361E-2</v>
      </c>
    </row>
    <row r="4742" spans="1:3" x14ac:dyDescent="0.55000000000000004">
      <c r="A4742">
        <v>0.13761262943468122</v>
      </c>
      <c r="B4742">
        <v>-1.7447215103462559</v>
      </c>
      <c r="C4742">
        <v>-6.0222198575080009E-2</v>
      </c>
    </row>
    <row r="4743" spans="1:3" x14ac:dyDescent="0.55000000000000004">
      <c r="A4743">
        <v>0.12003562051759456</v>
      </c>
      <c r="B4743">
        <v>-1.9501208318519068</v>
      </c>
      <c r="C4743">
        <v>-4.60921500303293E-2</v>
      </c>
    </row>
    <row r="4744" spans="1:3" x14ac:dyDescent="0.55000000000000004">
      <c r="A4744">
        <v>0.10076980794739172</v>
      </c>
      <c r="B4744">
        <v>-2.048236837677099</v>
      </c>
      <c r="C4744">
        <v>-4.6925320738074273E-3</v>
      </c>
    </row>
    <row r="4745" spans="1:3" x14ac:dyDescent="0.55000000000000004">
      <c r="A4745">
        <v>8.1365009026540411E-2</v>
      </c>
      <c r="B4745">
        <v>-1.9618342780315323</v>
      </c>
      <c r="C4745">
        <v>4.9414353836523053E-2</v>
      </c>
    </row>
    <row r="4746" spans="1:3" x14ac:dyDescent="0.55000000000000004">
      <c r="A4746">
        <v>6.384537169285763E-2</v>
      </c>
      <c r="B4746">
        <v>-1.6797783282478942</v>
      </c>
      <c r="C4746">
        <v>9.6577338598072229E-2</v>
      </c>
    </row>
    <row r="4747" spans="1:3" x14ac:dyDescent="0.55000000000000004">
      <c r="A4747">
        <v>4.9981179871606739E-2</v>
      </c>
      <c r="B4747">
        <v>-1.2585766039026585</v>
      </c>
      <c r="C4747">
        <v>0.12143597628041415</v>
      </c>
    </row>
    <row r="4748" spans="1:3" x14ac:dyDescent="0.55000000000000004">
      <c r="A4748">
        <v>4.0717675048258073E-2</v>
      </c>
      <c r="B4748">
        <v>-0.79273882820972497</v>
      </c>
      <c r="C4748">
        <v>0.11968088484429264</v>
      </c>
    </row>
    <row r="4749" spans="1:3" x14ac:dyDescent="0.55000000000000004">
      <c r="A4749">
        <v>3.6014027391967456E-2</v>
      </c>
      <c r="B4749">
        <v>-0.36923844083886737</v>
      </c>
      <c r="C4749">
        <v>9.9522214208946302E-2</v>
      </c>
    </row>
    <row r="4750" spans="1:3" x14ac:dyDescent="0.55000000000000004">
      <c r="A4750">
        <v>3.5141670081170286E-2</v>
      </c>
      <c r="B4750">
        <v>-2.9640625045333158E-2</v>
      </c>
      <c r="C4750">
        <v>7.6253052764932688E-2</v>
      </c>
    </row>
    <row r="4751" spans="1:3" x14ac:dyDescent="0.55000000000000004">
      <c r="A4751">
        <v>3.7250139466372012E-2</v>
      </c>
      <c r="B4751">
        <v>0.24228444452728376</v>
      </c>
      <c r="C4751">
        <v>6.4494912852363848E-2</v>
      </c>
    </row>
    <row r="4752" spans="1:3" x14ac:dyDescent="0.55000000000000004">
      <c r="A4752">
        <v>4.190677213882401E-2</v>
      </c>
      <c r="B4752">
        <v>0.5038449762560917</v>
      </c>
      <c r="C4752">
        <v>7.0888385143913574E-2</v>
      </c>
    </row>
    <row r="4753" spans="1:3" x14ac:dyDescent="0.55000000000000004">
      <c r="A4753">
        <v>4.9347962626377397E-2</v>
      </c>
      <c r="B4753">
        <v>0.81881923462609385</v>
      </c>
      <c r="C4753">
        <v>9.2141769291905359E-2</v>
      </c>
    </row>
    <row r="4754" spans="1:3" x14ac:dyDescent="0.55000000000000004">
      <c r="A4754">
        <v>6.0356919489942581E-2</v>
      </c>
      <c r="B4754">
        <v>1.2226581046720701</v>
      </c>
      <c r="C4754">
        <v>0.11688456095963518</v>
      </c>
    </row>
    <row r="4755" spans="1:3" x14ac:dyDescent="0.55000000000000004">
      <c r="A4755">
        <v>7.5848776562551581E-2</v>
      </c>
      <c r="B4755">
        <v>1.7047153468551834</v>
      </c>
      <c r="C4755">
        <v>0.13262746915584792</v>
      </c>
    </row>
    <row r="4756" spans="1:3" x14ac:dyDescent="0.55000000000000004">
      <c r="A4756">
        <v>9.640611308328377E-2</v>
      </c>
      <c r="B4756">
        <v>2.2148155851573881</v>
      </c>
      <c r="C4756">
        <v>0.13139956930285024</v>
      </c>
    </row>
    <row r="4757" spans="1:3" x14ac:dyDescent="0.55000000000000004">
      <c r="A4757">
        <v>0.12198037614816341</v>
      </c>
      <c r="B4757">
        <v>2.6859571572499661</v>
      </c>
      <c r="C4757">
        <v>0.11246252805355655</v>
      </c>
    </row>
    <row r="4758" spans="1:3" x14ac:dyDescent="0.55000000000000004">
      <c r="A4758">
        <v>0.15185814416381585</v>
      </c>
      <c r="B4758">
        <v>3.0593275763570094</v>
      </c>
      <c r="C4758">
        <v>8.07933824573355E-2</v>
      </c>
    </row>
    <row r="4759" spans="1:3" x14ac:dyDescent="0.55000000000000004">
      <c r="A4759">
        <v>0.18483849512181144</v>
      </c>
      <c r="B4759">
        <v>3.2976571394245835</v>
      </c>
      <c r="C4759">
        <v>4.2565604637682074E-2</v>
      </c>
    </row>
    <row r="4760" spans="1:3" x14ac:dyDescent="0.55000000000000004">
      <c r="A4760">
        <v>0.21945459945387019</v>
      </c>
      <c r="B4760">
        <v>3.3801138413471059</v>
      </c>
      <c r="C4760">
        <v>1.1384770316802718E-4</v>
      </c>
    </row>
    <row r="4761" spans="1:3" x14ac:dyDescent="0.55000000000000004">
      <c r="A4761">
        <v>0.25405750125571297</v>
      </c>
      <c r="B4761">
        <v>3.2839375958983221</v>
      </c>
      <c r="C4761">
        <v>-4.9894513049329438E-2</v>
      </c>
    </row>
    <row r="4762" spans="1:3" x14ac:dyDescent="0.55000000000000004">
      <c r="A4762">
        <v>0.28669713285018489</v>
      </c>
      <c r="B4762">
        <v>2.9678510286650019</v>
      </c>
      <c r="C4762">
        <v>-0.11371137061180937</v>
      </c>
    </row>
    <row r="4763" spans="1:3" x14ac:dyDescent="0.55000000000000004">
      <c r="A4763">
        <v>0.31489496036080172</v>
      </c>
      <c r="B4763">
        <v>2.3698064033504931</v>
      </c>
      <c r="C4763">
        <v>-0.19583553690087635</v>
      </c>
    </row>
    <row r="4764" spans="1:3" x14ac:dyDescent="0.55000000000000004">
      <c r="A4764">
        <v>0.33549290363245521</v>
      </c>
      <c r="B4764">
        <v>1.4261995434164705</v>
      </c>
      <c r="C4764">
        <v>-0.29257381089106088</v>
      </c>
    </row>
    <row r="4765" spans="1:3" x14ac:dyDescent="0.55000000000000004">
      <c r="A4765">
        <v>0.34479950936987286</v>
      </c>
      <c r="B4765">
        <v>0.10654905096287304</v>
      </c>
      <c r="C4765">
        <v>-0.39047509824641197</v>
      </c>
    </row>
    <row r="4766" spans="1:3" x14ac:dyDescent="0.55000000000000004">
      <c r="A4766">
        <v>0.33910484412903907</v>
      </c>
      <c r="B4766">
        <v>-1.5523593997888734</v>
      </c>
      <c r="C4766">
        <v>-0.46817316818823951</v>
      </c>
    </row>
    <row r="4767" spans="1:3" x14ac:dyDescent="0.55000000000000004">
      <c r="A4767">
        <v>0.3154785795569508</v>
      </c>
      <c r="B4767">
        <v>-3.430841674420178</v>
      </c>
      <c r="C4767">
        <v>-0.50412614580311899</v>
      </c>
    </row>
    <row r="4768" spans="1:3" x14ac:dyDescent="0.55000000000000004">
      <c r="A4768">
        <v>0.27257871718014337</v>
      </c>
      <c r="B4768">
        <v>-5.3400055526541212</v>
      </c>
      <c r="C4768">
        <v>-0.4840539153945741</v>
      </c>
    </row>
    <row r="4769" spans="1:3" x14ac:dyDescent="0.55000000000000004">
      <c r="A4769">
        <v>0.21118097382309881</v>
      </c>
      <c r="B4769">
        <v>-7.0621488709119973</v>
      </c>
      <c r="C4769">
        <v>-0.4073246137244092</v>
      </c>
    </row>
    <row r="4770" spans="1:3" x14ac:dyDescent="0.55000000000000004">
      <c r="A4770">
        <v>0.13420340624774732</v>
      </c>
      <c r="B4770">
        <v>-8.403689716271014</v>
      </c>
      <c r="C4770">
        <v>-0.28705470581959569</v>
      </c>
    </row>
    <row r="4771" spans="1:3" x14ac:dyDescent="0.55000000000000004">
      <c r="A4771">
        <v>4.6216691132736583E-2</v>
      </c>
      <c r="B4771">
        <v>-9.2385479044578567</v>
      </c>
      <c r="C4771">
        <v>-0.14506650959802447</v>
      </c>
    </row>
    <row r="4772" spans="1:3" x14ac:dyDescent="0.55000000000000004">
      <c r="A4772">
        <v>-4.7374214466926662E-2</v>
      </c>
      <c r="B4772">
        <v>-9.5270457780159123</v>
      </c>
      <c r="C4772">
        <v>-4.2595119123558884E-3</v>
      </c>
    </row>
    <row r="4773" spans="1:3" x14ac:dyDescent="0.55000000000000004">
      <c r="A4773">
        <v>-0.14118530569572571</v>
      </c>
      <c r="B4773">
        <v>-9.3038301949595947</v>
      </c>
      <c r="C4773">
        <v>0.11979552798705473</v>
      </c>
    </row>
    <row r="4774" spans="1:3" x14ac:dyDescent="0.55000000000000004">
      <c r="A4774">
        <v>-0.23044712687692992</v>
      </c>
      <c r="B4774">
        <v>-8.6442368015439754</v>
      </c>
      <c r="C4774">
        <v>0.22160891995063681</v>
      </c>
    </row>
    <row r="4775" spans="1:3" x14ac:dyDescent="0.55000000000000004">
      <c r="A4775">
        <v>-0.31121878381496415</v>
      </c>
      <c r="B4775">
        <v>-7.6274953805141035</v>
      </c>
      <c r="C4775">
        <v>0.30465475553066329</v>
      </c>
    </row>
    <row r="4776" spans="1:3" x14ac:dyDescent="0.55000000000000004">
      <c r="A4776">
        <v>-0.38027654180283105</v>
      </c>
      <c r="B4776">
        <v>-6.3145934021238563</v>
      </c>
      <c r="C4776">
        <v>0.37490113390528262</v>
      </c>
    </row>
    <row r="4777" spans="1:3" x14ac:dyDescent="0.55000000000000004">
      <c r="A4777">
        <v>-0.43490074000187035</v>
      </c>
      <c r="B4777">
        <v>-4.7500030754253091</v>
      </c>
      <c r="C4777">
        <v>0.43492822773992829</v>
      </c>
    </row>
    <row r="4778" spans="1:3" x14ac:dyDescent="0.55000000000000004">
      <c r="A4778">
        <v>-0.472794585988773</v>
      </c>
      <c r="B4778">
        <v>-2.9843200507840062</v>
      </c>
      <c r="C4778">
        <v>0.47898638128766124</v>
      </c>
    </row>
    <row r="4779" spans="1:3" x14ac:dyDescent="0.55000000000000004">
      <c r="A4779">
        <v>-0.492294526609665</v>
      </c>
      <c r="B4779">
        <v>-1.1010765476304045</v>
      </c>
      <c r="C4779">
        <v>0.49577733670074536</v>
      </c>
    </row>
    <row r="4780" spans="1:3" x14ac:dyDescent="0.55000000000000004">
      <c r="A4780">
        <v>-0.49279371841576441</v>
      </c>
      <c r="B4780">
        <v>0.77066246486832357</v>
      </c>
      <c r="C4780">
        <v>0.47303167597975587</v>
      </c>
    </row>
    <row r="4781" spans="1:3" x14ac:dyDescent="0.55000000000000004">
      <c r="A4781">
        <v>-0.475186900698498</v>
      </c>
      <c r="B4781">
        <v>2.4684403443600287</v>
      </c>
      <c r="C4781">
        <v>0.40573534239069192</v>
      </c>
    </row>
    <row r="4782" spans="1:3" x14ac:dyDescent="0.55000000000000004">
      <c r="A4782">
        <v>-0.44205042828999586</v>
      </c>
      <c r="B4782">
        <v>3.8333293953562819</v>
      </c>
      <c r="C4782">
        <v>0.30072896971917001</v>
      </c>
    </row>
    <row r="4783" spans="1:3" x14ac:dyDescent="0.55000000000000004">
      <c r="A4783">
        <v>-0.39737447249898128</v>
      </c>
      <c r="B4783">
        <v>4.757082922434976</v>
      </c>
      <c r="C4783">
        <v>0.17740432587021637</v>
      </c>
    </row>
    <row r="4784" spans="1:3" x14ac:dyDescent="0.55000000000000004">
      <c r="A4784">
        <v>-0.34583650774612879</v>
      </c>
      <c r="B4784">
        <v>5.2182072985124766</v>
      </c>
      <c r="C4784">
        <v>6.1272887420415249E-2</v>
      </c>
    </row>
    <row r="4785" spans="1:3" x14ac:dyDescent="0.55000000000000004">
      <c r="A4785">
        <v>-0.29184387270640866</v>
      </c>
      <c r="B4785">
        <v>5.2889812372574694</v>
      </c>
      <c r="C4785">
        <v>-2.4640413949922221E-2</v>
      </c>
    </row>
    <row r="4786" spans="1:3" x14ac:dyDescent="0.55000000000000004">
      <c r="A4786">
        <v>-0.23867225597046313</v>
      </c>
      <c r="B4786">
        <v>5.1095649410010378</v>
      </c>
      <c r="C4786">
        <v>-6.8225163822557777E-2</v>
      </c>
    </row>
    <row r="4787" spans="1:3" x14ac:dyDescent="0.55000000000000004">
      <c r="A4787">
        <v>-0.18801561774562059</v>
      </c>
      <c r="B4787">
        <v>4.8359864708371907</v>
      </c>
      <c r="C4787">
        <v>-7.3378599202207934E-2</v>
      </c>
    </row>
    <row r="4788" spans="1:3" x14ac:dyDescent="0.55000000000000004">
      <c r="A4788">
        <v>-0.14012700763773306</v>
      </c>
      <c r="B4788">
        <v>4.5835676538549475</v>
      </c>
      <c r="C4788">
        <v>-5.7272962382804202E-2</v>
      </c>
    </row>
    <row r="4789" spans="1:3" x14ac:dyDescent="0.55000000000000004">
      <c r="A4789">
        <v>-9.4457786784762909E-2</v>
      </c>
      <c r="B4789">
        <v>4.3900226143632306</v>
      </c>
      <c r="C4789">
        <v>-4.2905629486614409E-2</v>
      </c>
    </row>
    <row r="4790" spans="1:3" x14ac:dyDescent="0.55000000000000004">
      <c r="A4790">
        <v>-5.0514559256236435E-2</v>
      </c>
      <c r="B4790">
        <v>4.2111845723204864</v>
      </c>
      <c r="C4790">
        <v>-4.9660644862632226E-2</v>
      </c>
    </row>
    <row r="4791" spans="1:3" x14ac:dyDescent="0.55000000000000004">
      <c r="A4791">
        <v>-8.5825822513903062E-3</v>
      </c>
      <c r="B4791">
        <v>3.9500847586557075</v>
      </c>
      <c r="C4791">
        <v>-8.5484186226797904E-2</v>
      </c>
    </row>
    <row r="4792" spans="1:3" x14ac:dyDescent="0.55000000000000004">
      <c r="A4792">
        <v>2.9977993395056704E-2</v>
      </c>
      <c r="B4792">
        <v>3.5068114692674506</v>
      </c>
      <c r="C4792">
        <v>-0.1439533341604986</v>
      </c>
    </row>
    <row r="4793" spans="1:3" x14ac:dyDescent="0.55000000000000004">
      <c r="A4793">
        <v>6.296353286511204E-2</v>
      </c>
      <c r="B4793">
        <v>2.825260987860422</v>
      </c>
      <c r="C4793">
        <v>-0.20881606615369838</v>
      </c>
    </row>
    <row r="4794" spans="1:3" x14ac:dyDescent="0.55000000000000004">
      <c r="A4794">
        <v>8.7934242605633386E-2</v>
      </c>
      <c r="B4794">
        <v>1.9181154176079485</v>
      </c>
      <c r="C4794">
        <v>-0.26072097849043913</v>
      </c>
    </row>
    <row r="4795" spans="1:3" x14ac:dyDescent="0.55000000000000004">
      <c r="A4795">
        <v>0.10293054065560572</v>
      </c>
      <c r="B4795">
        <v>0.86177469826506936</v>
      </c>
      <c r="C4795">
        <v>-0.2860392282087737</v>
      </c>
    </row>
    <row r="4796" spans="1:3" x14ac:dyDescent="0.55000000000000004">
      <c r="A4796">
        <v>0.10698689379128029</v>
      </c>
      <c r="B4796">
        <v>-0.23442082398502073</v>
      </c>
      <c r="C4796">
        <v>-0.28134975846311561</v>
      </c>
    </row>
    <row r="4797" spans="1:3" x14ac:dyDescent="0.55000000000000004">
      <c r="A4797">
        <v>0.10025718670817785</v>
      </c>
      <c r="B4797">
        <v>-1.2698404839461754</v>
      </c>
      <c r="C4797">
        <v>-0.25458174255197491</v>
      </c>
    </row>
    <row r="4798" spans="1:3" x14ac:dyDescent="0.55000000000000004">
      <c r="A4798">
        <v>8.3734916977596038E-2</v>
      </c>
      <c r="B4798">
        <v>-2.1832691328985101</v>
      </c>
      <c r="C4798">
        <v>-0.21820741322045498</v>
      </c>
    </row>
    <row r="4799" spans="1:3" x14ac:dyDescent="0.55000000000000004">
      <c r="A4799">
        <v>5.8781450107713532E-2</v>
      </c>
      <c r="B4799">
        <v>-2.9618711257100707</v>
      </c>
      <c r="C4799">
        <v>-0.18479568864888293</v>
      </c>
    </row>
    <row r="4800" spans="1:3" x14ac:dyDescent="0.55000000000000004">
      <c r="A4800">
        <v>2.6673080175329322E-2</v>
      </c>
      <c r="B4800">
        <v>-3.6254474682338769</v>
      </c>
      <c r="C4800">
        <v>-0.15867032715018847</v>
      </c>
    </row>
    <row r="4801" spans="1:3" x14ac:dyDescent="0.55000000000000004">
      <c r="A4801">
        <v>-1.1572403050589144E-2</v>
      </c>
      <c r="B4801">
        <v>-4.1954723178105979</v>
      </c>
      <c r="C4801">
        <v>-0.13637359085018483</v>
      </c>
    </row>
    <row r="4802" spans="1:3" x14ac:dyDescent="0.55000000000000004">
      <c r="A4802">
        <v>-5.5059534696075559E-2</v>
      </c>
      <c r="B4802">
        <v>-4.6663201688683769</v>
      </c>
      <c r="C4802">
        <v>-0.10733647698510461</v>
      </c>
    </row>
    <row r="4803" spans="1:3" x14ac:dyDescent="0.55000000000000004">
      <c r="A4803">
        <v>-0.10263824630036174</v>
      </c>
      <c r="B4803">
        <v>-4.9931938130310112</v>
      </c>
      <c r="C4803">
        <v>-6.1852779827853081E-2</v>
      </c>
    </row>
    <row r="4804" spans="1:3" x14ac:dyDescent="0.55000000000000004">
      <c r="A4804">
        <v>-0.15253367596420342</v>
      </c>
      <c r="B4804">
        <v>-5.1014312680236431</v>
      </c>
      <c r="C4804">
        <v>5.8292523989544875E-3</v>
      </c>
    </row>
    <row r="4805" spans="1:3" x14ac:dyDescent="0.55000000000000004">
      <c r="A4805">
        <v>-0.20215116173535638</v>
      </c>
      <c r="B4805">
        <v>-4.9145366633102148</v>
      </c>
      <c r="C4805">
        <v>9.0907085444434807E-2</v>
      </c>
    </row>
    <row r="4806" spans="1:3" x14ac:dyDescent="0.55000000000000004">
      <c r="A4806">
        <v>-0.2482442819423579</v>
      </c>
      <c r="B4806">
        <v>-4.3876583606050792</v>
      </c>
      <c r="C4806">
        <v>0.18180425135946568</v>
      </c>
    </row>
    <row r="4807" spans="1:3" x14ac:dyDescent="0.55000000000000004">
      <c r="A4807">
        <v>-0.28735786829856425</v>
      </c>
      <c r="B4807">
        <v>-3.5295426187852312</v>
      </c>
      <c r="C4807">
        <v>0.26235503529677018</v>
      </c>
    </row>
    <row r="4808" spans="1:3" x14ac:dyDescent="0.55000000000000004">
      <c r="A4808">
        <v>-0.31643057529973273</v>
      </c>
      <c r="B4808">
        <v>-2.4082526124090724</v>
      </c>
      <c r="C4808">
        <v>0.31802281479440936</v>
      </c>
    </row>
    <row r="4809" spans="1:3" x14ac:dyDescent="0.55000000000000004">
      <c r="A4809">
        <v>-0.33333823433588433</v>
      </c>
      <c r="B4809">
        <v>-1.1347213680017456</v>
      </c>
      <c r="C4809">
        <v>0.34115484794230222</v>
      </c>
    </row>
    <row r="4810" spans="1:3" x14ac:dyDescent="0.55000000000000004">
      <c r="A4810">
        <v>-0.33718878176752021</v>
      </c>
      <c r="B4810">
        <v>0.1654890450715254</v>
      </c>
      <c r="C4810">
        <v>0.33183190830680281</v>
      </c>
    </row>
    <row r="4811" spans="1:3" x14ac:dyDescent="0.55000000000000004">
      <c r="A4811">
        <v>-0.32831676280393163</v>
      </c>
      <c r="B4811">
        <v>1.3813280282159455</v>
      </c>
      <c r="C4811">
        <v>0.29748433555676868</v>
      </c>
    </row>
    <row r="4812" spans="1:3" x14ac:dyDescent="0.55000000000000004">
      <c r="A4812">
        <v>-0.30802142875293231</v>
      </c>
      <c r="B4812">
        <v>2.4333661629372458</v>
      </c>
      <c r="C4812">
        <v>0.24704886046874919</v>
      </c>
    </row>
    <row r="4813" spans="1:3" x14ac:dyDescent="0.55000000000000004">
      <c r="A4813">
        <v>-0.27821222444112081</v>
      </c>
      <c r="B4813">
        <v>3.2802448745889468</v>
      </c>
      <c r="C4813">
        <v>0.19129415798451205</v>
      </c>
    </row>
    <row r="4814" spans="1:3" x14ac:dyDescent="0.55000000000000004">
      <c r="A4814">
        <v>-0.24102966157074707</v>
      </c>
      <c r="B4814">
        <v>3.9104248881266401</v>
      </c>
      <c r="C4814">
        <v>0.13488597324617807</v>
      </c>
    </row>
    <row r="4815" spans="1:3" x14ac:dyDescent="0.55000000000000004">
      <c r="A4815">
        <v>-0.19863194514164528</v>
      </c>
      <c r="B4815">
        <v>4.3311484331951728</v>
      </c>
      <c r="C4815">
        <v>8.28798368307022E-2</v>
      </c>
    </row>
    <row r="4816" spans="1:3" x14ac:dyDescent="0.55000000000000004">
      <c r="A4816">
        <v>-0.15302514484013063</v>
      </c>
      <c r="B4816">
        <v>4.5620018375465108</v>
      </c>
      <c r="C4816">
        <v>3.6609502895663074E-2</v>
      </c>
    </row>
    <row r="4817" spans="1:3" x14ac:dyDescent="0.55000000000000004">
      <c r="A4817">
        <v>-0.10597764385410585</v>
      </c>
      <c r="B4817">
        <v>4.6336841288440649</v>
      </c>
      <c r="C4817">
        <v>4.9313235151827518E-4</v>
      </c>
    </row>
    <row r="4818" spans="1:3" x14ac:dyDescent="0.55000000000000004">
      <c r="A4818">
        <v>-5.8877026391348307E-2</v>
      </c>
      <c r="B4818">
        <v>4.5907606170079349</v>
      </c>
      <c r="C4818">
        <v>-2.2710270983055648E-2</v>
      </c>
    </row>
    <row r="4819" spans="1:3" x14ac:dyDescent="0.55000000000000004">
      <c r="A4819">
        <v>-1.259464003108376E-2</v>
      </c>
      <c r="B4819">
        <v>4.4949715972861304</v>
      </c>
      <c r="C4819">
        <v>-2.6869966968188934E-2</v>
      </c>
    </row>
    <row r="4820" spans="1:3" x14ac:dyDescent="0.55000000000000004">
      <c r="A4820">
        <v>3.2708155218293872E-2</v>
      </c>
      <c r="B4820">
        <v>4.4202192769708892</v>
      </c>
      <c r="C4820">
        <v>-1.1821710213612956E-2</v>
      </c>
    </row>
    <row r="4821" spans="1:3" x14ac:dyDescent="0.55000000000000004">
      <c r="A4821">
        <v>7.7608766952957195E-2</v>
      </c>
      <c r="B4821">
        <v>4.4364548897432989</v>
      </c>
      <c r="C4821">
        <v>2.02252364933279E-2</v>
      </c>
    </row>
    <row r="4822" spans="1:3" x14ac:dyDescent="0.55000000000000004">
      <c r="A4822">
        <v>0.12331561744387709</v>
      </c>
      <c r="B4822">
        <v>4.5920319574805148</v>
      </c>
      <c r="C4822">
        <v>6.0301196082870635E-2</v>
      </c>
    </row>
    <row r="4823" spans="1:3" x14ac:dyDescent="0.55000000000000004">
      <c r="A4823">
        <v>0.17133846988977255</v>
      </c>
      <c r="B4823">
        <v>4.8943637855176423</v>
      </c>
      <c r="C4823">
        <v>9.6185257352495515E-2</v>
      </c>
    </row>
    <row r="4824" spans="1:3" x14ac:dyDescent="0.55000000000000004">
      <c r="A4824">
        <v>0.22302278530467151</v>
      </c>
      <c r="B4824">
        <v>5.3029645832469852</v>
      </c>
      <c r="C4824">
        <v>0.11530583878070459</v>
      </c>
    </row>
    <row r="4825" spans="1:3" x14ac:dyDescent="0.55000000000000004">
      <c r="A4825">
        <v>0.27908364899510851</v>
      </c>
      <c r="B4825">
        <v>5.7382507782709125</v>
      </c>
      <c r="C4825">
        <v>0.10999757479275683</v>
      </c>
    </row>
    <row r="4826" spans="1:3" x14ac:dyDescent="0.55000000000000004">
      <c r="A4826">
        <v>0.33931440275904207</v>
      </c>
      <c r="B4826">
        <v>6.1036774354139824</v>
      </c>
      <c r="C4826">
        <v>7.9146657682952107E-2</v>
      </c>
    </row>
    <row r="4827" spans="1:3" x14ac:dyDescent="0.55000000000000004">
      <c r="A4827">
        <v>0.40254163908143481</v>
      </c>
      <c r="B4827">
        <v>6.3106724102649814</v>
      </c>
      <c r="C4827">
        <v>2.7993598451105287E-2</v>
      </c>
    </row>
    <row r="4828" spans="1:3" x14ac:dyDescent="0.55000000000000004">
      <c r="A4828">
        <v>0.46683019752702892</v>
      </c>
      <c r="B4828">
        <v>6.3023941267040557</v>
      </c>
      <c r="C4828">
        <v>-3.2278424310797561E-2</v>
      </c>
    </row>
    <row r="4829" spans="1:3" x14ac:dyDescent="0.55000000000000004">
      <c r="A4829">
        <v>0.52988275279461394</v>
      </c>
      <c r="B4829">
        <v>6.0613114075229619</v>
      </c>
      <c r="C4829">
        <v>-9.2505591828485043E-2</v>
      </c>
    </row>
    <row r="4830" spans="1:3" x14ac:dyDescent="0.55000000000000004">
      <c r="A4830">
        <v>0.58940174492302788</v>
      </c>
      <c r="B4830">
        <v>5.6022584954526149</v>
      </c>
      <c r="C4830">
        <v>-0.14509943512304044</v>
      </c>
    </row>
    <row r="4831" spans="1:3" x14ac:dyDescent="0.55000000000000004">
      <c r="A4831">
        <v>0.64336361276287923</v>
      </c>
      <c r="B4831">
        <v>4.9587839250903833</v>
      </c>
      <c r="C4831">
        <v>-0.18796193670006089</v>
      </c>
    </row>
    <row r="4832" spans="1:3" x14ac:dyDescent="0.55000000000000004">
      <c r="A4832">
        <v>0.69011123244918382</v>
      </c>
      <c r="B4832">
        <v>4.1654165109126051</v>
      </c>
      <c r="C4832">
        <v>-0.22268372281224658</v>
      </c>
    </row>
    <row r="4833" spans="1:3" x14ac:dyDescent="0.55000000000000004">
      <c r="A4833">
        <v>0.72828804959797622</v>
      </c>
      <c r="B4833">
        <v>3.244609458300129</v>
      </c>
      <c r="C4833">
        <v>-0.25392448247371407</v>
      </c>
    </row>
    <row r="4834" spans="1:3" x14ac:dyDescent="0.55000000000000004">
      <c r="A4834">
        <v>0.75668564500500612</v>
      </c>
      <c r="B4834">
        <v>2.2058203968739702</v>
      </c>
      <c r="C4834">
        <v>-0.28375101515887319</v>
      </c>
    </row>
    <row r="4835" spans="1:3" x14ac:dyDescent="0.55000000000000004">
      <c r="A4835">
        <v>0.77413655256277292</v>
      </c>
      <c r="B4835">
        <v>1.0465089175743725</v>
      </c>
      <c r="C4835">
        <v>-0.31630668634195386</v>
      </c>
    </row>
    <row r="4836" spans="1:3" x14ac:dyDescent="0.55000000000000004">
      <c r="A4836">
        <v>0.77939281237568636</v>
      </c>
      <c r="B4836">
        <v>-0.24083776700456894</v>
      </c>
      <c r="C4836">
        <v>-0.35002182534486892</v>
      </c>
    </row>
    <row r="4837" spans="1:3" x14ac:dyDescent="0.55000000000000004">
      <c r="A4837">
        <v>0.77116025661402421</v>
      </c>
      <c r="B4837">
        <v>-1.6541343583898414</v>
      </c>
      <c r="C4837">
        <v>-0.3814981494922286</v>
      </c>
    </row>
    <row r="4838" spans="1:3" x14ac:dyDescent="0.55000000000000004">
      <c r="A4838">
        <v>0.74826022009969206</v>
      </c>
      <c r="B4838">
        <v>-3.1656410861864024</v>
      </c>
      <c r="C4838">
        <v>-0.40085522928445938</v>
      </c>
    </row>
    <row r="4839" spans="1:3" x14ac:dyDescent="0.55000000000000004">
      <c r="A4839">
        <v>0.70996216952684443</v>
      </c>
      <c r="B4839">
        <v>-4.714986436789065</v>
      </c>
      <c r="C4839">
        <v>-0.40108335798399963</v>
      </c>
    </row>
    <row r="4840" spans="1:3" x14ac:dyDescent="0.55000000000000004">
      <c r="A4840">
        <v>0.65629213441459411</v>
      </c>
      <c r="B4840">
        <v>-6.212638529532855</v>
      </c>
      <c r="C4840">
        <v>-0.37409888463700963</v>
      </c>
    </row>
    <row r="4841" spans="1:3" x14ac:dyDescent="0.55000000000000004">
      <c r="A4841">
        <v>0.58823616401160561</v>
      </c>
      <c r="B4841">
        <v>-7.5804109306458773</v>
      </c>
      <c r="C4841">
        <v>-0.33385784471755708</v>
      </c>
    </row>
    <row r="4842" spans="1:3" x14ac:dyDescent="0.55000000000000004">
      <c r="A4842">
        <v>0.50731063005537957</v>
      </c>
      <c r="B4842">
        <v>-8.7924180279551134</v>
      </c>
      <c r="C4842">
        <v>-0.29347502138453208</v>
      </c>
    </row>
    <row r="4843" spans="1:3" x14ac:dyDescent="0.55000000000000004">
      <c r="A4843">
        <v>0.4150195366927823</v>
      </c>
      <c r="B4843">
        <v>-9.8736372961703669</v>
      </c>
      <c r="C4843">
        <v>-0.26616228100431594</v>
      </c>
    </row>
    <row r="4844" spans="1:3" x14ac:dyDescent="0.55000000000000004">
      <c r="A4844">
        <v>0.31245772571093483</v>
      </c>
      <c r="B4844">
        <v>-10.856982442548656</v>
      </c>
      <c r="C4844">
        <v>-0.2428155380320654</v>
      </c>
    </row>
    <row r="4845" spans="1:3" x14ac:dyDescent="0.55000000000000004">
      <c r="A4845">
        <v>0.20050812775986956</v>
      </c>
      <c r="B4845">
        <v>-11.760148770443676</v>
      </c>
      <c r="C4845">
        <v>-0.22466185735873154</v>
      </c>
    </row>
    <row r="4846" spans="1:3" x14ac:dyDescent="0.55000000000000004">
      <c r="A4846">
        <v>7.9919644089242819E-2</v>
      </c>
      <c r="B4846">
        <v>-12.576384212421136</v>
      </c>
      <c r="C4846">
        <v>-0.19782025546604068</v>
      </c>
    </row>
    <row r="4847" spans="1:3" x14ac:dyDescent="0.55000000000000004">
      <c r="A4847">
        <v>-4.8214704575725922E-2</v>
      </c>
      <c r="B4847">
        <v>-13.232648760476222</v>
      </c>
      <c r="C4847">
        <v>-0.14186118762665417</v>
      </c>
    </row>
    <row r="4848" spans="1:3" x14ac:dyDescent="0.55000000000000004">
      <c r="A4848">
        <v>-0.18164803237371632</v>
      </c>
      <c r="B4848">
        <v>-13.571674853988325</v>
      </c>
      <c r="C4848">
        <v>-3.3618156841307832E-2</v>
      </c>
    </row>
    <row r="4849" spans="1:3" x14ac:dyDescent="0.55000000000000004">
      <c r="A4849">
        <v>-0.31628754895884331</v>
      </c>
      <c r="B4849">
        <v>-13.43176501697884</v>
      </c>
      <c r="C4849">
        <v>0.10603525674269802</v>
      </c>
    </row>
    <row r="4850" spans="1:3" x14ac:dyDescent="0.55000000000000004">
      <c r="A4850">
        <v>-0.4467806385790758</v>
      </c>
      <c r="B4850">
        <v>-12.717180195398248</v>
      </c>
      <c r="C4850">
        <v>0.26383266333007271</v>
      </c>
    </row>
    <row r="4851" spans="1:3" x14ac:dyDescent="0.55000000000000004">
      <c r="A4851">
        <v>-0.56713624086611492</v>
      </c>
      <c r="B4851">
        <v>-11.423510804362902</v>
      </c>
      <c r="C4851">
        <v>0.40576847074619293</v>
      </c>
    </row>
    <row r="4852" spans="1:3" x14ac:dyDescent="0.55000000000000004">
      <c r="A4852">
        <v>-0.67211126292228363</v>
      </c>
      <c r="B4852">
        <v>-9.7326641492216552</v>
      </c>
      <c r="C4852">
        <v>0.46941095738074634</v>
      </c>
    </row>
    <row r="4853" spans="1:3" x14ac:dyDescent="0.55000000000000004">
      <c r="A4853">
        <v>-0.75922856556417817</v>
      </c>
      <c r="B4853">
        <v>-7.9576145110134</v>
      </c>
      <c r="C4853">
        <v>0.44935179531503799</v>
      </c>
    </row>
    <row r="4854" spans="1:3" x14ac:dyDescent="0.55000000000000004">
      <c r="A4854">
        <v>-0.82938718417428203</v>
      </c>
      <c r="B4854">
        <v>-6.4635930096470631</v>
      </c>
      <c r="C4854">
        <v>0.32395125922240375</v>
      </c>
    </row>
    <row r="4855" spans="1:3" x14ac:dyDescent="0.55000000000000004">
      <c r="A4855">
        <v>-0.88710513011427061</v>
      </c>
      <c r="B4855">
        <v>-5.4829627309361761</v>
      </c>
      <c r="C4855">
        <v>0.18362134880600561</v>
      </c>
    </row>
    <row r="4856" spans="1:3" x14ac:dyDescent="0.55000000000000004">
      <c r="A4856">
        <v>-0.93738461534888795</v>
      </c>
      <c r="B4856">
        <v>-4.8131040710784418</v>
      </c>
      <c r="C4856">
        <v>0.16309638403961252</v>
      </c>
    </row>
    <row r="4857" spans="1:3" x14ac:dyDescent="0.55000000000000004">
      <c r="A4857">
        <v>-0.98067355457375671</v>
      </c>
      <c r="B4857">
        <v>-3.8311466388412021</v>
      </c>
      <c r="C4857">
        <v>0.34516315645585327</v>
      </c>
    </row>
    <row r="4858" spans="1:3" x14ac:dyDescent="0.55000000000000004">
      <c r="A4858">
        <v>-1.0105810161859687</v>
      </c>
      <c r="B4858">
        <v>-2.073502270999648</v>
      </c>
      <c r="C4858">
        <v>0.56459065712673173</v>
      </c>
    </row>
    <row r="4859" spans="1:3" x14ac:dyDescent="0.55000000000000004">
      <c r="A4859">
        <v>-1.0189747722587621</v>
      </c>
      <c r="B4859">
        <v>0.35821587444594316</v>
      </c>
      <c r="C4859">
        <v>0.69406262726539625</v>
      </c>
    </row>
    <row r="4860" spans="1:3" x14ac:dyDescent="0.55000000000000004">
      <c r="A4860">
        <v>-1.001237153805697</v>
      </c>
      <c r="B4860">
        <v>2.9807243801839749</v>
      </c>
      <c r="C4860">
        <v>0.66334343160522091</v>
      </c>
    </row>
    <row r="4861" spans="1:3" x14ac:dyDescent="0.55000000000000004">
      <c r="A4861">
        <v>-0.957350049271673</v>
      </c>
      <c r="B4861">
        <v>5.7118830889223577</v>
      </c>
      <c r="C4861">
        <v>0.7502997923794491</v>
      </c>
    </row>
    <row r="4862" spans="1:3" x14ac:dyDescent="0.55000000000000004">
      <c r="A4862">
        <v>-0.88550871400821585</v>
      </c>
      <c r="B4862">
        <v>8.2023421392254772</v>
      </c>
      <c r="C4862">
        <v>0.53875768707351146</v>
      </c>
    </row>
    <row r="4863" spans="1:3" x14ac:dyDescent="0.55000000000000004">
      <c r="A4863">
        <v>-0.79432239822076189</v>
      </c>
      <c r="B4863">
        <v>9.22851884896345</v>
      </c>
      <c r="C4863">
        <v>-7.6103217847052571E-3</v>
      </c>
    </row>
    <row r="4864" spans="1:3" x14ac:dyDescent="0.55000000000000004">
      <c r="A4864">
        <v>-0.70072117501322773</v>
      </c>
      <c r="B4864">
        <v>9.4650170889535126</v>
      </c>
      <c r="C4864">
        <v>0.13002141908805073</v>
      </c>
    </row>
    <row r="4865" spans="1:3" x14ac:dyDescent="0.55000000000000004">
      <c r="A4865">
        <v>-0.60255967721703207</v>
      </c>
      <c r="B4865">
        <v>10.100047194514033</v>
      </c>
      <c r="C4865">
        <v>0.19866911174037652</v>
      </c>
    </row>
    <row r="4866" spans="1:3" x14ac:dyDescent="0.55000000000000004">
      <c r="A4866">
        <v>-0.49778315305276827</v>
      </c>
      <c r="B4866">
        <v>10.462906580643587</v>
      </c>
      <c r="C4866">
        <v>-1.0853694489054468E-2</v>
      </c>
    </row>
    <row r="4867" spans="1:3" x14ac:dyDescent="0.55000000000000004">
      <c r="A4867">
        <v>-0.39253301599732465</v>
      </c>
      <c r="B4867">
        <v>10.429403557161576</v>
      </c>
      <c r="C4867">
        <v>-6.487414973683818E-3</v>
      </c>
    </row>
    <row r="4868" spans="1:3" x14ac:dyDescent="0.55000000000000004">
      <c r="A4868">
        <v>-0.28774643996949106</v>
      </c>
      <c r="B4868">
        <v>10.356629013920642</v>
      </c>
      <c r="C4868">
        <v>-3.1180568070278095E-2</v>
      </c>
    </row>
    <row r="4869" spans="1:3" x14ac:dyDescent="0.55000000000000004">
      <c r="A4869">
        <v>-0.18426708422600055</v>
      </c>
      <c r="B4869">
        <v>10.117425297238173</v>
      </c>
      <c r="C4869">
        <v>-9.2630879487935816E-2</v>
      </c>
    </row>
    <row r="4870" spans="1:3" x14ac:dyDescent="0.55000000000000004">
      <c r="A4870">
        <v>-8.4311901828218003E-2</v>
      </c>
      <c r="B4870">
        <v>9.682754595087772</v>
      </c>
      <c r="C4870">
        <v>-0.13235395599363781</v>
      </c>
    </row>
    <row r="4871" spans="1:3" x14ac:dyDescent="0.55000000000000004">
      <c r="A4871">
        <v>1.0729694679501722E-2</v>
      </c>
      <c r="B4871">
        <v>9.1869027222290498</v>
      </c>
      <c r="C4871">
        <v>-0.12429815211129042</v>
      </c>
    </row>
    <row r="4872" spans="1:3" x14ac:dyDescent="0.55000000000000004">
      <c r="A4872">
        <v>0.10080062290864455</v>
      </c>
      <c r="B4872">
        <v>8.6458040557367699</v>
      </c>
      <c r="C4872">
        <v>-0.15577362143543791</v>
      </c>
    </row>
    <row r="4873" spans="1:3" x14ac:dyDescent="0.55000000000000004">
      <c r="A4873">
        <v>0.18489204676424378</v>
      </c>
      <c r="B4873">
        <v>7.9912625776699713</v>
      </c>
      <c r="C4873">
        <v>-0.18301596348526533</v>
      </c>
    </row>
    <row r="4874" spans="1:3" x14ac:dyDescent="0.55000000000000004">
      <c r="A4874">
        <v>0.26204617006527747</v>
      </c>
      <c r="B4874">
        <v>7.307539398292219</v>
      </c>
      <c r="C4874">
        <v>-0.17087802169990646</v>
      </c>
    </row>
    <row r="4875" spans="1:3" x14ac:dyDescent="0.55000000000000004">
      <c r="A4875">
        <v>0.33276990164151604</v>
      </c>
      <c r="B4875">
        <v>6.7532941240261817</v>
      </c>
      <c r="C4875">
        <v>-0.11599841425559959</v>
      </c>
    </row>
    <row r="4876" spans="1:3" x14ac:dyDescent="0.55000000000000004">
      <c r="A4876">
        <v>0.39893064268699174</v>
      </c>
      <c r="B4876">
        <v>6.3571099945844356</v>
      </c>
      <c r="C4876">
        <v>-8.906583493785078E-2</v>
      </c>
    </row>
    <row r="4877" spans="1:3" x14ac:dyDescent="0.55000000000000004">
      <c r="A4877">
        <v>0.4613782247669172</v>
      </c>
      <c r="B4877">
        <v>5.8988650032894032</v>
      </c>
      <c r="C4877">
        <v>-0.14812101355854304</v>
      </c>
    </row>
    <row r="4878" spans="1:3" x14ac:dyDescent="0.55000000000000004">
      <c r="A4878">
        <v>0.51788536624041481</v>
      </c>
      <c r="B4878">
        <v>5.0759571312144445</v>
      </c>
      <c r="C4878">
        <v>-0.27781473803305051</v>
      </c>
    </row>
    <row r="4879" spans="1:3" x14ac:dyDescent="0.55000000000000004">
      <c r="A4879">
        <v>0.5636713701071826</v>
      </c>
      <c r="B4879">
        <v>3.745669581715994</v>
      </c>
      <c r="C4879">
        <v>-0.41073989421252438</v>
      </c>
    </row>
    <row r="4880" spans="1:3" x14ac:dyDescent="0.55000000000000004">
      <c r="A4880">
        <v>0.59382040088425769</v>
      </c>
      <c r="B4880">
        <v>2.0203821889736671</v>
      </c>
      <c r="C4880">
        <v>-0.48226600265203406</v>
      </c>
    </row>
    <row r="4881" spans="1:3" x14ac:dyDescent="0.55000000000000004">
      <c r="A4881">
        <v>0.60562667808551462</v>
      </c>
      <c r="B4881">
        <v>0.17629209819343306</v>
      </c>
      <c r="C4881">
        <v>-0.47223197394228994</v>
      </c>
    </row>
    <row r="4882" spans="1:3" x14ac:dyDescent="0.55000000000000004">
      <c r="A4882">
        <v>0.59946667669621956</v>
      </c>
      <c r="B4882">
        <v>-1.4833667203051946</v>
      </c>
      <c r="C4882">
        <v>-0.38680468159530207</v>
      </c>
    </row>
    <row r="4883" spans="1:3" x14ac:dyDescent="0.55000000000000004">
      <c r="A4883">
        <v>0.57848316923014786</v>
      </c>
      <c r="B4883">
        <v>-2.7510406145030277</v>
      </c>
      <c r="C4883">
        <v>-0.26934122637459107</v>
      </c>
    </row>
    <row r="4884" spans="1:3" x14ac:dyDescent="0.55000000000000004">
      <c r="A4884">
        <v>0.54712328207844363</v>
      </c>
      <c r="B4884">
        <v>-3.5612943483897022</v>
      </c>
      <c r="C4884">
        <v>-0.15004476424998164</v>
      </c>
    </row>
    <row r="4885" spans="1:3" x14ac:dyDescent="0.55000000000000004">
      <c r="A4885">
        <v>0.50990087630813918</v>
      </c>
      <c r="B4885">
        <v>-3.9567724201003571</v>
      </c>
      <c r="C4885">
        <v>-5.4654030631309809E-2</v>
      </c>
    </row>
    <row r="4886" spans="1:3" x14ac:dyDescent="0.55000000000000004">
      <c r="A4886">
        <v>0.47048998808953019</v>
      </c>
      <c r="B4886">
        <v>-4.0404520548480223</v>
      </c>
      <c r="C4886">
        <v>1.1341590285727485E-2</v>
      </c>
    </row>
    <row r="4887" spans="1:3" x14ac:dyDescent="0.55000000000000004">
      <c r="A4887">
        <v>0.43141549198623924</v>
      </c>
      <c r="B4887">
        <v>-3.9338602033606302</v>
      </c>
      <c r="C4887">
        <v>4.3830175494496054E-2</v>
      </c>
    </row>
    <row r="4888" spans="1:3" x14ac:dyDescent="0.55000000000000004">
      <c r="A4888">
        <v>0.3939766766016144</v>
      </c>
      <c r="B4888">
        <v>-3.7441693789015273</v>
      </c>
      <c r="C4888">
        <v>5.4353481057834656E-2</v>
      </c>
    </row>
    <row r="4889" spans="1:3" x14ac:dyDescent="0.55000000000000004">
      <c r="A4889">
        <v>0.35859174687782613</v>
      </c>
      <c r="B4889">
        <v>-3.5436164252186435</v>
      </c>
      <c r="C4889">
        <v>4.9452395589620828E-2</v>
      </c>
    </row>
    <row r="4890" spans="1:3" x14ac:dyDescent="0.55000000000000004">
      <c r="A4890">
        <v>0.32512239014323979</v>
      </c>
      <c r="B4890">
        <v>-3.3638841295472264</v>
      </c>
      <c r="C4890">
        <v>4.3576742956661293E-2</v>
      </c>
    </row>
    <row r="4891" spans="1:3" x14ac:dyDescent="0.55000000000000004">
      <c r="A4891">
        <v>0.29336846090834218</v>
      </c>
      <c r="B4891">
        <v>-3.1899892470796041</v>
      </c>
      <c r="C4891">
        <v>4.6430960183929941E-2</v>
      </c>
    </row>
    <row r="4892" spans="1:3" x14ac:dyDescent="0.55000000000000004">
      <c r="A4892">
        <v>0.26345838580212394</v>
      </c>
      <c r="B4892">
        <v>-2.9786113891343069</v>
      </c>
      <c r="C4892">
        <v>6.2977868980302623E-2</v>
      </c>
    </row>
    <row r="4893" spans="1:3" x14ac:dyDescent="0.55000000000000004">
      <c r="A4893">
        <v>0.23601002697054518</v>
      </c>
      <c r="B4893">
        <v>-2.686708972997494</v>
      </c>
      <c r="C4893">
        <v>8.8110338129849045E-2</v>
      </c>
    </row>
    <row r="4894" spans="1:3" x14ac:dyDescent="0.55000000000000004">
      <c r="A4894">
        <v>0.2119719474871106</v>
      </c>
      <c r="B4894">
        <v>-2.2955861559844233</v>
      </c>
      <c r="C4894">
        <v>0.1143341841336451</v>
      </c>
    </row>
    <row r="4895" spans="1:3" x14ac:dyDescent="0.55000000000000004">
      <c r="A4895">
        <v>0.19231276058177474</v>
      </c>
      <c r="B4895">
        <v>-1.824753966278035</v>
      </c>
      <c r="C4895">
        <v>0.12936777741210451</v>
      </c>
    </row>
    <row r="4896" spans="1:3" x14ac:dyDescent="0.55000000000000004">
      <c r="A4896">
        <v>0.17759693115611011</v>
      </c>
      <c r="B4896">
        <v>-1.3278645436991716</v>
      </c>
      <c r="C4896">
        <v>0.12782136470946043</v>
      </c>
    </row>
    <row r="4897" spans="1:3" x14ac:dyDescent="0.55000000000000004">
      <c r="A4897">
        <v>0.16776814667518197</v>
      </c>
      <c r="B4897">
        <v>-0.86616747582927156</v>
      </c>
      <c r="C4897">
        <v>0.11115227290435951</v>
      </c>
    </row>
    <row r="4898" spans="1:3" x14ac:dyDescent="0.55000000000000004">
      <c r="A4898">
        <v>0.16221056934882899</v>
      </c>
      <c r="B4898">
        <v>-0.48244187332905919</v>
      </c>
      <c r="C4898">
        <v>8.7463463379394341E-2</v>
      </c>
    </row>
    <row r="4899" spans="1:3" x14ac:dyDescent="0.55000000000000004">
      <c r="A4899">
        <v>0.16003949734634162</v>
      </c>
      <c r="B4899">
        <v>-0.18552133264254939</v>
      </c>
      <c r="C4899">
        <v>6.6222116686086935E-2</v>
      </c>
    </row>
    <row r="4900" spans="1:3" x14ac:dyDescent="0.55000000000000004">
      <c r="A4900">
        <v>0.16046256035810583</v>
      </c>
      <c r="B4900">
        <v>4.9083779550262746E-2</v>
      </c>
      <c r="C4900">
        <v>5.5209100805016655E-2</v>
      </c>
    </row>
    <row r="4901" spans="1:3" x14ac:dyDescent="0.55000000000000004">
      <c r="A4901">
        <v>0.16304601006816127</v>
      </c>
      <c r="B4901">
        <v>0.25611757746037278</v>
      </c>
      <c r="C4901">
        <v>5.1951250080133488E-2</v>
      </c>
    </row>
    <row r="4902" spans="1:3" x14ac:dyDescent="0.55000000000000004">
      <c r="A4902">
        <v>0.16763221545882842</v>
      </c>
      <c r="B4902">
        <v>0.44605002393669374</v>
      </c>
      <c r="C4902">
        <v>4.635746962810719E-2</v>
      </c>
    </row>
    <row r="4903" spans="1:3" x14ac:dyDescent="0.55000000000000004">
      <c r="A4903">
        <v>0.17395985861139751</v>
      </c>
      <c r="B4903">
        <v>0.58232412733310301</v>
      </c>
      <c r="C4903">
        <v>2.4177780577073624E-2</v>
      </c>
    </row>
    <row r="4904" spans="1:3" x14ac:dyDescent="0.55000000000000004">
      <c r="A4904">
        <v>0.18112861151204826</v>
      </c>
      <c r="B4904">
        <v>0.57503982622100958</v>
      </c>
      <c r="C4904">
        <v>-2.7948122767598154E-2</v>
      </c>
    </row>
    <row r="4905" spans="1:3" x14ac:dyDescent="0.55000000000000004">
      <c r="A4905">
        <v>0.18711627962238531</v>
      </c>
      <c r="B4905">
        <v>0.30214197908492091</v>
      </c>
      <c r="C4905">
        <v>-0.1133033509053256</v>
      </c>
    </row>
    <row r="4906" spans="1:3" x14ac:dyDescent="0.55000000000000004">
      <c r="A4906">
        <v>0.18865715592693946</v>
      </c>
      <c r="B4906">
        <v>-0.34650678215115327</v>
      </c>
      <c r="C4906">
        <v>-0.22243617354398817</v>
      </c>
    </row>
    <row r="4907" spans="1:3" x14ac:dyDescent="0.55000000000000004">
      <c r="A4907">
        <v>0.18161063020955481</v>
      </c>
      <c r="B4907">
        <v>-1.4203698027467158</v>
      </c>
      <c r="C4907">
        <v>-0.33339354726116843</v>
      </c>
    </row>
    <row r="4908" spans="1:3" x14ac:dyDescent="0.55000000000000004">
      <c r="A4908">
        <v>0.16177425351601754</v>
      </c>
      <c r="B4908">
        <v>-2.8763177143354448</v>
      </c>
      <c r="C4908">
        <v>-0.42020268026922958</v>
      </c>
    </row>
    <row r="4909" spans="1:3" x14ac:dyDescent="0.55000000000000004">
      <c r="A4909">
        <v>0.12588536049252644</v>
      </c>
      <c r="B4909">
        <v>-4.5697702968795006</v>
      </c>
      <c r="C4909">
        <v>-0.45632557156516812</v>
      </c>
    </row>
    <row r="4910" spans="1:3" x14ac:dyDescent="0.55000000000000004">
      <c r="A4910">
        <v>7.2583349679312112E-2</v>
      </c>
      <c r="B4910">
        <v>-6.2820543142395158</v>
      </c>
      <c r="C4910">
        <v>-0.42994979973918751</v>
      </c>
    </row>
    <row r="4911" spans="1:3" x14ac:dyDescent="0.55000000000000004">
      <c r="A4911">
        <v>2.8870453202683903E-3</v>
      </c>
      <c r="B4911">
        <v>-7.7725798760504308</v>
      </c>
      <c r="C4911">
        <v>-0.34154376227474387</v>
      </c>
    </row>
    <row r="4912" spans="1:3" x14ac:dyDescent="0.55000000000000004">
      <c r="A4912">
        <v>-7.9853772891039662E-2</v>
      </c>
      <c r="B4912">
        <v>-8.8368127048485299</v>
      </c>
      <c r="C4912">
        <v>-0.20930138720667404</v>
      </c>
    </row>
    <row r="4913" spans="1:3" x14ac:dyDescent="0.55000000000000004">
      <c r="A4913">
        <v>-0.17061513620638635</v>
      </c>
      <c r="B4913">
        <v>-9.3548342711280075</v>
      </c>
      <c r="C4913">
        <v>-5.8825717492848824E-2</v>
      </c>
    </row>
    <row r="4914" spans="1:3" x14ac:dyDescent="0.55000000000000004">
      <c r="A4914">
        <v>-0.26369092623210616</v>
      </c>
      <c r="B4914">
        <v>-9.3149866537468053</v>
      </c>
      <c r="C4914">
        <v>7.9450778249164369E-2</v>
      </c>
    </row>
    <row r="4915" spans="1:3" x14ac:dyDescent="0.55000000000000004">
      <c r="A4915">
        <v>-0.35381035733290556</v>
      </c>
      <c r="B4915">
        <v>-8.8055020678815907</v>
      </c>
      <c r="C4915">
        <v>0.18425759952786178</v>
      </c>
    </row>
    <row r="4916" spans="1:3" x14ac:dyDescent="0.55000000000000004">
      <c r="A4916">
        <v>-0.43697328466668506</v>
      </c>
      <c r="B4916">
        <v>-7.9808022287594014</v>
      </c>
      <c r="C4916">
        <v>0.24260567123931695</v>
      </c>
    </row>
    <row r="4917" spans="1:3" x14ac:dyDescent="0.55000000000000004">
      <c r="A4917">
        <v>-0.51092315534349086</v>
      </c>
      <c r="B4917">
        <v>-7.0178411146256892</v>
      </c>
      <c r="C4917">
        <v>0.25582140646964385</v>
      </c>
    </row>
    <row r="4918" spans="1:3" x14ac:dyDescent="0.55000000000000004">
      <c r="A4918">
        <v>-0.57511707942878698</v>
      </c>
      <c r="B4918">
        <v>-6.0697639131302763</v>
      </c>
      <c r="C4918">
        <v>0.23490178271017653</v>
      </c>
    </row>
    <row r="4919" spans="1:3" x14ac:dyDescent="0.55000000000000004">
      <c r="A4919">
        <v>-0.63030837912270321</v>
      </c>
      <c r="B4919">
        <v>-5.2349083064401336</v>
      </c>
      <c r="C4919">
        <v>0.19721809652902758</v>
      </c>
    </row>
    <row r="4920" spans="1:3" x14ac:dyDescent="0.55000000000000004">
      <c r="A4920">
        <v>-0.67789403692235373</v>
      </c>
      <c r="B4920">
        <v>-4.5420196957796026</v>
      </c>
      <c r="C4920">
        <v>0.16141990070727219</v>
      </c>
    </row>
    <row r="4921" spans="1:3" x14ac:dyDescent="0.55000000000000004">
      <c r="A4921">
        <v>-0.71920652833088061</v>
      </c>
      <c r="B4921">
        <v>-3.9527627412673469</v>
      </c>
      <c r="C4921">
        <v>0.14357852295331561</v>
      </c>
    </row>
    <row r="4922" spans="1:3" x14ac:dyDescent="0.55000000000000004">
      <c r="A4922">
        <v>-0.7549009982510495</v>
      </c>
      <c r="B4922">
        <v>-3.376960435826402</v>
      </c>
      <c r="C4922">
        <v>0.15445579663309489</v>
      </c>
    </row>
    <row r="4923" spans="1:3" x14ac:dyDescent="0.55000000000000004">
      <c r="A4923">
        <v>-0.78455148732744662</v>
      </c>
      <c r="B4923">
        <v>-2.6984224666159093</v>
      </c>
      <c r="C4923">
        <v>0.19675433235784337</v>
      </c>
    </row>
    <row r="4924" spans="1:3" x14ac:dyDescent="0.55000000000000004">
      <c r="A4924">
        <v>-0.80653341619593644</v>
      </c>
      <c r="B4924">
        <v>-1.801444101783922</v>
      </c>
      <c r="C4924">
        <v>0.2675201836007422</v>
      </c>
    </row>
    <row r="4925" spans="1:3" x14ac:dyDescent="0.55000000000000004">
      <c r="A4925">
        <v>-0.81815678586499219</v>
      </c>
      <c r="B4925">
        <v>-0.59982544797009862</v>
      </c>
      <c r="C4925">
        <v>0.35443564135465294</v>
      </c>
    </row>
    <row r="4926" spans="1:3" x14ac:dyDescent="0.55000000000000004">
      <c r="A4926">
        <v>-0.81611472612755953</v>
      </c>
      <c r="B4926">
        <v>0.93846597746997507</v>
      </c>
      <c r="C4926">
        <v>0.44178145255842866</v>
      </c>
    </row>
    <row r="4927" spans="1:3" x14ac:dyDescent="0.55000000000000004">
      <c r="A4927">
        <v>-0.79710061204009985</v>
      </c>
      <c r="B4927">
        <v>2.7765962983131605</v>
      </c>
      <c r="C4927">
        <v>0.50963175698773366</v>
      </c>
    </row>
    <row r="4928" spans="1:3" x14ac:dyDescent="0.55000000000000004">
      <c r="A4928">
        <v>-0.75854789051715432</v>
      </c>
      <c r="B4928">
        <v>4.8061350199082558</v>
      </c>
      <c r="C4928">
        <v>0.54085412375506903</v>
      </c>
    </row>
    <row r="4929" spans="1:3" x14ac:dyDescent="0.55000000000000004">
      <c r="A4929">
        <v>-0.69929246365680953</v>
      </c>
      <c r="B4929">
        <v>6.8612697670057905</v>
      </c>
      <c r="C4929">
        <v>0.52288021739272317</v>
      </c>
    </row>
    <row r="4930" spans="1:3" x14ac:dyDescent="0.55000000000000004">
      <c r="A4930">
        <v>-0.62002825063451339</v>
      </c>
      <c r="B4930">
        <v>8.7500708232369035</v>
      </c>
      <c r="C4930">
        <v>0.45476008086354697</v>
      </c>
    </row>
    <row r="4931" spans="1:3" x14ac:dyDescent="0.55000000000000004">
      <c r="A4931">
        <v>-0.52335778352685025</v>
      </c>
      <c r="B4931">
        <v>10.294943243508511</v>
      </c>
      <c r="C4931">
        <v>0.34486332507413814</v>
      </c>
    </row>
    <row r="4932" spans="1:3" x14ac:dyDescent="0.55000000000000004">
      <c r="A4932">
        <v>-0.41346008375471882</v>
      </c>
      <c r="B4932">
        <v>11.370738211593967</v>
      </c>
      <c r="C4932">
        <v>0.2119663685518744</v>
      </c>
    </row>
    <row r="4933" spans="1:3" x14ac:dyDescent="0.55000000000000004">
      <c r="A4933">
        <v>-0.29539015339121943</v>
      </c>
      <c r="B4933">
        <v>11.932604596641365</v>
      </c>
      <c r="C4933">
        <v>7.8854741721106056E-2</v>
      </c>
    </row>
    <row r="4934" spans="1:3" x14ac:dyDescent="0.55000000000000004">
      <c r="A4934">
        <v>-0.1742173342825743</v>
      </c>
      <c r="B4934">
        <v>12.01953353151896</v>
      </c>
      <c r="C4934">
        <v>-3.3860469010136132E-2</v>
      </c>
    </row>
    <row r="4935" spans="1:3" x14ac:dyDescent="0.55000000000000004">
      <c r="A4935">
        <v>-5.4250211877441737E-2</v>
      </c>
      <c r="B4935">
        <v>11.734485349276564</v>
      </c>
      <c r="C4935">
        <v>-0.11367999798903351</v>
      </c>
    </row>
    <row r="4936" spans="1:3" x14ac:dyDescent="0.55000000000000004">
      <c r="A4936">
        <v>6.1438943994285365E-2</v>
      </c>
      <c r="B4936">
        <v>11.208250759935128</v>
      </c>
      <c r="C4936">
        <v>-0.15869815384400812</v>
      </c>
    </row>
    <row r="4937" spans="1:3" x14ac:dyDescent="0.55000000000000004">
      <c r="A4937">
        <v>0.1710860829335186</v>
      </c>
      <c r="B4937">
        <v>10.55802521325529</v>
      </c>
      <c r="C4937">
        <v>-0.17785751213934503</v>
      </c>
    </row>
    <row r="4938" spans="1:3" x14ac:dyDescent="0.55000000000000004">
      <c r="A4938">
        <v>0.27390404461160761</v>
      </c>
      <c r="B4938">
        <v>9.8541188837347935</v>
      </c>
      <c r="C4938">
        <v>-0.18648323813006282</v>
      </c>
    </row>
    <row r="4939" spans="1:3" x14ac:dyDescent="0.55000000000000004">
      <c r="A4939">
        <v>0.36951816422325012</v>
      </c>
      <c r="B4939">
        <v>9.1101933977051157</v>
      </c>
      <c r="C4939">
        <v>-0.19857136126418073</v>
      </c>
    </row>
    <row r="4940" spans="1:3" x14ac:dyDescent="0.55000000000000004">
      <c r="A4940">
        <v>0.45743264792113758</v>
      </c>
      <c r="B4940">
        <v>8.2945197410775009</v>
      </c>
      <c r="C4940">
        <v>-0.22361997239400461</v>
      </c>
    </row>
    <row r="4941" spans="1:3" x14ac:dyDescent="0.55000000000000004">
      <c r="A4941">
        <v>0.53668394639695394</v>
      </c>
      <c r="B4941">
        <v>7.3571395099347763</v>
      </c>
      <c r="C4941">
        <v>-0.26156648264881366</v>
      </c>
    </row>
    <row r="4942" spans="1:3" x14ac:dyDescent="0.55000000000000004">
      <c r="A4942">
        <v>0.60583266182818685</v>
      </c>
      <c r="B4942">
        <v>6.2625232757884381</v>
      </c>
      <c r="C4942">
        <v>-0.30500506711637182</v>
      </c>
    </row>
    <row r="4943" spans="1:3" x14ac:dyDescent="0.55000000000000004">
      <c r="A4943">
        <v>0.66324193778608942</v>
      </c>
      <c r="B4943">
        <v>5.0117793237372821</v>
      </c>
      <c r="C4943">
        <v>-0.34237793083971307</v>
      </c>
    </row>
    <row r="4944" spans="1:3" x14ac:dyDescent="0.55000000000000004">
      <c r="A4944">
        <v>0.70749927843563754</v>
      </c>
      <c r="B4944">
        <v>3.6462555629810423</v>
      </c>
      <c r="C4944">
        <v>-0.3644149059906388</v>
      </c>
    </row>
    <row r="4945" spans="1:3" x14ac:dyDescent="0.55000000000000004">
      <c r="A4945">
        <v>0.73777288718055678</v>
      </c>
      <c r="B4945">
        <v>2.2352796611878301</v>
      </c>
      <c r="C4945">
        <v>-0.36590388375740079</v>
      </c>
    </row>
    <row r="4946" spans="1:3" x14ac:dyDescent="0.55000000000000004">
      <c r="A4946">
        <v>0.75399505214831208</v>
      </c>
      <c r="B4946">
        <v>0.85260132685150314</v>
      </c>
      <c r="C4946">
        <v>-0.3497681319446318</v>
      </c>
    </row>
    <row r="4947" spans="1:3" x14ac:dyDescent="0.55000000000000004">
      <c r="A4947">
        <v>0.75676709619025062</v>
      </c>
      <c r="B4947">
        <v>-0.44691034087769443</v>
      </c>
      <c r="C4947">
        <v>-0.32285695487172306</v>
      </c>
    </row>
    <row r="4948" spans="1:3" x14ac:dyDescent="0.55000000000000004">
      <c r="A4948">
        <v>0.74710153679679414</v>
      </c>
      <c r="B4948">
        <v>-1.6368260779538457</v>
      </c>
      <c r="C4948">
        <v>-0.29304145976396606</v>
      </c>
    </row>
    <row r="4949" spans="1:3" x14ac:dyDescent="0.55000000000000004">
      <c r="A4949">
        <v>0.72613486090466173</v>
      </c>
      <c r="B4949">
        <v>-2.7145312972886684</v>
      </c>
      <c r="C4949">
        <v>-0.26477697674474127</v>
      </c>
    </row>
    <row r="4950" spans="1:3" x14ac:dyDescent="0.55000000000000004">
      <c r="A4950">
        <v>0.69495859689779105</v>
      </c>
      <c r="B4950">
        <v>-3.6849617624589106</v>
      </c>
      <c r="C4950">
        <v>-0.23751622468913164</v>
      </c>
    </row>
    <row r="4951" spans="1:3" x14ac:dyDescent="0.55000000000000004">
      <c r="A4951">
        <v>0.65464556462075552</v>
      </c>
      <c r="B4951">
        <v>-4.5398272317634438</v>
      </c>
      <c r="C4951">
        <v>-0.20496072629665169</v>
      </c>
    </row>
    <row r="4952" spans="1:3" x14ac:dyDescent="0.55000000000000004">
      <c r="A4952">
        <v>0.606472602818104</v>
      </c>
      <c r="B4952">
        <v>-5.2458953847301517</v>
      </c>
      <c r="C4952">
        <v>-0.16049898020785569</v>
      </c>
    </row>
    <row r="4953" spans="1:3" x14ac:dyDescent="0.55000000000000004">
      <c r="A4953">
        <v>0.55216794109307377</v>
      </c>
      <c r="B4953">
        <v>-5.7495487501598337</v>
      </c>
      <c r="C4953">
        <v>-0.10019116753007484</v>
      </c>
    </row>
    <row r="4954" spans="1:3" x14ac:dyDescent="0.55000000000000004">
      <c r="A4954">
        <v>0.49405294529851834</v>
      </c>
      <c r="B4954">
        <v>-5.9931095104398855</v>
      </c>
      <c r="C4954">
        <v>-2.5875478577612528E-2</v>
      </c>
    </row>
    <row r="4955" spans="1:3" x14ac:dyDescent="0.55000000000000004">
      <c r="A4955">
        <v>0.4349645832655053</v>
      </c>
      <c r="B4955">
        <v>-5.9405301974012525</v>
      </c>
      <c r="C4955">
        <v>5.3090443918519727E-2</v>
      </c>
    </row>
    <row r="4956" spans="1:3" x14ac:dyDescent="0.55000000000000004">
      <c r="A4956">
        <v>0.37790681112068703</v>
      </c>
      <c r="B4956">
        <v>-5.5996148389366729</v>
      </c>
      <c r="C4956">
        <v>0.12336678095962694</v>
      </c>
    </row>
    <row r="4957" spans="1:3" x14ac:dyDescent="0.55000000000000004">
      <c r="A4957">
        <v>0.32555041319268924</v>
      </c>
      <c r="B4957">
        <v>-5.0283145331150036</v>
      </c>
      <c r="C4957">
        <v>0.1723373110805746</v>
      </c>
    </row>
    <row r="4958" spans="1:3" x14ac:dyDescent="0.55000000000000004">
      <c r="A4958">
        <v>0.2797588485301245</v>
      </c>
      <c r="B4958">
        <v>-4.3245106138955247</v>
      </c>
      <c r="C4958">
        <v>0.19195043178665064</v>
      </c>
    </row>
    <row r="4959" spans="1:3" x14ac:dyDescent="0.55000000000000004">
      <c r="A4959">
        <v>0.24128570738399049</v>
      </c>
      <c r="B4959">
        <v>-3.6026100816025393</v>
      </c>
      <c r="C4959">
        <v>0.18170408803373536</v>
      </c>
    </row>
    <row r="4960" spans="1:3" x14ac:dyDescent="0.55000000000000004">
      <c r="A4960">
        <v>0.20976383018630751</v>
      </c>
      <c r="B4960">
        <v>-2.9613716193195323</v>
      </c>
      <c r="C4960">
        <v>0.1501998779512578</v>
      </c>
    </row>
    <row r="4961" spans="1:3" x14ac:dyDescent="0.55000000000000004">
      <c r="A4961">
        <v>0.18401146917042596</v>
      </c>
      <c r="B4961">
        <v>-2.4611588271253391</v>
      </c>
      <c r="C4961">
        <v>0.10870943477865595</v>
      </c>
    </row>
    <row r="4962" spans="1:3" x14ac:dyDescent="0.55000000000000004">
      <c r="A4962">
        <v>0.16246656347910052</v>
      </c>
      <c r="B4962">
        <v>-2.1171794416688581</v>
      </c>
      <c r="C4962">
        <v>6.9333725395506016E-2</v>
      </c>
    </row>
    <row r="4963" spans="1:3" x14ac:dyDescent="0.55000000000000004">
      <c r="A4963">
        <v>0.14363167434618082</v>
      </c>
      <c r="B4963">
        <v>-1.9068198548055151</v>
      </c>
      <c r="C4963">
        <v>3.954804834328432E-2</v>
      </c>
    </row>
    <row r="4964" spans="1:3" x14ac:dyDescent="0.55000000000000004">
      <c r="A4964">
        <v>0.12636267842817026</v>
      </c>
      <c r="B4964">
        <v>-1.7902706882696324</v>
      </c>
      <c r="C4964">
        <v>2.0777607213590822E-2</v>
      </c>
    </row>
    <row r="4965" spans="1:3" x14ac:dyDescent="0.55000000000000004">
      <c r="A4965">
        <v>0.10991282276488036</v>
      </c>
      <c r="B4965">
        <v>-1.7363025516355166</v>
      </c>
      <c r="C4965">
        <v>7.1562109200094641E-3</v>
      </c>
    </row>
    <row r="4966" spans="1:3" x14ac:dyDescent="0.55000000000000004">
      <c r="A4966">
        <v>9.374470131096016E-2</v>
      </c>
      <c r="B4966">
        <v>-1.7337647461797869</v>
      </c>
      <c r="C4966">
        <v>-5.8426470195282066E-3</v>
      </c>
    </row>
    <row r="4967" spans="1:3" x14ac:dyDescent="0.55000000000000004">
      <c r="A4967">
        <v>7.73298285294131E-2</v>
      </c>
      <c r="B4967">
        <v>-1.794113939600678</v>
      </c>
      <c r="C4967">
        <v>-2.5393995537868801E-2</v>
      </c>
    </row>
    <row r="4968" spans="1:3" x14ac:dyDescent="0.55000000000000004">
      <c r="A4968">
        <v>5.9915580301411864E-2</v>
      </c>
      <c r="B4968">
        <v>-1.9429828352431262</v>
      </c>
      <c r="C4968">
        <v>-5.1660298272922199E-2</v>
      </c>
    </row>
    <row r="4969" spans="1:3" x14ac:dyDescent="0.55000000000000004">
      <c r="A4969">
        <v>4.0495069067003439E-2</v>
      </c>
      <c r="B4969">
        <v>-2.2008320986202898</v>
      </c>
      <c r="C4969">
        <v>-8.1802053371572522E-2</v>
      </c>
    </row>
    <row r="4970" spans="1:3" x14ac:dyDescent="0.55000000000000004">
      <c r="A4970">
        <v>1.7928235550827874E-2</v>
      </c>
      <c r="B4970">
        <v>-2.5703721780671165</v>
      </c>
      <c r="C4970">
        <v>-0.10947127967543917</v>
      </c>
    </row>
    <row r="4971" spans="1:3" x14ac:dyDescent="0.55000000000000004">
      <c r="A4971">
        <v>-8.8494126677509995E-3</v>
      </c>
      <c r="B4971">
        <v>-3.037298294849923</v>
      </c>
      <c r="C4971">
        <v>-0.13220890499475044</v>
      </c>
    </row>
    <row r="4972" spans="1:3" x14ac:dyDescent="0.55000000000000004">
      <c r="A4972">
        <v>-4.0693730541819399E-2</v>
      </c>
      <c r="B4972">
        <v>-3.5725716163173509</v>
      </c>
      <c r="C4972">
        <v>-0.14484767961571945</v>
      </c>
    </row>
    <row r="4973" spans="1:3" x14ac:dyDescent="0.55000000000000004">
      <c r="A4973">
        <v>-7.812315117868493E-2</v>
      </c>
      <c r="B4973">
        <v>-4.1520502371485044</v>
      </c>
      <c r="C4973">
        <v>-0.15508949472752759</v>
      </c>
    </row>
    <row r="4974" spans="1:3" x14ac:dyDescent="0.55000000000000004">
      <c r="A4974">
        <v>-0.12154107837632178</v>
      </c>
      <c r="B4974">
        <v>-4.7703753794463228</v>
      </c>
      <c r="C4974">
        <v>-0.16495457478480094</v>
      </c>
    </row>
    <row r="4975" spans="1:3" x14ac:dyDescent="0.55000000000000004">
      <c r="A4975">
        <v>-0.17130692609006115</v>
      </c>
      <c r="B4975">
        <v>-5.4172240025000482</v>
      </c>
      <c r="C4975">
        <v>-0.16985320112292426</v>
      </c>
    </row>
    <row r="4976" spans="1:3" x14ac:dyDescent="0.55000000000000004">
      <c r="A4976">
        <v>-0.22766244033366612</v>
      </c>
      <c r="B4976">
        <v>-6.0986214036732571</v>
      </c>
      <c r="C4976">
        <v>-0.18283696511579672</v>
      </c>
    </row>
    <row r="4977" spans="1:3" x14ac:dyDescent="0.55000000000000004">
      <c r="A4977">
        <v>-0.29109098774603182</v>
      </c>
      <c r="B4977">
        <v>-6.8311370629719059</v>
      </c>
      <c r="C4977">
        <v>-0.19631192686072976</v>
      </c>
    </row>
    <row r="4978" spans="1:3" x14ac:dyDescent="0.55000000000000004">
      <c r="A4978">
        <v>-0.36195870717425538</v>
      </c>
      <c r="B4978">
        <v>-7.5337716484358062</v>
      </c>
      <c r="C4978">
        <v>-0.16737057079139245</v>
      </c>
    </row>
    <row r="4979" spans="1:3" x14ac:dyDescent="0.55000000000000004">
      <c r="A4979">
        <v>-0.43916689216980548</v>
      </c>
      <c r="B4979">
        <v>-8.0523577497381957</v>
      </c>
      <c r="C4979">
        <v>-0.10104873630094172</v>
      </c>
    </row>
    <row r="4980" spans="1:3" x14ac:dyDescent="0.55000000000000004">
      <c r="A4980">
        <v>-0.52029411596535158</v>
      </c>
      <c r="B4980">
        <v>-8.3066493349498494</v>
      </c>
      <c r="C4980">
        <v>-3.0572167017719219E-2</v>
      </c>
    </row>
    <row r="4981" spans="1:3" x14ac:dyDescent="0.55000000000000004">
      <c r="A4981">
        <v>-0.60247646864792348</v>
      </c>
      <c r="B4981">
        <v>-8.2124755099359987</v>
      </c>
      <c r="C4981">
        <v>7.931638286339783E-2</v>
      </c>
    </row>
    <row r="4982" spans="1:3" x14ac:dyDescent="0.55000000000000004">
      <c r="A4982">
        <v>-0.68145055222982165</v>
      </c>
      <c r="B4982">
        <v>-7.5994557327561783</v>
      </c>
      <c r="C4982">
        <v>0.23798163845120923</v>
      </c>
    </row>
    <row r="4983" spans="1:3" x14ac:dyDescent="0.55000000000000004">
      <c r="A4983">
        <v>-0.75121951428434541</v>
      </c>
      <c r="B4983">
        <v>-6.3634456006266387</v>
      </c>
      <c r="C4983">
        <v>0.40177515871728942</v>
      </c>
    </row>
    <row r="4984" spans="1:3" x14ac:dyDescent="0.55000000000000004">
      <c r="A4984">
        <v>-0.80576023523013607</v>
      </c>
      <c r="B4984">
        <v>-4.6357422235259884</v>
      </c>
      <c r="C4984">
        <v>0.49248124764950679</v>
      </c>
    </row>
    <row r="4985" spans="1:3" x14ac:dyDescent="0.55000000000000004">
      <c r="A4985">
        <v>-0.8414626544537277</v>
      </c>
      <c r="B4985">
        <v>-2.6663770857431341</v>
      </c>
      <c r="C4985">
        <v>0.52685888577847162</v>
      </c>
    </row>
    <row r="4986" spans="1:3" x14ac:dyDescent="0.55000000000000004">
      <c r="A4986">
        <v>-0.85707878083120126</v>
      </c>
      <c r="B4986">
        <v>-0.67961053080586464</v>
      </c>
      <c r="C4986">
        <v>0.50148819234640907</v>
      </c>
    </row>
    <row r="4987" spans="1:3" x14ac:dyDescent="0.55000000000000004">
      <c r="A4987">
        <v>-0.85311177912529546</v>
      </c>
      <c r="B4987">
        <v>1.3215237627483389</v>
      </c>
      <c r="C4987">
        <v>0.5342956034891001</v>
      </c>
    </row>
    <row r="4988" spans="1:3" x14ac:dyDescent="0.55000000000000004">
      <c r="A4988">
        <v>-0.82873698589398814</v>
      </c>
      <c r="B4988">
        <v>3.3104093643416528</v>
      </c>
      <c r="C4988">
        <v>0.49514828967514118</v>
      </c>
    </row>
    <row r="4989" spans="1:3" x14ac:dyDescent="0.55000000000000004">
      <c r="A4989">
        <v>-0.78606094941744908</v>
      </c>
      <c r="B4989">
        <v>4.7771810144461888</v>
      </c>
      <c r="C4989">
        <v>0.26405028698352129</v>
      </c>
    </row>
    <row r="4990" spans="1:3" x14ac:dyDescent="0.55000000000000004">
      <c r="A4990">
        <v>-0.73222814978813788</v>
      </c>
      <c r="B4990">
        <v>5.823285176439378</v>
      </c>
      <c r="C4990">
        <v>0.27741149458645259</v>
      </c>
    </row>
    <row r="4991" spans="1:3" x14ac:dyDescent="0.55000000000000004">
      <c r="A4991">
        <v>-0.66767890172323674</v>
      </c>
      <c r="B4991">
        <v>6.9540305954973771</v>
      </c>
      <c r="C4991">
        <v>0.3078604614477084</v>
      </c>
    </row>
    <row r="4992" spans="1:3" x14ac:dyDescent="0.55000000000000004">
      <c r="A4992">
        <v>-0.59190143844060661</v>
      </c>
      <c r="B4992">
        <v>7.8919086315185725</v>
      </c>
      <c r="C4992">
        <v>0.17758365657568487</v>
      </c>
    </row>
    <row r="4993" spans="1:3" x14ac:dyDescent="0.55000000000000004">
      <c r="A4993">
        <v>-0.50873528552654601</v>
      </c>
      <c r="B4993">
        <v>8.5770399115053468</v>
      </c>
      <c r="C4993">
        <v>0.17703915915245916</v>
      </c>
    </row>
    <row r="4994" spans="1:3" x14ac:dyDescent="0.55000000000000004">
      <c r="A4994">
        <v>-0.41878425482753917</v>
      </c>
      <c r="B4994">
        <v>9.2593047555125931</v>
      </c>
      <c r="C4994">
        <v>0.17609999406040161</v>
      </c>
    </row>
    <row r="4995" spans="1:3" x14ac:dyDescent="0.55000000000000004">
      <c r="A4995">
        <v>-0.32232289645909634</v>
      </c>
      <c r="B4995">
        <v>9.7872929330170155</v>
      </c>
      <c r="C4995">
        <v>9.7185812101307653E-2</v>
      </c>
    </row>
    <row r="4996" spans="1:3" x14ac:dyDescent="0.55000000000000004">
      <c r="A4996">
        <v>-0.22208517347821827</v>
      </c>
      <c r="B4996">
        <v>10.012653186117632</v>
      </c>
      <c r="C4996">
        <v>1.9460281636071167E-2</v>
      </c>
    </row>
    <row r="4997" spans="1:3" x14ac:dyDescent="0.55000000000000004">
      <c r="A4997">
        <v>-0.12114530217927277</v>
      </c>
      <c r="B4997">
        <v>9.9128532358438637</v>
      </c>
      <c r="C4997">
        <v>-7.1116570597648893E-2</v>
      </c>
    </row>
    <row r="4998" spans="1:3" x14ac:dyDescent="0.55000000000000004">
      <c r="A4998">
        <v>-2.3025559288154709E-2</v>
      </c>
      <c r="B4998">
        <v>9.4263133806998276</v>
      </c>
      <c r="C4998">
        <v>-0.18071565256179034</v>
      </c>
    </row>
    <row r="4999" spans="1:3" x14ac:dyDescent="0.55000000000000004">
      <c r="A4999">
        <v>6.8195133516932044E-2</v>
      </c>
      <c r="B4999">
        <v>8.5550983290807068</v>
      </c>
      <c r="C4999">
        <v>-0.27022381514996963</v>
      </c>
    </row>
    <row r="5000" spans="1:3" x14ac:dyDescent="0.55000000000000004">
      <c r="A5000">
        <v>0.14905034393253361</v>
      </c>
      <c r="B5000">
        <v>7.3802883402101571</v>
      </c>
      <c r="C5000">
        <v>-0.33785588923437299</v>
      </c>
    </row>
    <row r="5001" spans="1:3" x14ac:dyDescent="0.55000000000000004">
      <c r="A5001">
        <v>0.21696609190019894</v>
      </c>
      <c r="B5001">
        <v>6.0026650178114895</v>
      </c>
      <c r="C5001">
        <v>-0.37519966066141786</v>
      </c>
    </row>
    <row r="5002" spans="1:3" x14ac:dyDescent="0.55000000000000004">
      <c r="A5002">
        <v>0.27050899717129778</v>
      </c>
      <c r="B5002">
        <v>4.5446783442466216</v>
      </c>
      <c r="C5002">
        <v>-0.37945182669099831</v>
      </c>
    </row>
    <row r="5003" spans="1:3" x14ac:dyDescent="0.55000000000000004">
      <c r="A5003">
        <v>0.30949485320073017</v>
      </c>
      <c r="B5003">
        <v>3.1214562032229787</v>
      </c>
      <c r="C5003">
        <v>-0.35720559619908598</v>
      </c>
    </row>
    <row r="5004" spans="1:3" x14ac:dyDescent="0.55000000000000004">
      <c r="A5004">
        <v>0.33475416439425065</v>
      </c>
      <c r="B5004">
        <v>1.8189963205139408</v>
      </c>
      <c r="C5004">
        <v>-0.31694548180766247</v>
      </c>
    </row>
    <row r="5005" spans="1:3" x14ac:dyDescent="0.55000000000000004">
      <c r="A5005">
        <v>0.34782891014266465</v>
      </c>
      <c r="B5005">
        <v>0.69830786735896933</v>
      </c>
      <c r="C5005">
        <v>-0.26312100533259192</v>
      </c>
    </row>
    <row r="5006" spans="1:3" x14ac:dyDescent="0.55000000000000004">
      <c r="A5006">
        <v>0.35078339673109959</v>
      </c>
      <c r="B5006">
        <v>-0.19663487333893759</v>
      </c>
      <c r="C5006">
        <v>-0.20009987494582782</v>
      </c>
    </row>
    <row r="5007" spans="1:3" x14ac:dyDescent="0.55000000000000004">
      <c r="A5007">
        <v>0.3460346009025474</v>
      </c>
      <c r="B5007">
        <v>-0.83843212930331223</v>
      </c>
      <c r="C5007">
        <v>-0.13209332172310315</v>
      </c>
    </row>
    <row r="5008" spans="1:3" x14ac:dyDescent="0.55000000000000004">
      <c r="A5008">
        <v>0.33621691276784177</v>
      </c>
      <c r="B5008">
        <v>-1.2047971243285718</v>
      </c>
      <c r="C5008">
        <v>-5.7536592886244478E-2</v>
      </c>
    </row>
    <row r="5009" spans="1:3" x14ac:dyDescent="0.55000000000000004">
      <c r="A5009">
        <v>0.32418837771815739</v>
      </c>
      <c r="B5009">
        <v>-1.280277747823249</v>
      </c>
      <c r="C5009">
        <v>1.8467947185065853E-2</v>
      </c>
    </row>
    <row r="5010" spans="1:3" x14ac:dyDescent="0.55000000000000004">
      <c r="A5010">
        <v>0.31287159534385089</v>
      </c>
      <c r="B5010">
        <v>-1.0673497914290206</v>
      </c>
      <c r="C5010">
        <v>9.1743210368882624E-2</v>
      </c>
    </row>
    <row r="5011" spans="1:3" x14ac:dyDescent="0.55000000000000004">
      <c r="A5011">
        <v>0.30507178429288612</v>
      </c>
      <c r="B5011">
        <v>-0.58942957340033686</v>
      </c>
      <c r="C5011">
        <v>0.15562750289648164</v>
      </c>
    </row>
    <row r="5012" spans="1:3" x14ac:dyDescent="0.55000000000000004">
      <c r="A5012">
        <v>0.3032366536112821</v>
      </c>
      <c r="B5012">
        <v>0.10532981008857278</v>
      </c>
      <c r="C5012">
        <v>0.20397880325719833</v>
      </c>
    </row>
    <row r="5013" spans="1:3" x14ac:dyDescent="0.55000000000000004">
      <c r="A5013">
        <v>0.3092104098096593</v>
      </c>
      <c r="B5013">
        <v>0.94508812139824427</v>
      </c>
      <c r="C5013">
        <v>0.2306787077726524</v>
      </c>
    </row>
    <row r="5014" spans="1:3" x14ac:dyDescent="0.55000000000000004">
      <c r="A5014">
        <v>0.32402728530839936</v>
      </c>
      <c r="B5014">
        <v>1.8467770795274323</v>
      </c>
      <c r="C5014">
        <v>0.23603400347433937</v>
      </c>
    </row>
    <row r="5015" spans="1:3" x14ac:dyDescent="0.55000000000000004">
      <c r="A5015">
        <v>0.34789580018238769</v>
      </c>
      <c r="B5015">
        <v>2.7299888893866662</v>
      </c>
      <c r="C5015">
        <v>0.22111496643209647</v>
      </c>
    </row>
    <row r="5016" spans="1:3" x14ac:dyDescent="0.55000000000000004">
      <c r="A5016">
        <v>0.38025707335981879</v>
      </c>
      <c r="B5016">
        <v>3.5255984107520795</v>
      </c>
      <c r="C5016">
        <v>0.19069120404689585</v>
      </c>
    </row>
    <row r="5017" spans="1:3" x14ac:dyDescent="0.55000000000000004">
      <c r="A5017">
        <v>0.41995365857295774</v>
      </c>
      <c r="B5017">
        <v>4.1837539108497293</v>
      </c>
      <c r="C5017">
        <v>0.14996899269101793</v>
      </c>
    </row>
    <row r="5018" spans="1:3" x14ac:dyDescent="0.55000000000000004">
      <c r="A5018">
        <v>0.46542658955421629</v>
      </c>
      <c r="B5018">
        <v>4.6715600051136361</v>
      </c>
      <c r="C5018">
        <v>0.10251863373957572</v>
      </c>
    </row>
    <row r="5019" spans="1:3" x14ac:dyDescent="0.55000000000000004">
      <c r="A5019">
        <v>0.51484621578177214</v>
      </c>
      <c r="B5019">
        <v>4.964311234263139</v>
      </c>
      <c r="C5019">
        <v>4.9008917580042714E-2</v>
      </c>
    </row>
    <row r="5020" spans="1:3" x14ac:dyDescent="0.55000000000000004">
      <c r="A5020">
        <v>0.56615005863596957</v>
      </c>
      <c r="B5020">
        <v>5.039120435249492</v>
      </c>
      <c r="C5020">
        <v>-1.0287799057085529E-2</v>
      </c>
    </row>
    <row r="5021" spans="1:3" x14ac:dyDescent="0.55000000000000004">
      <c r="A5021">
        <v>0.61704382358413934</v>
      </c>
      <c r="B5021">
        <v>4.8704464254317967</v>
      </c>
      <c r="C5021">
        <v>-7.7017589047311638E-2</v>
      </c>
    </row>
    <row r="5022" spans="1:3" x14ac:dyDescent="0.55000000000000004">
      <c r="A5022">
        <v>0.66495445576709056</v>
      </c>
      <c r="B5022">
        <v>4.4303524377345358</v>
      </c>
      <c r="C5022">
        <v>-0.15077433005064975</v>
      </c>
    </row>
    <row r="5023" spans="1:3" x14ac:dyDescent="0.55000000000000004">
      <c r="A5023">
        <v>0.70704614912568253</v>
      </c>
      <c r="B5023">
        <v>3.6980486788039046</v>
      </c>
      <c r="C5023">
        <v>-0.22826488264636441</v>
      </c>
    </row>
    <row r="5024" spans="1:3" x14ac:dyDescent="0.55000000000000004">
      <c r="A5024">
        <v>0.74034856471768995</v>
      </c>
      <c r="B5024">
        <v>2.6708411198894733</v>
      </c>
      <c r="C5024">
        <v>-0.30341604846876569</v>
      </c>
    </row>
    <row r="5025" spans="1:3" x14ac:dyDescent="0.55000000000000004">
      <c r="A5025">
        <v>0.76198444863288917</v>
      </c>
      <c r="B5025">
        <v>1.371951757626183</v>
      </c>
      <c r="C5025">
        <v>-0.36888693406916917</v>
      </c>
    </row>
    <row r="5026" spans="1:3" x14ac:dyDescent="0.55000000000000004">
      <c r="A5026">
        <v>0.76945469754439966</v>
      </c>
      <c r="B5026">
        <v>-0.1452011574113885</v>
      </c>
      <c r="C5026">
        <v>-0.41638890187160293</v>
      </c>
    </row>
    <row r="5027" spans="1:3" x14ac:dyDescent="0.55000000000000004">
      <c r="A5027">
        <v>0.76094080975777856</v>
      </c>
      <c r="B5027">
        <v>-1.8019178811222962</v>
      </c>
      <c r="C5027">
        <v>-0.44112493027690014</v>
      </c>
    </row>
    <row r="5028" spans="1:3" x14ac:dyDescent="0.55000000000000004">
      <c r="A5028">
        <v>0.73549232253760233</v>
      </c>
      <c r="B5028">
        <v>-3.5076486973330887</v>
      </c>
      <c r="C5028">
        <v>-0.44175851496678142</v>
      </c>
    </row>
    <row r="5029" spans="1:3" x14ac:dyDescent="0.55000000000000004">
      <c r="A5029">
        <v>0.69307715769835354</v>
      </c>
      <c r="B5029">
        <v>-5.1736894293927049</v>
      </c>
      <c r="C5029">
        <v>-0.42058140845952108</v>
      </c>
    </row>
    <row r="5030" spans="1:3" x14ac:dyDescent="0.55000000000000004">
      <c r="A5030">
        <v>0.63449364253086138</v>
      </c>
      <c r="B5030">
        <v>-6.7266320694271844</v>
      </c>
      <c r="C5030">
        <v>-0.38321912986060264</v>
      </c>
    </row>
    <row r="5031" spans="1:3" x14ac:dyDescent="0.55000000000000004">
      <c r="A5031">
        <v>0.56116265777236241</v>
      </c>
      <c r="B5031">
        <v>-8.116132970555034</v>
      </c>
      <c r="C5031">
        <v>-0.33598423511240427</v>
      </c>
    </row>
    <row r="5032" spans="1:3" x14ac:dyDescent="0.55000000000000004">
      <c r="A5032">
        <v>0.47489020245851088</v>
      </c>
      <c r="B5032">
        <v>-9.3134970641620587</v>
      </c>
      <c r="C5032">
        <v>-0.28376943652684256</v>
      </c>
    </row>
    <row r="5033" spans="1:3" x14ac:dyDescent="0.55000000000000004">
      <c r="A5033">
        <v>0.3776830332481203</v>
      </c>
      <c r="B5033">
        <v>-10.304032674120817</v>
      </c>
      <c r="C5033">
        <v>-0.22893015454911975</v>
      </c>
    </row>
    <row r="5034" spans="1:3" x14ac:dyDescent="0.55000000000000004">
      <c r="A5034">
        <v>0.27165415647476876</v>
      </c>
      <c r="B5034">
        <v>-11.078232123961078</v>
      </c>
      <c r="C5034">
        <v>-0.17179419837026988</v>
      </c>
    </row>
    <row r="5035" spans="1:3" x14ac:dyDescent="0.55000000000000004">
      <c r="A5035">
        <v>0.15901672351905474</v>
      </c>
      <c r="B5035">
        <v>-11.622042517991769</v>
      </c>
      <c r="C5035">
        <v>-0.10968116085886678</v>
      </c>
    </row>
    <row r="5036" spans="1:3" x14ac:dyDescent="0.55000000000000004">
      <c r="A5036">
        <v>4.2169843767459032E-2</v>
      </c>
      <c r="B5036">
        <v>-11.91331270502187</v>
      </c>
      <c r="C5036">
        <v>-4.1079805512820887E-2</v>
      </c>
    </row>
    <row r="5037" spans="1:3" x14ac:dyDescent="0.55000000000000004">
      <c r="A5037">
        <v>-7.623650658065112E-2</v>
      </c>
      <c r="B5037">
        <v>-11.92493668640126</v>
      </c>
      <c r="C5037">
        <v>3.5063252003819545E-2</v>
      </c>
    </row>
    <row r="5038" spans="1:3" x14ac:dyDescent="0.55000000000000004">
      <c r="A5038">
        <v>-0.1932725982877378</v>
      </c>
      <c r="B5038">
        <v>-11.631528005862917</v>
      </c>
      <c r="C5038">
        <v>0.11680459506571676</v>
      </c>
    </row>
    <row r="5039" spans="1:3" x14ac:dyDescent="0.55000000000000004">
      <c r="A5039">
        <v>-0.30579711993474185</v>
      </c>
      <c r="B5039">
        <v>-11.018958309136591</v>
      </c>
      <c r="C5039">
        <v>0.20026046535163586</v>
      </c>
    </row>
    <row r="5040" spans="1:3" x14ac:dyDescent="0.55000000000000004">
      <c r="A5040">
        <v>-0.41061307724411561</v>
      </c>
      <c r="B5040">
        <v>-10.093454313193957</v>
      </c>
      <c r="C5040">
        <v>0.27877887002239848</v>
      </c>
    </row>
    <row r="5041" spans="1:3" x14ac:dyDescent="0.55000000000000004">
      <c r="A5041">
        <v>-0.50471126019157309</v>
      </c>
      <c r="B5041">
        <v>-8.8865533239861669</v>
      </c>
      <c r="C5041">
        <v>0.34591108298370454</v>
      </c>
    </row>
    <row r="5042" spans="1:3" x14ac:dyDescent="0.55000000000000004">
      <c r="A5042">
        <v>-0.58552610109990411</v>
      </c>
      <c r="B5042">
        <v>-7.4564023611059049</v>
      </c>
      <c r="C5042">
        <v>0.39433268662305598</v>
      </c>
    </row>
    <row r="5043" spans="1:3" x14ac:dyDescent="0.55000000000000004">
      <c r="A5043">
        <v>-0.65120881582974488</v>
      </c>
      <c r="B5043">
        <v>-5.8869145307153223</v>
      </c>
      <c r="C5043">
        <v>0.41803161482134482</v>
      </c>
    </row>
    <row r="5044" spans="1:3" x14ac:dyDescent="0.55000000000000004">
      <c r="A5044">
        <v>-0.70086009650573655</v>
      </c>
      <c r="B5044">
        <v>-4.2821770105197219</v>
      </c>
      <c r="C5044">
        <v>0.41257786768155397</v>
      </c>
    </row>
    <row r="5045" spans="1:3" x14ac:dyDescent="0.55000000000000004">
      <c r="A5045">
        <v>-0.73469903147854243</v>
      </c>
      <c r="B5045">
        <v>-2.759333814608369</v>
      </c>
      <c r="C5045">
        <v>0.37564324821459127</v>
      </c>
    </row>
    <row r="5046" spans="1:3" x14ac:dyDescent="0.55000000000000004">
      <c r="A5046">
        <v>-0.75414979234852808</v>
      </c>
      <c r="B5046">
        <v>-1.4384023668666384</v>
      </c>
      <c r="C5046">
        <v>0.30806868125835413</v>
      </c>
    </row>
    <row r="5047" spans="1:3" x14ac:dyDescent="0.55000000000000004">
      <c r="A5047">
        <v>-0.76180500651938909</v>
      </c>
      <c r="B5047">
        <v>-0.42758901982915276</v>
      </c>
      <c r="C5047">
        <v>0.21512663294324291</v>
      </c>
    </row>
    <row r="5048" spans="1:3" x14ac:dyDescent="0.55000000000000004">
      <c r="A5048">
        <v>-0.76122045602170907</v>
      </c>
      <c r="B5048">
        <v>0.19471899723101049</v>
      </c>
      <c r="C5048">
        <v>0.10697896594918115</v>
      </c>
    </row>
    <row r="5049" spans="1:3" x14ac:dyDescent="0.55000000000000004">
      <c r="A5049">
        <v>-0.75652642858075092</v>
      </c>
      <c r="B5049">
        <v>0.3972600383809729</v>
      </c>
      <c r="C5049">
        <v>-2.144058521664354E-3</v>
      </c>
    </row>
    <row r="5050" spans="1:3" x14ac:dyDescent="0.55000000000000004">
      <c r="A5050">
        <v>-0.75187833378113911</v>
      </c>
      <c r="B5050">
        <v>0.21045850206510933</v>
      </c>
      <c r="C5050">
        <v>-9.4544107273296082E-2</v>
      </c>
    </row>
    <row r="5051" spans="1:3" x14ac:dyDescent="0.55000000000000004">
      <c r="A5051">
        <v>-0.75079122739858339</v>
      </c>
      <c r="B5051">
        <v>-0.2694044017022037</v>
      </c>
      <c r="C5051">
        <v>-0.1538321369126838</v>
      </c>
    </row>
    <row r="5052" spans="1:3" x14ac:dyDescent="0.55000000000000004">
      <c r="A5052">
        <v>-0.75551379458975776</v>
      </c>
      <c r="B5052">
        <v>-0.89053819900646458</v>
      </c>
      <c r="C5052">
        <v>-0.16766568777896265</v>
      </c>
    </row>
    <row r="5053" spans="1:3" x14ac:dyDescent="0.55000000000000004">
      <c r="A5053">
        <v>-0.76656714192874897</v>
      </c>
      <c r="B5053">
        <v>-1.4693351070505218</v>
      </c>
      <c r="C5053">
        <v>-0.13191863315481436</v>
      </c>
    </row>
    <row r="5054" spans="1:3" x14ac:dyDescent="0.55000000000000004">
      <c r="A5054">
        <v>-0.78258834071925654</v>
      </c>
      <c r="B5054">
        <v>-1.824641217141701</v>
      </c>
      <c r="C5054">
        <v>-5.1987220929646895E-2</v>
      </c>
    </row>
    <row r="5055" spans="1:3" x14ac:dyDescent="0.55000000000000004">
      <c r="A5055">
        <v>-0.80053937717538792</v>
      </c>
      <c r="B5055">
        <v>-1.814015042541856</v>
      </c>
      <c r="C5055">
        <v>5.7487311302237498E-2</v>
      </c>
    </row>
    <row r="5056" spans="1:3" x14ac:dyDescent="0.55000000000000004">
      <c r="A5056">
        <v>-0.81625676203592701</v>
      </c>
      <c r="B5056">
        <v>-1.3611053737236445</v>
      </c>
      <c r="C5056">
        <v>0.17693798311712669</v>
      </c>
    </row>
    <row r="5057" spans="1:3" x14ac:dyDescent="0.55000000000000004">
      <c r="A5057">
        <v>-0.82519546968397028</v>
      </c>
      <c r="B5057">
        <v>-0.46692018499965426</v>
      </c>
      <c r="C5057">
        <v>0.28589078951433827</v>
      </c>
    </row>
    <row r="5058" spans="1:3" x14ac:dyDescent="0.55000000000000004">
      <c r="A5058">
        <v>-0.82320012609741988</v>
      </c>
      <c r="B5058">
        <v>0.79739034526272268</v>
      </c>
      <c r="C5058">
        <v>0.36851424685335166</v>
      </c>
    </row>
    <row r="5059" spans="1:3" x14ac:dyDescent="0.55000000000000004">
      <c r="A5059">
        <v>-0.80710678292277804</v>
      </c>
      <c r="B5059">
        <v>2.3144851425871198</v>
      </c>
      <c r="C5059">
        <v>0.41673150745534254</v>
      </c>
    </row>
    <row r="5060" spans="1:3" x14ac:dyDescent="0.55000000000000004">
      <c r="A5060">
        <v>-0.77505249459737424</v>
      </c>
      <c r="B5060">
        <v>3.9518579311992763</v>
      </c>
      <c r="C5060">
        <v>0.43076993592569074</v>
      </c>
    </row>
    <row r="5061" spans="1:3" x14ac:dyDescent="0.55000000000000004">
      <c r="A5061">
        <v>-0.72647396508760298</v>
      </c>
      <c r="B5061">
        <v>5.5897494003354007</v>
      </c>
      <c r="C5061">
        <v>0.41699997563545022</v>
      </c>
    </row>
    <row r="5062" spans="1:3" x14ac:dyDescent="0.55000000000000004">
      <c r="A5062">
        <v>-0.66187197034504897</v>
      </c>
      <c r="B5062">
        <v>7.1383681451474787</v>
      </c>
      <c r="C5062">
        <v>0.38456252167928995</v>
      </c>
    </row>
    <row r="5063" spans="1:3" x14ac:dyDescent="0.55000000000000004">
      <c r="A5063">
        <v>-0.582472893084928</v>
      </c>
      <c r="B5063">
        <v>8.5403066948942694</v>
      </c>
      <c r="C5063">
        <v>0.34107854961822071</v>
      </c>
    </row>
    <row r="5064" spans="1:3" x14ac:dyDescent="0.55000000000000004">
      <c r="A5064">
        <v>-0.48994181985952084</v>
      </c>
      <c r="B5064">
        <v>9.7601623867723273</v>
      </c>
      <c r="C5064">
        <v>0.29031673603294827</v>
      </c>
    </row>
    <row r="5065" spans="1:3" x14ac:dyDescent="0.55000000000000004">
      <c r="A5065">
        <v>-0.38623715755894594</v>
      </c>
      <c r="B5065">
        <v>10.769487864724971</v>
      </c>
      <c r="C5065">
        <v>0.23210845959471404</v>
      </c>
    </row>
    <row r="5066" spans="1:3" x14ac:dyDescent="0.55000000000000004">
      <c r="A5066">
        <v>-0.2736128324029023</v>
      </c>
      <c r="B5066">
        <v>11.534354136295354</v>
      </c>
      <c r="C5066">
        <v>0.16378505571086743</v>
      </c>
    </row>
    <row r="5067" spans="1:3" x14ac:dyDescent="0.55000000000000004">
      <c r="A5067">
        <v>-0.15471078000690192</v>
      </c>
      <c r="B5067">
        <v>12.011788807898009</v>
      </c>
      <c r="C5067">
        <v>8.3334339528602322E-2</v>
      </c>
    </row>
    <row r="5068" spans="1:3" x14ac:dyDescent="0.55000000000000004">
      <c r="A5068">
        <v>-3.262997539792898E-2</v>
      </c>
      <c r="B5068">
        <v>12.157588644034419</v>
      </c>
      <c r="C5068">
        <v>-7.8685858348081505E-3</v>
      </c>
    </row>
    <row r="5069" spans="1:3" x14ac:dyDescent="0.55000000000000004">
      <c r="A5069">
        <v>8.9130396198635178E-2</v>
      </c>
      <c r="B5069">
        <v>11.941581203697369</v>
      </c>
      <c r="C5069">
        <v>-0.1039365075073502</v>
      </c>
    </row>
    <row r="5070" spans="1:3" x14ac:dyDescent="0.55000000000000004">
      <c r="A5070">
        <v>0.2068948629225365</v>
      </c>
      <c r="B5070">
        <v>11.363358733368605</v>
      </c>
      <c r="C5070">
        <v>-0.19535048541644082</v>
      </c>
    </row>
    <row r="5071" spans="1:3" x14ac:dyDescent="0.55000000000000004">
      <c r="A5071">
        <v>0.31717327305534782</v>
      </c>
      <c r="B5071">
        <v>10.462414413278585</v>
      </c>
      <c r="C5071">
        <v>-0.27097680241483213</v>
      </c>
    </row>
    <row r="5072" spans="1:3" x14ac:dyDescent="0.55000000000000004">
      <c r="A5072">
        <v>0.41707714629239984</v>
      </c>
      <c r="B5072">
        <v>9.3169396639087125</v>
      </c>
      <c r="C5072">
        <v>-0.32191903059234905</v>
      </c>
    </row>
    <row r="5073" spans="1:3" x14ac:dyDescent="0.55000000000000004">
      <c r="A5073">
        <v>0.50465607613773389</v>
      </c>
      <c r="B5073">
        <v>8.0304838733375465</v>
      </c>
      <c r="C5073">
        <v>-0.34394835583164995</v>
      </c>
    </row>
    <row r="5074" spans="1:3" x14ac:dyDescent="0.55000000000000004">
      <c r="A5074">
        <v>0.57905454849766003</v>
      </c>
      <c r="B5074">
        <v>6.7105604121074993</v>
      </c>
      <c r="C5074">
        <v>-0.33924184149239117</v>
      </c>
    </row>
    <row r="5075" spans="1:3" x14ac:dyDescent="0.55000000000000004">
      <c r="A5075">
        <v>0.64043074462310268</v>
      </c>
      <c r="B5075">
        <v>5.4451623780686376</v>
      </c>
      <c r="C5075">
        <v>-0.31572608502875871</v>
      </c>
    </row>
    <row r="5076" spans="1:3" x14ac:dyDescent="0.55000000000000004">
      <c r="A5076">
        <v>0.68965540790159174</v>
      </c>
      <c r="B5076">
        <v>4.2840622274880893</v>
      </c>
      <c r="C5076">
        <v>-0.2852574297644857</v>
      </c>
    </row>
    <row r="5077" spans="1:3" x14ac:dyDescent="0.55000000000000004">
      <c r="A5077">
        <v>0.72786861074679898</v>
      </c>
      <c r="B5077">
        <v>3.2316337604176373</v>
      </c>
      <c r="C5077">
        <v>-0.25947780163843986</v>
      </c>
    </row>
    <row r="5078" spans="1:3" x14ac:dyDescent="0.55000000000000004">
      <c r="A5078">
        <v>0.75603868950220043</v>
      </c>
      <c r="B5078">
        <v>2.2533412988155246</v>
      </c>
      <c r="C5078">
        <v>-0.24688475612662877</v>
      </c>
    </row>
    <row r="5079" spans="1:3" x14ac:dyDescent="0.55000000000000004">
      <c r="A5079">
        <v>0.77464482210816699</v>
      </c>
      <c r="B5079">
        <v>1.2937970919185462</v>
      </c>
      <c r="C5079">
        <v>-0.24977373605607217</v>
      </c>
    </row>
    <row r="5080" spans="1:3" x14ac:dyDescent="0.55000000000000004">
      <c r="A5080">
        <v>0.78359090676108589</v>
      </c>
      <c r="B5080">
        <v>0.30245449182472339</v>
      </c>
      <c r="C5080">
        <v>-0.2633435517771695</v>
      </c>
    </row>
    <row r="5081" spans="1:3" x14ac:dyDescent="0.55000000000000004">
      <c r="A5081">
        <v>0.78238767212724958</v>
      </c>
      <c r="B5081">
        <v>-0.74110259638565301</v>
      </c>
      <c r="C5081">
        <v>-0.27679986862157613</v>
      </c>
    </row>
    <row r="5082" spans="1:3" x14ac:dyDescent="0.55000000000000004">
      <c r="A5082">
        <v>0.77055885294784787</v>
      </c>
      <c r="B5082">
        <v>-1.8102599461244866</v>
      </c>
      <c r="C5082">
        <v>-0.27659420474220936</v>
      </c>
    </row>
    <row r="5083" spans="1:3" x14ac:dyDescent="0.55000000000000004">
      <c r="A5083">
        <v>0.74815071493536589</v>
      </c>
      <c r="B5083">
        <v>-2.8288995977139306</v>
      </c>
      <c r="C5083">
        <v>-0.25065199173265817</v>
      </c>
    </row>
    <row r="5084" spans="1:3" x14ac:dyDescent="0.55000000000000004">
      <c r="A5084">
        <v>0.7161843939939817</v>
      </c>
      <c r="B5084">
        <v>-3.6855234383048248</v>
      </c>
      <c r="C5084">
        <v>-0.19273508931852926</v>
      </c>
    </row>
    <row r="5085" spans="1:3" x14ac:dyDescent="0.55000000000000004">
      <c r="A5085">
        <v>0.67688513779398396</v>
      </c>
      <c r="B5085">
        <v>-4.2623923302360094</v>
      </c>
      <c r="C5085">
        <v>-0.10585129366862633</v>
      </c>
    </row>
    <row r="5086" spans="1:3" x14ac:dyDescent="0.55000000000000004">
      <c r="A5086">
        <v>0.63356699435661035</v>
      </c>
      <c r="B5086">
        <v>-4.4712608405987728</v>
      </c>
      <c r="C5086">
        <v>-2.2587013431559859E-3</v>
      </c>
    </row>
    <row r="5087" spans="1:3" x14ac:dyDescent="0.55000000000000004">
      <c r="A5087">
        <v>0.59016519295598135</v>
      </c>
      <c r="B5087">
        <v>-4.2852252736275362</v>
      </c>
      <c r="C5087">
        <v>9.8550402674023985E-2</v>
      </c>
    </row>
    <row r="5088" spans="1:3" x14ac:dyDescent="0.55000000000000004">
      <c r="A5088">
        <v>0.55050182636162992</v>
      </c>
      <c r="B5088">
        <v>-3.7563114993970075</v>
      </c>
      <c r="C5088">
        <v>0.17521449082003857</v>
      </c>
    </row>
    <row r="5089" spans="1:3" x14ac:dyDescent="0.55000000000000004">
      <c r="A5089">
        <v>0.51747913758290864</v>
      </c>
      <c r="B5089">
        <v>-3.0114375315435988</v>
      </c>
      <c r="C5089">
        <v>0.21033104119518342</v>
      </c>
    </row>
    <row r="5090" spans="1:3" x14ac:dyDescent="0.55000000000000004">
      <c r="A5090">
        <v>0.49242766947709299</v>
      </c>
      <c r="B5090">
        <v>-2.225815792451268</v>
      </c>
      <c r="C5090">
        <v>0.19630546972217203</v>
      </c>
    </row>
    <row r="5091" spans="1:3" x14ac:dyDescent="0.55000000000000004">
      <c r="A5091">
        <v>0.47481876477189855</v>
      </c>
      <c r="B5091">
        <v>-1.58095935482814</v>
      </c>
      <c r="C5091">
        <v>0.13747115430636217</v>
      </c>
    </row>
    <row r="5092" spans="1:3" x14ac:dyDescent="0.55000000000000004">
      <c r="A5092">
        <v>0.46243260352533616</v>
      </c>
      <c r="B5092">
        <v>-1.2189055159957147</v>
      </c>
      <c r="C5092">
        <v>4.9927312998205749E-2</v>
      </c>
    </row>
    <row r="5093" spans="1:3" x14ac:dyDescent="0.55000000000000004">
      <c r="A5093">
        <v>0.45196231274779858</v>
      </c>
      <c r="B5093">
        <v>-1.2065481411178383</v>
      </c>
      <c r="C5093">
        <v>-4.3531156229118496E-2</v>
      </c>
    </row>
    <row r="5094" spans="1:3" x14ac:dyDescent="0.55000000000000004">
      <c r="A5094">
        <v>0.43987407227242703</v>
      </c>
      <c r="B5094">
        <v>-1.5220100927113336</v>
      </c>
      <c r="C5094">
        <v>-0.11975142741140699</v>
      </c>
    </row>
    <row r="5095" spans="1:3" x14ac:dyDescent="0.55000000000000004">
      <c r="A5095">
        <v>0.42327976645327892</v>
      </c>
      <c r="B5095">
        <v>-2.0657507495905283</v>
      </c>
      <c r="C5095">
        <v>-0.16168783598362141</v>
      </c>
    </row>
    <row r="5096" spans="1:3" x14ac:dyDescent="0.55000000000000004">
      <c r="A5096">
        <v>0.40058091999813267</v>
      </c>
      <c r="B5096">
        <v>-2.6926713029450875</v>
      </c>
      <c r="C5096">
        <v>-0.16280520405497043</v>
      </c>
    </row>
    <row r="5097" spans="1:3" x14ac:dyDescent="0.55000000000000004">
      <c r="A5097">
        <v>0.37171792542482124</v>
      </c>
      <c r="B5097">
        <v>-3.2544669554019032</v>
      </c>
      <c r="C5097">
        <v>-0.12797929514627984</v>
      </c>
    </row>
    <row r="5098" spans="1:3" x14ac:dyDescent="0.55000000000000004">
      <c r="A5098">
        <v>0.33799184553548028</v>
      </c>
      <c r="B5098">
        <v>-3.637881763935471</v>
      </c>
      <c r="C5098">
        <v>-7.0475574695111398E-2</v>
      </c>
    </row>
    <row r="5099" spans="1:3" x14ac:dyDescent="0.55000000000000004">
      <c r="A5099">
        <v>0.30156810019392888</v>
      </c>
      <c r="B5099">
        <v>-3.7877075688196697</v>
      </c>
      <c r="C5099">
        <v>-7.0740137542667893E-3</v>
      </c>
    </row>
    <row r="5100" spans="1:3" x14ac:dyDescent="0.55000000000000004">
      <c r="A5100">
        <v>0.26484498446259575</v>
      </c>
      <c r="B5100">
        <v>-3.7103691899451778</v>
      </c>
      <c r="C5100">
        <v>4.7104230563010066E-2</v>
      </c>
    </row>
    <row r="5101" spans="1:3" x14ac:dyDescent="0.55000000000000004">
      <c r="A5101">
        <v>0.22988545544084427</v>
      </c>
      <c r="B5101">
        <v>-3.4586272966472835</v>
      </c>
      <c r="C5101">
        <v>8.3196956444181625E-2</v>
      </c>
    </row>
    <row r="5102" spans="1:3" x14ac:dyDescent="0.55000000000000004">
      <c r="A5102">
        <v>0.19807768331810885</v>
      </c>
      <c r="B5102">
        <v>-3.105411655441678</v>
      </c>
      <c r="C5102">
        <v>9.9626874407581043E-2</v>
      </c>
    </row>
    <row r="5103" spans="1:3" x14ac:dyDescent="0.55000000000000004">
      <c r="A5103">
        <v>0.17006978995509983</v>
      </c>
      <c r="B5103">
        <v>-2.7183903631732198</v>
      </c>
      <c r="C5103">
        <v>0.10069470544151742</v>
      </c>
    </row>
    <row r="5104" spans="1:3" x14ac:dyDescent="0.55000000000000004">
      <c r="A5104">
        <v>0.14592739977003702</v>
      </c>
      <c r="B5104">
        <v>-2.3421220745405802</v>
      </c>
      <c r="C5104">
        <v>9.4061137536039272E-2</v>
      </c>
    </row>
    <row r="5105" spans="1:3" x14ac:dyDescent="0.55000000000000004">
      <c r="A5105">
        <v>0.1254198118183171</v>
      </c>
      <c r="B5105">
        <v>-1.9915634789745884</v>
      </c>
      <c r="C5105">
        <v>8.7387410893563097E-2</v>
      </c>
    </row>
    <row r="5106" spans="1:3" x14ac:dyDescent="0.55000000000000004">
      <c r="A5106">
        <v>0.10829823443335918</v>
      </c>
      <c r="B5106">
        <v>-1.6608940841524464</v>
      </c>
      <c r="C5106">
        <v>8.3766520173798209E-2</v>
      </c>
    </row>
    <row r="5107" spans="1:3" x14ac:dyDescent="0.55000000000000004">
      <c r="A5107">
        <v>9.4425978698706281E-2</v>
      </c>
      <c r="B5107">
        <v>-1.3368091285385928</v>
      </c>
      <c r="C5107">
        <v>8.3979316065256465E-2</v>
      </c>
    </row>
    <row r="5108" spans="1:3" x14ac:dyDescent="0.55000000000000004">
      <c r="A5108">
        <v>8.3800318907000765E-2</v>
      </c>
      <c r="B5108">
        <v>-1.0120423290484477</v>
      </c>
      <c r="C5108">
        <v>8.4119441434818629E-2</v>
      </c>
    </row>
    <row r="5109" spans="1:3" x14ac:dyDescent="0.55000000000000004">
      <c r="A5109">
        <v>7.6388364471523737E-2</v>
      </c>
      <c r="B5109">
        <v>-0.70787804405421206</v>
      </c>
      <c r="C5109">
        <v>7.3315488686421376E-2</v>
      </c>
    </row>
    <row r="5110" spans="1:3" x14ac:dyDescent="0.55000000000000004">
      <c r="A5110">
        <v>7.1771171798311259E-2</v>
      </c>
      <c r="B5110">
        <v>-0.46924843969197272</v>
      </c>
      <c r="C5110">
        <v>5.019879928575223E-2</v>
      </c>
    </row>
    <row r="5111" spans="1:3" x14ac:dyDescent="0.55000000000000004">
      <c r="A5111">
        <v>6.9047747781197863E-2</v>
      </c>
      <c r="B5111">
        <v>-0.35338244186614703</v>
      </c>
      <c r="C5111">
        <v>9.7732492783397483E-3</v>
      </c>
    </row>
    <row r="5112" spans="1:3" x14ac:dyDescent="0.55000000000000004">
      <c r="A5112">
        <v>6.6578463421583356E-2</v>
      </c>
      <c r="B5112">
        <v>-0.46340941114791157</v>
      </c>
      <c r="C5112">
        <v>-6.6723026339294472E-2</v>
      </c>
    </row>
    <row r="5113" spans="1:3" x14ac:dyDescent="0.55000000000000004">
      <c r="A5113">
        <v>6.1516684985808374E-2</v>
      </c>
      <c r="B5113">
        <v>-0.88630465959790472</v>
      </c>
      <c r="C5113">
        <v>-0.15216685381080555</v>
      </c>
    </row>
    <row r="5114" spans="1:3" x14ac:dyDescent="0.55000000000000004">
      <c r="A5114">
        <v>5.0582487820229789E-2</v>
      </c>
      <c r="B5114">
        <v>-1.6456332856830278</v>
      </c>
      <c r="C5114">
        <v>-0.24086038536368881</v>
      </c>
    </row>
    <row r="5115" spans="1:3" x14ac:dyDescent="0.55000000000000004">
      <c r="A5115">
        <v>3.0286271287009538E-2</v>
      </c>
      <c r="B5115">
        <v>-2.780288441989299</v>
      </c>
      <c r="C5115">
        <v>-0.34643524419442262</v>
      </c>
    </row>
    <row r="5116" spans="1:3" x14ac:dyDescent="0.55000000000000004">
      <c r="A5116">
        <v>-3.3071149248752475E-3</v>
      </c>
      <c r="B5116">
        <v>-4.2840404330857327</v>
      </c>
      <c r="C5116">
        <v>-0.43190429571056382</v>
      </c>
    </row>
    <row r="5117" spans="1:3" x14ac:dyDescent="0.55000000000000004">
      <c r="A5117">
        <v>-5.3434049919682147E-2</v>
      </c>
      <c r="B5117">
        <v>-6.0346966477706552</v>
      </c>
      <c r="C5117">
        <v>-0.4742324613727294</v>
      </c>
    </row>
    <row r="5118" spans="1:3" x14ac:dyDescent="0.55000000000000004">
      <c r="A5118">
        <v>-0.12169832631789172</v>
      </c>
      <c r="B5118">
        <v>-7.8565041066034649</v>
      </c>
      <c r="C5118">
        <v>-0.46873206183265853</v>
      </c>
    </row>
    <row r="5119" spans="1:3" x14ac:dyDescent="0.55000000000000004">
      <c r="A5119">
        <v>-0.20804133778261302</v>
      </c>
      <c r="B5119">
        <v>-9.6351847472027696</v>
      </c>
      <c r="C5119">
        <v>-0.45191009168665047</v>
      </c>
    </row>
    <row r="5120" spans="1:3" x14ac:dyDescent="0.55000000000000004">
      <c r="A5120">
        <v>-0.31166800795684313</v>
      </c>
      <c r="B5120">
        <v>-11.252118557824016</v>
      </c>
      <c r="C5120">
        <v>-0.38501217053966791</v>
      </c>
    </row>
    <row r="5121" spans="1:3" x14ac:dyDescent="0.55000000000000004">
      <c r="A5121">
        <v>-0.42993084134753529</v>
      </c>
      <c r="B5121">
        <v>-12.491342509585612</v>
      </c>
      <c r="C5121">
        <v>-0.25640809434728717</v>
      </c>
    </row>
    <row r="5122" spans="1:3" x14ac:dyDescent="0.55000000000000004">
      <c r="A5122">
        <v>-0.55823751342235173</v>
      </c>
      <c r="B5122">
        <v>-13.293429510413411</v>
      </c>
      <c r="C5122">
        <v>-0.15875080877269185</v>
      </c>
    </row>
    <row r="5123" spans="1:3" x14ac:dyDescent="0.55000000000000004">
      <c r="A5123">
        <v>-0.6926367890579781</v>
      </c>
      <c r="B5123">
        <v>-13.700023239167727</v>
      </c>
      <c r="C5123">
        <v>-5.1701431783372317E-2</v>
      </c>
    </row>
    <row r="5124" spans="1:3" x14ac:dyDescent="0.55000000000000004">
      <c r="A5124">
        <v>-0.82897439622251567</v>
      </c>
      <c r="B5124">
        <v>-13.660164296792018</v>
      </c>
      <c r="C5124">
        <v>7.233235433808656E-2</v>
      </c>
    </row>
    <row r="5125" spans="1:3" x14ac:dyDescent="0.55000000000000004">
      <c r="A5125">
        <v>-0.96266141954957729</v>
      </c>
      <c r="B5125">
        <v>-13.204140018830801</v>
      </c>
      <c r="C5125">
        <v>0.16370505661492452</v>
      </c>
    </row>
    <row r="5126" spans="1:3" x14ac:dyDescent="0.55000000000000004">
      <c r="A5126">
        <v>-1.0900520327889376</v>
      </c>
      <c r="B5126">
        <v>-12.404788187556187</v>
      </c>
      <c r="C5126">
        <v>0.25003812727462671</v>
      </c>
    </row>
    <row r="5127" spans="1:3" x14ac:dyDescent="0.55000000000000004">
      <c r="A5127">
        <v>-1.2078155486340518</v>
      </c>
      <c r="B5127">
        <v>-11.275116740598715</v>
      </c>
      <c r="C5127">
        <v>0.33467794257913747</v>
      </c>
    </row>
    <row r="5128" spans="1:3" x14ac:dyDescent="0.55000000000000004">
      <c r="A5128">
        <v>-1.3127268075650296</v>
      </c>
      <c r="B5128">
        <v>-9.8421798852969395</v>
      </c>
      <c r="C5128">
        <v>0.40700780033068451</v>
      </c>
    </row>
    <row r="5129" spans="1:3" x14ac:dyDescent="0.55000000000000004">
      <c r="A5129">
        <v>-1.4019754247282061</v>
      </c>
      <c r="B5129">
        <v>-8.14467046158369</v>
      </c>
      <c r="C5129">
        <v>0.47162026577348226</v>
      </c>
    </row>
    <row r="5130" spans="1:3" x14ac:dyDescent="0.55000000000000004">
      <c r="A5130">
        <v>-1.4730823628322054</v>
      </c>
      <c r="B5130">
        <v>-6.2185556880311852</v>
      </c>
      <c r="C5130">
        <v>0.52533355076508126</v>
      </c>
    </row>
    <row r="5131" spans="1:3" x14ac:dyDescent="0.55000000000000004">
      <c r="A5131">
        <v>-1.5239919045133548</v>
      </c>
      <c r="B5131">
        <v>-4.1145654940822016</v>
      </c>
      <c r="C5131">
        <v>0.56368828875302612</v>
      </c>
    </row>
    <row r="5132" spans="1:3" x14ac:dyDescent="0.55000000000000004">
      <c r="A5132">
        <v>-1.5532182893065296</v>
      </c>
      <c r="B5132">
        <v>-1.8887845893405664</v>
      </c>
      <c r="C5132">
        <v>0.58837222094761321</v>
      </c>
    </row>
    <row r="5133" spans="1:3" x14ac:dyDescent="0.55000000000000004">
      <c r="A5133">
        <v>-1.5598004766913243</v>
      </c>
      <c r="B5133">
        <v>0.41170157851528311</v>
      </c>
      <c r="C5133">
        <v>0.60235560920551801</v>
      </c>
    </row>
    <row r="5134" spans="1:3" x14ac:dyDescent="0.55000000000000004">
      <c r="A5134">
        <v>-1.5431875969235878</v>
      </c>
      <c r="B5134">
        <v>2.7524917316715261</v>
      </c>
      <c r="C5134">
        <v>0.60923349698301366</v>
      </c>
    </row>
    <row r="5135" spans="1:3" x14ac:dyDescent="0.55000000000000004">
      <c r="A5135">
        <v>-1.5031038800176277</v>
      </c>
      <c r="B5135">
        <v>5.1115658136163127</v>
      </c>
      <c r="C5135">
        <v>0.61181934046252806</v>
      </c>
    </row>
    <row r="5136" spans="1:3" x14ac:dyDescent="0.55000000000000004">
      <c r="A5136">
        <v>-1.4394579196968789</v>
      </c>
      <c r="B5136">
        <v>7.4670221717162057</v>
      </c>
      <c r="C5136">
        <v>0.6073609691129862</v>
      </c>
    </row>
    <row r="5137" spans="1:3" x14ac:dyDescent="0.55000000000000004">
      <c r="A5137">
        <v>-1.3524447336007857</v>
      </c>
      <c r="B5137">
        <v>9.7770862914529673</v>
      </c>
      <c r="C5137">
        <v>0.58832439306960249</v>
      </c>
    </row>
    <row r="5138" spans="1:3" x14ac:dyDescent="0.55000000000000004">
      <c r="A5138">
        <v>-1.2428292242616259</v>
      </c>
      <c r="B5138">
        <v>11.966690446914992</v>
      </c>
      <c r="C5138">
        <v>0.5450110911239926</v>
      </c>
    </row>
    <row r="5139" spans="1:3" x14ac:dyDescent="0.55000000000000004">
      <c r="A5139">
        <v>-1.1123039339533862</v>
      </c>
      <c r="B5139">
        <v>13.928583223319684</v>
      </c>
      <c r="C5139">
        <v>0.47046136043123116</v>
      </c>
    </row>
    <row r="5140" spans="1:3" x14ac:dyDescent="0.55000000000000004">
      <c r="A5140">
        <v>-0.9637438765154327</v>
      </c>
      <c r="B5140">
        <v>15.54281275809412</v>
      </c>
      <c r="C5140">
        <v>0.36506117309591007</v>
      </c>
    </row>
    <row r="5141" spans="1:3" x14ac:dyDescent="0.55000000000000004">
      <c r="A5141">
        <v>-0.80117718858225018</v>
      </c>
      <c r="B5141">
        <v>16.712684179227747</v>
      </c>
      <c r="C5141">
        <v>0.24046233680762297</v>
      </c>
    </row>
    <row r="5142" spans="1:3" x14ac:dyDescent="0.55000000000000004">
      <c r="A5142">
        <v>-0.62934577026511174</v>
      </c>
      <c r="B5142">
        <v>17.402909229220036</v>
      </c>
      <c r="C5142">
        <v>0.11679700583848994</v>
      </c>
    </row>
    <row r="5143" spans="1:3" x14ac:dyDescent="0.55000000000000004">
      <c r="A5143">
        <v>-0.45294521985244945</v>
      </c>
      <c r="B5143">
        <v>17.661694600183367</v>
      </c>
      <c r="C5143">
        <v>1.7149873542116487E-2</v>
      </c>
    </row>
    <row r="5144" spans="1:3" x14ac:dyDescent="0.55000000000000004">
      <c r="A5144">
        <v>-0.27575994497128453</v>
      </c>
      <c r="B5144">
        <v>17.616532728653802</v>
      </c>
      <c r="C5144">
        <v>-4.0525583443547716E-2</v>
      </c>
    </row>
    <row r="5145" spans="1:3" x14ac:dyDescent="0.55000000000000004">
      <c r="A5145">
        <v>-9.9995837967526743E-2</v>
      </c>
      <c r="B5145">
        <v>17.439421077237714</v>
      </c>
      <c r="C5145">
        <v>-5.1147113976787249E-2</v>
      </c>
    </row>
    <row r="5146" spans="1:3" x14ac:dyDescent="0.55000000000000004">
      <c r="A5146">
        <v>7.3907848216339389E-2</v>
      </c>
      <c r="B5146">
        <v>17.292002137916164</v>
      </c>
      <c r="C5146">
        <v>-2.5156684843891278E-2</v>
      </c>
    </row>
    <row r="5147" spans="1:3" x14ac:dyDescent="0.55000000000000004">
      <c r="A5147">
        <v>0.24688335641785297</v>
      </c>
      <c r="B5147">
        <v>17.270845496915022</v>
      </c>
      <c r="C5147">
        <v>1.4206042503756077E-2</v>
      </c>
    </row>
    <row r="5148" spans="1:3" x14ac:dyDescent="0.55000000000000004">
      <c r="A5148">
        <v>0.42036494071638897</v>
      </c>
      <c r="B5148">
        <v>17.373830078059836</v>
      </c>
      <c r="C5148">
        <v>3.9098606121923098E-2</v>
      </c>
    </row>
    <row r="5149" spans="1:3" x14ac:dyDescent="0.55000000000000004">
      <c r="A5149">
        <v>0.59524118574379414</v>
      </c>
      <c r="B5149">
        <v>17.499591925068529</v>
      </c>
      <c r="C5149">
        <v>2.5995517588580278E-2</v>
      </c>
    </row>
    <row r="5150" spans="1:3" x14ac:dyDescent="0.55000000000000004">
      <c r="A5150">
        <v>0.77097858056897772</v>
      </c>
      <c r="B5150">
        <v>17.481853121643383</v>
      </c>
      <c r="C5150">
        <v>-3.5177092860394436E-2</v>
      </c>
    </row>
    <row r="5151" spans="1:3" x14ac:dyDescent="0.55000000000000004">
      <c r="A5151">
        <v>0.94523597443023322</v>
      </c>
      <c r="B5151">
        <v>17.144943462964005</v>
      </c>
      <c r="C5151">
        <v>-0.13920678844363218</v>
      </c>
    </row>
    <row r="5152" spans="1:3" x14ac:dyDescent="0.55000000000000004">
      <c r="A5152">
        <v>1.1140641585027431</v>
      </c>
      <c r="B5152">
        <v>16.360452712782099</v>
      </c>
      <c r="C5152">
        <v>-0.26684432448696155</v>
      </c>
    </row>
    <row r="5153" spans="1:3" x14ac:dyDescent="0.55000000000000004">
      <c r="A5153">
        <v>1.2726198950157896</v>
      </c>
      <c r="B5153">
        <v>15.085602916534995</v>
      </c>
      <c r="C5153">
        <v>-0.39301581849808143</v>
      </c>
    </row>
    <row r="5154" spans="1:3" x14ac:dyDescent="0.55000000000000004">
      <c r="A5154">
        <v>1.4161118201438954</v>
      </c>
      <c r="B5154">
        <v>13.371460044553983</v>
      </c>
      <c r="C5154">
        <v>-0.49422169287925433</v>
      </c>
    </row>
    <row r="5155" spans="1:3" x14ac:dyDescent="0.55000000000000004">
      <c r="A5155">
        <v>1.5406826299783418</v>
      </c>
      <c r="B5155">
        <v>11.342773587063668</v>
      </c>
      <c r="C5155">
        <v>-0.55582305737453164</v>
      </c>
    </row>
    <row r="5156" spans="1:3" x14ac:dyDescent="0.55000000000000004">
      <c r="A5156">
        <v>1.6439672012790056</v>
      </c>
      <c r="B5156">
        <v>9.1589011900669277</v>
      </c>
      <c r="C5156">
        <v>-0.57454567813102708</v>
      </c>
    </row>
    <row r="5157" spans="1:3" x14ac:dyDescent="0.55000000000000004">
      <c r="A5157">
        <v>1.7252219458843898</v>
      </c>
      <c r="B5157">
        <v>6.9719594546932306</v>
      </c>
      <c r="C5157">
        <v>-0.55741174183465481</v>
      </c>
    </row>
    <row r="5158" spans="1:3" x14ac:dyDescent="0.55000000000000004">
      <c r="A5158">
        <v>1.7850681395055359</v>
      </c>
      <c r="B5158">
        <v>4.895278501903773</v>
      </c>
      <c r="C5158">
        <v>-0.51747487969197992</v>
      </c>
    </row>
    <row r="5159" spans="1:3" x14ac:dyDescent="0.55000000000000004">
      <c r="A5159">
        <v>1.8250015888381568</v>
      </c>
      <c r="B5159">
        <v>2.9883437416851191</v>
      </c>
      <c r="C5159">
        <v>-0.46955139371312077</v>
      </c>
    </row>
    <row r="5160" spans="1:3" x14ac:dyDescent="0.55000000000000004">
      <c r="A5160">
        <v>1.8468310392606155</v>
      </c>
      <c r="B5160">
        <v>1.2564875995562468</v>
      </c>
      <c r="C5160">
        <v>-0.42685447695399747</v>
      </c>
    </row>
    <row r="5161" spans="1:3" x14ac:dyDescent="0.55000000000000004">
      <c r="A5161">
        <v>1.8521769032991062</v>
      </c>
      <c r="B5161">
        <v>-0.33803789049449806</v>
      </c>
      <c r="C5161">
        <v>-0.39846927566025969</v>
      </c>
    </row>
    <row r="5162" spans="1:3" x14ac:dyDescent="0.55000000000000004">
      <c r="A5162">
        <v>1.8421190354121928</v>
      </c>
      <c r="B5162">
        <v>-1.8601727979916149</v>
      </c>
      <c r="C5162">
        <v>-0.38938523132582581</v>
      </c>
    </row>
    <row r="5163" spans="1:3" x14ac:dyDescent="0.55000000000000004">
      <c r="A5163">
        <v>1.8170076631852943</v>
      </c>
      <c r="B5163">
        <v>-3.3847525238438507</v>
      </c>
      <c r="C5163">
        <v>-0.39973470959148055</v>
      </c>
    </row>
    <row r="5164" spans="1:3" x14ac:dyDescent="0.55000000000000004">
      <c r="A5164">
        <v>1.77645673007039</v>
      </c>
      <c r="B5164">
        <v>-4.9779462719309393</v>
      </c>
      <c r="C5164">
        <v>-0.42489973558817162</v>
      </c>
    </row>
    <row r="5165" spans="1:3" x14ac:dyDescent="0.55000000000000004">
      <c r="A5165">
        <v>1.7195257731825018</v>
      </c>
      <c r="B5165">
        <v>-6.677831126332733</v>
      </c>
      <c r="C5165">
        <v>-0.45495784950592444</v>
      </c>
    </row>
    <row r="5166" spans="1:3" x14ac:dyDescent="0.55000000000000004">
      <c r="A5166">
        <v>1.6450937164206301</v>
      </c>
      <c r="B5166">
        <v>-8.4782942498623406</v>
      </c>
      <c r="C5166">
        <v>-0.47695888109946294</v>
      </c>
    </row>
    <row r="5167" spans="1:3" x14ac:dyDescent="0.55000000000000004">
      <c r="A5167">
        <v>1.5523570843944046</v>
      </c>
      <c r="B5167">
        <v>-10.319930326457332</v>
      </c>
      <c r="C5167">
        <v>-0.47626890181719861</v>
      </c>
    </row>
    <row r="5168" spans="1:3" x14ac:dyDescent="0.55000000000000004">
      <c r="A5168">
        <v>1.4413747741344944</v>
      </c>
      <c r="B5168">
        <v>-12.09430624440599</v>
      </c>
      <c r="C5168">
        <v>-0.44214513438811143</v>
      </c>
    </row>
    <row r="5169" spans="1:3" x14ac:dyDescent="0.55000000000000004">
      <c r="A5169">
        <v>1.3134718739847924</v>
      </c>
      <c r="B5169">
        <v>-13.666449531983785</v>
      </c>
      <c r="C5169">
        <v>-0.37159362729811779</v>
      </c>
    </row>
    <row r="5170" spans="1:3" x14ac:dyDescent="0.55000000000000004">
      <c r="A5170">
        <v>1.1713446779785175</v>
      </c>
      <c r="B5170">
        <v>-14.91029151715586</v>
      </c>
      <c r="C5170">
        <v>-0.27221692403318415</v>
      </c>
    </row>
    <row r="5171" spans="1:3" x14ac:dyDescent="0.55000000000000004">
      <c r="A5171">
        <v>1.018772449610019</v>
      </c>
      <c r="B5171">
        <v>-15.747116760990052</v>
      </c>
      <c r="C5171">
        <v>-0.16092243612944038</v>
      </c>
    </row>
    <row r="5172" spans="1:3" x14ac:dyDescent="0.55000000000000004">
      <c r="A5172">
        <v>0.8599768391771373</v>
      </c>
      <c r="B5172">
        <v>-16.173414544293337</v>
      </c>
      <c r="C5172">
        <v>-5.9728590425055579E-2</v>
      </c>
    </row>
    <row r="5173" spans="1:3" x14ac:dyDescent="0.55000000000000004">
      <c r="A5173">
        <v>0.69880034225307741</v>
      </c>
      <c r="B5173">
        <v>-16.264646937700224</v>
      </c>
      <c r="C5173">
        <v>1.2506854707205778E-2</v>
      </c>
    </row>
    <row r="5174" spans="1:3" x14ac:dyDescent="0.55000000000000004">
      <c r="A5174">
        <v>0.53799649952658213</v>
      </c>
      <c r="B5174">
        <v>-16.151410780723616</v>
      </c>
      <c r="C5174">
        <v>4.6103992589174872E-2</v>
      </c>
    </row>
    <row r="5175" spans="1:3" x14ac:dyDescent="0.55000000000000004">
      <c r="A5175">
        <v>0.37886965333363626</v>
      </c>
      <c r="B5175">
        <v>-15.976629219000582</v>
      </c>
      <c r="C5175">
        <v>4.4362654265397372E-2</v>
      </c>
    </row>
    <row r="5176" spans="1:3" x14ac:dyDescent="0.55000000000000004">
      <c r="A5176">
        <v>0.22139631048115224</v>
      </c>
      <c r="B5176">
        <v>-15.848569408519474</v>
      </c>
      <c r="C5176">
        <v>2.1920891532277918E-2</v>
      </c>
    </row>
    <row r="5177" spans="1:3" x14ac:dyDescent="0.55000000000000004">
      <c r="A5177">
        <v>6.4772535464088607E-2</v>
      </c>
      <c r="B5177">
        <v>-15.808061629616061</v>
      </c>
      <c r="C5177">
        <v>-9.5413226550079811E-4</v>
      </c>
    </row>
    <row r="5178" spans="1:3" x14ac:dyDescent="0.55000000000000004">
      <c r="A5178">
        <v>-9.1832688127097203E-2</v>
      </c>
      <c r="B5178">
        <v>-15.823404953173711</v>
      </c>
      <c r="C5178">
        <v>-6.9875465945667282E-3</v>
      </c>
    </row>
    <row r="5179" spans="1:3" x14ac:dyDescent="0.55000000000000004">
      <c r="A5179">
        <v>-0.24862764630748393</v>
      </c>
      <c r="B5179">
        <v>-15.812673382409486</v>
      </c>
      <c r="C5179">
        <v>1.254218984727145E-2</v>
      </c>
    </row>
    <row r="5180" spans="1:3" x14ac:dyDescent="0.55000000000000004">
      <c r="A5180">
        <v>-0.40487038489007748</v>
      </c>
      <c r="B5180">
        <v>-15.681981921320437</v>
      </c>
      <c r="C5180">
        <v>5.510349394623159E-2</v>
      </c>
    </row>
    <row r="5181" spans="1:3" x14ac:dyDescent="0.55000000000000004">
      <c r="A5181">
        <v>-0.55895791602198275</v>
      </c>
      <c r="B5181">
        <v>-15.363663544463336</v>
      </c>
      <c r="C5181">
        <v>0.10965757067959776</v>
      </c>
    </row>
    <row r="5182" spans="1:3" x14ac:dyDescent="0.55000000000000004">
      <c r="A5182">
        <v>-0.70882702955509103</v>
      </c>
      <c r="B5182">
        <v>-14.835058408177016</v>
      </c>
      <c r="C5182">
        <v>0.16394757232574333</v>
      </c>
    </row>
    <row r="5183" spans="1:3" x14ac:dyDescent="0.55000000000000004">
      <c r="A5183">
        <v>-0.85241277183559583</v>
      </c>
      <c r="B5183">
        <v>-14.11337767528326</v>
      </c>
      <c r="C5183">
        <v>0.20959317968965785</v>
      </c>
    </row>
    <row r="5184" spans="1:3" x14ac:dyDescent="0.55000000000000004">
      <c r="A5184">
        <v>-0.98795636849700896</v>
      </c>
      <c r="B5184">
        <v>-13.232650738911763</v>
      </c>
      <c r="C5184">
        <v>0.24626962381525791</v>
      </c>
    </row>
    <row r="5185" spans="1:3" x14ac:dyDescent="0.55000000000000004">
      <c r="A5185">
        <v>-1.1140251121285265</v>
      </c>
      <c r="B5185">
        <v>-12.215845219677211</v>
      </c>
      <c r="C5185">
        <v>0.2800272287906182</v>
      </c>
    </row>
    <row r="5186" spans="1:3" x14ac:dyDescent="0.55000000000000004">
      <c r="A5186">
        <v>-1.2292920732252046</v>
      </c>
      <c r="B5186">
        <v>-11.059475172671908</v>
      </c>
      <c r="C5186">
        <v>0.31850799222661946</v>
      </c>
    </row>
    <row r="5187" spans="1:3" x14ac:dyDescent="0.55000000000000004">
      <c r="A5187">
        <v>-1.3322686494941285</v>
      </c>
      <c r="B5187">
        <v>-9.7412228493536173</v>
      </c>
      <c r="C5187">
        <v>0.36381722688222656</v>
      </c>
    </row>
    <row r="5188" spans="1:3" x14ac:dyDescent="0.55000000000000004">
      <c r="A5188">
        <v>-1.4212128220803486</v>
      </c>
      <c r="B5188">
        <v>-8.2389247470117937</v>
      </c>
      <c r="C5188">
        <v>0.41376978261147135</v>
      </c>
    </row>
    <row r="5189" spans="1:3" x14ac:dyDescent="0.55000000000000004">
      <c r="A5189">
        <v>-1.4942358061184955</v>
      </c>
      <c r="B5189">
        <v>-6.5569800683789978</v>
      </c>
      <c r="C5189">
        <v>0.4568019972191682</v>
      </c>
    </row>
    <row r="5190" spans="1:3" x14ac:dyDescent="0.55000000000000004">
      <c r="A5190">
        <v>-1.5497361697605914</v>
      </c>
      <c r="B5190">
        <v>-4.7563625820998148</v>
      </c>
      <c r="C5190">
        <v>0.47519463128972611</v>
      </c>
    </row>
    <row r="5191" spans="1:3" x14ac:dyDescent="0.55000000000000004">
      <c r="A5191">
        <v>-1.5870368548933498</v>
      </c>
      <c r="B5191">
        <v>-2.9485665468515201</v>
      </c>
      <c r="C5191">
        <v>0.46051760227564403</v>
      </c>
    </row>
    <row r="5192" spans="1:3" x14ac:dyDescent="0.55000000000000004">
      <c r="A5192">
        <v>-1.6066497605111474</v>
      </c>
      <c r="B5192">
        <v>-1.2334647117925628</v>
      </c>
      <c r="C5192">
        <v>0.42721626680249131</v>
      </c>
    </row>
    <row r="5193" spans="1:3" x14ac:dyDescent="0.55000000000000004">
      <c r="A5193">
        <v>-1.6098506216661241</v>
      </c>
      <c r="B5193">
        <v>0.32536346871538813</v>
      </c>
      <c r="C5193">
        <v>0.37963061751839439</v>
      </c>
    </row>
    <row r="5194" spans="1:3" x14ac:dyDescent="0.55000000000000004">
      <c r="A5194">
        <v>-1.5984672805512639</v>
      </c>
      <c r="B5194">
        <v>1.681656974663132</v>
      </c>
      <c r="C5194">
        <v>0.3223846547112868</v>
      </c>
    </row>
    <row r="5195" spans="1:3" x14ac:dyDescent="0.55000000000000004">
      <c r="A5195">
        <v>-1.5746260052902743</v>
      </c>
      <c r="B5195">
        <v>2.8451869902683682</v>
      </c>
      <c r="C5195">
        <v>0.27985655419411504</v>
      </c>
    </row>
    <row r="5196" spans="1:3" x14ac:dyDescent="0.55000000000000004">
      <c r="A5196">
        <v>-1.5398869785007185</v>
      </c>
      <c r="B5196">
        <v>3.9218325862487786</v>
      </c>
      <c r="C5196">
        <v>0.27741342302141836</v>
      </c>
    </row>
    <row r="5197" spans="1:3" x14ac:dyDescent="0.55000000000000004">
      <c r="A5197">
        <v>-1.4943166337967697</v>
      </c>
      <c r="B5197">
        <v>5.0745286275066999</v>
      </c>
      <c r="C5197">
        <v>0.31922013870628391</v>
      </c>
    </row>
    <row r="5198" spans="1:3" x14ac:dyDescent="0.55000000000000004">
      <c r="A5198">
        <v>-1.436493377829736</v>
      </c>
      <c r="B5198">
        <v>6.3709849300811738</v>
      </c>
      <c r="C5198">
        <v>0.35182349616663228</v>
      </c>
    </row>
    <row r="5199" spans="1:3" x14ac:dyDescent="0.55000000000000004">
      <c r="A5199">
        <v>-1.3652212124218419</v>
      </c>
      <c r="B5199">
        <v>7.7402678503459557</v>
      </c>
      <c r="C5199">
        <v>0.35691507539898992</v>
      </c>
    </row>
    <row r="5200" spans="1:3" x14ac:dyDescent="0.55000000000000004">
      <c r="A5200">
        <v>-1.280147578250957</v>
      </c>
      <c r="B5200">
        <v>9.1524352389945776</v>
      </c>
      <c r="C5200">
        <v>0.37402042597193208</v>
      </c>
    </row>
    <row r="5201" spans="1:3" x14ac:dyDescent="0.55000000000000004">
      <c r="A5201">
        <v>-1.1806542018453661</v>
      </c>
      <c r="B5201">
        <v>10.631834456251482</v>
      </c>
      <c r="C5201">
        <v>0.39171415852957203</v>
      </c>
    </row>
    <row r="5202" spans="1:3" x14ac:dyDescent="0.55000000000000004">
      <c r="A5202">
        <v>-1.0661951795819906</v>
      </c>
      <c r="B5202">
        <v>12.105525429371575</v>
      </c>
      <c r="C5202">
        <v>0.37106584826136563</v>
      </c>
    </row>
    <row r="5203" spans="1:3" x14ac:dyDescent="0.55000000000000004">
      <c r="A5203">
        <v>-0.93754875157652096</v>
      </c>
      <c r="B5203">
        <v>13.430615662414962</v>
      </c>
      <c r="C5203">
        <v>0.31479866159546005</v>
      </c>
    </row>
    <row r="5204" spans="1:3" x14ac:dyDescent="0.55000000000000004">
      <c r="A5204">
        <v>-0.79681063492290782</v>
      </c>
      <c r="B5204">
        <v>14.510748545857689</v>
      </c>
      <c r="C5204">
        <v>0.24427632983452302</v>
      </c>
    </row>
    <row r="5205" spans="1:3" x14ac:dyDescent="0.55000000000000004">
      <c r="A5205">
        <v>-0.64666086008372403</v>
      </c>
      <c r="B5205">
        <v>15.318167476390514</v>
      </c>
      <c r="C5205">
        <v>0.1736423712694235</v>
      </c>
    </row>
    <row r="5206" spans="1:3" x14ac:dyDescent="0.55000000000000004">
      <c r="A5206">
        <v>-0.48973224134649207</v>
      </c>
      <c r="B5206">
        <v>15.901584573980639</v>
      </c>
      <c r="C5206">
        <v>0.12833335212091057</v>
      </c>
    </row>
    <row r="5207" spans="1:3" x14ac:dyDescent="0.55000000000000004">
      <c r="A5207">
        <v>-0.32783469817268934</v>
      </c>
      <c r="B5207">
        <v>16.306480579621375</v>
      </c>
      <c r="C5207">
        <v>8.1240149763528002E-2</v>
      </c>
    </row>
    <row r="5208" spans="1:3" x14ac:dyDescent="0.55000000000000004">
      <c r="A5208">
        <v>-0.16318996898017507</v>
      </c>
      <c r="B5208">
        <v>16.330022641874262</v>
      </c>
      <c r="C5208">
        <v>-6.9054817334497809E-2</v>
      </c>
    </row>
    <row r="5209" spans="1:3" x14ac:dyDescent="0.55000000000000004">
      <c r="A5209">
        <v>-1.1610826657758139E-3</v>
      </c>
      <c r="B5209">
        <v>15.803175454385023</v>
      </c>
      <c r="C5209">
        <v>-0.20364041428519053</v>
      </c>
    </row>
    <row r="5210" spans="1:3" x14ac:dyDescent="0.55000000000000004">
      <c r="A5210">
        <v>0.15343937053634965</v>
      </c>
      <c r="B5210">
        <v>14.970451556094927</v>
      </c>
      <c r="C5210">
        <v>-0.2273760962169295</v>
      </c>
    </row>
    <row r="5211" spans="1:3" x14ac:dyDescent="0.55000000000000004">
      <c r="A5211">
        <v>0.29901540329134102</v>
      </c>
      <c r="B5211">
        <v>13.933922897604337</v>
      </c>
      <c r="C5211">
        <v>-0.30912942060014659</v>
      </c>
    </row>
    <row r="5212" spans="1:3" x14ac:dyDescent="0.55000000000000004">
      <c r="A5212">
        <v>0.43266026707861849</v>
      </c>
      <c r="B5212">
        <v>12.578289795563922</v>
      </c>
      <c r="C5212">
        <v>-0.39254402766093721</v>
      </c>
    </row>
    <row r="5213" spans="1:3" x14ac:dyDescent="0.55000000000000004">
      <c r="A5213">
        <v>0.55149486888633736</v>
      </c>
      <c r="B5213">
        <v>11.071638832372296</v>
      </c>
      <c r="C5213">
        <v>-0.38729601539891068</v>
      </c>
    </row>
    <row r="5214" spans="1:3" x14ac:dyDescent="0.55000000000000004">
      <c r="A5214">
        <v>0.65535372242739287</v>
      </c>
      <c r="B5214">
        <v>9.5773484057154583</v>
      </c>
      <c r="C5214">
        <v>-0.38614623442346918</v>
      </c>
    </row>
    <row r="5215" spans="1:3" x14ac:dyDescent="0.55000000000000004">
      <c r="A5215">
        <v>0.74426386191201177</v>
      </c>
      <c r="B5215">
        <v>8.0528467083568263</v>
      </c>
      <c r="C5215">
        <v>-0.4029333190747878</v>
      </c>
    </row>
    <row r="5216" spans="1:3" x14ac:dyDescent="0.55000000000000004">
      <c r="A5216">
        <v>0.81765538688199368</v>
      </c>
      <c r="B5216">
        <v>6.4661535360980915</v>
      </c>
      <c r="C5216">
        <v>-0.41833643882310828</v>
      </c>
    </row>
    <row r="5217" spans="1:3" x14ac:dyDescent="0.55000000000000004">
      <c r="A5217">
        <v>0.87484543057718334</v>
      </c>
      <c r="B5217">
        <v>4.7794845397793422</v>
      </c>
      <c r="C5217">
        <v>-0.45468064001682401</v>
      </c>
    </row>
    <row r="5218" spans="1:3" x14ac:dyDescent="0.55000000000000004">
      <c r="A5218">
        <v>0.91445069691844294</v>
      </c>
      <c r="B5218">
        <v>2.9223568513462563</v>
      </c>
      <c r="C5218">
        <v>-0.50656557552825143</v>
      </c>
    </row>
    <row r="5219" spans="1:3" x14ac:dyDescent="0.55000000000000004">
      <c r="A5219">
        <v>0.93457983839675707</v>
      </c>
      <c r="B5219">
        <v>0.89601687102933214</v>
      </c>
      <c r="C5219">
        <v>-0.54226464202709235</v>
      </c>
    </row>
    <row r="5220" spans="1:3" x14ac:dyDescent="0.55000000000000004">
      <c r="A5220">
        <v>0.93390462904309846</v>
      </c>
      <c r="B5220">
        <v>-1.2027704726319048</v>
      </c>
      <c r="C5220">
        <v>-0.54406421079963485</v>
      </c>
    </row>
    <row r="5221" spans="1:3" x14ac:dyDescent="0.55000000000000004">
      <c r="A5221">
        <v>0.91241068897475197</v>
      </c>
      <c r="B5221">
        <v>-3.2119469795233875</v>
      </c>
      <c r="C5221">
        <v>-0.49588222133881371</v>
      </c>
    </row>
    <row r="5222" spans="1:3" x14ac:dyDescent="0.55000000000000004">
      <c r="A5222">
        <v>0.871964467633913</v>
      </c>
      <c r="B5222">
        <v>-4.9341327963398065</v>
      </c>
      <c r="C5222">
        <v>-0.39551830496368051</v>
      </c>
    </row>
    <row r="5223" spans="1:3" x14ac:dyDescent="0.55000000000000004">
      <c r="A5223">
        <v>0.81638301961965642</v>
      </c>
      <c r="B5223">
        <v>-6.2010174648816232</v>
      </c>
      <c r="C5223">
        <v>-0.26021910111386432</v>
      </c>
    </row>
    <row r="5224" spans="1:3" x14ac:dyDescent="0.55000000000000004">
      <c r="A5224">
        <v>0.75079719457490579</v>
      </c>
      <c r="B5224">
        <v>-6.9318512072371608</v>
      </c>
      <c r="C5224">
        <v>-0.11805923343869117</v>
      </c>
    </row>
    <row r="5225" spans="1:3" x14ac:dyDescent="0.55000000000000004">
      <c r="A5225">
        <v>0.68059577399800675</v>
      </c>
      <c r="B5225">
        <v>-7.1588325402004518</v>
      </c>
      <c r="C5225">
        <v>5.7407144940992171E-4</v>
      </c>
    </row>
    <row r="5226" spans="1:3" x14ac:dyDescent="0.55000000000000004">
      <c r="A5226">
        <v>0.61027749274279208</v>
      </c>
      <c r="B5226">
        <v>-7.0194155121923929</v>
      </c>
      <c r="C5226">
        <v>7.1587951329088295E-2</v>
      </c>
    </row>
    <row r="5227" spans="1:3" x14ac:dyDescent="0.55000000000000004">
      <c r="A5227">
        <v>0.54256066577152851</v>
      </c>
      <c r="B5227">
        <v>-6.7107257115958543</v>
      </c>
      <c r="C5227">
        <v>8.8189378172225677E-2</v>
      </c>
    </row>
    <row r="5228" spans="1:3" x14ac:dyDescent="0.55000000000000004">
      <c r="A5228">
        <v>0.47811787551053642</v>
      </c>
      <c r="B5228">
        <v>-6.4228392616858327</v>
      </c>
      <c r="C5228">
        <v>6.0820171470642413E-2</v>
      </c>
    </row>
    <row r="5229" spans="1:3" x14ac:dyDescent="0.55000000000000004">
      <c r="A5229">
        <v>0.41596276409780586</v>
      </c>
      <c r="B5229">
        <v>-6.2823033841786691</v>
      </c>
      <c r="C5229">
        <v>1.1920965955425638E-2</v>
      </c>
    </row>
    <row r="5230" spans="1:3" x14ac:dyDescent="0.55000000000000004">
      <c r="A5230">
        <v>0.35429470485711778</v>
      </c>
      <c r="B5230">
        <v>-6.3188491208929491</v>
      </c>
      <c r="C5230">
        <v>-3.0836978747496024E-2</v>
      </c>
    </row>
    <row r="5231" spans="1:3" x14ac:dyDescent="0.55000000000000004">
      <c r="A5231">
        <v>0.29153573590117388</v>
      </c>
      <c r="B5231">
        <v>-6.4642989826926307</v>
      </c>
      <c r="C5231">
        <v>-4.4447628809275025E-2</v>
      </c>
    </row>
    <row r="5232" spans="1:3" x14ac:dyDescent="0.55000000000000004">
      <c r="A5232">
        <v>0.22719053087860339</v>
      </c>
      <c r="B5232">
        <v>-6.5858083473731872</v>
      </c>
      <c r="C5232">
        <v>-1.8445417091634338E-2</v>
      </c>
    </row>
    <row r="5233" spans="1:3" x14ac:dyDescent="0.55000000000000004">
      <c r="A5233">
        <v>0.16225780077493263</v>
      </c>
      <c r="B5233">
        <v>-6.5328719163232396</v>
      </c>
      <c r="C5233">
        <v>4.5845226123698152E-2</v>
      </c>
    </row>
    <row r="5234" spans="1:3" x14ac:dyDescent="0.55000000000000004">
      <c r="A5234">
        <v>9.9171624763204333E-2</v>
      </c>
      <c r="B5234">
        <v>-6.184124895416951</v>
      </c>
      <c r="C5234">
        <v>0.13466565426257965</v>
      </c>
    </row>
    <row r="5235" spans="1:3" x14ac:dyDescent="0.55000000000000004">
      <c r="A5235">
        <v>4.1301348111412131E-2</v>
      </c>
      <c r="B5235">
        <v>-5.4804014447435803</v>
      </c>
      <c r="C5235">
        <v>0.22958043821846102</v>
      </c>
    </row>
    <row r="5236" spans="1:3" x14ac:dyDescent="0.55000000000000004">
      <c r="A5236">
        <v>-7.7550400122636236E-3</v>
      </c>
      <c r="B5236">
        <v>-4.4361215314812608</v>
      </c>
      <c r="C5236">
        <v>0.31093711522994433</v>
      </c>
    </row>
    <row r="5237" spans="1:3" x14ac:dyDescent="0.55000000000000004">
      <c r="A5237">
        <v>-4.4898015643091899E-2</v>
      </c>
      <c r="B5237">
        <v>-3.1291526467896427</v>
      </c>
      <c r="C5237">
        <v>0.36554781473466125</v>
      </c>
    </row>
    <row r="5238" spans="1:3" x14ac:dyDescent="0.55000000000000004">
      <c r="A5238">
        <v>-6.8048052624500963E-2</v>
      </c>
      <c r="B5238">
        <v>-1.6785126882363897</v>
      </c>
      <c r="C5238">
        <v>0.38530102509621494</v>
      </c>
    </row>
    <row r="5239" spans="1:3" x14ac:dyDescent="0.55000000000000004">
      <c r="A5239">
        <v>-7.6435009240241908E-2</v>
      </c>
      <c r="B5239">
        <v>-0.21545752456619649</v>
      </c>
      <c r="C5239">
        <v>0.37197390433970295</v>
      </c>
    </row>
    <row r="5240" spans="1:3" x14ac:dyDescent="0.55000000000000004">
      <c r="A5240">
        <v>-7.0556399571766071E-2</v>
      </c>
      <c r="B5240">
        <v>1.1434476350152198</v>
      </c>
      <c r="C5240">
        <v>0.33139315548504666</v>
      </c>
    </row>
    <row r="5241" spans="1:3" x14ac:dyDescent="0.55000000000000004">
      <c r="A5241">
        <v>-5.1941367072868831E-2</v>
      </c>
      <c r="B5241">
        <v>2.3146531031509103</v>
      </c>
      <c r="C5241">
        <v>0.2748208549371533</v>
      </c>
    </row>
    <row r="5242" spans="1:3" x14ac:dyDescent="0.55000000000000004">
      <c r="A5242">
        <v>-2.2735688921881932E-2</v>
      </c>
      <c r="B5242">
        <v>3.2593672076804601</v>
      </c>
      <c r="C5242">
        <v>0.21416160082348332</v>
      </c>
    </row>
    <row r="5243" spans="1:3" x14ac:dyDescent="0.55000000000000004">
      <c r="A5243">
        <v>1.4753914309371896E-2</v>
      </c>
      <c r="B5243">
        <v>3.9822459381751663</v>
      </c>
      <c r="C5243">
        <v>0.15999923276590919</v>
      </c>
    </row>
    <row r="5244" spans="1:3" x14ac:dyDescent="0.55000000000000004">
      <c r="A5244">
        <v>5.8457837318539256E-2</v>
      </c>
      <c r="B5244">
        <v>4.5203814833857621</v>
      </c>
      <c r="C5244">
        <v>0.11853883411328113</v>
      </c>
    </row>
    <row r="5245" spans="1:3" x14ac:dyDescent="0.55000000000000004">
      <c r="A5245">
        <v>0.10677646986879817</v>
      </c>
      <c r="B5245">
        <v>4.9229335192345847</v>
      </c>
      <c r="C5245">
        <v>8.9821432889215097E-2</v>
      </c>
    </row>
    <row r="5246" spans="1:3" x14ac:dyDescent="0.55000000000000004">
      <c r="A5246">
        <v>0.15858450344083339</v>
      </c>
      <c r="B5246">
        <v>5.2273586834847254</v>
      </c>
      <c r="C5246">
        <v>6.7748527902783018E-2</v>
      </c>
    </row>
    <row r="5247" spans="1:3" x14ac:dyDescent="0.55000000000000004">
      <c r="A5247">
        <v>0.21298938207938364</v>
      </c>
      <c r="B5247">
        <v>5.4356513435861951</v>
      </c>
      <c r="C5247">
        <v>4.0063407967542909E-2</v>
      </c>
    </row>
    <row r="5248" spans="1:3" x14ac:dyDescent="0.55000000000000004">
      <c r="A5248">
        <v>0.26889535356382976</v>
      </c>
      <c r="B5248">
        <v>5.5070941216333873</v>
      </c>
      <c r="C5248">
        <v>-3.0847443820396984E-3</v>
      </c>
    </row>
    <row r="5249" spans="1:3" x14ac:dyDescent="0.55000000000000004">
      <c r="A5249">
        <v>0.32460447887230365</v>
      </c>
      <c r="B5249">
        <v>5.364276202509549</v>
      </c>
      <c r="C5249">
        <v>-7.0837574005040094E-2</v>
      </c>
    </row>
    <row r="5250" spans="1:3" x14ac:dyDescent="0.55000000000000004">
      <c r="A5250">
        <v>0.37751836934872107</v>
      </c>
      <c r="B5250">
        <v>4.9192770860705624</v>
      </c>
      <c r="C5250">
        <v>-0.1594932316052016</v>
      </c>
    </row>
    <row r="5251" spans="1:3" x14ac:dyDescent="0.55000000000000004">
      <c r="A5251">
        <v>0.42424554406197879</v>
      </c>
      <c r="B5251">
        <v>4.1118720639402451</v>
      </c>
      <c r="C5251">
        <v>-0.25841827053264399</v>
      </c>
    </row>
    <row r="5252" spans="1:3" x14ac:dyDescent="0.55000000000000004">
      <c r="A5252">
        <v>0.46104700955327227</v>
      </c>
      <c r="B5252">
        <v>2.9468410380357173</v>
      </c>
      <c r="C5252">
        <v>-0.34459985881752575</v>
      </c>
    </row>
    <row r="5253" spans="1:3" x14ac:dyDescent="0.55000000000000004">
      <c r="A5253">
        <v>0.48465964580511883</v>
      </c>
      <c r="B5253">
        <v>1.5139932177425222</v>
      </c>
      <c r="C5253">
        <v>-0.39703979971932463</v>
      </c>
    </row>
    <row r="5254" spans="1:3" x14ac:dyDescent="0.55000000000000004">
      <c r="A5254">
        <v>0.49313160638021963</v>
      </c>
      <c r="B5254">
        <v>-1.6519974234992629E-2</v>
      </c>
      <c r="C5254">
        <v>-0.39515129343673899</v>
      </c>
    </row>
    <row r="5255" spans="1:3" x14ac:dyDescent="0.55000000000000004">
      <c r="A5255">
        <v>0.48654074587708146</v>
      </c>
      <c r="B5255">
        <v>-1.4295800649235901</v>
      </c>
      <c r="C5255">
        <v>-0.33624626903147919</v>
      </c>
    </row>
    <row r="5256" spans="1:3" x14ac:dyDescent="0.55000000000000004">
      <c r="A5256">
        <v>0.46713438185506295</v>
      </c>
      <c r="B5256">
        <v>-2.5234686599596534</v>
      </c>
      <c r="C5256">
        <v>-0.2299486559354274</v>
      </c>
    </row>
    <row r="5257" spans="1:3" x14ac:dyDescent="0.55000000000000004">
      <c r="A5257">
        <v>0.43892665908768003</v>
      </c>
      <c r="B5257">
        <v>-3.1669540272401253</v>
      </c>
      <c r="C5257">
        <v>-0.10311830435467191</v>
      </c>
    </row>
    <row r="5258" spans="1:3" x14ac:dyDescent="0.55000000000000004">
      <c r="A5258">
        <v>0.40671276718128235</v>
      </c>
      <c r="B5258">
        <v>-3.3426223545648881</v>
      </c>
      <c r="C5258">
        <v>1.2192669093407464E-2</v>
      </c>
    </row>
    <row r="5259" spans="1:3" x14ac:dyDescent="0.55000000000000004">
      <c r="A5259">
        <v>0.37484035632551038</v>
      </c>
      <c r="B5259">
        <v>-3.1556604996159785</v>
      </c>
      <c r="C5259">
        <v>8.4578477360479576E-2</v>
      </c>
    </row>
    <row r="5260" spans="1:3" x14ac:dyDescent="0.55000000000000004">
      <c r="A5260">
        <v>0.34605060350385031</v>
      </c>
      <c r="B5260">
        <v>-2.8045151271907054</v>
      </c>
      <c r="C5260">
        <v>9.7173785799599607E-2</v>
      </c>
    </row>
    <row r="5261" spans="1:3" x14ac:dyDescent="0.55000000000000004">
      <c r="A5261">
        <v>0.32082717496740593</v>
      </c>
      <c r="B5261">
        <v>-2.5208717860971608</v>
      </c>
      <c r="C5261">
        <v>4.9639537747783825E-2</v>
      </c>
    </row>
    <row r="5262" spans="1:3" x14ac:dyDescent="0.55000000000000004">
      <c r="A5262">
        <v>0.29739305860970394</v>
      </c>
      <c r="B5262">
        <v>-2.5017514256453279</v>
      </c>
      <c r="C5262">
        <v>-3.9742870847249208E-2</v>
      </c>
    </row>
    <row r="5263" spans="1:3" x14ac:dyDescent="0.55000000000000004">
      <c r="A5263">
        <v>0.27239999424945577</v>
      </c>
      <c r="B5263">
        <v>-2.8479586899289191</v>
      </c>
      <c r="C5263">
        <v>-0.13945343571775659</v>
      </c>
    </row>
    <row r="5264" spans="1:3" x14ac:dyDescent="0.55000000000000004">
      <c r="A5264">
        <v>0.24209838898837419</v>
      </c>
      <c r="B5264">
        <v>-3.5380040597281837</v>
      </c>
      <c r="C5264">
        <v>-0.21771290475805335</v>
      </c>
    </row>
    <row r="5265" spans="1:3" x14ac:dyDescent="0.55000000000000004">
      <c r="A5265">
        <v>0.20355157102940752</v>
      </c>
      <c r="B5265">
        <v>-4.4391077555738008</v>
      </c>
      <c r="C5265">
        <v>-0.24869687570034074</v>
      </c>
    </row>
    <row r="5266" spans="1:3" x14ac:dyDescent="0.55000000000000004">
      <c r="A5266">
        <v>0.15558784464584882</v>
      </c>
      <c r="B5266">
        <v>-5.3518036671656377</v>
      </c>
      <c r="C5266">
        <v>-0.22371301642793914</v>
      </c>
    </row>
    <row r="5267" spans="1:3" x14ac:dyDescent="0.55000000000000004">
      <c r="A5267">
        <v>9.9150662578441781E-2</v>
      </c>
      <c r="B5267">
        <v>-6.0734176229805286</v>
      </c>
      <c r="C5267">
        <v>-0.14979317188204583</v>
      </c>
    </row>
    <row r="5268" spans="1:3" x14ac:dyDescent="0.55000000000000004">
      <c r="A5268">
        <v>3.7013255305303215E-2</v>
      </c>
      <c r="B5268">
        <v>-6.4598489687498057</v>
      </c>
      <c r="C5268">
        <v>-5.0223052636213385E-2</v>
      </c>
    </row>
    <row r="5269" spans="1:3" x14ac:dyDescent="0.55000000000000004">
      <c r="A5269">
        <v>-2.7057741872215386E-2</v>
      </c>
      <c r="B5269">
        <v>-6.460466179238356</v>
      </c>
      <c r="C5269">
        <v>4.9903585509634633E-2</v>
      </c>
    </row>
    <row r="5270" spans="1:3" x14ac:dyDescent="0.55000000000000004">
      <c r="A5270">
        <v>-8.9290952965683373E-2</v>
      </c>
      <c r="B5270">
        <v>-6.1253419971385492</v>
      </c>
      <c r="C5270">
        <v>0.12355613607411649</v>
      </c>
    </row>
    <row r="5271" spans="1:3" x14ac:dyDescent="0.55000000000000004">
      <c r="A5271">
        <v>-0.14687437520318453</v>
      </c>
      <c r="B5271">
        <v>-5.5783816097157013</v>
      </c>
      <c r="C5271">
        <v>0.15954965451741984</v>
      </c>
    </row>
    <row r="5272" spans="1:3" x14ac:dyDescent="0.55000000000000004">
      <c r="A5272">
        <v>-0.1984300126186998</v>
      </c>
      <c r="B5272">
        <v>-4.9678336186502214</v>
      </c>
      <c r="C5272">
        <v>0.15646897439846008</v>
      </c>
    </row>
    <row r="5273" spans="1:3" x14ac:dyDescent="0.55000000000000004">
      <c r="A5273">
        <v>-0.24401944820121471</v>
      </c>
      <c r="B5273">
        <v>-4.4142088697784789</v>
      </c>
      <c r="C5273">
        <v>0.13008627864074415</v>
      </c>
    </row>
    <row r="5274" spans="1:3" x14ac:dyDescent="0.55000000000000004">
      <c r="A5274">
        <v>-0.28461926163204676</v>
      </c>
      <c r="B5274">
        <v>-3.9766134449402042</v>
      </c>
      <c r="C5274">
        <v>9.6412388459812162E-2</v>
      </c>
    </row>
    <row r="5275" spans="1:3" x14ac:dyDescent="0.55000000000000004">
      <c r="A5275">
        <v>-0.32143995322411928</v>
      </c>
      <c r="B5275">
        <v>-3.6358401545218597</v>
      </c>
      <c r="C5275">
        <v>7.9971302232912767E-2</v>
      </c>
    </row>
    <row r="5276" spans="1:3" x14ac:dyDescent="0.55000000000000004">
      <c r="A5276">
        <v>-0.3551132547973328</v>
      </c>
      <c r="B5276">
        <v>-3.3160470899662107</v>
      </c>
      <c r="C5276">
        <v>8.5553058303137461E-2</v>
      </c>
    </row>
    <row r="5277" spans="1:3" x14ac:dyDescent="0.55000000000000004">
      <c r="A5277">
        <v>-0.38539957839410144</v>
      </c>
      <c r="B5277">
        <v>-2.9247796244706472</v>
      </c>
      <c r="C5277">
        <v>0.11696633377531153</v>
      </c>
    </row>
    <row r="5278" spans="1:3" x14ac:dyDescent="0.55000000000000004">
      <c r="A5278">
        <v>-0.41116149104495725</v>
      </c>
      <c r="B5278">
        <v>-2.3992010285072309</v>
      </c>
      <c r="C5278">
        <v>0.15507227697179826</v>
      </c>
    </row>
    <row r="5279" spans="1:3" x14ac:dyDescent="0.55000000000000004">
      <c r="A5279">
        <v>-0.4309566539621279</v>
      </c>
      <c r="B5279">
        <v>-1.738988094095733</v>
      </c>
      <c r="C5279">
        <v>0.18665284435920476</v>
      </c>
    </row>
    <row r="5280" spans="1:3" x14ac:dyDescent="0.55000000000000004">
      <c r="A5280">
        <v>-0.44367683265943486</v>
      </c>
      <c r="B5280">
        <v>-1.027107146688794</v>
      </c>
      <c r="C5280">
        <v>0.18181555491974907</v>
      </c>
    </row>
    <row r="5281" spans="1:3" x14ac:dyDescent="0.55000000000000004">
      <c r="A5281">
        <v>-0.4495150859555086</v>
      </c>
      <c r="B5281">
        <v>-0.41323623044975433</v>
      </c>
      <c r="C5281">
        <v>0.13592301456215553</v>
      </c>
    </row>
    <row r="5282" spans="1:3" x14ac:dyDescent="0.55000000000000004">
      <c r="A5282">
        <v>-0.45022644088938157</v>
      </c>
      <c r="B5282">
        <v>-4.5928485915515405E-2</v>
      </c>
      <c r="C5282">
        <v>5.4194865631549911E-2</v>
      </c>
    </row>
    <row r="5283" spans="1:3" x14ac:dyDescent="0.55000000000000004">
      <c r="A5283">
        <v>-0.44896333534527655</v>
      </c>
      <c r="B5283">
        <v>-6.1648463685600577E-2</v>
      </c>
      <c r="C5283">
        <v>-6.2331500088115742E-2</v>
      </c>
    </row>
    <row r="5284" spans="1:3" x14ac:dyDescent="0.55000000000000004">
      <c r="A5284">
        <v>-0.45017540493619873</v>
      </c>
      <c r="B5284">
        <v>-0.55414960518768985</v>
      </c>
      <c r="C5284">
        <v>-0.19258627501648531</v>
      </c>
    </row>
    <row r="5285" spans="1:3" x14ac:dyDescent="0.55000000000000004">
      <c r="A5285">
        <v>-0.45860158064461121</v>
      </c>
      <c r="B5285">
        <v>-1.4259559401439799</v>
      </c>
      <c r="C5285">
        <v>-0.25865923997124241</v>
      </c>
    </row>
    <row r="5286" spans="1:3" x14ac:dyDescent="0.55000000000000004">
      <c r="A5286">
        <v>-0.47685807828549998</v>
      </c>
      <c r="B5286">
        <v>-2.4573233222160749</v>
      </c>
      <c r="C5286">
        <v>-0.27517480872031808</v>
      </c>
    </row>
    <row r="5287" spans="1:3" x14ac:dyDescent="0.55000000000000004">
      <c r="A5287">
        <v>-0.50572031603986167</v>
      </c>
      <c r="B5287">
        <v>-3.5223255489626277</v>
      </c>
      <c r="C5287">
        <v>-0.27606857986485434</v>
      </c>
    </row>
    <row r="5288" spans="1:3" x14ac:dyDescent="0.55000000000000004">
      <c r="A5288">
        <v>-0.54505930661761237</v>
      </c>
      <c r="B5288">
        <v>-4.4852372917923127</v>
      </c>
      <c r="C5288">
        <v>-0.22233294333891623</v>
      </c>
    </row>
    <row r="5289" spans="1:3" x14ac:dyDescent="0.55000000000000004">
      <c r="A5289">
        <v>-0.59277709359108377</v>
      </c>
      <c r="B5289">
        <v>-5.1031673095786978</v>
      </c>
      <c r="C5289">
        <v>-9.7506610380744943E-2</v>
      </c>
    </row>
    <row r="5290" spans="1:3" x14ac:dyDescent="0.55000000000000004">
      <c r="A5290">
        <v>-0.64402788511291598</v>
      </c>
      <c r="B5290">
        <v>-5.1215268138828556</v>
      </c>
      <c r="C5290">
        <v>8.8003761362029684E-2</v>
      </c>
    </row>
    <row r="5291" spans="1:3" x14ac:dyDescent="0.55000000000000004">
      <c r="A5291">
        <v>-0.69216590408353262</v>
      </c>
      <c r="B5291">
        <v>-4.5508702233766067</v>
      </c>
      <c r="C5291">
        <v>0.2073671446971054</v>
      </c>
    </row>
    <row r="5292" spans="1:3" x14ac:dyDescent="0.55000000000000004">
      <c r="A5292">
        <v>-0.73237284784053791</v>
      </c>
      <c r="B5292">
        <v>-3.5826684040641568</v>
      </c>
      <c r="C5292">
        <v>0.29377251333211307</v>
      </c>
    </row>
    <row r="5293" spans="1:3" x14ac:dyDescent="0.55000000000000004">
      <c r="A5293">
        <v>-0.76146452279736665</v>
      </c>
      <c r="B5293">
        <v>-2.3813193379768958</v>
      </c>
      <c r="C5293">
        <v>0.32804377346253549</v>
      </c>
    </row>
    <row r="5294" spans="1:3" x14ac:dyDescent="0.55000000000000004">
      <c r="A5294">
        <v>-0.77782141740082344</v>
      </c>
      <c r="B5294">
        <v>-1.0317783559560787</v>
      </c>
      <c r="C5294">
        <v>0.37047640356687295</v>
      </c>
    </row>
    <row r="5295" spans="1:3" x14ac:dyDescent="0.55000000000000004">
      <c r="A5295">
        <v>-0.78006252297835643</v>
      </c>
      <c r="B5295">
        <v>0.42343510228664849</v>
      </c>
      <c r="C5295">
        <v>0.38273967212812038</v>
      </c>
    </row>
    <row r="5296" spans="1:3" x14ac:dyDescent="0.55000000000000004">
      <c r="A5296">
        <v>-0.76718398287067169</v>
      </c>
      <c r="B5296">
        <v>2.0566650903932135</v>
      </c>
      <c r="C5296">
        <v>0.46261746457300029</v>
      </c>
    </row>
    <row r="5297" spans="1:3" x14ac:dyDescent="0.55000000000000004">
      <c r="A5297">
        <v>-0.73753151422870944</v>
      </c>
      <c r="B5297">
        <v>3.4055278456875442</v>
      </c>
      <c r="C5297">
        <v>0.2355516634261357</v>
      </c>
    </row>
    <row r="5298" spans="1:3" x14ac:dyDescent="0.55000000000000004">
      <c r="A5298">
        <v>-0.69953286747111465</v>
      </c>
      <c r="B5298">
        <v>3.569762510423284</v>
      </c>
      <c r="C5298">
        <v>-0.15054407298320618</v>
      </c>
    </row>
    <row r="5299" spans="1:3" x14ac:dyDescent="0.55000000000000004">
      <c r="A5299">
        <v>-0.66506259612079965</v>
      </c>
      <c r="B5299">
        <v>3.3499934134628457</v>
      </c>
      <c r="C5299">
        <v>3.6791952403269212E-2</v>
      </c>
    </row>
    <row r="5300" spans="1:3" x14ac:dyDescent="0.55000000000000004">
      <c r="A5300">
        <v>-0.63016514920839628</v>
      </c>
      <c r="B5300">
        <v>3.4223544027698858</v>
      </c>
      <c r="C5300">
        <v>6.6197580948448484E-4</v>
      </c>
    </row>
    <row r="5301" spans="1:3" x14ac:dyDescent="0.55000000000000004">
      <c r="A5301">
        <v>-0.59617231689706585</v>
      </c>
      <c r="B5301">
        <v>2.8651714130889907</v>
      </c>
      <c r="C5301">
        <v>-0.28905896839793949</v>
      </c>
    </row>
    <row r="5302" spans="1:3" x14ac:dyDescent="0.55000000000000004">
      <c r="A5302">
        <v>-0.57219295307263363</v>
      </c>
      <c r="B5302">
        <v>1.7815684323635743</v>
      </c>
      <c r="C5302">
        <v>-0.27181213963799034</v>
      </c>
    </row>
    <row r="5303" spans="1:3" x14ac:dyDescent="0.55000000000000004">
      <c r="A5303">
        <v>-0.55819621470701708</v>
      </c>
      <c r="B5303">
        <v>1.0973793626530655</v>
      </c>
      <c r="C5303">
        <v>-8.2322989611755479E-2</v>
      </c>
    </row>
    <row r="5304" spans="1:3" x14ac:dyDescent="0.55000000000000004">
      <c r="A5304">
        <v>-0.54741503626671095</v>
      </c>
      <c r="B5304">
        <v>1.1405248017805991</v>
      </c>
      <c r="C5304">
        <v>0.10465499744174181</v>
      </c>
    </row>
    <row r="5305" spans="1:3" x14ac:dyDescent="0.55000000000000004">
      <c r="A5305">
        <v>-0.5328602702073435</v>
      </c>
      <c r="B5305">
        <v>1.7527291985277162</v>
      </c>
      <c r="C5305">
        <v>0.21222098431142442</v>
      </c>
    </row>
    <row r="5306" spans="1:3" x14ac:dyDescent="0.55000000000000004">
      <c r="A5306">
        <v>-0.51046765277609685</v>
      </c>
      <c r="B5306">
        <v>2.6073041155246379</v>
      </c>
      <c r="C5306">
        <v>0.23010557728118525</v>
      </c>
    </row>
    <row r="5307" spans="1:3" x14ac:dyDescent="0.55000000000000004">
      <c r="A5307">
        <v>-0.47883823499194694</v>
      </c>
      <c r="B5307">
        <v>3.7130561771002712</v>
      </c>
      <c r="C5307">
        <v>0.3422298583169685</v>
      </c>
    </row>
    <row r="5308" spans="1:3" x14ac:dyDescent="0.55000000000000004">
      <c r="A5308">
        <v>-0.43397060786366937</v>
      </c>
      <c r="B5308">
        <v>5.2419041367029076</v>
      </c>
      <c r="C5308">
        <v>0.44909931332000663</v>
      </c>
    </row>
    <row r="5309" spans="1:3" x14ac:dyDescent="0.55000000000000004">
      <c r="A5309">
        <v>-0.37272517534724231</v>
      </c>
      <c r="B5309">
        <v>6.6936012685406858</v>
      </c>
      <c r="C5309">
        <v>0.30229671765192812</v>
      </c>
    </row>
    <row r="5310" spans="1:3" x14ac:dyDescent="0.55000000000000004">
      <c r="A5310">
        <v>-0.29978103132426021</v>
      </c>
      <c r="B5310">
        <v>7.5679544314484506</v>
      </c>
      <c r="C5310">
        <v>0.15026703126513422</v>
      </c>
    </row>
    <row r="5311" spans="1:3" x14ac:dyDescent="0.55000000000000004">
      <c r="A5311">
        <v>-0.22061208008406608</v>
      </c>
      <c r="B5311">
        <v>8.0945649443232863</v>
      </c>
      <c r="C5311">
        <v>0.1223056979661469</v>
      </c>
    </row>
    <row r="5312" spans="1:3" x14ac:dyDescent="0.55000000000000004">
      <c r="A5312">
        <v>-0.13669166305028008</v>
      </c>
      <c r="B5312">
        <v>8.5326241010333153</v>
      </c>
      <c r="C5312">
        <v>0.10443299598314321</v>
      </c>
    </row>
    <row r="5313" spans="1:3" x14ac:dyDescent="0.55000000000000004">
      <c r="A5313">
        <v>-4.9040960725639571E-2</v>
      </c>
      <c r="B5313">
        <v>8.7687717455045568</v>
      </c>
      <c r="C5313">
        <v>1.7796633660356657E-2</v>
      </c>
    </row>
    <row r="5314" spans="1:3" x14ac:dyDescent="0.55000000000000004">
      <c r="A5314">
        <v>3.9658876041236406E-2</v>
      </c>
      <c r="B5314">
        <v>8.8521623614119598</v>
      </c>
      <c r="C5314">
        <v>2.5366211012211801E-2</v>
      </c>
    </row>
    <row r="5315" spans="1:3" x14ac:dyDescent="0.55000000000000004">
      <c r="A5315">
        <v>0.12949190617710546</v>
      </c>
      <c r="B5315">
        <v>9.0619236994768073</v>
      </c>
      <c r="C5315">
        <v>8.3205910139366027E-2</v>
      </c>
    </row>
    <row r="5316" spans="1:3" x14ac:dyDescent="0.55000000000000004">
      <c r="A5316">
        <v>0.22240812339013247</v>
      </c>
      <c r="B5316">
        <v>9.4330148143405843</v>
      </c>
      <c r="C5316">
        <v>0.1088702362704564</v>
      </c>
    </row>
    <row r="5317" spans="1:3" x14ac:dyDescent="0.55000000000000004">
      <c r="A5317">
        <v>0.31951959471195107</v>
      </c>
      <c r="B5317">
        <v>9.8904465560139254</v>
      </c>
      <c r="C5317">
        <v>0.12789567556874751</v>
      </c>
    </row>
    <row r="5318" spans="1:3" x14ac:dyDescent="0.55000000000000004">
      <c r="A5318">
        <v>0.42152438492092353</v>
      </c>
      <c r="B5318">
        <v>10.394208600930389</v>
      </c>
      <c r="C5318">
        <v>0.13285072449153384</v>
      </c>
    </row>
    <row r="5319" spans="1:3" x14ac:dyDescent="0.55000000000000004">
      <c r="A5319">
        <v>0.52859224599696986</v>
      </c>
      <c r="B5319">
        <v>10.874767779706776</v>
      </c>
      <c r="C5319">
        <v>0.11588591048589227</v>
      </c>
    </row>
    <row r="5320" spans="1:3" x14ac:dyDescent="0.55000000000000004">
      <c r="A5320">
        <v>0.64008402975309087</v>
      </c>
      <c r="B5320">
        <v>11.255806097382875</v>
      </c>
      <c r="C5320">
        <v>8.1338891623890061E-2</v>
      </c>
    </row>
    <row r="5321" spans="1:3" x14ac:dyDescent="0.55000000000000004">
      <c r="A5321">
        <v>0.75470290916250216</v>
      </c>
      <c r="B5321">
        <v>11.486720598263867</v>
      </c>
      <c r="C5321">
        <v>3.8182071565028917E-2</v>
      </c>
    </row>
    <row r="5322" spans="1:3" x14ac:dyDescent="0.55000000000000004">
      <c r="A5322">
        <v>0.87077892584470973</v>
      </c>
      <c r="B5322">
        <v>11.535611220354451</v>
      </c>
      <c r="C5322">
        <v>-1.2876366549199091E-2</v>
      </c>
    </row>
    <row r="5323" spans="1:3" x14ac:dyDescent="0.55000000000000004">
      <c r="A5323">
        <v>0.98639024190149516</v>
      </c>
      <c r="B5323">
        <v>11.393486250738666</v>
      </c>
      <c r="C5323">
        <v>-6.0687282320254061E-2</v>
      </c>
    </row>
    <row r="5324" spans="1:3" x14ac:dyDescent="0.55000000000000004">
      <c r="A5324">
        <v>1.0996658538984143</v>
      </c>
      <c r="B5324">
        <v>11.061293777563664</v>
      </c>
      <c r="C5324">
        <v>-0.1112549915798504</v>
      </c>
    </row>
    <row r="5325" spans="1:3" x14ac:dyDescent="0.55000000000000004">
      <c r="A5325">
        <v>1.2086552429745232</v>
      </c>
      <c r="B5325">
        <v>10.526702738811521</v>
      </c>
      <c r="C5325">
        <v>-0.16544844462726355</v>
      </c>
    </row>
    <row r="5326" spans="1:3" x14ac:dyDescent="0.55000000000000004">
      <c r="A5326">
        <v>1.3112948498566359</v>
      </c>
      <c r="B5326">
        <v>9.7888761219399605</v>
      </c>
      <c r="C5326">
        <v>-0.21644939019238418</v>
      </c>
    </row>
    <row r="5327" spans="1:3" x14ac:dyDescent="0.55000000000000004">
      <c r="A5327">
        <v>1.4055838534324305</v>
      </c>
      <c r="B5327">
        <v>8.8402549593029534</v>
      </c>
      <c r="C5327">
        <v>-0.27455535237335421</v>
      </c>
    </row>
    <row r="5328" spans="1:3" x14ac:dyDescent="0.55000000000000004">
      <c r="A5328">
        <v>1.4892618974568006</v>
      </c>
      <c r="B5328">
        <v>7.6497556318649451</v>
      </c>
      <c r="C5328">
        <v>-0.34164512766702276</v>
      </c>
    </row>
    <row r="5329" spans="1:3" x14ac:dyDescent="0.55000000000000004">
      <c r="A5329">
        <v>1.5598593039212987</v>
      </c>
      <c r="B5329">
        <v>6.2354357611330355</v>
      </c>
      <c r="C5329">
        <v>-0.39040449486502138</v>
      </c>
    </row>
    <row r="5330" spans="1:3" x14ac:dyDescent="0.55000000000000004">
      <c r="A5330">
        <v>1.6153945682044768</v>
      </c>
      <c r="B5330">
        <v>4.6269819167279929</v>
      </c>
      <c r="C5330">
        <v>-0.44212855089328246</v>
      </c>
    </row>
    <row r="5331" spans="1:3" x14ac:dyDescent="0.55000000000000004">
      <c r="A5331">
        <v>1.653923404500796</v>
      </c>
      <c r="B5331">
        <v>2.8307527935280454</v>
      </c>
      <c r="C5331">
        <v>-0.48759666815430952</v>
      </c>
    </row>
    <row r="5332" spans="1:3" x14ac:dyDescent="0.55000000000000004">
      <c r="A5332">
        <v>1.6737104794689399</v>
      </c>
      <c r="B5332">
        <v>0.89143403124618636</v>
      </c>
      <c r="C5332">
        <v>-0.51619151108060712</v>
      </c>
    </row>
    <row r="5333" spans="1:3" x14ac:dyDescent="0.55000000000000004">
      <c r="A5333">
        <v>1.673710536177671</v>
      </c>
      <c r="B5333">
        <v>-1.1084253904081227</v>
      </c>
      <c r="C5333">
        <v>-0.51893241317110583</v>
      </c>
    </row>
    <row r="5334" spans="1:3" x14ac:dyDescent="0.55000000000000004">
      <c r="A5334">
        <v>1.6536464033801832</v>
      </c>
      <c r="B5334">
        <v>-3.1450834830001688</v>
      </c>
      <c r="C5334">
        <v>-0.53523844220780015</v>
      </c>
    </row>
    <row r="5335" spans="1:3" x14ac:dyDescent="0.55000000000000004">
      <c r="A5335">
        <v>1.6129967841107486</v>
      </c>
      <c r="B5335">
        <v>-5.2313550382806202</v>
      </c>
      <c r="C5335">
        <v>-0.54461225928311652</v>
      </c>
    </row>
    <row r="5336" spans="1:3" x14ac:dyDescent="0.55000000000000004">
      <c r="A5336">
        <v>1.5513527862229437</v>
      </c>
      <c r="B5336">
        <v>-7.3473832283033707</v>
      </c>
      <c r="C5336">
        <v>-0.5506404270640628</v>
      </c>
    </row>
    <row r="5337" spans="1:3" x14ac:dyDescent="0.55000000000000004">
      <c r="A5337">
        <v>1.4685592672509178</v>
      </c>
      <c r="B5337">
        <v>-9.4600622544966271</v>
      </c>
      <c r="C5337">
        <v>-0.54287873763223926</v>
      </c>
    </row>
    <row r="5338" spans="1:3" x14ac:dyDescent="0.55000000000000004">
      <c r="A5338">
        <v>1.3647162400094763</v>
      </c>
      <c r="B5338">
        <v>-11.589871148062675</v>
      </c>
      <c r="C5338">
        <v>-0.55950681804376945</v>
      </c>
    </row>
    <row r="5339" spans="1:3" x14ac:dyDescent="0.55000000000000004">
      <c r="A5339">
        <v>1.2395229503991989</v>
      </c>
      <c r="B5339">
        <v>-13.685883760177074</v>
      </c>
      <c r="C5339">
        <v>-0.52538583833014252</v>
      </c>
    </row>
    <row r="5340" spans="1:3" x14ac:dyDescent="0.55000000000000004">
      <c r="A5340">
        <v>1.0939281911491741</v>
      </c>
      <c r="B5340">
        <v>-15.708515504069744</v>
      </c>
      <c r="C5340">
        <v>-0.52152500219401465</v>
      </c>
    </row>
    <row r="5341" spans="1:3" x14ac:dyDescent="0.55000000000000004">
      <c r="A5341">
        <v>0.92847829117412184</v>
      </c>
      <c r="B5341">
        <v>-17.553346255957674</v>
      </c>
      <c r="C5341">
        <v>-0.43335633936288465</v>
      </c>
    </row>
    <row r="5342" spans="1:3" x14ac:dyDescent="0.55000000000000004">
      <c r="A5342">
        <v>0.74690267203304572</v>
      </c>
      <c r="B5342">
        <v>-18.797332229781464</v>
      </c>
      <c r="C5342">
        <v>-0.21052874025605495</v>
      </c>
    </row>
    <row r="5343" spans="1:3" x14ac:dyDescent="0.55000000000000004">
      <c r="A5343">
        <v>0.55632661076662104</v>
      </c>
      <c r="B5343">
        <v>-19.571807889099482</v>
      </c>
      <c r="C5343">
        <v>-0.19033857823153241</v>
      </c>
    </row>
    <row r="5344" spans="1:3" x14ac:dyDescent="0.55000000000000004">
      <c r="A5344">
        <v>0.35913947403324553</v>
      </c>
      <c r="B5344">
        <v>-19.938537659615577</v>
      </c>
      <c r="C5344">
        <v>5.1985643231110886E-4</v>
      </c>
    </row>
    <row r="5345" spans="1:3" x14ac:dyDescent="0.55000000000000004">
      <c r="A5345">
        <v>0.16205577533129689</v>
      </c>
      <c r="B5345">
        <v>-19.523224291275582</v>
      </c>
      <c r="C5345">
        <v>0.21444565513083216</v>
      </c>
    </row>
    <row r="5346" spans="1:3" x14ac:dyDescent="0.55000000000000004">
      <c r="A5346">
        <v>-2.7499319716512014E-2</v>
      </c>
      <c r="B5346">
        <v>-18.662527144378945</v>
      </c>
      <c r="C5346">
        <v>0.23104976251753073</v>
      </c>
    </row>
    <row r="5347" spans="1:3" x14ac:dyDescent="0.55000000000000004">
      <c r="A5347">
        <v>-0.20792271164380863</v>
      </c>
      <c r="B5347">
        <v>-17.679443899900182</v>
      </c>
      <c r="C5347">
        <v>0.27779249652944782</v>
      </c>
    </row>
    <row r="5348" spans="1:3" x14ac:dyDescent="0.55000000000000004">
      <c r="A5348">
        <v>-0.37787932798612317</v>
      </c>
      <c r="B5348">
        <v>-16.636901989365949</v>
      </c>
      <c r="C5348">
        <v>0.26182546958557923</v>
      </c>
    </row>
    <row r="5349" spans="1:3" x14ac:dyDescent="0.55000000000000004">
      <c r="A5349">
        <v>-0.53790125226425989</v>
      </c>
      <c r="B5349">
        <v>-15.761035959153698</v>
      </c>
      <c r="C5349">
        <v>0.19152133694250068</v>
      </c>
    </row>
    <row r="5350" spans="1:3" x14ac:dyDescent="0.55000000000000004">
      <c r="A5350">
        <v>-0.6905540711604794</v>
      </c>
      <c r="B5350">
        <v>-15.161330829880058</v>
      </c>
      <c r="C5350">
        <v>0.11888504466911445</v>
      </c>
    </row>
    <row r="5351" spans="1:3" x14ac:dyDescent="0.55000000000000004">
      <c r="A5351">
        <v>-0.83850426003731193</v>
      </c>
      <c r="B5351">
        <v>-14.771835106231558</v>
      </c>
      <c r="C5351">
        <v>8.2717296763856321E-2</v>
      </c>
    </row>
    <row r="5352" spans="1:3" x14ac:dyDescent="0.55000000000000004">
      <c r="A5352">
        <v>-0.98315329618885661</v>
      </c>
      <c r="B5352">
        <v>-14.438735129906632</v>
      </c>
      <c r="C5352">
        <v>8.9694699263537944E-2</v>
      </c>
    </row>
    <row r="5353" spans="1:3" x14ac:dyDescent="0.55000000000000004">
      <c r="A5353">
        <v>-1.1241563267502246</v>
      </c>
      <c r="B5353">
        <v>-13.960753681763505</v>
      </c>
      <c r="C5353">
        <v>0.15770770660764644</v>
      </c>
    </row>
    <row r="5354" spans="1:3" x14ac:dyDescent="0.55000000000000004">
      <c r="A5354">
        <v>-1.2589647958723098</v>
      </c>
      <c r="B5354">
        <v>-13.138503402671665</v>
      </c>
      <c r="C5354">
        <v>0.26788767594506596</v>
      </c>
    </row>
    <row r="5355" spans="1:3" x14ac:dyDescent="0.55000000000000004">
      <c r="A5355">
        <v>-1.3834130649207312</v>
      </c>
      <c r="B5355">
        <v>-11.862500436091862</v>
      </c>
      <c r="C5355">
        <v>0.39256934609416982</v>
      </c>
    </row>
    <row r="5356" spans="1:3" x14ac:dyDescent="0.55000000000000004">
      <c r="A5356">
        <v>-1.4927773080370512</v>
      </c>
      <c r="B5356">
        <v>-10.128930309276589</v>
      </c>
      <c r="C5356">
        <v>0.50472368020773162</v>
      </c>
    </row>
    <row r="5357" spans="1:3" x14ac:dyDescent="0.55000000000000004">
      <c r="A5357">
        <v>-1.5828129309662335</v>
      </c>
      <c r="B5357">
        <v>-8.0350147929553124</v>
      </c>
      <c r="C5357">
        <v>0.57908352285711107</v>
      </c>
    </row>
    <row r="5358" spans="1:3" x14ac:dyDescent="0.55000000000000004">
      <c r="A5358">
        <v>-1.6506780673384507</v>
      </c>
      <c r="B5358">
        <v>-5.7442310877078269</v>
      </c>
      <c r="C5358">
        <v>0.60662232872026234</v>
      </c>
    </row>
    <row r="5359" spans="1:3" x14ac:dyDescent="0.55000000000000004">
      <c r="A5359">
        <v>-1.6952980358108398</v>
      </c>
      <c r="B5359">
        <v>-3.4290520059967804</v>
      </c>
      <c r="C5359">
        <v>0.59171052930822965</v>
      </c>
    </row>
    <row r="5360" spans="1:3" x14ac:dyDescent="0.55000000000000004">
      <c r="A5360">
        <v>-1.7171934590641547</v>
      </c>
      <c r="B5360">
        <v>-1.2228458706728422</v>
      </c>
      <c r="C5360">
        <v>0.55021811216378813</v>
      </c>
    </row>
    <row r="5361" spans="1:3" x14ac:dyDescent="0.55000000000000004">
      <c r="A5361">
        <v>-1.717934682743669</v>
      </c>
      <c r="B5361">
        <v>0.79396776155059223</v>
      </c>
      <c r="C5361">
        <v>0.49368128339699596</v>
      </c>
    </row>
    <row r="5362" spans="1:3" x14ac:dyDescent="0.55000000000000004">
      <c r="A5362">
        <v>-1.6996513522203527</v>
      </c>
      <c r="B5362">
        <v>2.5912159376892125</v>
      </c>
      <c r="C5362">
        <v>0.4365713957637809</v>
      </c>
    </row>
    <row r="5363" spans="1:3" x14ac:dyDescent="0.55000000000000004">
      <c r="A5363">
        <v>-1.6645539059187671</v>
      </c>
      <c r="B5363">
        <v>4.166584225611885</v>
      </c>
      <c r="C5363">
        <v>0.37883662075934177</v>
      </c>
    </row>
    <row r="5364" spans="1:3" x14ac:dyDescent="0.55000000000000004">
      <c r="A5364">
        <v>-1.6148701912844956</v>
      </c>
      <c r="B5364">
        <v>5.5160230455264996</v>
      </c>
      <c r="C5364">
        <v>0.3196306773331089</v>
      </c>
    </row>
    <row r="5365" spans="1:3" x14ac:dyDescent="0.55000000000000004">
      <c r="A5365">
        <v>-1.552897364711421</v>
      </c>
      <c r="B5365">
        <v>6.6284278986294209</v>
      </c>
      <c r="C5365">
        <v>0.25614823214045296</v>
      </c>
    </row>
    <row r="5366" spans="1:3" x14ac:dyDescent="0.55000000000000004">
      <c r="A5366">
        <v>-1.4810708394767818</v>
      </c>
      <c r="B5366">
        <v>7.4941851622716111</v>
      </c>
      <c r="C5366">
        <v>0.19196629355426256</v>
      </c>
    </row>
    <row r="5367" spans="1:3" x14ac:dyDescent="0.55000000000000004">
      <c r="A5367">
        <v>-1.4018468772466539</v>
      </c>
      <c r="B5367">
        <v>8.1241634066327642</v>
      </c>
      <c r="C5367">
        <v>0.13410940228484372</v>
      </c>
    </row>
    <row r="5368" spans="1:3" x14ac:dyDescent="0.55000000000000004">
      <c r="A5368">
        <v>-1.3174104752032934</v>
      </c>
      <c r="B5368">
        <v>8.5686428573324243</v>
      </c>
      <c r="C5368">
        <v>9.5952425199452074E-2</v>
      </c>
    </row>
    <row r="5369" spans="1:3" x14ac:dyDescent="0.55000000000000004">
      <c r="A5369">
        <v>-1.2292113675445171</v>
      </c>
      <c r="B5369">
        <v>8.9172907605266509</v>
      </c>
      <c r="C5369">
        <v>8.450715202323282E-2</v>
      </c>
    </row>
    <row r="5370" spans="1:3" x14ac:dyDescent="0.55000000000000004">
      <c r="A5370">
        <v>-1.1376917871227386</v>
      </c>
      <c r="B5370">
        <v>9.2709840195561988</v>
      </c>
      <c r="C5370">
        <v>9.8563893023117119E-2</v>
      </c>
    </row>
    <row r="5371" spans="1:3" x14ac:dyDescent="0.55000000000000004">
      <c r="A5371">
        <v>-1.0423450709744371</v>
      </c>
      <c r="B5371">
        <v>9.7057123286942328</v>
      </c>
      <c r="C5371">
        <v>0.1264507597398403</v>
      </c>
    </row>
    <row r="5372" spans="1:3" x14ac:dyDescent="0.55000000000000004">
      <c r="A5372">
        <v>-0.94215330527382468</v>
      </c>
      <c r="B5372">
        <v>10.238426190048239</v>
      </c>
      <c r="C5372">
        <v>0.14928105255519361</v>
      </c>
    </row>
    <row r="5373" spans="1:3" x14ac:dyDescent="0.55000000000000004">
      <c r="A5373">
        <v>-0.83629320245184824</v>
      </c>
      <c r="B5373">
        <v>10.814630612678146</v>
      </c>
      <c r="C5373">
        <v>0.14896140222219062</v>
      </c>
    </row>
    <row r="5374" spans="1:3" x14ac:dyDescent="0.55000000000000004">
      <c r="A5374">
        <v>-0.72479330510540041</v>
      </c>
      <c r="B5374">
        <v>11.333407389038996</v>
      </c>
      <c r="C5374">
        <v>0.11955659796458457</v>
      </c>
    </row>
    <row r="5375" spans="1:3" x14ac:dyDescent="0.55000000000000004">
      <c r="A5375">
        <v>-0.60876196574493513</v>
      </c>
      <c r="B5375">
        <v>11.697601967810465</v>
      </c>
      <c r="C5375">
        <v>6.8949912786693796E-2</v>
      </c>
    </row>
    <row r="5376" spans="1:3" x14ac:dyDescent="0.55000000000000004">
      <c r="A5376">
        <v>-0.4900823474927305</v>
      </c>
      <c r="B5376">
        <v>11.86552828879533</v>
      </c>
      <c r="C5376">
        <v>1.7968472816238382E-2</v>
      </c>
    </row>
    <row r="5377" spans="1:3" x14ac:dyDescent="0.55000000000000004">
      <c r="A5377">
        <v>-0.3706400903021726</v>
      </c>
      <c r="B5377">
        <v>11.883254736689752</v>
      </c>
      <c r="C5377">
        <v>-8.7932927466615376E-3</v>
      </c>
    </row>
    <row r="5378" spans="1:3" x14ac:dyDescent="0.55000000000000004">
      <c r="A5378">
        <v>-0.25141368835284306</v>
      </c>
      <c r="B5378">
        <v>11.874590874423868</v>
      </c>
      <c r="C5378">
        <v>4.3088919879221638E-3</v>
      </c>
    </row>
    <row r="5379" spans="1:3" x14ac:dyDescent="0.55000000000000004">
      <c r="A5379">
        <v>-0.13190788331513503</v>
      </c>
      <c r="B5379">
        <v>11.986021306598522</v>
      </c>
      <c r="C5379">
        <v>5.3367315141816016E-2</v>
      </c>
    </row>
    <row r="5380" spans="1:3" x14ac:dyDescent="0.55000000000000004">
      <c r="A5380">
        <v>-1.02981231465429E-2</v>
      </c>
      <c r="B5380">
        <v>12.312792163003969</v>
      </c>
      <c r="C5380">
        <v>0.11576873889827048</v>
      </c>
    </row>
    <row r="5381" spans="1:3" x14ac:dyDescent="0.55000000000000004">
      <c r="A5381">
        <v>0.11570878006968169</v>
      </c>
      <c r="B5381">
        <v>12.836465528884812</v>
      </c>
      <c r="C5381">
        <v>0.1552837279137603</v>
      </c>
    </row>
    <row r="5382" spans="1:3" x14ac:dyDescent="0.55000000000000004">
      <c r="A5382">
        <v>0.2475327637594045</v>
      </c>
      <c r="B5382">
        <v>13.404272344024195</v>
      </c>
      <c r="C5382">
        <v>0.13861213913560955</v>
      </c>
    </row>
    <row r="5383" spans="1:3" x14ac:dyDescent="0.55000000000000004">
      <c r="A5383">
        <v>0.38448283087282564</v>
      </c>
      <c r="B5383">
        <v>13.769683285488185</v>
      </c>
      <c r="C5383">
        <v>5.052395893063813E-2</v>
      </c>
    </row>
    <row r="5384" spans="1:3" x14ac:dyDescent="0.55000000000000004">
      <c r="A5384">
        <v>0.52319794788321561</v>
      </c>
      <c r="B5384">
        <v>13.679145770161986</v>
      </c>
      <c r="C5384">
        <v>-9.7386026904861173E-2</v>
      </c>
    </row>
    <row r="5385" spans="1:3" x14ac:dyDescent="0.55000000000000004">
      <c r="A5385">
        <v>0.65808979475090312</v>
      </c>
      <c r="B5385">
        <v>12.972660546523178</v>
      </c>
      <c r="C5385">
        <v>-0.26828955468872434</v>
      </c>
    </row>
    <row r="5386" spans="1:3" x14ac:dyDescent="0.55000000000000004">
      <c r="A5386">
        <v>0.78272353177018072</v>
      </c>
      <c r="B5386">
        <v>11.657223850884792</v>
      </c>
      <c r="C5386">
        <v>-0.41257830019656866</v>
      </c>
    </row>
    <row r="5387" spans="1:3" x14ac:dyDescent="0.55000000000000004">
      <c r="A5387">
        <v>0.89167502386301134</v>
      </c>
      <c r="B5387">
        <v>9.9209919254879875</v>
      </c>
      <c r="C5387">
        <v>-0.48609246864235706</v>
      </c>
    </row>
    <row r="5388" spans="1:3" x14ac:dyDescent="0.55000000000000004">
      <c r="A5388">
        <v>0.98217460078459995</v>
      </c>
      <c r="B5388">
        <v>8.0775095657496472</v>
      </c>
      <c r="C5388">
        <v>-0.46809094737127716</v>
      </c>
    </row>
    <row r="5389" spans="1:3" x14ac:dyDescent="0.55000000000000004">
      <c r="A5389">
        <v>1.0548922168847255</v>
      </c>
      <c r="B5389">
        <v>6.4636294492136166</v>
      </c>
      <c r="C5389">
        <v>-0.36725072785441154</v>
      </c>
    </row>
    <row r="5390" spans="1:3" x14ac:dyDescent="0.55000000000000004">
      <c r="A5390">
        <v>1.1136013211928031</v>
      </c>
      <c r="B5390">
        <v>5.3279581184449984</v>
      </c>
      <c r="C5390">
        <v>-0.22057087192230618</v>
      </c>
    </row>
    <row r="5391" spans="1:3" x14ac:dyDescent="0.55000000000000004">
      <c r="A5391">
        <v>1.1638091610324599</v>
      </c>
      <c r="B5391">
        <v>4.7533377326971786</v>
      </c>
      <c r="C5391">
        <v>-7.6851687988573669E-2</v>
      </c>
    </row>
    <row r="5392" spans="1:3" x14ac:dyDescent="0.55000000000000004">
      <c r="A5392">
        <v>1.2109206749672827</v>
      </c>
      <c r="B5392">
        <v>4.6424166635117139</v>
      </c>
      <c r="C5392">
        <v>1.9439126298374441E-2</v>
      </c>
    </row>
    <row r="5393" spans="1:3" x14ac:dyDescent="0.55000000000000004">
      <c r="A5393">
        <v>1.258579309010512</v>
      </c>
      <c r="B5393">
        <v>4.7658867509174359</v>
      </c>
      <c r="C5393">
        <v>4.4468786437506645E-2</v>
      </c>
    </row>
    <row r="5394" spans="1:3" x14ac:dyDescent="0.55000000000000004">
      <c r="A5394">
        <v>1.3077525007572508</v>
      </c>
      <c r="B5394">
        <v>4.8486442795063116</v>
      </c>
      <c r="C5394">
        <v>-1.6336267124157406E-3</v>
      </c>
    </row>
    <row r="5395" spans="1:3" x14ac:dyDescent="0.55000000000000004">
      <c r="A5395">
        <v>1.3567359300325013</v>
      </c>
      <c r="B5395">
        <v>4.6587209187966394</v>
      </c>
      <c r="C5395">
        <v>-9.6670390218056387E-2</v>
      </c>
    </row>
    <row r="5396" spans="1:3" x14ac:dyDescent="0.55000000000000004">
      <c r="A5396">
        <v>1.4019546886006422</v>
      </c>
      <c r="B5396">
        <v>4.0630385461359229</v>
      </c>
      <c r="C5396">
        <v>-0.21165381923366036</v>
      </c>
    </row>
    <row r="5397" spans="1:3" x14ac:dyDescent="0.55000000000000004">
      <c r="A5397">
        <v>1.4390549470177607</v>
      </c>
      <c r="B5397">
        <v>3.0344167811631104</v>
      </c>
      <c r="C5397">
        <v>-0.32075910259491747</v>
      </c>
    </row>
    <row r="5398" spans="1:3" x14ac:dyDescent="0.55000000000000004">
      <c r="A5398">
        <v>1.4638666268421836</v>
      </c>
      <c r="B5398">
        <v>1.621093247742786</v>
      </c>
      <c r="C5398">
        <v>-0.41077481739489846</v>
      </c>
    </row>
    <row r="5399" spans="1:3" x14ac:dyDescent="0.55000000000000004">
      <c r="A5399">
        <v>1.4729171389331961</v>
      </c>
      <c r="B5399">
        <v>-0.10132992365576432</v>
      </c>
      <c r="C5399">
        <v>-0.48074856324617321</v>
      </c>
    </row>
    <row r="5400" spans="1:3" x14ac:dyDescent="0.55000000000000004">
      <c r="A5400">
        <v>1.4634856918318804</v>
      </c>
      <c r="B5400">
        <v>-2.0660137048750373</v>
      </c>
      <c r="C5400">
        <v>-0.53616850777829517</v>
      </c>
    </row>
    <row r="5401" spans="1:3" x14ac:dyDescent="0.55000000000000004">
      <c r="A5401">
        <v>1.4334233041869149</v>
      </c>
      <c r="B5401">
        <v>-4.2217751244649131</v>
      </c>
      <c r="C5401">
        <v>-0.57965003238209623</v>
      </c>
    </row>
    <row r="5402" spans="1:3" x14ac:dyDescent="0.55000000000000004">
      <c r="A5402">
        <v>1.3810668600561462</v>
      </c>
      <c r="B5402">
        <v>-6.5127406485144057</v>
      </c>
      <c r="C5402">
        <v>-0.60614992830604675</v>
      </c>
    </row>
    <row r="5403" spans="1:3" x14ac:dyDescent="0.55000000000000004">
      <c r="A5403">
        <v>1.3054303759337762</v>
      </c>
      <c r="B5403">
        <v>-8.8504117431151386</v>
      </c>
      <c r="C5403">
        <v>-0.60382475834029492</v>
      </c>
    </row>
    <row r="5404" spans="1:3" x14ac:dyDescent="0.55000000000000004">
      <c r="A5404">
        <v>1.206647530419668</v>
      </c>
      <c r="B5404">
        <v>-11.097116875648091</v>
      </c>
      <c r="C5404">
        <v>-0.55906609700802357</v>
      </c>
    </row>
    <row r="5405" spans="1:3" x14ac:dyDescent="0.55000000000000004">
      <c r="A5405">
        <v>1.086460336579943</v>
      </c>
      <c r="B5405">
        <v>-13.079278602302651</v>
      </c>
      <c r="C5405">
        <v>-0.46689752962477199</v>
      </c>
    </row>
    <row r="5406" spans="1:3" x14ac:dyDescent="0.55000000000000004">
      <c r="A5406">
        <v>0.9483990294648087</v>
      </c>
      <c r="B5406">
        <v>-14.629439252200289</v>
      </c>
      <c r="C5406">
        <v>-0.33546305520837383</v>
      </c>
    </row>
    <row r="5407" spans="1:3" x14ac:dyDescent="0.55000000000000004">
      <c r="A5407">
        <v>0.79746430504543719</v>
      </c>
      <c r="B5407">
        <v>-15.637592991260004</v>
      </c>
      <c r="C5407">
        <v>-0.18635565030907719</v>
      </c>
    </row>
    <row r="5408" spans="1:3" x14ac:dyDescent="0.55000000000000004">
      <c r="A5408">
        <v>0.6393207305404941</v>
      </c>
      <c r="B5408">
        <v>-16.088591783081629</v>
      </c>
      <c r="C5408">
        <v>-4.7080577341866992E-2</v>
      </c>
    </row>
    <row r="5409" spans="1:3" x14ac:dyDescent="0.55000000000000004">
      <c r="A5409">
        <v>0.47926110615646705</v>
      </c>
      <c r="B5409">
        <v>-16.06768067249627</v>
      </c>
      <c r="C5409">
        <v>5.7904133545468778E-2</v>
      </c>
    </row>
    <row r="5410" spans="1:3" x14ac:dyDescent="0.55000000000000004">
      <c r="A5410">
        <v>0.32130276886423453</v>
      </c>
      <c r="B5410">
        <v>-15.727047360914675</v>
      </c>
      <c r="C5410">
        <v>0.11840710433320317</v>
      </c>
    </row>
    <row r="5411" spans="1:3" x14ac:dyDescent="0.55000000000000004">
      <c r="A5411">
        <v>0.1677939869353835</v>
      </c>
      <c r="B5411">
        <v>-15.228433730552604</v>
      </c>
      <c r="C5411">
        <v>0.1396744848811195</v>
      </c>
    </row>
    <row r="5412" spans="1:3" x14ac:dyDescent="0.55000000000000004">
      <c r="A5412">
        <v>1.9614706327704391E-2</v>
      </c>
      <c r="B5412">
        <v>-14.686732821795362</v>
      </c>
      <c r="C5412">
        <v>0.14070900826445132</v>
      </c>
    </row>
    <row r="5413" spans="1:3" x14ac:dyDescent="0.55000000000000004">
      <c r="A5413">
        <v>-0.12312562495903291</v>
      </c>
      <c r="B5413">
        <v>-14.136325420979489</v>
      </c>
      <c r="C5413">
        <v>0.14418095074997528</v>
      </c>
    </row>
    <row r="5414" spans="1:3" x14ac:dyDescent="0.55000000000000004">
      <c r="A5414">
        <v>-0.26024019784285152</v>
      </c>
      <c r="B5414">
        <v>-13.534558825467682</v>
      </c>
      <c r="C5414">
        <v>0.16729244237207788</v>
      </c>
    </row>
    <row r="5415" spans="1:3" x14ac:dyDescent="0.55000000000000004">
      <c r="A5415">
        <v>-0.39082663213910912</v>
      </c>
      <c r="B5415">
        <v>-12.7970142512651</v>
      </c>
      <c r="C5415">
        <v>0.21445940762925902</v>
      </c>
    </row>
    <row r="5416" spans="1:3" x14ac:dyDescent="0.55000000000000004">
      <c r="A5416">
        <v>-0.5130918126036258</v>
      </c>
      <c r="B5416">
        <v>-11.845464411370326</v>
      </c>
      <c r="C5416">
        <v>0.27806121343428825</v>
      </c>
    </row>
    <row r="5417" spans="1:3" x14ac:dyDescent="0.55000000000000004">
      <c r="A5417">
        <v>-0.62463344432712142</v>
      </c>
      <c r="B5417">
        <v>-10.645955749946733</v>
      </c>
      <c r="C5417">
        <v>0.34280248295473487</v>
      </c>
    </row>
    <row r="5418" spans="1:3" x14ac:dyDescent="0.55000000000000004">
      <c r="A5418">
        <v>-0.72300179164102985</v>
      </c>
      <c r="B5418">
        <v>-9.222252826230017</v>
      </c>
      <c r="C5418">
        <v>0.39410379226095693</v>
      </c>
    </row>
    <row r="5419" spans="1:3" x14ac:dyDescent="0.55000000000000004">
      <c r="A5419">
        <v>-0.80624328868365125</v>
      </c>
      <c r="B5419">
        <v>-7.6412936904439466</v>
      </c>
      <c r="C5419">
        <v>0.42419803785605664</v>
      </c>
    </row>
    <row r="5420" spans="1:3" x14ac:dyDescent="0.55000000000000004">
      <c r="A5420">
        <v>-0.87319488189605143</v>
      </c>
      <c r="B5420">
        <v>-5.983737667340284</v>
      </c>
      <c r="C5420">
        <v>0.43375021426799254</v>
      </c>
    </row>
    <row r="5421" spans="1:3" x14ac:dyDescent="0.55000000000000004">
      <c r="A5421">
        <v>-0.92346866111700032</v>
      </c>
      <c r="B5421">
        <v>-4.3172161935416211</v>
      </c>
      <c r="C5421">
        <v>0.42883854028618079</v>
      </c>
    </row>
    <row r="5422" spans="1:3" x14ac:dyDescent="0.55000000000000004">
      <c r="A5422">
        <v>-0.95723392941977692</v>
      </c>
      <c r="B5422">
        <v>-2.6854651228077397</v>
      </c>
      <c r="C5422">
        <v>0.41575311123239128</v>
      </c>
    </row>
    <row r="5423" spans="1:3" x14ac:dyDescent="0.55000000000000004">
      <c r="A5423">
        <v>-0.97499179596462204</v>
      </c>
      <c r="B5423">
        <v>-1.117577973844166</v>
      </c>
      <c r="C5423">
        <v>0.39578268015662194</v>
      </c>
    </row>
    <row r="5424" spans="1:3" x14ac:dyDescent="0.55000000000000004">
      <c r="A5424">
        <v>-0.97752927897893782</v>
      </c>
      <c r="B5424">
        <v>0.35057153946216402</v>
      </c>
      <c r="C5424">
        <v>0.36412907621311408</v>
      </c>
    </row>
    <row r="5425" spans="1:3" x14ac:dyDescent="0.55000000000000004">
      <c r="A5425">
        <v>-0.96609133997511176</v>
      </c>
      <c r="B5425">
        <v>1.6599817394483996</v>
      </c>
      <c r="C5425">
        <v>0.31361947450439909</v>
      </c>
    </row>
    <row r="5426" spans="1:3" x14ac:dyDescent="0.55000000000000004">
      <c r="A5426">
        <v>-0.94264503597854821</v>
      </c>
      <c r="B5426">
        <v>2.7278614675236628</v>
      </c>
      <c r="C5426">
        <v>0.23911330400246592</v>
      </c>
    </row>
    <row r="5427" spans="1:3" x14ac:dyDescent="0.55000000000000004">
      <c r="A5427">
        <v>-0.91005642546779852</v>
      </c>
      <c r="B5427">
        <v>3.4671728925411629</v>
      </c>
      <c r="C5427">
        <v>0.14355306505421112</v>
      </c>
    </row>
    <row r="5428" spans="1:3" x14ac:dyDescent="0.55000000000000004">
      <c r="A5428">
        <v>-0.87197554167000857</v>
      </c>
      <c r="B5428">
        <v>3.8195859298410335</v>
      </c>
      <c r="C5428">
        <v>3.8855339345307834E-2</v>
      </c>
    </row>
    <row r="5429" spans="1:3" x14ac:dyDescent="0.55000000000000004">
      <c r="A5429">
        <v>-0.83238439028831568</v>
      </c>
      <c r="B5429">
        <v>3.7846471860664987</v>
      </c>
      <c r="C5429">
        <v>-5.6939575253452203E-2</v>
      </c>
    </row>
    <row r="5430" spans="1:3" x14ac:dyDescent="0.55000000000000004">
      <c r="A5430">
        <v>-0.79492414524706634</v>
      </c>
      <c r="B5430">
        <v>3.4304632536905064</v>
      </c>
      <c r="C5430">
        <v>-0.12638544150430783</v>
      </c>
    </row>
    <row r="5431" spans="1:3" x14ac:dyDescent="0.55000000000000004">
      <c r="A5431">
        <v>-0.76223624386562661</v>
      </c>
      <c r="B5431">
        <v>2.881460234187911</v>
      </c>
      <c r="C5431">
        <v>-0.15777761206846413</v>
      </c>
    </row>
    <row r="5432" spans="1:3" x14ac:dyDescent="0.55000000000000004">
      <c r="A5432">
        <v>-0.73552979468589719</v>
      </c>
      <c r="B5432">
        <v>2.286321909784637</v>
      </c>
      <c r="C5432">
        <v>-0.15026499890631551</v>
      </c>
    </row>
    <row r="5433" spans="1:3" x14ac:dyDescent="0.55000000000000004">
      <c r="A5433">
        <v>-0.71453957928647338</v>
      </c>
      <c r="B5433">
        <v>1.7799932159808591</v>
      </c>
      <c r="C5433">
        <v>-0.11180989436686153</v>
      </c>
    </row>
    <row r="5434" spans="1:3" x14ac:dyDescent="0.55000000000000004">
      <c r="A5434">
        <v>-0.69782355761683312</v>
      </c>
      <c r="B5434">
        <v>1.4566610059573242</v>
      </c>
      <c r="C5434">
        <v>-5.5546322001427777E-2</v>
      </c>
    </row>
    <row r="5435" spans="1:3" x14ac:dyDescent="0.55000000000000004">
      <c r="A5435">
        <v>-0.68324787846820934</v>
      </c>
      <c r="B5435">
        <v>1.361601149618703</v>
      </c>
      <c r="C5435">
        <v>6.3434978095948781E-3</v>
      </c>
    </row>
    <row r="5436" spans="1:3" x14ac:dyDescent="0.55000000000000004">
      <c r="A5436">
        <v>-0.66845030673875372</v>
      </c>
      <c r="B5436">
        <v>1.5002800905097413</v>
      </c>
      <c r="C5436">
        <v>6.5436492299638174E-2</v>
      </c>
    </row>
    <row r="5437" spans="1:3" x14ac:dyDescent="0.55000000000000004">
      <c r="A5437">
        <v>-0.65115610038659633</v>
      </c>
      <c r="B5437">
        <v>1.8568746471118853</v>
      </c>
      <c r="C5437">
        <v>0.11913625956482557</v>
      </c>
    </row>
    <row r="5438" spans="1:3" x14ac:dyDescent="0.55000000000000004">
      <c r="A5438">
        <v>-0.6292947397852714</v>
      </c>
      <c r="B5438">
        <v>2.4085251329194222</v>
      </c>
      <c r="C5438">
        <v>0.16639711818234657</v>
      </c>
    </row>
    <row r="5439" spans="1:3" x14ac:dyDescent="0.55000000000000004">
      <c r="A5439">
        <v>-0.60104827200324162</v>
      </c>
      <c r="B5439">
        <v>3.1257155663640335</v>
      </c>
      <c r="C5439">
        <v>0.20481946227552669</v>
      </c>
    </row>
    <row r="5440" spans="1:3" x14ac:dyDescent="0.55000000000000004">
      <c r="A5440">
        <v>-0.56495227906033574</v>
      </c>
      <c r="B5440">
        <v>3.9626055447682043</v>
      </c>
      <c r="C5440">
        <v>0.22835340439329871</v>
      </c>
    </row>
    <row r="5441" spans="1:3" x14ac:dyDescent="0.55000000000000004">
      <c r="A5441">
        <v>-0.52012639768142499</v>
      </c>
      <c r="B5441">
        <v>4.8447220047709001</v>
      </c>
      <c r="C5441">
        <v>0.22822861424163721</v>
      </c>
    </row>
    <row r="5442" spans="1:3" x14ac:dyDescent="0.55000000000000004">
      <c r="A5442">
        <v>-0.46659770512005727</v>
      </c>
      <c r="B5442">
        <v>5.6672858050121562</v>
      </c>
      <c r="C5442">
        <v>0.19752904633872287</v>
      </c>
    </row>
    <row r="5443" spans="1:3" x14ac:dyDescent="0.55000000000000004">
      <c r="A5443">
        <v>-0.40555054728809842</v>
      </c>
      <c r="B5443">
        <v>6.3127074949147683</v>
      </c>
      <c r="C5443">
        <v>0.13654015133343644</v>
      </c>
    </row>
    <row r="5444" spans="1:3" x14ac:dyDescent="0.55000000000000004">
      <c r="A5444">
        <v>-0.33930330141085069</v>
      </c>
      <c r="B5444">
        <v>6.6851006784836873</v>
      </c>
      <c r="C5444">
        <v>5.6209943681531954E-2</v>
      </c>
    </row>
    <row r="5445" spans="1:3" x14ac:dyDescent="0.55000000000000004">
      <c r="A5445">
        <v>-0.27089263531488539</v>
      </c>
      <c r="B5445">
        <v>6.7480893173239878</v>
      </c>
      <c r="C5445">
        <v>-2.3607128546800756E-2</v>
      </c>
    </row>
    <row r="5446" spans="1:3" x14ac:dyDescent="0.55000000000000004">
      <c r="A5446">
        <v>-0.2033206244316165</v>
      </c>
      <c r="B5446">
        <v>6.5499005003091604</v>
      </c>
      <c r="C5446">
        <v>-7.8975074877023127E-2</v>
      </c>
    </row>
    <row r="5447" spans="1:3" x14ac:dyDescent="0.55000000000000004">
      <c r="A5447">
        <v>-0.13866562347047953</v>
      </c>
      <c r="B5447">
        <v>6.2198105010310636</v>
      </c>
      <c r="C5447">
        <v>-9.1878962016401763E-2</v>
      </c>
    </row>
    <row r="5448" spans="1:3" x14ac:dyDescent="0.55000000000000004">
      <c r="A5448">
        <v>-7.7405585086151862E-2</v>
      </c>
      <c r="B5448">
        <v>5.9326587481089357</v>
      </c>
      <c r="C5448">
        <v>-5.6750309682422055E-2</v>
      </c>
    </row>
    <row r="5449" spans="1:3" x14ac:dyDescent="0.55000000000000004">
      <c r="A5449">
        <v>-1.8220167301657215E-2</v>
      </c>
      <c r="B5449">
        <v>5.8520729556120683</v>
      </c>
      <c r="C5449">
        <v>1.503923696147602E-2</v>
      </c>
    </row>
    <row r="5450" spans="1:3" x14ac:dyDescent="0.55000000000000004">
      <c r="A5450">
        <v>4.1584480011799554E-2</v>
      </c>
      <c r="B5450">
        <v>6.0721404512700694</v>
      </c>
      <c r="C5450">
        <v>9.8867334290077491E-2</v>
      </c>
    </row>
    <row r="5451" spans="1:3" x14ac:dyDescent="0.55000000000000004">
      <c r="A5451">
        <v>0.10514615322591535</v>
      </c>
      <c r="B5451">
        <v>6.580214125517255</v>
      </c>
      <c r="C5451">
        <v>0.1641107579703707</v>
      </c>
    </row>
    <row r="5452" spans="1:3" x14ac:dyDescent="0.55000000000000004">
      <c r="A5452">
        <v>0.17490679347097654</v>
      </c>
      <c r="B5452">
        <v>7.257319401039819</v>
      </c>
      <c r="C5452">
        <v>0.18635781114068714</v>
      </c>
    </row>
    <row r="5453" spans="1:3" x14ac:dyDescent="0.55000000000000004">
      <c r="A5453">
        <v>0.25169069595691268</v>
      </c>
      <c r="B5453">
        <v>7.9160624230297136</v>
      </c>
      <c r="C5453">
        <v>0.15460648595553142</v>
      </c>
    </row>
    <row r="5454" spans="1:3" x14ac:dyDescent="0.55000000000000004">
      <c r="A5454">
        <v>0.33429734268213562</v>
      </c>
      <c r="B5454">
        <v>8.3616604213935819</v>
      </c>
      <c r="C5454">
        <v>7.6034299947091752E-2</v>
      </c>
    </row>
    <row r="5455" spans="1:3" x14ac:dyDescent="0.55000000000000004">
      <c r="A5455">
        <v>0.41976627060783811</v>
      </c>
      <c r="B5455">
        <v>8.4556451873290932</v>
      </c>
      <c r="C5455">
        <v>-2.738794076722029E-2</v>
      </c>
    </row>
    <row r="5456" spans="1:3" x14ac:dyDescent="0.55000000000000004">
      <c r="A5456">
        <v>0.50419808900951479</v>
      </c>
      <c r="B5456">
        <v>8.156574654620206</v>
      </c>
      <c r="C5456">
        <v>-0.12741047160798019</v>
      </c>
    </row>
    <row r="5457" spans="1:3" x14ac:dyDescent="0.55000000000000004">
      <c r="A5457">
        <v>0.58381198808564971</v>
      </c>
      <c r="B5457">
        <v>7.5248206559862512</v>
      </c>
      <c r="C5457">
        <v>-0.19958435170152033</v>
      </c>
    </row>
    <row r="5458" spans="1:3" x14ac:dyDescent="0.55000000000000004">
      <c r="A5458">
        <v>0.65586495822109669</v>
      </c>
      <c r="B5458">
        <v>6.6928374405841389</v>
      </c>
      <c r="C5458">
        <v>-0.23104878256458342</v>
      </c>
    </row>
    <row r="5459" spans="1:3" x14ac:dyDescent="0.55000000000000004">
      <c r="A5459">
        <v>0.71913474838943081</v>
      </c>
      <c r="B5459">
        <v>5.8126280551755123</v>
      </c>
      <c r="C5459">
        <v>-0.2245461374191777</v>
      </c>
    </row>
    <row r="5460" spans="1:3" x14ac:dyDescent="0.55000000000000004">
      <c r="A5460">
        <v>0.77382234643553216</v>
      </c>
      <c r="B5460">
        <v>5.0003966834538449</v>
      </c>
      <c r="C5460">
        <v>-0.19586347527319672</v>
      </c>
    </row>
    <row r="5461" spans="1:3" x14ac:dyDescent="0.55000000000000004">
      <c r="A5461">
        <v>0.82096770262653296</v>
      </c>
      <c r="B5461">
        <v>4.3006943698662692</v>
      </c>
      <c r="C5461">
        <v>-0.16630128331250477</v>
      </c>
    </row>
    <row r="5462" spans="1:3" x14ac:dyDescent="0.55000000000000004">
      <c r="A5462">
        <v>0.86165061205595483</v>
      </c>
      <c r="B5462">
        <v>3.6796192999570012</v>
      </c>
      <c r="C5462">
        <v>-0.1551661441767645</v>
      </c>
    </row>
    <row r="5463" spans="1:3" x14ac:dyDescent="0.55000000000000004">
      <c r="A5463">
        <v>0.89627014045426401</v>
      </c>
      <c r="B5463">
        <v>3.0468098507606358</v>
      </c>
      <c r="C5463">
        <v>-0.17237497859568143</v>
      </c>
    </row>
    <row r="5464" spans="1:3" x14ac:dyDescent="0.55000000000000004">
      <c r="A5464">
        <v>0.92417108879462828</v>
      </c>
      <c r="B5464">
        <v>2.2976236001610917</v>
      </c>
      <c r="C5464">
        <v>-0.21540258382644287</v>
      </c>
    </row>
    <row r="5465" spans="1:3" x14ac:dyDescent="0.55000000000000004">
      <c r="A5465">
        <v>0.94373575759485373</v>
      </c>
      <c r="B5465">
        <v>1.3575985069905521</v>
      </c>
      <c r="C5465">
        <v>-0.2711528474212484</v>
      </c>
    </row>
    <row r="5466" spans="1:3" x14ac:dyDescent="0.55000000000000004">
      <c r="A5466">
        <v>0.95287053387570941</v>
      </c>
      <c r="B5466">
        <v>0.21259069193418223</v>
      </c>
      <c r="C5466">
        <v>-0.32150130115865322</v>
      </c>
    </row>
    <row r="5467" spans="1:3" x14ac:dyDescent="0.55000000000000004">
      <c r="A5467">
        <v>0.94968904927906039</v>
      </c>
      <c r="B5467">
        <v>-1.08265593972994</v>
      </c>
      <c r="C5467">
        <v>-0.3489162100546605</v>
      </c>
    </row>
    <row r="5468" spans="1:3" x14ac:dyDescent="0.55000000000000004">
      <c r="A5468">
        <v>0.93316430881848755</v>
      </c>
      <c r="B5468">
        <v>-2.4204508815826804</v>
      </c>
      <c r="C5468">
        <v>-0.34352423603889048</v>
      </c>
    </row>
    <row r="5469" spans="1:3" x14ac:dyDescent="0.55000000000000004">
      <c r="A5469">
        <v>0.90350380634423932</v>
      </c>
      <c r="B5469">
        <v>-3.6742987393659425</v>
      </c>
      <c r="C5469">
        <v>-0.30546533838308793</v>
      </c>
    </row>
    <row r="5470" spans="1:3" x14ac:dyDescent="0.55000000000000004">
      <c r="A5470">
        <v>0.86214442654924095</v>
      </c>
      <c r="B5470">
        <v>-4.7368226621648928</v>
      </c>
      <c r="C5470">
        <v>-0.24449528418365665</v>
      </c>
    </row>
    <row r="5471" spans="1:3" x14ac:dyDescent="0.55000000000000004">
      <c r="A5471">
        <v>0.81138854142616446</v>
      </c>
      <c r="B5471">
        <v>-5.5499913226897641</v>
      </c>
      <c r="C5471">
        <v>-0.17639946764081105</v>
      </c>
    </row>
    <row r="5472" spans="1:3" x14ac:dyDescent="0.55000000000000004">
      <c r="A5472">
        <v>0.75380823849436129</v>
      </c>
      <c r="B5472">
        <v>-6.1192686621959131</v>
      </c>
      <c r="C5472">
        <v>-0.11825754038514605</v>
      </c>
    </row>
    <row r="5473" spans="1:3" x14ac:dyDescent="0.55000000000000004">
      <c r="A5473">
        <v>0.69160982638480539</v>
      </c>
      <c r="B5473">
        <v>-6.5058945609230889</v>
      </c>
      <c r="C5473">
        <v>-8.1859384421880788E-2</v>
      </c>
    </row>
    <row r="5474" spans="1:3" x14ac:dyDescent="0.55000000000000004">
      <c r="A5474">
        <v>0.62618047159278356</v>
      </c>
      <c r="B5474">
        <v>-6.8035079054841399</v>
      </c>
      <c r="C5474">
        <v>-7.2184789781561787E-2</v>
      </c>
    </row>
    <row r="5475" spans="1:3" x14ac:dyDescent="0.55000000000000004">
      <c r="A5475">
        <v>0.55790613014181623</v>
      </c>
      <c r="B5475">
        <v>-7.1075375499530988</v>
      </c>
      <c r="C5475">
        <v>-8.5180450626801824E-2</v>
      </c>
    </row>
    <row r="5476" spans="1:3" x14ac:dyDescent="0.55000000000000004">
      <c r="A5476">
        <v>0.48631509594364891</v>
      </c>
      <c r="B5476">
        <v>-7.4864252185917675</v>
      </c>
      <c r="C5476">
        <v>-0.11093117910335788</v>
      </c>
    </row>
    <row r="5477" spans="1:3" x14ac:dyDescent="0.55000000000000004">
      <c r="A5477">
        <v>0.41045336690957757</v>
      </c>
      <c r="B5477">
        <v>-7.964842952164342</v>
      </c>
      <c r="C5477">
        <v>-0.13669704738348204</v>
      </c>
    </row>
    <row r="5478" spans="1:3" x14ac:dyDescent="0.55000000000000004">
      <c r="A5478">
        <v>0.32935662611678268</v>
      </c>
      <c r="B5478">
        <v>-8.5230544073317063</v>
      </c>
      <c r="C5478">
        <v>-0.1522322772373069</v>
      </c>
    </row>
    <row r="5479" spans="1:3" x14ac:dyDescent="0.55000000000000004">
      <c r="A5479">
        <v>0.24244487255512298</v>
      </c>
      <c r="B5479">
        <v>-9.108828479311871</v>
      </c>
      <c r="C5479">
        <v>-0.15096341219341974</v>
      </c>
    </row>
    <row r="5480" spans="1:3" x14ac:dyDescent="0.55000000000000004">
      <c r="A5480">
        <v>0.14976541693559461</v>
      </c>
      <c r="B5480">
        <v>-9.6565307492149781</v>
      </c>
      <c r="C5480">
        <v>-0.1325263755411081</v>
      </c>
    </row>
    <row r="5481" spans="1:3" x14ac:dyDescent="0.55000000000000004">
      <c r="A5481">
        <v>5.2016840226048577E-2</v>
      </c>
      <c r="B5481">
        <v>-10.106211520391341</v>
      </c>
      <c r="C5481">
        <v>-0.1002276468069056</v>
      </c>
    </row>
    <row r="5482" spans="1:3" x14ac:dyDescent="0.55000000000000004">
      <c r="A5482">
        <v>-4.9569479298977183E-2</v>
      </c>
      <c r="B5482">
        <v>-10.412304832728813</v>
      </c>
      <c r="C5482">
        <v>-5.8205744672117594E-2</v>
      </c>
    </row>
    <row r="5483" spans="1:3" x14ac:dyDescent="0.55000000000000004">
      <c r="A5483">
        <v>-0.15338508934053549</v>
      </c>
      <c r="B5483">
        <v>-10.543914547736817</v>
      </c>
      <c r="C5483">
        <v>-9.9152258289200573E-3</v>
      </c>
    </row>
    <row r="5484" spans="1:3" x14ac:dyDescent="0.55000000000000004">
      <c r="A5484">
        <v>-0.2575706299014402</v>
      </c>
      <c r="B5484">
        <v>-10.47872387675195</v>
      </c>
      <c r="C5484">
        <v>4.3657809154421079E-2</v>
      </c>
    </row>
    <row r="5485" spans="1:3" x14ac:dyDescent="0.55000000000000004">
      <c r="A5485">
        <v>-0.3600592753020056</v>
      </c>
      <c r="B5485">
        <v>-10.195771722404313</v>
      </c>
      <c r="C5485">
        <v>0.10279775727810306</v>
      </c>
    </row>
    <row r="5486" spans="1:3" x14ac:dyDescent="0.55000000000000004">
      <c r="A5486">
        <v>-0.45857010541050575</v>
      </c>
      <c r="B5486">
        <v>-9.6743623102122793</v>
      </c>
      <c r="C5486">
        <v>0.1670828908544198</v>
      </c>
    </row>
    <row r="5487" spans="1:3" x14ac:dyDescent="0.55000000000000004">
      <c r="A5487">
        <v>-0.55064004695909519</v>
      </c>
      <c r="B5487">
        <v>-8.9039464697096538</v>
      </c>
      <c r="C5487">
        <v>0.23168307213865763</v>
      </c>
    </row>
    <row r="5488" spans="1:3" x14ac:dyDescent="0.55000000000000004">
      <c r="A5488">
        <v>-0.63379813821922348</v>
      </c>
      <c r="B5488">
        <v>-7.8969747201482834</v>
      </c>
      <c r="C5488">
        <v>0.28952383757219674</v>
      </c>
    </row>
    <row r="5489" spans="1:3" x14ac:dyDescent="0.55000000000000004">
      <c r="A5489">
        <v>-0.70585194932956352</v>
      </c>
      <c r="B5489">
        <v>-6.7017958755537359</v>
      </c>
      <c r="C5489">
        <v>0.32909875279765188</v>
      </c>
    </row>
    <row r="5490" spans="1:3" x14ac:dyDescent="0.55000000000000004">
      <c r="A5490">
        <v>-0.76530409452829284</v>
      </c>
      <c r="B5490">
        <v>-5.4068495965849372</v>
      </c>
      <c r="C5490">
        <v>0.34116329635804127</v>
      </c>
    </row>
    <row r="5491" spans="1:3" x14ac:dyDescent="0.55000000000000004">
      <c r="A5491">
        <v>-0.81170713138529405</v>
      </c>
      <c r="B5491">
        <v>-4.1277041255271332</v>
      </c>
      <c r="C5491">
        <v>0.32092028079403107</v>
      </c>
    </row>
    <row r="5492" spans="1:3" x14ac:dyDescent="0.55000000000000004">
      <c r="A5492">
        <v>-0.84582902758655731</v>
      </c>
      <c r="B5492">
        <v>-2.9810534542814455</v>
      </c>
      <c r="C5492">
        <v>0.2725842074283748</v>
      </c>
    </row>
    <row r="5493" spans="1:3" x14ac:dyDescent="0.55000000000000004">
      <c r="A5493">
        <v>-0.86950267361349254</v>
      </c>
      <c r="B5493">
        <v>-2.0540569873745191</v>
      </c>
      <c r="C5493">
        <v>0.20722762844477544</v>
      </c>
    </row>
    <row r="5494" spans="1:3" x14ac:dyDescent="0.55000000000000004">
      <c r="A5494">
        <v>-0.88519124156422946</v>
      </c>
      <c r="B5494">
        <v>-1.3770554231906029</v>
      </c>
      <c r="C5494">
        <v>0.14318725984917702</v>
      </c>
    </row>
    <row r="5495" spans="1:3" x14ac:dyDescent="0.55000000000000004">
      <c r="A5495">
        <v>-0.89531385022346111</v>
      </c>
      <c r="B5495">
        <v>-0.91225874603159141</v>
      </c>
      <c r="C5495">
        <v>9.7390730398758604E-2</v>
      </c>
    </row>
    <row r="5496" spans="1:3" x14ac:dyDescent="0.55000000000000004">
      <c r="A5496">
        <v>-0.90159943492241257</v>
      </c>
      <c r="B5496">
        <v>-0.56573276092683344</v>
      </c>
      <c r="C5496">
        <v>8.1970545535381106E-2</v>
      </c>
    </row>
    <row r="5497" spans="1:3" x14ac:dyDescent="0.55000000000000004">
      <c r="A5497">
        <v>-0.90463074048051495</v>
      </c>
      <c r="B5497">
        <v>-0.21245313095742957</v>
      </c>
      <c r="C5497">
        <v>0.1008864057945381</v>
      </c>
    </row>
    <row r="5498" spans="1:3" x14ac:dyDescent="0.55000000000000004">
      <c r="A5498">
        <v>-0.90369569237176695</v>
      </c>
      <c r="B5498">
        <v>0.26943273361846642</v>
      </c>
      <c r="C5498">
        <v>0.14853691955530457</v>
      </c>
    </row>
    <row r="5499" spans="1:3" x14ac:dyDescent="0.55000000000000004">
      <c r="A5499">
        <v>-0.89699511706373036</v>
      </c>
      <c r="B5499">
        <v>0.96685664665407978</v>
      </c>
      <c r="C5499">
        <v>0.21244854267844981</v>
      </c>
    </row>
    <row r="5500" spans="1:3" x14ac:dyDescent="0.55000000000000004">
      <c r="A5500">
        <v>-0.8821072662229833</v>
      </c>
      <c r="B5500">
        <v>1.9148310436018003</v>
      </c>
      <c r="C5500">
        <v>0.2782214350377617</v>
      </c>
    </row>
    <row r="5501" spans="1:3" x14ac:dyDescent="0.55000000000000004">
      <c r="A5501">
        <v>-0.85653705250048517</v>
      </c>
      <c r="B5501">
        <v>3.0933753428135073</v>
      </c>
      <c r="C5501">
        <v>0.33179114219397088</v>
      </c>
    </row>
    <row r="5502" spans="1:3" x14ac:dyDescent="0.55000000000000004">
      <c r="A5502">
        <v>-0.81825381339201519</v>
      </c>
      <c r="B5502">
        <v>4.4326205142554409</v>
      </c>
      <c r="C5502">
        <v>0.3613999403329099</v>
      </c>
    </row>
    <row r="5503" spans="1:3" x14ac:dyDescent="0.55000000000000004">
      <c r="A5503">
        <v>-0.76613234151936527</v>
      </c>
      <c r="B5503">
        <v>5.8277844013461007</v>
      </c>
      <c r="C5503">
        <v>0.36073457679476051</v>
      </c>
    </row>
    <row r="5504" spans="1:3" x14ac:dyDescent="0.55000000000000004">
      <c r="A5504">
        <v>-0.70020863409098966</v>
      </c>
      <c r="B5504">
        <v>7.1553666432621172</v>
      </c>
      <c r="C5504">
        <v>0.32641979272698729</v>
      </c>
    </row>
    <row r="5505" spans="1:3" x14ac:dyDescent="0.55000000000000004">
      <c r="A5505">
        <v>-0.62179906427105014</v>
      </c>
      <c r="B5505">
        <v>8.289680603087568</v>
      </c>
      <c r="C5505">
        <v>0.26069923409777979</v>
      </c>
    </row>
    <row r="5506" spans="1:3" x14ac:dyDescent="0.55000000000000004">
      <c r="A5506">
        <v>-0.5334063438755714</v>
      </c>
      <c r="B5506">
        <v>9.1292855002273026</v>
      </c>
      <c r="C5506">
        <v>0.17387887001181404</v>
      </c>
    </row>
    <row r="5507" spans="1:3" x14ac:dyDescent="0.55000000000000004">
      <c r="A5507">
        <v>-0.43832480285583481</v>
      </c>
      <c r="B5507">
        <v>9.6257826146675196</v>
      </c>
      <c r="C5507">
        <v>8.3107214066972995E-2</v>
      </c>
    </row>
    <row r="5508" spans="1:3" x14ac:dyDescent="0.55000000000000004">
      <c r="A5508">
        <v>-0.33999064760025738</v>
      </c>
      <c r="B5508">
        <v>9.8039238136053406</v>
      </c>
      <c r="C5508">
        <v>9.0983754453570834E-3</v>
      </c>
    </row>
    <row r="5509" spans="1:3" x14ac:dyDescent="0.55000000000000004">
      <c r="A5509">
        <v>-0.2411925614777905</v>
      </c>
      <c r="B5509">
        <v>9.766389844612835</v>
      </c>
      <c r="C5509">
        <v>-2.8525895627813009E-2</v>
      </c>
    </row>
    <row r="5510" spans="1:3" x14ac:dyDescent="0.55000000000000004">
      <c r="A5510">
        <v>-0.14336644400123572</v>
      </c>
      <c r="B5510">
        <v>9.6621038216552986</v>
      </c>
      <c r="C5510">
        <v>-2.5452377124535224E-2</v>
      </c>
    </row>
    <row r="5511" spans="1:3" x14ac:dyDescent="0.55000000000000004">
      <c r="A5511">
        <v>-4.6442057766743497E-2</v>
      </c>
      <c r="B5511">
        <v>9.6167870468648129</v>
      </c>
      <c r="C5511">
        <v>1.9964895518198591E-3</v>
      </c>
    </row>
    <row r="5512" spans="1:3" x14ac:dyDescent="0.55000000000000004">
      <c r="A5512">
        <v>5.0526915839913145E-2</v>
      </c>
      <c r="B5512">
        <v>9.6558742571748333</v>
      </c>
      <c r="C5512">
        <v>1.8234985763925897E-2</v>
      </c>
    </row>
    <row r="5513" spans="1:3" x14ac:dyDescent="0.55000000000000004">
      <c r="A5513">
        <v>0.14803138616435771</v>
      </c>
      <c r="B5513">
        <v>9.6528159869307615</v>
      </c>
      <c r="C5513">
        <v>-1.9817941376799646E-2</v>
      </c>
    </row>
    <row r="5514" spans="1:3" x14ac:dyDescent="0.55000000000000004">
      <c r="A5514">
        <v>0.2444940011413084</v>
      </c>
      <c r="B5514">
        <v>9.3357278237837491</v>
      </c>
      <c r="C5514">
        <v>-0.14430636667030841</v>
      </c>
    </row>
    <row r="5515" spans="1:3" x14ac:dyDescent="0.55000000000000004">
      <c r="A5515">
        <v>0.33514623110737546</v>
      </c>
      <c r="B5515">
        <v>8.3904664250775731</v>
      </c>
      <c r="C5515">
        <v>-0.34495936764965873</v>
      </c>
    </row>
    <row r="5516" spans="1:3" x14ac:dyDescent="0.55000000000000004">
      <c r="A5516">
        <v>0.41240340376255863</v>
      </c>
      <c r="B5516">
        <v>6.6203208269360765</v>
      </c>
      <c r="C5516">
        <v>-0.57126506203020488</v>
      </c>
    </row>
    <row r="5517" spans="1:3" x14ac:dyDescent="0.55000000000000004">
      <c r="A5517">
        <v>0.46778189206207188</v>
      </c>
      <c r="B5517">
        <v>4.0720291055203273</v>
      </c>
      <c r="C5517">
        <v>-0.7477265122015494</v>
      </c>
    </row>
    <row r="5518" spans="1:3" x14ac:dyDescent="0.55000000000000004">
      <c r="A5518">
        <v>0.49464272355454797</v>
      </c>
      <c r="B5518">
        <v>1.0456044992191429</v>
      </c>
      <c r="C5518">
        <v>-0.81874585130838029</v>
      </c>
    </row>
    <row r="5519" spans="1:3" x14ac:dyDescent="0.55000000000000004">
      <c r="A5519">
        <v>0.49035468469330706</v>
      </c>
      <c r="B5519">
        <v>-1.9877724047162846</v>
      </c>
      <c r="C5519">
        <v>-0.75132500994184115</v>
      </c>
    </row>
    <row r="5520" spans="1:3" x14ac:dyDescent="0.55000000000000004">
      <c r="A5520">
        <v>0.45749512479658877</v>
      </c>
      <c r="B5520">
        <v>-4.5090906274160814</v>
      </c>
      <c r="C5520">
        <v>-0.55370512603113853</v>
      </c>
    </row>
    <row r="5521" spans="1:3" x14ac:dyDescent="0.55000000000000004">
      <c r="A5521">
        <v>0.40348900624818468</v>
      </c>
      <c r="B5521">
        <v>-6.1382953044396675</v>
      </c>
      <c r="C5521">
        <v>-0.28956851632061414</v>
      </c>
    </row>
    <row r="5522" spans="1:3" x14ac:dyDescent="0.55000000000000004">
      <c r="A5522">
        <v>0.33821410337109609</v>
      </c>
      <c r="B5522">
        <v>-6.7957857243372191</v>
      </c>
      <c r="C5522">
        <v>-5.0747436007311061E-2</v>
      </c>
    </row>
    <row r="5523" spans="1:3" x14ac:dyDescent="0.55000000000000004">
      <c r="A5523">
        <v>0.27084622251790996</v>
      </c>
      <c r="B5523">
        <v>-6.6099716779297921</v>
      </c>
      <c r="C5523">
        <v>0.14692447866125882</v>
      </c>
    </row>
    <row r="5524" spans="1:3" x14ac:dyDescent="0.55000000000000004">
      <c r="A5524">
        <v>0.20914156489852662</v>
      </c>
      <c r="B5524">
        <v>-5.6783664992537659</v>
      </c>
      <c r="C5524">
        <v>0.33527281879010079</v>
      </c>
    </row>
    <row r="5525" spans="1:3" x14ac:dyDescent="0.55000000000000004">
      <c r="A5525">
        <v>0.16024935917206667</v>
      </c>
      <c r="B5525">
        <v>-4.1110433399656312</v>
      </c>
      <c r="C5525">
        <v>0.47597105247704991</v>
      </c>
    </row>
    <row r="5526" spans="1:3" x14ac:dyDescent="0.55000000000000004">
      <c r="A5526">
        <v>0.12924160028189918</v>
      </c>
      <c r="B5526">
        <v>-2.2808368305452502</v>
      </c>
      <c r="C5526">
        <v>0.47134080540099416</v>
      </c>
    </row>
    <row r="5527" spans="1:3" x14ac:dyDescent="0.55000000000000004">
      <c r="A5527">
        <v>0.11608226797404564</v>
      </c>
      <c r="B5527">
        <v>-0.66486967040537448</v>
      </c>
      <c r="C5527">
        <v>0.36508112013724375</v>
      </c>
    </row>
    <row r="5528" spans="1:3" x14ac:dyDescent="0.55000000000000004">
      <c r="A5528">
        <v>0.11717907587033369</v>
      </c>
      <c r="B5528">
        <v>0.61901237419250932</v>
      </c>
      <c r="C5528">
        <v>0.2994540996339175</v>
      </c>
    </row>
    <row r="5529" spans="1:3" x14ac:dyDescent="0.55000000000000004">
      <c r="A5529">
        <v>0.13007072952502505</v>
      </c>
      <c r="B5529">
        <v>1.7952821532062426</v>
      </c>
      <c r="C5529">
        <v>0.30938118971066492</v>
      </c>
    </row>
    <row r="5530" spans="1:3" x14ac:dyDescent="0.55000000000000004">
      <c r="A5530">
        <v>0.15515520239790481</v>
      </c>
      <c r="B5530">
        <v>3.1464071509419145</v>
      </c>
      <c r="C5530">
        <v>0.38995887122912382</v>
      </c>
    </row>
    <row r="5531" spans="1:3" x14ac:dyDescent="0.55000000000000004">
      <c r="A5531">
        <v>0.1952603624620913</v>
      </c>
      <c r="B5531">
        <v>4.8013594999814782</v>
      </c>
      <c r="C5531">
        <v>0.46664172351185085</v>
      </c>
    </row>
    <row r="5532" spans="1:3" x14ac:dyDescent="0.55000000000000004">
      <c r="A5532">
        <v>0.25329250326233493</v>
      </c>
      <c r="B5532">
        <v>6.6916947612983169</v>
      </c>
      <c r="C5532">
        <v>0.51179267675566409</v>
      </c>
    </row>
    <row r="5533" spans="1:3" x14ac:dyDescent="0.55000000000000004">
      <c r="A5533">
        <v>0.33089230284012444</v>
      </c>
      <c r="B5533">
        <v>8.6392547008262603</v>
      </c>
      <c r="C5533">
        <v>0.49626112217184287</v>
      </c>
    </row>
    <row r="5534" spans="1:3" x14ac:dyDescent="0.55000000000000004">
      <c r="A5534">
        <v>0.42712233384550335</v>
      </c>
      <c r="B5534">
        <v>10.158296936817878</v>
      </c>
      <c r="C5534">
        <v>0.28999262316543323</v>
      </c>
    </row>
    <row r="5535" spans="1:3" x14ac:dyDescent="0.55000000000000004">
      <c r="A5535">
        <v>0.53299556573650775</v>
      </c>
      <c r="B5535">
        <v>10.080396990999196</v>
      </c>
      <c r="C5535">
        <v>-0.33031350609435817</v>
      </c>
    </row>
    <row r="5536" spans="1:3" x14ac:dyDescent="0.55000000000000004">
      <c r="A5536">
        <v>0.62707225797072441</v>
      </c>
      <c r="B5536">
        <v>8.1287096463480637</v>
      </c>
      <c r="C5536">
        <v>-0.67987663088862949</v>
      </c>
    </row>
    <row r="5537" spans="1:3" x14ac:dyDescent="0.55000000000000004">
      <c r="A5537">
        <v>0.69676551016445099</v>
      </c>
      <c r="B5537">
        <v>5.7604516398603369</v>
      </c>
      <c r="C5537">
        <v>-0.54592979068886893</v>
      </c>
    </row>
    <row r="5538" spans="1:3" x14ac:dyDescent="0.55000000000000004">
      <c r="A5538">
        <v>0.74405795835468924</v>
      </c>
      <c r="B5538">
        <v>3.3692142163069518</v>
      </c>
      <c r="C5538">
        <v>-0.691770739100668</v>
      </c>
    </row>
    <row r="5539" spans="1:3" x14ac:dyDescent="0.55000000000000004">
      <c r="A5539">
        <v>0.76590821305377388</v>
      </c>
      <c r="B5539">
        <v>1.014002107706331</v>
      </c>
      <c r="C5539">
        <v>-0.52728314733857673</v>
      </c>
    </row>
    <row r="5540" spans="1:3" x14ac:dyDescent="0.55000000000000004">
      <c r="A5540">
        <v>0.76793326435110176</v>
      </c>
      <c r="B5540">
        <v>-0.43675282816581484</v>
      </c>
      <c r="C5540">
        <v>-0.22362520456211996</v>
      </c>
    </row>
    <row r="5541" spans="1:3" x14ac:dyDescent="0.55000000000000004">
      <c r="A5541">
        <v>0.75995968061882957</v>
      </c>
      <c r="B5541">
        <v>-1.3797594916792666</v>
      </c>
      <c r="C5541">
        <v>-0.26447348255664382</v>
      </c>
    </row>
    <row r="5542" spans="1:3" x14ac:dyDescent="0.55000000000000004">
      <c r="A5542">
        <v>0.74231716232857736</v>
      </c>
      <c r="B5542">
        <v>-2.3146121349420383</v>
      </c>
      <c r="C5542">
        <v>-0.21940469718599176</v>
      </c>
    </row>
    <row r="5543" spans="1:3" x14ac:dyDescent="0.55000000000000004">
      <c r="A5543">
        <v>0.71563693803549799</v>
      </c>
      <c r="B5543">
        <v>-3.3313687663378939</v>
      </c>
      <c r="C5543">
        <v>-0.30686685115554846</v>
      </c>
    </row>
    <row r="5544" spans="1:3" x14ac:dyDescent="0.55000000000000004">
      <c r="A5544">
        <v>0.67734999407538854</v>
      </c>
      <c r="B5544">
        <v>-4.5584953368936496</v>
      </c>
      <c r="C5544">
        <v>-0.32829182925633327</v>
      </c>
    </row>
    <row r="5545" spans="1:3" x14ac:dyDescent="0.55000000000000004">
      <c r="A5545">
        <v>0.62731798000804662</v>
      </c>
      <c r="B5545">
        <v>-5.4034105643378743</v>
      </c>
      <c r="C5545">
        <v>-0.10903489302328621</v>
      </c>
    </row>
    <row r="5546" spans="1:3" x14ac:dyDescent="0.55000000000000004">
      <c r="A5546">
        <v>0.57258735240930869</v>
      </c>
      <c r="B5546">
        <v>-5.620460225750131</v>
      </c>
      <c r="C5546">
        <v>-3.3096522211530457E-3</v>
      </c>
    </row>
    <row r="5547" spans="1:3" x14ac:dyDescent="0.55000000000000004">
      <c r="A5547">
        <v>0.51767931853877758</v>
      </c>
      <c r="B5547">
        <v>-5.4855766985160761</v>
      </c>
      <c r="C5547">
        <v>7.312514250793116E-2</v>
      </c>
    </row>
    <row r="5548" spans="1:3" x14ac:dyDescent="0.55000000000000004">
      <c r="A5548">
        <v>0.46574670641839039</v>
      </c>
      <c r="B5548">
        <v>-4.9875674420695777</v>
      </c>
      <c r="C5548">
        <v>0.18464362376872417</v>
      </c>
    </row>
    <row r="5549" spans="1:3" x14ac:dyDescent="0.55000000000000004">
      <c r="A5549">
        <v>0.42080279461518205</v>
      </c>
      <c r="B5549">
        <v>-4.134817224700436</v>
      </c>
      <c r="C5549">
        <v>0.25673847631882307</v>
      </c>
    </row>
    <row r="5550" spans="1:3" x14ac:dyDescent="0.55000000000000004">
      <c r="A5550">
        <v>0.38563875404660869</v>
      </c>
      <c r="B5550">
        <v>-3.1050541003659049</v>
      </c>
      <c r="C5550">
        <v>0.27626521122493009</v>
      </c>
    </row>
    <row r="5551" spans="1:3" x14ac:dyDescent="0.55000000000000004">
      <c r="A5551">
        <v>0.36077097025203991</v>
      </c>
      <c r="B5551">
        <v>-2.2070691003706129</v>
      </c>
      <c r="C5551">
        <v>0.18853033742687744</v>
      </c>
    </row>
    <row r="5552" spans="1:3" x14ac:dyDescent="0.55000000000000004">
      <c r="A5552">
        <v>0.34304677978945292</v>
      </c>
      <c r="B5552">
        <v>-1.7492047019368462</v>
      </c>
      <c r="C5552">
        <v>4.845951683490652E-2</v>
      </c>
    </row>
    <row r="5553" spans="1:3" x14ac:dyDescent="0.55000000000000004">
      <c r="A5553">
        <v>0.32705276107660652</v>
      </c>
      <c r="B5553">
        <v>-1.9162368248048312</v>
      </c>
      <c r="C5553">
        <v>-0.13491506697361505</v>
      </c>
    </row>
    <row r="5554" spans="1:3" x14ac:dyDescent="0.55000000000000004">
      <c r="A5554">
        <v>0.30584897413808904</v>
      </c>
      <c r="B5554">
        <v>-2.7885636463162506</v>
      </c>
      <c r="C5554">
        <v>-0.31659985099295829</v>
      </c>
    </row>
    <row r="5555" spans="1:3" x14ac:dyDescent="0.55000000000000004">
      <c r="A5555">
        <v>0.27276945402322911</v>
      </c>
      <c r="B5555">
        <v>-4.1716337939622754</v>
      </c>
      <c r="C5555">
        <v>-0.39927496662920797</v>
      </c>
    </row>
    <row r="5556" spans="1:3" x14ac:dyDescent="0.55000000000000004">
      <c r="A5556">
        <v>0.22460558231253758</v>
      </c>
      <c r="B5556">
        <v>-5.6804288274459172</v>
      </c>
      <c r="C5556">
        <v>-0.38167484366253213</v>
      </c>
    </row>
    <row r="5557" spans="1:3" x14ac:dyDescent="0.55000000000000004">
      <c r="A5557">
        <v>0.16188660406288433</v>
      </c>
      <c r="B5557">
        <v>-7.018393918511614</v>
      </c>
      <c r="C5557">
        <v>-0.3108536713818244</v>
      </c>
    </row>
    <row r="5558" spans="1:3" x14ac:dyDescent="0.55000000000000004">
      <c r="A5558">
        <v>8.7133833617376796E-2</v>
      </c>
      <c r="B5558">
        <v>-8.0988788946261678</v>
      </c>
      <c r="C5558">
        <v>-0.24840356263191971</v>
      </c>
    </row>
    <row r="5559" spans="1:3" x14ac:dyDescent="0.55000000000000004">
      <c r="A5559">
        <v>2.7082740051312371E-3</v>
      </c>
      <c r="B5559">
        <v>-8.983742273038839</v>
      </c>
      <c r="C5559">
        <v>-0.20960025642225755</v>
      </c>
    </row>
    <row r="5560" spans="1:3" x14ac:dyDescent="0.55000000000000004">
      <c r="A5560">
        <v>-8.9751614072430153E-2</v>
      </c>
      <c r="B5560">
        <v>-9.683862937010371</v>
      </c>
      <c r="C5560">
        <v>-0.15278103962926015</v>
      </c>
    </row>
    <row r="5561" spans="1:3" x14ac:dyDescent="0.55000000000000004">
      <c r="A5561">
        <v>-0.18789962175153033</v>
      </c>
      <c r="B5561">
        <v>-10.046298661233605</v>
      </c>
      <c r="C5561">
        <v>-3.4815090921067653E-2</v>
      </c>
    </row>
    <row r="5562" spans="1:3" x14ac:dyDescent="0.55000000000000004">
      <c r="A5562">
        <v>-0.28727508733732815</v>
      </c>
      <c r="B5562">
        <v>-9.8875731685639572</v>
      </c>
      <c r="C5562">
        <v>0.11697114302751034</v>
      </c>
    </row>
    <row r="5563" spans="1:3" x14ac:dyDescent="0.55000000000000004">
      <c r="A5563">
        <v>-0.38230241724333613</v>
      </c>
      <c r="B5563">
        <v>-9.2416223568634219</v>
      </c>
      <c r="C5563">
        <v>0.21737192721086201</v>
      </c>
    </row>
    <row r="5564" spans="1:3" x14ac:dyDescent="0.55000000000000004">
      <c r="A5564">
        <v>-0.46936313034616794</v>
      </c>
      <c r="B5564">
        <v>-8.4506323392903742</v>
      </c>
      <c r="C5564">
        <v>0.19204319575655415</v>
      </c>
    </row>
    <row r="5565" spans="1:3" x14ac:dyDescent="0.55000000000000004">
      <c r="A5565">
        <v>-0.54937222947185271</v>
      </c>
      <c r="B5565">
        <v>-7.9625841057651687</v>
      </c>
      <c r="C5565">
        <v>6.0569761554629002E-2</v>
      </c>
    </row>
    <row r="5566" spans="1:3" x14ac:dyDescent="0.55000000000000004">
      <c r="A5566">
        <v>-0.62705587537693563</v>
      </c>
      <c r="B5566">
        <v>-7.9832628737062601</v>
      </c>
      <c r="C5566">
        <v>-7.1273057590390446E-2</v>
      </c>
    </row>
    <row r="5567" spans="1:3" x14ac:dyDescent="0.55000000000000004">
      <c r="A5567">
        <v>-0.7071463824073857</v>
      </c>
      <c r="B5567">
        <v>-8.3065774396050962</v>
      </c>
      <c r="C5567">
        <v>-9.6074026208179411E-2</v>
      </c>
    </row>
    <row r="5568" spans="1:3" x14ac:dyDescent="0.55000000000000004">
      <c r="A5568">
        <v>-0.79053915310004164</v>
      </c>
      <c r="B5568">
        <v>-8.4799208992021846</v>
      </c>
      <c r="C5568">
        <v>6.3517386320467795E-3</v>
      </c>
    </row>
    <row r="5569" spans="1:3" x14ac:dyDescent="0.55000000000000004">
      <c r="A5569">
        <v>-0.87352470629900558</v>
      </c>
      <c r="B5569">
        <v>-8.1491597779860729</v>
      </c>
      <c r="C5569">
        <v>0.16484966986490501</v>
      </c>
    </row>
    <row r="5570" spans="1:3" x14ac:dyDescent="0.55000000000000004">
      <c r="A5570">
        <v>-0.95025695103950636</v>
      </c>
      <c r="B5570">
        <v>-7.253846286081318</v>
      </c>
      <c r="C5570">
        <v>0.29856311062409885</v>
      </c>
    </row>
    <row r="5571" spans="1:3" x14ac:dyDescent="0.55000000000000004">
      <c r="A5571">
        <v>-1.0156599560728619</v>
      </c>
      <c r="B5571">
        <v>-5.9458066151064335</v>
      </c>
      <c r="C5571">
        <v>0.37847605654716648</v>
      </c>
    </row>
    <row r="5572" spans="1:3" x14ac:dyDescent="0.55000000000000004">
      <c r="A5572">
        <v>-1.0666261244610982</v>
      </c>
      <c r="B5572">
        <v>-4.4145789777729476</v>
      </c>
      <c r="C5572">
        <v>0.41408483234180132</v>
      </c>
    </row>
    <row r="5573" spans="1:3" x14ac:dyDescent="0.55000000000000004">
      <c r="A5573">
        <v>-1.1015978653378482</v>
      </c>
      <c r="B5573">
        <v>-2.7316689205300886</v>
      </c>
      <c r="C5573">
        <v>0.45698662585843614</v>
      </c>
    </row>
    <row r="5574" spans="1:3" x14ac:dyDescent="0.55000000000000004">
      <c r="A5574">
        <v>-1.1188849293745453</v>
      </c>
      <c r="B5574">
        <v>-0.85242047295981105</v>
      </c>
      <c r="C5574">
        <v>0.5157092579771112</v>
      </c>
    </row>
    <row r="5575" spans="1:3" x14ac:dyDescent="0.55000000000000004">
      <c r="A5575">
        <v>-1.116417279578392</v>
      </c>
      <c r="B5575">
        <v>1.1862918231077979</v>
      </c>
      <c r="C5575">
        <v>0.53952484971833869</v>
      </c>
    </row>
    <row r="5576" spans="1:3" x14ac:dyDescent="0.55000000000000004">
      <c r="A5576">
        <v>-1.0932160175361707</v>
      </c>
      <c r="B5576">
        <v>3.2710293245142958</v>
      </c>
      <c r="C5576">
        <v>0.53953182802829602</v>
      </c>
    </row>
    <row r="5577" spans="1:3" x14ac:dyDescent="0.55000000000000004">
      <c r="A5577">
        <v>-1.0492822858622217</v>
      </c>
      <c r="B5577">
        <v>5.3062134123673612</v>
      </c>
      <c r="C5577">
        <v>0.51387608493912895</v>
      </c>
    </row>
    <row r="5578" spans="1:3" x14ac:dyDescent="0.55000000000000004">
      <c r="A5578">
        <v>-0.98572363998900514</v>
      </c>
      <c r="B5578">
        <v>7.1375945854244813</v>
      </c>
      <c r="C5578">
        <v>0.4340437768916785</v>
      </c>
    </row>
    <row r="5579" spans="1:3" x14ac:dyDescent="0.55000000000000004">
      <c r="A5579">
        <v>-0.90548210658398498</v>
      </c>
      <c r="B5579">
        <v>8.6239762738336339</v>
      </c>
      <c r="C5579">
        <v>0.33530492311305859</v>
      </c>
    </row>
    <row r="5580" spans="1:3" x14ac:dyDescent="0.55000000000000004">
      <c r="A5580">
        <v>-0.81231877644449191</v>
      </c>
      <c r="B5580">
        <v>9.7242175353302898</v>
      </c>
      <c r="C5580">
        <v>0.23417813149183608</v>
      </c>
    </row>
    <row r="5581" spans="1:3" x14ac:dyDescent="0.55000000000000004">
      <c r="A5581">
        <v>-0.71015197199975388</v>
      </c>
      <c r="B5581">
        <v>10.425721631133667</v>
      </c>
      <c r="C5581">
        <v>0.12891922658444635</v>
      </c>
    </row>
    <row r="5582" spans="1:3" x14ac:dyDescent="0.55000000000000004">
      <c r="A5582">
        <v>-0.60297055723409765</v>
      </c>
      <c r="B5582">
        <v>10.747488798058226</v>
      </c>
      <c r="C5582">
        <v>3.7626926068017361E-2</v>
      </c>
    </row>
    <row r="5583" spans="1:3" x14ac:dyDescent="0.55000000000000004">
      <c r="A5583">
        <v>-0.49432944690053271</v>
      </c>
      <c r="B5583">
        <v>10.728224705205424</v>
      </c>
      <c r="C5583">
        <v>-4.7597988621227584E-2</v>
      </c>
    </row>
    <row r="5584" spans="1:3" x14ac:dyDescent="0.55000000000000004">
      <c r="A5584">
        <v>-0.38755760941038581</v>
      </c>
      <c r="B5584">
        <v>10.368932706687726</v>
      </c>
      <c r="C5584">
        <v>-0.13837095471091376</v>
      </c>
    </row>
    <row r="5585" spans="1:3" x14ac:dyDescent="0.55000000000000004">
      <c r="A5585">
        <v>-0.28611976914987042</v>
      </c>
      <c r="B5585">
        <v>9.6698836882925683</v>
      </c>
      <c r="C5585">
        <v>-0.2234556593652548</v>
      </c>
    </row>
    <row r="5586" spans="1:3" x14ac:dyDescent="0.55000000000000004">
      <c r="A5586">
        <v>-0.19320917627004833</v>
      </c>
      <c r="B5586">
        <v>8.7043262679088986</v>
      </c>
      <c r="C5586">
        <v>-0.27631526215838342</v>
      </c>
    </row>
    <row r="5587" spans="1:3" x14ac:dyDescent="0.55000000000000004">
      <c r="A5587">
        <v>-0.11079623146182441</v>
      </c>
      <c r="B5587">
        <v>7.6367857738559959</v>
      </c>
      <c r="C5587">
        <v>-0.27624192938038594</v>
      </c>
    </row>
    <row r="5588" spans="1:3" x14ac:dyDescent="0.55000000000000004">
      <c r="A5588">
        <v>-3.8874768060053563E-2</v>
      </c>
      <c r="B5588">
        <v>6.6709424292007675</v>
      </c>
      <c r="C5588">
        <v>-0.22367698607263084</v>
      </c>
    </row>
    <row r="5589" spans="1:3" x14ac:dyDescent="0.55000000000000004">
      <c r="A5589">
        <v>2.4490824510676544E-2</v>
      </c>
      <c r="B5589">
        <v>5.9545175257026042</v>
      </c>
      <c r="C5589">
        <v>-0.14714335735291928</v>
      </c>
    </row>
    <row r="5590" spans="1:3" x14ac:dyDescent="0.55000000000000004">
      <c r="A5590">
        <v>8.2138692988142137E-2</v>
      </c>
      <c r="B5590">
        <v>5.5098063781335496</v>
      </c>
      <c r="C5590">
        <v>-8.303839604721247E-2</v>
      </c>
    </row>
    <row r="5591" spans="1:3" x14ac:dyDescent="0.55000000000000004">
      <c r="A5591">
        <v>0.13645872039692708</v>
      </c>
      <c r="B5591">
        <v>5.2377065481907428</v>
      </c>
      <c r="C5591">
        <v>-5.7800025248236034E-2</v>
      </c>
    </row>
    <row r="5592" spans="1:3" x14ac:dyDescent="0.55000000000000004">
      <c r="A5592">
        <v>0.18840916569924121</v>
      </c>
      <c r="B5592">
        <v>4.9768585255790194</v>
      </c>
      <c r="C5592">
        <v>-7.7214479209177567E-2</v>
      </c>
    </row>
    <row r="5593" spans="1:3" x14ac:dyDescent="0.55000000000000004">
      <c r="A5593">
        <v>0.2372811277808437</v>
      </c>
      <c r="B5593">
        <v>4.5779657762478152</v>
      </c>
      <c r="C5593">
        <v>-0.12925174715272955</v>
      </c>
    </row>
    <row r="5594" spans="1:3" x14ac:dyDescent="0.55000000000000004">
      <c r="A5594">
        <v>0.28113652861589827</v>
      </c>
      <c r="B5594">
        <v>3.9564713069018094</v>
      </c>
      <c r="C5594">
        <v>-0.19243276079033766</v>
      </c>
    </row>
    <row r="5595" spans="1:3" x14ac:dyDescent="0.55000000000000004">
      <c r="A5595">
        <v>0.31760595444447515</v>
      </c>
      <c r="B5595">
        <v>3.110824353079491</v>
      </c>
      <c r="C5595">
        <v>-0.24527270185061384</v>
      </c>
    </row>
    <row r="5596" spans="1:3" x14ac:dyDescent="0.55000000000000004">
      <c r="A5596">
        <v>0.34469946613107449</v>
      </c>
      <c r="B5596">
        <v>2.1109431262722387</v>
      </c>
      <c r="C5596">
        <v>-0.27226416502684608</v>
      </c>
    </row>
    <row r="5597" spans="1:3" x14ac:dyDescent="0.55000000000000004">
      <c r="A5597">
        <v>0.36139563381522966</v>
      </c>
      <c r="B5597">
        <v>1.0688450838602443</v>
      </c>
      <c r="C5597">
        <v>-0.26712405568329589</v>
      </c>
    </row>
    <row r="5598" spans="1:3" x14ac:dyDescent="0.55000000000000004">
      <c r="A5598">
        <v>0.36787774064842815</v>
      </c>
      <c r="B5598">
        <v>0.10030541127572046</v>
      </c>
      <c r="C5598">
        <v>-0.23419047463995663</v>
      </c>
    </row>
    <row r="5599" spans="1:3" x14ac:dyDescent="0.55000000000000004">
      <c r="A5599">
        <v>0.36538396793344091</v>
      </c>
      <c r="B5599">
        <v>-0.70733456599650613</v>
      </c>
      <c r="C5599">
        <v>-0.18384263989018135</v>
      </c>
    </row>
    <row r="5600" spans="1:3" x14ac:dyDescent="0.55000000000000004">
      <c r="A5600">
        <v>0.35581309067336775</v>
      </c>
      <c r="B5600">
        <v>-1.3128939192865072</v>
      </c>
      <c r="C5600">
        <v>-0.12959387837586475</v>
      </c>
    </row>
    <row r="5601" spans="1:3" x14ac:dyDescent="0.55000000000000004">
      <c r="A5601">
        <v>0.3412257326076702</v>
      </c>
      <c r="B5601">
        <v>-1.7214781522183342</v>
      </c>
      <c r="C5601">
        <v>-8.1888643845577883E-2</v>
      </c>
    </row>
    <row r="5602" spans="1:3" x14ac:dyDescent="0.55000000000000004">
      <c r="A5602">
        <v>0.32344576232394417</v>
      </c>
      <c r="B5602">
        <v>-1.9683653542594863</v>
      </c>
      <c r="C5602">
        <v>-4.5899763008020518E-2</v>
      </c>
    </row>
    <row r="5603" spans="1:3" x14ac:dyDescent="0.55000000000000004">
      <c r="A5603">
        <v>0.30386769801641633</v>
      </c>
      <c r="B5603">
        <v>-2.0958774107686891</v>
      </c>
      <c r="C5603">
        <v>-2.0100266241049131E-2</v>
      </c>
    </row>
    <row r="5604" spans="1:3" x14ac:dyDescent="0.55000000000000004">
      <c r="A5604">
        <v>0.28350156434834867</v>
      </c>
      <c r="B5604">
        <v>-2.1342309622249283</v>
      </c>
      <c r="C5604">
        <v>2.4853153285067544E-4</v>
      </c>
    </row>
    <row r="5605" spans="1:3" x14ac:dyDescent="0.55000000000000004">
      <c r="A5605">
        <v>0.26315276658671571</v>
      </c>
      <c r="B5605">
        <v>-2.0925412661193477</v>
      </c>
      <c r="C5605">
        <v>2.1329986120141246E-2</v>
      </c>
    </row>
    <row r="5606" spans="1:3" x14ac:dyDescent="0.55000000000000004">
      <c r="A5606">
        <v>0.2436451569506502</v>
      </c>
      <c r="B5606">
        <v>-1.9612549883676342</v>
      </c>
      <c r="C5606">
        <v>4.6623573792753906E-2</v>
      </c>
    </row>
    <row r="5607" spans="1:3" x14ac:dyDescent="0.55000000000000004">
      <c r="A5607">
        <v>0.22595381000872047</v>
      </c>
      <c r="B5607">
        <v>-1.7244879867668472</v>
      </c>
      <c r="C5607">
        <v>7.5926634075148242E-2</v>
      </c>
    </row>
    <row r="5608" spans="1:3" x14ac:dyDescent="0.55000000000000004">
      <c r="A5608">
        <v>0.21119713303545751</v>
      </c>
      <c r="B5608">
        <v>-1.3737181850705436</v>
      </c>
      <c r="C5608">
        <v>0.10563123429767975</v>
      </c>
    </row>
    <row r="5609" spans="1:3" x14ac:dyDescent="0.55000000000000004">
      <c r="A5609">
        <v>0.20050522568777265</v>
      </c>
      <c r="B5609">
        <v>-0.91708799584492184</v>
      </c>
      <c r="C5609">
        <v>0.13071979532220729</v>
      </c>
    </row>
    <row r="5610" spans="1:3" x14ac:dyDescent="0.55000000000000004">
      <c r="A5610">
        <v>0.19482940510164928</v>
      </c>
      <c r="B5610">
        <v>-0.38214984536123187</v>
      </c>
      <c r="C5610">
        <v>0.14616330534222857</v>
      </c>
    </row>
    <row r="5611" spans="1:3" x14ac:dyDescent="0.55000000000000004">
      <c r="A5611">
        <v>0.19475764852089786</v>
      </c>
      <c r="B5611">
        <v>0.18896507473517188</v>
      </c>
      <c r="C5611">
        <v>0.14944483135363257</v>
      </c>
    </row>
    <row r="5612" spans="1:3" x14ac:dyDescent="0.55000000000000004">
      <c r="A5612">
        <v>0.20041632812023918</v>
      </c>
      <c r="B5612">
        <v>0.74935016441485491</v>
      </c>
      <c r="C5612">
        <v>0.14060956289050983</v>
      </c>
    </row>
    <row r="5613" spans="1:3" x14ac:dyDescent="0.55000000000000004">
      <c r="A5613">
        <v>0.21147319623593538</v>
      </c>
      <c r="B5613">
        <v>1.2575727004661328</v>
      </c>
      <c r="C5613">
        <v>0.12244557999317433</v>
      </c>
    </row>
    <row r="5614" spans="1:3" x14ac:dyDescent="0.55000000000000004">
      <c r="A5614">
        <v>0.22724317518278239</v>
      </c>
      <c r="B5614">
        <v>1.6873717834762412</v>
      </c>
      <c r="C5614">
        <v>0.10001771349031865</v>
      </c>
    </row>
    <row r="5615" spans="1:3" x14ac:dyDescent="0.55000000000000004">
      <c r="A5615">
        <v>0.24688144736069481</v>
      </c>
      <c r="B5615">
        <v>2.0348038782513207</v>
      </c>
      <c r="C5615">
        <v>7.9812563308376647E-2</v>
      </c>
    </row>
    <row r="5616" spans="1:3" x14ac:dyDescent="0.55000000000000004">
      <c r="A5616">
        <v>0.2696290429021318</v>
      </c>
      <c r="B5616">
        <v>2.3209651094807806</v>
      </c>
      <c r="C5616">
        <v>6.8304016002938048E-2</v>
      </c>
    </row>
    <row r="5617" spans="1:3" x14ac:dyDescent="0.55000000000000004">
      <c r="A5617">
        <v>0.29505863670766774</v>
      </c>
      <c r="B5617">
        <v>2.5892743814742194</v>
      </c>
      <c r="C5617">
        <v>7.0572418776274501E-2</v>
      </c>
    </row>
    <row r="5618" spans="1:3" x14ac:dyDescent="0.55000000000000004">
      <c r="A5618">
        <v>0.32326440279931273</v>
      </c>
      <c r="B5618">
        <v>2.8963272811455578</v>
      </c>
      <c r="C5618">
        <v>8.8357653517378953E-2</v>
      </c>
    </row>
    <row r="5619" spans="1:3" x14ac:dyDescent="0.55000000000000004">
      <c r="A5619">
        <v>0.35492324809821291</v>
      </c>
      <c r="B5619">
        <v>3.2956722886901</v>
      </c>
      <c r="C5619">
        <v>0.11834266094666979</v>
      </c>
    </row>
    <row r="5620" spans="1:3" x14ac:dyDescent="0.55000000000000004">
      <c r="A5620">
        <v>0.39116692300225003</v>
      </c>
      <c r="B5620">
        <v>3.8180237024931842</v>
      </c>
      <c r="C5620">
        <v>0.1520255656594815</v>
      </c>
    </row>
    <row r="5621" spans="1:3" x14ac:dyDescent="0.55000000000000004">
      <c r="A5621">
        <v>0.43325513484071559</v>
      </c>
      <c r="B5621">
        <v>4.452641072160378</v>
      </c>
      <c r="C5621">
        <v>0.17645133375417998</v>
      </c>
    </row>
    <row r="5622" spans="1:3" x14ac:dyDescent="0.55000000000000004">
      <c r="A5622">
        <v>0.48208780926958733</v>
      </c>
      <c r="B5622">
        <v>5.1369721678671354</v>
      </c>
      <c r="C5622">
        <v>0.17775730791598407</v>
      </c>
    </row>
    <row r="5623" spans="1:3" x14ac:dyDescent="0.55000000000000004">
      <c r="A5623">
        <v>0.53768151322688751</v>
      </c>
      <c r="B5623">
        <v>5.7607919452930192</v>
      </c>
      <c r="C5623">
        <v>0.1451307756377862</v>
      </c>
    </row>
    <row r="5624" spans="1:3" x14ac:dyDescent="0.55000000000000004">
      <c r="A5624">
        <v>0.59876876980196991</v>
      </c>
      <c r="B5624">
        <v>6.1870504938131932</v>
      </c>
      <c r="C5624">
        <v>7.549994305795589E-2</v>
      </c>
    </row>
    <row r="5625" spans="1:3" x14ac:dyDescent="0.55000000000000004">
      <c r="A5625">
        <v>0.6626811341934884</v>
      </c>
      <c r="B5625">
        <v>6.2839621021569831</v>
      </c>
      <c r="C5625">
        <v>-2.5338655095331526E-2</v>
      </c>
    </row>
    <row r="5626" spans="1:3" x14ac:dyDescent="0.55000000000000004">
      <c r="A5626">
        <v>0.72557669483373788</v>
      </c>
      <c r="B5626">
        <v>5.960047073650359</v>
      </c>
      <c r="C5626">
        <v>-0.14231922715447409</v>
      </c>
    </row>
    <row r="5627" spans="1:3" x14ac:dyDescent="0.55000000000000004">
      <c r="A5627">
        <v>0.7830013182316683</v>
      </c>
      <c r="B5627">
        <v>5.1892465199730946</v>
      </c>
      <c r="C5627">
        <v>-0.25664586274059054</v>
      </c>
    </row>
    <row r="5628" spans="1:3" x14ac:dyDescent="0.55000000000000004">
      <c r="A5628">
        <v>0.83060027018217675</v>
      </c>
      <c r="B5628">
        <v>4.0158817662484054</v>
      </c>
      <c r="C5628">
        <v>-0.35068579032601876</v>
      </c>
    </row>
    <row r="5629" spans="1:3" x14ac:dyDescent="0.55000000000000004">
      <c r="A5629">
        <v>0.86477873625252177</v>
      </c>
      <c r="B5629">
        <v>2.5390770771367377</v>
      </c>
      <c r="C5629">
        <v>-0.41370587070486503</v>
      </c>
    </row>
    <row r="5630" spans="1:3" x14ac:dyDescent="0.55000000000000004">
      <c r="A5630">
        <v>0.88311060183824097</v>
      </c>
      <c r="B5630">
        <v>0.88205288931975945</v>
      </c>
      <c r="C5630">
        <v>-0.44396710435568271</v>
      </c>
    </row>
    <row r="5631" spans="1:3" x14ac:dyDescent="0.55000000000000004">
      <c r="A5631">
        <v>0.88440535169323942</v>
      </c>
      <c r="B5631">
        <v>-0.84202970268114474</v>
      </c>
      <c r="C5631">
        <v>-0.44841518964064453</v>
      </c>
    </row>
    <row r="5632" spans="1:3" x14ac:dyDescent="0.55000000000000004">
      <c r="A5632">
        <v>0.86845637347749904</v>
      </c>
      <c r="B5632">
        <v>-2.5543476228325064</v>
      </c>
      <c r="C5632">
        <v>-0.43787772969235839</v>
      </c>
    </row>
    <row r="5633" spans="1:3" x14ac:dyDescent="0.55000000000000004">
      <c r="A5633">
        <v>0.83563995498832044</v>
      </c>
      <c r="B5633">
        <v>-4.2152015035598431</v>
      </c>
      <c r="C5633">
        <v>-0.42177748807541399</v>
      </c>
    </row>
    <row r="5634" spans="1:3" x14ac:dyDescent="0.55000000000000004">
      <c r="A5634">
        <v>0.7865627449976802</v>
      </c>
      <c r="B5634">
        <v>-5.8116327338625329</v>
      </c>
      <c r="C5634">
        <v>-0.40453267253674435</v>
      </c>
    </row>
    <row r="5635" spans="1:3" x14ac:dyDescent="0.55000000000000004">
      <c r="A5635">
        <v>0.72189754095704406</v>
      </c>
      <c r="B5635">
        <v>-7.334720066151645</v>
      </c>
      <c r="C5635">
        <v>-0.38381480794416284</v>
      </c>
    </row>
    <row r="5636" spans="1:3" x14ac:dyDescent="0.55000000000000004">
      <c r="A5636">
        <v>0.64246448977124271</v>
      </c>
      <c r="B5636">
        <v>-8.758266334105226</v>
      </c>
      <c r="C5636">
        <v>-0.35301038250800182</v>
      </c>
    </row>
    <row r="5637" spans="1:3" x14ac:dyDescent="0.55000000000000004">
      <c r="A5637">
        <v>0.54947300968490798</v>
      </c>
      <c r="B5637">
        <v>-10.030522440893087</v>
      </c>
      <c r="C5637">
        <v>-0.30550727110890363</v>
      </c>
    </row>
    <row r="5638" spans="1:3" x14ac:dyDescent="0.55000000000000004">
      <c r="A5638">
        <v>0.44476187840820358</v>
      </c>
      <c r="B5638">
        <v>-11.082629313395225</v>
      </c>
      <c r="C5638">
        <v>-0.23906150347812438</v>
      </c>
    </row>
    <row r="5639" spans="1:3" x14ac:dyDescent="0.55000000000000004">
      <c r="A5639">
        <v>0.33088453206989843</v>
      </c>
      <c r="B5639">
        <v>-11.847201337011452</v>
      </c>
      <c r="C5639">
        <v>-0.15667970957375232</v>
      </c>
    </row>
    <row r="5640" spans="1:3" x14ac:dyDescent="0.55000000000000004">
      <c r="A5640">
        <v>0.21099168180660799</v>
      </c>
      <c r="B5640">
        <v>-12.278478600849812</v>
      </c>
      <c r="C5640">
        <v>-6.6548687858111466E-2</v>
      </c>
    </row>
    <row r="5641" spans="1:3" x14ac:dyDescent="0.55000000000000004">
      <c r="A5641">
        <v>8.853052023335127E-2</v>
      </c>
      <c r="B5641">
        <v>-12.364243670659334</v>
      </c>
      <c r="C5641">
        <v>2.2156829778648881E-2</v>
      </c>
    </row>
    <row r="5642" spans="1:3" x14ac:dyDescent="0.55000000000000004">
      <c r="A5642">
        <v>-3.3099347712716373E-2</v>
      </c>
      <c r="B5642">
        <v>-12.123166343717978</v>
      </c>
      <c r="C5642">
        <v>0.10262439534627722</v>
      </c>
    </row>
    <row r="5643" spans="1:3" x14ac:dyDescent="0.55000000000000004">
      <c r="A5643">
        <v>-0.15080203475221152</v>
      </c>
      <c r="B5643">
        <v>-11.592091001229051</v>
      </c>
      <c r="C5643">
        <v>0.17225932229809507</v>
      </c>
    </row>
    <row r="5644" spans="1:3" x14ac:dyDescent="0.55000000000000004">
      <c r="A5644">
        <v>-0.26189008610436226</v>
      </c>
      <c r="B5644">
        <v>-10.811982598436114</v>
      </c>
      <c r="C5644">
        <v>0.23152349488251411</v>
      </c>
    </row>
    <row r="5645" spans="1:3" x14ac:dyDescent="0.55000000000000004">
      <c r="A5645">
        <v>-0.36407366395334073</v>
      </c>
      <c r="B5645">
        <v>-9.8208601838220275</v>
      </c>
      <c r="C5645">
        <v>0.28147982531111232</v>
      </c>
    </row>
    <row r="5646" spans="1:3" x14ac:dyDescent="0.55000000000000004">
      <c r="A5646">
        <v>-0.45543380755044044</v>
      </c>
      <c r="B5646">
        <v>-8.6593072997607603</v>
      </c>
      <c r="C5646">
        <v>0.31973802358188319</v>
      </c>
    </row>
    <row r="5647" spans="1:3" x14ac:dyDescent="0.55000000000000004">
      <c r="A5647">
        <v>-0.5345182613959325</v>
      </c>
      <c r="B5647">
        <v>-7.3861905166526043</v>
      </c>
      <c r="C5647">
        <v>0.33922511467285582</v>
      </c>
    </row>
    <row r="5648" spans="1:3" x14ac:dyDescent="0.55000000000000004">
      <c r="A5648">
        <v>-0.60060732558538221</v>
      </c>
      <c r="B5648">
        <v>-6.0922509245571055</v>
      </c>
      <c r="C5648">
        <v>0.33051587502460728</v>
      </c>
    </row>
    <row r="5649" spans="1:3" x14ac:dyDescent="0.55000000000000004">
      <c r="A5649">
        <v>-0.65406174785948479</v>
      </c>
      <c r="B5649">
        <v>-4.9000035935915678</v>
      </c>
      <c r="C5649">
        <v>0.28658936874637481</v>
      </c>
    </row>
    <row r="5650" spans="1:3" x14ac:dyDescent="0.55000000000000004">
      <c r="A5650">
        <v>-0.6965772732144927</v>
      </c>
      <c r="B5650">
        <v>-3.9439225204647128</v>
      </c>
      <c r="C5650">
        <v>0.20827661113294965</v>
      </c>
    </row>
    <row r="5651" spans="1:3" x14ac:dyDescent="0.55000000000000004">
      <c r="A5651">
        <v>-0.73113379198387718</v>
      </c>
      <c r="B5651">
        <v>-3.3304549297469546</v>
      </c>
      <c r="C5651">
        <v>0.10925319772717362</v>
      </c>
    </row>
    <row r="5652" spans="1:3" x14ac:dyDescent="0.55000000000000004">
      <c r="A5652">
        <v>-0.76147999335378391</v>
      </c>
      <c r="B5652">
        <v>-3.0942268763044631</v>
      </c>
      <c r="C5652">
        <v>1.3018051466662555E-2</v>
      </c>
    </row>
    <row r="5653" spans="1:3" x14ac:dyDescent="0.55000000000000004">
      <c r="A5653">
        <v>-0.79123885063139154</v>
      </c>
      <c r="B5653">
        <v>-3.1694271855278009</v>
      </c>
      <c r="C5653">
        <v>-5.1941606965284624E-2</v>
      </c>
    </row>
    <row r="5654" spans="1:3" x14ac:dyDescent="0.55000000000000004">
      <c r="A5654">
        <v>-0.8228453934108122</v>
      </c>
      <c r="B5654">
        <v>-3.3914043900426498</v>
      </c>
      <c r="C5654">
        <v>-6.2953426427494283E-2</v>
      </c>
    </row>
    <row r="5655" spans="1:3" x14ac:dyDescent="0.55000000000000004">
      <c r="A5655">
        <v>-0.85669876591798333</v>
      </c>
      <c r="B5655">
        <v>-3.5368623106524644</v>
      </c>
      <c r="C5655">
        <v>-1.2335352356053611E-2</v>
      </c>
    </row>
    <row r="5656" spans="1:3" x14ac:dyDescent="0.55000000000000004">
      <c r="A5656">
        <v>-0.89089178237134459</v>
      </c>
      <c r="B5656">
        <v>-3.3952321578442004</v>
      </c>
      <c r="C5656">
        <v>8.5642884865507085E-2</v>
      </c>
    </row>
    <row r="5657" spans="1:3" x14ac:dyDescent="0.55000000000000004">
      <c r="A5657">
        <v>-0.9217437682881473</v>
      </c>
      <c r="B5657">
        <v>-2.8453306492258816</v>
      </c>
      <c r="C5657">
        <v>0.1989852251853827</v>
      </c>
    </row>
    <row r="5658" spans="1:3" x14ac:dyDescent="0.55000000000000004">
      <c r="A5658">
        <v>-0.94502335766576706</v>
      </c>
      <c r="B5658">
        <v>-1.9129183883105143</v>
      </c>
      <c r="C5658">
        <v>0.28362981669627746</v>
      </c>
    </row>
    <row r="5659" spans="1:3" x14ac:dyDescent="0.55000000000000004">
      <c r="A5659">
        <v>-0.95758004109105133</v>
      </c>
      <c r="B5659">
        <v>-0.77878062636155421</v>
      </c>
      <c r="C5659">
        <v>0.30339801039945768</v>
      </c>
    </row>
    <row r="5660" spans="1:3" x14ac:dyDescent="0.55000000000000004">
      <c r="A5660">
        <v>-0.95870204854571206</v>
      </c>
      <c r="B5660">
        <v>0.2748025913042027</v>
      </c>
      <c r="C5660">
        <v>0.2419349179989673</v>
      </c>
    </row>
    <row r="5661" spans="1:3" x14ac:dyDescent="0.55000000000000004">
      <c r="A5661">
        <v>-0.9507485921397798</v>
      </c>
      <c r="B5661">
        <v>0.94449628061896174</v>
      </c>
      <c r="C5661">
        <v>0.10469742636685</v>
      </c>
    </row>
    <row r="5662" spans="1:3" x14ac:dyDescent="0.55000000000000004">
      <c r="A5662">
        <v>-0.93889430894074644</v>
      </c>
      <c r="B5662">
        <v>1.0116923462826313</v>
      </c>
      <c r="C5662">
        <v>-6.9916854077166038E-2</v>
      </c>
    </row>
    <row r="5663" spans="1:3" x14ac:dyDescent="0.55000000000000004">
      <c r="A5663">
        <v>-0.92967396596517315</v>
      </c>
      <c r="B5663">
        <v>0.4546707834991216</v>
      </c>
      <c r="C5663">
        <v>-0.21839658421657607</v>
      </c>
    </row>
    <row r="5664" spans="1:3" x14ac:dyDescent="0.55000000000000004">
      <c r="A5664">
        <v>-0.92863319117734611</v>
      </c>
      <c r="B5664">
        <v>-0.51703294867850824</v>
      </c>
      <c r="C5664">
        <v>-0.28455565811138972</v>
      </c>
    </row>
    <row r="5665" spans="1:3" x14ac:dyDescent="0.55000000000000004">
      <c r="A5665">
        <v>-0.93828221958297275</v>
      </c>
      <c r="B5665">
        <v>-1.5536284529488067</v>
      </c>
      <c r="C5665">
        <v>-0.25198445797054525</v>
      </c>
    </row>
    <row r="5666" spans="1:3" x14ac:dyDescent="0.55000000000000004">
      <c r="A5666">
        <v>-0.95736591811132643</v>
      </c>
      <c r="B5666">
        <v>-2.274455221531881</v>
      </c>
      <c r="C5666">
        <v>-0.12111428353208119</v>
      </c>
    </row>
    <row r="5667" spans="1:3" x14ac:dyDescent="0.55000000000000004">
      <c r="A5667">
        <v>-0.98085651974080645</v>
      </c>
      <c r="B5667">
        <v>-2.3168851950235054</v>
      </c>
      <c r="C5667">
        <v>9.9152599530205165E-2</v>
      </c>
    </row>
    <row r="5668" spans="1:3" x14ac:dyDescent="0.55000000000000004">
      <c r="A5668">
        <v>-1.0003860819414128</v>
      </c>
      <c r="B5668">
        <v>-1.4220802832558981</v>
      </c>
      <c r="C5668">
        <v>0.36399694072217953</v>
      </c>
    </row>
    <row r="5669" spans="1:3" x14ac:dyDescent="0.55000000000000004">
      <c r="A5669">
        <v>-1.0060371745518013</v>
      </c>
      <c r="B5669">
        <v>0.40893980492806059</v>
      </c>
      <c r="C5669">
        <v>0.58373602417634995</v>
      </c>
    </row>
    <row r="5670" spans="1:3" x14ac:dyDescent="0.55000000000000004">
      <c r="A5670">
        <v>-0.9895168044944106</v>
      </c>
      <c r="B5670">
        <v>2.881407491328801</v>
      </c>
      <c r="C5670">
        <v>0.69600915512009975</v>
      </c>
    </row>
    <row r="5671" spans="1:3" x14ac:dyDescent="0.55000000000000004">
      <c r="A5671">
        <v>-0.94656359294967807</v>
      </c>
      <c r="B5671">
        <v>5.5548921231555539</v>
      </c>
      <c r="C5671">
        <v>0.68778206218153204</v>
      </c>
    </row>
    <row r="5672" spans="1:3" x14ac:dyDescent="0.55000000000000004">
      <c r="A5672">
        <v>-0.87707606892818935</v>
      </c>
      <c r="B5672">
        <v>8.1781257484306629</v>
      </c>
      <c r="C5672">
        <v>0.6699993173604496</v>
      </c>
    </row>
    <row r="5673" spans="1:3" x14ac:dyDescent="0.55000000000000004">
      <c r="A5673">
        <v>-0.78184158585649954</v>
      </c>
      <c r="B5673">
        <v>10.646293864136531</v>
      </c>
      <c r="C5673">
        <v>0.60752041126577605</v>
      </c>
    </row>
    <row r="5674" spans="1:3" x14ac:dyDescent="0.55000000000000004">
      <c r="A5674">
        <v>-0.66383523416329004</v>
      </c>
      <c r="B5674">
        <v>12.534674674009036</v>
      </c>
      <c r="C5674">
        <v>0.36990236817133831</v>
      </c>
    </row>
    <row r="5675" spans="1:3" x14ac:dyDescent="0.55000000000000004">
      <c r="A5675">
        <v>-0.53129446013966131</v>
      </c>
      <c r="B5675">
        <v>13.62941442034781</v>
      </c>
      <c r="C5675">
        <v>0.19673311130007748</v>
      </c>
    </row>
    <row r="5676" spans="1:3" x14ac:dyDescent="0.55000000000000004">
      <c r="A5676">
        <v>-0.39082660176497197</v>
      </c>
      <c r="B5676">
        <v>14.230697572427939</v>
      </c>
      <c r="C5676">
        <v>0.11449005230247317</v>
      </c>
    </row>
    <row r="5677" spans="1:3" x14ac:dyDescent="0.55000000000000004">
      <c r="A5677">
        <v>-0.24634028739480632</v>
      </c>
      <c r="B5677">
        <v>14.325868360778548</v>
      </c>
      <c r="C5677">
        <v>-6.5229809884973608E-2</v>
      </c>
    </row>
    <row r="5678" spans="1:3" x14ac:dyDescent="0.55000000000000004">
      <c r="A5678">
        <v>-0.10434660915066374</v>
      </c>
      <c r="B5678">
        <v>13.731865195753311</v>
      </c>
      <c r="C5678">
        <v>-0.24222524447591534</v>
      </c>
    </row>
    <row r="5679" spans="1:3" x14ac:dyDescent="0.55000000000000004">
      <c r="A5679">
        <v>2.8517769856626466E-2</v>
      </c>
      <c r="B5679">
        <v>12.575661952327543</v>
      </c>
      <c r="C5679">
        <v>-0.35622363928483464</v>
      </c>
    </row>
    <row r="5680" spans="1:3" x14ac:dyDescent="0.55000000000000004">
      <c r="A5680">
        <v>0.14764578285168442</v>
      </c>
      <c r="B5680">
        <v>11.002530944609179</v>
      </c>
      <c r="C5680">
        <v>-0.45802636471017788</v>
      </c>
    </row>
    <row r="5681" spans="1:3" x14ac:dyDescent="0.55000000000000004">
      <c r="A5681">
        <v>0.24922692443500072</v>
      </c>
      <c r="B5681">
        <v>9.1177935032063822</v>
      </c>
      <c r="C5681">
        <v>-0.51751061324158032</v>
      </c>
    </row>
    <row r="5682" spans="1:3" x14ac:dyDescent="0.55000000000000004">
      <c r="A5682">
        <v>0.33111967664433617</v>
      </c>
      <c r="B5682">
        <v>7.1687446553491689</v>
      </c>
      <c r="C5682">
        <v>-0.49131384217105578</v>
      </c>
    </row>
    <row r="5683" spans="1:3" x14ac:dyDescent="0.55000000000000004">
      <c r="A5683">
        <v>0.39428643163009158</v>
      </c>
      <c r="B5683">
        <v>5.4654810510255389</v>
      </c>
      <c r="C5683">
        <v>-0.39029257828630959</v>
      </c>
    </row>
    <row r="5684" spans="1:3" x14ac:dyDescent="0.55000000000000004">
      <c r="A5684">
        <v>0.44258785500297271</v>
      </c>
      <c r="B5684">
        <v>4.2674639147661138</v>
      </c>
      <c r="C5684">
        <v>-0.22979910714817561</v>
      </c>
    </row>
    <row r="5685" spans="1:3" x14ac:dyDescent="0.55000000000000004">
      <c r="A5685">
        <v>0.48211086236403605</v>
      </c>
      <c r="B5685">
        <v>3.7388243121389801</v>
      </c>
      <c r="C5685">
        <v>-4.3823875578083968E-2</v>
      </c>
    </row>
    <row r="5686" spans="1:3" x14ac:dyDescent="0.55000000000000004">
      <c r="A5686">
        <v>0.51987862986893274</v>
      </c>
      <c r="B5686">
        <v>3.8845815237407098</v>
      </c>
      <c r="C5686">
        <v>0.11926756688332714</v>
      </c>
    </row>
    <row r="5687" spans="1:3" x14ac:dyDescent="0.55000000000000004">
      <c r="A5687">
        <v>0.56205855797232085</v>
      </c>
      <c r="B5687">
        <v>4.5381919581951422</v>
      </c>
      <c r="C5687">
        <v>0.21904011140571655</v>
      </c>
    </row>
    <row r="5688" spans="1:3" x14ac:dyDescent="0.55000000000000004">
      <c r="A5688">
        <v>0.61242866346275771</v>
      </c>
      <c r="B5688">
        <v>5.4102943252011215</v>
      </c>
      <c r="C5688">
        <v>0.23235862928060794</v>
      </c>
    </row>
    <row r="5689" spans="1:3" x14ac:dyDescent="0.55000000000000004">
      <c r="A5689">
        <v>0.6715067031951949</v>
      </c>
      <c r="B5689">
        <v>6.1690211798817494</v>
      </c>
      <c r="C5689">
        <v>0.1603571340116425</v>
      </c>
    </row>
    <row r="5690" spans="1:3" x14ac:dyDescent="0.55000000000000004">
      <c r="A5690">
        <v>0.73660445640918781</v>
      </c>
      <c r="B5690">
        <v>6.5386060486165603</v>
      </c>
      <c r="C5690">
        <v>3.0939381896644927E-2</v>
      </c>
    </row>
    <row r="5691" spans="1:3" x14ac:dyDescent="0.55000000000000004">
      <c r="A5691">
        <v>0.80286872090900807</v>
      </c>
      <c r="B5691">
        <v>6.3816914808701064</v>
      </c>
      <c r="C5691">
        <v>-0.11215810226230431</v>
      </c>
    </row>
    <row r="5692" spans="1:3" x14ac:dyDescent="0.55000000000000004">
      <c r="A5692">
        <v>0.86491382538046013</v>
      </c>
      <c r="B5692">
        <v>5.7286558158428944</v>
      </c>
      <c r="C5692">
        <v>-0.22585207632320919</v>
      </c>
    </row>
    <row r="5693" spans="1:3" x14ac:dyDescent="0.55000000000000004">
      <c r="A5693">
        <v>0.91845667906949946</v>
      </c>
      <c r="B5693">
        <v>4.7550415685832768</v>
      </c>
      <c r="C5693">
        <v>-0.27808904544677915</v>
      </c>
    </row>
    <row r="5694" spans="1:3" x14ac:dyDescent="0.55000000000000004">
      <c r="A5694">
        <v>0.96150279628598256</v>
      </c>
      <c r="B5694">
        <v>3.7115761802222247</v>
      </c>
      <c r="C5694">
        <v>-0.26200691126183984</v>
      </c>
    </row>
    <row r="5695" spans="1:3" x14ac:dyDescent="0.55000000000000004">
      <c r="A5695">
        <v>0.99461483476667967</v>
      </c>
      <c r="B5695">
        <v>2.8267605421379249</v>
      </c>
      <c r="C5695">
        <v>-0.19597219747744576</v>
      </c>
    </row>
    <row r="5696" spans="1:3" x14ac:dyDescent="0.55000000000000004">
      <c r="A5696">
        <v>1.0202248589058471</v>
      </c>
      <c r="B5696">
        <v>2.2233159834432614</v>
      </c>
      <c r="C5696">
        <v>-0.11636970660881892</v>
      </c>
    </row>
    <row r="5697" spans="1:3" x14ac:dyDescent="0.55000000000000004">
      <c r="A5697">
        <v>1.0412740717169868</v>
      </c>
      <c r="B5697">
        <v>1.8741216686631446</v>
      </c>
      <c r="C5697">
        <v>-6.4372692345692928E-2</v>
      </c>
    </row>
    <row r="5698" spans="1:3" x14ac:dyDescent="0.55000000000000004">
      <c r="A5698">
        <v>1.0596660277696344</v>
      </c>
      <c r="B5698">
        <v>1.6108330871560472</v>
      </c>
      <c r="C5698">
        <v>-7.190504135363289E-2</v>
      </c>
    </row>
    <row r="5699" spans="1:3" x14ac:dyDescent="0.55000000000000004">
      <c r="A5699">
        <v>1.0750836730693423</v>
      </c>
      <c r="B5699">
        <v>1.1869642232808642</v>
      </c>
      <c r="C5699">
        <v>-0.14748878052793193</v>
      </c>
    </row>
    <row r="5700" spans="1:3" x14ac:dyDescent="0.55000000000000004">
      <c r="A5700">
        <v>1.0846612293003306</v>
      </c>
      <c r="B5700">
        <v>0.37104175922236071</v>
      </c>
      <c r="C5700">
        <v>-0.27483133544437838</v>
      </c>
    </row>
    <row r="5701" spans="1:3" x14ac:dyDescent="0.55000000000000004">
      <c r="A5701">
        <v>1.083602204306503</v>
      </c>
      <c r="B5701">
        <v>-0.96549858437391767</v>
      </c>
      <c r="C5701">
        <v>-0.41695973266963743</v>
      </c>
    </row>
    <row r="5702" spans="1:3" x14ac:dyDescent="0.55000000000000004">
      <c r="A5702">
        <v>1.0665659253334958</v>
      </c>
      <c r="B5702">
        <v>-2.7918975313182814</v>
      </c>
      <c r="C5702">
        <v>-0.52838133717734159</v>
      </c>
    </row>
    <row r="5703" spans="1:3" x14ac:dyDescent="0.55000000000000004">
      <c r="A5703">
        <v>1.0293773823075754</v>
      </c>
      <c r="B5703">
        <v>-4.9135376173323593</v>
      </c>
      <c r="C5703">
        <v>-0.56977605723988334</v>
      </c>
    </row>
    <row r="5704" spans="1:3" x14ac:dyDescent="0.55000000000000004">
      <c r="A5704">
        <v>0.97050225045557892</v>
      </c>
      <c r="B5704">
        <v>-7.0205941323410688</v>
      </c>
      <c r="C5704">
        <v>-0.52083290497994539</v>
      </c>
    </row>
    <row r="5705" spans="1:3" x14ac:dyDescent="0.55000000000000004">
      <c r="A5705">
        <v>0.89181864627344498</v>
      </c>
      <c r="B5705">
        <v>-8.7700762960140839</v>
      </c>
      <c r="C5705">
        <v>-0.38469616524418271</v>
      </c>
    </row>
    <row r="5706" spans="1:3" x14ac:dyDescent="0.55000000000000004">
      <c r="A5706">
        <v>0.79849705844897056</v>
      </c>
      <c r="B5706">
        <v>-9.8749923546982359</v>
      </c>
      <c r="C5706">
        <v>-0.18720655664202435</v>
      </c>
    </row>
    <row r="5707" spans="1:3" x14ac:dyDescent="0.55000000000000004">
      <c r="A5707">
        <v>0.69802819533861982</v>
      </c>
      <c r="B5707">
        <v>-10.177233978281654</v>
      </c>
      <c r="C5707">
        <v>3.0766792882490859E-2</v>
      </c>
    </row>
    <row r="5708" spans="1:3" x14ac:dyDescent="0.55000000000000004">
      <c r="A5708">
        <v>0.59868237325583018</v>
      </c>
      <c r="B5708">
        <v>-9.6834485679097728</v>
      </c>
      <c r="C5708">
        <v>0.22481571766196087</v>
      </c>
    </row>
    <row r="5709" spans="1:3" x14ac:dyDescent="0.55000000000000004">
      <c r="A5709">
        <v>0.50782948741398626</v>
      </c>
      <c r="B5709">
        <v>-8.5581811014722362</v>
      </c>
      <c r="C5709">
        <v>0.3576208591690625</v>
      </c>
    </row>
    <row r="5710" spans="1:3" x14ac:dyDescent="0.55000000000000004">
      <c r="A5710">
        <v>0.43052231031849852</v>
      </c>
      <c r="B5710">
        <v>-7.081603431137979</v>
      </c>
      <c r="C5710">
        <v>0.40665329731864824</v>
      </c>
    </row>
    <row r="5711" spans="1:3" x14ac:dyDescent="0.55000000000000004">
      <c r="A5711">
        <v>0.36864296522101458</v>
      </c>
      <c r="B5711">
        <v>-5.5831731996336877</v>
      </c>
      <c r="C5711">
        <v>0.36893170863595409</v>
      </c>
    </row>
    <row r="5712" spans="1:3" x14ac:dyDescent="0.55000000000000004">
      <c r="A5712">
        <v>0.32078341323549037</v>
      </c>
      <c r="B5712">
        <v>-4.3681504119859866</v>
      </c>
      <c r="C5712">
        <v>0.25996207379039238</v>
      </c>
    </row>
    <row r="5713" spans="1:3" x14ac:dyDescent="0.55000000000000004">
      <c r="A5713">
        <v>0.2828320516521341</v>
      </c>
      <c r="B5713">
        <v>-3.6537026862638493</v>
      </c>
      <c r="C5713">
        <v>0.10983488569311553</v>
      </c>
    </row>
    <row r="5714" spans="1:3" x14ac:dyDescent="0.55000000000000004">
      <c r="A5714">
        <v>0.24911330132538664</v>
      </c>
      <c r="B5714">
        <v>-3.5258630797414607</v>
      </c>
      <c r="C5714">
        <v>-4.3665317099746824E-2</v>
      </c>
    </row>
    <row r="5715" spans="1:3" x14ac:dyDescent="0.55000000000000004">
      <c r="A5715">
        <v>0.21381810146566341</v>
      </c>
      <c r="B5715">
        <v>-3.9265351222476941</v>
      </c>
      <c r="C5715">
        <v>-0.16372186846248576</v>
      </c>
    </row>
    <row r="5716" spans="1:3" x14ac:dyDescent="0.55000000000000004">
      <c r="A5716">
        <v>0.17240108631400686</v>
      </c>
      <c r="B5716">
        <v>-4.6721955050912234</v>
      </c>
      <c r="C5716">
        <v>-0.22223071064907185</v>
      </c>
    </row>
    <row r="5717" spans="1:3" x14ac:dyDescent="0.55000000000000004">
      <c r="A5717">
        <v>0.12264305028531024</v>
      </c>
      <c r="B5717">
        <v>-5.5005752422058372</v>
      </c>
      <c r="C5717">
        <v>-0.20653726922391674</v>
      </c>
    </row>
    <row r="5718" spans="1:3" x14ac:dyDescent="0.55000000000000004">
      <c r="A5718">
        <v>6.513225195446691E-2</v>
      </c>
      <c r="B5718">
        <v>-6.1351771406483735</v>
      </c>
      <c r="C5718">
        <v>-0.12193162230948702</v>
      </c>
    </row>
    <row r="5719" spans="1:3" x14ac:dyDescent="0.55000000000000004">
      <c r="A5719">
        <v>3.0628378919495417E-3</v>
      </c>
      <c r="B5719">
        <v>-6.3524478544752689</v>
      </c>
      <c r="C5719">
        <v>9.4726607013632877E-3</v>
      </c>
    </row>
    <row r="5720" spans="1:3" x14ac:dyDescent="0.55000000000000004">
      <c r="A5720">
        <v>-5.8598432968227504E-2</v>
      </c>
      <c r="B5720">
        <v>-6.0351727461189952</v>
      </c>
      <c r="C5720">
        <v>0.15474840987641825</v>
      </c>
    </row>
    <row r="5721" spans="1:3" x14ac:dyDescent="0.55000000000000004">
      <c r="A5721">
        <v>-0.114360613778261</v>
      </c>
      <c r="B5721">
        <v>-5.1998301553135615</v>
      </c>
      <c r="C5721">
        <v>0.27762353153426161</v>
      </c>
    </row>
    <row r="5722" spans="1:3" x14ac:dyDescent="0.55000000000000004">
      <c r="A5722">
        <v>-0.15957676713581326</v>
      </c>
      <c r="B5722">
        <v>-3.9909387410974739</v>
      </c>
      <c r="C5722">
        <v>0.34809666215936569</v>
      </c>
    </row>
    <row r="5723" spans="1:3" x14ac:dyDescent="0.55000000000000004">
      <c r="A5723">
        <v>-0.19157985067782382</v>
      </c>
      <c r="B5723">
        <v>-2.6428791701485852</v>
      </c>
      <c r="C5723">
        <v>0.34965673895289551</v>
      </c>
    </row>
    <row r="5724" spans="1:3" x14ac:dyDescent="0.55000000000000004">
      <c r="A5724">
        <v>-0.21030583076808856</v>
      </c>
      <c r="B5724">
        <v>-1.4197272854051761</v>
      </c>
      <c r="C5724">
        <v>0.28344465066584629</v>
      </c>
    </row>
    <row r="5725" spans="1:3" x14ac:dyDescent="0.55000000000000004">
      <c r="A5725">
        <v>-0.21825423838628849</v>
      </c>
      <c r="B5725">
        <v>-0.54913711572068058</v>
      </c>
      <c r="C5725">
        <v>0.16717137919155312</v>
      </c>
    </row>
    <row r="5726" spans="1:3" x14ac:dyDescent="0.55000000000000004">
      <c r="A5726">
        <v>-0.21981675006896775</v>
      </c>
      <c r="B5726">
        <v>-0.16662877244988056</v>
      </c>
      <c r="C5726">
        <v>3.0814305731221237E-2</v>
      </c>
    </row>
    <row r="5727" spans="1:3" x14ac:dyDescent="0.55000000000000004">
      <c r="A5727">
        <v>-0.22015244911422591</v>
      </c>
      <c r="B5727">
        <v>-0.28675323283727916</v>
      </c>
      <c r="C5727">
        <v>-9.2990527463829201E-2</v>
      </c>
    </row>
    <row r="5728" spans="1:3" x14ac:dyDescent="0.55000000000000004">
      <c r="A5728">
        <v>-0.22395470036809056</v>
      </c>
      <c r="B5728">
        <v>-0.80947658497183228</v>
      </c>
      <c r="C5728">
        <v>-0.17757021380664342</v>
      </c>
    </row>
    <row r="5729" spans="1:3" x14ac:dyDescent="0.55000000000000004">
      <c r="A5729">
        <v>-0.23444502087047922</v>
      </c>
      <c r="B5729">
        <v>-1.5571316059097322</v>
      </c>
      <c r="C5729">
        <v>-0.209414786678812</v>
      </c>
    </row>
    <row r="5730" spans="1:3" x14ac:dyDescent="0.55000000000000004">
      <c r="A5730">
        <v>-0.25286279781378107</v>
      </c>
      <c r="B5730">
        <v>-2.3319141872869826</v>
      </c>
      <c r="C5730">
        <v>-0.19161139415827416</v>
      </c>
    </row>
    <row r="5731" spans="1:3" x14ac:dyDescent="0.55000000000000004">
      <c r="A5731">
        <v>-0.27857727415859185</v>
      </c>
      <c r="B5731">
        <v>-2.9758368306590746</v>
      </c>
      <c r="C5731">
        <v>-0.14168189951258084</v>
      </c>
    </row>
    <row r="5732" spans="1:3" x14ac:dyDescent="0.55000000000000004">
      <c r="A5732">
        <v>-0.30974370639931409</v>
      </c>
      <c r="B5732">
        <v>-3.4141567435980238</v>
      </c>
      <c r="C5732">
        <v>-8.5191761428904292E-2</v>
      </c>
    </row>
    <row r="5733" spans="1:3" x14ac:dyDescent="0.55000000000000004">
      <c r="A5733">
        <v>-0.34426079749276006</v>
      </c>
      <c r="B5733">
        <v>-3.6690757533898712</v>
      </c>
      <c r="C5733">
        <v>-4.675389581325274E-2</v>
      </c>
    </row>
    <row r="5734" spans="1:3" x14ac:dyDescent="0.55000000000000004">
      <c r="A5734">
        <v>-0.38069635657148554</v>
      </c>
      <c r="B5734">
        <v>-3.8408812791337636</v>
      </c>
      <c r="C5734">
        <v>-4.2172359747768257E-2</v>
      </c>
    </row>
    <row r="5735" spans="1:3" x14ac:dyDescent="0.55000000000000004">
      <c r="A5735">
        <v>-0.41887730527908706</v>
      </c>
      <c r="B5735">
        <v>-4.0624063151223746</v>
      </c>
      <c r="C5735">
        <v>-7.2488631964763114E-2</v>
      </c>
    </row>
    <row r="5736" spans="1:3" x14ac:dyDescent="0.55000000000000004">
      <c r="A5736">
        <v>-0.45993019047976957</v>
      </c>
      <c r="B5736">
        <v>-4.441786768981304</v>
      </c>
      <c r="C5736">
        <v>-0.12387806257919633</v>
      </c>
    </row>
    <row r="5737" spans="1:3" x14ac:dyDescent="0.55000000000000004">
      <c r="A5737">
        <v>-0.50576214209877512</v>
      </c>
      <c r="B5737">
        <v>-5.0140086960958037</v>
      </c>
      <c r="C5737">
        <v>-0.17230305911567947</v>
      </c>
    </row>
    <row r="5738" spans="1:3" x14ac:dyDescent="0.55000000000000004">
      <c r="A5738">
        <v>-0.55815922466543111</v>
      </c>
      <c r="B5738">
        <v>-5.7169974678004518</v>
      </c>
      <c r="C5738">
        <v>-0.19156276474800998</v>
      </c>
    </row>
    <row r="5739" spans="1:3" x14ac:dyDescent="0.55000000000000004">
      <c r="A5739">
        <v>-0.61780239671848403</v>
      </c>
      <c r="B5739">
        <v>-6.4001206611486658</v>
      </c>
      <c r="C5739">
        <v>-0.16202066866203854</v>
      </c>
    </row>
    <row r="5740" spans="1:3" x14ac:dyDescent="0.55000000000000004">
      <c r="A5740">
        <v>-0.68353578415823535</v>
      </c>
      <c r="B5740">
        <v>-6.8647919373037185</v>
      </c>
      <c r="C5740">
        <v>-7.8492414233951285E-2</v>
      </c>
    </row>
    <row r="5741" spans="1:3" x14ac:dyDescent="0.55000000000000004">
      <c r="A5741">
        <v>-0.75217403522142445</v>
      </c>
      <c r="B5741">
        <v>-6.9253646276844139</v>
      </c>
      <c r="C5741">
        <v>4.7140090020340954E-2</v>
      </c>
    </row>
    <row r="5742" spans="1:3" x14ac:dyDescent="0.55000000000000004">
      <c r="A5742">
        <v>-0.81895613252077759</v>
      </c>
      <c r="B5742">
        <v>-6.4716448690367727</v>
      </c>
      <c r="C5742">
        <v>0.18770450555297244</v>
      </c>
    </row>
    <row r="5743" spans="1:3" x14ac:dyDescent="0.55000000000000004">
      <c r="A5743">
        <v>-0.87856927361033521</v>
      </c>
      <c r="B5743">
        <v>-5.5132339537185207</v>
      </c>
      <c r="C5743">
        <v>0.30836739678566749</v>
      </c>
    </row>
    <row r="5744" spans="1:3" x14ac:dyDescent="0.55000000000000004">
      <c r="A5744">
        <v>-0.9264599994621463</v>
      </c>
      <c r="B5744">
        <v>-4.1888681510230388</v>
      </c>
      <c r="C5744">
        <v>0.3771221491229671</v>
      </c>
    </row>
    <row r="5745" spans="1:3" x14ac:dyDescent="0.55000000000000004">
      <c r="A5745">
        <v>-0.96003554612961284</v>
      </c>
      <c r="B5745">
        <v>-2.7349719304791602</v>
      </c>
      <c r="C5745">
        <v>0.37541212652086237</v>
      </c>
    </row>
    <row r="5746" spans="1:3" x14ac:dyDescent="0.55000000000000004">
      <c r="A5746">
        <v>-0.97935544784257855</v>
      </c>
      <c r="B5746">
        <v>-1.4191883459224996</v>
      </c>
      <c r="C5746">
        <v>0.30563527749397229</v>
      </c>
    </row>
    <row r="5747" spans="1:3" x14ac:dyDescent="0.55000000000000004">
      <c r="A5747">
        <v>-0.98703823458808748</v>
      </c>
      <c r="B5747">
        <v>-0.45878126072489478</v>
      </c>
      <c r="C5747">
        <v>0.19146983906793499</v>
      </c>
    </row>
    <row r="5748" spans="1:3" x14ac:dyDescent="0.55000000000000004">
      <c r="A5748">
        <v>-0.98736753842426694</v>
      </c>
      <c r="B5748">
        <v>4.9237044504332417E-2</v>
      </c>
      <c r="C5748">
        <v>7.1479594280526276E-2</v>
      </c>
    </row>
    <row r="5749" spans="1:3" x14ac:dyDescent="0.55000000000000004">
      <c r="A5749">
        <v>-0.98484296610252109</v>
      </c>
      <c r="B5749">
        <v>0.16198494430641688</v>
      </c>
      <c r="C5749">
        <v>-1.3121468088971161E-2</v>
      </c>
    </row>
    <row r="5750" spans="1:3" x14ac:dyDescent="0.55000000000000004">
      <c r="A5750">
        <v>-0.98263481916717499</v>
      </c>
      <c r="B5750">
        <v>7.3568381898503135E-2</v>
      </c>
      <c r="C5750">
        <v>-3.2642798167712976E-2</v>
      </c>
    </row>
    <row r="5751" spans="1:3" x14ac:dyDescent="0.55000000000000004">
      <c r="A5751">
        <v>-0.98147375786722257</v>
      </c>
      <c r="B5751">
        <v>4.9372446687859492E-2</v>
      </c>
      <c r="C5751">
        <v>2.0119022178766995E-2</v>
      </c>
    </row>
    <row r="5752" spans="1:3" x14ac:dyDescent="0.55000000000000004">
      <c r="A5752">
        <v>-0.97938124598279042</v>
      </c>
      <c r="B5752">
        <v>0.33404219814030084</v>
      </c>
      <c r="C5752">
        <v>0.12722556967032272</v>
      </c>
    </row>
    <row r="5753" spans="1:3" x14ac:dyDescent="0.55000000000000004">
      <c r="A5753">
        <v>-0.97234008468834798</v>
      </c>
      <c r="B5753">
        <v>1.0675183688351928</v>
      </c>
      <c r="C5753">
        <v>0.25242048141398993</v>
      </c>
    </row>
    <row r="5754" spans="1:3" x14ac:dyDescent="0.55000000000000004">
      <c r="A5754">
        <v>-0.9556485314876576</v>
      </c>
      <c r="B5754">
        <v>2.2413709607070285</v>
      </c>
      <c r="C5754">
        <v>0.35516367586956882</v>
      </c>
    </row>
    <row r="5755" spans="1:3" x14ac:dyDescent="0.55000000000000004">
      <c r="A5755">
        <v>-0.92543310172613436</v>
      </c>
      <c r="B5755">
        <v>3.7133776322993963</v>
      </c>
      <c r="C5755">
        <v>0.40674453924035264</v>
      </c>
    </row>
    <row r="5756" spans="1:3" x14ac:dyDescent="0.55000000000000004">
      <c r="A5756">
        <v>-0.8797193553723609</v>
      </c>
      <c r="B5756">
        <v>5.2751409020888991</v>
      </c>
      <c r="C5756">
        <v>0.40162154243123249</v>
      </c>
    </row>
    <row r="5757" spans="1:3" x14ac:dyDescent="0.55000000000000004">
      <c r="A5757">
        <v>-0.81864637707781418</v>
      </c>
      <c r="B5757">
        <v>6.741682123658542</v>
      </c>
      <c r="C5757">
        <v>0.35745776479943148</v>
      </c>
    </row>
    <row r="5758" spans="1:3" x14ac:dyDescent="0.55000000000000004">
      <c r="A5758">
        <v>-0.74381579455152802</v>
      </c>
      <c r="B5758">
        <v>8.0223934410117526</v>
      </c>
      <c r="C5758">
        <v>0.30543629180160897</v>
      </c>
    </row>
    <row r="5759" spans="1:3" x14ac:dyDescent="0.55000000000000004">
      <c r="A5759">
        <v>-0.6571419155575674</v>
      </c>
      <c r="B5759">
        <v>9.1413881670338935</v>
      </c>
      <c r="C5759">
        <v>0.2737535249800373</v>
      </c>
    </row>
    <row r="5760" spans="1:3" x14ac:dyDescent="0.55000000000000004">
      <c r="A5760">
        <v>-0.55981395239721166</v>
      </c>
      <c r="B5760">
        <v>10.196030332594535</v>
      </c>
      <c r="C5760">
        <v>0.27212751309482913</v>
      </c>
    </row>
    <row r="5761" spans="1:3" x14ac:dyDescent="0.55000000000000004">
      <c r="A5761">
        <v>-0.45194101133283182</v>
      </c>
      <c r="B5761">
        <v>11.27360006216062</v>
      </c>
      <c r="C5761">
        <v>0.28562079413399333</v>
      </c>
    </row>
    <row r="5762" spans="1:3" x14ac:dyDescent="0.55000000000000004">
      <c r="A5762">
        <v>-0.33310851928677798</v>
      </c>
      <c r="B5762">
        <v>12.368202693431602</v>
      </c>
      <c r="C5762">
        <v>0.28094371480543823</v>
      </c>
    </row>
    <row r="5763" spans="1:3" x14ac:dyDescent="0.55000000000000004">
      <c r="A5763">
        <v>-0.20360892064225264</v>
      </c>
      <c r="B5763">
        <v>13.342058750110997</v>
      </c>
      <c r="C5763">
        <v>0.22312256711971423</v>
      </c>
    </row>
    <row r="5764" spans="1:3" x14ac:dyDescent="0.55000000000000004">
      <c r="A5764">
        <v>-6.5730226238842074E-2</v>
      </c>
      <c r="B5764">
        <v>13.955627379852789</v>
      </c>
      <c r="C5764">
        <v>9.44595393718968E-2</v>
      </c>
    </row>
    <row r="5765" spans="1:3" x14ac:dyDescent="0.55000000000000004">
      <c r="A5765">
        <v>7.560189016335371E-2</v>
      </c>
      <c r="B5765">
        <v>13.958607627114207</v>
      </c>
      <c r="C5765">
        <v>-9.2916968325614094E-2</v>
      </c>
    </row>
    <row r="5766" spans="1:3" x14ac:dyDescent="0.55000000000000004">
      <c r="A5766">
        <v>0.21328948745102988</v>
      </c>
      <c r="B5766">
        <v>13.203397988757697</v>
      </c>
      <c r="C5766">
        <v>-0.29797828962288947</v>
      </c>
    </row>
    <row r="5767" spans="1:3" x14ac:dyDescent="0.55000000000000004">
      <c r="A5767">
        <v>0.33959688810256639</v>
      </c>
      <c r="B5767">
        <v>11.727738894880876</v>
      </c>
      <c r="C5767">
        <v>-0.46582041321190415</v>
      </c>
    </row>
    <row r="5768" spans="1:3" x14ac:dyDescent="0.55000000000000004">
      <c r="A5768">
        <v>0.44820100647507116</v>
      </c>
      <c r="B5768">
        <v>9.767157315230186</v>
      </c>
      <c r="C5768">
        <v>-0.54897336507520178</v>
      </c>
    </row>
    <row r="5769" spans="1:3" x14ac:dyDescent="0.55000000000000004">
      <c r="A5769">
        <v>0.53596314201210005</v>
      </c>
      <c r="B5769">
        <v>7.6902022495972142</v>
      </c>
      <c r="C5769">
        <v>-0.52605513680521843</v>
      </c>
    </row>
    <row r="5770" spans="1:3" x14ac:dyDescent="0.55000000000000004">
      <c r="A5770">
        <v>0.60372966134930617</v>
      </c>
      <c r="B5770">
        <v>5.8830610174570541</v>
      </c>
      <c r="C5770">
        <v>-0.40931817175594076</v>
      </c>
    </row>
    <row r="5771" spans="1:3" x14ac:dyDescent="0.55000000000000004">
      <c r="A5771">
        <v>0.65588247518310427</v>
      </c>
      <c r="B5771">
        <v>4.6330422619420535</v>
      </c>
      <c r="C5771">
        <v>-0.2376894656741837</v>
      </c>
    </row>
    <row r="5772" spans="1:3" x14ac:dyDescent="0.55000000000000004">
      <c r="A5772">
        <v>0.69888815879827304</v>
      </c>
      <c r="B5772">
        <v>4.0565173434479922</v>
      </c>
      <c r="C5772">
        <v>-6.0718877231645305E-2</v>
      </c>
    </row>
    <row r="5773" spans="1:3" x14ac:dyDescent="0.55000000000000004">
      <c r="A5773">
        <v>0.7394449550812271</v>
      </c>
      <c r="B5773">
        <v>4.0929163367977903</v>
      </c>
      <c r="C5773">
        <v>7.9558935901312924E-2</v>
      </c>
    </row>
    <row r="5774" spans="1:3" x14ac:dyDescent="0.55000000000000004">
      <c r="A5774">
        <v>0.78289297245673783</v>
      </c>
      <c r="B5774">
        <v>4.5538199549649363</v>
      </c>
      <c r="C5774">
        <v>0.15900401346056367</v>
      </c>
    </row>
    <row r="5775" spans="1:3" x14ac:dyDescent="0.55000000000000004">
      <c r="A5775">
        <v>0.83228422624443776</v>
      </c>
      <c r="B5775">
        <v>5.1934666700154661</v>
      </c>
      <c r="C5775">
        <v>0.1720760667933337</v>
      </c>
    </row>
    <row r="5776" spans="1:3" x14ac:dyDescent="0.55000000000000004">
      <c r="A5776">
        <v>0.88814589828301616</v>
      </c>
      <c r="B5776">
        <v>5.7674522164109296</v>
      </c>
      <c r="C5776">
        <v>0.12501790132026028</v>
      </c>
    </row>
    <row r="5777" spans="1:3" x14ac:dyDescent="0.55000000000000004">
      <c r="A5777">
        <v>0.94869357230150786</v>
      </c>
      <c r="B5777">
        <v>6.0622367582668995</v>
      </c>
      <c r="C5777">
        <v>2.7562089288419897E-2</v>
      </c>
    </row>
    <row r="5778" spans="1:3" x14ac:dyDescent="0.55000000000000004">
      <c r="A5778">
        <v>1.0101980561546213</v>
      </c>
      <c r="B5778">
        <v>5.9033094217125583</v>
      </c>
      <c r="C5778">
        <v>-0.1098226154552633</v>
      </c>
    </row>
    <row r="5779" spans="1:3" x14ac:dyDescent="0.55000000000000004">
      <c r="A5779">
        <v>1.0674022975352075</v>
      </c>
      <c r="B5779">
        <v>5.165177682276866</v>
      </c>
      <c r="C5779">
        <v>-0.27223315029820067</v>
      </c>
    </row>
    <row r="5780" spans="1:3" x14ac:dyDescent="0.55000000000000004">
      <c r="A5780">
        <v>1.1141147016791917</v>
      </c>
      <c r="B5780">
        <v>3.7988053998460032</v>
      </c>
      <c r="C5780">
        <v>-0.43499887994551728</v>
      </c>
    </row>
    <row r="5781" spans="1:3" x14ac:dyDescent="0.55000000000000004">
      <c r="A5781">
        <v>1.1441662211018238</v>
      </c>
      <c r="B5781">
        <v>1.8715775244569632</v>
      </c>
      <c r="C5781">
        <v>-0.56253107625998988</v>
      </c>
    </row>
    <row r="5782" spans="1:3" x14ac:dyDescent="0.55000000000000004">
      <c r="A5782">
        <v>1.1527595658288274</v>
      </c>
      <c r="B5782">
        <v>-0.40539512083571139</v>
      </c>
      <c r="C5782">
        <v>-0.61602619356023514</v>
      </c>
    </row>
    <row r="5783" spans="1:3" x14ac:dyDescent="0.55000000000000004">
      <c r="A5783">
        <v>1.1379175932927938</v>
      </c>
      <c r="B5783">
        <v>-2.6942128012512221</v>
      </c>
      <c r="C5783">
        <v>-0.56866204682046384</v>
      </c>
    </row>
    <row r="5784" spans="1:3" x14ac:dyDescent="0.55000000000000004">
      <c r="A5784">
        <v>1.1014677279906488</v>
      </c>
      <c r="B5784">
        <v>-4.6064774039912564</v>
      </c>
      <c r="C5784">
        <v>-0.42112294424580649</v>
      </c>
    </row>
    <row r="5785" spans="1:3" x14ac:dyDescent="0.55000000000000004">
      <c r="A5785">
        <v>1.0489940632702857</v>
      </c>
      <c r="B5785">
        <v>-5.8218004868370929</v>
      </c>
      <c r="C5785">
        <v>-0.20792627047771137</v>
      </c>
    </row>
    <row r="5786" spans="1:3" x14ac:dyDescent="0.55000000000000004">
      <c r="A5786">
        <v>0.98853361139186513</v>
      </c>
      <c r="B5786">
        <v>-6.2016186836560072</v>
      </c>
      <c r="C5786">
        <v>1.1333000902704095E-2</v>
      </c>
    </row>
    <row r="5787" spans="1:3" x14ac:dyDescent="0.55000000000000004">
      <c r="A5787">
        <v>0.92834120728499214</v>
      </c>
      <c r="B5787">
        <v>-5.8465922487510822</v>
      </c>
      <c r="C5787">
        <v>0.17242809376858198</v>
      </c>
    </row>
    <row r="5788" spans="1:3" x14ac:dyDescent="0.55000000000000004">
      <c r="A5788">
        <v>0.87449503260805217</v>
      </c>
      <c r="B5788">
        <v>-5.0646209531967941</v>
      </c>
      <c r="C5788">
        <v>0.23231895361976598</v>
      </c>
    </row>
    <row r="5789" spans="1:3" x14ac:dyDescent="0.55000000000000004">
      <c r="A5789">
        <v>0.8292919136104101</v>
      </c>
      <c r="B5789">
        <v>-4.2551912953384896</v>
      </c>
      <c r="C5789">
        <v>0.18664049661745166</v>
      </c>
    </row>
    <row r="5790" spans="1:3" x14ac:dyDescent="0.55000000000000004">
      <c r="A5790">
        <v>0.79108213953892625</v>
      </c>
      <c r="B5790">
        <v>-3.7580560818467945</v>
      </c>
      <c r="C5790">
        <v>7.0675866473487836E-2</v>
      </c>
    </row>
    <row r="5791" spans="1:3" x14ac:dyDescent="0.55000000000000004">
      <c r="A5791">
        <v>0.75557960337977692</v>
      </c>
      <c r="B5791">
        <v>-3.7308619033047181</v>
      </c>
      <c r="C5791">
        <v>-5.6600204702226792E-2</v>
      </c>
    </row>
    <row r="5792" spans="1:3" x14ac:dyDescent="0.55000000000000004">
      <c r="A5792">
        <v>0.71805489814145518</v>
      </c>
      <c r="B5792">
        <v>-4.1072164391131158</v>
      </c>
      <c r="C5792">
        <v>-0.13820027967064979</v>
      </c>
    </row>
    <row r="5793" spans="1:3" x14ac:dyDescent="0.55000000000000004">
      <c r="A5793">
        <v>0.67545839005536668</v>
      </c>
      <c r="B5793">
        <v>-4.6500353495265072</v>
      </c>
      <c r="C5793">
        <v>-0.14276188928038078</v>
      </c>
    </row>
    <row r="5794" spans="1:3" x14ac:dyDescent="0.55000000000000004">
      <c r="A5794">
        <v>0.62759479196457102</v>
      </c>
      <c r="B5794">
        <v>-5.0721031611381768</v>
      </c>
      <c r="C5794">
        <v>-7.5699710932698908E-2</v>
      </c>
    </row>
    <row r="5795" spans="1:3" x14ac:dyDescent="0.55000000000000004">
      <c r="A5795">
        <v>0.57693300255876001</v>
      </c>
      <c r="B5795">
        <v>-5.1671902455108647</v>
      </c>
      <c r="C5795">
        <v>2.6482793555531292E-2</v>
      </c>
    </row>
    <row r="5796" spans="1:3" x14ac:dyDescent="0.55000000000000004">
      <c r="A5796">
        <v>0.52725682559602116</v>
      </c>
      <c r="B5796">
        <v>-4.894835729317653</v>
      </c>
      <c r="C5796">
        <v>0.11448745292128652</v>
      </c>
    </row>
    <row r="5797" spans="1:3" x14ac:dyDescent="0.55000000000000004">
      <c r="A5797">
        <v>0.48183091217232249</v>
      </c>
      <c r="B5797">
        <v>-4.3885771172577019</v>
      </c>
      <c r="C5797">
        <v>0.14755116615736288</v>
      </c>
    </row>
    <row r="5798" spans="1:3" x14ac:dyDescent="0.55000000000000004">
      <c r="A5798">
        <v>0.44187863307901842</v>
      </c>
      <c r="B5798">
        <v>-3.8923200556939159</v>
      </c>
      <c r="C5798">
        <v>0.10931066695018693</v>
      </c>
    </row>
    <row r="5799" spans="1:3" x14ac:dyDescent="0.55000000000000004">
      <c r="A5799">
        <v>0.40596287927540481</v>
      </c>
      <c r="B5799">
        <v>-3.6584489309561756</v>
      </c>
      <c r="C5799">
        <v>1.1740639849885716E-2</v>
      </c>
    </row>
    <row r="5800" spans="1:3" x14ac:dyDescent="0.55000000000000004">
      <c r="A5800">
        <v>0.37042098038260624</v>
      </c>
      <c r="B5800">
        <v>-3.8541035431681125</v>
      </c>
      <c r="C5800">
        <v>-0.11301114306517396</v>
      </c>
    </row>
    <row r="5801" spans="1:3" x14ac:dyDescent="0.55000000000000004">
      <c r="A5801">
        <v>0.33056002804942097</v>
      </c>
      <c r="B5801">
        <v>-4.5105564310586876</v>
      </c>
      <c r="C5801">
        <v>-0.22676778441441983</v>
      </c>
    </row>
    <row r="5802" spans="1:3" x14ac:dyDescent="0.55000000000000004">
      <c r="A5802">
        <v>0.28208392114435027</v>
      </c>
      <c r="B5802">
        <v>-5.5274692538520123</v>
      </c>
      <c r="C5802">
        <v>-0.29958460833574813</v>
      </c>
    </row>
    <row r="5803" spans="1:3" x14ac:dyDescent="0.55000000000000004">
      <c r="A5803">
        <v>0.22222449125124291</v>
      </c>
      <c r="B5803">
        <v>-6.7199628575240489</v>
      </c>
      <c r="C5803">
        <v>-0.31764810578021258</v>
      </c>
    </row>
    <row r="5804" spans="1:3" x14ac:dyDescent="0.55000000000000004">
      <c r="A5804">
        <v>0.15027228670140108</v>
      </c>
      <c r="B5804">
        <v>-7.8824678608554724</v>
      </c>
      <c r="C5804">
        <v>-0.28406255847000672</v>
      </c>
    </row>
    <row r="5805" spans="1:3" x14ac:dyDescent="0.55000000000000004">
      <c r="A5805">
        <v>6.7474825144586276E-2</v>
      </c>
      <c r="B5805">
        <v>-8.8436062976532046</v>
      </c>
      <c r="C5805">
        <v>-0.21342110446877843</v>
      </c>
    </row>
    <row r="5806" spans="1:3" x14ac:dyDescent="0.55000000000000004">
      <c r="A5806">
        <v>-2.3501819239311116E-2</v>
      </c>
      <c r="B5806">
        <v>-9.4959096182262002</v>
      </c>
      <c r="C5806">
        <v>-0.12421001384022595</v>
      </c>
    </row>
    <row r="5807" spans="1:3" x14ac:dyDescent="0.55000000000000004">
      <c r="A5807">
        <v>-0.1192689657297773</v>
      </c>
      <c r="B5807">
        <v>-9.8000359217970168</v>
      </c>
      <c r="C5807">
        <v>-3.3205257159161686E-2</v>
      </c>
    </row>
    <row r="5808" spans="1:3" x14ac:dyDescent="0.55000000000000004">
      <c r="A5808">
        <v>-0.21635286847608878</v>
      </c>
      <c r="B5808">
        <v>-9.7720951661211508</v>
      </c>
      <c r="C5808">
        <v>4.7667346018305808E-2</v>
      </c>
    </row>
    <row r="5809" spans="1:3" x14ac:dyDescent="0.55000000000000004">
      <c r="A5809">
        <v>-0.31165444974771972</v>
      </c>
      <c r="B5809">
        <v>-9.4644028930780539</v>
      </c>
      <c r="C5809">
        <v>0.11159366487356606</v>
      </c>
    </row>
    <row r="5810" spans="1:3" x14ac:dyDescent="0.55000000000000004">
      <c r="A5810">
        <v>-0.40271775634875701</v>
      </c>
      <c r="B5810">
        <v>-8.948670930684127</v>
      </c>
      <c r="C5810">
        <v>0.15534834464710012</v>
      </c>
    </row>
    <row r="5811" spans="1:3" x14ac:dyDescent="0.55000000000000004">
      <c r="A5811">
        <v>-0.48785734589145224</v>
      </c>
      <c r="B5811">
        <v>-8.3040058027541033</v>
      </c>
      <c r="C5811">
        <v>0.17832925780115219</v>
      </c>
    </row>
    <row r="5812" spans="1:3" x14ac:dyDescent="0.55000000000000004">
      <c r="A5812">
        <v>-0.5661826178094469</v>
      </c>
      <c r="B5812">
        <v>-7.6073407185402342</v>
      </c>
      <c r="C5812">
        <v>0.18226343589132685</v>
      </c>
    </row>
    <row r="5813" spans="1:3" x14ac:dyDescent="0.55000000000000004">
      <c r="A5813">
        <v>-0.6375287117711349</v>
      </c>
      <c r="B5813">
        <v>-6.9232779472248378</v>
      </c>
      <c r="C5813">
        <v>0.17180632151829844</v>
      </c>
    </row>
    <row r="5814" spans="1:3" x14ac:dyDescent="0.55000000000000004">
      <c r="A5814">
        <v>-0.70227722616238042</v>
      </c>
      <c r="B5814">
        <v>-6.2930279094287673</v>
      </c>
      <c r="C5814">
        <v>0.15441005415254563</v>
      </c>
    </row>
    <row r="5815" spans="1:3" x14ac:dyDescent="0.55000000000000004">
      <c r="A5815">
        <v>-0.76107144899468571</v>
      </c>
      <c r="B5815">
        <v>-5.7254196087161846</v>
      </c>
      <c r="C5815">
        <v>0.13938306215831497</v>
      </c>
    </row>
    <row r="5816" spans="1:3" x14ac:dyDescent="0.55000000000000004">
      <c r="A5816">
        <v>-0.81446313929949388</v>
      </c>
      <c r="B5816">
        <v>-5.1936443733538651</v>
      </c>
      <c r="C5816">
        <v>0.13586291887808247</v>
      </c>
    </row>
    <row r="5817" spans="1:3" x14ac:dyDescent="0.55000000000000004">
      <c r="A5817">
        <v>-0.86257164459278823</v>
      </c>
      <c r="B5817">
        <v>-4.6426454326901023</v>
      </c>
      <c r="C5817">
        <v>0.14933322018183637</v>
      </c>
    </row>
    <row r="5818" spans="1:3" x14ac:dyDescent="0.55000000000000004">
      <c r="A5818">
        <v>-0.90487808936397518</v>
      </c>
      <c r="B5818">
        <v>-4.0069367995643219</v>
      </c>
      <c r="C5818">
        <v>0.17970851539051352</v>
      </c>
    </row>
    <row r="5819" spans="1:3" x14ac:dyDescent="0.55000000000000004">
      <c r="A5819">
        <v>-0.940229659841469</v>
      </c>
      <c r="B5819">
        <v>-3.2327052567921353</v>
      </c>
      <c r="C5819">
        <v>0.2210324487772849</v>
      </c>
    </row>
    <row r="5820" spans="1:3" x14ac:dyDescent="0.55000000000000004">
      <c r="A5820">
        <v>-0.96706548751489518</v>
      </c>
      <c r="B5820">
        <v>-2.2979424818277439</v>
      </c>
      <c r="C5820">
        <v>0.26279921528295919</v>
      </c>
    </row>
    <row r="5821" spans="1:3" x14ac:dyDescent="0.55000000000000004">
      <c r="A5821">
        <v>-0.98381140654966404</v>
      </c>
      <c r="B5821">
        <v>-1.2236673741065562</v>
      </c>
      <c r="C5821">
        <v>0.29324380113587489</v>
      </c>
    </row>
    <row r="5822" spans="1:3" x14ac:dyDescent="0.55000000000000004">
      <c r="A5822">
        <v>-0.98932254309609302</v>
      </c>
      <c r="B5822">
        <v>-7.1858188959616154E-2</v>
      </c>
      <c r="C5822">
        <v>0.30293072533769655</v>
      </c>
    </row>
    <row r="5823" spans="1:3" x14ac:dyDescent="0.55000000000000004">
      <c r="A5823">
        <v>-0.98323914228173037</v>
      </c>
      <c r="B5823">
        <v>1.0686228787601251</v>
      </c>
      <c r="C5823">
        <v>0.28738038631848423</v>
      </c>
    </row>
    <row r="5824" spans="1:3" x14ac:dyDescent="0.55000000000000004">
      <c r="A5824">
        <v>-0.96615666400202094</v>
      </c>
      <c r="B5824">
        <v>2.1028437547998569</v>
      </c>
      <c r="C5824">
        <v>0.24793062612444111</v>
      </c>
    </row>
    <row r="5825" spans="1:3" x14ac:dyDescent="0.55000000000000004">
      <c r="A5825">
        <v>-0.93957788578446411</v>
      </c>
      <c r="B5825">
        <v>2.9502547053731387</v>
      </c>
      <c r="C5825">
        <v>0.19068787831307535</v>
      </c>
    </row>
    <row r="5826" spans="1:3" x14ac:dyDescent="0.55000000000000004">
      <c r="A5826">
        <v>-0.90568283437945352</v>
      </c>
      <c r="B5826">
        <v>3.559467668289038</v>
      </c>
      <c r="C5826">
        <v>0.12463974224380844</v>
      </c>
    </row>
    <row r="5827" spans="1:3" x14ac:dyDescent="0.55000000000000004">
      <c r="A5827">
        <v>-0.86699229523667398</v>
      </c>
      <c r="B5827">
        <v>3.9135082793335108</v>
      </c>
      <c r="C5827">
        <v>5.8611091630142123E-2</v>
      </c>
    </row>
    <row r="5828" spans="1:3" x14ac:dyDescent="0.55000000000000004">
      <c r="A5828">
        <v>-0.82603206182756161</v>
      </c>
      <c r="B5828">
        <v>4.0260440729228248</v>
      </c>
      <c r="C5828">
        <v>-3.6275126300214824E-4</v>
      </c>
    </row>
    <row r="5829" spans="1:3" x14ac:dyDescent="0.55000000000000004">
      <c r="A5829">
        <v>-0.78506312494722374</v>
      </c>
      <c r="B5829">
        <v>3.9333958150099115</v>
      </c>
      <c r="C5829">
        <v>-4.7591833578050288E-2</v>
      </c>
    </row>
    <row r="5830" spans="1:3" x14ac:dyDescent="0.55000000000000004">
      <c r="A5830">
        <v>-0.74590004127917386</v>
      </c>
      <c r="B5830">
        <v>3.6858726887783266</v>
      </c>
      <c r="C5830">
        <v>-8.0525726583225446E-2</v>
      </c>
    </row>
    <row r="5831" spans="1:3" x14ac:dyDescent="0.55000000000000004">
      <c r="A5831">
        <v>-0.70980942911483358</v>
      </c>
      <c r="B5831">
        <v>3.3411826061734233</v>
      </c>
      <c r="C5831">
        <v>-9.788528925782175E-2</v>
      </c>
    </row>
    <row r="5832" spans="1:3" x14ac:dyDescent="0.55000000000000004">
      <c r="A5832">
        <v>-0.67745927538266437</v>
      </c>
      <c r="B5832">
        <v>2.9604613060573142</v>
      </c>
      <c r="C5832">
        <v>-9.9175425087990446E-2</v>
      </c>
    </row>
    <row r="5833" spans="1:3" x14ac:dyDescent="0.55000000000000004">
      <c r="A5833">
        <v>-0.64889861635531487</v>
      </c>
      <c r="B5833">
        <v>2.6057700504467247</v>
      </c>
      <c r="C5833">
        <v>-8.4412181335710115E-2</v>
      </c>
    </row>
    <row r="5834" spans="1:3" x14ac:dyDescent="0.55000000000000004">
      <c r="A5834">
        <v>-0.62356091842018357</v>
      </c>
      <c r="B5834">
        <v>2.336736625454626</v>
      </c>
      <c r="C5834">
        <v>-5.4839073836183562E-2</v>
      </c>
    </row>
    <row r="5835" spans="1:3" x14ac:dyDescent="0.55000000000000004">
      <c r="A5835">
        <v>-0.60031280392656872</v>
      </c>
      <c r="B5835">
        <v>2.2052581599776246</v>
      </c>
      <c r="C5835">
        <v>-1.3213962124997362E-2</v>
      </c>
    </row>
    <row r="5836" spans="1:3" x14ac:dyDescent="0.55000000000000004">
      <c r="A5836">
        <v>-0.57756082328014491</v>
      </c>
      <c r="B5836">
        <v>2.2494674691560581</v>
      </c>
      <c r="C5836">
        <v>3.6096627331225789E-2</v>
      </c>
    </row>
    <row r="5837" spans="1:3" x14ac:dyDescent="0.55000000000000004">
      <c r="A5837">
        <v>-0.55341987883375821</v>
      </c>
      <c r="B5837">
        <v>2.4877017176657312</v>
      </c>
      <c r="C5837">
        <v>8.7213025106493203E-2</v>
      </c>
    </row>
    <row r="5838" spans="1:3" x14ac:dyDescent="0.55000000000000004">
      <c r="A5838">
        <v>-0.52593656704832881</v>
      </c>
      <c r="B5838">
        <v>2.9147787977185349</v>
      </c>
      <c r="C5838">
        <v>0.13384136415479228</v>
      </c>
    </row>
    <row r="5839" spans="1:3" x14ac:dyDescent="0.55000000000000004">
      <c r="A5839">
        <v>-0.49332727837906243</v>
      </c>
      <c r="B5839">
        <v>3.50315338072574</v>
      </c>
      <c r="C5839">
        <v>0.17070034547626639</v>
      </c>
    </row>
    <row r="5840" spans="1:3" x14ac:dyDescent="0.55000000000000004">
      <c r="A5840">
        <v>-0.45418004396596934</v>
      </c>
      <c r="B5840">
        <v>4.2082076051209185</v>
      </c>
      <c r="C5840">
        <v>0.1942345532790018</v>
      </c>
    </row>
    <row r="5841" spans="1:3" x14ac:dyDescent="0.55000000000000004">
      <c r="A5841">
        <v>-0.40758995357500216</v>
      </c>
      <c r="B5841">
        <v>4.97582622798567</v>
      </c>
      <c r="C5841">
        <v>0.20308357449778477</v>
      </c>
    </row>
    <row r="5842" spans="1:3" x14ac:dyDescent="0.55000000000000004">
      <c r="A5842">
        <v>-0.35321340467797163</v>
      </c>
      <c r="B5842">
        <v>5.7500237067488538</v>
      </c>
      <c r="C5842">
        <v>0.19763975819537444</v>
      </c>
    </row>
    <row r="5843" spans="1:3" x14ac:dyDescent="0.55000000000000004">
      <c r="A5843">
        <v>-0.29125422622625208</v>
      </c>
      <c r="B5843">
        <v>6.478805104021979</v>
      </c>
      <c r="C5843">
        <v>0.1795762859418541</v>
      </c>
    </row>
    <row r="5844" spans="1:3" x14ac:dyDescent="0.55000000000000004">
      <c r="A5844">
        <v>-0.22240188182863063</v>
      </c>
      <c r="B5844">
        <v>7.1175713239569056</v>
      </c>
      <c r="C5844">
        <v>0.15104805149858427</v>
      </c>
    </row>
    <row r="5845" spans="1:3" x14ac:dyDescent="0.55000000000000004">
      <c r="A5845">
        <v>-0.14774888519467635</v>
      </c>
      <c r="B5845">
        <v>7.6306390172130127</v>
      </c>
      <c r="C5845">
        <v>0.11451493672921453</v>
      </c>
    </row>
    <row r="5846" spans="1:3" x14ac:dyDescent="0.55000000000000004">
      <c r="A5846">
        <v>-6.8694137176292733E-2</v>
      </c>
      <c r="B5846">
        <v>7.9931779702513222</v>
      </c>
      <c r="C5846">
        <v>7.3134624884817076E-2</v>
      </c>
    </row>
    <row r="5847" spans="1:3" x14ac:dyDescent="0.55000000000000004">
      <c r="A5847">
        <v>1.3177232021991654E-2</v>
      </c>
      <c r="B5847">
        <v>8.1931902579615823</v>
      </c>
      <c r="C5847">
        <v>3.039140395072126E-2</v>
      </c>
    </row>
    <row r="5848" spans="1:3" x14ac:dyDescent="0.55000000000000004">
      <c r="A5848">
        <v>9.6229584478483982E-2</v>
      </c>
      <c r="B5848">
        <v>8.2332232427068082</v>
      </c>
      <c r="C5848">
        <v>-9.6703973538134012E-3</v>
      </c>
    </row>
    <row r="5849" spans="1:3" x14ac:dyDescent="0.55000000000000004">
      <c r="A5849">
        <v>0.1789312268895378</v>
      </c>
      <c r="B5849">
        <v>8.1316199610162752</v>
      </c>
      <c r="C5849">
        <v>-4.2919292962197292E-2</v>
      </c>
    </row>
    <row r="5850" spans="1:3" x14ac:dyDescent="0.55000000000000004">
      <c r="A5850">
        <v>0.26001052066480607</v>
      </c>
      <c r="B5850">
        <v>7.9208520113813972</v>
      </c>
      <c r="C5850">
        <v>-6.6173848670762356E-2</v>
      </c>
    </row>
    <row r="5851" spans="1:3" x14ac:dyDescent="0.55000000000000004">
      <c r="A5851">
        <v>0.33857535840969055</v>
      </c>
      <c r="B5851">
        <v>7.6418796261070403</v>
      </c>
      <c r="C5851">
        <v>-7.8221795881182318E-2</v>
      </c>
    </row>
    <row r="5852" spans="1:3" x14ac:dyDescent="0.55000000000000004">
      <c r="A5852">
        <v>0.41415795227898644</v>
      </c>
      <c r="B5852">
        <v>7.3353857412682792</v>
      </c>
      <c r="C5852">
        <v>-8.0418931261033652E-2</v>
      </c>
    </row>
    <row r="5853" spans="1:3" x14ac:dyDescent="0.55000000000000004">
      <c r="A5853">
        <v>0.48666324358209639</v>
      </c>
      <c r="B5853">
        <v>7.0322835963962635</v>
      </c>
      <c r="C5853">
        <v>-7.6466236892183709E-2</v>
      </c>
    </row>
    <row r="5854" spans="1:3" x14ac:dyDescent="0.55000000000000004">
      <c r="A5854">
        <v>0.55622861801522339</v>
      </c>
      <c r="B5854">
        <v>6.746267955309488</v>
      </c>
      <c r="C5854">
        <v>-7.1574985202420519E-2</v>
      </c>
    </row>
    <row r="5855" spans="1:3" x14ac:dyDescent="0.55000000000000004">
      <c r="A5855">
        <v>0.62302783286553276</v>
      </c>
      <c r="B5855">
        <v>6.4710669503931593</v>
      </c>
      <c r="C5855">
        <v>-7.0868599122801301E-2</v>
      </c>
    </row>
    <row r="5856" spans="1:3" x14ac:dyDescent="0.55000000000000004">
      <c r="A5856">
        <v>0.68707910329075839</v>
      </c>
      <c r="B5856">
        <v>6.1840959708756493</v>
      </c>
      <c r="C5856">
        <v>-7.7667104561209926E-2</v>
      </c>
    </row>
    <row r="5857" spans="1:3" x14ac:dyDescent="0.55000000000000004">
      <c r="A5857">
        <v>0.74811782109357805</v>
      </c>
      <c r="B5857">
        <v>5.8542445393715958</v>
      </c>
      <c r="C5857">
        <v>-9.3063450047513263E-2</v>
      </c>
    </row>
    <row r="5858" spans="1:3" x14ac:dyDescent="0.55000000000000004">
      <c r="A5858">
        <v>0.80555543918157402</v>
      </c>
      <c r="B5858">
        <v>5.4509499730359163</v>
      </c>
      <c r="C5858">
        <v>-0.11568114950511582</v>
      </c>
    </row>
    <row r="5859" spans="1:3" x14ac:dyDescent="0.55000000000000004">
      <c r="A5859">
        <v>0.85853027235030221</v>
      </c>
      <c r="B5859">
        <v>4.9524075125111073</v>
      </c>
      <c r="C5859">
        <v>-0.14236360231931958</v>
      </c>
    </row>
    <row r="5860" spans="1:3" x14ac:dyDescent="0.55000000000000004">
      <c r="A5860">
        <v>0.90602523928845746</v>
      </c>
      <c r="B5860">
        <v>4.3500559710292235</v>
      </c>
      <c r="C5860">
        <v>-0.169412557867991</v>
      </c>
    </row>
    <row r="5861" spans="1:3" x14ac:dyDescent="0.55000000000000004">
      <c r="A5861">
        <v>0.94700761655295063</v>
      </c>
      <c r="B5861">
        <v>3.6487966702538386</v>
      </c>
      <c r="C5861">
        <v>-0.19355809470726004</v>
      </c>
    </row>
    <row r="5862" spans="1:3" x14ac:dyDescent="0.55000000000000004">
      <c r="A5862">
        <v>0.98055291260806521</v>
      </c>
      <c r="B5862">
        <v>2.8640161829262092</v>
      </c>
      <c r="C5862">
        <v>-0.21264298569006368</v>
      </c>
    </row>
    <row r="5863" spans="1:3" x14ac:dyDescent="0.55000000000000004">
      <c r="A5863">
        <v>1.0059284832652895</v>
      </c>
      <c r="B5863">
        <v>2.0173574514870682</v>
      </c>
      <c r="C5863">
        <v>-0.22558617136953316</v>
      </c>
    </row>
    <row r="5864" spans="1:3" x14ac:dyDescent="0.55000000000000004">
      <c r="A5864">
        <v>1.02263555365082</v>
      </c>
      <c r="B5864">
        <v>1.1328325766386347</v>
      </c>
      <c r="C5864">
        <v>-0.2322424388004635</v>
      </c>
    </row>
    <row r="5865" spans="1:3" x14ac:dyDescent="0.55000000000000004">
      <c r="A5865">
        <v>1.0304165577444888</v>
      </c>
      <c r="B5865">
        <v>0.23417362882991322</v>
      </c>
      <c r="C5865">
        <v>-0.23290194412330542</v>
      </c>
    </row>
    <row r="5866" spans="1:3" x14ac:dyDescent="0.55000000000000004">
      <c r="A5866">
        <v>1.0292449173772171</v>
      </c>
      <c r="B5866">
        <v>-0.65631760555761598</v>
      </c>
      <c r="C5866">
        <v>-0.22801484386195814</v>
      </c>
    </row>
    <row r="5867" spans="1:3" x14ac:dyDescent="0.55000000000000004">
      <c r="A5867">
        <v>1.0193062708620304</v>
      </c>
      <c r="B5867">
        <v>-1.5190594991466115</v>
      </c>
      <c r="C5867">
        <v>-0.21853893128762553</v>
      </c>
    </row>
    <row r="5868" spans="1:3" x14ac:dyDescent="0.55000000000000004">
      <c r="A5868">
        <v>1.0009617481079243</v>
      </c>
      <c r="B5868">
        <v>-2.3390619618852426</v>
      </c>
      <c r="C5868">
        <v>-0.20589298524375707</v>
      </c>
    </row>
    <row r="5869" spans="1:3" x14ac:dyDescent="0.55000000000000004">
      <c r="A5869">
        <v>0.97469369718014764</v>
      </c>
      <c r="B5869">
        <v>-3.1074375295432977</v>
      </c>
      <c r="C5869">
        <v>-0.1918169359043046</v>
      </c>
    </row>
    <row r="5870" spans="1:3" x14ac:dyDescent="0.55000000000000004">
      <c r="A5870">
        <v>0.9410387951837238</v>
      </c>
      <c r="B5870">
        <v>-3.8223376424317106</v>
      </c>
      <c r="C5870">
        <v>-0.17821417842717213</v>
      </c>
    </row>
    <row r="5871" spans="1:3" x14ac:dyDescent="0.55000000000000004">
      <c r="A5871">
        <v>0.90051707926907187</v>
      </c>
      <c r="B5871">
        <v>-4.4882625709937161</v>
      </c>
      <c r="C5871">
        <v>-0.16646746161527368</v>
      </c>
    </row>
    <row r="5872" spans="1:3" x14ac:dyDescent="0.55000000000000004">
      <c r="A5872">
        <v>0.85357950701554697</v>
      </c>
      <c r="B5872">
        <v>-5.1133241882640279</v>
      </c>
      <c r="C5872">
        <v>-0.15706339618509482</v>
      </c>
    </row>
    <row r="5873" spans="1:3" x14ac:dyDescent="0.55000000000000004">
      <c r="A5873">
        <v>0.80059078232253456</v>
      </c>
      <c r="B5873">
        <v>-5.7050473866076459</v>
      </c>
      <c r="C5873">
        <v>-0.14921155119773022</v>
      </c>
    </row>
    <row r="5874" spans="1:3" x14ac:dyDescent="0.55000000000000004">
      <c r="A5874">
        <v>0.74185782755865093</v>
      </c>
      <c r="B5874">
        <v>-6.2664459663202372</v>
      </c>
      <c r="C5874">
        <v>-0.14136742380878725</v>
      </c>
    </row>
    <row r="5875" spans="1:3" x14ac:dyDescent="0.55000000000000004">
      <c r="A5875">
        <v>0.67768832309019877</v>
      </c>
      <c r="B5875">
        <v>-6.7939056879533775</v>
      </c>
      <c r="C5875">
        <v>-0.13164485446923552</v>
      </c>
    </row>
    <row r="5876" spans="1:3" x14ac:dyDescent="0.55000000000000004">
      <c r="A5876">
        <v>0.60846118693512563</v>
      </c>
      <c r="B5876">
        <v>-7.2772731660261245</v>
      </c>
      <c r="C5876">
        <v>-0.11854535157255902</v>
      </c>
    </row>
    <row r="5877" spans="1:3" x14ac:dyDescent="0.55000000000000004">
      <c r="A5877">
        <v>0.53468127089960249</v>
      </c>
      <c r="B5877">
        <v>-7.7030937248044431</v>
      </c>
      <c r="C5877">
        <v>-0.10185866435824771</v>
      </c>
    </row>
    <row r="5878" spans="1:3" x14ac:dyDescent="0.55000000000000004">
      <c r="A5878">
        <v>0.45698808544742331</v>
      </c>
      <c r="B5878">
        <v>-8.0593344800329287</v>
      </c>
      <c r="C5878">
        <v>-8.253096050121693E-2</v>
      </c>
    </row>
    <row r="5879" spans="1:3" x14ac:dyDescent="0.55000000000000004">
      <c r="A5879">
        <v>0.37612120171780511</v>
      </c>
      <c r="B5879">
        <v>-8.3387500161276726</v>
      </c>
      <c r="C5879">
        <v>-6.2094058181362301E-2</v>
      </c>
    </row>
    <row r="5880" spans="1:3" x14ac:dyDescent="0.55000000000000004">
      <c r="A5880">
        <v>0.29286269098809098</v>
      </c>
      <c r="B5880">
        <v>-8.540128478099124</v>
      </c>
      <c r="C5880">
        <v>-4.2139100188954594E-2</v>
      </c>
    </row>
    <row r="5881" spans="1:3" x14ac:dyDescent="0.55000000000000004">
      <c r="A5881">
        <v>0.20797809613752061</v>
      </c>
      <c r="B5881">
        <v>-8.6671817467720231</v>
      </c>
      <c r="C5881">
        <v>-2.3623461235941726E-2</v>
      </c>
    </row>
    <row r="5882" spans="1:3" x14ac:dyDescent="0.55000000000000004">
      <c r="A5882">
        <v>0.12218016715914018</v>
      </c>
      <c r="B5882">
        <v>-8.7256561666405137</v>
      </c>
      <c r="C5882">
        <v>-6.6428016359478164E-3</v>
      </c>
    </row>
    <row r="5883" spans="1:3" x14ac:dyDescent="0.55000000000000004">
      <c r="A5883">
        <v>3.6124486740008274E-2</v>
      </c>
      <c r="B5883">
        <v>-8.7204156014527321</v>
      </c>
      <c r="C5883">
        <v>9.3553094971182763E-3</v>
      </c>
    </row>
    <row r="5884" spans="1:3" x14ac:dyDescent="0.55000000000000004">
      <c r="A5884">
        <v>-4.9571007333473187E-2</v>
      </c>
      <c r="B5884">
        <v>-8.6540124784320245</v>
      </c>
      <c r="C5884">
        <v>2.5014836993930954E-2</v>
      </c>
    </row>
    <row r="5885" spans="1:3" x14ac:dyDescent="0.55000000000000004">
      <c r="A5885">
        <v>-0.134302695998335</v>
      </c>
      <c r="B5885">
        <v>-8.527151866386756</v>
      </c>
      <c r="C5885">
        <v>4.064800567960368E-2</v>
      </c>
    </row>
    <row r="5886" spans="1:3" x14ac:dyDescent="0.55000000000000004">
      <c r="A5886">
        <v>-0.21746843496709703</v>
      </c>
      <c r="B5886">
        <v>-8.3397458273891001</v>
      </c>
      <c r="C5886">
        <v>5.6353049702205386E-2</v>
      </c>
    </row>
    <row r="5887" spans="1:3" x14ac:dyDescent="0.55000000000000004">
      <c r="A5887">
        <v>-0.29846506348460305</v>
      </c>
      <c r="B5887">
        <v>-8.0922151626977108</v>
      </c>
      <c r="C5887">
        <v>7.1768412353379454E-2</v>
      </c>
    </row>
    <row r="5888" spans="1:3" x14ac:dyDescent="0.55000000000000004">
      <c r="A5888">
        <v>-0.3766995760051452</v>
      </c>
      <c r="B5888">
        <v>-7.7858766819668359</v>
      </c>
      <c r="C5888">
        <v>8.6791877879992679E-2</v>
      </c>
    </row>
    <row r="5889" spans="1:3" x14ac:dyDescent="0.55000000000000004">
      <c r="A5889">
        <v>-0.45159202939810578</v>
      </c>
      <c r="B5889">
        <v>-7.4212539992392399</v>
      </c>
      <c r="C5889">
        <v>0.10193621876990192</v>
      </c>
    </row>
    <row r="5890" spans="1:3" x14ac:dyDescent="0.55000000000000004">
      <c r="A5890">
        <v>-0.52255608305465862</v>
      </c>
      <c r="B5890">
        <v>-6.9959272268190542</v>
      </c>
      <c r="C5890">
        <v>0.11821221415980064</v>
      </c>
    </row>
    <row r="5891" spans="1:3" x14ac:dyDescent="0.55000000000000004">
      <c r="A5891">
        <v>-0.58896149371376938</v>
      </c>
      <c r="B5891">
        <v>-6.5035435283041387</v>
      </c>
      <c r="C5891">
        <v>0.13664477264916189</v>
      </c>
    </row>
    <row r="5892" spans="1:3" x14ac:dyDescent="0.55000000000000004">
      <c r="A5892">
        <v>-0.6500972035934578</v>
      </c>
      <c r="B5892">
        <v>-5.9352818200418236</v>
      </c>
      <c r="C5892">
        <v>0.15748654632719175</v>
      </c>
    </row>
    <row r="5893" spans="1:3" x14ac:dyDescent="0.55000000000000004">
      <c r="A5893">
        <v>-0.70516279657554237</v>
      </c>
      <c r="B5893">
        <v>-5.2836206355318929</v>
      </c>
      <c r="C5893">
        <v>0.17981220341914894</v>
      </c>
    </row>
    <row r="5894" spans="1:3" x14ac:dyDescent="0.55000000000000004">
      <c r="A5894">
        <v>-0.75330460119641451</v>
      </c>
      <c r="B5894">
        <v>-4.5470718413550637</v>
      </c>
      <c r="C5894">
        <v>0.20142423249018307</v>
      </c>
    </row>
    <row r="5895" spans="1:3" x14ac:dyDescent="0.55000000000000004">
      <c r="A5895">
        <v>-0.79369847182848985</v>
      </c>
      <c r="B5895">
        <v>-3.7338188465012334</v>
      </c>
      <c r="C5895">
        <v>0.21951417064326956</v>
      </c>
    </row>
    <row r="5896" spans="1:3" x14ac:dyDescent="0.55000000000000004">
      <c r="A5896">
        <v>-0.8256535088172543</v>
      </c>
      <c r="B5896">
        <v>-2.8614873532994021</v>
      </c>
      <c r="C5896">
        <v>0.23200316538252319</v>
      </c>
    </row>
    <row r="5897" spans="1:3" x14ac:dyDescent="0.55000000000000004">
      <c r="A5897">
        <v>-0.84869077867935194</v>
      </c>
      <c r="B5897">
        <v>-1.9532302251304974</v>
      </c>
      <c r="C5897">
        <v>0.23810921979806932</v>
      </c>
    </row>
    <row r="5898" spans="1:3" x14ac:dyDescent="0.55000000000000004">
      <c r="A5898">
        <v>-0.86257185582267881</v>
      </c>
      <c r="B5898">
        <v>-1.0318245962292201</v>
      </c>
      <c r="C5898">
        <v>0.23880880758354428</v>
      </c>
    </row>
    <row r="5899" spans="1:3" x14ac:dyDescent="0.55000000000000004">
      <c r="A5899">
        <v>-0.86726172904974175</v>
      </c>
      <c r="B5899">
        <v>-0.11336367433370431</v>
      </c>
      <c r="C5899">
        <v>0.23658504432924859</v>
      </c>
    </row>
    <row r="5900" spans="1:3" x14ac:dyDescent="0.55000000000000004">
      <c r="A5900">
        <v>-0.86283801298683971</v>
      </c>
      <c r="B5900">
        <v>0.79573539414517014</v>
      </c>
      <c r="C5900">
        <v>0.2339631277612661</v>
      </c>
    </row>
    <row r="5901" spans="1:3" x14ac:dyDescent="0.55000000000000004">
      <c r="A5901">
        <v>-0.84939731077637592</v>
      </c>
      <c r="B5901">
        <v>1.6964408278934178</v>
      </c>
      <c r="C5901">
        <v>0.2322405128951768</v>
      </c>
    </row>
    <row r="5902" spans="1:3" x14ac:dyDescent="0.55000000000000004">
      <c r="A5902">
        <v>-0.82700869755198325</v>
      </c>
      <c r="B5902">
        <v>2.5904160285211932</v>
      </c>
      <c r="C5902">
        <v>0.23047957024549373</v>
      </c>
    </row>
    <row r="5903" spans="1:3" x14ac:dyDescent="0.55000000000000004">
      <c r="A5903">
        <v>-0.79574889440998797</v>
      </c>
      <c r="B5903">
        <v>3.4718143525340222</v>
      </c>
      <c r="C5903">
        <v>0.22573074239054616</v>
      </c>
    </row>
    <row r="5904" spans="1:3" x14ac:dyDescent="0.55000000000000004">
      <c r="A5904">
        <v>-0.75581392020649973</v>
      </c>
      <c r="B5904">
        <v>4.3210303144514217</v>
      </c>
      <c r="C5904">
        <v>0.21382203292901866</v>
      </c>
    </row>
    <row r="5905" spans="1:3" x14ac:dyDescent="0.55000000000000004">
      <c r="A5905">
        <v>-0.70767378883241816</v>
      </c>
      <c r="B5905">
        <v>5.1036793900519948</v>
      </c>
      <c r="C5905">
        <v>0.19127583228866912</v>
      </c>
    </row>
    <row r="5906" spans="1:3" x14ac:dyDescent="0.55000000000000004">
      <c r="A5906">
        <v>-0.65220074807291495</v>
      </c>
      <c r="B5906">
        <v>5.776746792541382</v>
      </c>
      <c r="C5906">
        <v>0.15710274042840514</v>
      </c>
    </row>
    <row r="5907" spans="1:3" x14ac:dyDescent="0.55000000000000004">
      <c r="A5907">
        <v>-0.59070690799883774</v>
      </c>
      <c r="B5907">
        <v>6.2987947190890967</v>
      </c>
      <c r="C5907">
        <v>0.11310840167703749</v>
      </c>
    </row>
    <row r="5908" spans="1:3" x14ac:dyDescent="0.55000000000000004">
      <c r="A5908">
        <v>-0.52487469460159553</v>
      </c>
      <c r="B5908">
        <v>6.6405086296995215</v>
      </c>
      <c r="C5908">
        <v>6.3762152469145281E-2</v>
      </c>
    </row>
    <row r="5909" spans="1:3" x14ac:dyDescent="0.55000000000000004">
      <c r="A5909">
        <v>-0.45658873838694924</v>
      </c>
      <c r="B5909">
        <v>6.7923807448368327</v>
      </c>
      <c r="C5909">
        <v>1.4846602777910054E-2</v>
      </c>
    </row>
    <row r="5910" spans="1:3" x14ac:dyDescent="0.55000000000000004">
      <c r="A5910">
        <v>-0.38771961240802472</v>
      </c>
      <c r="B5910">
        <v>6.7657887090153785</v>
      </c>
      <c r="C5910">
        <v>-2.861059647431495E-2</v>
      </c>
    </row>
    <row r="5911" spans="1:3" x14ac:dyDescent="0.55000000000000004">
      <c r="A5911">
        <v>-0.31993368430990693</v>
      </c>
      <c r="B5911">
        <v>6.5876061856231045</v>
      </c>
      <c r="C5911">
        <v>-6.3616382507193481E-2</v>
      </c>
    </row>
    <row r="5912" spans="1:3" x14ac:dyDescent="0.55000000000000004">
      <c r="A5912">
        <v>-0.25457971561049975</v>
      </c>
      <c r="B5912">
        <v>6.2911839992650647</v>
      </c>
      <c r="C5912">
        <v>-8.9811250183303173E-2</v>
      </c>
    </row>
    <row r="5913" spans="1:3" x14ac:dyDescent="0.55000000000000004">
      <c r="A5913">
        <v>-0.19267286518193918</v>
      </c>
      <c r="B5913">
        <v>5.9073720199193067</v>
      </c>
      <c r="C5913">
        <v>-0.10884919461263778</v>
      </c>
    </row>
    <row r="5914" spans="1:3" x14ac:dyDescent="0.55000000000000004">
      <c r="A5914">
        <v>-0.13495453996804138</v>
      </c>
      <c r="B5914">
        <v>5.459150529961283</v>
      </c>
      <c r="C5914">
        <v>-0.12314950619379249</v>
      </c>
    </row>
    <row r="5915" spans="1:3" x14ac:dyDescent="0.55000000000000004">
      <c r="A5915">
        <v>-8.1981384623044162E-2</v>
      </c>
      <c r="B5915">
        <v>4.9613210116598747</v>
      </c>
      <c r="C5915">
        <v>-0.13452622791666755</v>
      </c>
    </row>
    <row r="5916" spans="1:3" x14ac:dyDescent="0.55000000000000004">
      <c r="A5916">
        <v>-3.4192357642299727E-2</v>
      </c>
      <c r="B5916">
        <v>4.4245045272827639</v>
      </c>
      <c r="C5916">
        <v>-0.14332909525989104</v>
      </c>
    </row>
    <row r="5917" spans="1:3" x14ac:dyDescent="0.55000000000000004">
      <c r="A5917">
        <v>8.0760387081183979E-3</v>
      </c>
      <c r="B5917">
        <v>3.8599610033183676</v>
      </c>
      <c r="C5917">
        <v>-0.14887769768234302</v>
      </c>
    </row>
    <row r="5918" spans="1:3" x14ac:dyDescent="0.55000000000000004">
      <c r="A5918">
        <v>4.4613900104511217E-2</v>
      </c>
      <c r="B5918">
        <v>3.2822177072226553</v>
      </c>
      <c r="C5918">
        <v>-0.15016127545208358</v>
      </c>
    </row>
    <row r="5919" spans="1:3" x14ac:dyDescent="0.55000000000000004">
      <c r="A5919">
        <v>7.5373723987338326E-2</v>
      </c>
      <c r="B5919">
        <v>2.7084863950349334</v>
      </c>
      <c r="C5919">
        <v>-0.14680110145667516</v>
      </c>
    </row>
    <row r="5920" spans="1:3" x14ac:dyDescent="0.55000000000000004">
      <c r="A5920">
        <v>0.10048293424604306</v>
      </c>
      <c r="B5920">
        <v>2.155020025841365</v>
      </c>
      <c r="C5920">
        <v>-0.13967217452343272</v>
      </c>
    </row>
    <row r="5921" spans="1:3" x14ac:dyDescent="0.55000000000000004">
      <c r="A5921">
        <v>0.12021109988416884</v>
      </c>
      <c r="B5921">
        <v>1.6328031420870832</v>
      </c>
      <c r="C5921">
        <v>-0.13062641955228246</v>
      </c>
    </row>
    <row r="5922" spans="1:3" x14ac:dyDescent="0.55000000000000004">
      <c r="A5922">
        <v>0.13490099913215817</v>
      </c>
      <c r="B5922">
        <v>1.1453383698132615</v>
      </c>
      <c r="C5922">
        <v>-0.12168453918157969</v>
      </c>
    </row>
    <row r="5923" spans="1:3" x14ac:dyDescent="0.55000000000000004">
      <c r="A5923">
        <v>0.14489442384859835</v>
      </c>
      <c r="B5923">
        <v>0.6901792572276273</v>
      </c>
      <c r="C5923">
        <v>-0.11390506360601564</v>
      </c>
    </row>
    <row r="5924" spans="1:3" x14ac:dyDescent="0.55000000000000004">
      <c r="A5924">
        <v>0.15049310631050444</v>
      </c>
      <c r="B5924">
        <v>0.26371150301093255</v>
      </c>
      <c r="C5924">
        <v>-0.10683393961173529</v>
      </c>
    </row>
    <row r="5925" spans="1:3" x14ac:dyDescent="0.55000000000000004">
      <c r="A5925">
        <v>0.15197549952834269</v>
      </c>
      <c r="B5925">
        <v>-0.13340160625104003</v>
      </c>
      <c r="C5925">
        <v>-9.8711147997981391E-2</v>
      </c>
    </row>
    <row r="5926" spans="1:3" x14ac:dyDescent="0.55000000000000004">
      <c r="A5926">
        <v>0.14966246177355252</v>
      </c>
      <c r="B5926">
        <v>-0.49267063533765393</v>
      </c>
      <c r="C5926">
        <v>-8.7245906394675915E-2</v>
      </c>
    </row>
    <row r="5927" spans="1:3" x14ac:dyDescent="0.55000000000000004">
      <c r="A5927">
        <v>0.14400028451519625</v>
      </c>
      <c r="B5927">
        <v>-0.79872690328594032</v>
      </c>
      <c r="C5927">
        <v>-7.1168310969861606E-2</v>
      </c>
    </row>
    <row r="5928" spans="1:3" x14ac:dyDescent="0.55000000000000004">
      <c r="A5928">
        <v>0.13560786485764006</v>
      </c>
      <c r="B5928">
        <v>-1.0344958832488926</v>
      </c>
      <c r="C5928">
        <v>-5.0865322551335218E-2</v>
      </c>
    </row>
    <row r="5929" spans="1:3" x14ac:dyDescent="0.55000000000000004">
      <c r="A5929">
        <v>0.12526226673714336</v>
      </c>
      <c r="B5929">
        <v>-1.1872708140299204</v>
      </c>
      <c r="C5929">
        <v>-2.8210728577561125E-2</v>
      </c>
    </row>
    <row r="5930" spans="1:3" x14ac:dyDescent="0.55000000000000004">
      <c r="A5930">
        <v>0.1138296958663436</v>
      </c>
      <c r="B5930">
        <v>-1.2524726606655525</v>
      </c>
      <c r="C5930">
        <v>-5.5376392462649932E-3</v>
      </c>
    </row>
    <row r="5931" spans="1:3" x14ac:dyDescent="0.55000000000000004">
      <c r="A5931">
        <v>0.10218080290713456</v>
      </c>
      <c r="B5931">
        <v>-1.2323518080324247</v>
      </c>
      <c r="C5931">
        <v>1.5952159242707931E-2</v>
      </c>
    </row>
    <row r="5932" spans="1:3" x14ac:dyDescent="0.55000000000000004">
      <c r="A5932">
        <v>9.1147450852646944E-2</v>
      </c>
      <c r="B5932">
        <v>-1.1296981062472298</v>
      </c>
      <c r="C5932">
        <v>3.7181226774473677E-2</v>
      </c>
    </row>
    <row r="5933" spans="1:3" x14ac:dyDescent="0.55000000000000004">
      <c r="A5933">
        <v>8.1558585253592747E-2</v>
      </c>
      <c r="B5933">
        <v>-0.93966049965512188</v>
      </c>
      <c r="C5933">
        <v>6.1181923635520087E-2</v>
      </c>
    </row>
    <row r="5934" spans="1:3" x14ac:dyDescent="0.55000000000000004">
      <c r="A5934">
        <v>7.4351584353155836E-2</v>
      </c>
      <c r="B5934">
        <v>-0.64489669197822841</v>
      </c>
      <c r="C5934">
        <v>9.1387334996412398E-2</v>
      </c>
    </row>
    <row r="5935" spans="1:3" x14ac:dyDescent="0.55000000000000004">
      <c r="A5935">
        <v>7.0697539105443491E-2</v>
      </c>
      <c r="B5935">
        <v>-0.21844266679376051</v>
      </c>
      <c r="C5935">
        <v>0.12934456209699752</v>
      </c>
    </row>
    <row r="5936" spans="1:3" x14ac:dyDescent="0.55000000000000004">
      <c r="A5936">
        <v>7.2053750229006938E-2</v>
      </c>
      <c r="B5936">
        <v>0.36470565741209598</v>
      </c>
      <c r="C5936">
        <v>0.1724920446348123</v>
      </c>
    </row>
    <row r="5937" spans="1:3" x14ac:dyDescent="0.55000000000000004">
      <c r="A5937">
        <v>8.0061001729598125E-2</v>
      </c>
      <c r="B5937">
        <v>1.109545683245063</v>
      </c>
      <c r="C5937">
        <v>0.21303591904684763</v>
      </c>
    </row>
    <row r="5938" spans="1:3" x14ac:dyDescent="0.55000000000000004">
      <c r="A5938">
        <v>9.6247042586549966E-2</v>
      </c>
      <c r="B5938">
        <v>1.9834774755935851</v>
      </c>
      <c r="C5938">
        <v>0.2393097291666732</v>
      </c>
    </row>
    <row r="5939" spans="1:3" x14ac:dyDescent="0.55000000000000004">
      <c r="A5939">
        <v>0.1215877674392986</v>
      </c>
      <c r="B5939">
        <v>2.908168890347123</v>
      </c>
      <c r="C5939">
        <v>0.23930901552977513</v>
      </c>
    </row>
    <row r="5940" spans="1:3" x14ac:dyDescent="0.55000000000000004">
      <c r="A5940">
        <v>0.15605718720761574</v>
      </c>
      <c r="B5940">
        <v>3.7663868380798231</v>
      </c>
      <c r="C5940">
        <v>0.20490317273766806</v>
      </c>
    </row>
    <row r="5941" spans="1:3" x14ac:dyDescent="0.55000000000000004">
      <c r="A5941">
        <v>0.19832642307633067</v>
      </c>
      <c r="B5941">
        <v>4.4245282509158574</v>
      </c>
      <c r="C5941">
        <v>0.1357497324569667</v>
      </c>
    </row>
    <row r="5942" spans="1:3" x14ac:dyDescent="0.55000000000000004">
      <c r="A5942">
        <v>0.24575563950570464</v>
      </c>
      <c r="B5942">
        <v>4.7658340374747663</v>
      </c>
      <c r="C5942">
        <v>4.0909577356133348E-2</v>
      </c>
    </row>
    <row r="5943" spans="1:3" x14ac:dyDescent="0.55000000000000004">
      <c r="A5943">
        <v>0.29473931364624939</v>
      </c>
      <c r="B5943">
        <v>4.7239569449796326</v>
      </c>
      <c r="C5943">
        <v>-6.2585091069970719E-2</v>
      </c>
    </row>
    <row r="5944" spans="1:3" x14ac:dyDescent="0.55000000000000004">
      <c r="A5944">
        <v>0.34134937369405255</v>
      </c>
      <c r="B5944">
        <v>4.3052221555280781</v>
      </c>
      <c r="C5944">
        <v>-0.15415134239356679</v>
      </c>
    </row>
    <row r="5945" spans="1:3" x14ac:dyDescent="0.55000000000000004">
      <c r="A5945">
        <v>0.38211101701913025</v>
      </c>
      <c r="B5945">
        <v>3.5911442821505486</v>
      </c>
      <c r="C5945">
        <v>-0.215454182128964</v>
      </c>
    </row>
    <row r="5946" spans="1:3" x14ac:dyDescent="0.55000000000000004">
      <c r="A5946">
        <v>0.41469341167354362</v>
      </c>
      <c r="B5946">
        <v>2.7194459716558415</v>
      </c>
      <c r="C5946">
        <v>-0.23573541957637092</v>
      </c>
    </row>
    <row r="5947" spans="1:3" x14ac:dyDescent="0.55000000000000004">
      <c r="A5947">
        <v>0.43831384367043885</v>
      </c>
      <c r="B5947">
        <v>1.8482883889492214</v>
      </c>
      <c r="C5947">
        <v>-0.21517430232146553</v>
      </c>
    </row>
    <row r="5948" spans="1:3" x14ac:dyDescent="0.55000000000000004">
      <c r="A5948">
        <v>0.45373244974410865</v>
      </c>
      <c r="B5948">
        <v>1.1148468813658061</v>
      </c>
      <c r="C5948">
        <v>-0.16445380719375971</v>
      </c>
    </row>
    <row r="5949" spans="1:3" x14ac:dyDescent="0.55000000000000004">
      <c r="A5949">
        <v>0.46285065404821291</v>
      </c>
      <c r="B5949">
        <v>0.60129595397384872</v>
      </c>
      <c r="C5949">
        <v>-0.10135930222236732</v>
      </c>
    </row>
    <row r="5950" spans="1:3" x14ac:dyDescent="0.55000000000000004">
      <c r="A5950">
        <v>0.46804203626712099</v>
      </c>
      <c r="B5950">
        <v>0.31778083035127919</v>
      </c>
      <c r="C5950">
        <v>-4.5387656174407799E-2</v>
      </c>
    </row>
    <row r="5951" spans="1:3" x14ac:dyDescent="0.55000000000000004">
      <c r="A5951">
        <v>0.47141750600375526</v>
      </c>
      <c r="B5951">
        <v>0.20648247081300947</v>
      </c>
      <c r="C5951">
        <v>-1.2220190377491639E-2</v>
      </c>
    </row>
    <row r="5952" spans="1:3" x14ac:dyDescent="0.55000000000000004">
      <c r="A5952">
        <v>0.4742321106696798</v>
      </c>
      <c r="B5952">
        <v>0.16369005911937204</v>
      </c>
      <c r="C5952">
        <v>-9.9290910374345686E-3</v>
      </c>
    </row>
    <row r="5953" spans="1:3" x14ac:dyDescent="0.55000000000000004">
      <c r="A5953">
        <v>0.47657704823703095</v>
      </c>
      <c r="B5953">
        <v>7.1425316958417751E-2</v>
      </c>
      <c r="C5953">
        <v>-3.782698668562666E-2</v>
      </c>
    </row>
    <row r="5954" spans="1:3" x14ac:dyDescent="0.55000000000000004">
      <c r="A5954">
        <v>0.47740107703017065</v>
      </c>
      <c r="B5954">
        <v>-0.17172097407604192</v>
      </c>
      <c r="C5954">
        <v>-8.8025130827033643E-2</v>
      </c>
    </row>
    <row r="5955" spans="1:3" x14ac:dyDescent="0.55000000000000004">
      <c r="A5955">
        <v>0.47480447900029721</v>
      </c>
      <c r="B5955">
        <v>-0.62898073235851415</v>
      </c>
      <c r="C5955">
        <v>-0.14865176269391467</v>
      </c>
    </row>
    <row r="5956" spans="1:3" x14ac:dyDescent="0.55000000000000004">
      <c r="A5956">
        <v>0.46648669788904223</v>
      </c>
      <c r="B5956">
        <v>-1.3165254123333772</v>
      </c>
      <c r="C5956">
        <v>-0.20722022487071426</v>
      </c>
    </row>
    <row r="5957" spans="1:3" x14ac:dyDescent="0.55000000000000004">
      <c r="A5957">
        <v>0.45021869655553803</v>
      </c>
      <c r="B5957">
        <v>-2.2067327458698855</v>
      </c>
      <c r="C5957">
        <v>-0.2535496165042902</v>
      </c>
    </row>
    <row r="5958" spans="1:3" x14ac:dyDescent="0.55000000000000004">
      <c r="A5958">
        <v>0.42423295960928026</v>
      </c>
      <c r="B5958">
        <v>-3.2390629206765365</v>
      </c>
      <c r="C5958">
        <v>-0.28078277211198882</v>
      </c>
    </row>
    <row r="5959" spans="1:3" x14ac:dyDescent="0.55000000000000004">
      <c r="A5959">
        <v>0.38748939890702633</v>
      </c>
      <c r="B5959">
        <v>-4.3322649573312422</v>
      </c>
      <c r="C5959">
        <v>-0.28505679137388384</v>
      </c>
    </row>
    <row r="5960" spans="1:3" x14ac:dyDescent="0.55000000000000004">
      <c r="A5960">
        <v>0.33982721685256062</v>
      </c>
      <c r="B5960">
        <v>-5.3943299468759793</v>
      </c>
      <c r="C5960">
        <v>-0.26466628810061771</v>
      </c>
    </row>
    <row r="5961" spans="1:3" x14ac:dyDescent="0.55000000000000004">
      <c r="A5961">
        <v>0.28203345899244503</v>
      </c>
      <c r="B5961">
        <v>-6.3292982729697229</v>
      </c>
      <c r="C5961">
        <v>-0.21927176888372141</v>
      </c>
    </row>
    <row r="5962" spans="1:3" x14ac:dyDescent="0.55000000000000004">
      <c r="A5962">
        <v>0.21585611825203968</v>
      </c>
      <c r="B5962">
        <v>-7.0425033969837729</v>
      </c>
      <c r="C5962">
        <v>-0.14988202201382003</v>
      </c>
    </row>
    <row r="5963" spans="1:3" x14ac:dyDescent="0.55000000000000004">
      <c r="A5963">
        <v>0.14396332666954323</v>
      </c>
      <c r="B5963">
        <v>-7.4469729957547939</v>
      </c>
      <c r="C5963">
        <v>-5.9470772381118288E-2</v>
      </c>
    </row>
    <row r="5964" spans="1:3" x14ac:dyDescent="0.55000000000000004">
      <c r="A5964">
        <v>6.9824756302675803E-2</v>
      </c>
      <c r="B5964">
        <v>-7.4732200319133373</v>
      </c>
      <c r="C5964">
        <v>4.5885349938808238E-2</v>
      </c>
    </row>
    <row r="5965" spans="1:3" x14ac:dyDescent="0.55000000000000004">
      <c r="A5965">
        <v>-2.5250030657962951E-3</v>
      </c>
      <c r="B5965">
        <v>-7.0824492558775338</v>
      </c>
      <c r="C5965">
        <v>0.15637695649794325</v>
      </c>
    </row>
    <row r="5966" spans="1:3" x14ac:dyDescent="0.55000000000000004">
      <c r="A5966">
        <v>-6.8863555300003446E-2</v>
      </c>
      <c r="B5966">
        <v>-6.2800990655092201</v>
      </c>
      <c r="C5966">
        <v>0.25891817309228127</v>
      </c>
    </row>
    <row r="5967" spans="1:3" x14ac:dyDescent="0.55000000000000004">
      <c r="A5967">
        <v>-0.12528154908908828</v>
      </c>
      <c r="B5967">
        <v>-5.1258425642445014</v>
      </c>
      <c r="C5967">
        <v>0.33852308015032684</v>
      </c>
    </row>
    <row r="5968" spans="1:3" x14ac:dyDescent="0.55000000000000004">
      <c r="A5968">
        <v>-0.16875280045367266</v>
      </c>
      <c r="B5968">
        <v>-3.7358656427235424</v>
      </c>
      <c r="C5968">
        <v>0.38092667218971421</v>
      </c>
    </row>
    <row r="5969" spans="1:3" x14ac:dyDescent="0.55000000000000004">
      <c r="A5969">
        <v>-0.19767393748298609</v>
      </c>
      <c r="B5969">
        <v>-2.2735754384352047</v>
      </c>
      <c r="C5969">
        <v>0.3759523155371689</v>
      </c>
    </row>
    <row r="5970" spans="1:3" x14ac:dyDescent="0.55000000000000004">
      <c r="A5970">
        <v>-0.21224869603579519</v>
      </c>
      <c r="B5970">
        <v>-0.92851584792852848</v>
      </c>
      <c r="C5970">
        <v>0.32024830066711502</v>
      </c>
    </row>
    <row r="5971" spans="1:3" x14ac:dyDescent="0.55000000000000004">
      <c r="A5971">
        <v>-0.21461085260500362</v>
      </c>
      <c r="B5971">
        <v>0.11380800717282802</v>
      </c>
      <c r="C5971">
        <v>0.21925680031702408</v>
      </c>
    </row>
    <row r="5972" spans="1:3" x14ac:dyDescent="0.55000000000000004">
      <c r="A5972">
        <v>-0.20861284266580823</v>
      </c>
      <c r="B5972">
        <v>0.70672901536200317</v>
      </c>
      <c r="C5972">
        <v>8.7638131457911342E-2</v>
      </c>
    </row>
    <row r="5973" spans="1:3" x14ac:dyDescent="0.55000000000000004">
      <c r="A5973">
        <v>-0.19926420207759094</v>
      </c>
      <c r="B5973">
        <v>0.77529934339093542</v>
      </c>
      <c r="C5973">
        <v>-5.2146243244178277E-2</v>
      </c>
    </row>
    <row r="5974" spans="1:3" x14ac:dyDescent="0.55000000000000004">
      <c r="A5974">
        <v>-0.19187572274263834</v>
      </c>
      <c r="B5974">
        <v>0.33972982175151678</v>
      </c>
      <c r="C5974">
        <v>-0.17330381971618336</v>
      </c>
    </row>
    <row r="5975" spans="1:3" x14ac:dyDescent="0.55000000000000004">
      <c r="A5975">
        <v>-0.19104005085130979</v>
      </c>
      <c r="B5975">
        <v>-0.47698190373269966</v>
      </c>
      <c r="C5975">
        <v>-0.24942481666281063</v>
      </c>
    </row>
    <row r="5976" spans="1:3" x14ac:dyDescent="0.55000000000000004">
      <c r="A5976">
        <v>-0.19963051177152266</v>
      </c>
      <c r="B5976">
        <v>-1.4615862068530803</v>
      </c>
      <c r="C5976">
        <v>-0.26020473981771769</v>
      </c>
    </row>
    <row r="5977" spans="1:3" x14ac:dyDescent="0.55000000000000004">
      <c r="A5977">
        <v>-0.21803530518003281</v>
      </c>
      <c r="B5977">
        <v>-2.3449415812928294</v>
      </c>
      <c r="C5977">
        <v>-0.19701853887780477</v>
      </c>
    </row>
    <row r="5978" spans="1:3" x14ac:dyDescent="0.55000000000000004">
      <c r="A5978">
        <v>-0.24383600762659335</v>
      </c>
      <c r="B5978">
        <v>-2.8540918993639535</v>
      </c>
      <c r="C5978">
        <v>-6.6516822442652959E-2</v>
      </c>
    </row>
    <row r="5979" spans="1:3" x14ac:dyDescent="0.55000000000000004">
      <c r="A5979">
        <v>-0.27206704394132686</v>
      </c>
      <c r="B5979">
        <v>-2.7728260463639165</v>
      </c>
      <c r="C5979">
        <v>0.1085798933536453</v>
      </c>
    </row>
    <row r="5980" spans="1:3" x14ac:dyDescent="0.55000000000000004">
      <c r="A5980">
        <v>-0.29608315898417886</v>
      </c>
      <c r="B5980">
        <v>-1.9978713693931098</v>
      </c>
      <c r="C5980">
        <v>0.29253536387762108</v>
      </c>
    </row>
    <row r="5981" spans="1:3" x14ac:dyDescent="0.55000000000000004">
      <c r="A5981">
        <v>-0.30891644267724433</v>
      </c>
      <c r="B5981">
        <v>-0.57566022825652796</v>
      </c>
      <c r="C5981">
        <v>0.44359876714545438</v>
      </c>
    </row>
    <row r="5982" spans="1:3" x14ac:dyDescent="0.55000000000000004">
      <c r="A5982">
        <v>-0.30485817112786451</v>
      </c>
      <c r="B5982">
        <v>1.2925296854570425</v>
      </c>
      <c r="C5982">
        <v>0.52337323788227363</v>
      </c>
    </row>
    <row r="5983" spans="1:3" x14ac:dyDescent="0.55000000000000004">
      <c r="A5983">
        <v>-0.28090880341193575</v>
      </c>
      <c r="B5983">
        <v>3.2828380061937912</v>
      </c>
      <c r="C5983">
        <v>0.50680705235413881</v>
      </c>
    </row>
    <row r="5984" spans="1:3" x14ac:dyDescent="0.55000000000000004">
      <c r="A5984">
        <v>-0.23772092920219953</v>
      </c>
      <c r="B5984">
        <v>5.0148461352754135</v>
      </c>
      <c r="C5984">
        <v>0.38967748650798467</v>
      </c>
    </row>
    <row r="5985" spans="1:3" x14ac:dyDescent="0.55000000000000004">
      <c r="A5985">
        <v>-0.17975397069014487</v>
      </c>
      <c r="B5985">
        <v>6.1370877466880653</v>
      </c>
      <c r="C5985">
        <v>0.19119291277392608</v>
      </c>
    </row>
    <row r="5986" spans="1:3" x14ac:dyDescent="0.55000000000000004">
      <c r="A5986">
        <v>-0.11454264605297498</v>
      </c>
      <c r="B5986">
        <v>6.4113845268005569</v>
      </c>
      <c r="C5986">
        <v>-4.9217353709489577E-2</v>
      </c>
    </row>
    <row r="5987" spans="1:3" x14ac:dyDescent="0.55000000000000004">
      <c r="A5987">
        <v>-5.120494632818387E-2</v>
      </c>
      <c r="B5987">
        <v>5.7730686599442649</v>
      </c>
      <c r="C5987">
        <v>-0.28117388172337388</v>
      </c>
    </row>
    <row r="5988" spans="1:3" x14ac:dyDescent="0.55000000000000004">
      <c r="A5988">
        <v>1.4630419815571884E-3</v>
      </c>
      <c r="B5988">
        <v>4.3493590934985908</v>
      </c>
      <c r="C5988">
        <v>-0.45573583175782389</v>
      </c>
    </row>
    <row r="5989" spans="1:3" x14ac:dyDescent="0.55000000000000004">
      <c r="A5989">
        <v>3.6835707733387756E-2</v>
      </c>
      <c r="B5989">
        <v>2.4294636786233634</v>
      </c>
      <c r="C5989">
        <v>-0.53799885503059619</v>
      </c>
    </row>
    <row r="5990" spans="1:3" x14ac:dyDescent="0.55000000000000004">
      <c r="A5990">
        <v>5.1776265234716699E-2</v>
      </c>
      <c r="B5990">
        <v>0.3928708701676058</v>
      </c>
      <c r="C5990">
        <v>-0.51613820938749788</v>
      </c>
    </row>
    <row r="5991" spans="1:3" x14ac:dyDescent="0.55000000000000004">
      <c r="A5991">
        <v>4.7083650121746083E-2</v>
      </c>
      <c r="B5991">
        <v>-1.3855043544592114</v>
      </c>
      <c r="C5991">
        <v>-0.40434586133031641</v>
      </c>
    </row>
    <row r="5992" spans="1:3" x14ac:dyDescent="0.55000000000000004">
      <c r="A5992">
        <v>2.6958118331225456E-2</v>
      </c>
      <c r="B5992">
        <v>-2.6277605741275738</v>
      </c>
      <c r="C5992">
        <v>-0.23864390040279038</v>
      </c>
    </row>
    <row r="5993" spans="1:3" x14ac:dyDescent="0.55000000000000004">
      <c r="A5993">
        <v>-2.3570009776723282E-3</v>
      </c>
      <c r="B5993">
        <v>-3.2179353300858002</v>
      </c>
      <c r="C5993">
        <v>-6.6829575766063784E-2</v>
      </c>
    </row>
    <row r="5994" spans="1:3" x14ac:dyDescent="0.55000000000000004">
      <c r="A5994">
        <v>-3.4378726993789702E-2</v>
      </c>
      <c r="B5994">
        <v>-3.2223893882094257</v>
      </c>
      <c r="C5994">
        <v>6.4524162658597117E-2</v>
      </c>
    </row>
    <row r="5995" spans="1:3" x14ac:dyDescent="0.55000000000000004">
      <c r="A5995">
        <v>-6.4142061157243496E-2</v>
      </c>
      <c r="B5995">
        <v>-2.8609159458966746</v>
      </c>
      <c r="C5995">
        <v>0.12257389236870675</v>
      </c>
    </row>
    <row r="5996" spans="1:3" x14ac:dyDescent="0.55000000000000004">
      <c r="A5996">
        <v>-8.9440805960565445E-2</v>
      </c>
      <c r="B5996">
        <v>-2.437415270917807</v>
      </c>
      <c r="C5996">
        <v>9.6629355549961896E-2</v>
      </c>
    </row>
    <row r="5997" spans="1:3" x14ac:dyDescent="0.55000000000000004">
      <c r="A5997">
        <v>-0.1112334285271495</v>
      </c>
      <c r="B5997">
        <v>-2.2501562631403385</v>
      </c>
      <c r="C5997">
        <v>2.9559671580854066E-4</v>
      </c>
    </row>
    <row r="5998" spans="1:3" x14ac:dyDescent="0.55000000000000004">
      <c r="A5998">
        <v>-0.13313187665597748</v>
      </c>
      <c r="B5998">
        <v>-2.5063174868309277</v>
      </c>
      <c r="C5998">
        <v>-0.13288422181445725</v>
      </c>
    </row>
    <row r="5999" spans="1:3" x14ac:dyDescent="0.55000000000000004">
      <c r="A5999">
        <v>-0.16013724348225167</v>
      </c>
      <c r="B5999">
        <v>-3.2633544924360645</v>
      </c>
      <c r="C5999">
        <v>-0.25895687839524084</v>
      </c>
    </row>
    <row r="6000" spans="1:3" x14ac:dyDescent="0.55000000000000004">
      <c r="A6000">
        <v>-0.19698224250967197</v>
      </c>
      <c r="B6000">
        <v>-4.4123383422003579</v>
      </c>
      <c r="C6000">
        <v>-0.33575525916391719</v>
      </c>
    </row>
    <row r="6001" spans="1:3" x14ac:dyDescent="0.55000000000000004">
      <c r="A6001">
        <v>-0.24653994096630896</v>
      </c>
      <c r="B6001">
        <v>-5.7068826770976022</v>
      </c>
      <c r="C6001">
        <v>-0.33429874440608492</v>
      </c>
    </row>
    <row r="6002" spans="1:3" x14ac:dyDescent="0.55000000000000004">
      <c r="A6002">
        <v>-0.30872976996668322</v>
      </c>
      <c r="B6002">
        <v>-6.8290334192566062</v>
      </c>
      <c r="C6002">
        <v>-0.24652462110064594</v>
      </c>
    </row>
    <row r="6003" spans="1:3" x14ac:dyDescent="0.55000000000000004">
      <c r="A6003">
        <v>-0.38021328651690223</v>
      </c>
      <c r="B6003">
        <v>-7.4743223010753068</v>
      </c>
      <c r="C6003">
        <v>-8.7475835327252741E-2</v>
      </c>
    </row>
    <row r="6004" spans="1:3" x14ac:dyDescent="0.55000000000000004">
      <c r="A6004">
        <v>-0.45496185067267769</v>
      </c>
      <c r="B6004">
        <v>-7.4332203516151241</v>
      </c>
      <c r="C6004">
        <v>0.10875013629008015</v>
      </c>
    </row>
    <row r="6005" spans="1:3" x14ac:dyDescent="0.55000000000000004">
      <c r="A6005">
        <v>-0.5255432145285589</v>
      </c>
      <c r="B6005">
        <v>-6.646982629808849</v>
      </c>
      <c r="C6005">
        <v>0.29820520625975178</v>
      </c>
    </row>
    <row r="6006" spans="1:3" x14ac:dyDescent="0.55000000000000004">
      <c r="A6006">
        <v>-0.58478044815197172</v>
      </c>
      <c r="B6006">
        <v>-5.2230248534778712</v>
      </c>
      <c r="C6006">
        <v>0.4388329802469656</v>
      </c>
    </row>
    <row r="6007" spans="1:3" x14ac:dyDescent="0.55000000000000004">
      <c r="A6007">
        <v>-0.62733844181371556</v>
      </c>
      <c r="B6007">
        <v>-3.4054810964262643</v>
      </c>
      <c r="C6007">
        <v>0.50192465797850394</v>
      </c>
    </row>
    <row r="6008" spans="1:3" x14ac:dyDescent="0.55000000000000004">
      <c r="A6008">
        <v>-0.65080759892467643</v>
      </c>
      <c r="B6008">
        <v>-1.5088321517905909</v>
      </c>
      <c r="C6008">
        <v>0.47977769431739326</v>
      </c>
    </row>
    <row r="6009" spans="1:3" x14ac:dyDescent="0.55000000000000004">
      <c r="A6009">
        <v>-0.65599496000017621</v>
      </c>
      <c r="B6009">
        <v>0.16692471989870294</v>
      </c>
      <c r="C6009">
        <v>0.38759128688824551</v>
      </c>
    </row>
    <row r="6010" spans="1:3" x14ac:dyDescent="0.55000000000000004">
      <c r="A6010">
        <v>-0.64635230730059989</v>
      </c>
      <c r="B6010">
        <v>1.415808282954949</v>
      </c>
      <c r="C6010">
        <v>0.25882877680546362</v>
      </c>
    </row>
    <row r="6011" spans="1:3" x14ac:dyDescent="0.55000000000000004">
      <c r="A6011">
        <v>-0.62671670327911699</v>
      </c>
      <c r="B6011">
        <v>2.1770114215382268</v>
      </c>
      <c r="C6011">
        <v>0.13516870693329303</v>
      </c>
    </row>
    <row r="6012" spans="1:3" x14ac:dyDescent="0.55000000000000004">
      <c r="A6012">
        <v>-0.60174152118118907</v>
      </c>
      <c r="B6012">
        <v>2.542659918171057</v>
      </c>
      <c r="C6012">
        <v>5.4090349294879818E-2</v>
      </c>
    </row>
    <row r="6013" spans="1:3" x14ac:dyDescent="0.55000000000000004">
      <c r="A6013">
        <v>-0.57448501008284181</v>
      </c>
      <c r="B6013">
        <v>2.7203553753085705</v>
      </c>
      <c r="C6013">
        <v>3.7884524999899541E-2</v>
      </c>
    </row>
    <row r="6014" spans="1:3" x14ac:dyDescent="0.55000000000000004">
      <c r="A6014">
        <v>-0.54556973049030499</v>
      </c>
      <c r="B6014">
        <v>2.9625364171778417</v>
      </c>
      <c r="C6014">
        <v>8.7467981143615495E-2</v>
      </c>
    </row>
    <row r="6015" spans="1:3" x14ac:dyDescent="0.55000000000000004">
      <c r="A6015">
        <v>-0.51314518296462941</v>
      </c>
      <c r="B6015">
        <v>3.4850994516592717</v>
      </c>
      <c r="C6015">
        <v>0.18300977997513704</v>
      </c>
    </row>
    <row r="6016" spans="1:3" x14ac:dyDescent="0.55000000000000004">
      <c r="A6016">
        <v>-0.47362981956786626</v>
      </c>
      <c r="B6016">
        <v>4.4012513005992062</v>
      </c>
      <c r="C6016">
        <v>0.29118889960039862</v>
      </c>
    </row>
    <row r="6017" spans="1:3" x14ac:dyDescent="0.55000000000000004">
      <c r="A6017">
        <v>-0.42296142871149711</v>
      </c>
      <c r="B6017">
        <v>5.690937556536122</v>
      </c>
      <c r="C6017">
        <v>0.37635057034624542</v>
      </c>
    </row>
    <row r="6018" spans="1:3" x14ac:dyDescent="0.55000000000000004">
      <c r="A6018">
        <v>-0.35793647207525503</v>
      </c>
      <c r="B6018">
        <v>7.2139647125058879</v>
      </c>
      <c r="C6018">
        <v>0.41196576297143861</v>
      </c>
    </row>
    <row r="6019" spans="1:3" x14ac:dyDescent="0.55000000000000004">
      <c r="A6019">
        <v>-0.27720923182885082</v>
      </c>
      <c r="B6019">
        <v>8.7602271487610199</v>
      </c>
      <c r="C6019">
        <v>0.38837711293701516</v>
      </c>
    </row>
    <row r="6020" spans="1:3" x14ac:dyDescent="0.55000000000000004">
      <c r="A6020">
        <v>-0.18166002192372746</v>
      </c>
      <c r="B6020">
        <v>10.117667166973019</v>
      </c>
      <c r="C6020">
        <v>0.3142315921416598</v>
      </c>
    </row>
    <row r="6021" spans="1:3" x14ac:dyDescent="0.55000000000000004">
      <c r="A6021">
        <v>-7.4078042314394299E-2</v>
      </c>
      <c r="B6021">
        <v>11.133182207560161</v>
      </c>
      <c r="C6021">
        <v>0.21139731085375463</v>
      </c>
    </row>
    <row r="6022" spans="1:3" x14ac:dyDescent="0.55000000000000004">
      <c r="A6022">
        <v>4.1653472465924907E-2</v>
      </c>
      <c r="B6022">
        <v>11.746162237375325</v>
      </c>
      <c r="C6022">
        <v>0.10588013729074025</v>
      </c>
    </row>
    <row r="6023" spans="1:3" x14ac:dyDescent="0.55000000000000004">
      <c r="A6023">
        <v>0.16152933290867269</v>
      </c>
      <c r="B6023">
        <v>11.985554585413528</v>
      </c>
      <c r="C6023">
        <v>1.802894554476844E-2</v>
      </c>
    </row>
    <row r="6024" spans="1:3" x14ac:dyDescent="0.55000000000000004">
      <c r="A6024">
        <v>0.2821867834116597</v>
      </c>
      <c r="B6024">
        <v>11.935402966334729</v>
      </c>
      <c r="C6024">
        <v>-4.3987340513090917E-2</v>
      </c>
    </row>
    <row r="6025" spans="1:3" x14ac:dyDescent="0.55000000000000004">
      <c r="A6025">
        <v>0.40121823136473461</v>
      </c>
      <c r="B6025">
        <v>11.686141728840447</v>
      </c>
      <c r="C6025">
        <v>-8.502986315889835E-2</v>
      </c>
    </row>
    <row r="6026" spans="1:3" x14ac:dyDescent="0.55000000000000004">
      <c r="A6026">
        <v>0.51699800488329184</v>
      </c>
      <c r="B6026">
        <v>11.292868585925577</v>
      </c>
      <c r="C6026">
        <v>-0.11852766422975052</v>
      </c>
    </row>
    <row r="6027" spans="1:3" x14ac:dyDescent="0.55000000000000004">
      <c r="A6027">
        <v>0.62818920884447393</v>
      </c>
      <c r="B6027">
        <v>10.757253338799448</v>
      </c>
      <c r="C6027">
        <v>-0.15870590053532665</v>
      </c>
    </row>
    <row r="6028" spans="1:3" x14ac:dyDescent="0.55000000000000004">
      <c r="A6028">
        <v>0.73321889865512713</v>
      </c>
      <c r="B6028">
        <v>10.038963129787954</v>
      </c>
      <c r="C6028">
        <v>-0.21307992193439079</v>
      </c>
    </row>
    <row r="6029" spans="1:3" x14ac:dyDescent="0.55000000000000004">
      <c r="A6029">
        <v>0.83000082015005283</v>
      </c>
      <c r="B6029">
        <v>9.0892911472645839</v>
      </c>
      <c r="C6029">
        <v>-0.2784687232640406</v>
      </c>
    </row>
    <row r="6030" spans="1:3" x14ac:dyDescent="0.55000000000000004">
      <c r="A6030">
        <v>0.91605461588121306</v>
      </c>
      <c r="B6030">
        <v>7.8904055401075066</v>
      </c>
      <c r="C6030">
        <v>-0.34207248126860784</v>
      </c>
    </row>
    <row r="6031" spans="1:3" x14ac:dyDescent="0.55000000000000004">
      <c r="A6031">
        <v>0.98898195368861885</v>
      </c>
      <c r="B6031">
        <v>6.4818539325833679</v>
      </c>
      <c r="C6031">
        <v>-0.38699149778115316</v>
      </c>
    </row>
    <row r="6032" spans="1:3" x14ac:dyDescent="0.55000000000000004">
      <c r="A6032">
        <v>1.0470946347223062</v>
      </c>
      <c r="B6032">
        <v>4.9619994875775166</v>
      </c>
      <c r="C6032">
        <v>-0.39968264559661654</v>
      </c>
    </row>
    <row r="6033" spans="1:3" x14ac:dyDescent="0.55000000000000004">
      <c r="A6033">
        <v>1.0899175416247386</v>
      </c>
      <c r="B6033">
        <v>3.4632188404684934</v>
      </c>
      <c r="C6033">
        <v>-0.37608373489459629</v>
      </c>
    </row>
    <row r="6034" spans="1:3" x14ac:dyDescent="0.55000000000000004">
      <c r="A6034">
        <v>1.1183381019542655</v>
      </c>
      <c r="B6034">
        <v>2.1109117503926749</v>
      </c>
      <c r="C6034">
        <v>-0.32386817508253574</v>
      </c>
    </row>
    <row r="6035" spans="1:3" x14ac:dyDescent="0.55000000000000004">
      <c r="A6035">
        <v>1.1343184355891975</v>
      </c>
      <c r="B6035">
        <v>0.98305961435847133</v>
      </c>
      <c r="C6035">
        <v>-0.259906222450696</v>
      </c>
    </row>
    <row r="6036" spans="1:3" x14ac:dyDescent="0.55000000000000004">
      <c r="A6036">
        <v>1.140263297319696</v>
      </c>
      <c r="B6036">
        <v>8.6147413527501104E-2</v>
      </c>
      <c r="C6036">
        <v>-0.20433404713055153</v>
      </c>
    </row>
    <row r="6037" spans="1:3" x14ac:dyDescent="0.55000000000000004">
      <c r="A6037">
        <v>1.1382653898249515</v>
      </c>
      <c r="B6037">
        <v>-0.64399378661313678</v>
      </c>
      <c r="C6037">
        <v>-0.17358582871863995</v>
      </c>
    </row>
    <row r="6038" spans="1:3" x14ac:dyDescent="0.55000000000000004">
      <c r="A6038">
        <v>1.1294877226809801</v>
      </c>
      <c r="B6038">
        <v>-1.3178375058708314</v>
      </c>
      <c r="C6038">
        <v>-0.17519456427188529</v>
      </c>
    </row>
    <row r="6039" spans="1:3" x14ac:dyDescent="0.55000000000000004">
      <c r="A6039">
        <v>1.113878000114507</v>
      </c>
      <c r="B6039">
        <v>-2.0546358454483276</v>
      </c>
      <c r="C6039">
        <v>-0.20617103592350605</v>
      </c>
    </row>
    <row r="6040" spans="1:3" x14ac:dyDescent="0.55000000000000004">
      <c r="A6040">
        <v>1.0902769130748844</v>
      </c>
      <c r="B6040">
        <v>-2.945885959926084</v>
      </c>
      <c r="C6040">
        <v>-0.25513854713951478</v>
      </c>
    </row>
    <row r="6041" spans="1:3" x14ac:dyDescent="0.55000000000000004">
      <c r="A6041">
        <v>1.0568429392770806</v>
      </c>
      <c r="B6041">
        <v>-4.0315339087253124</v>
      </c>
      <c r="C6041">
        <v>-0.30679103298430932</v>
      </c>
    </row>
    <row r="6042" spans="1:3" x14ac:dyDescent="0.55000000000000004">
      <c r="A6042">
        <v>1.0116268227485981</v>
      </c>
      <c r="B6042">
        <v>-5.2944750868145878</v>
      </c>
      <c r="C6042">
        <v>-0.34690522896666115</v>
      </c>
    </row>
    <row r="6043" spans="1:3" x14ac:dyDescent="0.55000000000000004">
      <c r="A6043">
        <v>0.95311012794660943</v>
      </c>
      <c r="B6043">
        <v>-6.6711690603919012</v>
      </c>
      <c r="C6043">
        <v>-0.36566929151849065</v>
      </c>
    </row>
    <row r="6044" spans="1:3" x14ac:dyDescent="0.55000000000000004">
      <c r="A6044">
        <v>0.88058013409911218</v>
      </c>
      <c r="B6044">
        <v>-8.0710589456293853</v>
      </c>
      <c r="C6044">
        <v>-0.35891139442223602</v>
      </c>
    </row>
    <row r="6045" spans="1:3" x14ac:dyDescent="0.55000000000000004">
      <c r="A6045">
        <v>0.79429332756403359</v>
      </c>
      <c r="B6045">
        <v>-9.3970192926741216</v>
      </c>
      <c r="C6045">
        <v>-0.32740348500050548</v>
      </c>
    </row>
    <row r="6046" spans="1:3" x14ac:dyDescent="0.55000000000000004">
      <c r="A6046">
        <v>0.69545094417605213</v>
      </c>
      <c r="B6046">
        <v>-10.561349304880002</v>
      </c>
      <c r="C6046">
        <v>-0.27525180082034384</v>
      </c>
    </row>
    <row r="6047" spans="1:3" x14ac:dyDescent="0.55000000000000004">
      <c r="A6047">
        <v>0.58604497760635554</v>
      </c>
      <c r="B6047">
        <v>-11.495954505380542</v>
      </c>
      <c r="C6047">
        <v>-0.20849830295840321</v>
      </c>
    </row>
    <row r="6048" spans="1:3" x14ac:dyDescent="0.55000000000000004">
      <c r="A6048">
        <v>0.46862698918941159</v>
      </c>
      <c r="B6048">
        <v>-12.158570789107529</v>
      </c>
      <c r="C6048">
        <v>-0.13447078799759432</v>
      </c>
    </row>
    <row r="6049" spans="1:3" x14ac:dyDescent="0.55000000000000004">
      <c r="A6049">
        <v>0.34602563228330818</v>
      </c>
      <c r="B6049">
        <v>-12.537310667024315</v>
      </c>
      <c r="C6049">
        <v>-6.1564345499706845E-2</v>
      </c>
    </row>
    <row r="6050" spans="1:3" x14ac:dyDescent="0.55000000000000004">
      <c r="A6050">
        <v>0.22102506940805533</v>
      </c>
      <c r="B6050">
        <v>-12.653376461638928</v>
      </c>
      <c r="C6050">
        <v>1.4888824486646039E-3</v>
      </c>
    </row>
    <row r="6051" spans="1:3" x14ac:dyDescent="0.55000000000000004">
      <c r="A6051">
        <v>9.6031307866695559E-2</v>
      </c>
      <c r="B6051">
        <v>-12.560063280409741</v>
      </c>
      <c r="C6051">
        <v>4.6809865599568158E-2</v>
      </c>
    </row>
    <row r="6052" spans="1:3" x14ac:dyDescent="0.55000000000000004">
      <c r="A6052">
        <v>-2.7223776426583135E-2</v>
      </c>
      <c r="B6052">
        <v>-12.334811970563173</v>
      </c>
      <c r="C6052">
        <v>6.9779839289959761E-2</v>
      </c>
    </row>
    <row r="6053" spans="1:3" x14ac:dyDescent="0.55000000000000004">
      <c r="A6053">
        <v>-0.14785452972997062</v>
      </c>
      <c r="B6053">
        <v>-12.062825824286277</v>
      </c>
      <c r="C6053">
        <v>7.0999739528310041E-2</v>
      </c>
    </row>
    <row r="6054" spans="1:3" x14ac:dyDescent="0.55000000000000004">
      <c r="A6054">
        <v>-0.26579537612224141</v>
      </c>
      <c r="B6054">
        <v>-11.815330904213711</v>
      </c>
      <c r="C6054">
        <v>5.7103221171775603E-2</v>
      </c>
    </row>
    <row r="6055" spans="1:3" x14ac:dyDescent="0.55000000000000004">
      <c r="A6055">
        <v>-0.38154923151978398</v>
      </c>
      <c r="B6055">
        <v>-11.628942443879614</v>
      </c>
      <c r="C6055">
        <v>3.9371137179206581E-2</v>
      </c>
    </row>
    <row r="6056" spans="1:3" x14ac:dyDescent="0.55000000000000004">
      <c r="A6056">
        <v>-0.49576259360278963</v>
      </c>
      <c r="B6056">
        <v>-11.494116771088438</v>
      </c>
      <c r="C6056">
        <v>3.0414407743762334E-2</v>
      </c>
    </row>
    <row r="6057" spans="1:3" x14ac:dyDescent="0.55000000000000004">
      <c r="A6057">
        <v>-0.60875283190553453</v>
      </c>
      <c r="B6057">
        <v>-11.358352144171963</v>
      </c>
      <c r="C6057">
        <v>3.9857138279257909E-2</v>
      </c>
    </row>
    <row r="6058" spans="1:3" x14ac:dyDescent="0.55000000000000004">
      <c r="A6058">
        <v>-0.72014719960608287</v>
      </c>
      <c r="B6058">
        <v>-11.144033428360586</v>
      </c>
      <c r="C6058">
        <v>7.1073874045471219E-2</v>
      </c>
    </row>
    <row r="6059" spans="1:3" x14ac:dyDescent="0.55000000000000004">
      <c r="A6059">
        <v>-0.82875541223012628</v>
      </c>
      <c r="B6059">
        <v>-10.774276331351491</v>
      </c>
      <c r="C6059">
        <v>0.12031178693232175</v>
      </c>
    </row>
    <row r="6060" spans="1:3" x14ac:dyDescent="0.55000000000000004">
      <c r="A6060">
        <v>-0.93270817267048989</v>
      </c>
      <c r="B6060">
        <v>-10.196640466358298</v>
      </c>
      <c r="C6060">
        <v>0.17867158004138003</v>
      </c>
    </row>
    <row r="6061" spans="1:3" x14ac:dyDescent="0.55000000000000004">
      <c r="A6061">
        <v>-1.0297865487377944</v>
      </c>
      <c r="B6061">
        <v>-9.3947111851462264</v>
      </c>
      <c r="C6061">
        <v>0.23640568766673178</v>
      </c>
    </row>
    <row r="6062" spans="1:3" x14ac:dyDescent="0.55000000000000004">
      <c r="A6062">
        <v>-1.1177843890633614</v>
      </c>
      <c r="B6062">
        <v>-8.3831393694522909</v>
      </c>
      <c r="C6062">
        <v>0.28718220865518151</v>
      </c>
    </row>
    <row r="6063" spans="1:3" x14ac:dyDescent="0.55000000000000004">
      <c r="A6063">
        <v>-1.1947452276819772</v>
      </c>
      <c r="B6063">
        <v>-7.1900217684204399</v>
      </c>
      <c r="C6063">
        <v>0.3303734854606834</v>
      </c>
    </row>
    <row r="6064" spans="1:3" x14ac:dyDescent="0.55000000000000004">
      <c r="A6064">
        <v>-1.2589888864712342</v>
      </c>
      <c r="B6064">
        <v>-5.8363105690233494</v>
      </c>
      <c r="C6064">
        <v>0.37030518917549193</v>
      </c>
    </row>
    <row r="6065" spans="1:3" x14ac:dyDescent="0.55000000000000004">
      <c r="A6065">
        <v>-1.3089564806261125</v>
      </c>
      <c r="B6065">
        <v>-4.3238845100141123</v>
      </c>
      <c r="C6065">
        <v>0.41252403391417519</v>
      </c>
    </row>
    <row r="6066" spans="1:3" x14ac:dyDescent="0.55000000000000004">
      <c r="A6066">
        <v>-1.343013173913669</v>
      </c>
      <c r="B6066">
        <v>-2.6406710290079554</v>
      </c>
      <c r="C6066">
        <v>0.45870447592338021</v>
      </c>
    </row>
    <row r="6067" spans="1:3" x14ac:dyDescent="0.55000000000000004">
      <c r="A6067">
        <v>-1.3593938719306051</v>
      </c>
      <c r="B6067">
        <v>-0.78191467683050631</v>
      </c>
      <c r="C6067">
        <v>0.50338473327819799</v>
      </c>
    </row>
    <row r="6068" spans="1:3" x14ac:dyDescent="0.55000000000000004">
      <c r="A6068">
        <v>-1.3564155189324232</v>
      </c>
      <c r="B6068">
        <v>1.2216127532598806</v>
      </c>
      <c r="C6068">
        <v>0.53363774606465253</v>
      </c>
    </row>
    <row r="6069" spans="1:3" x14ac:dyDescent="0.55000000000000004">
      <c r="A6069">
        <v>-1.3329635991956807</v>
      </c>
      <c r="B6069">
        <v>3.2821765758574006</v>
      </c>
      <c r="C6069">
        <v>0.53290667556967486</v>
      </c>
    </row>
    <row r="6070" spans="1:3" x14ac:dyDescent="0.55000000000000004">
      <c r="A6070">
        <v>-1.2891101660176958</v>
      </c>
      <c r="B6070">
        <v>5.253690406900545</v>
      </c>
      <c r="C6070">
        <v>0.48754561793091755</v>
      </c>
    </row>
    <row r="6071" spans="1:3" x14ac:dyDescent="0.55000000000000004">
      <c r="A6071">
        <v>-1.2266192484567087</v>
      </c>
      <c r="B6071">
        <v>6.9556443746568242</v>
      </c>
      <c r="C6071">
        <v>0.39338293680835745</v>
      </c>
    </row>
    <row r="6072" spans="1:3" x14ac:dyDescent="0.55000000000000004">
      <c r="A6072">
        <v>-1.1490960368304297</v>
      </c>
      <c r="B6072">
        <v>8.216860038290271</v>
      </c>
      <c r="C6072">
        <v>0.25942020171827185</v>
      </c>
    </row>
    <row r="6073" spans="1:3" x14ac:dyDescent="0.55000000000000004">
      <c r="A6073">
        <v>-1.0616413002654692</v>
      </c>
      <c r="B6073">
        <v>8.9251387721469566</v>
      </c>
      <c r="C6073">
        <v>0.10718369779347027</v>
      </c>
    </row>
    <row r="6074" spans="1:3" x14ac:dyDescent="0.55000000000000004">
      <c r="A6074">
        <v>-0.97003840759309956</v>
      </c>
      <c r="B6074">
        <v>9.0649802829935169</v>
      </c>
      <c r="C6074">
        <v>-3.480196340084097E-2</v>
      </c>
    </row>
    <row r="6075" spans="1:3" x14ac:dyDescent="0.55000000000000004">
      <c r="A6075">
        <v>-0.87967921316862197</v>
      </c>
      <c r="B6075">
        <v>8.7285341509904697</v>
      </c>
      <c r="C6075">
        <v>-0.13934199726326182</v>
      </c>
    </row>
    <row r="6076" spans="1:3" x14ac:dyDescent="0.55000000000000004">
      <c r="A6076">
        <v>-0.79453972476399981</v>
      </c>
      <c r="B6076">
        <v>8.0952393208792657</v>
      </c>
      <c r="C6076">
        <v>-0.18845035786676081</v>
      </c>
    </row>
    <row r="6077" spans="1:3" x14ac:dyDescent="0.55000000000000004">
      <c r="A6077">
        <v>-0.71650162295998165</v>
      </c>
      <c r="B6077">
        <v>7.3867278370979452</v>
      </c>
      <c r="C6077">
        <v>-0.17827401262046527</v>
      </c>
    </row>
    <row r="6078" spans="1:3" x14ac:dyDescent="0.55000000000000004">
      <c r="A6078">
        <v>-0.64520548710394665</v>
      </c>
      <c r="B6078">
        <v>6.8111501717649734</v>
      </c>
      <c r="C6078">
        <v>-0.11964403361813322</v>
      </c>
    </row>
    <row r="6079" spans="1:3" x14ac:dyDescent="0.55000000000000004">
      <c r="A6079">
        <v>-0.57845464606940944</v>
      </c>
      <c r="B6079">
        <v>6.5148490365265577</v>
      </c>
      <c r="C6079">
        <v>-3.3720943213344852E-2</v>
      </c>
    </row>
    <row r="6080" spans="1:3" x14ac:dyDescent="0.55000000000000004">
      <c r="A6080">
        <v>-0.51300938920262984</v>
      </c>
      <c r="B6080">
        <v>6.5559488132025541</v>
      </c>
      <c r="C6080">
        <v>5.4994119546676323E-2</v>
      </c>
    </row>
    <row r="6081" spans="1:3" x14ac:dyDescent="0.55000000000000004">
      <c r="A6081">
        <v>-0.44551083687982684</v>
      </c>
      <c r="B6081">
        <v>6.9047252166845245</v>
      </c>
      <c r="C6081">
        <v>0.12553196921210771</v>
      </c>
    </row>
    <row r="6082" spans="1:3" x14ac:dyDescent="0.55000000000000004">
      <c r="A6082">
        <v>-0.37327338505811963</v>
      </c>
      <c r="B6082">
        <v>7.4674009968257709</v>
      </c>
      <c r="C6082">
        <v>0.16570808262083572</v>
      </c>
    </row>
    <row r="6083" spans="1:3" x14ac:dyDescent="0.55000000000000004">
      <c r="A6083">
        <v>-0.29474948440532805</v>
      </c>
      <c r="B6083">
        <v>8.1234399479971309</v>
      </c>
      <c r="C6083">
        <v>0.17385659189850158</v>
      </c>
    </row>
    <row r="6084" spans="1:3" x14ac:dyDescent="0.55000000000000004">
      <c r="A6084">
        <v>-0.20960061723969917</v>
      </c>
      <c r="B6084">
        <v>8.7624542125567491</v>
      </c>
      <c r="C6084">
        <v>0.15689613302883723</v>
      </c>
    </row>
    <row r="6085" spans="1:3" x14ac:dyDescent="0.55000000000000004">
      <c r="A6085">
        <v>-0.11844109121733724</v>
      </c>
      <c r="B6085">
        <v>9.3106432128804943</v>
      </c>
      <c r="C6085">
        <v>0.12684558556523365</v>
      </c>
    </row>
    <row r="6086" spans="1:3" x14ac:dyDescent="0.55000000000000004">
      <c r="A6086">
        <v>-2.2389305684238605E-2</v>
      </c>
      <c r="B6086">
        <v>9.7414575460256945</v>
      </c>
      <c r="C6086">
        <v>9.6143199706608978E-2</v>
      </c>
    </row>
    <row r="6087" spans="1:3" x14ac:dyDescent="0.55000000000000004">
      <c r="A6087">
        <v>7.7399734204896278E-2</v>
      </c>
      <c r="B6087">
        <v>10.069620169693211</v>
      </c>
      <c r="C6087">
        <v>7.3713230763120488E-2</v>
      </c>
    </row>
    <row r="6088" spans="1:3" x14ac:dyDescent="0.55000000000000004">
      <c r="A6088">
        <v>0.18007318981809745</v>
      </c>
      <c r="B6088">
        <v>10.333910326407691</v>
      </c>
      <c r="C6088">
        <v>6.3082916604622744E-2</v>
      </c>
    </row>
    <row r="6089" spans="1:3" x14ac:dyDescent="0.55000000000000004">
      <c r="A6089">
        <v>0.28521518048258093</v>
      </c>
      <c r="B6089">
        <v>10.575452382696982</v>
      </c>
      <c r="C6089">
        <v>6.1938851661055748E-2</v>
      </c>
    </row>
    <row r="6090" spans="1:3" x14ac:dyDescent="0.55000000000000004">
      <c r="A6090">
        <v>0.39276003358625511</v>
      </c>
      <c r="B6090">
        <v>10.816853222231115</v>
      </c>
      <c r="C6090">
        <v>6.300982304605271E-2</v>
      </c>
    </row>
    <row r="6091" spans="1:3" x14ac:dyDescent="0.55000000000000004">
      <c r="A6091">
        <v>0.50272163683717752</v>
      </c>
      <c r="B6091">
        <v>11.048969637721166</v>
      </c>
      <c r="C6091">
        <v>5.7133249153766885E-2</v>
      </c>
    </row>
    <row r="6092" spans="1:3" x14ac:dyDescent="0.55000000000000004">
      <c r="A6092">
        <v>0.61485042726679218</v>
      </c>
      <c r="B6092">
        <v>11.229809416095414</v>
      </c>
      <c r="C6092">
        <v>3.6469120605160318E-2</v>
      </c>
    </row>
    <row r="6093" spans="1:3" x14ac:dyDescent="0.55000000000000004">
      <c r="A6093">
        <v>0.72833622526148356</v>
      </c>
      <c r="B6093">
        <v>11.29366140122818</v>
      </c>
      <c r="C6093">
        <v>-3.4194388594225144E-3</v>
      </c>
    </row>
    <row r="6094" spans="1:3" x14ac:dyDescent="0.55000000000000004">
      <c r="A6094">
        <v>0.84164863001327828</v>
      </c>
      <c r="B6094">
        <v>11.170415594371335</v>
      </c>
      <c r="C6094">
        <v>-6.0372386635838805E-2</v>
      </c>
    </row>
    <row r="6095" spans="1:3" x14ac:dyDescent="0.55000000000000004">
      <c r="A6095">
        <v>0.95261885800106827</v>
      </c>
      <c r="B6095">
        <v>10.81052544624287</v>
      </c>
      <c r="C6095">
        <v>-0.12590615794411203</v>
      </c>
    </row>
    <row r="6096" spans="1:3" x14ac:dyDescent="0.55000000000000004">
      <c r="A6096">
        <v>1.0587579655423556</v>
      </c>
      <c r="B6096">
        <v>10.20389345714252</v>
      </c>
      <c r="C6096">
        <v>-0.18808555484074826</v>
      </c>
    </row>
    <row r="6097" spans="1:3" x14ac:dyDescent="0.55000000000000004">
      <c r="A6097">
        <v>1.1577079414897817</v>
      </c>
      <c r="B6097">
        <v>9.3875613198810051</v>
      </c>
      <c r="C6097">
        <v>-0.23444660730289271</v>
      </c>
    </row>
    <row r="6098" spans="1:3" x14ac:dyDescent="0.55000000000000004">
      <c r="A6098">
        <v>1.2477114010223573</v>
      </c>
      <c r="B6098">
        <v>8.439579312763847</v>
      </c>
      <c r="C6098">
        <v>-0.25622730942441452</v>
      </c>
    </row>
    <row r="6099" spans="1:3" x14ac:dyDescent="0.55000000000000004">
      <c r="A6099">
        <v>1.3279200127308823</v>
      </c>
      <c r="B6099">
        <v>7.4497731803039642</v>
      </c>
      <c r="C6099">
        <v>-0.25609470530637385</v>
      </c>
    </row>
    <row r="6100" spans="1:3" x14ac:dyDescent="0.55000000000000004">
      <c r="A6100">
        <v>1.3983095863546675</v>
      </c>
      <c r="B6100">
        <v>6.4838269356566167</v>
      </c>
      <c r="C6100">
        <v>-0.24387747101212914</v>
      </c>
    </row>
    <row r="6101" spans="1:3" x14ac:dyDescent="0.55000000000000004">
      <c r="A6101">
        <v>1.4593077660359823</v>
      </c>
      <c r="B6101">
        <v>5.5595004392153511</v>
      </c>
      <c r="C6101">
        <v>-0.23455239257030666</v>
      </c>
    </row>
    <row r="6102" spans="1:3" x14ac:dyDescent="0.55000000000000004">
      <c r="A6102">
        <v>1.5111952664556516</v>
      </c>
      <c r="B6102">
        <v>4.6181367055673181</v>
      </c>
      <c r="C6102">
        <v>-0.2526959167713253</v>
      </c>
    </row>
    <row r="6103" spans="1:3" x14ac:dyDescent="0.55000000000000004">
      <c r="A6103">
        <v>1.5532211710563995</v>
      </c>
      <c r="B6103">
        <v>3.5267232424033943</v>
      </c>
      <c r="C6103">
        <v>-0.31221788403815903</v>
      </c>
    </row>
    <row r="6104" spans="1:3" x14ac:dyDescent="0.55000000000000004">
      <c r="A6104">
        <v>1.5831600212292793</v>
      </c>
      <c r="B6104">
        <v>2.1584164969656352</v>
      </c>
      <c r="C6104">
        <v>-0.39601542105384879</v>
      </c>
    </row>
    <row r="6105" spans="1:3" x14ac:dyDescent="0.55000000000000004">
      <c r="A6105">
        <v>1.597739894256597</v>
      </c>
      <c r="B6105">
        <v>0.40398511358210909</v>
      </c>
      <c r="C6105">
        <v>-0.51207535709497431</v>
      </c>
    </row>
    <row r="6106" spans="1:3" x14ac:dyDescent="0.55000000000000004">
      <c r="A6106">
        <v>1.5925340790267943</v>
      </c>
      <c r="B6106">
        <v>-1.819846736937961</v>
      </c>
      <c r="C6106">
        <v>-0.63897632536882998</v>
      </c>
    </row>
    <row r="6107" spans="1:3" x14ac:dyDescent="0.55000000000000004">
      <c r="A6107">
        <v>1.5629285395499002</v>
      </c>
      <c r="B6107">
        <v>-4.4114296587367932</v>
      </c>
      <c r="C6107">
        <v>-0.70242270247735661</v>
      </c>
    </row>
    <row r="6108" spans="1:3" x14ac:dyDescent="0.55000000000000004">
      <c r="A6108">
        <v>1.5063482339502072</v>
      </c>
      <c r="B6108">
        <v>-7.1743740597739887</v>
      </c>
      <c r="C6108">
        <v>-0.7276727431940696</v>
      </c>
    </row>
    <row r="6109" spans="1:3" x14ac:dyDescent="0.55000000000000004">
      <c r="A6109">
        <v>1.4218698499242264</v>
      </c>
      <c r="B6109">
        <v>-9.9323872450038646</v>
      </c>
      <c r="C6109">
        <v>-0.69987031334313332</v>
      </c>
    </row>
    <row r="6110" spans="1:3" x14ac:dyDescent="0.55000000000000004">
      <c r="A6110">
        <v>1.3107161479197731</v>
      </c>
      <c r="B6110">
        <v>-12.413125874019402</v>
      </c>
      <c r="C6110">
        <v>-0.58415589215145081</v>
      </c>
    </row>
    <row r="6111" spans="1:3" x14ac:dyDescent="0.55000000000000004">
      <c r="A6111">
        <v>1.1770724429557629</v>
      </c>
      <c r="B6111">
        <v>-14.414092702812184</v>
      </c>
      <c r="C6111">
        <v>-0.45154122420092052</v>
      </c>
    </row>
    <row r="6112" spans="1:3" x14ac:dyDescent="0.55000000000000004">
      <c r="A6112">
        <v>1.0260434602293649</v>
      </c>
      <c r="B6112">
        <v>-15.894212411772408</v>
      </c>
      <c r="C6112">
        <v>-0.31456628561285999</v>
      </c>
    </row>
    <row r="6113" spans="1:3" x14ac:dyDescent="0.55000000000000004">
      <c r="A6113">
        <v>0.86285783385419235</v>
      </c>
      <c r="B6113">
        <v>-16.870914215161147</v>
      </c>
      <c r="C6113">
        <v>-0.19097295009559764</v>
      </c>
    </row>
    <row r="6114" spans="1:3" x14ac:dyDescent="0.55000000000000004">
      <c r="A6114">
        <v>0.69214863150449668</v>
      </c>
      <c r="B6114">
        <v>-17.466200310795841</v>
      </c>
      <c r="C6114">
        <v>-0.11714614702380989</v>
      </c>
    </row>
    <row r="6115" spans="1:3" x14ac:dyDescent="0.55000000000000004">
      <c r="A6115">
        <v>0.51681817997927892</v>
      </c>
      <c r="B6115">
        <v>-17.849255797255722</v>
      </c>
      <c r="C6115">
        <v>-8.1122738307391556E-2</v>
      </c>
    </row>
    <row r="6116" spans="1:3" x14ac:dyDescent="0.55000000000000004">
      <c r="A6116">
        <v>0.33827140788202281</v>
      </c>
      <c r="B6116">
        <v>-18.149780081674233</v>
      </c>
      <c r="C6116">
        <v>-7.442813354484025E-2</v>
      </c>
    </row>
    <row r="6117" spans="1:3" x14ac:dyDescent="0.55000000000000004">
      <c r="A6117">
        <v>0.15682671746428212</v>
      </c>
      <c r="B6117">
        <v>-18.443580202263657</v>
      </c>
      <c r="C6117">
        <v>-7.764232224678741E-2</v>
      </c>
    </row>
    <row r="6118" spans="1:3" x14ac:dyDescent="0.55000000000000004">
      <c r="A6118">
        <v>-2.7560137874888813E-2</v>
      </c>
      <c r="B6118">
        <v>-18.719594374388244</v>
      </c>
      <c r="C6118">
        <v>-6.5222156078567503E-2</v>
      </c>
    </row>
    <row r="6119" spans="1:3" x14ac:dyDescent="0.55000000000000004">
      <c r="A6119">
        <v>-0.21437061734962881</v>
      </c>
      <c r="B6119">
        <v>-18.890038136707453</v>
      </c>
      <c r="C6119">
        <v>-2.2999252989346006E-2</v>
      </c>
    </row>
    <row r="6120" spans="1:3" x14ac:dyDescent="0.55000000000000004">
      <c r="A6120">
        <v>-0.40196277333577785</v>
      </c>
      <c r="B6120">
        <v>-18.829904512034652</v>
      </c>
      <c r="C6120">
        <v>5.4124317519780835E-2</v>
      </c>
    </row>
    <row r="6121" spans="1:3" x14ac:dyDescent="0.55000000000000004">
      <c r="A6121">
        <v>-0.58737849773714246</v>
      </c>
      <c r="B6121">
        <v>-18.412976706012767</v>
      </c>
      <c r="C6121">
        <v>0.16167682431349248</v>
      </c>
    </row>
    <row r="6122" spans="1:3" x14ac:dyDescent="0.55000000000000004">
      <c r="A6122">
        <v>-0.7665089801139956</v>
      </c>
      <c r="B6122">
        <v>-17.545073197035446</v>
      </c>
      <c r="C6122">
        <v>0.2875485944118289</v>
      </c>
    </row>
    <row r="6123" spans="1:3" x14ac:dyDescent="0.55000000000000004">
      <c r="A6123">
        <v>-0.93455113994678773</v>
      </c>
      <c r="B6123">
        <v>-16.186307787880569</v>
      </c>
      <c r="C6123">
        <v>0.41574613082361439</v>
      </c>
    </row>
    <row r="6124" spans="1:3" x14ac:dyDescent="0.55000000000000004">
      <c r="A6124">
        <v>-1.0866019889413989</v>
      </c>
      <c r="B6124">
        <v>-14.353628733055189</v>
      </c>
      <c r="C6124">
        <v>0.53284551246074396</v>
      </c>
    </row>
    <row r="6125" spans="1:3" x14ac:dyDescent="0.55000000000000004">
      <c r="A6125">
        <v>-1.2181782014151765</v>
      </c>
      <c r="B6125">
        <v>-12.11101435415967</v>
      </c>
      <c r="C6125">
        <v>0.62792797558041513</v>
      </c>
    </row>
    <row r="6126" spans="1:3" x14ac:dyDescent="0.55000000000000004">
      <c r="A6126">
        <v>-1.3256411495338074</v>
      </c>
      <c r="B6126">
        <v>-9.5604321275659849</v>
      </c>
      <c r="C6126">
        <v>0.69224916033764161</v>
      </c>
    </row>
    <row r="6127" spans="1:3" x14ac:dyDescent="0.55000000000000004">
      <c r="A6127">
        <v>-1.4065163998319814</v>
      </c>
      <c r="B6127">
        <v>-6.8263676519498855</v>
      </c>
      <c r="C6127">
        <v>0.72289808377007048</v>
      </c>
    </row>
    <row r="6128" spans="1:3" x14ac:dyDescent="0.55000000000000004">
      <c r="A6128">
        <v>-1.4596382943275517</v>
      </c>
      <c r="B6128">
        <v>-4.0473748666992959</v>
      </c>
      <c r="C6128">
        <v>0.71550397898903384</v>
      </c>
    </row>
    <row r="6129" spans="1:3" x14ac:dyDescent="0.55000000000000004">
      <c r="A6129">
        <v>-1.4852927981801811</v>
      </c>
      <c r="B6129">
        <v>-1.3705614422859322</v>
      </c>
      <c r="C6129">
        <v>0.67001021584189968</v>
      </c>
    </row>
    <row r="6130" spans="1:3" x14ac:dyDescent="0.55000000000000004">
      <c r="A6130">
        <v>-1.4852257789086734</v>
      </c>
      <c r="B6130">
        <v>1.0630801430187979</v>
      </c>
      <c r="C6130">
        <v>0.58963863783549675</v>
      </c>
    </row>
    <row r="6131" spans="1:3" x14ac:dyDescent="0.55000000000000004">
      <c r="A6131">
        <v>-1.4625253244067815</v>
      </c>
      <c r="B6131">
        <v>3.1287772119648856</v>
      </c>
      <c r="C6131">
        <v>0.47956274360657758</v>
      </c>
    </row>
    <row r="6132" spans="1:3" x14ac:dyDescent="0.55000000000000004">
      <c r="A6132">
        <v>-1.4213983873728648</v>
      </c>
      <c r="B6132">
        <v>4.7360071010600642</v>
      </c>
      <c r="C6132">
        <v>0.35233678491059561</v>
      </c>
    </row>
    <row r="6133" spans="1:3" x14ac:dyDescent="0.55000000000000004">
      <c r="A6133">
        <v>-1.3667114441011659</v>
      </c>
      <c r="B6133">
        <v>5.8458843424807441</v>
      </c>
      <c r="C6133">
        <v>0.22213383694275829</v>
      </c>
    </row>
    <row r="6134" spans="1:3" x14ac:dyDescent="0.55000000000000004">
      <c r="A6134">
        <v>-1.3034364117222441</v>
      </c>
      <c r="B6134">
        <v>6.4785348561729981</v>
      </c>
      <c r="C6134">
        <v>0.10532502107600657</v>
      </c>
    </row>
    <row r="6135" spans="1:3" x14ac:dyDescent="0.55000000000000004">
      <c r="A6135">
        <v>-1.2360355564386283</v>
      </c>
      <c r="B6135">
        <v>6.7131684409380226</v>
      </c>
      <c r="C6135">
        <v>1.612093377131444E-2</v>
      </c>
    </row>
    <row r="6136" spans="1:3" x14ac:dyDescent="0.55000000000000004">
      <c r="A6136">
        <v>-1.1679229865578022</v>
      </c>
      <c r="B6136">
        <v>6.6732985909415259</v>
      </c>
      <c r="C6136">
        <v>-3.6757502092482679E-2</v>
      </c>
    </row>
    <row r="6137" spans="1:3" x14ac:dyDescent="0.55000000000000004">
      <c r="A6137">
        <v>-1.1011313941975458</v>
      </c>
      <c r="B6137">
        <v>6.5032782573141956</v>
      </c>
      <c r="C6137">
        <v>-5.1244740985845659E-2</v>
      </c>
    </row>
    <row r="6138" spans="1:3" x14ac:dyDescent="0.55000000000000004">
      <c r="A6138">
        <v>-1.0362361981132326</v>
      </c>
      <c r="B6138">
        <v>6.3407815194932731</v>
      </c>
      <c r="C6138">
        <v>-3.2863301364528537E-2</v>
      </c>
    </row>
    <row r="6139" spans="1:3" x14ac:dyDescent="0.55000000000000004">
      <c r="A6139">
        <v>-0.9725610118981356</v>
      </c>
      <c r="B6139">
        <v>6.2917089503455346</v>
      </c>
      <c r="C6139">
        <v>7.4634208532768807E-3</v>
      </c>
    </row>
    <row r="6140" spans="1:3" x14ac:dyDescent="0.55000000000000004">
      <c r="A6140">
        <v>-0.90859089381753944</v>
      </c>
      <c r="B6140">
        <v>6.4146227012541068</v>
      </c>
      <c r="C6140">
        <v>5.6156533033147736E-2</v>
      </c>
    </row>
    <row r="6141" spans="1:3" x14ac:dyDescent="0.55000000000000004">
      <c r="A6141">
        <v>-0.84248591723414556</v>
      </c>
      <c r="B6141">
        <v>6.7168052521129145</v>
      </c>
      <c r="C6141">
        <v>0.10025265478197029</v>
      </c>
    </row>
    <row r="6142" spans="1:3" x14ac:dyDescent="0.55000000000000004">
      <c r="A6142">
        <v>-0.77257237505818743</v>
      </c>
      <c r="B6142">
        <v>7.1622006281636867</v>
      </c>
      <c r="C6142">
        <v>0.1302832541470009</v>
      </c>
    </row>
    <row r="6143" spans="1:3" x14ac:dyDescent="0.55000000000000004">
      <c r="A6143">
        <v>-0.69770322248408245</v>
      </c>
      <c r="B6143">
        <v>7.6879279373940479</v>
      </c>
      <c r="C6143">
        <v>0.14183233034076378</v>
      </c>
    </row>
    <row r="6144" spans="1:3" x14ac:dyDescent="0.55000000000000004">
      <c r="A6144">
        <v>-0.61742897779624484</v>
      </c>
      <c r="B6144">
        <v>8.2237215658131202</v>
      </c>
      <c r="C6144">
        <v>0.135493564286085</v>
      </c>
    </row>
    <row r="6145" spans="1:3" x14ac:dyDescent="0.55000000000000004">
      <c r="A6145">
        <v>-0.53197722439132644</v>
      </c>
      <c r="B6145">
        <v>8.7096042523738948</v>
      </c>
      <c r="C6145">
        <v>0.11599850950313555</v>
      </c>
    </row>
    <row r="6146" spans="1:3" x14ac:dyDescent="0.55000000000000004">
      <c r="A6146">
        <v>-0.44207757460874053</v>
      </c>
      <c r="B6146">
        <v>9.1075097822684938</v>
      </c>
      <c r="C6146">
        <v>8.9956733713530704E-2</v>
      </c>
    </row>
    <row r="6147" spans="1:3" x14ac:dyDescent="0.55000000000000004">
      <c r="A6147">
        <v>-0.34871301977016467</v>
      </c>
      <c r="B6147">
        <v>9.4045040138895608</v>
      </c>
      <c r="C6147">
        <v>6.3766988657622342E-2</v>
      </c>
    </row>
    <row r="6148" spans="1:3" x14ac:dyDescent="0.55000000000000004">
      <c r="A6148">
        <v>-0.25287856493315242</v>
      </c>
      <c r="B6148">
        <v>9.6085556953077429</v>
      </c>
      <c r="C6148">
        <v>4.1849823670629581E-2</v>
      </c>
    </row>
    <row r="6149" spans="1:3" x14ac:dyDescent="0.55000000000000004">
      <c r="A6149">
        <v>-0.15541439554514655</v>
      </c>
      <c r="B6149">
        <v>9.7386697533109796</v>
      </c>
      <c r="C6149">
        <v>2.5496997242018576E-2</v>
      </c>
    </row>
    <row r="6150" spans="1:3" x14ac:dyDescent="0.55000000000000004">
      <c r="A6150">
        <v>-5.6955412555709628E-2</v>
      </c>
      <c r="B6150">
        <v>9.8130867659454992</v>
      </c>
      <c r="C6150">
        <v>1.3021125239616802E-2</v>
      </c>
    </row>
    <row r="6151" spans="1:3" x14ac:dyDescent="0.55000000000000004">
      <c r="A6151">
        <v>4.2007201271066837E-2</v>
      </c>
      <c r="B6151">
        <v>9.8399693563169031</v>
      </c>
      <c r="C6151">
        <v>8.9325901059255828E-4</v>
      </c>
    </row>
    <row r="6152" spans="1:3" x14ac:dyDescent="0.55000000000000004">
      <c r="A6152">
        <v>0.14099570529510302</v>
      </c>
      <c r="B6152">
        <v>9.8137508255547488</v>
      </c>
      <c r="C6152">
        <v>-1.4463927106946012E-2</v>
      </c>
    </row>
    <row r="6153" spans="1:3" x14ac:dyDescent="0.55000000000000004">
      <c r="A6153">
        <v>0.2394123345627702</v>
      </c>
      <c r="B6153">
        <v>9.7178802956235923</v>
      </c>
      <c r="C6153">
        <v>-3.5158500393652738E-2</v>
      </c>
    </row>
    <row r="6154" spans="1:3" x14ac:dyDescent="0.55000000000000004">
      <c r="A6154">
        <v>0.33646234455786878</v>
      </c>
      <c r="B6154">
        <v>9.5329628099798391</v>
      </c>
      <c r="C6154">
        <v>-6.0554483894004196E-2</v>
      </c>
    </row>
    <row r="6155" spans="1:3" x14ac:dyDescent="0.55000000000000004">
      <c r="A6155">
        <v>0.43117739312110825</v>
      </c>
      <c r="B6155">
        <v>9.2467432207300906</v>
      </c>
      <c r="C6155">
        <v>-8.759230143195243E-2</v>
      </c>
    </row>
    <row r="6156" spans="1:3" x14ac:dyDescent="0.55000000000000004">
      <c r="A6156">
        <v>0.52252868720173029</v>
      </c>
      <c r="B6156">
        <v>8.8606077422370682</v>
      </c>
      <c r="C6156">
        <v>-0.11227078267416724</v>
      </c>
    </row>
    <row r="6157" spans="1:3" x14ac:dyDescent="0.55000000000000004">
      <c r="A6157">
        <v>0.60957641513978911</v>
      </c>
      <c r="B6157">
        <v>8.3900566779283583</v>
      </c>
      <c r="C6157">
        <v>-0.13128566883137635</v>
      </c>
    </row>
    <row r="6158" spans="1:3" x14ac:dyDescent="0.55000000000000004">
      <c r="A6158">
        <v>0.69159047127824269</v>
      </c>
      <c r="B6158">
        <v>7.8580868499632333</v>
      </c>
      <c r="C6158">
        <v>-0.1440610330139265</v>
      </c>
    </row>
    <row r="6159" spans="1:3" x14ac:dyDescent="0.55000000000000004">
      <c r="A6159">
        <v>0.76806940449916528</v>
      </c>
      <c r="B6159">
        <v>7.2827442714689727</v>
      </c>
      <c r="C6159">
        <v>-0.15373533266633255</v>
      </c>
    </row>
    <row r="6160" spans="1:3" x14ac:dyDescent="0.55000000000000004">
      <c r="A6160">
        <v>0.83862209609922722</v>
      </c>
      <c r="B6160">
        <v>6.6644486405065129</v>
      </c>
      <c r="C6160">
        <v>-0.16629346182769447</v>
      </c>
    </row>
    <row r="6161" spans="1:3" x14ac:dyDescent="0.55000000000000004">
      <c r="A6161">
        <v>0.90274365953032609</v>
      </c>
      <c r="B6161">
        <v>5.9791608896347448</v>
      </c>
      <c r="C6161">
        <v>-0.18841034297135748</v>
      </c>
    </row>
    <row r="6162" spans="1:3" x14ac:dyDescent="0.55000000000000004">
      <c r="A6162">
        <v>0.95956661703036694</v>
      </c>
      <c r="B6162">
        <v>5.1811007979121007</v>
      </c>
      <c r="C6162">
        <v>-0.22466423866562182</v>
      </c>
    </row>
    <row r="6163" spans="1:3" x14ac:dyDescent="0.55000000000000004">
      <c r="A6163">
        <v>1.0076929987628034</v>
      </c>
      <c r="B6163">
        <v>4.2160149207939002</v>
      </c>
      <c r="C6163">
        <v>-0.27486261284483382</v>
      </c>
    </row>
    <row r="6164" spans="1:3" x14ac:dyDescent="0.55000000000000004">
      <c r="A6164">
        <v>1.0452048637770928</v>
      </c>
      <c r="B6164">
        <v>3.041539733783293</v>
      </c>
      <c r="C6164">
        <v>-0.33304379865133987</v>
      </c>
    </row>
    <row r="6165" spans="1:3" x14ac:dyDescent="0.55000000000000004">
      <c r="A6165">
        <v>1.0698913403863939</v>
      </c>
      <c r="B6165">
        <v>1.6475628458150404</v>
      </c>
      <c r="C6165">
        <v>-0.38847632969661705</v>
      </c>
    </row>
    <row r="6166" spans="1:3" x14ac:dyDescent="0.55000000000000004">
      <c r="A6166">
        <v>1.0796532885828412</v>
      </c>
      <c r="B6166">
        <v>6.9032184335676261E-2</v>
      </c>
      <c r="C6166">
        <v>-0.42856852614156316</v>
      </c>
    </row>
    <row r="6167" spans="1:3" x14ac:dyDescent="0.55000000000000004">
      <c r="A6167">
        <v>1.0729783471434373</v>
      </c>
      <c r="B6167">
        <v>-1.6135919469727358</v>
      </c>
      <c r="C6167">
        <v>-0.44235493726858804</v>
      </c>
    </row>
    <row r="6168" spans="1:3" x14ac:dyDescent="0.55000000000000004">
      <c r="A6168">
        <v>1.0493530150198573</v>
      </c>
      <c r="B6168">
        <v>-3.2872174228906501</v>
      </c>
      <c r="C6168">
        <v>-0.42391083701604687</v>
      </c>
    </row>
    <row r="6169" spans="1:3" x14ac:dyDescent="0.55000000000000004">
      <c r="A6169">
        <v>1.0094858604944714</v>
      </c>
      <c r="B6169">
        <v>-4.8289424810989896</v>
      </c>
      <c r="C6169">
        <v>-0.37408349953071274</v>
      </c>
    </row>
    <row r="6170" spans="1:3" x14ac:dyDescent="0.55000000000000004">
      <c r="A6170">
        <v>0.95527621858321399</v>
      </c>
      <c r="B6170">
        <v>-6.1314292196958657</v>
      </c>
      <c r="C6170">
        <v>-0.30008147903909871</v>
      </c>
    </row>
    <row r="6171" spans="1:3" x14ac:dyDescent="0.55000000000000004">
      <c r="A6171">
        <v>0.88954287044000446</v>
      </c>
      <c r="B6171">
        <v>-7.1233113656001379</v>
      </c>
      <c r="C6171">
        <v>-0.2133150768119737</v>
      </c>
    </row>
    <row r="6172" spans="1:3" x14ac:dyDescent="0.55000000000000004">
      <c r="A6172">
        <v>0.81559421950743671</v>
      </c>
      <c r="B6172">
        <v>-7.7791560648849449</v>
      </c>
      <c r="C6172">
        <v>-0.12614905325262624</v>
      </c>
    </row>
    <row r="6173" spans="1:3" x14ac:dyDescent="0.55000000000000004">
      <c r="A6173">
        <v>0.73676022897572824</v>
      </c>
      <c r="B6173">
        <v>-8.117568570068407</v>
      </c>
      <c r="C6173">
        <v>-4.9012698912726881E-2</v>
      </c>
    </row>
    <row r="6174" spans="1:3" x14ac:dyDescent="0.55000000000000004">
      <c r="A6174">
        <v>0.65599592872704648</v>
      </c>
      <c r="B6174">
        <v>-8.190091145872799</v>
      </c>
      <c r="C6174">
        <v>1.1475133796582337E-2</v>
      </c>
    </row>
    <row r="6175" spans="1:3" x14ac:dyDescent="0.55000000000000004">
      <c r="A6175">
        <v>0.57562689822939639</v>
      </c>
      <c r="B6175">
        <v>-8.0658603002350286</v>
      </c>
      <c r="C6175">
        <v>5.2826546140152177E-2</v>
      </c>
    </row>
    <row r="6176" spans="1:3" x14ac:dyDescent="0.55000000000000004">
      <c r="A6176">
        <v>0.49725013233683601</v>
      </c>
      <c r="B6176">
        <v>-7.8174238970740459</v>
      </c>
      <c r="C6176">
        <v>7.5763724647106151E-2</v>
      </c>
    </row>
    <row r="6177" spans="1:3" x14ac:dyDescent="0.55000000000000004">
      <c r="A6177">
        <v>0.42175802215056662</v>
      </c>
      <c r="B6177">
        <v>-7.5107398557871328</v>
      </c>
      <c r="C6177">
        <v>8.2975427157714277E-2</v>
      </c>
    </row>
    <row r="6178" spans="1:3" x14ac:dyDescent="0.55000000000000004">
      <c r="A6178">
        <v>0.3494379327181722</v>
      </c>
      <c r="B6178">
        <v>-7.2000779179321057</v>
      </c>
      <c r="C6178">
        <v>7.7822677322113495E-2</v>
      </c>
    </row>
    <row r="6179" spans="1:3" x14ac:dyDescent="0.55000000000000004">
      <c r="A6179">
        <v>0.28009968079898401</v>
      </c>
      <c r="B6179">
        <v>-6.9268125879923312</v>
      </c>
      <c r="C6179">
        <v>6.3619004841331012E-2</v>
      </c>
    </row>
    <row r="6180" spans="1:3" x14ac:dyDescent="0.55000000000000004">
      <c r="A6180">
        <v>0.21320333543259895</v>
      </c>
      <c r="B6180">
        <v>-6.7197567106572373</v>
      </c>
      <c r="C6180">
        <v>4.3552774317620273E-2</v>
      </c>
    </row>
    <row r="6181" spans="1:3" x14ac:dyDescent="0.55000000000000004">
      <c r="A6181">
        <v>0.14798285008759285</v>
      </c>
      <c r="B6181">
        <v>-6.5952849017363944</v>
      </c>
      <c r="C6181">
        <v>2.0873627815321139E-2</v>
      </c>
    </row>
    <row r="6182" spans="1:3" x14ac:dyDescent="0.55000000000000004">
      <c r="A6182">
        <v>8.3572560337425064E-2</v>
      </c>
      <c r="B6182">
        <v>-6.5566121126788426</v>
      </c>
      <c r="C6182">
        <v>-8.5665625344139376E-4</v>
      </c>
    </row>
    <row r="6183" spans="1:3" x14ac:dyDescent="0.55000000000000004">
      <c r="A6183">
        <v>1.9143185667463081E-2</v>
      </c>
      <c r="B6183">
        <v>-6.5932919559774783</v>
      </c>
      <c r="C6183">
        <v>-1.8128769884568796E-2</v>
      </c>
    </row>
    <row r="6184" spans="1:3" x14ac:dyDescent="0.55000000000000004">
      <c r="A6184">
        <v>-4.5962853238606292E-2</v>
      </c>
      <c r="B6184">
        <v>-6.6816472104074807</v>
      </c>
      <c r="C6184">
        <v>-2.7603763464293551E-2</v>
      </c>
    </row>
    <row r="6185" spans="1:3" x14ac:dyDescent="0.55000000000000004">
      <c r="A6185">
        <v>-0.11210401032068805</v>
      </c>
      <c r="B6185">
        <v>-6.7862538302186035</v>
      </c>
      <c r="C6185">
        <v>-2.6540449688461327E-2</v>
      </c>
    </row>
    <row r="6186" spans="1:3" x14ac:dyDescent="0.55000000000000004">
      <c r="A6186">
        <v>-0.17923514401429749</v>
      </c>
      <c r="B6186">
        <v>-6.8629628270168439</v>
      </c>
      <c r="C6186">
        <v>-1.3164000000068834E-2</v>
      </c>
    </row>
    <row r="6187" spans="1:3" x14ac:dyDescent="0.55000000000000004">
      <c r="A6187">
        <v>-0.24683777253805161</v>
      </c>
      <c r="B6187">
        <v>-6.8621028301489089</v>
      </c>
      <c r="C6187">
        <v>1.3609132954486637E-2</v>
      </c>
    </row>
    <row r="6188" spans="1:3" x14ac:dyDescent="0.55000000000000004">
      <c r="A6188">
        <v>-0.31387920073095904</v>
      </c>
      <c r="B6188">
        <v>-6.731684881570124</v>
      </c>
      <c r="C6188">
        <v>5.3894981216726881E-2</v>
      </c>
    </row>
    <row r="6189" spans="1:3" x14ac:dyDescent="0.55000000000000004">
      <c r="A6189">
        <v>-0.37880998678249644</v>
      </c>
      <c r="B6189">
        <v>-6.4222894143014679</v>
      </c>
      <c r="C6189">
        <v>0.10624760018526917</v>
      </c>
    </row>
    <row r="6190" spans="1:3" x14ac:dyDescent="0.55000000000000004">
      <c r="A6190">
        <v>-0.43962143829714434</v>
      </c>
      <c r="B6190">
        <v>-5.8942340477793538</v>
      </c>
      <c r="C6190">
        <v>0.16707298290071143</v>
      </c>
    </row>
    <row r="6191" spans="1:3" x14ac:dyDescent="0.55000000000000004">
      <c r="A6191">
        <v>-0.49398736753151706</v>
      </c>
      <c r="B6191">
        <v>-5.1275338547711717</v>
      </c>
      <c r="C6191">
        <v>0.22976976710352381</v>
      </c>
    </row>
    <row r="6192" spans="1:3" x14ac:dyDescent="0.55000000000000004">
      <c r="A6192">
        <v>-0.5395190006256394</v>
      </c>
      <c r="B6192">
        <v>-4.1335638257613017</v>
      </c>
      <c r="C6192">
        <v>0.28470747358481474</v>
      </c>
    </row>
    <row r="6193" spans="1:3" x14ac:dyDescent="0.55000000000000004">
      <c r="A6193">
        <v>-0.57413282133927801</v>
      </c>
      <c r="B6193">
        <v>-2.9642995737511577</v>
      </c>
      <c r="C6193">
        <v>0.32050176658606716</v>
      </c>
    </row>
    <row r="6194" spans="1:3" x14ac:dyDescent="0.55000000000000004">
      <c r="A6194">
        <v>-0.5964807519607187</v>
      </c>
      <c r="B6194">
        <v>-1.7135490380413394</v>
      </c>
      <c r="C6194">
        <v>0.32688463906083665</v>
      </c>
    </row>
    <row r="6195" spans="1:3" x14ac:dyDescent="0.55000000000000004">
      <c r="A6195">
        <v>-0.60633513585600141</v>
      </c>
      <c r="B6195">
        <v>-0.50584569694399195</v>
      </c>
      <c r="C6195">
        <v>0.29822060995435357</v>
      </c>
    </row>
    <row r="6196" spans="1:3" x14ac:dyDescent="0.55000000000000004">
      <c r="A6196">
        <v>-0.60479689704285522</v>
      </c>
      <c r="B6196">
        <v>0.52714187820640657</v>
      </c>
      <c r="C6196">
        <v>0.23645204799098729</v>
      </c>
    </row>
    <row r="6197" spans="1:3" x14ac:dyDescent="0.55000000000000004">
      <c r="A6197">
        <v>-0.59421545559248101</v>
      </c>
      <c r="B6197">
        <v>1.2786649423453644</v>
      </c>
      <c r="C6197">
        <v>0.1525350452486389</v>
      </c>
    </row>
    <row r="6198" spans="1:3" x14ac:dyDescent="0.55000000000000004">
      <c r="A6198">
        <v>-0.57777271229131133</v>
      </c>
      <c r="B6198">
        <v>1.6976727941193306</v>
      </c>
      <c r="C6198">
        <v>6.4342724820701816E-2</v>
      </c>
    </row>
    <row r="6199" spans="1:3" x14ac:dyDescent="0.55000000000000004">
      <c r="A6199">
        <v>-0.55880850106572166</v>
      </c>
      <c r="B6199">
        <v>1.8062796520773652</v>
      </c>
      <c r="C6199">
        <v>-8.1279950287583957E-3</v>
      </c>
    </row>
    <row r="6200" spans="1:3" x14ac:dyDescent="0.55000000000000004">
      <c r="A6200">
        <v>-0.54006820083122897</v>
      </c>
      <c r="B6200">
        <v>1.6962440250344313</v>
      </c>
      <c r="C6200">
        <v>-4.8826263275037626E-2</v>
      </c>
    </row>
    <row r="6201" spans="1:3" x14ac:dyDescent="0.55000000000000004">
      <c r="A6201">
        <v>-0.52310099990815884</v>
      </c>
      <c r="B6201">
        <v>1.5031839850858559</v>
      </c>
      <c r="C6201">
        <v>-5.1101293634162812E-2</v>
      </c>
    </row>
    <row r="6202" spans="1:3" x14ac:dyDescent="0.55000000000000004">
      <c r="A6202">
        <v>-0.50801012987647287</v>
      </c>
      <c r="B6202">
        <v>1.3660721401716205</v>
      </c>
      <c r="C6202">
        <v>-1.9867570193081188E-2</v>
      </c>
    </row>
    <row r="6203" spans="1:3" x14ac:dyDescent="0.55000000000000004">
      <c r="A6203">
        <v>-0.49363635816459828</v>
      </c>
      <c r="B6203">
        <v>1.3863417504838531</v>
      </c>
      <c r="C6203">
        <v>3.0359086917839295E-2</v>
      </c>
    </row>
    <row r="6204" spans="1:3" x14ac:dyDescent="0.55000000000000004">
      <c r="A6204">
        <v>-0.47809993319101723</v>
      </c>
      <c r="B6204">
        <v>1.6017307523881383</v>
      </c>
      <c r="C6204">
        <v>8.1125903715848699E-2</v>
      </c>
    </row>
    <row r="6205" spans="1:3" x14ac:dyDescent="0.55000000000000004">
      <c r="A6205">
        <v>-0.45949042623181247</v>
      </c>
      <c r="B6205">
        <v>1.9844511756621799</v>
      </c>
      <c r="C6205">
        <v>0.11696955346533222</v>
      </c>
    </row>
    <row r="6206" spans="1:3" x14ac:dyDescent="0.55000000000000004">
      <c r="A6206">
        <v>-0.4364464607953718</v>
      </c>
      <c r="B6206">
        <v>2.4630570191636143</v>
      </c>
      <c r="C6206">
        <v>0.13075603840911629</v>
      </c>
    </row>
    <row r="6207" spans="1:3" x14ac:dyDescent="0.55000000000000004">
      <c r="A6207">
        <v>-0.4084250144498649</v>
      </c>
      <c r="B6207">
        <v>2.9581044654441584</v>
      </c>
      <c r="C6207">
        <v>0.12547969983133098</v>
      </c>
    </row>
    <row r="6208" spans="1:3" x14ac:dyDescent="0.55000000000000004">
      <c r="A6208">
        <v>-0.37559615490661519</v>
      </c>
      <c r="B6208">
        <v>3.415272428167814</v>
      </c>
      <c r="C6208">
        <v>0.11114968046041628</v>
      </c>
    </row>
    <row r="6209" spans="1:3" x14ac:dyDescent="0.55000000000000004">
      <c r="A6209">
        <v>-0.33847643699504126</v>
      </c>
      <c r="B6209">
        <v>3.8206830977216883</v>
      </c>
      <c r="C6209">
        <v>9.869021061301772E-2</v>
      </c>
    </row>
    <row r="6210" spans="1:3" x14ac:dyDescent="0.55000000000000004">
      <c r="A6210">
        <v>-0.29752774327878923</v>
      </c>
      <c r="B6210">
        <v>4.1922887190257727</v>
      </c>
      <c r="C6210">
        <v>9.3652243478123148E-2</v>
      </c>
    </row>
    <row r="6211" spans="1:3" x14ac:dyDescent="0.55000000000000004">
      <c r="A6211">
        <v>-0.25295379011257735</v>
      </c>
      <c r="B6211">
        <v>4.5527518097325945</v>
      </c>
      <c r="C6211">
        <v>9.2922855231411805E-2</v>
      </c>
    </row>
    <row r="6212" spans="1:3" x14ac:dyDescent="0.55000000000000004">
      <c r="A6212">
        <v>-0.2048154689891257</v>
      </c>
      <c r="B6212">
        <v>4.8987900275241394</v>
      </c>
      <c r="C6212">
        <v>8.6185953149305231E-2</v>
      </c>
    </row>
    <row r="6213" spans="1:3" x14ac:dyDescent="0.55000000000000004">
      <c r="A6213">
        <v>-0.15341139695285319</v>
      </c>
      <c r="B6213">
        <v>5.1839904532857668</v>
      </c>
      <c r="C6213">
        <v>6.1433314843255364E-2</v>
      </c>
    </row>
    <row r="6214" spans="1:3" x14ac:dyDescent="0.55000000000000004">
      <c r="A6214">
        <v>-9.9716491394403611E-2</v>
      </c>
      <c r="B6214">
        <v>5.3268885039647449</v>
      </c>
      <c r="C6214">
        <v>1.2530479504041582E-2</v>
      </c>
    </row>
    <row r="6215" spans="1:3" x14ac:dyDescent="0.55000000000000004">
      <c r="A6215">
        <v>-4.5602432481592334E-2</v>
      </c>
      <c r="B6215">
        <v>5.2434225272127231</v>
      </c>
      <c r="C6215">
        <v>-5.5732330824963913E-2</v>
      </c>
    </row>
    <row r="6216" spans="1:3" x14ac:dyDescent="0.55000000000000004">
      <c r="A6216">
        <v>6.3480110644915499E-3</v>
      </c>
      <c r="B6216">
        <v>4.8895720054681506</v>
      </c>
      <c r="C6216">
        <v>-0.12742011314220605</v>
      </c>
    </row>
    <row r="6217" spans="1:3" x14ac:dyDescent="0.55000000000000004">
      <c r="A6217">
        <v>5.344003323326655E-2</v>
      </c>
      <c r="B6217">
        <v>4.2946661840355755</v>
      </c>
      <c r="C6217">
        <v>-0.18050215468003794</v>
      </c>
    </row>
    <row r="6218" spans="1:3" x14ac:dyDescent="0.55000000000000004">
      <c r="A6218">
        <v>9.3686886892906593E-2</v>
      </c>
      <c r="B6218">
        <v>3.5670068913182558</v>
      </c>
      <c r="C6218">
        <v>-0.19613308999766371</v>
      </c>
    </row>
    <row r="6219" spans="1:3" x14ac:dyDescent="0.55000000000000004">
      <c r="A6219">
        <v>0.12650811344669483</v>
      </c>
      <c r="B6219">
        <v>2.8642041422239854</v>
      </c>
      <c r="C6219">
        <v>-0.16763644887100637</v>
      </c>
    </row>
    <row r="6220" spans="1:3" x14ac:dyDescent="0.55000000000000004">
      <c r="A6220">
        <v>0.15297274332694114</v>
      </c>
      <c r="B6220">
        <v>2.3375341950466364</v>
      </c>
      <c r="C6220">
        <v>-0.10496704345681403</v>
      </c>
    </row>
    <row r="6221" spans="1:3" x14ac:dyDescent="0.55000000000000004">
      <c r="A6221">
        <v>0.17542192947845317</v>
      </c>
      <c r="B6221">
        <v>2.0719458020229009</v>
      </c>
      <c r="C6221">
        <v>-3.2501068874312013E-2</v>
      </c>
    </row>
    <row r="6222" spans="1:3" x14ac:dyDescent="0.55000000000000004">
      <c r="A6222">
        <v>0.19655636703508639</v>
      </c>
      <c r="B6222">
        <v>2.0472359036038674</v>
      </c>
      <c r="C6222">
        <v>1.9711266379988285E-2</v>
      </c>
    </row>
    <row r="6223" spans="1:3" x14ac:dyDescent="0.55000000000000004">
      <c r="A6223">
        <v>0.2183142378925465</v>
      </c>
      <c r="B6223">
        <v>2.1388363720732833</v>
      </c>
      <c r="C6223">
        <v>2.7700984380578858E-2</v>
      </c>
    </row>
    <row r="6224" spans="1:3" x14ac:dyDescent="0.55000000000000004">
      <c r="A6224">
        <v>0.24097946024510003</v>
      </c>
      <c r="B6224">
        <v>2.1611847264653354</v>
      </c>
      <c r="C6224">
        <v>-1.613351316316057E-2</v>
      </c>
    </row>
    <row r="6225" spans="1:3" x14ac:dyDescent="0.55000000000000004">
      <c r="A6225">
        <v>0.26290137795357621</v>
      </c>
      <c r="B6225">
        <v>1.9387652885218534</v>
      </c>
      <c r="C6225">
        <v>-9.8990419519801184E-2</v>
      </c>
    </row>
    <row r="6226" spans="1:3" x14ac:dyDescent="0.55000000000000004">
      <c r="A6226">
        <v>0.28097590465387212</v>
      </c>
      <c r="B6226">
        <v>1.3772650654756355</v>
      </c>
      <c r="C6226">
        <v>-0.19164116590784774</v>
      </c>
    </row>
    <row r="6227" spans="1:3" x14ac:dyDescent="0.55000000000000004">
      <c r="A6227">
        <v>0.29174143330439001</v>
      </c>
      <c r="B6227">
        <v>0.50749231905799452</v>
      </c>
      <c r="C6227">
        <v>-0.25855176702053784</v>
      </c>
    </row>
    <row r="6228" spans="1:3" x14ac:dyDescent="0.55000000000000004">
      <c r="A6228">
        <v>0.29270714165343559</v>
      </c>
      <c r="B6228">
        <v>-0.5159965461141871</v>
      </c>
      <c r="C6228">
        <v>-0.27120437437293093</v>
      </c>
    </row>
    <row r="6229" spans="1:3" x14ac:dyDescent="0.55000000000000004">
      <c r="A6229">
        <v>0.28341960559652213</v>
      </c>
      <c r="B6229">
        <v>-1.4625251001405077</v>
      </c>
      <c r="C6229">
        <v>-0.21871723744193489</v>
      </c>
    </row>
    <row r="6230" spans="1:3" x14ac:dyDescent="0.55000000000000004">
      <c r="A6230">
        <v>0.2658699178717211</v>
      </c>
      <c r="B6230">
        <v>-2.1012710200268123</v>
      </c>
      <c r="C6230">
        <v>-0.11189659272695977</v>
      </c>
    </row>
    <row r="6231" spans="1:3" x14ac:dyDescent="0.55000000000000004">
      <c r="A6231">
        <v>0.24408798198360113</v>
      </c>
      <c r="B6231">
        <v>-2.2781623657090688</v>
      </c>
      <c r="C6231">
        <v>2.0337925189559902E-2</v>
      </c>
    </row>
    <row r="6232" spans="1:3" x14ac:dyDescent="0.55000000000000004">
      <c r="A6232">
        <v>0.22305909907049412</v>
      </c>
      <c r="B6232">
        <v>-1.9663533141839848</v>
      </c>
      <c r="C6232">
        <v>0.14105392342590803</v>
      </c>
    </row>
    <row r="6233" spans="1:3" x14ac:dyDescent="0.55000000000000004">
      <c r="A6233">
        <v>0.20733731548684659</v>
      </c>
      <c r="B6233">
        <v>-1.273734951703732</v>
      </c>
      <c r="C6233">
        <v>0.21744419379989574</v>
      </c>
    </row>
    <row r="6234" spans="1:3" x14ac:dyDescent="0.55000000000000004">
      <c r="A6234">
        <v>0.19981224618443397</v>
      </c>
      <c r="B6234">
        <v>-0.40713237467700425</v>
      </c>
      <c r="C6234">
        <v>0.23110786470255135</v>
      </c>
    </row>
    <row r="6235" spans="1:3" x14ac:dyDescent="0.55000000000000004">
      <c r="A6235">
        <v>0.2010139878192117</v>
      </c>
      <c r="B6235">
        <v>0.39251985887145413</v>
      </c>
      <c r="C6235">
        <v>0.18279080690638155</v>
      </c>
    </row>
    <row r="6236" spans="1:3" x14ac:dyDescent="0.55000000000000004">
      <c r="A6236">
        <v>0.20913526418859693</v>
      </c>
      <c r="B6236">
        <v>0.9204366396045458</v>
      </c>
      <c r="C6236">
        <v>9.0458044404742546E-2</v>
      </c>
    </row>
    <row r="6237" spans="1:3" x14ac:dyDescent="0.55000000000000004">
      <c r="A6237">
        <v>0.22070405005007243</v>
      </c>
      <c r="B6237">
        <v>1.0618560415249452</v>
      </c>
      <c r="C6237">
        <v>-1.7259596205778081E-2</v>
      </c>
    </row>
    <row r="6238" spans="1:3" x14ac:dyDescent="0.55000000000000004">
      <c r="A6238">
        <v>0.23165795717358956</v>
      </c>
      <c r="B6238">
        <v>0.8149309624050235</v>
      </c>
      <c r="C6238">
        <v>-0.11054841576105509</v>
      </c>
    </row>
    <row r="6239" spans="1:3" x14ac:dyDescent="0.55000000000000004">
      <c r="A6239">
        <v>0.23846752316364664</v>
      </c>
      <c r="B6239">
        <v>0.27869164055664453</v>
      </c>
      <c r="C6239">
        <v>-0.16700816904659449</v>
      </c>
    </row>
    <row r="6240" spans="1:3" x14ac:dyDescent="0.55000000000000004">
      <c r="A6240">
        <v>0.23898421110097451</v>
      </c>
      <c r="B6240">
        <v>-0.38579403477760454</v>
      </c>
      <c r="C6240">
        <v>-0.17692851590902098</v>
      </c>
    </row>
    <row r="6241" spans="1:3" x14ac:dyDescent="0.55000000000000004">
      <c r="A6241">
        <v>0.23281066127124922</v>
      </c>
      <c r="B6241">
        <v>-1.0071953114175829</v>
      </c>
      <c r="C6241">
        <v>-0.14470775564376284</v>
      </c>
    </row>
    <row r="6242" spans="1:3" x14ac:dyDescent="0.55000000000000004">
      <c r="A6242">
        <v>0.22113946031914064</v>
      </c>
      <c r="B6242">
        <v>-1.453420813232458</v>
      </c>
      <c r="C6242">
        <v>-8.6257825005758404E-2</v>
      </c>
    </row>
    <row r="6243" spans="1:3" x14ac:dyDescent="0.55000000000000004">
      <c r="A6243">
        <v>0.20615532907962733</v>
      </c>
      <c r="B6243">
        <v>-1.6661344586691251</v>
      </c>
      <c r="C6243">
        <v>-2.3842405551522738E-2</v>
      </c>
    </row>
    <row r="6244" spans="1:3" x14ac:dyDescent="0.55000000000000004">
      <c r="A6244">
        <v>0.19019671535084892</v>
      </c>
      <c r="B6244">
        <v>-1.6726553607510701</v>
      </c>
      <c r="C6244">
        <v>2.0467197434574026E-2</v>
      </c>
    </row>
    <row r="6245" spans="1:3" x14ac:dyDescent="0.55000000000000004">
      <c r="A6245">
        <v>0.1749232414420861</v>
      </c>
      <c r="B6245">
        <v>-1.57344774423289</v>
      </c>
      <c r="C6245">
        <v>3.0882500556202466E-2</v>
      </c>
    </row>
    <row r="6246" spans="1:3" x14ac:dyDescent="0.55000000000000004">
      <c r="A6246">
        <v>0.1607200422047575</v>
      </c>
      <c r="B6246">
        <v>-1.509375303909803</v>
      </c>
      <c r="C6246">
        <v>2.2812884309026667E-3</v>
      </c>
    </row>
    <row r="6247" spans="1:3" x14ac:dyDescent="0.55000000000000004">
      <c r="A6247">
        <v>0.1465074314079258</v>
      </c>
      <c r="B6247">
        <v>-1.6162236503168739</v>
      </c>
      <c r="C6247">
        <v>-5.75858155567157E-2</v>
      </c>
    </row>
    <row r="6248" spans="1:3" x14ac:dyDescent="0.55000000000000004">
      <c r="A6248">
        <v>0.13003500417499503</v>
      </c>
      <c r="B6248">
        <v>-1.9780041951001541</v>
      </c>
      <c r="C6248">
        <v>-0.12967119520067577</v>
      </c>
    </row>
    <row r="6249" spans="1:3" x14ac:dyDescent="0.55000000000000004">
      <c r="A6249">
        <v>0.10860094934209585</v>
      </c>
      <c r="B6249">
        <v>-2.5929262437346812</v>
      </c>
      <c r="C6249">
        <v>-0.18861143866812702</v>
      </c>
    </row>
    <row r="6250" spans="1:3" x14ac:dyDescent="0.55000000000000004">
      <c r="A6250">
        <v>8.0008418537901527E-2</v>
      </c>
      <c r="B6250">
        <v>-3.3628167855836733</v>
      </c>
      <c r="C6250">
        <v>-0.20988263061188966</v>
      </c>
    </row>
    <row r="6251" spans="1:3" x14ac:dyDescent="0.55000000000000004">
      <c r="A6251">
        <v>4.3486220342244301E-2</v>
      </c>
      <c r="B6251">
        <v>-4.1118595305981556</v>
      </c>
      <c r="C6251">
        <v>-0.17782065355709689</v>
      </c>
    </row>
    <row r="6252" spans="1:3" x14ac:dyDescent="0.55000000000000004">
      <c r="A6252">
        <v>2.7435209344542957E-4</v>
      </c>
      <c r="B6252">
        <v>-4.6323867737379452</v>
      </c>
      <c r="C6252">
        <v>-9.1603385335133833E-2</v>
      </c>
    </row>
    <row r="6253" spans="1:3" x14ac:dyDescent="0.55000000000000004">
      <c r="A6253">
        <v>-4.6350973191217087E-2</v>
      </c>
      <c r="B6253">
        <v>-4.7460730206457287</v>
      </c>
      <c r="C6253">
        <v>3.2759572235867E-2</v>
      </c>
    </row>
    <row r="6254" spans="1:3" x14ac:dyDescent="0.55000000000000004">
      <c r="A6254">
        <v>-9.1683547317255809E-2</v>
      </c>
      <c r="B6254">
        <v>-4.3619620835249728</v>
      </c>
      <c r="C6254">
        <v>0.16605561260924473</v>
      </c>
    </row>
    <row r="6255" spans="1:3" x14ac:dyDescent="0.55000000000000004">
      <c r="A6255">
        <v>-0.13068889780499873</v>
      </c>
      <c r="B6255">
        <v>-3.511870999756443</v>
      </c>
      <c r="C6255">
        <v>0.27395012433098809</v>
      </c>
    </row>
    <row r="6256" spans="1:3" x14ac:dyDescent="0.55000000000000004">
      <c r="A6256">
        <v>-0.15929643079610059</v>
      </c>
      <c r="B6256">
        <v>-2.3501651269735744</v>
      </c>
      <c r="C6256">
        <v>0.32734691127091076</v>
      </c>
    </row>
    <row r="6257" spans="1:3" x14ac:dyDescent="0.55000000000000004">
      <c r="A6257">
        <v>-0.17549115468643042</v>
      </c>
      <c r="B6257">
        <v>-1.1148775491519376</v>
      </c>
      <c r="C6257">
        <v>0.31203589298459483</v>
      </c>
    </row>
    <row r="6258" spans="1:3" x14ac:dyDescent="0.55000000000000004">
      <c r="A6258">
        <v>-0.17984731137986459</v>
      </c>
      <c r="B6258">
        <v>-6.1173779561880526E-2</v>
      </c>
      <c r="C6258">
        <v>0.23335943289017591</v>
      </c>
    </row>
    <row r="6259" spans="1:3" x14ac:dyDescent="0.55000000000000004">
      <c r="A6259">
        <v>-0.17532726113336097</v>
      </c>
      <c r="B6259">
        <v>0.61112476060768073</v>
      </c>
      <c r="C6259">
        <v>0.1146211779636343</v>
      </c>
    </row>
    <row r="6260" spans="1:3" x14ac:dyDescent="0.55000000000000004">
      <c r="A6260">
        <v>-0.16640530463570352</v>
      </c>
      <c r="B6260">
        <v>0.8128799957918208</v>
      </c>
      <c r="C6260">
        <v>-1.0193002402485182E-2</v>
      </c>
    </row>
    <row r="6261" spans="1:3" x14ac:dyDescent="0.55000000000000004">
      <c r="A6261">
        <v>-0.15779053024305242</v>
      </c>
      <c r="B6261">
        <v>0.58615146816374364</v>
      </c>
      <c r="C6261">
        <v>-0.10716130796401442</v>
      </c>
    </row>
    <row r="6262" spans="1:3" x14ac:dyDescent="0.55000000000000004">
      <c r="A6262">
        <v>-0.153150329435574</v>
      </c>
      <c r="B6262">
        <v>8.4152755138946045E-2</v>
      </c>
      <c r="C6262">
        <v>-0.15267239442977315</v>
      </c>
    </row>
    <row r="6263" spans="1:3" x14ac:dyDescent="0.55000000000000004">
      <c r="A6263">
        <v>-0.15421972971793471</v>
      </c>
      <c r="B6263">
        <v>-0.48103562659419385</v>
      </c>
      <c r="C6263">
        <v>-0.13986817582547525</v>
      </c>
    </row>
    <row r="6264" spans="1:3" x14ac:dyDescent="0.55000000000000004">
      <c r="A6264">
        <v>-0.16053851249217488</v>
      </c>
      <c r="B6264">
        <v>-0.90441518869153192</v>
      </c>
      <c r="C6264">
        <v>-7.9272384266314638E-2</v>
      </c>
    </row>
    <row r="6265" spans="1:3" x14ac:dyDescent="0.55000000000000004">
      <c r="A6265">
        <v>-0.16984227247234621</v>
      </c>
      <c r="B6265">
        <v>-1.0461917335212345</v>
      </c>
      <c r="C6265">
        <v>5.8890794890358467E-3</v>
      </c>
    </row>
    <row r="6266" spans="1:3" x14ac:dyDescent="0.55000000000000004">
      <c r="A6266">
        <v>-0.17893324101004163</v>
      </c>
      <c r="B6266">
        <v>-0.86538400452711284</v>
      </c>
      <c r="C6266">
        <v>8.7696701563822158E-2</v>
      </c>
    </row>
    <row r="6267" spans="1:3" x14ac:dyDescent="0.55000000000000004">
      <c r="A6267">
        <v>-0.18472997501292709</v>
      </c>
      <c r="B6267">
        <v>-0.42124054530673033</v>
      </c>
      <c r="C6267">
        <v>0.14219121728730752</v>
      </c>
    </row>
    <row r="6268" spans="1:3" x14ac:dyDescent="0.55000000000000004">
      <c r="A6268">
        <v>-0.18517340036325991</v>
      </c>
      <c r="B6268">
        <v>0.1535355155916332</v>
      </c>
      <c r="C6268">
        <v>0.15531191982364673</v>
      </c>
    </row>
    <row r="6269" spans="1:3" x14ac:dyDescent="0.55000000000000004">
      <c r="A6269">
        <v>-0.17976264182168492</v>
      </c>
      <c r="B6269">
        <v>0.695321447330286</v>
      </c>
      <c r="C6269">
        <v>0.1251155810762771</v>
      </c>
    </row>
    <row r="6270" spans="1:3" x14ac:dyDescent="0.55000000000000004">
      <c r="A6270">
        <v>-0.16963440882239703</v>
      </c>
      <c r="B6270">
        <v>1.05385867841626</v>
      </c>
      <c r="C6270">
        <v>6.0462695883336859E-2</v>
      </c>
    </row>
    <row r="6271" spans="1:3" x14ac:dyDescent="0.55000000000000004">
      <c r="A6271">
        <v>-0.15723347754736025</v>
      </c>
      <c r="B6271">
        <v>1.1265922071415981</v>
      </c>
      <c r="C6271">
        <v>-2.2815941884714599E-2</v>
      </c>
    </row>
    <row r="6272" spans="1:3" x14ac:dyDescent="0.55000000000000004">
      <c r="A6272">
        <v>-0.14571623999332614</v>
      </c>
      <c r="B6272">
        <v>0.87676767174422865</v>
      </c>
      <c r="C6272">
        <v>-0.1064928238489135</v>
      </c>
    </row>
    <row r="6273" spans="1:3" x14ac:dyDescent="0.55000000000000004">
      <c r="A6273">
        <v>-0.13826019677200113</v>
      </c>
      <c r="B6273">
        <v>0.33479931625420079</v>
      </c>
      <c r="C6273">
        <v>-0.1740290992825709</v>
      </c>
    </row>
    <row r="6274" spans="1:3" x14ac:dyDescent="0.55000000000000004">
      <c r="A6274">
        <v>-0.13743390833155694</v>
      </c>
      <c r="B6274">
        <v>-0.41346014242121343</v>
      </c>
      <c r="C6274">
        <v>-0.21326875717468285</v>
      </c>
    </row>
    <row r="6275" spans="1:3" x14ac:dyDescent="0.55000000000000004">
      <c r="A6275">
        <v>-0.14473296233795005</v>
      </c>
      <c r="B6275">
        <v>-1.2468786404898824</v>
      </c>
      <c r="C6275">
        <v>-0.21810727702235078</v>
      </c>
    </row>
    <row r="6276" spans="1:3" x14ac:dyDescent="0.55000000000000004">
      <c r="A6276">
        <v>-0.16034673259618448</v>
      </c>
      <c r="B6276">
        <v>-2.0337645599253915</v>
      </c>
      <c r="C6276">
        <v>-0.18918357154675339</v>
      </c>
    </row>
    <row r="6277" spans="1:3" x14ac:dyDescent="0.55000000000000004">
      <c r="A6277">
        <v>-0.18318020442856772</v>
      </c>
      <c r="B6277">
        <v>-2.656411526917311</v>
      </c>
      <c r="C6277">
        <v>-0.13309746726893992</v>
      </c>
    </row>
    <row r="6278" spans="1:3" x14ac:dyDescent="0.55000000000000004">
      <c r="A6278">
        <v>-0.21110524329023336</v>
      </c>
      <c r="B6278">
        <v>-3.0317931021928333</v>
      </c>
      <c r="C6278">
        <v>-6.1199414343649207E-2</v>
      </c>
    </row>
    <row r="6279" spans="1:3" x14ac:dyDescent="0.55000000000000004">
      <c r="A6279">
        <v>-0.24139080643693006</v>
      </c>
      <c r="B6279">
        <v>-3.1251132376763842</v>
      </c>
      <c r="C6279">
        <v>1.2897066784875365E-2</v>
      </c>
    </row>
    <row r="6280" spans="1:3" x14ac:dyDescent="0.55000000000000004">
      <c r="A6280">
        <v>-0.27121713290082439</v>
      </c>
      <c r="B6280">
        <v>-2.9517970984379951</v>
      </c>
      <c r="C6280">
        <v>7.6811079818845732E-2</v>
      </c>
    </row>
    <row r="6281" spans="1:3" x14ac:dyDescent="0.55000000000000004">
      <c r="A6281">
        <v>-0.29814295772356547</v>
      </c>
      <c r="B6281">
        <v>-2.5662146378720179</v>
      </c>
      <c r="C6281">
        <v>0.12276576312420658</v>
      </c>
    </row>
    <row r="6282" spans="1:3" x14ac:dyDescent="0.55000000000000004">
      <c r="A6282">
        <v>-0.32039712103582285</v>
      </c>
      <c r="B6282">
        <v>-2.0389488267925979</v>
      </c>
      <c r="C6282">
        <v>0.15014614737238766</v>
      </c>
    </row>
    <row r="6283" spans="1:3" x14ac:dyDescent="0.55000000000000004">
      <c r="A6283">
        <v>-0.33690212039917494</v>
      </c>
      <c r="B6283">
        <v>-1.4289682112821604</v>
      </c>
      <c r="C6283">
        <v>0.16557880889595483</v>
      </c>
    </row>
    <row r="6284" spans="1:3" x14ac:dyDescent="0.55000000000000004">
      <c r="A6284">
        <v>-0.3470255081526788</v>
      </c>
      <c r="B6284">
        <v>-0.76014788937382316</v>
      </c>
      <c r="C6284">
        <v>0.18060148194686987</v>
      </c>
    </row>
    <row r="6285" spans="1:3" x14ac:dyDescent="0.55000000000000004">
      <c r="A6285">
        <v>-0.35014981082469959</v>
      </c>
      <c r="B6285">
        <v>-1.1499134495171259E-2</v>
      </c>
      <c r="C6285">
        <v>0.20689787358038264</v>
      </c>
    </row>
    <row r="6286" spans="1:3" x14ac:dyDescent="0.55000000000000004">
      <c r="A6286">
        <v>-0.34523968786622844</v>
      </c>
      <c r="B6286">
        <v>0.87264375700902663</v>
      </c>
      <c r="C6286">
        <v>0.25073302264332231</v>
      </c>
    </row>
    <row r="6287" spans="1:3" x14ac:dyDescent="0.55000000000000004">
      <c r="A6287">
        <v>-0.3306114060622149</v>
      </c>
      <c r="B6287">
        <v>1.9547411613317227</v>
      </c>
      <c r="C6287">
        <v>0.30935880154026785</v>
      </c>
    </row>
    <row r="6288" spans="1:3" x14ac:dyDescent="0.55000000000000004">
      <c r="A6288">
        <v>-0.30404215204857282</v>
      </c>
      <c r="B6288">
        <v>3.2674368793488675</v>
      </c>
      <c r="C6288">
        <v>0.3700903278681924</v>
      </c>
    </row>
    <row r="6289" spans="1:3" x14ac:dyDescent="0.55000000000000004">
      <c r="A6289">
        <v>-0.26325018523955335</v>
      </c>
      <c r="B6289">
        <v>4.7809276791248694</v>
      </c>
      <c r="C6289">
        <v>0.41329000327880638</v>
      </c>
    </row>
    <row r="6290" spans="1:3" x14ac:dyDescent="0.55000000000000004">
      <c r="A6290">
        <v>-0.20663215773939023</v>
      </c>
      <c r="B6290">
        <v>6.388407038865954</v>
      </c>
      <c r="C6290">
        <v>0.41873865083148565</v>
      </c>
    </row>
    <row r="6291" spans="1:3" x14ac:dyDescent="0.55000000000000004">
      <c r="A6291">
        <v>-0.13402089065738104</v>
      </c>
      <c r="B6291">
        <v>7.9175637454469339</v>
      </c>
      <c r="C6291">
        <v>0.37275032773009792</v>
      </c>
    </row>
    <row r="6292" spans="1:3" x14ac:dyDescent="0.55000000000000004">
      <c r="A6292">
        <v>-4.7194682245072006E-2</v>
      </c>
      <c r="B6292">
        <v>9.1670759409763036</v>
      </c>
      <c r="C6292">
        <v>0.27399511509048735</v>
      </c>
    </row>
    <row r="6293" spans="1:3" x14ac:dyDescent="0.55000000000000004">
      <c r="A6293">
        <v>5.0077458183738953E-2</v>
      </c>
      <c r="B6293">
        <v>9.9581108736076658</v>
      </c>
      <c r="C6293">
        <v>0.13544325583671901</v>
      </c>
    </row>
    <row r="6294" spans="1:3" x14ac:dyDescent="0.55000000000000004">
      <c r="A6294">
        <v>0.15252863561642011</v>
      </c>
      <c r="B6294">
        <v>10.184774521613027</v>
      </c>
      <c r="C6294">
        <v>-1.8122527055475821E-2</v>
      </c>
    </row>
    <row r="6295" spans="1:3" x14ac:dyDescent="0.55000000000000004">
      <c r="A6295">
        <v>0.25432896649073994</v>
      </c>
      <c r="B6295">
        <v>9.8467572700551962</v>
      </c>
      <c r="C6295">
        <v>-0.15683464248791518</v>
      </c>
    </row>
    <row r="6296" spans="1:3" x14ac:dyDescent="0.55000000000000004">
      <c r="A6296">
        <v>0.35021057419218177</v>
      </c>
      <c r="B6296">
        <v>9.0523446107419421</v>
      </c>
      <c r="C6296">
        <v>-0.25435203417525992</v>
      </c>
    </row>
    <row r="6297" spans="1:3" x14ac:dyDescent="0.55000000000000004">
      <c r="A6297">
        <v>0.43646120089054802</v>
      </c>
      <c r="B6297">
        <v>7.9906946934206875</v>
      </c>
      <c r="C6297">
        <v>-0.29515620460385733</v>
      </c>
    </row>
    <row r="6298" spans="1:3" x14ac:dyDescent="0.55000000000000004">
      <c r="A6298">
        <v>0.51150811823576914</v>
      </c>
      <c r="B6298">
        <v>6.881103342669892</v>
      </c>
      <c r="C6298">
        <v>-0.27916644071228958</v>
      </c>
    </row>
    <row r="6299" spans="1:3" x14ac:dyDescent="0.55000000000000004">
      <c r="A6299">
        <v>0.5759215390447725</v>
      </c>
      <c r="B6299">
        <v>5.9135293042270094</v>
      </c>
      <c r="C6299">
        <v>-0.22164827897864334</v>
      </c>
    </row>
    <row r="6300" spans="1:3" x14ac:dyDescent="0.55000000000000004">
      <c r="A6300">
        <v>0.63184064143858198</v>
      </c>
      <c r="B6300">
        <v>5.1984589859989265</v>
      </c>
      <c r="C6300">
        <v>-0.14847093335473296</v>
      </c>
    </row>
    <row r="6301" spans="1:3" x14ac:dyDescent="0.55000000000000004">
      <c r="A6301">
        <v>0.68199925280389417</v>
      </c>
      <c r="B6301">
        <v>4.7405926658432884</v>
      </c>
      <c r="C6301">
        <v>-8.8519915587108672E-2</v>
      </c>
    </row>
    <row r="6302" spans="1:3" x14ac:dyDescent="0.55000000000000004">
      <c r="A6302">
        <v>0.72863752542773419</v>
      </c>
      <c r="B6302">
        <v>4.4432307147713272</v>
      </c>
      <c r="C6302">
        <v>-6.5394137762767868E-2</v>
      </c>
    </row>
    <row r="6303" spans="1:3" x14ac:dyDescent="0.55000000000000004">
      <c r="A6303">
        <v>0.77261166265592074</v>
      </c>
      <c r="B6303">
        <v>4.1412314455562012</v>
      </c>
      <c r="C6303">
        <v>-9.0920183777152483E-2</v>
      </c>
    </row>
    <row r="6304" spans="1:3" x14ac:dyDescent="0.55000000000000004">
      <c r="A6304">
        <v>0.81294737903105774</v>
      </c>
      <c r="B6304">
        <v>3.6524718492320214</v>
      </c>
      <c r="C6304">
        <v>-0.16206097374053893</v>
      </c>
    </row>
    <row r="6305" spans="1:3" x14ac:dyDescent="0.55000000000000004">
      <c r="A6305">
        <v>0.84695249319213439</v>
      </c>
      <c r="B6305">
        <v>2.8325379981409902</v>
      </c>
      <c r="C6305">
        <v>-0.26233542951568833</v>
      </c>
    </row>
    <row r="6306" spans="1:3" x14ac:dyDescent="0.55000000000000004">
      <c r="A6306">
        <v>0.8708361571582347</v>
      </c>
      <c r="B6306">
        <v>1.6165825515481933</v>
      </c>
      <c r="C6306">
        <v>-0.36704109563586279</v>
      </c>
    </row>
    <row r="6307" spans="1:3" x14ac:dyDescent="0.55000000000000004">
      <c r="A6307">
        <v>0.88064017039725317</v>
      </c>
      <c r="B6307">
        <v>3.7593677790510815E-2</v>
      </c>
      <c r="C6307">
        <v>-0.45024093011863126</v>
      </c>
    </row>
    <row r="6308" spans="1:3" x14ac:dyDescent="0.55000000000000004">
      <c r="A6308">
        <v>0.87321659906084825</v>
      </c>
      <c r="B6308">
        <v>-1.78294003084507</v>
      </c>
      <c r="C6308">
        <v>-0.49206430209440244</v>
      </c>
    </row>
    <row r="6309" spans="1:3" x14ac:dyDescent="0.55000000000000004">
      <c r="A6309">
        <v>0.84697820734550333</v>
      </c>
      <c r="B6309">
        <v>-3.6684673578576295</v>
      </c>
      <c r="C6309">
        <v>-0.48388151934066964</v>
      </c>
    </row>
    <row r="6310" spans="1:3" x14ac:dyDescent="0.55000000000000004">
      <c r="A6310">
        <v>0.80222676954366312</v>
      </c>
      <c r="B6310">
        <v>-5.433748231410676</v>
      </c>
      <c r="C6310">
        <v>-0.42982493694972729</v>
      </c>
    </row>
    <row r="6311" spans="1:3" x14ac:dyDescent="0.55000000000000004">
      <c r="A6311">
        <v>0.74100090435399757</v>
      </c>
      <c r="B6311">
        <v>-6.9297593826691681</v>
      </c>
      <c r="C6311">
        <v>-0.34450795707640713</v>
      </c>
    </row>
    <row r="6312" spans="1:3" x14ac:dyDescent="0.55000000000000004">
      <c r="A6312">
        <v>0.66652890178228541</v>
      </c>
      <c r="B6312">
        <v>-8.0741070636031633</v>
      </c>
      <c r="C6312">
        <v>-0.24780450717514324</v>
      </c>
    </row>
    <row r="6313" spans="1:3" x14ac:dyDescent="0.55000000000000004">
      <c r="A6313">
        <v>0.58248145280319885</v>
      </c>
      <c r="B6313">
        <v>-8.859351321370232</v>
      </c>
      <c r="C6313">
        <v>-0.1586366200334843</v>
      </c>
    </row>
    <row r="6314" spans="1:3" x14ac:dyDescent="0.55000000000000004">
      <c r="A6314">
        <v>0.4922590952250549</v>
      </c>
      <c r="B6314">
        <v>-9.3387042650412067</v>
      </c>
      <c r="C6314">
        <v>-8.9475669651285478E-2</v>
      </c>
    </row>
    <row r="6315" spans="1:3" x14ac:dyDescent="0.55000000000000004">
      <c r="A6315">
        <v>0.39851922133455053</v>
      </c>
      <c r="B6315">
        <v>-9.5960300057165142</v>
      </c>
      <c r="C6315">
        <v>-4.371570750984697E-2</v>
      </c>
    </row>
    <row r="6316" spans="1:3" x14ac:dyDescent="0.55000000000000004">
      <c r="A6316">
        <v>0.30304245278617853</v>
      </c>
      <c r="B6316">
        <v>-9.712222872377037</v>
      </c>
      <c r="C6316">
        <v>-1.6425527821686912E-2</v>
      </c>
    </row>
    <row r="6317" spans="1:3" x14ac:dyDescent="0.55000000000000004">
      <c r="A6317">
        <v>0.20691305413767441</v>
      </c>
      <c r="B6317">
        <v>-9.7391623998225114</v>
      </c>
      <c r="C6317">
        <v>2.4816730362443376E-3</v>
      </c>
    </row>
    <row r="6318" spans="1:3" x14ac:dyDescent="0.55000000000000004">
      <c r="A6318">
        <v>0.11089180031577921</v>
      </c>
      <c r="B6318">
        <v>-9.689560500748426</v>
      </c>
      <c r="C6318">
        <v>2.3192187768147372E-2</v>
      </c>
    </row>
    <row r="6319" spans="1:3" x14ac:dyDescent="0.55000000000000004">
      <c r="A6319">
        <v>1.5794798609344702E-2</v>
      </c>
      <c r="B6319">
        <v>-9.5452137788852447</v>
      </c>
      <c r="C6319">
        <v>5.1521436384638263E-2</v>
      </c>
    </row>
    <row r="6320" spans="1:3" x14ac:dyDescent="0.55000000000000004">
      <c r="A6320">
        <v>-7.7288947241240288E-2</v>
      </c>
      <c r="B6320">
        <v>-9.2781479617751863</v>
      </c>
      <c r="C6320">
        <v>8.671138820648909E-2</v>
      </c>
    </row>
    <row r="6321" spans="1:3" x14ac:dyDescent="0.55000000000000004">
      <c r="A6321">
        <v>-0.16702563773619508</v>
      </c>
      <c r="B6321">
        <v>-8.8752677650019542</v>
      </c>
      <c r="C6321">
        <v>0.12181873434694326</v>
      </c>
    </row>
    <row r="6322" spans="1:3" x14ac:dyDescent="0.55000000000000004">
      <c r="A6322">
        <v>-0.25209469889946451</v>
      </c>
      <c r="B6322">
        <v>-8.3563951356250641</v>
      </c>
      <c r="C6322">
        <v>0.14674887920217131</v>
      </c>
    </row>
    <row r="6323" spans="1:3" x14ac:dyDescent="0.55000000000000004">
      <c r="A6323">
        <v>-0.33156532967435204</v>
      </c>
      <c r="B6323">
        <v>-7.7785211720635647</v>
      </c>
      <c r="C6323">
        <v>0.15235772719612001</v>
      </c>
    </row>
    <row r="6324" spans="1:3" x14ac:dyDescent="0.55000000000000004">
      <c r="A6324">
        <v>-0.40523671244910181</v>
      </c>
      <c r="B6324">
        <v>-7.2245472094833936</v>
      </c>
      <c r="C6324">
        <v>0.13437827828015889</v>
      </c>
    </row>
    <row r="6325" spans="1:3" x14ac:dyDescent="0.55000000000000004">
      <c r="A6325">
        <v>-0.47379609800371397</v>
      </c>
      <c r="B6325">
        <v>-6.7804610216556567</v>
      </c>
      <c r="C6325">
        <v>9.5479996992996738E-2</v>
      </c>
    </row>
    <row r="6326" spans="1:3" x14ac:dyDescent="0.55000000000000004">
      <c r="A6326">
        <v>-0.53871745359430967</v>
      </c>
      <c r="B6326">
        <v>-6.5094049388556003</v>
      </c>
      <c r="C6326">
        <v>4.4818182510137819E-2</v>
      </c>
    </row>
    <row r="6327" spans="1:3" x14ac:dyDescent="0.55000000000000004">
      <c r="A6327">
        <v>-0.60191473382109506</v>
      </c>
      <c r="B6327">
        <v>-6.4307291446032444</v>
      </c>
      <c r="C6327">
        <v>-4.0957217169928393E-3</v>
      </c>
    </row>
    <row r="6328" spans="1:3" x14ac:dyDescent="0.55000000000000004">
      <c r="A6328">
        <v>-0.66523204940320702</v>
      </c>
      <c r="B6328">
        <v>-6.5101218308881323</v>
      </c>
      <c r="C6328">
        <v>-3.6997801204791909E-2</v>
      </c>
    </row>
    <row r="6329" spans="1:3" x14ac:dyDescent="0.55000000000000004">
      <c r="A6329">
        <v>-0.72990459847564049</v>
      </c>
      <c r="B6329">
        <v>-6.663620977704781</v>
      </c>
      <c r="C6329">
        <v>-4.2453102944611999E-2</v>
      </c>
    </row>
    <row r="6330" spans="1:3" x14ac:dyDescent="0.55000000000000004">
      <c r="A6330">
        <v>-0.79612468674056724</v>
      </c>
      <c r="B6330">
        <v>-6.773133816877742</v>
      </c>
      <c r="C6330">
        <v>-1.4230561223587377E-2</v>
      </c>
    </row>
    <row r="6331" spans="1:3" x14ac:dyDescent="0.55000000000000004">
      <c r="A6331">
        <v>-0.86280458524518688</v>
      </c>
      <c r="B6331">
        <v>-6.7085646962245109</v>
      </c>
      <c r="C6331">
        <v>4.7651431126915979E-2</v>
      </c>
    </row>
    <row r="6332" spans="1:3" x14ac:dyDescent="0.55000000000000004">
      <c r="A6332">
        <v>-0.9275753820650311</v>
      </c>
      <c r="B6332">
        <v>-6.3510270715752357</v>
      </c>
      <c r="C6332">
        <v>0.13740945119672526</v>
      </c>
    </row>
    <row r="6333" spans="1:3" x14ac:dyDescent="0.55000000000000004">
      <c r="A6333">
        <v>-0.98700673455984433</v>
      </c>
      <c r="B6333">
        <v>-5.6129530395288114</v>
      </c>
      <c r="C6333">
        <v>0.24461644530763535</v>
      </c>
    </row>
    <row r="6334" spans="1:3" x14ac:dyDescent="0.55000000000000004">
      <c r="A6334">
        <v>-1.0370037298566901</v>
      </c>
      <c r="B6334">
        <v>-4.4527386670698865</v>
      </c>
      <c r="C6334">
        <v>0.35590859219698406</v>
      </c>
    </row>
    <row r="6335" spans="1:3" x14ac:dyDescent="0.55000000000000004">
      <c r="A6335">
        <v>-1.0733179274822677</v>
      </c>
      <c r="B6335">
        <v>-2.8831487987075688</v>
      </c>
      <c r="C6335">
        <v>0.45650852393257996</v>
      </c>
    </row>
    <row r="6336" spans="1:3" x14ac:dyDescent="0.55000000000000004">
      <c r="A6336">
        <v>-1.092113412329305</v>
      </c>
      <c r="B6336">
        <v>-0.97394576588051773</v>
      </c>
      <c r="C6336">
        <v>0.53169180361765356</v>
      </c>
    </row>
    <row r="6337" spans="1:3" x14ac:dyDescent="0.55000000000000004">
      <c r="A6337">
        <v>-1.090527942977936</v>
      </c>
      <c r="B6337">
        <v>1.1525293258275378</v>
      </c>
      <c r="C6337">
        <v>0.56896818173848296</v>
      </c>
    </row>
    <row r="6338" spans="1:3" x14ac:dyDescent="0.55000000000000004">
      <c r="A6338">
        <v>-1.0671490992564097</v>
      </c>
      <c r="B6338">
        <v>3.3338042210187271</v>
      </c>
      <c r="C6338">
        <v>0.56005609113480359</v>
      </c>
    </row>
    <row r="6339" spans="1:3" x14ac:dyDescent="0.55000000000000004">
      <c r="A6339">
        <v>-1.0223266390151176</v>
      </c>
      <c r="B6339">
        <v>5.3878874689716945</v>
      </c>
      <c r="C6339">
        <v>0.50313399579737439</v>
      </c>
    </row>
    <row r="6340" spans="1:3" x14ac:dyDescent="0.55000000000000004">
      <c r="A6340">
        <v>-0.95823683770882595</v>
      </c>
      <c r="B6340">
        <v>7.141766108779791</v>
      </c>
      <c r="C6340">
        <v>0.40467068319232374</v>
      </c>
    </row>
    <row r="6341" spans="1:3" x14ac:dyDescent="0.55000000000000004">
      <c r="A6341">
        <v>-0.87863150994854344</v>
      </c>
      <c r="B6341">
        <v>8.4641208033692994</v>
      </c>
      <c r="C6341">
        <v>0.27977791649168693</v>
      </c>
    </row>
    <row r="6342" spans="1:3" x14ac:dyDescent="0.55000000000000004">
      <c r="A6342">
        <v>-0.78826045131519462</v>
      </c>
      <c r="B6342">
        <v>9.2951481399331293</v>
      </c>
      <c r="C6342">
        <v>0.15036045647095769</v>
      </c>
    </row>
    <row r="6343" spans="1:3" x14ac:dyDescent="0.55000000000000004">
      <c r="A6343">
        <v>-0.6920394630713903</v>
      </c>
      <c r="B6343">
        <v>9.6645963334326055</v>
      </c>
      <c r="C6343">
        <v>4.0865316561897437E-2</v>
      </c>
    </row>
    <row r="6344" spans="1:3" x14ac:dyDescent="0.55000000000000004">
      <c r="A6344">
        <v>-0.59412548520945685</v>
      </c>
      <c r="B6344">
        <v>9.6902160195847404</v>
      </c>
      <c r="C6344">
        <v>-2.7604609443815431E-2</v>
      </c>
    </row>
    <row r="6345" spans="1:3" x14ac:dyDescent="0.55000000000000004">
      <c r="A6345">
        <v>-0.49712209152647502</v>
      </c>
      <c r="B6345">
        <v>9.5528147941572357</v>
      </c>
      <c r="C6345">
        <v>-4.35140372577918E-2</v>
      </c>
    </row>
    <row r="6346" spans="1:3" x14ac:dyDescent="0.55000000000000004">
      <c r="A6346">
        <v>-0.40164863662988598</v>
      </c>
      <c r="B6346">
        <v>9.4507659243150268</v>
      </c>
      <c r="C6346">
        <v>-9.3062887474921613E-3</v>
      </c>
    </row>
    <row r="6347" spans="1:3" x14ac:dyDescent="0.55000000000000004">
      <c r="A6347">
        <v>-0.30643619284675394</v>
      </c>
      <c r="B6347">
        <v>9.5450503380155762</v>
      </c>
      <c r="C6347">
        <v>5.8107745114236206E-2</v>
      </c>
    </row>
    <row r="6348" spans="1:3" x14ac:dyDescent="0.55000000000000004">
      <c r="A6348">
        <v>-0.20896851919864015</v>
      </c>
      <c r="B6348">
        <v>9.9105615657822614</v>
      </c>
      <c r="C6348">
        <v>0.13108026097618089</v>
      </c>
    </row>
    <row r="6349" spans="1:3" x14ac:dyDescent="0.55000000000000004">
      <c r="A6349">
        <v>-0.10652565122525573</v>
      </c>
      <c r="B6349">
        <v>10.508980676127118</v>
      </c>
      <c r="C6349">
        <v>0.17866047936794807</v>
      </c>
    </row>
    <row r="6350" spans="1:3" x14ac:dyDescent="0.55000000000000004">
      <c r="A6350">
        <v>2.6520340019824517E-3</v>
      </c>
      <c r="B6350">
        <v>11.194316201010714</v>
      </c>
      <c r="C6350">
        <v>0.17606805318049781</v>
      </c>
    </row>
    <row r="6351" spans="1:3" x14ac:dyDescent="0.55000000000000004">
      <c r="A6351">
        <v>0.11843252291099893</v>
      </c>
      <c r="B6351">
        <v>11.752005952139974</v>
      </c>
      <c r="C6351">
        <v>0.11259123829427461</v>
      </c>
    </row>
    <row r="6352" spans="1:3" x14ac:dyDescent="0.55000000000000004">
      <c r="A6352">
        <v>0.23839140165922007</v>
      </c>
      <c r="B6352">
        <v>11.960816757803114</v>
      </c>
      <c r="C6352">
        <v>-4.5111111394407228E-3</v>
      </c>
    </row>
    <row r="6353" spans="1:3" x14ac:dyDescent="0.55000000000000004">
      <c r="A6353">
        <v>0.3580858990094683</v>
      </c>
      <c r="B6353">
        <v>11.658625176891414</v>
      </c>
      <c r="C6353">
        <v>-0.15190275061609707</v>
      </c>
    </row>
    <row r="6354" spans="1:3" x14ac:dyDescent="0.55000000000000004">
      <c r="A6354">
        <v>0.47193259879136806</v>
      </c>
      <c r="B6354">
        <v>10.790655699534003</v>
      </c>
      <c r="C6354">
        <v>-0.29735681323349411</v>
      </c>
    </row>
    <row r="6355" spans="1:3" x14ac:dyDescent="0.55000000000000004">
      <c r="A6355">
        <v>0.57441799018833117</v>
      </c>
      <c r="B6355">
        <v>9.4238267298196021</v>
      </c>
      <c r="C6355">
        <v>-0.41011159759176541</v>
      </c>
    </row>
    <row r="6356" spans="1:3" x14ac:dyDescent="0.55000000000000004">
      <c r="A6356">
        <v>0.66125411554540536</v>
      </c>
      <c r="B6356">
        <v>7.722168136210434</v>
      </c>
      <c r="C6356">
        <v>-0.47066407197819721</v>
      </c>
    </row>
    <row r="6357" spans="1:3" x14ac:dyDescent="0.55000000000000004">
      <c r="A6357">
        <v>0.73011433927279323</v>
      </c>
      <c r="B6357">
        <v>5.892968430116011</v>
      </c>
      <c r="C6357">
        <v>-0.4761266661659142</v>
      </c>
    </row>
    <row r="6358" spans="1:3" x14ac:dyDescent="0.55000000000000004">
      <c r="A6358">
        <v>0.78074554498604776</v>
      </c>
      <c r="B6358">
        <v>4.1231346609804769</v>
      </c>
      <c r="C6358">
        <v>-0.43993636133695035</v>
      </c>
    </row>
    <row r="6359" spans="1:3" x14ac:dyDescent="0.55000000000000004">
      <c r="A6359">
        <v>0.81446963715382203</v>
      </c>
      <c r="B6359">
        <v>2.5281756136058151</v>
      </c>
      <c r="C6359">
        <v>-0.38561179983005889</v>
      </c>
    </row>
    <row r="6360" spans="1:3" x14ac:dyDescent="0.55000000000000004">
      <c r="A6360">
        <v>0.83330711917318823</v>
      </c>
      <c r="B6360">
        <v>1.1319481831558535</v>
      </c>
      <c r="C6360">
        <v>-0.33707320557882398</v>
      </c>
    </row>
    <row r="6361" spans="1:3" x14ac:dyDescent="0.55000000000000004">
      <c r="A6361">
        <v>0.83908239261900786</v>
      </c>
      <c r="B6361">
        <v>-0.11765551815656816</v>
      </c>
      <c r="C6361">
        <v>-0.30971960048350611</v>
      </c>
    </row>
    <row r="6362" spans="1:3" x14ac:dyDescent="0.55000000000000004">
      <c r="A6362">
        <v>0.83284606238298509</v>
      </c>
      <c r="B6362">
        <v>-1.3058850369445902</v>
      </c>
      <c r="C6362">
        <v>-0.30530603035915549</v>
      </c>
    </row>
    <row r="6363" spans="1:3" x14ac:dyDescent="0.55000000000000004">
      <c r="A6363">
        <v>0.81480386820736628</v>
      </c>
      <c r="B6363">
        <v>-2.5002357028525131</v>
      </c>
      <c r="C6363">
        <v>-0.31288789609422069</v>
      </c>
    </row>
    <row r="6364" spans="1:3" x14ac:dyDescent="0.55000000000000004">
      <c r="A6364">
        <v>0.78472031879945614</v>
      </c>
      <c r="B6364">
        <v>-3.7126554136586485</v>
      </c>
      <c r="C6364">
        <v>-0.31465853807044558</v>
      </c>
    </row>
    <row r="6365" spans="1:3" x14ac:dyDescent="0.55000000000000004">
      <c r="A6365">
        <v>0.7425790223160631</v>
      </c>
      <c r="B6365">
        <v>-4.8891584077094521</v>
      </c>
      <c r="C6365">
        <v>-0.29429746299104709</v>
      </c>
    </row>
    <row r="6366" spans="1:3" x14ac:dyDescent="0.55000000000000004">
      <c r="A6366">
        <v>0.68918911833485363</v>
      </c>
      <c r="B6366">
        <v>-5.9295049701102505</v>
      </c>
      <c r="C6366">
        <v>-0.24418419456630189</v>
      </c>
    </row>
    <row r="6367" spans="1:3" x14ac:dyDescent="0.55000000000000004">
      <c r="A6367">
        <v>0.62647181807353869</v>
      </c>
      <c r="B6367">
        <v>-6.7256146527279057</v>
      </c>
      <c r="C6367">
        <v>-0.16788085854842644</v>
      </c>
    </row>
    <row r="6368" spans="1:3" x14ac:dyDescent="0.55000000000000004">
      <c r="A6368">
        <v>0.55733009603153205</v>
      </c>
      <c r="B6368">
        <v>-7.2004753906973908</v>
      </c>
      <c r="C6368">
        <v>-7.7906272905758606E-2</v>
      </c>
    </row>
    <row r="6369" spans="1:3" x14ac:dyDescent="0.55000000000000004">
      <c r="A6369">
        <v>0.48518499168822216</v>
      </c>
      <c r="B6369">
        <v>-7.3312482948806679</v>
      </c>
      <c r="C6369">
        <v>1.0218434301577949E-2</v>
      </c>
    </row>
    <row r="6370" spans="1:3" x14ac:dyDescent="0.55000000000000004">
      <c r="A6370">
        <v>0.41339819038922099</v>
      </c>
      <c r="B6370">
        <v>-7.1480337786872008</v>
      </c>
      <c r="C6370">
        <v>8.4613095819264156E-2</v>
      </c>
    </row>
    <row r="6371" spans="1:3" x14ac:dyDescent="0.55000000000000004">
      <c r="A6371">
        <v>0.34482645923280408</v>
      </c>
      <c r="B6371">
        <v>-6.7120694355081678</v>
      </c>
      <c r="C6371">
        <v>0.14104132611605338</v>
      </c>
    </row>
    <row r="6372" spans="1:3" x14ac:dyDescent="0.55000000000000004">
      <c r="A6372">
        <v>0.28165705173838995</v>
      </c>
      <c r="B6372">
        <v>-6.0868418194897309</v>
      </c>
      <c r="C6372">
        <v>0.18257545236139841</v>
      </c>
    </row>
    <row r="6373" spans="1:3" x14ac:dyDescent="0.55000000000000004">
      <c r="A6373">
        <v>0.22551222762047318</v>
      </c>
      <c r="B6373">
        <v>-5.3181054898361619</v>
      </c>
      <c r="C6373">
        <v>0.21532119859800594</v>
      </c>
    </row>
    <row r="6374" spans="1:3" x14ac:dyDescent="0.55000000000000004">
      <c r="A6374">
        <v>0.17766715494188653</v>
      </c>
      <c r="B6374">
        <v>-4.4327317471536789</v>
      </c>
      <c r="C6374">
        <v>0.24294678415690232</v>
      </c>
    </row>
    <row r="6375" spans="1:3" x14ac:dyDescent="0.55000000000000004">
      <c r="A6375">
        <v>0.13917867665858627</v>
      </c>
      <c r="B6375">
        <v>-3.4556949694573609</v>
      </c>
      <c r="C6375">
        <v>0.26276583369833489</v>
      </c>
    </row>
    <row r="6376" spans="1:3" x14ac:dyDescent="0.55000000000000004">
      <c r="A6376">
        <v>0.11078148710683934</v>
      </c>
      <c r="B6376">
        <v>-2.4345546551557198</v>
      </c>
      <c r="C6376">
        <v>0.26577470165448147</v>
      </c>
    </row>
    <row r="6377" spans="1:3" x14ac:dyDescent="0.55000000000000004">
      <c r="A6377">
        <v>9.2556228511820396E-2</v>
      </c>
      <c r="B6377">
        <v>-1.4547375063028407</v>
      </c>
      <c r="C6377">
        <v>0.24137703170622199</v>
      </c>
    </row>
    <row r="6378" spans="1:3" x14ac:dyDescent="0.55000000000000004">
      <c r="A6378">
        <v>8.3541280151927397E-2</v>
      </c>
      <c r="B6378">
        <v>-0.63323796143902811</v>
      </c>
      <c r="C6378">
        <v>0.18382977205351542</v>
      </c>
    </row>
    <row r="6379" spans="1:3" x14ac:dyDescent="0.55000000000000004">
      <c r="A6379">
        <v>8.1528659435458062E-2</v>
      </c>
      <c r="B6379">
        <v>-8.9475993239514384E-2</v>
      </c>
      <c r="C6379">
        <v>9.7620522045611807E-2</v>
      </c>
    </row>
    <row r="6380" spans="1:3" x14ac:dyDescent="0.55000000000000004">
      <c r="A6380">
        <v>8.3241954202173188E-2</v>
      </c>
      <c r="B6380">
        <v>9.6903397185300277E-2</v>
      </c>
      <c r="C6380">
        <v>-1.1508582646518289E-3</v>
      </c>
    </row>
    <row r="6381" spans="1:3" x14ac:dyDescent="0.55000000000000004">
      <c r="A6381">
        <v>8.4944312108424971E-2</v>
      </c>
      <c r="B6381">
        <v>-7.7091191163508627E-2</v>
      </c>
      <c r="C6381">
        <v>-8.8908452474897287E-2</v>
      </c>
    </row>
    <row r="6382" spans="1:3" x14ac:dyDescent="0.55000000000000004">
      <c r="A6382">
        <v>8.3322798018243091E-2</v>
      </c>
      <c r="B6382">
        <v>-0.52429028915149378</v>
      </c>
      <c r="C6382">
        <v>-0.14256105994124413</v>
      </c>
    </row>
    <row r="6383" spans="1:3" x14ac:dyDescent="0.55000000000000004">
      <c r="A6383">
        <v>7.6351298475540758E-2</v>
      </c>
      <c r="B6383">
        <v>-1.0860904345168296</v>
      </c>
      <c r="C6383">
        <v>-0.14822576478201469</v>
      </c>
    </row>
    <row r="6384" spans="1:3" x14ac:dyDescent="0.55000000000000004">
      <c r="A6384">
        <v>6.3808685440844989E-2</v>
      </c>
      <c r="B6384">
        <v>-1.578630205855184</v>
      </c>
      <c r="C6384">
        <v>-0.10671200506185403</v>
      </c>
    </row>
    <row r="6385" spans="1:3" x14ac:dyDescent="0.55000000000000004">
      <c r="A6385">
        <v>4.7247452767525927E-2</v>
      </c>
      <c r="B6385">
        <v>-1.8495735212337223</v>
      </c>
      <c r="C6385">
        <v>-3.3527806210681313E-2</v>
      </c>
    </row>
    <row r="6386" spans="1:3" x14ac:dyDescent="0.55000000000000004">
      <c r="A6386">
        <v>2.9413571539544218E-2</v>
      </c>
      <c r="B6386">
        <v>-1.8238750214154729</v>
      </c>
      <c r="C6386">
        <v>4.6829307151804209E-2</v>
      </c>
    </row>
    <row r="6387" spans="1:3" x14ac:dyDescent="0.55000000000000004">
      <c r="A6387">
        <v>1.3330309435803701E-2</v>
      </c>
      <c r="B6387">
        <v>-1.5210167857005947</v>
      </c>
      <c r="C6387">
        <v>0.109929614025669</v>
      </c>
    </row>
    <row r="6388" spans="1:3" x14ac:dyDescent="0.55000000000000004">
      <c r="A6388">
        <v>1.3819042842135674E-3</v>
      </c>
      <c r="B6388">
        <v>-1.0387742026895641</v>
      </c>
      <c r="C6388">
        <v>0.13967834819536132</v>
      </c>
    </row>
    <row r="6389" spans="1:3" x14ac:dyDescent="0.55000000000000004">
      <c r="A6389">
        <v>-5.2937101714694446E-3</v>
      </c>
      <c r="B6389">
        <v>-0.51260466649638192</v>
      </c>
      <c r="C6389">
        <v>0.13266613223589241</v>
      </c>
    </row>
    <row r="6390" spans="1:3" x14ac:dyDescent="0.55000000000000004">
      <c r="A6390">
        <v>-6.9397506115334183E-3</v>
      </c>
      <c r="B6390">
        <v>-6.8495879574801244E-2</v>
      </c>
      <c r="C6390">
        <v>9.7203840290805643E-2</v>
      </c>
    </row>
    <row r="6391" spans="1:3" x14ac:dyDescent="0.55000000000000004">
      <c r="A6391">
        <v>-4.8772815616291154E-3</v>
      </c>
      <c r="B6391">
        <v>0.21200448371593622</v>
      </c>
      <c r="C6391">
        <v>4.7982683151605067E-2</v>
      </c>
    </row>
    <row r="6392" spans="1:3" x14ac:dyDescent="0.55000000000000004">
      <c r="A6392">
        <v>-9.6008930795728133E-4</v>
      </c>
      <c r="B6392">
        <v>0.30335601732534184</v>
      </c>
      <c r="C6392">
        <v>-6.9928066226469289E-4</v>
      </c>
    </row>
    <row r="6393" spans="1:3" x14ac:dyDescent="0.55000000000000004">
      <c r="A6393">
        <v>2.9606791931870418E-3</v>
      </c>
      <c r="B6393">
        <v>0.22471247313095066</v>
      </c>
      <c r="C6393">
        <v>-4.0006487554293889E-2</v>
      </c>
    </row>
    <row r="6394" spans="1:3" x14ac:dyDescent="0.55000000000000004">
      <c r="A6394">
        <v>5.374726841568889E-3</v>
      </c>
      <c r="B6394">
        <v>1.6915282376102875E-2</v>
      </c>
      <c r="C6394">
        <v>-6.7548994202873691E-2</v>
      </c>
    </row>
    <row r="6395" spans="1:3" x14ac:dyDescent="0.55000000000000004">
      <c r="A6395">
        <v>5.2127053054256602E-3</v>
      </c>
      <c r="B6395">
        <v>-0.27782379601707363</v>
      </c>
      <c r="C6395">
        <v>-8.5007464592766355E-2</v>
      </c>
    </row>
    <row r="6396" spans="1:3" x14ac:dyDescent="0.55000000000000004">
      <c r="A6396">
        <v>1.7945248279898564E-3</v>
      </c>
      <c r="B6396">
        <v>-0.62387599814404759</v>
      </c>
      <c r="C6396">
        <v>-9.4108582056806042E-2</v>
      </c>
    </row>
    <row r="6397" spans="1:3" x14ac:dyDescent="0.55000000000000004">
      <c r="A6397">
        <v>-5.2264334219915458E-3</v>
      </c>
      <c r="B6397">
        <v>-0.98614169789679318</v>
      </c>
      <c r="C6397">
        <v>-9.3399544109211363E-2</v>
      </c>
    </row>
    <row r="6398" spans="1:3" x14ac:dyDescent="0.55000000000000004">
      <c r="A6398">
        <v>-1.5808462774355145E-2</v>
      </c>
      <c r="B6398">
        <v>-1.3183971268071879</v>
      </c>
      <c r="C6398">
        <v>-7.8575315575257917E-2</v>
      </c>
    </row>
    <row r="6399" spans="1:3" x14ac:dyDescent="0.55000000000000004">
      <c r="A6399">
        <v>-2.9366351749354497E-2</v>
      </c>
      <c r="B6399">
        <v>-1.5587772018693571</v>
      </c>
      <c r="C6399">
        <v>-4.5845013131868999E-2</v>
      </c>
    </row>
    <row r="6400" spans="1:3" x14ac:dyDescent="0.55000000000000004">
      <c r="A6400">
        <v>-4.4639702598962279E-2</v>
      </c>
      <c r="B6400">
        <v>-1.6403779604997997</v>
      </c>
      <c r="C6400">
        <v>3.6085956212879165E-3</v>
      </c>
    </row>
    <row r="6401" spans="1:3" x14ac:dyDescent="0.55000000000000004">
      <c r="A6401">
        <v>-5.9748108281105973E-2</v>
      </c>
      <c r="B6401">
        <v>-1.5159756217470985</v>
      </c>
      <c r="C6401">
        <v>6.0781848867687789E-2</v>
      </c>
    </row>
    <row r="6402" spans="1:3" x14ac:dyDescent="0.55000000000000004">
      <c r="A6402">
        <v>-7.2535257757749341E-2</v>
      </c>
      <c r="B6402">
        <v>-1.1861378061697541</v>
      </c>
      <c r="C6402">
        <v>0.10994165815992328</v>
      </c>
    </row>
    <row r="6403" spans="1:3" x14ac:dyDescent="0.55000000000000004">
      <c r="A6403">
        <v>-8.1159694456204981E-2</v>
      </c>
      <c r="B6403">
        <v>-0.71526077940237598</v>
      </c>
      <c r="C6403">
        <v>0.13378351097433042</v>
      </c>
    </row>
    <row r="6404" spans="1:3" x14ac:dyDescent="0.55000000000000004">
      <c r="A6404">
        <v>-8.4738069834290566E-2</v>
      </c>
      <c r="B6404">
        <v>-0.2230378051813513</v>
      </c>
      <c r="C6404">
        <v>0.12099028520632418</v>
      </c>
    </row>
    <row r="6405" spans="1:3" x14ac:dyDescent="0.55000000000000004">
      <c r="A6405">
        <v>-8.3762315995240783E-2</v>
      </c>
      <c r="B6405">
        <v>0.1503001652562046</v>
      </c>
      <c r="C6405">
        <v>7.2248829926986335E-2</v>
      </c>
    </row>
    <row r="6406" spans="1:3" x14ac:dyDescent="0.55000000000000004">
      <c r="A6406">
        <v>-8.0068962564403934E-2</v>
      </c>
      <c r="B6406">
        <v>0.2928618908359929</v>
      </c>
      <c r="C6406">
        <v>1.5408831060303783E-3</v>
      </c>
    </row>
    <row r="6407" spans="1:3" x14ac:dyDescent="0.55000000000000004">
      <c r="A6407">
        <v>-7.6312632654312818E-2</v>
      </c>
      <c r="B6407">
        <v>0.16438753851263699</v>
      </c>
      <c r="C6407">
        <v>-6.8038995074641104E-2</v>
      </c>
    </row>
    <row r="6408" spans="1:3" x14ac:dyDescent="0.55000000000000004">
      <c r="A6408">
        <v>-7.5103839292039912E-2</v>
      </c>
      <c r="B6408">
        <v>-0.18590441710286526</v>
      </c>
      <c r="C6408">
        <v>-0.11327154095822756</v>
      </c>
    </row>
    <row r="6409" spans="1:3" x14ac:dyDescent="0.55000000000000004">
      <c r="A6409">
        <v>-7.8144273432356665E-2</v>
      </c>
      <c r="B6409">
        <v>-0.63761287087526453</v>
      </c>
      <c r="C6409">
        <v>-0.12053200654301434</v>
      </c>
    </row>
    <row r="6410" spans="1:3" x14ac:dyDescent="0.55000000000000004">
      <c r="A6410">
        <v>-8.5720392253275185E-2</v>
      </c>
      <c r="B6410">
        <v>-1.0478444066551516</v>
      </c>
      <c r="C6410">
        <v>-9.1803156904132141E-2</v>
      </c>
    </row>
    <row r="6411" spans="1:3" x14ac:dyDescent="0.55000000000000004">
      <c r="A6411">
        <v>-9.6778995200648574E-2</v>
      </c>
      <c r="B6411">
        <v>-1.310848604351424</v>
      </c>
      <c r="C6411">
        <v>-4.4327380205739751E-2</v>
      </c>
    </row>
    <row r="6412" spans="1:3" x14ac:dyDescent="0.55000000000000004">
      <c r="A6412">
        <v>-0.10956998586137974</v>
      </c>
      <c r="B6412">
        <v>-1.403389850136733</v>
      </c>
      <c r="C6412">
        <v>-3.571815335310465E-3</v>
      </c>
    </row>
    <row r="6413" spans="1:3" x14ac:dyDescent="0.55000000000000004">
      <c r="A6413">
        <v>-0.12259466728839405</v>
      </c>
      <c r="B6413">
        <v>-1.3957766301346013</v>
      </c>
      <c r="C6413">
        <v>7.5124053985256489E-3</v>
      </c>
    </row>
    <row r="6414" spans="1:3" x14ac:dyDescent="0.55000000000000004">
      <c r="A6414">
        <v>-0.13545948957840001</v>
      </c>
      <c r="B6414">
        <v>-1.4229847082041216</v>
      </c>
      <c r="C6414">
        <v>-2.1595261542169657E-2</v>
      </c>
    </row>
    <row r="6415" spans="1:3" x14ac:dyDescent="0.55000000000000004">
      <c r="A6415">
        <v>-0.14926715593194831</v>
      </c>
      <c r="B6415">
        <v>-1.6276721648375028</v>
      </c>
      <c r="C6415">
        <v>-8.4350626984425151E-2</v>
      </c>
    </row>
    <row r="6416" spans="1:3" x14ac:dyDescent="0.55000000000000004">
      <c r="A6416">
        <v>-0.1663724374381973</v>
      </c>
      <c r="B6416">
        <v>-2.0991845294999596</v>
      </c>
      <c r="C6416">
        <v>-0.15970339199200187</v>
      </c>
    </row>
    <row r="6417" spans="1:3" x14ac:dyDescent="0.55000000000000004">
      <c r="A6417">
        <v>-0.18959652560838577</v>
      </c>
      <c r="B6417">
        <v>-2.8336058319767314</v>
      </c>
      <c r="C6417">
        <v>-0.22043185773717613</v>
      </c>
    </row>
    <row r="6418" spans="1:3" x14ac:dyDescent="0.55000000000000004">
      <c r="A6418">
        <v>-0.22121158493960907</v>
      </c>
      <c r="B6418">
        <v>-3.730904295781694</v>
      </c>
      <c r="C6418">
        <v>-0.24400834091963686</v>
      </c>
    </row>
    <row r="6419" spans="1:3" x14ac:dyDescent="0.55000000000000004">
      <c r="A6419">
        <v>-0.26209850330472684</v>
      </c>
      <c r="B6419">
        <v>-4.62935803350664</v>
      </c>
      <c r="C6419">
        <v>-0.22102982560466217</v>
      </c>
    </row>
    <row r="6420" spans="1:3" x14ac:dyDescent="0.55000000000000004">
      <c r="A6420">
        <v>-0.31139155524564721</v>
      </c>
      <c r="B6420">
        <v>-5.3609644986101719</v>
      </c>
      <c r="C6420">
        <v>-0.15764846896238344</v>
      </c>
    </row>
    <row r="6421" spans="1:3" x14ac:dyDescent="0.55000000000000004">
      <c r="A6421">
        <v>-0.36670342409362022</v>
      </c>
      <c r="B6421">
        <v>-5.80410703872362</v>
      </c>
      <c r="C6421">
        <v>-7.1721375816834187E-2</v>
      </c>
    </row>
    <row r="6422" spans="1:3" x14ac:dyDescent="0.55000000000000004">
      <c r="A6422">
        <v>-0.42478709552745969</v>
      </c>
      <c r="B6422">
        <v>-5.9126121101003219</v>
      </c>
      <c r="C6422">
        <v>1.5559330590797839E-2</v>
      </c>
    </row>
    <row r="6423" spans="1:3" x14ac:dyDescent="0.55000000000000004">
      <c r="A6423">
        <v>-0.48232603964166992</v>
      </c>
      <c r="B6423">
        <v>-5.7120249639963925</v>
      </c>
      <c r="C6423">
        <v>8.8264243997157155E-2</v>
      </c>
    </row>
    <row r="6424" spans="1:3" x14ac:dyDescent="0.55000000000000004">
      <c r="A6424">
        <v>-0.53653221230710546</v>
      </c>
      <c r="B6424">
        <v>-5.2692166845699075</v>
      </c>
      <c r="C6424">
        <v>0.140932588004129</v>
      </c>
    </row>
    <row r="6425" spans="1:3" x14ac:dyDescent="0.55000000000000004">
      <c r="A6425">
        <v>-0.58535760307580387</v>
      </c>
      <c r="B6425">
        <v>-4.6523510419246747</v>
      </c>
      <c r="C6425">
        <v>0.17835604690541171</v>
      </c>
    </row>
    <row r="6426" spans="1:3" x14ac:dyDescent="0.55000000000000004">
      <c r="A6426">
        <v>-0.62732581979354018</v>
      </c>
      <c r="B6426">
        <v>-3.9009816336195264</v>
      </c>
      <c r="C6426">
        <v>0.21055151432913718</v>
      </c>
    </row>
    <row r="6427" spans="1:3" x14ac:dyDescent="0.55000000000000004">
      <c r="A6427">
        <v>-0.66116692950025024</v>
      </c>
      <c r="B6427">
        <v>-3.0187153350647726</v>
      </c>
      <c r="C6427">
        <v>0.24610806049216397</v>
      </c>
    </row>
    <row r="6428" spans="1:3" x14ac:dyDescent="0.55000000000000004">
      <c r="A6428">
        <v>-0.6855031746782172</v>
      </c>
      <c r="B6428">
        <v>-1.9889759294934777</v>
      </c>
      <c r="C6428">
        <v>0.28688335025902395</v>
      </c>
    </row>
    <row r="6429" spans="1:3" x14ac:dyDescent="0.55000000000000004">
      <c r="A6429">
        <v>-0.69878156247054923</v>
      </c>
      <c r="B6429">
        <v>-0.80360970554781397</v>
      </c>
      <c r="C6429">
        <v>0.32666024391575021</v>
      </c>
    </row>
    <row r="6430" spans="1:3" x14ac:dyDescent="0.55000000000000004">
      <c r="A6430">
        <v>-0.69950356494407151</v>
      </c>
      <c r="B6430">
        <v>0.51190254174580563</v>
      </c>
      <c r="C6430">
        <v>0.35424671638115446</v>
      </c>
    </row>
    <row r="6431" spans="1:3" x14ac:dyDescent="0.55000000000000004">
      <c r="A6431">
        <v>-0.68663935576581725</v>
      </c>
      <c r="B6431">
        <v>1.8897799542277187</v>
      </c>
      <c r="C6431">
        <v>0.358940350120871</v>
      </c>
    </row>
    <row r="6432" spans="1:3" x14ac:dyDescent="0.55000000000000004">
      <c r="A6432">
        <v>-0.66002399561092684</v>
      </c>
      <c r="B6432">
        <v>3.2318840359575294</v>
      </c>
      <c r="C6432">
        <v>0.33573049963575979</v>
      </c>
    </row>
    <row r="6433" spans="1:3" x14ac:dyDescent="0.55000000000000004">
      <c r="A6433">
        <v>-0.6205427692857739</v>
      </c>
      <c r="B6433">
        <v>4.4365253104975277</v>
      </c>
      <c r="C6433">
        <v>0.28778982880109233</v>
      </c>
    </row>
    <row r="6434" spans="1:3" x14ac:dyDescent="0.55000000000000004">
      <c r="A6434">
        <v>-0.57001291045781277</v>
      </c>
      <c r="B6434">
        <v>5.4276679646217794</v>
      </c>
      <c r="C6434">
        <v>0.22522396732947261</v>
      </c>
    </row>
    <row r="6435" spans="1:3" x14ac:dyDescent="0.55000000000000004">
      <c r="A6435">
        <v>-0.51080659848021204</v>
      </c>
      <c r="B6435">
        <v>6.1739645715828999</v>
      </c>
      <c r="C6435">
        <v>0.1610579203315628</v>
      </c>
    </row>
    <row r="6436" spans="1:3" x14ac:dyDescent="0.55000000000000004">
      <c r="A6436">
        <v>-0.4453635888198309</v>
      </c>
      <c r="B6436">
        <v>6.6909351093479392</v>
      </c>
      <c r="C6436">
        <v>0.10652517374972031</v>
      </c>
    </row>
    <row r="6437" spans="1:3" x14ac:dyDescent="0.55000000000000004">
      <c r="A6437">
        <v>-0.37576750804098263</v>
      </c>
      <c r="B6437">
        <v>7.0280427719895293</v>
      </c>
      <c r="C6437">
        <v>6.7961194077189591E-2</v>
      </c>
    </row>
    <row r="6438" spans="1:3" x14ac:dyDescent="0.55000000000000004">
      <c r="A6438">
        <v>-0.30350366115948951</v>
      </c>
      <c r="B6438">
        <v>7.2483315429230215</v>
      </c>
      <c r="C6438">
        <v>4.6059908890456566E-2</v>
      </c>
    </row>
    <row r="6439" spans="1:3" x14ac:dyDescent="0.55000000000000004">
      <c r="A6439">
        <v>-0.22942726444366884</v>
      </c>
      <c r="B6439">
        <v>7.4095095580706767</v>
      </c>
      <c r="C6439">
        <v>3.7365564788454139E-2</v>
      </c>
    </row>
    <row r="6440" spans="1:3" x14ac:dyDescent="0.55000000000000004">
      <c r="A6440">
        <v>-0.1538888894023083</v>
      </c>
      <c r="B6440">
        <v>7.5525791897279921</v>
      </c>
      <c r="C6440">
        <v>3.6687039589038468E-2</v>
      </c>
    </row>
    <row r="6441" spans="1:3" x14ac:dyDescent="0.55000000000000004">
      <c r="A6441">
        <v>-7.6929417898478222E-2</v>
      </c>
      <c r="B6441">
        <v>7.6984031847742989</v>
      </c>
      <c r="C6441">
        <v>3.8791218716503151E-2</v>
      </c>
    </row>
    <row r="6442" spans="1:3" x14ac:dyDescent="0.55000000000000004">
      <c r="A6442">
        <v>1.5188172462454303E-3</v>
      </c>
      <c r="B6442">
        <v>7.8481434566282404</v>
      </c>
      <c r="C6442">
        <v>3.8714097978083763E-2</v>
      </c>
    </row>
    <row r="6443" spans="1:3" x14ac:dyDescent="0.55000000000000004">
      <c r="A6443">
        <v>8.1437996316290132E-2</v>
      </c>
      <c r="B6443">
        <v>7.9830529281367175</v>
      </c>
      <c r="C6443">
        <v>3.1114821022163175E-2</v>
      </c>
    </row>
    <row r="6444" spans="1:3" x14ac:dyDescent="0.55000000000000004">
      <c r="A6444">
        <v>0.16251768310487433</v>
      </c>
      <c r="B6444">
        <v>8.0625545032606194</v>
      </c>
      <c r="C6444">
        <v>1.0035062582341115E-2</v>
      </c>
    </row>
    <row r="6445" spans="1:3" x14ac:dyDescent="0.55000000000000004">
      <c r="A6445">
        <v>0.24392784411904381</v>
      </c>
      <c r="B6445">
        <v>8.0237923995577169</v>
      </c>
      <c r="C6445">
        <v>-3.0098263256721151E-2</v>
      </c>
    </row>
    <row r="6446" spans="1:3" x14ac:dyDescent="0.55000000000000004">
      <c r="A6446">
        <v>0.32411208917751472</v>
      </c>
      <c r="B6446">
        <v>7.7881683851203967</v>
      </c>
      <c r="C6446">
        <v>-9.1860336348517035E-2</v>
      </c>
    </row>
    <row r="6447" spans="1:3" x14ac:dyDescent="0.55000000000000004">
      <c r="A6447">
        <v>0.40069918575873148</v>
      </c>
      <c r="B6447">
        <v>7.2792848322429977</v>
      </c>
      <c r="C6447">
        <v>-0.17153694774951567</v>
      </c>
    </row>
    <row r="6448" spans="1:3" x14ac:dyDescent="0.55000000000000004">
      <c r="A6448">
        <v>0.47065168564974175</v>
      </c>
      <c r="B6448">
        <v>6.4503312906378989</v>
      </c>
      <c r="C6448">
        <v>-0.25752803237734723</v>
      </c>
    </row>
    <row r="6449" spans="1:3" x14ac:dyDescent="0.55000000000000004">
      <c r="A6449">
        <v>0.53070940896453178</v>
      </c>
      <c r="B6449">
        <v>5.3118565414962839</v>
      </c>
      <c r="C6449">
        <v>-0.3317446121058904</v>
      </c>
    </row>
    <row r="6450" spans="1:3" x14ac:dyDescent="0.55000000000000004">
      <c r="A6450">
        <v>0.57807225689435859</v>
      </c>
      <c r="B6450">
        <v>3.9475222904798528</v>
      </c>
      <c r="C6450">
        <v>-0.37443253645333924</v>
      </c>
    </row>
    <row r="6451" spans="1:3" x14ac:dyDescent="0.55000000000000004">
      <c r="A6451">
        <v>0.61113992404668338</v>
      </c>
      <c r="B6451">
        <v>2.5069718692979159</v>
      </c>
      <c r="C6451">
        <v>-0.37119397554559286</v>
      </c>
    </row>
    <row r="6452" spans="1:3" x14ac:dyDescent="0.55000000000000004">
      <c r="A6452">
        <v>0.63004748986238901</v>
      </c>
      <c r="B6452">
        <v>1.1730898155768696</v>
      </c>
      <c r="C6452">
        <v>-0.31922116613196744</v>
      </c>
    </row>
    <row r="6453" spans="1:3" x14ac:dyDescent="0.55000000000000004">
      <c r="A6453">
        <v>0.63676484015605639</v>
      </c>
      <c r="B6453">
        <v>0.11203975649070208</v>
      </c>
      <c r="C6453">
        <v>-0.22997658701822291</v>
      </c>
    </row>
    <row r="6454" spans="1:3" x14ac:dyDescent="0.55000000000000004">
      <c r="A6454">
        <v>0.63466351658855114</v>
      </c>
      <c r="B6454">
        <v>-0.57634703914060859</v>
      </c>
      <c r="C6454">
        <v>-0.12633127821537476</v>
      </c>
    </row>
    <row r="6455" spans="1:3" x14ac:dyDescent="0.55000000000000004">
      <c r="A6455">
        <v>0.62765758119219461</v>
      </c>
      <c r="B6455">
        <v>-0.88840762725104294</v>
      </c>
      <c r="C6455">
        <v>-3.5190765320046773E-2</v>
      </c>
    </row>
    <row r="6456" spans="1:3" x14ac:dyDescent="0.55000000000000004">
      <c r="A6456">
        <v>0.61919577288180749</v>
      </c>
      <c r="B6456">
        <v>-0.91388830334545113</v>
      </c>
      <c r="C6456">
        <v>2.2002009577599461E-2</v>
      </c>
    </row>
    <row r="6457" spans="1:3" x14ac:dyDescent="0.55000000000000004">
      <c r="A6457">
        <v>0.61145958638735176</v>
      </c>
      <c r="B6457">
        <v>-0.79957034721129838</v>
      </c>
      <c r="C6457">
        <v>3.7168775170926829E-2</v>
      </c>
    </row>
    <row r="6458" spans="1:3" x14ac:dyDescent="0.55000000000000004">
      <c r="A6458">
        <v>0.60505948672189536</v>
      </c>
      <c r="B6458">
        <v>-0.69280854766748956</v>
      </c>
      <c r="C6458">
        <v>1.8090955441810636E-2</v>
      </c>
    </row>
    <row r="6459" spans="1:3" x14ac:dyDescent="0.55000000000000004">
      <c r="A6459">
        <v>0.59932313928509362</v>
      </c>
      <c r="B6459">
        <v>-0.68753157973730961</v>
      </c>
      <c r="C6459">
        <v>-1.5359605581469035E-2</v>
      </c>
    </row>
    <row r="6460" spans="1:3" x14ac:dyDescent="0.55000000000000004">
      <c r="A6460">
        <v>0.59303490702833428</v>
      </c>
      <c r="B6460">
        <v>-0.79403490754913464</v>
      </c>
      <c r="C6460">
        <v>-3.9766340490904183E-2</v>
      </c>
    </row>
    <row r="6461" spans="1:3" x14ac:dyDescent="0.55000000000000004">
      <c r="A6461">
        <v>0.58530728895676432</v>
      </c>
      <c r="B6461">
        <v>-0.94462593651961679</v>
      </c>
      <c r="C6461">
        <v>-3.8179326678082465E-2</v>
      </c>
    </row>
    <row r="6462" spans="1:3" x14ac:dyDescent="0.55000000000000004">
      <c r="A6462">
        <v>0.5762120935520284</v>
      </c>
      <c r="B6462">
        <v>-1.0324292695950581</v>
      </c>
      <c r="C6462">
        <v>-7.2675330918147299E-3</v>
      </c>
    </row>
    <row r="6463" spans="1:3" x14ac:dyDescent="0.55000000000000004">
      <c r="A6463">
        <v>0.56690448824257533</v>
      </c>
      <c r="B6463">
        <v>-0.96671772645169896</v>
      </c>
      <c r="C6463">
        <v>4.1279718983822565E-2</v>
      </c>
    </row>
    <row r="6464" spans="1:3" x14ac:dyDescent="0.55000000000000004">
      <c r="A6464">
        <v>0.55918774118580905</v>
      </c>
      <c r="B6464">
        <v>-0.72144023440673966</v>
      </c>
      <c r="C6464">
        <v>8.567550464193277E-2</v>
      </c>
    </row>
    <row r="6465" spans="1:3" x14ac:dyDescent="0.55000000000000004">
      <c r="A6465">
        <v>0.55470176933445414</v>
      </c>
      <c r="B6465">
        <v>-0.3566495055532225</v>
      </c>
      <c r="C6465">
        <v>0.10313957240440114</v>
      </c>
    </row>
    <row r="6466" spans="1:3" x14ac:dyDescent="0.55000000000000004">
      <c r="A6466">
        <v>0.55407407511156548</v>
      </c>
      <c r="B6466">
        <v>-4.1890625107900981E-3</v>
      </c>
      <c r="C6466">
        <v>7.9293369128948979E-2</v>
      </c>
    </row>
    <row r="6467" spans="1:3" x14ac:dyDescent="0.55000000000000004">
      <c r="A6467">
        <v>0.55638479042057187</v>
      </c>
      <c r="B6467">
        <v>0.17670543001630551</v>
      </c>
      <c r="C6467">
        <v>1.4337320584868619E-2</v>
      </c>
    </row>
    <row r="6468" spans="1:3" x14ac:dyDescent="0.55000000000000004">
      <c r="A6468">
        <v>0.5591750972205114</v>
      </c>
      <c r="B6468">
        <v>5.6221260357556077E-2</v>
      </c>
      <c r="C6468">
        <v>-7.6699727240536031E-2</v>
      </c>
    </row>
    <row r="6469" spans="1:3" x14ac:dyDescent="0.55000000000000004">
      <c r="A6469">
        <v>0.55900957374286975</v>
      </c>
      <c r="B6469">
        <v>-0.41928695311410041</v>
      </c>
      <c r="C6469">
        <v>-0.16942253646114958</v>
      </c>
    </row>
    <row r="6470" spans="1:3" x14ac:dyDescent="0.55000000000000004">
      <c r="A6470">
        <v>0.55238984174256667</v>
      </c>
      <c r="B6470">
        <v>-1.2078899942560752</v>
      </c>
      <c r="C6470">
        <v>-0.23875709145912732</v>
      </c>
    </row>
    <row r="6471" spans="1:3" x14ac:dyDescent="0.55000000000000004">
      <c r="A6471">
        <v>0.53669403062297916</v>
      </c>
      <c r="B6471">
        <v>-2.1864146859756444</v>
      </c>
      <c r="C6471">
        <v>-0.26772566823009064</v>
      </c>
    </row>
    <row r="6472" spans="1:3" x14ac:dyDescent="0.55000000000000004">
      <c r="A6472">
        <v>0.51081456027947081</v>
      </c>
      <c r="B6472">
        <v>-3.1922581125290588</v>
      </c>
      <c r="C6472">
        <v>-0.25289722336070347</v>
      </c>
    </row>
    <row r="6473" spans="1:3" x14ac:dyDescent="0.55000000000000004">
      <c r="A6473">
        <v>0.47528970884759508</v>
      </c>
      <c r="B6473">
        <v>-4.0763253652613747</v>
      </c>
      <c r="C6473">
        <v>-0.20469452235995711</v>
      </c>
    </row>
    <row r="6474" spans="1:3" x14ac:dyDescent="0.55000000000000004">
      <c r="A6474">
        <v>0.43191555652416719</v>
      </c>
      <c r="B6474">
        <v>-4.7480253012218574</v>
      </c>
      <c r="C6474">
        <v>-0.14297625194671085</v>
      </c>
    </row>
    <row r="6475" spans="1:3" x14ac:dyDescent="0.55000000000000004">
      <c r="A6475">
        <v>0.38300303021415649</v>
      </c>
      <c r="B6475">
        <v>-5.1975967695032201</v>
      </c>
      <c r="C6475">
        <v>-8.9721195403891105E-2</v>
      </c>
    </row>
    <row r="6476" spans="1:3" x14ac:dyDescent="0.55000000000000004">
      <c r="A6476">
        <v>0.330553819091496</v>
      </c>
      <c r="B6476">
        <v>-5.4896774394744918</v>
      </c>
      <c r="C6476">
        <v>-6.1459275595731756E-2</v>
      </c>
    </row>
    <row r="6477" spans="1:3" x14ac:dyDescent="0.55000000000000004">
      <c r="A6477">
        <v>0.27563964385874107</v>
      </c>
      <c r="B6477">
        <v>-5.7318579035070112</v>
      </c>
      <c r="C6477">
        <v>-6.3892931460437813E-2</v>
      </c>
    </row>
    <row r="6478" spans="1:3" x14ac:dyDescent="0.55000000000000004">
      <c r="A6478">
        <v>0.2181865818706894</v>
      </c>
      <c r="B6478">
        <v>-6.030098402320089</v>
      </c>
      <c r="C6478">
        <v>-9.0475856745088845E-2</v>
      </c>
    </row>
    <row r="6479" spans="1:3" x14ac:dyDescent="0.55000000000000004">
      <c r="A6479">
        <v>0.15721961982760871</v>
      </c>
      <c r="B6479">
        <v>-6.4462711418664593</v>
      </c>
      <c r="C6479">
        <v>-0.12493446393108652</v>
      </c>
    </row>
    <row r="6480" spans="1:3" x14ac:dyDescent="0.55000000000000004">
      <c r="A6480">
        <v>9.1473455089325667E-2</v>
      </c>
      <c r="B6480">
        <v>-6.971050120317611</v>
      </c>
      <c r="C6480">
        <v>-0.14669026611609348</v>
      </c>
    </row>
    <row r="6481" spans="1:3" x14ac:dyDescent="0.55000000000000004">
      <c r="A6481">
        <v>2.0165289034538569E-2</v>
      </c>
      <c r="B6481">
        <v>-7.520249492330052</v>
      </c>
      <c r="C6481">
        <v>-0.13757441919055327</v>
      </c>
    </row>
    <row r="6482" spans="1:3" x14ac:dyDescent="0.55000000000000004">
      <c r="A6482">
        <v>-5.6322793985845832E-2</v>
      </c>
      <c r="B6482">
        <v>-7.95558807080441</v>
      </c>
      <c r="C6482">
        <v>-8.775610797008733E-2</v>
      </c>
    </row>
    <row r="6483" spans="1:3" x14ac:dyDescent="0.55000000000000004">
      <c r="A6483">
        <v>-0.1360755598471341</v>
      </c>
      <c r="B6483">
        <v>-8.1236995370870222</v>
      </c>
      <c r="C6483">
        <v>7.4189146769976808E-4</v>
      </c>
    </row>
    <row r="6484" spans="1:3" x14ac:dyDescent="0.55000000000000004">
      <c r="A6484">
        <v>-0.21572333146759679</v>
      </c>
      <c r="B6484">
        <v>-7.902325420675691</v>
      </c>
      <c r="C6484">
        <v>0.11384098452160189</v>
      </c>
    </row>
    <row r="6485" spans="1:3" x14ac:dyDescent="0.55000000000000004">
      <c r="A6485">
        <v>-0.2909750195143429</v>
      </c>
      <c r="B6485">
        <v>-7.2406150218698535</v>
      </c>
      <c r="C6485">
        <v>0.22865922189963894</v>
      </c>
    </row>
    <row r="6486" spans="1:3" x14ac:dyDescent="0.55000000000000004">
      <c r="A6486">
        <v>-0.35748211480687353</v>
      </c>
      <c r="B6486">
        <v>-6.181538322998815</v>
      </c>
      <c r="C6486">
        <v>0.31951712327170628</v>
      </c>
    </row>
    <row r="6487" spans="1:3" x14ac:dyDescent="0.55000000000000004">
      <c r="A6487">
        <v>-0.41180699447850438</v>
      </c>
      <c r="B6487">
        <v>-4.8589139122392213</v>
      </c>
      <c r="C6487">
        <v>0.36507108105520553</v>
      </c>
    </row>
    <row r="6488" spans="1:3" x14ac:dyDescent="0.55000000000000004">
      <c r="A6488">
        <v>-0.45222720488584339</v>
      </c>
      <c r="B6488">
        <v>-3.4688416150706107</v>
      </c>
      <c r="C6488">
        <v>0.35442803756208774</v>
      </c>
    </row>
    <row r="6489" spans="1:3" x14ac:dyDescent="0.55000000000000004">
      <c r="A6489">
        <v>-0.47914487608566181</v>
      </c>
      <c r="B6489">
        <v>-2.2226974505993109</v>
      </c>
      <c r="C6489">
        <v>0.29057411796135946</v>
      </c>
    </row>
    <row r="6490" spans="1:3" x14ac:dyDescent="0.55000000000000004">
      <c r="A6490">
        <v>-0.49497304888781501</v>
      </c>
      <c r="B6490">
        <v>-1.2945296974791058</v>
      </c>
      <c r="C6490">
        <v>0.18984397371576528</v>
      </c>
    </row>
    <row r="6491" spans="1:3" x14ac:dyDescent="0.55000000000000004">
      <c r="A6491">
        <v>-0.50352025039188564</v>
      </c>
      <c r="B6491">
        <v>-0.77848638856790509</v>
      </c>
      <c r="C6491">
        <v>7.7259188246553978E-2</v>
      </c>
    </row>
    <row r="6492" spans="1:3" x14ac:dyDescent="0.55000000000000004">
      <c r="A6492">
        <v>-0.50904734632376714</v>
      </c>
      <c r="B6492">
        <v>-0.66896073355734642</v>
      </c>
      <c r="C6492">
        <v>-2.0568890622041189E-2</v>
      </c>
    </row>
    <row r="6493" spans="1:3" x14ac:dyDescent="0.55000000000000004">
      <c r="A6493">
        <v>-0.51526483737023465</v>
      </c>
      <c r="B6493">
        <v>-0.86910745382130594</v>
      </c>
      <c r="C6493">
        <v>-8.3026720280629365E-2</v>
      </c>
    </row>
    <row r="6494" spans="1:3" x14ac:dyDescent="0.55000000000000004">
      <c r="A6494">
        <v>-0.52455466686687047</v>
      </c>
      <c r="B6494">
        <v>-1.2245360545255084</v>
      </c>
      <c r="C6494">
        <v>-0.10094253474224979</v>
      </c>
    </row>
    <row r="6495" spans="1:3" x14ac:dyDescent="0.55000000000000004">
      <c r="A6495">
        <v>-0.53762119655831242</v>
      </c>
      <c r="B6495">
        <v>-1.5705368137976872</v>
      </c>
      <c r="C6495">
        <v>-7.8146885170886207E-2</v>
      </c>
    </row>
    <row r="6496" spans="1:3" x14ac:dyDescent="0.55000000000000004">
      <c r="A6496">
        <v>-0.55363042684978248</v>
      </c>
      <c r="B6496">
        <v>-1.7771494703592425</v>
      </c>
      <c r="C6496">
        <v>-2.8795483649794666E-2</v>
      </c>
    </row>
    <row r="6497" spans="1:3" x14ac:dyDescent="0.55000000000000004">
      <c r="A6497">
        <v>-0.57073761130921663</v>
      </c>
      <c r="B6497">
        <v>-1.7778301724104595</v>
      </c>
      <c r="C6497">
        <v>2.8443153395541574E-2</v>
      </c>
    </row>
    <row r="6498" spans="1:3" x14ac:dyDescent="0.55000000000000004">
      <c r="A6498">
        <v>-0.58678669523033677</v>
      </c>
      <c r="B6498">
        <v>-1.5741987408008251</v>
      </c>
      <c r="C6498">
        <v>7.6956138327871682E-2</v>
      </c>
    </row>
    <row r="6499" spans="1:3" x14ac:dyDescent="0.55000000000000004">
      <c r="A6499">
        <v>-0.59993578871241648</v>
      </c>
      <c r="B6499">
        <v>-1.2185995504132998</v>
      </c>
      <c r="C6499">
        <v>0.10710141363254513</v>
      </c>
    </row>
    <row r="6500" spans="1:3" x14ac:dyDescent="0.55000000000000004">
      <c r="A6500">
        <v>-0.60902393416094214</v>
      </c>
      <c r="B6500">
        <v>-0.78387108614805623</v>
      </c>
      <c r="C6500">
        <v>0.11791331942399919</v>
      </c>
    </row>
    <row r="6501" spans="1:3" x14ac:dyDescent="0.55000000000000004">
      <c r="A6501">
        <v>-0.61361433831563372</v>
      </c>
      <c r="B6501">
        <v>-0.33333073648387079</v>
      </c>
      <c r="C6501">
        <v>0.11528561932557921</v>
      </c>
    </row>
    <row r="6502" spans="1:3" x14ac:dyDescent="0.55000000000000004">
      <c r="A6502">
        <v>-0.61378057809316366</v>
      </c>
      <c r="B6502">
        <v>9.7640129306622581E-2</v>
      </c>
      <c r="C6502">
        <v>0.1077841869842</v>
      </c>
    </row>
    <row r="6503" spans="1:3" x14ac:dyDescent="0.55000000000000004">
      <c r="A6503">
        <v>-0.60978971985752572</v>
      </c>
      <c r="B6503">
        <v>0.50367650808689912</v>
      </c>
      <c r="C6503">
        <v>0.10237957014844831</v>
      </c>
    </row>
    <row r="6504" spans="1:3" x14ac:dyDescent="0.55000000000000004">
      <c r="A6504">
        <v>-0.60184172235346201</v>
      </c>
      <c r="B6504">
        <v>0.89818013762205029</v>
      </c>
      <c r="C6504">
        <v>0.10181485507678523</v>
      </c>
    </row>
    <row r="6505" spans="1:3" x14ac:dyDescent="0.55000000000000004">
      <c r="A6505">
        <v>-0.58996378913784919</v>
      </c>
      <c r="B6505">
        <v>1.2967859671643205</v>
      </c>
      <c r="C6505">
        <v>0.10450286207759892</v>
      </c>
    </row>
    <row r="6506" spans="1:3" x14ac:dyDescent="0.55000000000000004">
      <c r="A6506">
        <v>-0.57406447289546603</v>
      </c>
      <c r="B6506">
        <v>1.7048173019335178</v>
      </c>
      <c r="C6506">
        <v>0.10669348097063988</v>
      </c>
    </row>
    <row r="6507" spans="1:3" x14ac:dyDescent="0.55000000000000004">
      <c r="A6507">
        <v>-0.55406860774019406</v>
      </c>
      <c r="B6507">
        <v>2.1146875525748352</v>
      </c>
      <c r="C6507">
        <v>0.10545468188718479</v>
      </c>
    </row>
    <row r="6508" spans="1:3" x14ac:dyDescent="0.55000000000000004">
      <c r="A6508">
        <v>-0.53002411598076637</v>
      </c>
      <c r="B6508">
        <v>2.5128477191829428</v>
      </c>
      <c r="C6508">
        <v>0.10063236087063497</v>
      </c>
    </row>
    <row r="6509" spans="1:3" x14ac:dyDescent="0.55000000000000004">
      <c r="A6509">
        <v>-0.50210802783991981</v>
      </c>
      <c r="B6509">
        <v>2.890472471433156</v>
      </c>
      <c r="C6509">
        <v>9.4825585428647316E-2</v>
      </c>
    </row>
    <row r="6510" spans="1:3" x14ac:dyDescent="0.55000000000000004">
      <c r="A6510">
        <v>-0.47053267307374391</v>
      </c>
      <c r="B6510">
        <v>3.2502662504049833</v>
      </c>
      <c r="C6510">
        <v>9.1403078635445417E-2</v>
      </c>
    </row>
    <row r="6511" spans="1:3" x14ac:dyDescent="0.55000000000000004">
      <c r="A6511">
        <v>-0.43542481618387163</v>
      </c>
      <c r="B6511">
        <v>3.6040483620556358</v>
      </c>
      <c r="C6511">
        <v>9.1713956380420181E-2</v>
      </c>
    </row>
    <row r="6512" spans="1:3" x14ac:dyDescent="0.55000000000000004">
      <c r="A6512">
        <v>-0.39677984084358991</v>
      </c>
      <c r="B6512">
        <v>3.9613096671467174</v>
      </c>
      <c r="C6512">
        <v>9.3203903397572258E-2</v>
      </c>
    </row>
    <row r="6513" spans="1:3" x14ac:dyDescent="0.55000000000000004">
      <c r="A6513">
        <v>-0.35455916260050246</v>
      </c>
      <c r="B6513">
        <v>4.3148723892891372</v>
      </c>
      <c r="C6513">
        <v>8.9799575972210166E-2</v>
      </c>
    </row>
    <row r="6514" spans="1:3" x14ac:dyDescent="0.55000000000000004">
      <c r="A6514">
        <v>-0.30891591007520258</v>
      </c>
      <c r="B6514">
        <v>4.6325179811677035</v>
      </c>
      <c r="C6514">
        <v>7.4613256263072497E-2</v>
      </c>
    </row>
    <row r="6515" spans="1:3" x14ac:dyDescent="0.55000000000000004">
      <c r="A6515">
        <v>-0.26044812538254281</v>
      </c>
      <c r="B6515">
        <v>4.8613903021927642</v>
      </c>
      <c r="C6515">
        <v>4.3850678014909307E-2</v>
      </c>
    </row>
    <row r="6516" spans="1:3" x14ac:dyDescent="0.55000000000000004">
      <c r="A6516">
        <v>-0.21033433117995001</v>
      </c>
      <c r="B6516">
        <v>4.9463326753691659</v>
      </c>
      <c r="C6516">
        <v>1.1535364989472149E-4</v>
      </c>
    </row>
    <row r="6517" spans="1:3" x14ac:dyDescent="0.55000000000000004">
      <c r="A6517">
        <v>-0.16023099354946116</v>
      </c>
      <c r="B6517">
        <v>4.8557794344850027</v>
      </c>
      <c r="C6517">
        <v>-4.6985561146873626E-2</v>
      </c>
    </row>
    <row r="6518" spans="1:3" x14ac:dyDescent="0.55000000000000004">
      <c r="A6518">
        <v>-0.1119106094933723</v>
      </c>
      <c r="B6518">
        <v>4.6034360404820198</v>
      </c>
      <c r="C6518">
        <v>-8.3626961628997451E-2</v>
      </c>
    </row>
    <row r="6519" spans="1:3" x14ac:dyDescent="0.55000000000000004">
      <c r="A6519">
        <v>-6.6745544631436435E-2</v>
      </c>
      <c r="B6519">
        <v>4.254117057269835</v>
      </c>
      <c r="C6519">
        <v>-9.7179965499462451E-2</v>
      </c>
    </row>
    <row r="6520" spans="1:3" x14ac:dyDescent="0.55000000000000004">
      <c r="A6520">
        <v>-2.5240006411179076E-2</v>
      </c>
      <c r="B6520">
        <v>3.9075832050701558</v>
      </c>
      <c r="C6520">
        <v>-8.2185382429978207E-2</v>
      </c>
    </row>
    <row r="6521" spans="1:3" x14ac:dyDescent="0.55000000000000004">
      <c r="A6521">
        <v>1.3168586972378648E-2</v>
      </c>
      <c r="B6521">
        <v>3.6636835410131514</v>
      </c>
      <c r="C6521">
        <v>-4.4056679711328303E-2</v>
      </c>
    </row>
    <row r="6522" spans="1:3" x14ac:dyDescent="0.55000000000000004">
      <c r="A6522">
        <v>4.9902146522599597E-2</v>
      </c>
      <c r="B6522">
        <v>3.58133000948277</v>
      </c>
      <c r="C6522">
        <v>1.4306281945676519E-3</v>
      </c>
    </row>
    <row r="6523" spans="1:3" x14ac:dyDescent="0.55000000000000004">
      <c r="A6523">
        <v>8.6649240647995576E-2</v>
      </c>
      <c r="B6523">
        <v>3.6482602450271426</v>
      </c>
      <c r="C6523">
        <v>3.3212350865666672E-2</v>
      </c>
    </row>
    <row r="6524" spans="1:3" x14ac:dyDescent="0.55000000000000004">
      <c r="A6524">
        <v>0.12457812701362257</v>
      </c>
      <c r="B6524">
        <v>3.7762080685927994</v>
      </c>
      <c r="C6524">
        <v>3.3013230690056329E-2</v>
      </c>
    </row>
    <row r="6525" spans="1:3" x14ac:dyDescent="0.55000000000000004">
      <c r="A6525">
        <v>0.16365685782582737</v>
      </c>
      <c r="B6525">
        <v>3.8269307398826951</v>
      </c>
      <c r="C6525">
        <v>-6.7592600431124836E-3</v>
      </c>
    </row>
    <row r="6526" spans="1:3" x14ac:dyDescent="0.55000000000000004">
      <c r="A6526">
        <v>0.20237459505330918</v>
      </c>
      <c r="B6526">
        <v>3.6620035925862613</v>
      </c>
      <c r="C6526">
        <v>-7.8606758226263271E-2</v>
      </c>
    </row>
    <row r="6527" spans="1:3" x14ac:dyDescent="0.55000000000000004">
      <c r="A6527">
        <v>0.23802679596788404</v>
      </c>
      <c r="B6527">
        <v>3.1985437597633095</v>
      </c>
      <c r="C6527">
        <v>-0.16127928360756277</v>
      </c>
    </row>
    <row r="6528" spans="1:3" x14ac:dyDescent="0.55000000000000004">
      <c r="A6528">
        <v>0.26751310101321873</v>
      </c>
      <c r="B6528">
        <v>2.4489146798636114</v>
      </c>
      <c r="C6528">
        <v>-0.22672748652685654</v>
      </c>
    </row>
    <row r="6529" spans="1:3" x14ac:dyDescent="0.55000000000000004">
      <c r="A6529">
        <v>0.28838697946281722</v>
      </c>
      <c r="B6529">
        <v>1.5272124427216693</v>
      </c>
      <c r="C6529">
        <v>-0.25034406478884852</v>
      </c>
    </row>
    <row r="6530" spans="1:3" x14ac:dyDescent="0.55000000000000004">
      <c r="A6530">
        <v>0.29977435011929643</v>
      </c>
      <c r="B6530">
        <v>0.61734041612977031</v>
      </c>
      <c r="C6530">
        <v>-0.2206041891407059</v>
      </c>
    </row>
    <row r="6531" spans="1:3" x14ac:dyDescent="0.55000000000000004">
      <c r="A6531">
        <v>0.30280218638310163</v>
      </c>
      <c r="B6531">
        <v>-8.7245220727731776E-2</v>
      </c>
      <c r="C6531">
        <v>-0.1440881694811896</v>
      </c>
    </row>
    <row r="6532" spans="1:3" x14ac:dyDescent="0.55000000000000004">
      <c r="A6532">
        <v>0.30035007214194687</v>
      </c>
      <c r="B6532">
        <v>-0.45011579502744292</v>
      </c>
      <c r="C6532">
        <v>-4.3733038748474562E-2</v>
      </c>
    </row>
    <row r="6533" spans="1:3" x14ac:dyDescent="0.55000000000000004">
      <c r="A6533">
        <v>0.29619127372867071</v>
      </c>
      <c r="B6533">
        <v>-0.43924889528341948</v>
      </c>
      <c r="C6533">
        <v>4.935772805697531E-2</v>
      </c>
    </row>
    <row r="6534" spans="1:3" x14ac:dyDescent="0.55000000000000004">
      <c r="A6534">
        <v>0.29382969199062231</v>
      </c>
      <c r="B6534">
        <v>-0.13613460352986279</v>
      </c>
      <c r="C6534">
        <v>0.10753372730200848</v>
      </c>
    </row>
    <row r="6535" spans="1:3" x14ac:dyDescent="0.55000000000000004">
      <c r="A6535">
        <v>0.29546664636613978</v>
      </c>
      <c r="B6535">
        <v>0.29790870826186217</v>
      </c>
      <c r="C6535">
        <v>0.11712637196907071</v>
      </c>
    </row>
    <row r="6536" spans="1:3" x14ac:dyDescent="0.55000000000000004">
      <c r="A6536">
        <v>0.3014900243480525</v>
      </c>
      <c r="B6536">
        <v>0.68575581962446075</v>
      </c>
      <c r="C6536">
        <v>8.3622650475338497E-2</v>
      </c>
    </row>
    <row r="6537" spans="1:3" x14ac:dyDescent="0.55000000000000004">
      <c r="A6537">
        <v>0.31067871502425348</v>
      </c>
      <c r="B6537">
        <v>0.90403989998045087</v>
      </c>
      <c r="C6537">
        <v>2.9360827969790979E-2</v>
      </c>
    </row>
    <row r="6538" spans="1:3" x14ac:dyDescent="0.55000000000000004">
      <c r="A6538">
        <v>0.32103566168739617</v>
      </c>
      <c r="B6538">
        <v>0.93078635939987953</v>
      </c>
      <c r="C6538">
        <v>-1.5516904874848589E-2</v>
      </c>
    </row>
    <row r="6539" spans="1:3" x14ac:dyDescent="0.55000000000000004">
      <c r="A6539">
        <v>0.33091171074730447</v>
      </c>
      <c r="B6539">
        <v>0.85185407818122116</v>
      </c>
      <c r="C6539">
        <v>-2.5338313147231298E-2</v>
      </c>
    </row>
    <row r="6540" spans="1:3" x14ac:dyDescent="0.55000000000000004">
      <c r="A6540">
        <v>0.33996216687666841</v>
      </c>
      <c r="B6540">
        <v>0.82309632311109648</v>
      </c>
      <c r="C6540">
        <v>1.0453346754827232E-2</v>
      </c>
    </row>
    <row r="6541" spans="1:3" x14ac:dyDescent="0.55000000000000004">
      <c r="A6541">
        <v>0.3495388278111537</v>
      </c>
      <c r="B6541">
        <v>1.0027116969237044</v>
      </c>
      <c r="C6541">
        <v>8.2515273230994668E-2</v>
      </c>
    </row>
    <row r="6542" spans="1:3" x14ac:dyDescent="0.55000000000000004">
      <c r="A6542">
        <v>0.36233906965534818</v>
      </c>
      <c r="B6542">
        <v>1.4801597639842798</v>
      </c>
      <c r="C6542">
        <v>0.16461105547530724</v>
      </c>
    </row>
    <row r="6543" spans="1:3" x14ac:dyDescent="0.55000000000000004">
      <c r="A6543">
        <v>0.38142413398078012</v>
      </c>
      <c r="B6543">
        <v>2.229424080949522</v>
      </c>
      <c r="C6543">
        <v>0.22320691396839987</v>
      </c>
    </row>
    <row r="6544" spans="1:3" x14ac:dyDescent="0.55000000000000004">
      <c r="A6544">
        <v>0.4089647992274783</v>
      </c>
      <c r="B6544">
        <v>3.1048281072746353</v>
      </c>
      <c r="C6544">
        <v>0.22990076011292179</v>
      </c>
    </row>
    <row r="6545" spans="1:3" x14ac:dyDescent="0.55000000000000004">
      <c r="A6545">
        <v>0.4451792439508952</v>
      </c>
      <c r="B6545">
        <v>3.8813144478989843</v>
      </c>
      <c r="C6545">
        <v>0.17200728368850099</v>
      </c>
    </row>
    <row r="6546" spans="1:3" x14ac:dyDescent="0.55000000000000004">
      <c r="A6546">
        <v>0.48785827412830712</v>
      </c>
      <c r="B6546">
        <v>4.324172029210926</v>
      </c>
      <c r="C6546">
        <v>5.7215066887038465E-2</v>
      </c>
    </row>
    <row r="6547" spans="1:3" x14ac:dyDescent="0.55000000000000004">
      <c r="A6547">
        <v>0.53265351780588555</v>
      </c>
      <c r="B6547">
        <v>4.2626903571677204</v>
      </c>
      <c r="C6547">
        <v>-8.90378785036047E-2</v>
      </c>
    </row>
    <row r="6548" spans="1:3" x14ac:dyDescent="0.55000000000000004">
      <c r="A6548">
        <v>0.5740315442336007</v>
      </c>
      <c r="B6548">
        <v>3.6421490625772028</v>
      </c>
      <c r="C6548">
        <v>-0.23215326776477915</v>
      </c>
    </row>
    <row r="6549" spans="1:3" x14ac:dyDescent="0.55000000000000004">
      <c r="A6549">
        <v>0.60657333236021838</v>
      </c>
      <c r="B6549">
        <v>2.5376903976863598</v>
      </c>
      <c r="C6549">
        <v>-0.33951270785159915</v>
      </c>
    </row>
    <row r="6550" spans="1:3" x14ac:dyDescent="0.55000000000000004">
      <c r="A6550">
        <v>0.6262029496191841</v>
      </c>
      <c r="B6550">
        <v>1.1283666507854286</v>
      </c>
      <c r="C6550">
        <v>-0.38995092926068414</v>
      </c>
    </row>
    <row r="6551" spans="1:3" x14ac:dyDescent="0.55000000000000004">
      <c r="A6551">
        <v>0.6309887219512752</v>
      </c>
      <c r="B6551">
        <v>-0.35662641077127066</v>
      </c>
      <c r="C6551">
        <v>-0.3786790197852265</v>
      </c>
    </row>
    <row r="6552" spans="1:3" x14ac:dyDescent="0.55000000000000004">
      <c r="A6552">
        <v>0.62133115143847972</v>
      </c>
      <c r="B6552">
        <v>-1.6995768186751721</v>
      </c>
      <c r="C6552">
        <v>-0.31642988699733127</v>
      </c>
    </row>
    <row r="6553" spans="1:3" x14ac:dyDescent="0.55000000000000004">
      <c r="A6553">
        <v>0.59956537510188224</v>
      </c>
      <c r="B6553">
        <v>-2.7442440997581699</v>
      </c>
      <c r="C6553">
        <v>-0.22428816739345447</v>
      </c>
    </row>
    <row r="6554" spans="1:3" x14ac:dyDescent="0.55000000000000004">
      <c r="A6554">
        <v>0.56917024434710506</v>
      </c>
      <c r="B6554">
        <v>-3.4221058453247601</v>
      </c>
      <c r="C6554">
        <v>-0.12657194935943905</v>
      </c>
    </row>
    <row r="6555" spans="1:3" x14ac:dyDescent="0.55000000000000004">
      <c r="A6555">
        <v>0.53385046039834838</v>
      </c>
      <c r="B6555">
        <v>-3.7523231857699195</v>
      </c>
      <c r="C6555">
        <v>-4.4347999111140277E-2</v>
      </c>
    </row>
    <row r="6556" spans="1:3" x14ac:dyDescent="0.55000000000000004">
      <c r="A6556">
        <v>0.49673561986895431</v>
      </c>
      <c r="B6556">
        <v>-3.8216681882725507</v>
      </c>
      <c r="C6556">
        <v>8.4551406729253611E-3</v>
      </c>
    </row>
    <row r="6557" spans="1:3" x14ac:dyDescent="0.55000000000000004">
      <c r="A6557">
        <v>0.45984589269843429</v>
      </c>
      <c r="B6557">
        <v>-3.7547436141118058</v>
      </c>
      <c r="C6557">
        <v>2.6184908064520309E-2</v>
      </c>
    </row>
    <row r="6558" spans="1:3" x14ac:dyDescent="0.55000000000000004">
      <c r="A6558">
        <v>0.42387162293453712</v>
      </c>
      <c r="B6558">
        <v>-3.6832663781668704</v>
      </c>
      <c r="C6558">
        <v>1.0811590871781683E-2</v>
      </c>
    </row>
    <row r="6559" spans="1:3" x14ac:dyDescent="0.55000000000000004">
      <c r="A6559">
        <v>0.38824408477149319</v>
      </c>
      <c r="B6559">
        <v>-3.7197328290487044</v>
      </c>
      <c r="C6559">
        <v>-2.9686565448300412E-2</v>
      </c>
    </row>
    <row r="6560" spans="1:3" x14ac:dyDescent="0.55000000000000004">
      <c r="A6560">
        <v>0.35143832571716527</v>
      </c>
      <c r="B6560">
        <v>-3.9373749615039833</v>
      </c>
      <c r="C6560">
        <v>-8.2964641826688709E-2</v>
      </c>
    </row>
    <row r="6561" spans="1:3" x14ac:dyDescent="0.55000000000000004">
      <c r="A6561">
        <v>0.3114445937203727</v>
      </c>
      <c r="B6561">
        <v>-4.3565493325020723</v>
      </c>
      <c r="C6561">
        <v>-0.13399931831724982</v>
      </c>
    </row>
    <row r="6562" spans="1:3" x14ac:dyDescent="0.55000000000000004">
      <c r="A6562">
        <v>0.2663408035860958</v>
      </c>
      <c r="B6562">
        <v>-4.938970048624407</v>
      </c>
      <c r="C6562">
        <v>-0.16746067967567713</v>
      </c>
    </row>
    <row r="6563" spans="1:3" x14ac:dyDescent="0.55000000000000004">
      <c r="A6563">
        <v>0.21487443863998523</v>
      </c>
      <c r="B6563">
        <v>-5.5926135001898585</v>
      </c>
      <c r="C6563">
        <v>-0.17086408821534324</v>
      </c>
    </row>
    <row r="6564" spans="1:3" x14ac:dyDescent="0.55000000000000004">
      <c r="A6564">
        <v>0.15693202634730824</v>
      </c>
      <c r="B6564">
        <v>-6.1901231095655564</v>
      </c>
      <c r="C6564">
        <v>-0.13840589593356853</v>
      </c>
    </row>
    <row r="6565" spans="1:3" x14ac:dyDescent="0.55000000000000004">
      <c r="A6565">
        <v>9.3753428510302633E-2</v>
      </c>
      <c r="B6565">
        <v>-6.6004180014046234</v>
      </c>
      <c r="C6565">
        <v>-7.396206050487171E-2</v>
      </c>
    </row>
    <row r="6566" spans="1:3" x14ac:dyDescent="0.55000000000000004">
      <c r="A6566">
        <v>2.7779758170078866E-2</v>
      </c>
      <c r="B6566">
        <v>-6.7274572218605346</v>
      </c>
      <c r="C6566">
        <v>8.2067704138203863E-3</v>
      </c>
    </row>
    <row r="6567" spans="1:3" x14ac:dyDescent="0.55000000000000004">
      <c r="A6567">
        <v>-3.7888810151137875E-2</v>
      </c>
      <c r="B6567">
        <v>-6.5452179025435644</v>
      </c>
      <c r="C6567">
        <v>8.6119999418979784E-2</v>
      </c>
    </row>
    <row r="6568" spans="1:3" x14ac:dyDescent="0.55000000000000004">
      <c r="A6568">
        <v>-0.10032142156631031</v>
      </c>
      <c r="B6568">
        <v>-6.115464010917278</v>
      </c>
      <c r="C6568">
        <v>0.13631990307909791</v>
      </c>
    </row>
    <row r="6569" spans="1:3" x14ac:dyDescent="0.55000000000000004">
      <c r="A6569">
        <v>-0.15763669898571789</v>
      </c>
      <c r="B6569">
        <v>-5.5782606821605238</v>
      </c>
      <c r="C6569">
        <v>0.14173565010762776</v>
      </c>
    </row>
    <row r="6570" spans="1:3" x14ac:dyDescent="0.55000000000000004">
      <c r="A6570">
        <v>-0.20963988895956109</v>
      </c>
      <c r="B6570">
        <v>-5.1142643685659941</v>
      </c>
      <c r="C6570">
        <v>9.8428073284985818E-2</v>
      </c>
    </row>
    <row r="6571" spans="1:3" x14ac:dyDescent="0.55000000000000004">
      <c r="A6571">
        <v>-0.25796520811735163</v>
      </c>
      <c r="B6571">
        <v>-4.8882863914149155</v>
      </c>
      <c r="C6571">
        <v>1.8537753397767115E-2</v>
      </c>
    </row>
    <row r="6572" spans="1:3" x14ac:dyDescent="0.55000000000000004">
      <c r="A6572">
        <v>-0.30561562819467597</v>
      </c>
      <c r="B6572">
        <v>-4.9922457365849171</v>
      </c>
      <c r="C6572">
        <v>-7.234693826836823E-2</v>
      </c>
    </row>
    <row r="6573" spans="1:3" x14ac:dyDescent="0.55000000000000004">
      <c r="A6573">
        <v>-0.3559996837050739</v>
      </c>
      <c r="B6573">
        <v>-5.4079729449359775</v>
      </c>
      <c r="C6573">
        <v>-0.14283277619905424</v>
      </c>
    </row>
    <row r="6574" spans="1:3" x14ac:dyDescent="0.55000000000000004">
      <c r="A6574">
        <v>-0.4117527069172951</v>
      </c>
      <c r="B6574">
        <v>-6.0045538073409608</v>
      </c>
      <c r="C6574">
        <v>-0.16595649005611324</v>
      </c>
    </row>
    <row r="6575" spans="1:3" x14ac:dyDescent="0.55000000000000004">
      <c r="A6575">
        <v>-0.47372518912056383</v>
      </c>
      <c r="B6575">
        <v>-6.5729272029340704</v>
      </c>
      <c r="C6575">
        <v>-0.1282326380976703</v>
      </c>
    </row>
    <row r="6576" spans="1:3" x14ac:dyDescent="0.55000000000000004">
      <c r="A6576">
        <v>-0.54047708490909419</v>
      </c>
      <c r="B6576">
        <v>-6.8868997171053303</v>
      </c>
      <c r="C6576">
        <v>-3.4279015200083293E-2</v>
      </c>
    </row>
    <row r="6577" spans="1:3" x14ac:dyDescent="0.55000000000000004">
      <c r="A6577">
        <v>-0.60845167449690085</v>
      </c>
      <c r="B6577">
        <v>-6.7704141187077038</v>
      </c>
      <c r="C6577">
        <v>9.4571767993885905E-2</v>
      </c>
    </row>
    <row r="6578" spans="1:3" x14ac:dyDescent="0.55000000000000004">
      <c r="A6578">
        <v>-0.67277567654293291</v>
      </c>
      <c r="B6578">
        <v>-6.1482712949034202</v>
      </c>
      <c r="C6578">
        <v>0.22744832714290689</v>
      </c>
    </row>
    <row r="6579" spans="1:3" x14ac:dyDescent="0.55000000000000004">
      <c r="A6579">
        <v>-0.7284191137794882</v>
      </c>
      <c r="B6579">
        <v>-5.0639335936858654</v>
      </c>
      <c r="C6579">
        <v>0.33380307100282541</v>
      </c>
    </row>
    <row r="6580" spans="1:3" x14ac:dyDescent="0.55000000000000004">
      <c r="A6580">
        <v>-0.77134513108442748</v>
      </c>
      <c r="B6580">
        <v>-3.6606450324839326</v>
      </c>
      <c r="C6580">
        <v>0.392536763987823</v>
      </c>
    </row>
    <row r="6581" spans="1:3" x14ac:dyDescent="0.55000000000000004">
      <c r="A6581">
        <v>-0.79930675198268286</v>
      </c>
      <c r="B6581">
        <v>-2.1343738991825028</v>
      </c>
      <c r="C6581">
        <v>0.39745864662368313</v>
      </c>
    </row>
    <row r="6582" spans="1:3" x14ac:dyDescent="0.55000000000000004">
      <c r="A6582">
        <v>-0.81208651618313654</v>
      </c>
      <c r="B6582">
        <v>-0.67641651074676079</v>
      </c>
      <c r="C6582">
        <v>0.35717768279440271</v>
      </c>
    </row>
    <row r="6583" spans="1:3" x14ac:dyDescent="0.55000000000000004">
      <c r="A6583">
        <v>-0.8111788128040216</v>
      </c>
      <c r="B6583">
        <v>0.57498898915633112</v>
      </c>
      <c r="C6583">
        <v>0.29054773123411282</v>
      </c>
    </row>
    <row r="6584" spans="1:3" x14ac:dyDescent="0.55000000000000004">
      <c r="A6584">
        <v>-0.79908543024216017</v>
      </c>
      <c r="B6584">
        <v>1.5603388835603189</v>
      </c>
      <c r="C6584">
        <v>0.21946774205987676</v>
      </c>
    </row>
    <row r="6585" spans="1:3" x14ac:dyDescent="0.55000000000000004">
      <c r="A6585">
        <v>-0.7784923870467515</v>
      </c>
      <c r="B6585">
        <v>2.2973585200359516</v>
      </c>
      <c r="C6585">
        <v>0.16201240104345274</v>
      </c>
    </row>
    <row r="6586" spans="1:3" x14ac:dyDescent="0.55000000000000004">
      <c r="A6586">
        <v>-0.75158539697530302</v>
      </c>
      <c r="B6586">
        <v>2.8581337457561853</v>
      </c>
      <c r="C6586">
        <v>0.12824392696909068</v>
      </c>
    </row>
    <row r="6587" spans="1:3" x14ac:dyDescent="0.55000000000000004">
      <c r="A6587">
        <v>-0.71966510851553966</v>
      </c>
      <c r="B6587">
        <v>3.3359783097893767</v>
      </c>
      <c r="C6587">
        <v>0.1190876279135136</v>
      </c>
    </row>
    <row r="6588" spans="1:3" x14ac:dyDescent="0.55000000000000004">
      <c r="A6588">
        <v>-0.68310438932930606</v>
      </c>
      <c r="B6588">
        <v>3.8141424752110256</v>
      </c>
      <c r="C6588">
        <v>0.12840935211839577</v>
      </c>
    </row>
    <row r="6589" spans="1:3" x14ac:dyDescent="0.55000000000000004">
      <c r="A6589">
        <v>-0.64157367093413853</v>
      </c>
      <c r="B6589">
        <v>4.3453659134990383</v>
      </c>
      <c r="C6589">
        <v>0.14655101966629014</v>
      </c>
    </row>
    <row r="6590" spans="1:3" x14ac:dyDescent="0.55000000000000004">
      <c r="A6590">
        <v>-0.59440291133310075</v>
      </c>
      <c r="B6590">
        <v>4.944809318669682</v>
      </c>
      <c r="C6590">
        <v>0.16371989398311157</v>
      </c>
    </row>
    <row r="6591" spans="1:3" x14ac:dyDescent="0.55000000000000004">
      <c r="A6591">
        <v>-0.54095228201000001</v>
      </c>
      <c r="B6591">
        <v>5.5939904036281085</v>
      </c>
      <c r="C6591">
        <v>0.17229516034319609</v>
      </c>
    </row>
    <row r="6592" spans="1:3" x14ac:dyDescent="0.55000000000000004">
      <c r="A6592">
        <v>-0.48090384965504634</v>
      </c>
      <c r="B6592">
        <v>6.2508013271688139</v>
      </c>
      <c r="C6592">
        <v>0.16766908579588527</v>
      </c>
    </row>
    <row r="6593" spans="1:3" x14ac:dyDescent="0.55000000000000004">
      <c r="A6593">
        <v>-0.41444009654026503</v>
      </c>
      <c r="B6593">
        <v>6.8608447690683168</v>
      </c>
      <c r="C6593">
        <v>0.14808838930737689</v>
      </c>
    </row>
    <row r="6594" spans="1:3" x14ac:dyDescent="0.55000000000000004">
      <c r="A6594">
        <v>-0.34231344231975247</v>
      </c>
      <c r="B6594">
        <v>7.3674402847298666</v>
      </c>
      <c r="C6594">
        <v>0.11412461051744173</v>
      </c>
    </row>
    <row r="6595" spans="1:3" x14ac:dyDescent="0.55000000000000004">
      <c r="A6595">
        <v>-0.2658251703344463</v>
      </c>
      <c r="B6595">
        <v>7.7199958197876173</v>
      </c>
      <c r="C6595">
        <v>6.8357550485534685E-2</v>
      </c>
    </row>
    <row r="6596" spans="1:3" x14ac:dyDescent="0.55000000000000004">
      <c r="A6596">
        <v>-0.1867263535125111</v>
      </c>
      <c r="B6596">
        <v>7.8814250003732633</v>
      </c>
      <c r="C6596">
        <v>1.5197926008071098E-2</v>
      </c>
    </row>
    <row r="6597" spans="1:3" x14ac:dyDescent="0.55000000000000004">
      <c r="A6597">
        <v>-0.10704859048468338</v>
      </c>
      <c r="B6597">
        <v>7.8346023223770782</v>
      </c>
      <c r="C6597">
        <v>-3.9433266585806849E-2</v>
      </c>
    </row>
    <row r="6598" spans="1:3" x14ac:dyDescent="0.55000000000000004">
      <c r="A6598">
        <v>-2.8877418261191296E-2</v>
      </c>
      <c r="B6598">
        <v>7.586952353145616</v>
      </c>
      <c r="C6598">
        <v>-8.8749947302113719E-2</v>
      </c>
    </row>
    <row r="6599" spans="1:3" x14ac:dyDescent="0.55000000000000004">
      <c r="A6599">
        <v>4.5905692643653455E-2</v>
      </c>
      <c r="B6599">
        <v>7.1714147227008542</v>
      </c>
      <c r="C6599">
        <v>-0.12633164195500915</v>
      </c>
    </row>
    <row r="6600" spans="1:3" x14ac:dyDescent="0.55000000000000004">
      <c r="A6600">
        <v>0.11586601923801429</v>
      </c>
      <c r="B6600">
        <v>6.6419475885478327</v>
      </c>
      <c r="C6600">
        <v>-0.14771966971839767</v>
      </c>
    </row>
    <row r="6601" spans="1:3" x14ac:dyDescent="0.55000000000000004">
      <c r="A6601">
        <v>0.18018299151242517</v>
      </c>
      <c r="B6601">
        <v>6.0631485951181494</v>
      </c>
      <c r="C6601">
        <v>-0.15186573060752523</v>
      </c>
    </row>
    <row r="6602" spans="1:3" x14ac:dyDescent="0.55000000000000004">
      <c r="A6602">
        <v>0.23868835958546161</v>
      </c>
      <c r="B6602">
        <v>5.4957633142926854</v>
      </c>
      <c r="C6602">
        <v>-0.14181195097915403</v>
      </c>
    </row>
    <row r="6603" spans="1:3" x14ac:dyDescent="0.55000000000000004">
      <c r="A6603">
        <v>0.2917506406176828</v>
      </c>
      <c r="B6603">
        <v>4.981975042404331</v>
      </c>
      <c r="C6603">
        <v>-0.12412400755519094</v>
      </c>
    </row>
    <row r="6604" spans="1:3" x14ac:dyDescent="0.55000000000000004">
      <c r="A6604">
        <v>0.34002632892278545</v>
      </c>
      <c r="B6604">
        <v>4.5346672263988399</v>
      </c>
      <c r="C6604">
        <v>-0.10740177712674027</v>
      </c>
    </row>
    <row r="6605" spans="1:3" x14ac:dyDescent="0.55000000000000004">
      <c r="A6605">
        <v>0.3841353946396463</v>
      </c>
      <c r="B6605">
        <v>4.1340578630931963</v>
      </c>
      <c r="C6605">
        <v>-9.995296578508335E-2</v>
      </c>
    </row>
    <row r="6606" spans="1:3" x14ac:dyDescent="0.55000000000000004">
      <c r="A6606">
        <v>0.42434845782934899</v>
      </c>
      <c r="B6606">
        <v>3.7334915114195151</v>
      </c>
      <c r="C6606">
        <v>-0.10737951437727759</v>
      </c>
    </row>
    <row r="6607" spans="1:3" x14ac:dyDescent="0.55000000000000004">
      <c r="A6607">
        <v>0.46037497078515188</v>
      </c>
      <c r="B6607">
        <v>3.2726695334312459</v>
      </c>
      <c r="C6607">
        <v>-0.13114117816323442</v>
      </c>
    </row>
    <row r="6608" spans="1:3" x14ac:dyDescent="0.55000000000000004">
      <c r="A6608">
        <v>0.49130866678409768</v>
      </c>
      <c r="B6608">
        <v>2.6946871853208907</v>
      </c>
      <c r="C6608">
        <v>-0.1680215278980261</v>
      </c>
    </row>
    <row r="6609" spans="1:3" x14ac:dyDescent="0.55000000000000004">
      <c r="A6609">
        <v>0.51574925852786546</v>
      </c>
      <c r="B6609">
        <v>1.9626163023140781</v>
      </c>
      <c r="C6609">
        <v>-0.21089714860653522</v>
      </c>
    </row>
    <row r="6610" spans="1:3" x14ac:dyDescent="0.55000000000000004">
      <c r="A6610">
        <v>0.53207103529406252</v>
      </c>
      <c r="B6610">
        <v>1.0708277616834372</v>
      </c>
      <c r="C6610">
        <v>-0.25069112294141571</v>
      </c>
    </row>
    <row r="6611" spans="1:3" x14ac:dyDescent="0.55000000000000004">
      <c r="A6611">
        <v>0.53876601486326003</v>
      </c>
      <c r="B6611">
        <v>4.8160214384219024E-2</v>
      </c>
      <c r="C6611">
        <v>-0.27863990568136809</v>
      </c>
    </row>
    <row r="6612" spans="1:3" x14ac:dyDescent="0.55000000000000004">
      <c r="A6612">
        <v>0.53477564415296386</v>
      </c>
      <c r="B6612">
        <v>-1.0472449784973952</v>
      </c>
      <c r="C6612">
        <v>-0.28834000781843228</v>
      </c>
    </row>
    <row r="6613" spans="1:3" x14ac:dyDescent="0.55000000000000004">
      <c r="A6613">
        <v>0.51973387969124274</v>
      </c>
      <c r="B6613">
        <v>-2.1395637048295653</v>
      </c>
      <c r="C6613">
        <v>-0.27704235570753583</v>
      </c>
    </row>
    <row r="6614" spans="1:3" x14ac:dyDescent="0.55000000000000004">
      <c r="A6614">
        <v>0.49407241232053356</v>
      </c>
      <c r="B6614">
        <v>-3.1499189346404024</v>
      </c>
      <c r="C6614">
        <v>-0.24591583777633436</v>
      </c>
    </row>
    <row r="6615" spans="1:3" x14ac:dyDescent="0.55000000000000004">
      <c r="A6615">
        <v>0.45897874141628769</v>
      </c>
      <c r="B6615">
        <v>-4.0096857595499067</v>
      </c>
      <c r="C6615">
        <v>-0.1990980467523944</v>
      </c>
    </row>
    <row r="6616" spans="1:3" x14ac:dyDescent="0.55000000000000004">
      <c r="A6616">
        <v>0.41624108210197103</v>
      </c>
      <c r="B6616">
        <v>-4.6692314512799449</v>
      </c>
      <c r="C6616">
        <v>-0.1422817108718489</v>
      </c>
    </row>
    <row r="6617" spans="1:3" x14ac:dyDescent="0.55000000000000004">
      <c r="A6617">
        <v>0.36803252503782941</v>
      </c>
      <c r="B6617">
        <v>-5.1015277910311623</v>
      </c>
      <c r="C6617">
        <v>-8.1474158564599178E-2</v>
      </c>
    </row>
    <row r="6618" spans="1:3" x14ac:dyDescent="0.55000000000000004">
      <c r="A6618">
        <v>0.31668246888981971</v>
      </c>
      <c r="B6618">
        <v>-5.3014475543416841</v>
      </c>
      <c r="C6618">
        <v>-2.2003979794884235E-2</v>
      </c>
    </row>
    <row r="6619" spans="1:3" x14ac:dyDescent="0.55000000000000004">
      <c r="A6619">
        <v>0.26447143606177781</v>
      </c>
      <c r="B6619">
        <v>-5.282808630598602</v>
      </c>
      <c r="C6619">
        <v>3.1651455852380148E-2</v>
      </c>
    </row>
    <row r="6620" spans="1:3" x14ac:dyDescent="0.55000000000000004">
      <c r="A6620">
        <v>0.21345673811717034</v>
      </c>
      <c r="B6620">
        <v>-5.0759167977692092</v>
      </c>
      <c r="C6620">
        <v>7.5435414142129495E-2</v>
      </c>
    </row>
    <row r="6621" spans="1:3" x14ac:dyDescent="0.55000000000000004">
      <c r="A6621">
        <v>0.16531479200619736</v>
      </c>
      <c r="B6621">
        <v>-4.7265890289337005</v>
      </c>
      <c r="C6621">
        <v>0.1053760604104115</v>
      </c>
    </row>
    <row r="6622" spans="1:3" x14ac:dyDescent="0.55000000000000004">
      <c r="A6622">
        <v>0.12118809640888807</v>
      </c>
      <c r="B6622">
        <v>-4.2955741667485183</v>
      </c>
      <c r="C6622">
        <v>0.11771651836038652</v>
      </c>
    </row>
    <row r="6623" spans="1:3" x14ac:dyDescent="0.55000000000000004">
      <c r="A6623">
        <v>8.1543581492434403E-2</v>
      </c>
      <c r="B6623">
        <v>-3.8557288889102304</v>
      </c>
      <c r="C6623">
        <v>0.1099466689265121</v>
      </c>
    </row>
    <row r="6624" spans="1:3" x14ac:dyDescent="0.55000000000000004">
      <c r="A6624">
        <v>4.6080744692332205E-2</v>
      </c>
      <c r="B6624">
        <v>-3.484196362881351</v>
      </c>
      <c r="C6624">
        <v>8.2357951171251498E-2</v>
      </c>
    </row>
    <row r="6625" spans="1:3" x14ac:dyDescent="0.55000000000000004">
      <c r="A6625">
        <v>1.3747749591319944E-2</v>
      </c>
      <c r="B6625">
        <v>-3.2487223110369339</v>
      </c>
      <c r="C6625">
        <v>3.9523028044285459E-2</v>
      </c>
    </row>
    <row r="6626" spans="1:3" x14ac:dyDescent="0.55000000000000004">
      <c r="A6626">
        <v>-1.7080280516017614E-2</v>
      </c>
      <c r="B6626">
        <v>-3.1901891703254877</v>
      </c>
      <c r="C6626">
        <v>-9.2263713613423143E-3</v>
      </c>
    </row>
    <row r="6627" spans="1:3" x14ac:dyDescent="0.55000000000000004">
      <c r="A6627">
        <v>-4.8245926410038602E-2</v>
      </c>
      <c r="B6627">
        <v>-3.3071063742168749</v>
      </c>
      <c r="C6627">
        <v>-5.1289779721156295E-2</v>
      </c>
    </row>
    <row r="6628" spans="1:3" x14ac:dyDescent="0.55000000000000004">
      <c r="A6628">
        <v>-8.1332303132418127E-2</v>
      </c>
      <c r="B6628">
        <v>-3.548611574298548</v>
      </c>
      <c r="C6628">
        <v>-7.3712911832504793E-2</v>
      </c>
    </row>
    <row r="6629" spans="1:3" x14ac:dyDescent="0.55000000000000004">
      <c r="A6629">
        <v>-0.11717543499112255</v>
      </c>
      <c r="B6629">
        <v>-3.8205179760006911</v>
      </c>
      <c r="C6629">
        <v>-6.7025391325954434E-2</v>
      </c>
    </row>
    <row r="6630" spans="1:3" x14ac:dyDescent="0.55000000000000004">
      <c r="A6630">
        <v>-0.15550938757404867</v>
      </c>
      <c r="B6630">
        <v>-4.005124441493213</v>
      </c>
      <c r="C6630">
        <v>-2.8526609446572551E-2</v>
      </c>
    </row>
    <row r="6631" spans="1:3" x14ac:dyDescent="0.55000000000000004">
      <c r="A6631">
        <v>-0.19486574167436779</v>
      </c>
      <c r="B6631">
        <v>-3.9896268032585471</v>
      </c>
      <c r="C6631">
        <v>3.6548161327869692E-2</v>
      </c>
    </row>
    <row r="6632" spans="1:3" x14ac:dyDescent="0.55000000000000004">
      <c r="A6632">
        <v>-0.23277123318423984</v>
      </c>
      <c r="B6632">
        <v>-3.6940663595936525</v>
      </c>
      <c r="C6632">
        <v>0.11643343477197235</v>
      </c>
    </row>
    <row r="6633" spans="1:3" x14ac:dyDescent="0.55000000000000004">
      <c r="A6633">
        <v>-0.26618964290050562</v>
      </c>
      <c r="B6633">
        <v>-3.0892883800848998</v>
      </c>
      <c r="C6633">
        <v>0.19659864571910043</v>
      </c>
    </row>
    <row r="6634" spans="1:3" x14ac:dyDescent="0.55000000000000004">
      <c r="A6634">
        <v>-0.29206796122833567</v>
      </c>
      <c r="B6634">
        <v>-2.198819164672432</v>
      </c>
      <c r="C6634">
        <v>0.26430674528114173</v>
      </c>
    </row>
    <row r="6635" spans="1:3" x14ac:dyDescent="0.55000000000000004">
      <c r="A6635">
        <v>-0.30781618528233012</v>
      </c>
      <c r="B6635">
        <v>-1.0849140917386195</v>
      </c>
      <c r="C6635">
        <v>0.3122486754920531</v>
      </c>
    </row>
    <row r="6636" spans="1:3" x14ac:dyDescent="0.55000000000000004">
      <c r="A6636">
        <v>-0.31158601406085501</v>
      </c>
      <c r="B6636">
        <v>0.17444445131725228</v>
      </c>
      <c r="C6636">
        <v>0.33959322049959906</v>
      </c>
    </row>
    <row r="6637" spans="1:3" x14ac:dyDescent="0.55000000000000004">
      <c r="A6637">
        <v>-0.30230941133582528</v>
      </c>
      <c r="B6637">
        <v>1.506778117331752</v>
      </c>
      <c r="C6637">
        <v>0.35002047826567001</v>
      </c>
    </row>
    <row r="6638" spans="1:3" x14ac:dyDescent="0.55000000000000004">
      <c r="A6638">
        <v>-0.27956839547424395</v>
      </c>
      <c r="B6638">
        <v>2.8554923101790659</v>
      </c>
      <c r="C6638">
        <v>0.34807175405695628</v>
      </c>
    </row>
    <row r="6639" spans="1:3" x14ac:dyDescent="0.55000000000000004">
      <c r="A6639">
        <v>-0.24343150591429785</v>
      </c>
      <c r="B6639">
        <v>4.1762067766730384</v>
      </c>
      <c r="C6639">
        <v>0.33552786628153874</v>
      </c>
    </row>
    <row r="6640" spans="1:3" x14ac:dyDescent="0.55000000000000004">
      <c r="A6640">
        <v>-0.19439111851362151</v>
      </c>
      <c r="B6640">
        <v>5.4226008452173531</v>
      </c>
      <c r="C6640">
        <v>0.30960363917618106</v>
      </c>
    </row>
    <row r="6641" spans="1:3" x14ac:dyDescent="0.55000000000000004">
      <c r="A6641">
        <v>-0.13346625545465546</v>
      </c>
      <c r="B6641">
        <v>6.5315254172236514</v>
      </c>
      <c r="C6641">
        <v>0.26437388256620925</v>
      </c>
    </row>
    <row r="6642" spans="1:3" x14ac:dyDescent="0.55000000000000004">
      <c r="A6642">
        <v>-6.2418839960651007E-2</v>
      </c>
      <c r="B6642">
        <v>7.4183167430063603</v>
      </c>
      <c r="C6642">
        <v>0.1946278388534122</v>
      </c>
    </row>
    <row r="6643" spans="1:3" x14ac:dyDescent="0.55000000000000004">
      <c r="A6643">
        <v>1.6059912651984205E-2</v>
      </c>
      <c r="B6643">
        <v>7.9883065913377687</v>
      </c>
      <c r="C6643">
        <v>0.10039796256036045</v>
      </c>
    </row>
    <row r="6644" spans="1:3" x14ac:dyDescent="0.55000000000000004">
      <c r="A6644">
        <v>9.8360088802940351E-2</v>
      </c>
      <c r="B6644">
        <v>8.162586762938103</v>
      </c>
      <c r="C6644">
        <v>-1.0190834402837809E-2</v>
      </c>
    </row>
    <row r="6645" spans="1:3" x14ac:dyDescent="0.55000000000000004">
      <c r="A6645">
        <v>0.18026465460093979</v>
      </c>
      <c r="B6645">
        <v>7.9080543674847874</v>
      </c>
      <c r="C6645">
        <v>-0.12155471189805038</v>
      </c>
    </row>
    <row r="6646" spans="1:3" x14ac:dyDescent="0.55000000000000004">
      <c r="A6646">
        <v>0.25753737289040246</v>
      </c>
      <c r="B6646">
        <v>7.2580467356267677</v>
      </c>
      <c r="C6646">
        <v>-0.21488816173446515</v>
      </c>
    </row>
    <row r="6647" spans="1:3" x14ac:dyDescent="0.55000000000000004">
      <c r="A6647">
        <v>0.32662739110171235</v>
      </c>
      <c r="B6647">
        <v>6.3121875995226429</v>
      </c>
      <c r="C6647">
        <v>-0.27468696047263874</v>
      </c>
    </row>
    <row r="6648" spans="1:3" x14ac:dyDescent="0.55000000000000004">
      <c r="A6648">
        <v>0.38524901920130328</v>
      </c>
      <c r="B6648">
        <v>5.212492290234648</v>
      </c>
      <c r="C6648">
        <v>-0.29451351017332106</v>
      </c>
    </row>
    <row r="6649" spans="1:3" x14ac:dyDescent="0.55000000000000004">
      <c r="A6649">
        <v>0.43262176410345893</v>
      </c>
      <c r="B6649">
        <v>4.1033719986619124</v>
      </c>
      <c r="C6649">
        <v>-0.27956531569248405</v>
      </c>
    </row>
    <row r="6650" spans="1:3" x14ac:dyDescent="0.55000000000000004">
      <c r="A6650">
        <v>0.46927604323408278</v>
      </c>
      <c r="B6650">
        <v>3.0904945473493375</v>
      </c>
      <c r="C6650">
        <v>-0.24469837546309298</v>
      </c>
    </row>
    <row r="6651" spans="1:3" x14ac:dyDescent="0.55000000000000004">
      <c r="A6651">
        <v>0.49649860775012405</v>
      </c>
      <c r="B6651">
        <v>2.2147336168083402</v>
      </c>
      <c r="C6651">
        <v>-0.20859403164922455</v>
      </c>
    </row>
    <row r="6652" spans="1:3" x14ac:dyDescent="0.55000000000000004">
      <c r="A6652">
        <v>0.51563484828332662</v>
      </c>
      <c r="B6652">
        <v>1.4513752006328615</v>
      </c>
      <c r="C6652">
        <v>-0.1865190202014374</v>
      </c>
    </row>
    <row r="6653" spans="1:3" x14ac:dyDescent="0.55000000000000004">
      <c r="A6653">
        <v>0.52751773618663</v>
      </c>
      <c r="B6653">
        <v>0.73414948128934066</v>
      </c>
      <c r="C6653">
        <v>-0.18471582417926699</v>
      </c>
    </row>
    <row r="6654" spans="1:3" x14ac:dyDescent="0.55000000000000004">
      <c r="A6654">
        <v>0.53223124018632606</v>
      </c>
      <c r="B6654">
        <v>-7.2294780444150941E-3</v>
      </c>
      <c r="C6654">
        <v>-0.19902069721501653</v>
      </c>
    </row>
    <row r="6655" spans="1:3" x14ac:dyDescent="0.55000000000000004">
      <c r="A6655">
        <v>0.52926092091465449</v>
      </c>
      <c r="B6655">
        <v>-0.81286220132358755</v>
      </c>
      <c r="C6655">
        <v>-0.21797346597296097</v>
      </c>
    </row>
    <row r="6656" spans="1:3" x14ac:dyDescent="0.55000000000000004">
      <c r="A6656">
        <v>0.5179165168408526</v>
      </c>
      <c r="B6656">
        <v>-1.6762896438967183</v>
      </c>
      <c r="C6656">
        <v>-0.22893514819532623</v>
      </c>
    </row>
    <row r="6657" spans="1:3" x14ac:dyDescent="0.55000000000000004">
      <c r="A6657">
        <v>0.49779850003717302</v>
      </c>
      <c r="B6657">
        <v>-2.5525085557888345</v>
      </c>
      <c r="C6657">
        <v>-0.22459430930576915</v>
      </c>
    </row>
    <row r="6658" spans="1:3" x14ac:dyDescent="0.55000000000000004">
      <c r="A6658">
        <v>0.46906935790779664</v>
      </c>
      <c r="B6658">
        <v>-3.3851394368548293</v>
      </c>
      <c r="C6658">
        <v>-0.20637405563522185</v>
      </c>
    </row>
    <row r="6659" spans="1:3" x14ac:dyDescent="0.55000000000000004">
      <c r="A6659">
        <v>0.4324017631932251</v>
      </c>
      <c r="B6659">
        <v>-4.1383387623643477</v>
      </c>
      <c r="C6659">
        <v>-0.18348066771339014</v>
      </c>
    </row>
    <row r="6660" spans="1:3" x14ac:dyDescent="0.55000000000000004">
      <c r="A6660">
        <v>0.38863865257084529</v>
      </c>
      <c r="B6660">
        <v>-4.8176871475246763</v>
      </c>
      <c r="C6660">
        <v>-0.16814893123087948</v>
      </c>
    </row>
    <row r="6661" spans="1:3" x14ac:dyDescent="0.55000000000000004">
      <c r="A6661">
        <v>0.33834164662112098</v>
      </c>
      <c r="B6661">
        <v>-5.4696359189046042</v>
      </c>
      <c r="C6661">
        <v>-0.16929867300303758</v>
      </c>
    </row>
    <row r="6662" spans="1:3" x14ac:dyDescent="0.55000000000000004">
      <c r="A6662">
        <v>0.28146233464297898</v>
      </c>
      <c r="B6662">
        <v>-6.1593761535636968</v>
      </c>
      <c r="C6662">
        <v>-0.1877097300296191</v>
      </c>
    </row>
    <row r="6663" spans="1:3" x14ac:dyDescent="0.55000000000000004">
      <c r="A6663">
        <v>0.21731623519061705</v>
      </c>
      <c r="B6663">
        <v>-6.9370455680466767</v>
      </c>
      <c r="C6663">
        <v>-0.21481067084148858</v>
      </c>
    </row>
    <row r="6664" spans="1:3" x14ac:dyDescent="0.55000000000000004">
      <c r="A6664">
        <v>0.14490305648162224</v>
      </c>
      <c r="B6664">
        <v>-7.8077947549279214</v>
      </c>
      <c r="C6664">
        <v>-0.2358876660535657</v>
      </c>
    </row>
    <row r="6665" spans="1:3" x14ac:dyDescent="0.55000000000000004">
      <c r="A6665">
        <v>6.345640895042523E-2</v>
      </c>
      <c r="B6665">
        <v>-8.7189607283157304</v>
      </c>
      <c r="C6665">
        <v>-0.23573033259436832</v>
      </c>
    </row>
    <row r="6666" spans="1:3" x14ac:dyDescent="0.55000000000000004">
      <c r="A6666">
        <v>-2.6987486415718957E-2</v>
      </c>
      <c r="B6666">
        <v>-9.5691718093359395</v>
      </c>
      <c r="C6666">
        <v>-0.20433751472458045</v>
      </c>
    </row>
    <row r="6667" spans="1:3" x14ac:dyDescent="0.55000000000000004">
      <c r="A6667">
        <v>-0.12521500018223114</v>
      </c>
      <c r="B6667">
        <v>-10.235131120309426</v>
      </c>
      <c r="C6667">
        <v>-0.14036192159709937</v>
      </c>
    </row>
    <row r="6668" spans="1:3" x14ac:dyDescent="0.55000000000000004">
      <c r="A6668">
        <v>-0.22878086176887028</v>
      </c>
      <c r="B6668">
        <v>-10.603913891484988</v>
      </c>
      <c r="C6668">
        <v>-5.051942994304668E-2</v>
      </c>
    </row>
    <row r="6669" spans="1:3" x14ac:dyDescent="0.55000000000000004">
      <c r="A6669">
        <v>-0.33425594098724826</v>
      </c>
      <c r="B6669">
        <v>-10.597400109690641</v>
      </c>
      <c r="C6669">
        <v>5.3890952610927891E-2</v>
      </c>
    </row>
    <row r="6670" spans="1:3" x14ac:dyDescent="0.55000000000000004">
      <c r="A6670">
        <v>-0.43764921870346135</v>
      </c>
      <c r="B6670">
        <v>-10.181574972421032</v>
      </c>
      <c r="C6670">
        <v>0.16133944970253439</v>
      </c>
    </row>
    <row r="6671" spans="1:3" x14ac:dyDescent="0.55000000000000004">
      <c r="A6671">
        <v>-0.5348422359589915</v>
      </c>
      <c r="B6671">
        <v>-9.3612297117028334</v>
      </c>
      <c r="C6671">
        <v>0.26326989849529103</v>
      </c>
    </row>
    <row r="6672" spans="1:3" x14ac:dyDescent="0.55000000000000004">
      <c r="A6672">
        <v>-0.62191863894078991</v>
      </c>
      <c r="B6672">
        <v>-8.1679242101000913</v>
      </c>
      <c r="C6672">
        <v>0.35438305264484499</v>
      </c>
    </row>
    <row r="6673" spans="1:3" x14ac:dyDescent="0.55000000000000004">
      <c r="A6673">
        <v>-0.69537508811384319</v>
      </c>
      <c r="B6673">
        <v>-6.6511261034785782</v>
      </c>
      <c r="C6673">
        <v>0.43070913504744951</v>
      </c>
    </row>
    <row r="6674" spans="1:3" x14ac:dyDescent="0.55000000000000004">
      <c r="A6674">
        <v>-0.75228280593943098</v>
      </c>
      <c r="B6674">
        <v>-4.8779188585311042</v>
      </c>
      <c r="C6674">
        <v>0.48709999794813769</v>
      </c>
    </row>
    <row r="6675" spans="1:3" x14ac:dyDescent="0.55000000000000004">
      <c r="A6675">
        <v>-0.79048985322051435</v>
      </c>
      <c r="B6675">
        <v>-2.9395390822156386</v>
      </c>
      <c r="C6675">
        <v>0.51620216370582994</v>
      </c>
    </row>
    <row r="6676" spans="1:3" x14ac:dyDescent="0.55000000000000004">
      <c r="A6676">
        <v>-0.80889888286992018</v>
      </c>
      <c r="B6676">
        <v>-0.95632069266081987</v>
      </c>
      <c r="C6676">
        <v>0.51030838989397276</v>
      </c>
    </row>
    <row r="6677" spans="1:3" x14ac:dyDescent="0.55000000000000004">
      <c r="A6677">
        <v>-0.80775202978877747</v>
      </c>
      <c r="B6677">
        <v>0.92848411238084005</v>
      </c>
      <c r="C6677">
        <v>0.46526345536568581</v>
      </c>
    </row>
    <row r="6678" spans="1:3" x14ac:dyDescent="0.55000000000000004">
      <c r="A6678">
        <v>-0.78877692121669074</v>
      </c>
      <c r="B6678">
        <v>2.5708480647588603</v>
      </c>
      <c r="C6678">
        <v>0.38482140611362092</v>
      </c>
    </row>
    <row r="6679" spans="1:3" x14ac:dyDescent="0.55000000000000004">
      <c r="A6679">
        <v>-0.75503505837724716</v>
      </c>
      <c r="B6679">
        <v>3.8603502755313053</v>
      </c>
      <c r="C6679">
        <v>0.28262280236072951</v>
      </c>
    </row>
    <row r="6680" spans="1:3" x14ac:dyDescent="0.55000000000000004">
      <c r="A6680">
        <v>-0.71040321653573291</v>
      </c>
      <c r="B6680">
        <v>4.7536087445194593</v>
      </c>
      <c r="C6680">
        <v>0.17972630167040612</v>
      </c>
    </row>
    <row r="6681" spans="1:3" x14ac:dyDescent="0.55000000000000004">
      <c r="A6681">
        <v>-0.65878115978279472</v>
      </c>
      <c r="B6681">
        <v>5.2905858004693282</v>
      </c>
      <c r="C6681">
        <v>9.8212133086254802E-2</v>
      </c>
    </row>
    <row r="6682" spans="1:3" x14ac:dyDescent="0.55000000000000004">
      <c r="A6682">
        <v>-0.60326585992980819</v>
      </c>
      <c r="B6682">
        <v>5.5828110766936092</v>
      </c>
      <c r="C6682">
        <v>5.304318587041236E-2</v>
      </c>
    </row>
    <row r="6683" spans="1:3" x14ac:dyDescent="0.55000000000000004">
      <c r="A6683">
        <v>-0.54559394498685798</v>
      </c>
      <c r="B6683">
        <v>5.774008477286956</v>
      </c>
      <c r="C6683">
        <v>4.5920271993638809E-2</v>
      </c>
    </row>
    <row r="6684" spans="1:3" x14ac:dyDescent="0.55000000000000004">
      <c r="A6684">
        <v>-0.48608004964181711</v>
      </c>
      <c r="B6684">
        <v>5.9866090236682403</v>
      </c>
      <c r="C6684">
        <v>6.4121418679903855E-2</v>
      </c>
    </row>
    <row r="6685" spans="1:3" x14ac:dyDescent="0.55000000000000004">
      <c r="A6685">
        <v>-0.42409165940072308</v>
      </c>
      <c r="B6685">
        <v>6.2757879530195977</v>
      </c>
      <c r="C6685">
        <v>8.5557116181047291E-2</v>
      </c>
    </row>
    <row r="6686" spans="1:3" x14ac:dyDescent="0.55000000000000004">
      <c r="A6686">
        <v>-0.35887094998516383</v>
      </c>
      <c r="B6686">
        <v>6.6116079105316361</v>
      </c>
      <c r="C6686">
        <v>8.8262737603651512E-2</v>
      </c>
    </row>
    <row r="6687" spans="1:3" x14ac:dyDescent="0.55000000000000004">
      <c r="A6687">
        <v>-0.29035152024306837</v>
      </c>
      <c r="B6687">
        <v>6.8981192848184953</v>
      </c>
      <c r="C6687">
        <v>6.0035075174225946E-2</v>
      </c>
    </row>
    <row r="6688" spans="1:3" x14ac:dyDescent="0.55000000000000004">
      <c r="A6688">
        <v>-0.21961045673347027</v>
      </c>
      <c r="B6688">
        <v>7.0222966420434663</v>
      </c>
      <c r="C6688">
        <v>4.2389192486366667E-3</v>
      </c>
    </row>
    <row r="6689" spans="1:3" x14ac:dyDescent="0.55000000000000004">
      <c r="A6689">
        <v>-0.14874209356098994</v>
      </c>
      <c r="B6689">
        <v>6.9119757505675716</v>
      </c>
      <c r="C6689">
        <v>-6.1340829950445382E-2</v>
      </c>
    </row>
    <row r="6690" spans="1:3" x14ac:dyDescent="0.55000000000000004">
      <c r="A6690">
        <v>-8.0197727924397305E-2</v>
      </c>
      <c r="B6690">
        <v>6.575982442001914</v>
      </c>
      <c r="C6690">
        <v>-0.11256875005248324</v>
      </c>
    </row>
    <row r="6691" spans="1:3" x14ac:dyDescent="0.55000000000000004">
      <c r="A6691">
        <v>-1.5890902013450902E-2</v>
      </c>
      <c r="B6691">
        <v>6.1067067155092971</v>
      </c>
      <c r="C6691">
        <v>-0.13032758871181108</v>
      </c>
    </row>
    <row r="6692" spans="1:3" x14ac:dyDescent="0.55000000000000004">
      <c r="A6692">
        <v>4.3509415110496087E-2</v>
      </c>
      <c r="B6692">
        <v>5.6422192067168631</v>
      </c>
      <c r="C6692">
        <v>-0.1100903765016643</v>
      </c>
    </row>
    <row r="6693" spans="1:3" x14ac:dyDescent="0.55000000000000004">
      <c r="A6693">
        <v>9.8742547269150854E-2</v>
      </c>
      <c r="B6693">
        <v>5.3034172316438717</v>
      </c>
      <c r="C6693">
        <v>-6.527296463342451E-2</v>
      </c>
    </row>
    <row r="6694" spans="1:3" x14ac:dyDescent="0.55000000000000004">
      <c r="A6694">
        <v>0.15145388287111156</v>
      </c>
      <c r="B6694">
        <v>5.1340786535947256</v>
      </c>
      <c r="C6694">
        <v>-2.2376402886837558E-2</v>
      </c>
    </row>
    <row r="6695" spans="1:3" x14ac:dyDescent="0.55000000000000004">
      <c r="A6695">
        <v>0.20320890850489706</v>
      </c>
      <c r="B6695">
        <v>5.0723455111708482</v>
      </c>
      <c r="C6695">
        <v>-9.5765693822499401E-3</v>
      </c>
    </row>
    <row r="6696" spans="1:3" x14ac:dyDescent="0.55000000000000004">
      <c r="A6696">
        <v>0.25444771979179337</v>
      </c>
      <c r="B6696">
        <v>4.9692831512533271</v>
      </c>
      <c r="C6696">
        <v>-4.376833740735725E-2</v>
      </c>
    </row>
    <row r="6697" spans="1:3" x14ac:dyDescent="0.55000000000000004">
      <c r="A6697">
        <v>0.30386047566973101</v>
      </c>
      <c r="B6697">
        <v>4.6489612920615375</v>
      </c>
      <c r="C6697">
        <v>-0.12202972635650876</v>
      </c>
    </row>
    <row r="6698" spans="1:3" x14ac:dyDescent="0.55000000000000004">
      <c r="A6698">
        <v>0.34850204804770007</v>
      </c>
      <c r="B6698">
        <v>3.9860482133836883</v>
      </c>
      <c r="C6698">
        <v>-0.22109298517446915</v>
      </c>
    </row>
    <row r="6699" spans="1:3" x14ac:dyDescent="0.55000000000000004">
      <c r="A6699">
        <v>0.38466351925060616</v>
      </c>
      <c r="B6699">
        <v>2.9684669888586335</v>
      </c>
      <c r="C6699">
        <v>-0.30560537120495895</v>
      </c>
    </row>
    <row r="6700" spans="1:3" x14ac:dyDescent="0.55000000000000004">
      <c r="A6700">
        <v>0.40919145315818328</v>
      </c>
      <c r="B6700">
        <v>1.7171086624540088</v>
      </c>
      <c r="C6700">
        <v>-0.34209562589888415</v>
      </c>
    </row>
    <row r="6701" spans="1:3" x14ac:dyDescent="0.55000000000000004">
      <c r="A6701">
        <v>0.42073632204929146</v>
      </c>
      <c r="B6701">
        <v>0.45249862096861038</v>
      </c>
      <c r="C6701">
        <v>-0.31246443698175691</v>
      </c>
    </row>
    <row r="6702" spans="1:3" x14ac:dyDescent="0.55000000000000004">
      <c r="A6702">
        <v>0.42042649109116426</v>
      </c>
      <c r="B6702">
        <v>-0.57928704323802083</v>
      </c>
      <c r="C6702">
        <v>-0.22158611384983276</v>
      </c>
    </row>
    <row r="6703" spans="1:3" x14ac:dyDescent="0.55000000000000004">
      <c r="A6703">
        <v>0.41168500101272987</v>
      </c>
      <c r="B6703">
        <v>-1.1925049891614781</v>
      </c>
      <c r="C6703">
        <v>-9.5814479278250708E-2</v>
      </c>
    </row>
    <row r="6704" spans="1:3" x14ac:dyDescent="0.55000000000000004">
      <c r="A6704">
        <v>0.39924390221841605</v>
      </c>
      <c r="B6704">
        <v>-1.3258839670990863</v>
      </c>
      <c r="C6704">
        <v>2.6777741215306475E-2</v>
      </c>
    </row>
    <row r="6705" spans="1:3" x14ac:dyDescent="0.55000000000000004">
      <c r="A6705">
        <v>0.38771991326253746</v>
      </c>
      <c r="B6705">
        <v>-1.060896307717329</v>
      </c>
      <c r="C6705">
        <v>0.11037943237773563</v>
      </c>
    </row>
    <row r="6706" spans="1:3" x14ac:dyDescent="0.55000000000000004">
      <c r="A6706">
        <v>0.38027212899404889</v>
      </c>
      <c r="B6706">
        <v>-0.58913160352190519</v>
      </c>
      <c r="C6706">
        <v>0.13380519712300132</v>
      </c>
    </row>
    <row r="6707" spans="1:3" x14ac:dyDescent="0.55000000000000004">
      <c r="A6707">
        <v>0.3778027539230055</v>
      </c>
      <c r="B6707">
        <v>-0.14454643237395248</v>
      </c>
      <c r="C6707">
        <v>9.6311351090224706E-2</v>
      </c>
    </row>
    <row r="6708" spans="1:3" x14ac:dyDescent="0.55000000000000004">
      <c r="A6708">
        <v>0.37892192645392431</v>
      </c>
      <c r="B6708">
        <v>7.1708893813594798E-2</v>
      </c>
      <c r="C6708">
        <v>1.562204755757411E-2</v>
      </c>
    </row>
    <row r="6709" spans="1:3" x14ac:dyDescent="0.55000000000000004">
      <c r="A6709">
        <v>0.380604361774874</v>
      </c>
      <c r="B6709">
        <v>-5.3663454440655539E-2</v>
      </c>
      <c r="C6709">
        <v>-8.0514567357910738E-2</v>
      </c>
    </row>
    <row r="6710" spans="1:3" x14ac:dyDescent="0.55000000000000004">
      <c r="A6710">
        <v>0.37922559052408839</v>
      </c>
      <c r="B6710">
        <v>-0.52809906003223894</v>
      </c>
      <c r="C6710">
        <v>-0.16505251628162521</v>
      </c>
    </row>
    <row r="6711" spans="1:3" x14ac:dyDescent="0.55000000000000004">
      <c r="A6711">
        <v>0.37157964417318573</v>
      </c>
      <c r="B6711">
        <v>-1.2717408520704989</v>
      </c>
      <c r="C6711">
        <v>-0.21985524357254665</v>
      </c>
    </row>
    <row r="6712" spans="1:3" x14ac:dyDescent="0.55000000000000004">
      <c r="A6712">
        <v>0.35556904036890091</v>
      </c>
      <c r="B6712">
        <v>-2.1579622983942315</v>
      </c>
      <c r="C6712">
        <v>-0.23885150918300846</v>
      </c>
    </row>
    <row r="6713" spans="1:3" x14ac:dyDescent="0.55000000000000004">
      <c r="A6713">
        <v>0.33044733858730835</v>
      </c>
      <c r="B6713">
        <v>-3.0553945920829051</v>
      </c>
      <c r="C6713">
        <v>-0.225657959599949</v>
      </c>
    </row>
    <row r="6714" spans="1:3" x14ac:dyDescent="0.55000000000000004">
      <c r="A6714">
        <v>0.29669634431663927</v>
      </c>
      <c r="B6714">
        <v>-3.8554328248534455</v>
      </c>
      <c r="C6714">
        <v>-0.18844050456699757</v>
      </c>
    </row>
    <row r="6715" spans="1:3" x14ac:dyDescent="0.55000000000000004">
      <c r="A6715">
        <v>0.25572701391456992</v>
      </c>
      <c r="B6715">
        <v>-4.4802641119309934</v>
      </c>
      <c r="C6715">
        <v>-0.13497113470709549</v>
      </c>
    </row>
    <row r="6716" spans="1:3" x14ac:dyDescent="0.55000000000000004">
      <c r="A6716">
        <v>0.20958667494177916</v>
      </c>
      <c r="B6716">
        <v>-4.8771021578548179</v>
      </c>
      <c r="C6716">
        <v>-7.0431580574387309E-2</v>
      </c>
    </row>
    <row r="6717" spans="1:3" x14ac:dyDescent="0.55000000000000004">
      <c r="A6717">
        <v>0.16075338291434682</v>
      </c>
      <c r="B6717">
        <v>-5.0112105810165843</v>
      </c>
      <c r="C6717">
        <v>1.017282871609729E-3</v>
      </c>
    </row>
    <row r="6718" spans="1:3" x14ac:dyDescent="0.55000000000000004">
      <c r="A6718">
        <v>0.11196599720286431</v>
      </c>
      <c r="B6718">
        <v>-4.8674415656643459</v>
      </c>
      <c r="C6718">
        <v>7.3397321347975261E-2</v>
      </c>
    </row>
    <row r="6719" spans="1:3" x14ac:dyDescent="0.55000000000000004">
      <c r="A6719">
        <v>6.5986544250378448E-2</v>
      </c>
      <c r="B6719">
        <v>-4.4611641799672999</v>
      </c>
      <c r="C6719">
        <v>0.13689118056560989</v>
      </c>
    </row>
    <row r="6720" spans="1:3" x14ac:dyDescent="0.55000000000000004">
      <c r="A6720">
        <v>2.5223921049354111E-2</v>
      </c>
      <c r="B6720">
        <v>-3.8513946701827759</v>
      </c>
      <c r="C6720">
        <v>0.17872450772865708</v>
      </c>
    </row>
    <row r="6721" spans="1:3" x14ac:dyDescent="0.55000000000000004">
      <c r="A6721">
        <v>-8.745188240939273E-3</v>
      </c>
      <c r="B6721">
        <v>-3.1439304567007036</v>
      </c>
      <c r="C6721">
        <v>0.18745779738628723</v>
      </c>
    </row>
    <row r="6722" spans="1:3" x14ac:dyDescent="0.55000000000000004">
      <c r="A6722">
        <v>-3.5599521850566043E-2</v>
      </c>
      <c r="B6722">
        <v>-2.4753073683874525</v>
      </c>
      <c r="C6722">
        <v>0.15862040567440167</v>
      </c>
    </row>
    <row r="6723" spans="1:3" x14ac:dyDescent="0.55000000000000004">
      <c r="A6723">
        <v>-5.6432268479173514E-2</v>
      </c>
      <c r="B6723">
        <v>-1.9779706944492752</v>
      </c>
      <c r="C6723">
        <v>9.8800233009955066E-2</v>
      </c>
    </row>
    <row r="6724" spans="1:3" x14ac:dyDescent="0.55000000000000004">
      <c r="A6724">
        <v>-7.3497218618505847E-2</v>
      </c>
      <c r="B6724">
        <v>-1.7378904826434054</v>
      </c>
      <c r="C6724">
        <v>2.5464886972379204E-2</v>
      </c>
    </row>
    <row r="6725" spans="1:3" x14ac:dyDescent="0.55000000000000004">
      <c r="A6725">
        <v>-8.9550430389140734E-2</v>
      </c>
      <c r="B6725">
        <v>-1.7621010947226234</v>
      </c>
      <c r="C6725">
        <v>-3.7996259684189772E-2</v>
      </c>
    </row>
    <row r="6726" spans="1:3" x14ac:dyDescent="0.55000000000000004">
      <c r="A6726">
        <v>-0.10697380689396351</v>
      </c>
      <c r="B6726">
        <v>-1.9716217805126721</v>
      </c>
      <c r="C6726">
        <v>-7.0451300248547594E-2</v>
      </c>
    </row>
    <row r="6727" spans="1:3" x14ac:dyDescent="0.55000000000000004">
      <c r="A6727">
        <v>-0.12698606851047803</v>
      </c>
      <c r="B6727">
        <v>-2.2259860928772008</v>
      </c>
      <c r="C6727">
        <v>-6.120724652398285E-2</v>
      </c>
    </row>
    <row r="6728" spans="1:3" x14ac:dyDescent="0.55000000000000004">
      <c r="A6728">
        <v>-0.14924353621736594</v>
      </c>
      <c r="B6728">
        <v>-2.3716533955987962</v>
      </c>
      <c r="C6728">
        <v>-1.4189908093820123E-2</v>
      </c>
    </row>
    <row r="6729" spans="1:3" x14ac:dyDescent="0.55000000000000004">
      <c r="A6729">
        <v>-0.17198633987254858</v>
      </c>
      <c r="B6729">
        <v>-2.2953158414875139</v>
      </c>
      <c r="C6729">
        <v>5.3702099662806882E-2</v>
      </c>
    </row>
    <row r="6730" spans="1:3" x14ac:dyDescent="0.55000000000000004">
      <c r="A6730">
        <v>-0.19266876677913167</v>
      </c>
      <c r="B6730">
        <v>-1.9609033619684553</v>
      </c>
      <c r="C6730">
        <v>0.11938924584395216</v>
      </c>
    </row>
    <row r="6731" spans="1:3" x14ac:dyDescent="0.55000000000000004">
      <c r="A6731">
        <v>-0.20882018126554966</v>
      </c>
      <c r="B6731">
        <v>-1.4156528500043224</v>
      </c>
      <c r="C6731">
        <v>0.16283151604224499</v>
      </c>
    </row>
    <row r="6732" spans="1:3" x14ac:dyDescent="0.55000000000000004">
      <c r="A6732">
        <v>-0.21879420251846826</v>
      </c>
      <c r="B6732">
        <v>-0.76380384621994946</v>
      </c>
      <c r="C6732">
        <v>0.17456444864945947</v>
      </c>
    </row>
    <row r="6733" spans="1:3" x14ac:dyDescent="0.55000000000000004">
      <c r="A6733">
        <v>-0.22212517582775207</v>
      </c>
      <c r="B6733">
        <v>-0.12046860768346612</v>
      </c>
      <c r="C6733">
        <v>0.15842480525141187</v>
      </c>
    </row>
    <row r="6734" spans="1:3" x14ac:dyDescent="0.55000000000000004">
      <c r="A6734">
        <v>-0.21939058699002623</v>
      </c>
      <c r="B6734">
        <v>0.43357426030745749</v>
      </c>
      <c r="C6734">
        <v>0.12834686555134367</v>
      </c>
    </row>
    <row r="6735" spans="1:3" x14ac:dyDescent="0.55000000000000004">
      <c r="A6735">
        <v>-0.21169682044271318</v>
      </c>
      <c r="B6735">
        <v>0.87685026833115476</v>
      </c>
      <c r="C6735">
        <v>0.10109206199715391</v>
      </c>
    </row>
    <row r="6736" spans="1:3" x14ac:dyDescent="0.55000000000000004">
      <c r="A6736">
        <v>-0.20005787215807833</v>
      </c>
      <c r="B6736">
        <v>1.2427718438642148</v>
      </c>
      <c r="C6736">
        <v>8.8308339417473458E-2</v>
      </c>
    </row>
    <row r="6737" spans="1:3" x14ac:dyDescent="0.55000000000000004">
      <c r="A6737">
        <v>-0.18496274317361017</v>
      </c>
      <c r="B6737">
        <v>1.5898006564096741</v>
      </c>
      <c r="C6737">
        <v>9.131319916713275E-2</v>
      </c>
    </row>
    <row r="6738" spans="1:3" x14ac:dyDescent="0.55000000000000004">
      <c r="A6738">
        <v>-0.16632436925099103</v>
      </c>
      <c r="B6738">
        <v>1.9615993022505294</v>
      </c>
      <c r="C6738">
        <v>0.1011291641045315</v>
      </c>
    </row>
    <row r="6739" spans="1:3" x14ac:dyDescent="0.55000000000000004">
      <c r="A6739">
        <v>-0.14381023682813274</v>
      </c>
      <c r="B6739">
        <v>2.3566588902632031</v>
      </c>
      <c r="C6739">
        <v>0.10335302430782539</v>
      </c>
    </row>
    <row r="6740" spans="1:3" x14ac:dyDescent="0.55000000000000004">
      <c r="A6740">
        <v>-0.11737543641009167</v>
      </c>
      <c r="B6740">
        <v>2.7210347233204137</v>
      </c>
      <c r="C6740">
        <v>8.5247303361538296E-2</v>
      </c>
    </row>
    <row r="6741" spans="1:3" x14ac:dyDescent="0.55000000000000004">
      <c r="A6741">
        <v>-8.7733841043331609E-2</v>
      </c>
      <c r="B6741">
        <v>2.9669364141126127</v>
      </c>
      <c r="C6741">
        <v>4.2031004501918649E-2</v>
      </c>
    </row>
    <row r="6742" spans="1:3" x14ac:dyDescent="0.55000000000000004">
      <c r="A6742">
        <v>-5.6534746021817045E-2</v>
      </c>
      <c r="B6742">
        <v>3.0082790565739925</v>
      </c>
      <c r="C6742">
        <v>-2.0632121240334825E-2</v>
      </c>
    </row>
    <row r="6743" spans="1:3" x14ac:dyDescent="0.55000000000000004">
      <c r="A6743">
        <v>-2.6150890037390774E-2</v>
      </c>
      <c r="B6743">
        <v>2.7971033134123098</v>
      </c>
      <c r="C6743">
        <v>-8.8672093646664493E-2</v>
      </c>
    </row>
    <row r="6744" spans="1:3" x14ac:dyDescent="0.55000000000000004">
      <c r="A6744">
        <v>8.4664662899535867E-4</v>
      </c>
      <c r="B6744">
        <v>2.345403923568917</v>
      </c>
      <c r="C6744">
        <v>-0.1451267623799363</v>
      </c>
    </row>
    <row r="6745" spans="1:3" x14ac:dyDescent="0.55000000000000004">
      <c r="A6745">
        <v>2.2323000572145157E-2</v>
      </c>
      <c r="B6745">
        <v>1.7242944147483681</v>
      </c>
      <c r="C6745">
        <v>-0.17635849063277023</v>
      </c>
    </row>
    <row r="6746" spans="1:3" x14ac:dyDescent="0.55000000000000004">
      <c r="A6746">
        <v>3.7092228776045996E-2</v>
      </c>
      <c r="B6746">
        <v>1.0428507807598149</v>
      </c>
      <c r="C6746">
        <v>-0.17635560563459685</v>
      </c>
    </row>
    <row r="6747" spans="1:3" x14ac:dyDescent="0.55000000000000004">
      <c r="A6747">
        <v>4.5145233526599077E-2</v>
      </c>
      <c r="B6747">
        <v>0.41625556249768636</v>
      </c>
      <c r="C6747">
        <v>-0.14796904149901008</v>
      </c>
    </row>
    <row r="6748" spans="1:3" x14ac:dyDescent="0.55000000000000004">
      <c r="A6748">
        <v>4.7547998653134256E-2</v>
      </c>
      <c r="B6748">
        <v>-6.3700638822747346E-2</v>
      </c>
      <c r="C6748">
        <v>-0.10045549334593494</v>
      </c>
    </row>
    <row r="6749" spans="1:3" x14ac:dyDescent="0.55000000000000004">
      <c r="A6749">
        <v>4.6097622875944037E-2</v>
      </c>
      <c r="B6749">
        <v>-0.34544322080271611</v>
      </c>
      <c r="C6749">
        <v>-4.5374000432516833E-2</v>
      </c>
    </row>
    <row r="6750" spans="1:3" x14ac:dyDescent="0.55000000000000004">
      <c r="A6750">
        <v>4.2888025612289354E-2</v>
      </c>
      <c r="B6750">
        <v>-0.4193794598039442</v>
      </c>
      <c r="C6750">
        <v>7.1047255871606735E-3</v>
      </c>
    </row>
    <row r="6751" spans="1:3" x14ac:dyDescent="0.55000000000000004">
      <c r="A6751">
        <v>3.9923964962114339E-2</v>
      </c>
      <c r="B6751">
        <v>-0.30855382041076329</v>
      </c>
      <c r="C6751">
        <v>5.0258441800614118E-2</v>
      </c>
    </row>
    <row r="6752" spans="1:3" x14ac:dyDescent="0.55000000000000004">
      <c r="A6752">
        <v>3.8861129656723871E-2</v>
      </c>
      <c r="B6752">
        <v>-5.5478814633000251E-2</v>
      </c>
      <c r="C6752">
        <v>8.0732762018103824E-2</v>
      </c>
    </row>
    <row r="6753" spans="1:3" x14ac:dyDescent="0.55000000000000004">
      <c r="A6753">
        <v>4.0871699688007267E-2</v>
      </c>
      <c r="B6753">
        <v>0.28802043257223336</v>
      </c>
      <c r="C6753">
        <v>9.70618793924726E-2</v>
      </c>
    </row>
    <row r="6754" spans="1:3" x14ac:dyDescent="0.55000000000000004">
      <c r="A6754">
        <v>4.6582779487056927E-2</v>
      </c>
      <c r="B6754">
        <v>0.66520780211801867</v>
      </c>
      <c r="C6754">
        <v>9.8169678343441105E-2</v>
      </c>
    </row>
    <row r="6755" spans="1:3" x14ac:dyDescent="0.55000000000000004">
      <c r="A6755">
        <v>5.6033848780174957E-2</v>
      </c>
      <c r="B6755">
        <v>1.0153437388742457</v>
      </c>
      <c r="C6755">
        <v>8.3060102586283019E-2</v>
      </c>
    </row>
    <row r="6756" spans="1:3" x14ac:dyDescent="0.55000000000000004">
      <c r="A6756">
        <v>6.8641773224345573E-2</v>
      </c>
      <c r="B6756">
        <v>1.2759677407385044</v>
      </c>
      <c r="C6756">
        <v>5.1838449103291877E-2</v>
      </c>
    </row>
    <row r="6757" spans="1:3" x14ac:dyDescent="0.55000000000000004">
      <c r="A6757">
        <v>8.3209430890105365E-2</v>
      </c>
      <c r="B6757">
        <v>1.3898571174829768</v>
      </c>
      <c r="C6757">
        <v>7.1105036629982065E-3</v>
      </c>
    </row>
    <row r="6758" spans="1:3" x14ac:dyDescent="0.55000000000000004">
      <c r="A6758">
        <v>9.8029607882438377E-2</v>
      </c>
      <c r="B6758">
        <v>1.3165982719955416</v>
      </c>
      <c r="C6758">
        <v>-4.5029160747592056E-2</v>
      </c>
    </row>
    <row r="6759" spans="1:3" x14ac:dyDescent="0.55000000000000004">
      <c r="A6759">
        <v>0.11111933179060496</v>
      </c>
      <c r="B6759">
        <v>1.0454131262757149</v>
      </c>
      <c r="C6759">
        <v>-9.5335821509047028E-2</v>
      </c>
    </row>
    <row r="6760" spans="1:3" x14ac:dyDescent="0.55000000000000004">
      <c r="A6760">
        <v>0.12056966068712933</v>
      </c>
      <c r="B6760">
        <v>0.60317302707831322</v>
      </c>
      <c r="C6760">
        <v>-0.13356692134675094</v>
      </c>
    </row>
    <row r="6761" spans="1:3" x14ac:dyDescent="0.55000000000000004">
      <c r="A6761">
        <v>0.12493161745578454</v>
      </c>
      <c r="B6761">
        <v>5.2588821175213241E-2</v>
      </c>
      <c r="C6761">
        <v>-0.1514145516879799</v>
      </c>
    </row>
    <row r="6762" spans="1:3" x14ac:dyDescent="0.55000000000000004">
      <c r="A6762">
        <v>0.12352838176596231</v>
      </c>
      <c r="B6762">
        <v>-0.52028150780795535</v>
      </c>
      <c r="C6762">
        <v>-0.14510218174016118</v>
      </c>
    </row>
    <row r="6763" spans="1:3" x14ac:dyDescent="0.55000000000000004">
      <c r="A6763">
        <v>0.11659784426872473</v>
      </c>
      <c r="B6763">
        <v>-1.0255102274273056</v>
      </c>
      <c r="C6763">
        <v>-0.1164033667170595</v>
      </c>
    </row>
    <row r="6764" spans="1:3" x14ac:dyDescent="0.55000000000000004">
      <c r="A6764">
        <v>0.10522665116594289</v>
      </c>
      <c r="B6764">
        <v>-1.3892385639688423</v>
      </c>
      <c r="C6764">
        <v>-7.1861817828249366E-2</v>
      </c>
    </row>
    <row r="6765" spans="1:3" x14ac:dyDescent="0.55000000000000004">
      <c r="A6765">
        <v>9.1105083663759551E-2</v>
      </c>
      <c r="B6765">
        <v>-1.5676548346066197</v>
      </c>
      <c r="C6765">
        <v>-2.0486148340372538E-2</v>
      </c>
    </row>
    <row r="6766" spans="1:3" x14ac:dyDescent="0.55000000000000004">
      <c r="A6766">
        <v>7.618852601597198E-2</v>
      </c>
      <c r="B6766">
        <v>-1.5511167747941161</v>
      </c>
      <c r="C6766">
        <v>2.9046220707092788E-2</v>
      </c>
    </row>
    <row r="6767" spans="1:3" x14ac:dyDescent="0.55000000000000004">
      <c r="A6767">
        <v>6.2368006922775998E-2</v>
      </c>
      <c r="B6767">
        <v>-1.3594786631208819</v>
      </c>
      <c r="C6767">
        <v>7.014534848195178E-2</v>
      </c>
    </row>
    <row r="6768" spans="1:3" x14ac:dyDescent="0.55000000000000004">
      <c r="A6768">
        <v>5.1217833919048168E-2</v>
      </c>
      <c r="B6768">
        <v>-1.0328211141078043</v>
      </c>
      <c r="C6768">
        <v>9.893205783951696E-2</v>
      </c>
    </row>
    <row r="6769" spans="1:3" x14ac:dyDescent="0.55000000000000004">
      <c r="A6769">
        <v>4.3844094442030607E-2</v>
      </c>
      <c r="B6769">
        <v>-0.6219796864016216</v>
      </c>
      <c r="C6769">
        <v>0.11371878465850722</v>
      </c>
    </row>
    <row r="6770" spans="1:3" x14ac:dyDescent="0.55000000000000004">
      <c r="A6770">
        <v>4.0815875736723163E-2</v>
      </c>
      <c r="B6770">
        <v>-0.1821671464763075</v>
      </c>
      <c r="C6770">
        <v>0.11392745753886033</v>
      </c>
    </row>
    <row r="6771" spans="1:3" x14ac:dyDescent="0.55000000000000004">
      <c r="A6771">
        <v>4.2140905019117304E-2</v>
      </c>
      <c r="B6771">
        <v>0.23010245364047821</v>
      </c>
      <c r="C6771">
        <v>9.9462604633389018E-2</v>
      </c>
    </row>
    <row r="6772" spans="1:3" x14ac:dyDescent="0.55000000000000004">
      <c r="A6772">
        <v>4.7262725852155928E-2</v>
      </c>
      <c r="B6772">
        <v>0.55938139442199586</v>
      </c>
      <c r="C6772">
        <v>7.0971629725574539E-2</v>
      </c>
    </row>
    <row r="6773" spans="1:3" x14ac:dyDescent="0.55000000000000004">
      <c r="A6773">
        <v>5.5088682053021941E-2</v>
      </c>
      <c r="B6773">
        <v>0.75584797951366933</v>
      </c>
      <c r="C6773">
        <v>3.0719149307382759E-2</v>
      </c>
    </row>
    <row r="6774" spans="1:3" x14ac:dyDescent="0.55000000000000004">
      <c r="A6774">
        <v>6.4079203008245947E-2</v>
      </c>
      <c r="B6774">
        <v>0.78267152359363368</v>
      </c>
      <c r="C6774">
        <v>-1.6835327319823602E-2</v>
      </c>
    </row>
    <row r="6775" spans="1:3" x14ac:dyDescent="0.55000000000000004">
      <c r="A6775">
        <v>7.2419544255775958E-2</v>
      </c>
      <c r="B6775">
        <v>0.62415738272065846</v>
      </c>
      <c r="C6775">
        <v>-6.5211329446726737E-2</v>
      </c>
    </row>
    <row r="6776" spans="1:3" x14ac:dyDescent="0.55000000000000004">
      <c r="A6776">
        <v>7.8265037920789926E-2</v>
      </c>
      <c r="B6776">
        <v>0.29061528928065467</v>
      </c>
      <c r="C6776">
        <v>-0.10742950566714686</v>
      </c>
    </row>
    <row r="6777" spans="1:3" x14ac:dyDescent="0.55000000000000004">
      <c r="A6777">
        <v>8.0002338836739587E-2</v>
      </c>
      <c r="B6777">
        <v>-0.1844723180960971</v>
      </c>
      <c r="C6777">
        <v>-0.13847505301647206</v>
      </c>
    </row>
    <row r="6778" spans="1:3" x14ac:dyDescent="0.55000000000000004">
      <c r="A6778">
        <v>7.6436854563308912E-2</v>
      </c>
      <c r="B6778">
        <v>-0.75568789717984319</v>
      </c>
      <c r="C6778">
        <v>-0.15718518460451458</v>
      </c>
    </row>
    <row r="6779" spans="1:3" x14ac:dyDescent="0.55000000000000004">
      <c r="A6779">
        <v>6.6836090087074793E-2</v>
      </c>
      <c r="B6779">
        <v>-1.3813939025690694</v>
      </c>
      <c r="C6779">
        <v>-0.1666792074188945</v>
      </c>
    </row>
    <row r="6780" spans="1:3" x14ac:dyDescent="0.55000000000000004">
      <c r="A6780">
        <v>5.0814367600006509E-2</v>
      </c>
      <c r="B6780">
        <v>-2.0371397674125165</v>
      </c>
      <c r="C6780">
        <v>-0.17273376610255864</v>
      </c>
    </row>
    <row r="6781" spans="1:3" x14ac:dyDescent="0.55000000000000004">
      <c r="A6781">
        <v>2.8120818741484765E-2</v>
      </c>
      <c r="B6781">
        <v>-2.7194212702923255</v>
      </c>
      <c r="C6781">
        <v>-0.18041400971514784</v>
      </c>
    </row>
    <row r="6782" spans="1:3" x14ac:dyDescent="0.55000000000000004">
      <c r="A6782">
        <v>-1.5448088737462741E-3</v>
      </c>
      <c r="B6782">
        <v>-3.4361655268701217</v>
      </c>
      <c r="C6782">
        <v>-0.19057163033547125</v>
      </c>
    </row>
    <row r="6783" spans="1:3" x14ac:dyDescent="0.55000000000000004">
      <c r="A6783">
        <v>-3.8558247841936566E-2</v>
      </c>
      <c r="B6783">
        <v>-4.1865359272694409</v>
      </c>
      <c r="C6783">
        <v>-0.19781884606169181</v>
      </c>
    </row>
    <row r="6784" spans="1:3" x14ac:dyDescent="0.55000000000000004">
      <c r="A6784">
        <v>-8.3165970738096853E-2</v>
      </c>
      <c r="B6784">
        <v>-4.9387791497390658</v>
      </c>
      <c r="C6784">
        <v>-0.19154099993707874</v>
      </c>
    </row>
    <row r="6785" spans="1:3" x14ac:dyDescent="0.55000000000000004">
      <c r="A6785">
        <v>-0.1350878996938317</v>
      </c>
      <c r="B6785">
        <v>-5.6175120476200249</v>
      </c>
      <c r="C6785">
        <v>-0.15977002381082966</v>
      </c>
    </row>
    <row r="6786" spans="1:3" x14ac:dyDescent="0.55000000000000004">
      <c r="A6786">
        <v>-0.19307303697691408</v>
      </c>
      <c r="B6786">
        <v>-6.1090802142578307</v>
      </c>
      <c r="C6786">
        <v>-9.4664845049318172E-2</v>
      </c>
    </row>
    <row r="6787" spans="1:3" x14ac:dyDescent="0.55000000000000004">
      <c r="A6787">
        <v>-0.25461339212038941</v>
      </c>
      <c r="B6787">
        <v>-6.287274402216509</v>
      </c>
      <c r="C6787">
        <v>2.4318285075592646E-3</v>
      </c>
    </row>
    <row r="6788" spans="1:3" x14ac:dyDescent="0.55000000000000004">
      <c r="A6788">
        <v>-0.31600136129189393</v>
      </c>
      <c r="B6788">
        <v>-6.0521848945437009</v>
      </c>
      <c r="C6788">
        <v>0.11925011128167899</v>
      </c>
    </row>
    <row r="6789" spans="1:3" x14ac:dyDescent="0.55000000000000004">
      <c r="A6789">
        <v>-0.37279575646372431</v>
      </c>
      <c r="B6789">
        <v>-5.3678087520458977</v>
      </c>
      <c r="C6789">
        <v>0.23498184653291895</v>
      </c>
    </row>
    <row r="6790" spans="1:3" x14ac:dyDescent="0.55000000000000004">
      <c r="A6790">
        <v>-0.42060519653765688</v>
      </c>
      <c r="B6790">
        <v>-4.2832029652915651</v>
      </c>
      <c r="C6790">
        <v>0.32640831224261529</v>
      </c>
    </row>
    <row r="6791" spans="1:3" x14ac:dyDescent="0.55000000000000004">
      <c r="A6791">
        <v>-0.4559592825677245</v>
      </c>
      <c r="B6791">
        <v>-2.9268399990190979</v>
      </c>
      <c r="C6791">
        <v>0.3756429125360945</v>
      </c>
    </row>
    <row r="6792" spans="1:3" x14ac:dyDescent="0.55000000000000004">
      <c r="A6792">
        <v>-0.47697856150947898</v>
      </c>
      <c r="B6792">
        <v>-1.4738060618987285</v>
      </c>
      <c r="C6792">
        <v>0.37644504663593931</v>
      </c>
    </row>
    <row r="6793" spans="1:3" x14ac:dyDescent="0.55000000000000004">
      <c r="A6793">
        <v>-0.48360777594559001</v>
      </c>
      <c r="B6793">
        <v>-9.6306916629939732E-2</v>
      </c>
      <c r="C6793">
        <v>0.33654622938310258</v>
      </c>
    </row>
    <row r="6794" spans="1:3" x14ac:dyDescent="0.55000000000000004">
      <c r="A6794">
        <v>-0.47732663365355893</v>
      </c>
      <c r="B6794">
        <v>1.0848019867577205</v>
      </c>
      <c r="C6794">
        <v>0.27479378272231164</v>
      </c>
    </row>
    <row r="6795" spans="1:3" x14ac:dyDescent="0.55000000000000004">
      <c r="A6795">
        <v>-0.46044465708145271</v>
      </c>
      <c r="B6795">
        <v>2.0295766634897037</v>
      </c>
      <c r="C6795">
        <v>0.21422002510997776</v>
      </c>
    </row>
    <row r="6796" spans="1:3" x14ac:dyDescent="0.55000000000000004">
      <c r="A6796">
        <v>-0.43523913443517676</v>
      </c>
      <c r="B6796">
        <v>2.7789737275094466</v>
      </c>
      <c r="C6796">
        <v>0.17366665398926812</v>
      </c>
    </row>
    <row r="6797" spans="1:3" x14ac:dyDescent="0.55000000000000004">
      <c r="A6797">
        <v>-0.40324954287358517</v>
      </c>
      <c r="B6797">
        <v>3.4257152371086099</v>
      </c>
      <c r="C6797">
        <v>0.16108568017178948</v>
      </c>
    </row>
    <row r="6798" spans="1:3" x14ac:dyDescent="0.55000000000000004">
      <c r="A6798">
        <v>-0.36497766323575254</v>
      </c>
      <c r="B6798">
        <v>4.0679598281867619</v>
      </c>
      <c r="C6798">
        <v>0.17133905641110511</v>
      </c>
    </row>
    <row r="6799" spans="1:3" x14ac:dyDescent="0.55000000000000004">
      <c r="A6799">
        <v>-0.32007636905947379</v>
      </c>
      <c r="B6799">
        <v>4.7643771139742839</v>
      </c>
      <c r="C6799">
        <v>0.18912537722632847</v>
      </c>
    </row>
    <row r="6800" spans="1:3" x14ac:dyDescent="0.55000000000000004">
      <c r="A6800">
        <v>-0.2679190922078945</v>
      </c>
      <c r="B6800">
        <v>5.5075888064590313</v>
      </c>
      <c r="C6800">
        <v>0.19555976381132562</v>
      </c>
    </row>
    <row r="6801" spans="1:3" x14ac:dyDescent="0.55000000000000004">
      <c r="A6801">
        <v>-0.20830374908269822</v>
      </c>
      <c r="B6801">
        <v>6.225231465891004</v>
      </c>
      <c r="C6801">
        <v>0.17589088806857742</v>
      </c>
    </row>
    <row r="6802" spans="1:3" x14ac:dyDescent="0.55000000000000004">
      <c r="A6802">
        <v>-0.14200443938238622</v>
      </c>
      <c r="B6802">
        <v>6.8066318482203751</v>
      </c>
      <c r="C6802">
        <v>0.12504098684310519</v>
      </c>
    </row>
    <row r="6803" spans="1:3" x14ac:dyDescent="0.55000000000000004">
      <c r="A6803">
        <v>-7.0962367399372422E-2</v>
      </c>
      <c r="B6803">
        <v>7.1432257272916067</v>
      </c>
      <c r="C6803">
        <v>4.9179447458774617E-2</v>
      </c>
    </row>
    <row r="6804" spans="1:3" x14ac:dyDescent="0.55000000000000004">
      <c r="A6804">
        <v>1.9425083136066859E-3</v>
      </c>
      <c r="B6804">
        <v>7.1662964466717574</v>
      </c>
      <c r="C6804">
        <v>-3.7238081319980437E-2</v>
      </c>
    </row>
    <row r="6805" spans="1:3" x14ac:dyDescent="0.55000000000000004">
      <c r="A6805">
        <v>7.3430787843517004E-2</v>
      </c>
      <c r="B6805">
        <v>6.8679020588011142</v>
      </c>
      <c r="C6805">
        <v>-0.11721035960685376</v>
      </c>
    </row>
    <row r="6806" spans="1:3" x14ac:dyDescent="0.55000000000000004">
      <c r="A6806">
        <v>0.14046069746100598</v>
      </c>
      <c r="B6806">
        <v>6.2992111688035273</v>
      </c>
      <c r="C6806">
        <v>-0.17714310312481651</v>
      </c>
    </row>
    <row r="6807" spans="1:3" x14ac:dyDescent="0.55000000000000004">
      <c r="A6807">
        <v>0.20073953450763093</v>
      </c>
      <c r="B6807">
        <v>5.5494401679771626</v>
      </c>
      <c r="C6807">
        <v>-0.21093712504617973</v>
      </c>
    </row>
    <row r="6808" spans="1:3" x14ac:dyDescent="0.55000000000000004">
      <c r="A6808">
        <v>0.25295735107951134</v>
      </c>
      <c r="B6808">
        <v>4.7157583977505766</v>
      </c>
      <c r="C6808">
        <v>-0.22057517838373003</v>
      </c>
    </row>
    <row r="6809" spans="1:3" x14ac:dyDescent="0.55000000000000004">
      <c r="A6809">
        <v>0.29671872566444324</v>
      </c>
      <c r="B6809">
        <v>3.8769614496059313</v>
      </c>
      <c r="C6809">
        <v>-0.21358473266422306</v>
      </c>
    </row>
    <row r="6810" spans="1:3" x14ac:dyDescent="0.55000000000000004">
      <c r="A6810">
        <v>0.3322653159848909</v>
      </c>
      <c r="B6810">
        <v>3.0798311384034798</v>
      </c>
      <c r="C6810">
        <v>-0.19900859611551375</v>
      </c>
    </row>
    <row r="6811" spans="1:3" x14ac:dyDescent="0.55000000000000004">
      <c r="A6811">
        <v>0.36013825326983134</v>
      </c>
      <c r="B6811">
        <v>2.3401699730998384</v>
      </c>
      <c r="C6811">
        <v>-0.18383879793399013</v>
      </c>
    </row>
    <row r="6812" spans="1:3" x14ac:dyDescent="0.55000000000000004">
      <c r="A6812">
        <v>0.38091416419396984</v>
      </c>
      <c r="B6812">
        <v>1.6542734312141418</v>
      </c>
      <c r="C6812">
        <v>-0.17118011608552156</v>
      </c>
    </row>
    <row r="6813" spans="1:3" x14ac:dyDescent="0.55000000000000004">
      <c r="A6813">
        <v>0.3950836025275834</v>
      </c>
      <c r="B6813">
        <v>1.0130298989245401</v>
      </c>
      <c r="C6813">
        <v>-0.16072647412648763</v>
      </c>
    </row>
    <row r="6814" spans="1:3" x14ac:dyDescent="0.55000000000000004">
      <c r="A6814">
        <v>0.40305646007811358</v>
      </c>
      <c r="B6814">
        <v>0.4113854759962573</v>
      </c>
      <c r="C6814">
        <v>-0.15068368266868984</v>
      </c>
    </row>
    <row r="6815" spans="1:3" x14ac:dyDescent="0.55000000000000004">
      <c r="A6815">
        <v>0.40522519494612086</v>
      </c>
      <c r="B6815">
        <v>-0.14949496231166803</v>
      </c>
      <c r="C6815">
        <v>-0.13962710320497751</v>
      </c>
    </row>
    <row r="6816" spans="1:3" x14ac:dyDescent="0.55000000000000004">
      <c r="A6816">
        <v>0.40201697262350439</v>
      </c>
      <c r="B6816">
        <v>-0.66535739307340824</v>
      </c>
      <c r="C6816">
        <v>-0.12738243652677211</v>
      </c>
    </row>
    <row r="6817" spans="1:3" x14ac:dyDescent="0.55000000000000004">
      <c r="A6817">
        <v>0.39390213175213384</v>
      </c>
      <c r="B6817">
        <v>-1.1326888046301353</v>
      </c>
      <c r="C6817">
        <v>-0.11450752804710315</v>
      </c>
    </row>
    <row r="6818" spans="1:3" x14ac:dyDescent="0.55000000000000004">
      <c r="A6818">
        <v>0.3813777682034698</v>
      </c>
      <c r="B6818">
        <v>-1.548628637007019</v>
      </c>
      <c r="C6818">
        <v>-0.10078224026391325</v>
      </c>
    </row>
    <row r="6819" spans="1:3" x14ac:dyDescent="0.55000000000000004">
      <c r="A6819">
        <v>0.36498008469864868</v>
      </c>
      <c r="B6819">
        <v>-1.9057519189390244</v>
      </c>
      <c r="C6819">
        <v>-8.4064178955551266E-2</v>
      </c>
    </row>
    <row r="6820" spans="1:3" x14ac:dyDescent="0.55000000000000004">
      <c r="A6820">
        <v>0.34536652374171117</v>
      </c>
      <c r="B6820">
        <v>-2.1850558210962103</v>
      </c>
      <c r="C6820">
        <v>-6.0503058185849327E-2</v>
      </c>
    </row>
    <row r="6821" spans="1:3" x14ac:dyDescent="0.55000000000000004">
      <c r="A6821">
        <v>0.3234583851770827</v>
      </c>
      <c r="B6821">
        <v>-2.352987667093196</v>
      </c>
      <c r="C6821">
        <v>-2.6418187154205415E-2</v>
      </c>
    </row>
    <row r="6822" spans="1:3" x14ac:dyDescent="0.55000000000000004">
      <c r="A6822">
        <v>0.30057353972497175</v>
      </c>
      <c r="B6822">
        <v>-2.3676229772565889</v>
      </c>
      <c r="C6822">
        <v>1.8842974854312695E-2</v>
      </c>
    </row>
    <row r="6823" spans="1:3" x14ac:dyDescent="0.55000000000000004">
      <c r="A6823">
        <v>0.27844438141254352</v>
      </c>
      <c r="B6823">
        <v>-2.1946919721737643</v>
      </c>
      <c r="C6823">
        <v>7.0665826948391533E-2</v>
      </c>
    </row>
    <row r="6824" spans="1:3" x14ac:dyDescent="0.55000000000000004">
      <c r="A6824">
        <v>0.25903784016550796</v>
      </c>
      <c r="B6824">
        <v>-1.8289296116269838</v>
      </c>
      <c r="C6824">
        <v>0.11865216505304763</v>
      </c>
    </row>
    <row r="6825" spans="1:3" x14ac:dyDescent="0.55000000000000004">
      <c r="A6825">
        <v>0.24416088368187658</v>
      </c>
      <c r="B6825">
        <v>-1.3122381378235088</v>
      </c>
      <c r="C6825">
        <v>0.14878648598394772</v>
      </c>
    </row>
    <row r="6826" spans="1:3" x14ac:dyDescent="0.55000000000000004">
      <c r="A6826">
        <v>0.234934071268869</v>
      </c>
      <c r="B6826">
        <v>-0.73899550933874869</v>
      </c>
      <c r="C6826">
        <v>0.14792294904957198</v>
      </c>
    </row>
    <row r="6827" spans="1:3" x14ac:dyDescent="0.55000000000000004">
      <c r="A6827">
        <v>0.23130002958139667</v>
      </c>
      <c r="B6827">
        <v>-0.24309561498190141</v>
      </c>
      <c r="C6827">
        <v>0.10875401490324753</v>
      </c>
    </row>
    <row r="6828" spans="1:3" x14ac:dyDescent="0.55000000000000004">
      <c r="A6828">
        <v>0.23175406002353108</v>
      </c>
      <c r="B6828">
        <v>3.2131022941532972E-2</v>
      </c>
      <c r="C6828">
        <v>3.3702837023995957E-2</v>
      </c>
    </row>
    <row r="6829" spans="1:3" x14ac:dyDescent="0.55000000000000004">
      <c r="A6829">
        <v>0.23344073596886825</v>
      </c>
      <c r="B6829">
        <v>-2.6705070647765061E-2</v>
      </c>
      <c r="C6829">
        <v>-6.4156301614729933E-2</v>
      </c>
    </row>
    <row r="6830" spans="1:3" x14ac:dyDescent="0.55000000000000004">
      <c r="A6830">
        <v>0.23264945248405602</v>
      </c>
      <c r="B6830">
        <v>-0.46733212404241697</v>
      </c>
      <c r="C6830">
        <v>-0.16391153140527626</v>
      </c>
    </row>
    <row r="6831" spans="1:3" x14ac:dyDescent="0.55000000000000004">
      <c r="A6831">
        <v>0.22560382432123971</v>
      </c>
      <c r="B6831">
        <v>-1.2522937262002642</v>
      </c>
      <c r="C6831">
        <v>-0.24238329372818504</v>
      </c>
    </row>
    <row r="6832" spans="1:3" x14ac:dyDescent="0.55000000000000004">
      <c r="A6832">
        <v>0.20933431933287078</v>
      </c>
      <c r="B6832">
        <v>-2.2633946408501737</v>
      </c>
      <c r="C6832">
        <v>-0.28096086499330036</v>
      </c>
    </row>
    <row r="6833" spans="1:3" x14ac:dyDescent="0.55000000000000004">
      <c r="A6833">
        <v>0.18237838326430422</v>
      </c>
      <c r="B6833">
        <v>-3.3303451417448731</v>
      </c>
      <c r="C6833">
        <v>-0.27129094706399742</v>
      </c>
    </row>
    <row r="6834" spans="1:3" x14ac:dyDescent="0.55000000000000004">
      <c r="A6834">
        <v>0.14509380512245471</v>
      </c>
      <c r="B6834">
        <v>-4.2757930695740534</v>
      </c>
      <c r="C6834">
        <v>-0.21807133442108556</v>
      </c>
    </row>
    <row r="6835" spans="1:3" x14ac:dyDescent="0.55000000000000004">
      <c r="A6835">
        <v>9.9481174257042296E-2</v>
      </c>
      <c r="B6835">
        <v>-4.9634519092821741</v>
      </c>
      <c r="C6835">
        <v>-0.13785974203239315</v>
      </c>
    </row>
    <row r="6836" spans="1:3" x14ac:dyDescent="0.55000000000000004">
      <c r="A6836">
        <v>4.8560374499427392E-2</v>
      </c>
      <c r="B6836">
        <v>-5.3345395249652681</v>
      </c>
      <c r="C6836">
        <v>-5.4214593207303388E-2</v>
      </c>
    </row>
    <row r="6837" spans="1:3" x14ac:dyDescent="0.55000000000000004">
      <c r="A6837">
        <v>-4.5166178720196055E-3</v>
      </c>
      <c r="B6837">
        <v>-5.4214365993303746</v>
      </c>
      <c r="C6837">
        <v>9.2368114448260728E-3</v>
      </c>
    </row>
    <row r="6838" spans="1:3" x14ac:dyDescent="0.55000000000000004">
      <c r="A6838">
        <v>-5.7354799690972853E-2</v>
      </c>
      <c r="B6838">
        <v>-5.3341486035379928</v>
      </c>
      <c r="C6838">
        <v>3.5943310600920028E-2</v>
      </c>
    </row>
    <row r="6839" spans="1:3" x14ac:dyDescent="0.55000000000000004">
      <c r="A6839">
        <v>-0.10893836081478499</v>
      </c>
      <c r="B6839">
        <v>-5.2229302457098381</v>
      </c>
      <c r="C6839">
        <v>2.1623127198331718E-2</v>
      </c>
    </row>
    <row r="6840" spans="1:3" x14ac:dyDescent="0.55000000000000004">
      <c r="A6840">
        <v>-0.15979052679126129</v>
      </c>
      <c r="B6840">
        <v>-5.227639790213388</v>
      </c>
      <c r="C6840">
        <v>-2.4060779632881439E-2</v>
      </c>
    </row>
    <row r="6841" spans="1:3" x14ac:dyDescent="0.55000000000000004">
      <c r="A6841">
        <v>-0.21160837978697941</v>
      </c>
      <c r="B6841">
        <v>-5.428568692543994</v>
      </c>
      <c r="C6841">
        <v>-7.9939687411945681E-2</v>
      </c>
    </row>
    <row r="6842" spans="1:3" x14ac:dyDescent="0.55000000000000004">
      <c r="A6842">
        <v>-0.2664642796504344</v>
      </c>
      <c r="B6842">
        <v>-5.8132201878495762</v>
      </c>
      <c r="C6842">
        <v>-0.11915528945429764</v>
      </c>
    </row>
    <row r="6843" spans="1:3" x14ac:dyDescent="0.55000000000000004">
      <c r="A6843">
        <v>-0.32579399481950916</v>
      </c>
      <c r="B6843">
        <v>-6.2693826197885851</v>
      </c>
      <c r="C6843">
        <v>-0.1169536297687918</v>
      </c>
    </row>
    <row r="6844" spans="1:3" x14ac:dyDescent="0.55000000000000004">
      <c r="A6844">
        <v>-0.38946613286154269</v>
      </c>
      <c r="B6844">
        <v>-6.6082579731863422</v>
      </c>
      <c r="C6844">
        <v>-5.8447691865658076E-2</v>
      </c>
    </row>
    <row r="6845" spans="1:3" x14ac:dyDescent="0.55000000000000004">
      <c r="A6845">
        <v>-0.45522400029100663</v>
      </c>
      <c r="B6845">
        <v>-6.6125859767917738</v>
      </c>
      <c r="C6845">
        <v>5.6207524368022725E-2</v>
      </c>
    </row>
    <row r="6846" spans="1:3" x14ac:dyDescent="0.55000000000000004">
      <c r="A6846">
        <v>-0.51869534081661373</v>
      </c>
      <c r="B6846">
        <v>-6.0970523485669004</v>
      </c>
      <c r="C6846">
        <v>0.21063182771524494</v>
      </c>
    </row>
    <row r="6847" spans="1:3" x14ac:dyDescent="0.55000000000000004">
      <c r="A6847">
        <v>-0.57401423580894573</v>
      </c>
      <c r="B6847">
        <v>-4.9646502011701923</v>
      </c>
      <c r="C6847">
        <v>0.3754976481629686</v>
      </c>
    </row>
    <row r="6848" spans="1:3" x14ac:dyDescent="0.55000000000000004">
      <c r="A6848">
        <v>-0.61492931921783567</v>
      </c>
      <c r="B6848">
        <v>-3.2424079761967199</v>
      </c>
      <c r="C6848">
        <v>0.51593207490818704</v>
      </c>
    </row>
    <row r="6849" spans="1:3" x14ac:dyDescent="0.55000000000000004">
      <c r="A6849">
        <v>-0.63611999928525598</v>
      </c>
      <c r="B6849">
        <v>-1.0848145814492516</v>
      </c>
      <c r="C6849">
        <v>0.60083469255944655</v>
      </c>
    </row>
    <row r="6850" spans="1:3" x14ac:dyDescent="0.55000000000000004">
      <c r="A6850">
        <v>-0.63436934063634565</v>
      </c>
      <c r="B6850">
        <v>1.2573501713909585</v>
      </c>
      <c r="C6850">
        <v>0.61146590414873669</v>
      </c>
    </row>
    <row r="6851" spans="1:3" x14ac:dyDescent="0.55000000000000004">
      <c r="A6851">
        <v>-0.60927045711092298</v>
      </c>
      <c r="B6851">
        <v>3.4949470657312176</v>
      </c>
      <c r="C6851">
        <v>0.54671054219715309</v>
      </c>
    </row>
    <row r="6852" spans="1:3" x14ac:dyDescent="0.55000000000000004">
      <c r="A6852">
        <v>-0.56326900199071861</v>
      </c>
      <c r="B6852">
        <v>5.3689155893692453</v>
      </c>
      <c r="C6852">
        <v>0.42325246175627729</v>
      </c>
    </row>
    <row r="6853" spans="1:3" x14ac:dyDescent="0.55000000000000004">
      <c r="A6853">
        <v>-0.50103510558001252</v>
      </c>
      <c r="B6853">
        <v>6.7094499814667765</v>
      </c>
      <c r="C6853">
        <v>0.27060591924658595</v>
      </c>
    </row>
    <row r="6854" spans="1:3" x14ac:dyDescent="0.55000000000000004">
      <c r="A6854">
        <v>-0.4283519152236302</v>
      </c>
      <c r="B6854">
        <v>7.4688845646367543</v>
      </c>
      <c r="C6854">
        <v>0.12247616313953073</v>
      </c>
    </row>
    <row r="6855" spans="1:3" x14ac:dyDescent="0.55000000000000004">
      <c r="A6855">
        <v>-0.35084521441968797</v>
      </c>
      <c r="B6855">
        <v>7.719477648333763</v>
      </c>
      <c r="C6855">
        <v>7.2304019210328646E-3</v>
      </c>
    </row>
    <row r="6856" spans="1:3" x14ac:dyDescent="0.55000000000000004">
      <c r="A6856">
        <v>-0.2729122699913768</v>
      </c>
      <c r="B6856">
        <v>7.6184533705225643</v>
      </c>
      <c r="C6856">
        <v>-5.9520400788112729E-2</v>
      </c>
    </row>
    <row r="6857" spans="1:3" x14ac:dyDescent="0.55000000000000004">
      <c r="A6857">
        <v>-0.19712930176956947</v>
      </c>
      <c r="B6857">
        <v>7.3526889575545296</v>
      </c>
      <c r="C6857">
        <v>-7.8038819174638133E-2</v>
      </c>
    </row>
    <row r="6858" spans="1:3" x14ac:dyDescent="0.55000000000000004">
      <c r="A6858">
        <v>-0.12425488826624978</v>
      </c>
      <c r="B6858">
        <v>7.0813821340260628</v>
      </c>
      <c r="C6858">
        <v>-6.2389143314216196E-2</v>
      </c>
    </row>
    <row r="6859" spans="1:3" x14ac:dyDescent="0.55000000000000004">
      <c r="A6859">
        <v>-5.3753167095789783E-2</v>
      </c>
      <c r="B6859">
        <v>6.8945183943293822</v>
      </c>
      <c r="C6859">
        <v>-3.4331218847626889E-2</v>
      </c>
    </row>
    <row r="6860" spans="1:3" x14ac:dyDescent="0.55000000000000004">
      <c r="A6860">
        <v>1.5391046471100492E-2</v>
      </c>
      <c r="B6860">
        <v>6.7980993313300937</v>
      </c>
      <c r="C6860">
        <v>-1.5575128460493266E-2</v>
      </c>
    </row>
    <row r="6861" spans="1:3" x14ac:dyDescent="0.55000000000000004">
      <c r="A6861">
        <v>8.3856448836559724E-2</v>
      </c>
      <c r="B6861">
        <v>6.7276958870818069</v>
      </c>
      <c r="C6861">
        <v>-2.0865577672160358E-2</v>
      </c>
    </row>
    <row r="6862" spans="1:3" x14ac:dyDescent="0.55000000000000004">
      <c r="A6862">
        <v>0.15142824177199249</v>
      </c>
      <c r="B6862">
        <v>6.5827383979298304</v>
      </c>
      <c r="C6862">
        <v>-5.416417861768244E-2</v>
      </c>
    </row>
    <row r="6863" spans="1:3" x14ac:dyDescent="0.55000000000000004">
      <c r="A6863">
        <v>0.21684441144221722</v>
      </c>
      <c r="B6863">
        <v>6.2678203218605359</v>
      </c>
      <c r="C6863">
        <v>-0.10883689595234577</v>
      </c>
    </row>
    <row r="6864" spans="1:3" x14ac:dyDescent="0.55000000000000004">
      <c r="A6864">
        <v>0.27804048400156706</v>
      </c>
      <c r="B6864">
        <v>5.7269229192046662</v>
      </c>
      <c r="C6864">
        <v>-0.17113070376601319</v>
      </c>
    </row>
    <row r="6865" spans="1:3" x14ac:dyDescent="0.55000000000000004">
      <c r="A6865">
        <v>0.33266374245282332</v>
      </c>
      <c r="B6865">
        <v>4.9609486286762943</v>
      </c>
      <c r="C6865">
        <v>-0.22533632031699527</v>
      </c>
    </row>
    <row r="6866" spans="1:3" x14ac:dyDescent="0.55000000000000004">
      <c r="A6866">
        <v>0.37866349053404563</v>
      </c>
      <c r="B6866">
        <v>4.0255903471000618</v>
      </c>
      <c r="C6866">
        <v>-0.25880357697919143</v>
      </c>
    </row>
    <row r="6867" spans="1:3" x14ac:dyDescent="0.55000000000000004">
      <c r="A6867">
        <v>0.4147688052626724</v>
      </c>
      <c r="B6867">
        <v>3.0131253874291986</v>
      </c>
      <c r="C6867">
        <v>-0.26524660918585163</v>
      </c>
    </row>
    <row r="6868" spans="1:3" x14ac:dyDescent="0.55000000000000004">
      <c r="A6868">
        <v>0.44072853137195661</v>
      </c>
      <c r="B6868">
        <v>2.0261422062047263</v>
      </c>
      <c r="C6868">
        <v>-0.24561425066118364</v>
      </c>
    </row>
    <row r="6869" spans="1:3" x14ac:dyDescent="0.55000000000000004">
      <c r="A6869">
        <v>0.45727879537775823</v>
      </c>
      <c r="B6869">
        <v>1.1520200728802092</v>
      </c>
      <c r="C6869">
        <v>-0.20682991772624759</v>
      </c>
    </row>
    <row r="6870" spans="1:3" x14ac:dyDescent="0.55000000000000004">
      <c r="A6870">
        <v>0.4658842740759418</v>
      </c>
      <c r="B6870">
        <v>0.4449299307831045</v>
      </c>
      <c r="C6870">
        <v>-0.15915876865941742</v>
      </c>
    </row>
    <row r="6871" spans="1:3" x14ac:dyDescent="0.55000000000000004">
      <c r="A6871">
        <v>0.46835161388662239</v>
      </c>
      <c r="B6871">
        <v>-8.1273021645521082E-2</v>
      </c>
      <c r="C6871">
        <v>-0.11320300795995401</v>
      </c>
    </row>
    <row r="6872" spans="1:3" x14ac:dyDescent="0.55000000000000004">
      <c r="A6872">
        <v>0.46642808481688069</v>
      </c>
      <c r="B6872">
        <v>-0.44956063945098867</v>
      </c>
      <c r="C6872">
        <v>-7.7422053015960862E-2</v>
      </c>
    </row>
    <row r="6873" spans="1:3" x14ac:dyDescent="0.55000000000000004">
      <c r="A6873">
        <v>0.46147972167426471</v>
      </c>
      <c r="B6873">
        <v>-0.70860059796937258</v>
      </c>
      <c r="C6873">
        <v>-5.6656600461463494E-2</v>
      </c>
    </row>
    <row r="6874" spans="1:3" x14ac:dyDescent="0.55000000000000004">
      <c r="A6874">
        <v>0.45430552193028395</v>
      </c>
      <c r="B6874">
        <v>-0.91810940865840018</v>
      </c>
      <c r="C6874">
        <v>-5.178481293865432E-2</v>
      </c>
    </row>
    <row r="6875" spans="1:3" x14ac:dyDescent="0.55000000000000004">
      <c r="A6875">
        <v>0.44510142056833701</v>
      </c>
      <c r="B6875">
        <v>-1.1348249082018467</v>
      </c>
      <c r="C6875">
        <v>-6.038677067596606E-2</v>
      </c>
    </row>
    <row r="6876" spans="1:3" x14ac:dyDescent="0.55000000000000004">
      <c r="A6876">
        <v>0.43354911847636579</v>
      </c>
      <c r="B6876">
        <v>-1.4025032166911753</v>
      </c>
      <c r="C6876">
        <v>-7.8163078438593242E-2</v>
      </c>
    </row>
    <row r="6877" spans="1:3" x14ac:dyDescent="0.55000000000000004">
      <c r="A6877">
        <v>0.41897667833085378</v>
      </c>
      <c r="B6877">
        <v>-1.7478989380065064</v>
      </c>
      <c r="C6877">
        <v>-0.10061317483021166</v>
      </c>
    </row>
    <row r="6878" spans="1:3" x14ac:dyDescent="0.55000000000000004">
      <c r="A6878">
        <v>0.40052744284230662</v>
      </c>
      <c r="B6878">
        <v>-2.1828595486705984</v>
      </c>
      <c r="C6878">
        <v>-0.12452171681786917</v>
      </c>
    </row>
    <row r="6879" spans="1:3" x14ac:dyDescent="0.55000000000000004">
      <c r="A6879">
        <v>0.37728149811902834</v>
      </c>
      <c r="B6879">
        <v>-2.7108862410029912</v>
      </c>
      <c r="C6879">
        <v>-0.14878402455500508</v>
      </c>
    </row>
    <row r="6880" spans="1:3" x14ac:dyDescent="0.55000000000000004">
      <c r="A6880">
        <v>0.34829860110531419</v>
      </c>
      <c r="B6880">
        <v>-3.3350461766373733</v>
      </c>
      <c r="C6880">
        <v>-0.17428012432407458</v>
      </c>
    </row>
    <row r="6881" spans="1:3" x14ac:dyDescent="0.55000000000000004">
      <c r="A6881">
        <v>0.31258837239057996</v>
      </c>
      <c r="B6881">
        <v>-4.0631890583569907</v>
      </c>
      <c r="C6881">
        <v>-0.20260542522024086</v>
      </c>
    </row>
    <row r="6882" spans="1:3" x14ac:dyDescent="0.55000000000000004">
      <c r="A6882">
        <v>0.26905416663053922</v>
      </c>
      <c r="B6882">
        <v>-4.9073840071763293</v>
      </c>
      <c r="C6882">
        <v>-0.23434848203614575</v>
      </c>
    </row>
    <row r="6883" spans="1:3" x14ac:dyDescent="0.55000000000000004">
      <c r="A6883">
        <v>0.21647587802413487</v>
      </c>
      <c r="B6883">
        <v>-5.8767402699850724</v>
      </c>
      <c r="C6883">
        <v>-0.26738871403463232</v>
      </c>
    </row>
    <row r="6884" spans="1:3" x14ac:dyDescent="0.55000000000000004">
      <c r="A6884">
        <v>0.15359454820953777</v>
      </c>
      <c r="B6884">
        <v>-6.9653306844299205</v>
      </c>
      <c r="C6884">
        <v>-0.29606388143371576</v>
      </c>
    </row>
    <row r="6885" spans="1:3" x14ac:dyDescent="0.55000000000000004">
      <c r="A6885">
        <v>7.9328883699822467E-2</v>
      </c>
      <c r="B6885">
        <v>-8.1396768979845486</v>
      </c>
      <c r="C6885">
        <v>-0.31177577361526354</v>
      </c>
    </row>
    <row r="6886" spans="1:3" x14ac:dyDescent="0.55000000000000004">
      <c r="A6886">
        <v>-6.8982186168261364E-3</v>
      </c>
      <c r="B6886">
        <v>-9.3307371015155063</v>
      </c>
      <c r="C6886">
        <v>-0.30471501496183678</v>
      </c>
    </row>
    <row r="6887" spans="1:3" x14ac:dyDescent="0.55000000000000004">
      <c r="A6887">
        <v>-0.10478978354182775</v>
      </c>
      <c r="B6887">
        <v>-10.434377295412048</v>
      </c>
      <c r="C6887">
        <v>-0.26652732142353641</v>
      </c>
    </row>
    <row r="6888" spans="1:3" x14ac:dyDescent="0.55000000000000004">
      <c r="A6888">
        <v>-0.2128591948388274</v>
      </c>
      <c r="B6888">
        <v>-11.321243359811096</v>
      </c>
      <c r="C6888">
        <v>-0.19251308458011093</v>
      </c>
    </row>
    <row r="6889" spans="1:3" x14ac:dyDescent="0.55000000000000004">
      <c r="A6889">
        <v>-0.32825266949902526</v>
      </c>
      <c r="B6889">
        <v>-11.853267027542522</v>
      </c>
      <c r="C6889">
        <v>-8.2861484639053698E-2</v>
      </c>
    </row>
    <row r="6890" spans="1:3" x14ac:dyDescent="0.55000000000000004">
      <c r="A6890">
        <v>-0.44675655840839773</v>
      </c>
      <c r="B6890">
        <v>-11.902638962736065</v>
      </c>
      <c r="C6890">
        <v>5.7306652758337795E-2</v>
      </c>
    </row>
    <row r="6891" spans="1:3" x14ac:dyDescent="0.55000000000000004">
      <c r="A6891">
        <v>-0.56299165991911215</v>
      </c>
      <c r="B6891">
        <v>-11.368983268955276</v>
      </c>
      <c r="C6891">
        <v>0.21891265044082794</v>
      </c>
    </row>
    <row r="6892" spans="1:3" x14ac:dyDescent="0.55000000000000004">
      <c r="A6892">
        <v>-0.67075957305569278</v>
      </c>
      <c r="B6892">
        <v>-10.19230140509803</v>
      </c>
      <c r="C6892">
        <v>0.39013593333621399</v>
      </c>
    </row>
    <row r="6893" spans="1:3" x14ac:dyDescent="0.55000000000000004">
      <c r="A6893">
        <v>-0.76349650448667261</v>
      </c>
      <c r="B6893">
        <v>-8.362145615673608</v>
      </c>
      <c r="C6893">
        <v>0.55714967195593057</v>
      </c>
    </row>
    <row r="6894" spans="1:3" x14ac:dyDescent="0.55000000000000004">
      <c r="A6894">
        <v>-0.83480677202961362</v>
      </c>
      <c r="B6894">
        <v>-5.9251534026685029</v>
      </c>
      <c r="C6894">
        <v>0.70423346106948637</v>
      </c>
    </row>
    <row r="6895" spans="1:3" x14ac:dyDescent="0.55000000000000004">
      <c r="A6895">
        <v>-0.8790686935348454</v>
      </c>
      <c r="B6895">
        <v>-2.9917572923017755</v>
      </c>
      <c r="C6895">
        <v>0.81408750702923394</v>
      </c>
    </row>
    <row r="6896" spans="1:3" x14ac:dyDescent="0.55000000000000004">
      <c r="A6896">
        <v>-0.89209860224489945</v>
      </c>
      <c r="B6896">
        <v>0.26013770742520315</v>
      </c>
      <c r="C6896">
        <v>0.86908795866796007</v>
      </c>
    </row>
    <row r="6897" spans="1:3" x14ac:dyDescent="0.55000000000000004">
      <c r="A6897">
        <v>-0.87182151043476208</v>
      </c>
      <c r="B6897">
        <v>3.5897566754123087</v>
      </c>
      <c r="C6897">
        <v>0.8543173042653246</v>
      </c>
    </row>
    <row r="6898" spans="1:3" x14ac:dyDescent="0.55000000000000004">
      <c r="A6898">
        <v>-0.81883236048573194</v>
      </c>
      <c r="B6898">
        <v>6.7126765178752281</v>
      </c>
      <c r="C6898">
        <v>0.76210083365544101</v>
      </c>
    </row>
    <row r="6899" spans="1:3" x14ac:dyDescent="0.55000000000000004">
      <c r="A6899">
        <v>-0.73667721804361663</v>
      </c>
      <c r="B6899">
        <v>9.3377812848072548</v>
      </c>
      <c r="C6899">
        <v>0.59664904570896238</v>
      </c>
    </row>
    <row r="6900" spans="1:3" x14ac:dyDescent="0.55000000000000004">
      <c r="A6900">
        <v>-0.63168206584072883</v>
      </c>
      <c r="B6900">
        <v>11.218249431635904</v>
      </c>
      <c r="C6900">
        <v>0.37667815244251229</v>
      </c>
    </row>
    <row r="6901" spans="1:3" x14ac:dyDescent="0.55000000000000004">
      <c r="A6901">
        <v>-0.51223487309853166</v>
      </c>
      <c r="B6901">
        <v>12.204768692439321</v>
      </c>
      <c r="C6901">
        <v>0.13394258296298373</v>
      </c>
    </row>
    <row r="6902" spans="1:3" x14ac:dyDescent="0.55000000000000004">
      <c r="A6902">
        <v>-0.38757988532951687</v>
      </c>
      <c r="B6902">
        <v>12.283819090502785</v>
      </c>
      <c r="C6902">
        <v>-9.3026227857671104E-2</v>
      </c>
    </row>
    <row r="6903" spans="1:3" x14ac:dyDescent="0.55000000000000004">
      <c r="A6903">
        <v>-0.26636199172451352</v>
      </c>
      <c r="B6903">
        <v>11.584919559090352</v>
      </c>
      <c r="C6903">
        <v>-0.26872301200383669</v>
      </c>
    </row>
    <row r="6904" spans="1:3" x14ac:dyDescent="0.55000000000000004">
      <c r="A6904">
        <v>-0.15528860768881936</v>
      </c>
      <c r="B6904">
        <v>10.349587821452813</v>
      </c>
      <c r="C6904">
        <v>-0.37068264929923739</v>
      </c>
    </row>
    <row r="6905" spans="1:3" x14ac:dyDescent="0.55000000000000004">
      <c r="A6905">
        <v>-5.8283997580981871E-2</v>
      </c>
      <c r="B6905">
        <v>8.8682278015741502</v>
      </c>
      <c r="C6905">
        <v>-0.39606684339158227</v>
      </c>
    </row>
    <row r="6906" spans="1:3" x14ac:dyDescent="0.55000000000000004">
      <c r="A6906">
        <v>2.3619306592863223E-2</v>
      </c>
      <c r="B6906">
        <v>7.4038959088983463</v>
      </c>
      <c r="C6906">
        <v>-0.36186891886297479</v>
      </c>
    </row>
    <row r="6907" spans="1:3" x14ac:dyDescent="0.55000000000000004">
      <c r="A6907">
        <v>9.1647262105896354E-2</v>
      </c>
      <c r="B6907">
        <v>6.1292915126308767</v>
      </c>
      <c r="C6907">
        <v>-0.29786420549906978</v>
      </c>
    </row>
    <row r="6908" spans="1:3" x14ac:dyDescent="0.55000000000000004">
      <c r="A6908">
        <v>0.14817270755608414</v>
      </c>
      <c r="B6908">
        <v>5.0999887051541872</v>
      </c>
      <c r="C6908">
        <v>-0.23490122280149422</v>
      </c>
    </row>
    <row r="6909" spans="1:3" x14ac:dyDescent="0.55000000000000004">
      <c r="A6909">
        <v>0.19556325308142947</v>
      </c>
      <c r="B6909">
        <v>4.2733513573235165</v>
      </c>
      <c r="C6909">
        <v>-0.19296489926407043</v>
      </c>
    </row>
    <row r="6910" spans="1:3" x14ac:dyDescent="0.55000000000000004">
      <c r="A6910">
        <v>0.23543314708488619</v>
      </c>
      <c r="B6910">
        <v>3.564363683969213</v>
      </c>
      <c r="C6910">
        <v>-0.17400594615741166</v>
      </c>
    </row>
    <row r="6911" spans="1:3" x14ac:dyDescent="0.55000000000000004">
      <c r="A6911">
        <v>0.26856528870670543</v>
      </c>
      <c r="B6911">
        <v>2.91365953410254</v>
      </c>
      <c r="C6911">
        <v>-0.16279744404272956</v>
      </c>
    </row>
    <row r="6912" spans="1:3" x14ac:dyDescent="0.55000000000000004">
      <c r="A6912">
        <v>0.29547064197903405</v>
      </c>
      <c r="B6912">
        <v>2.3369243518594915</v>
      </c>
      <c r="C6912">
        <v>-0.13571973103131213</v>
      </c>
    </row>
    <row r="6913" spans="1:3" x14ac:dyDescent="0.55000000000000004">
      <c r="A6913">
        <v>0.31725713779968084</v>
      </c>
      <c r="B6913">
        <v>1.9317948360186474</v>
      </c>
      <c r="C6913">
        <v>-7.3974635345936346E-2</v>
      </c>
    </row>
    <row r="6914" spans="1:3" x14ac:dyDescent="0.55000000000000004">
      <c r="A6914">
        <v>0.33631680337893904</v>
      </c>
      <c r="B6914">
        <v>1.836282424454597</v>
      </c>
      <c r="C6914">
        <v>2.4537569318995114E-2</v>
      </c>
    </row>
    <row r="6915" spans="1:3" x14ac:dyDescent="0.55000000000000004">
      <c r="A6915">
        <v>0.35638984615148145</v>
      </c>
      <c r="B6915">
        <v>2.1542496362420902</v>
      </c>
      <c r="C6915">
        <v>0.14004173284844443</v>
      </c>
    </row>
    <row r="6916" spans="1:3" x14ac:dyDescent="0.55000000000000004">
      <c r="A6916">
        <v>0.38181604038363304</v>
      </c>
      <c r="B6916">
        <v>2.8797270005834861</v>
      </c>
      <c r="C6916">
        <v>0.23546414931583923</v>
      </c>
    </row>
    <row r="6917" spans="1:3" x14ac:dyDescent="0.55000000000000004">
      <c r="A6917">
        <v>0.41614570321481842</v>
      </c>
      <c r="B6917">
        <v>3.8552143619830348</v>
      </c>
      <c r="C6917">
        <v>0.26944649323051106</v>
      </c>
    </row>
    <row r="6918" spans="1:3" x14ac:dyDescent="0.55000000000000004">
      <c r="A6918">
        <v>0.46059666306149183</v>
      </c>
      <c r="B6918">
        <v>4.7870729822444655</v>
      </c>
      <c r="C6918">
        <v>0.21288198516567464</v>
      </c>
    </row>
    <row r="6919" spans="1:3" x14ac:dyDescent="0.55000000000000004">
      <c r="A6919">
        <v>0.51297478885411507</v>
      </c>
      <c r="B6919">
        <v>5.3190985252665861</v>
      </c>
      <c r="C6919">
        <v>6.2493554700847262E-2</v>
      </c>
    </row>
    <row r="6920" spans="1:3" x14ac:dyDescent="0.55000000000000004">
      <c r="A6920">
        <v>0.56756248590676006</v>
      </c>
      <c r="B6920">
        <v>5.1412714789938896</v>
      </c>
      <c r="C6920">
        <v>-0.15453653931404404</v>
      </c>
    </row>
    <row r="6921" spans="1:3" x14ac:dyDescent="0.55000000000000004">
      <c r="A6921">
        <v>0.6161470006163513</v>
      </c>
      <c r="B6921">
        <v>4.0948719637049003</v>
      </c>
      <c r="C6921">
        <v>-0.38707811663263786</v>
      </c>
    </row>
    <row r="6922" spans="1:3" x14ac:dyDescent="0.55000000000000004">
      <c r="A6922">
        <v>0.64994354972065516</v>
      </c>
      <c r="B6922">
        <v>2.2347777019509492</v>
      </c>
      <c r="C6922">
        <v>-0.57570359234973856</v>
      </c>
    </row>
    <row r="6923" spans="1:3" x14ac:dyDescent="0.55000000000000004">
      <c r="A6923">
        <v>0.66182749322973111</v>
      </c>
      <c r="B6923">
        <v>-0.17540084157070712</v>
      </c>
      <c r="C6923">
        <v>-0.6718008297629201</v>
      </c>
    </row>
    <row r="6924" spans="1:3" x14ac:dyDescent="0.55000000000000004">
      <c r="A6924">
        <v>0.64816105148363767</v>
      </c>
      <c r="B6924">
        <v>-2.734927062000303</v>
      </c>
      <c r="C6924">
        <v>-0.65300570255053536</v>
      </c>
    </row>
    <row r="6925" spans="1:3" x14ac:dyDescent="0.55000000000000004">
      <c r="A6925">
        <v>0.60963617204439691</v>
      </c>
      <c r="B6925">
        <v>-5.0195545902087311</v>
      </c>
      <c r="C6925">
        <v>-0.52951372198798852</v>
      </c>
    </row>
    <row r="6926" spans="1:3" x14ac:dyDescent="0.55000000000000004">
      <c r="A6926">
        <v>0.55089736411167867</v>
      </c>
      <c r="B6926">
        <v>-6.6976480794845594</v>
      </c>
      <c r="C6926">
        <v>-0.33906468861026634</v>
      </c>
    </row>
    <row r="6927" spans="1:3" x14ac:dyDescent="0.55000000000000004">
      <c r="A6927">
        <v>0.479129555249036</v>
      </c>
      <c r="B6927">
        <v>-7.6099191134847119</v>
      </c>
      <c r="C6927">
        <v>-0.13312528758028894</v>
      </c>
    </row>
    <row r="6928" spans="1:3" x14ac:dyDescent="0.55000000000000004">
      <c r="A6928">
        <v>0.40212725002612371</v>
      </c>
      <c r="B6928">
        <v>-7.7890987365292554</v>
      </c>
      <c r="C6928">
        <v>4.0382211470276624E-2</v>
      </c>
    </row>
    <row r="6929" spans="1:3" x14ac:dyDescent="0.55000000000000004">
      <c r="A6929">
        <v>0.32649064168793468</v>
      </c>
      <c r="B6929">
        <v>-7.418709273764029</v>
      </c>
      <c r="C6929">
        <v>0.15133076097549281</v>
      </c>
    </row>
    <row r="6930" spans="1:3" x14ac:dyDescent="0.55000000000000004">
      <c r="A6930">
        <v>0.25648307551239041</v>
      </c>
      <c r="B6930">
        <v>-6.7519593228119961</v>
      </c>
      <c r="C6930">
        <v>0.19377790928953467</v>
      </c>
    </row>
    <row r="6931" spans="1:3" x14ac:dyDescent="0.55000000000000004">
      <c r="A6931">
        <v>0.19379256828470107</v>
      </c>
      <c r="B6931">
        <v>-6.0236646155729368</v>
      </c>
      <c r="C6931">
        <v>0.18318622489217323</v>
      </c>
    </row>
    <row r="6932" spans="1:3" x14ac:dyDescent="0.55000000000000004">
      <c r="A6932">
        <v>0.13809608262931025</v>
      </c>
      <c r="B6932">
        <v>-5.3868842025644881</v>
      </c>
      <c r="C6932">
        <v>0.14641026217224135</v>
      </c>
    </row>
    <row r="6933" spans="1:3" x14ac:dyDescent="0.55000000000000004">
      <c r="A6933">
        <v>8.8056176229223529E-2</v>
      </c>
      <c r="B6933">
        <v>-4.8928092752748968</v>
      </c>
      <c r="C6933">
        <v>0.1093221018492861</v>
      </c>
    </row>
    <row r="6934" spans="1:3" x14ac:dyDescent="0.55000000000000004">
      <c r="A6934">
        <v>4.2288161151624232E-2</v>
      </c>
      <c r="B6934">
        <v>-4.5134519796742234</v>
      </c>
      <c r="C6934">
        <v>8.7032606018557432E-2</v>
      </c>
    </row>
    <row r="6935" spans="1:3" x14ac:dyDescent="0.55000000000000004">
      <c r="A6935">
        <v>-6.8302259637101774E-5</v>
      </c>
      <c r="B6935">
        <v>-4.1903500277280346</v>
      </c>
      <c r="C6935">
        <v>8.0204429150277562E-2</v>
      </c>
    </row>
    <row r="6936" spans="1:3" x14ac:dyDescent="0.55000000000000004">
      <c r="A6936">
        <v>-3.9313454732400027E-2</v>
      </c>
      <c r="B6936">
        <v>-3.8844323931673763</v>
      </c>
      <c r="C6936">
        <v>7.8138031802444177E-2</v>
      </c>
    </row>
    <row r="6937" spans="1:3" x14ac:dyDescent="0.55000000000000004">
      <c r="A6937">
        <v>-7.5574881934038107E-2</v>
      </c>
      <c r="B6937">
        <v>-3.604758589793605</v>
      </c>
      <c r="C6937">
        <v>6.6620665595988143E-2</v>
      </c>
    </row>
    <row r="6938" spans="1:3" x14ac:dyDescent="0.55000000000000004">
      <c r="A6938">
        <v>-0.1093276810194212</v>
      </c>
      <c r="B6938">
        <v>-3.4051519258152942</v>
      </c>
      <c r="C6938">
        <v>3.6695413067733794E-2</v>
      </c>
    </row>
    <row r="6939" spans="1:3" x14ac:dyDescent="0.55000000000000004">
      <c r="A6939">
        <v>-0.14172143606049578</v>
      </c>
      <c r="B6939">
        <v>-3.352656527659164</v>
      </c>
      <c r="C6939">
        <v>-9.5238819310204496E-3</v>
      </c>
    </row>
    <row r="6940" spans="1:3" x14ac:dyDescent="0.55000000000000004">
      <c r="A6940">
        <v>-0.17449669227427092</v>
      </c>
      <c r="B6940">
        <v>-3.4836129203272233</v>
      </c>
      <c r="C6940">
        <v>-5.8258930008968875E-2</v>
      </c>
    </row>
    <row r="6941" spans="1:3" x14ac:dyDescent="0.55000000000000004">
      <c r="A6941">
        <v>-0.20946893680313741</v>
      </c>
      <c r="B6941">
        <v>-3.7679940595728327</v>
      </c>
      <c r="C6941">
        <v>-8.8936276639897435E-2</v>
      </c>
    </row>
    <row r="6942" spans="1:3" x14ac:dyDescent="0.55000000000000004">
      <c r="A6942">
        <v>-0.24776084152938566</v>
      </c>
      <c r="B6942">
        <v>-4.0989129446503823</v>
      </c>
      <c r="C6942">
        <v>-8.2346790170428272E-2</v>
      </c>
    </row>
    <row r="6943" spans="1:3" x14ac:dyDescent="0.55000000000000004">
      <c r="A6943">
        <v>-0.28908717943507423</v>
      </c>
      <c r="B6943">
        <v>-4.3136827937529594</v>
      </c>
      <c r="C6943">
        <v>-2.8817727998607375E-2</v>
      </c>
    </row>
    <row r="6944" spans="1:3" x14ac:dyDescent="0.55000000000000004">
      <c r="A6944">
        <v>-0.33139769867826047</v>
      </c>
      <c r="B6944">
        <v>-4.2403743092583275</v>
      </c>
      <c r="C6944">
        <v>6.6762078151108462E-2</v>
      </c>
    </row>
    <row r="6945" spans="1:3" x14ac:dyDescent="0.55000000000000004">
      <c r="A6945">
        <v>-0.37106532039430001</v>
      </c>
      <c r="B6945">
        <v>-3.7537778031685218</v>
      </c>
      <c r="C6945">
        <v>0.18509946744402911</v>
      </c>
    </row>
    <row r="6946" spans="1:3" x14ac:dyDescent="0.55000000000000004">
      <c r="A6946">
        <v>-0.40361360395307727</v>
      </c>
      <c r="B6946">
        <v>-2.8207445116998549</v>
      </c>
      <c r="C6946">
        <v>0.29783701882339686</v>
      </c>
    </row>
    <row r="6947" spans="1:3" x14ac:dyDescent="0.55000000000000004">
      <c r="A6947">
        <v>-0.42478377807429879</v>
      </c>
      <c r="B6947">
        <v>-1.5186787061416585</v>
      </c>
      <c r="C6947">
        <v>0.37611008550279174</v>
      </c>
    </row>
    <row r="6948" spans="1:3" x14ac:dyDescent="0.55000000000000004">
      <c r="A6948">
        <v>-0.4316204928242926</v>
      </c>
      <c r="B6948">
        <v>-2.0442913765634785E-2</v>
      </c>
      <c r="C6948">
        <v>0.39937427908107143</v>
      </c>
    </row>
    <row r="6949" spans="1:3" x14ac:dyDescent="0.55000000000000004">
      <c r="A6949">
        <v>-0.42324516110395827</v>
      </c>
      <c r="B6949">
        <v>1.4496056751212836</v>
      </c>
      <c r="C6949">
        <v>0.36152043566371034</v>
      </c>
    </row>
    <row r="6950" spans="1:3" x14ac:dyDescent="0.55000000000000004">
      <c r="A6950">
        <v>-0.40108734418516917</v>
      </c>
      <c r="B6950">
        <v>2.6740783912429285</v>
      </c>
      <c r="C6950">
        <v>0.27226461408869401</v>
      </c>
    </row>
    <row r="6951" spans="1:3" x14ac:dyDescent="0.55000000000000004">
      <c r="A6951">
        <v>-0.36852151857266502</v>
      </c>
      <c r="B6951">
        <v>3.4966518306736019</v>
      </c>
      <c r="C6951">
        <v>0.1534980357201432</v>
      </c>
    </row>
    <row r="6952" spans="1:3" x14ac:dyDescent="0.55000000000000004">
      <c r="A6952">
        <v>-0.33004546974798793</v>
      </c>
      <c r="B6952">
        <v>3.8551251408656819</v>
      </c>
      <c r="C6952">
        <v>3.2047155890664203E-2</v>
      </c>
    </row>
    <row r="6953" spans="1:3" x14ac:dyDescent="0.55000000000000004">
      <c r="A6953">
        <v>-0.29027089304850007</v>
      </c>
      <c r="B6953">
        <v>3.7848339355806044</v>
      </c>
      <c r="C6953">
        <v>-6.8429767321863635E-2</v>
      </c>
    </row>
    <row r="6954" spans="1:3" x14ac:dyDescent="0.55000000000000004">
      <c r="A6954">
        <v>-0.25303020756716804</v>
      </c>
      <c r="B6954">
        <v>3.3943748578218296</v>
      </c>
      <c r="C6954">
        <v>-0.133671204602968</v>
      </c>
    </row>
    <row r="6955" spans="1:3" x14ac:dyDescent="0.55000000000000004">
      <c r="A6955">
        <v>-0.22083392523142603</v>
      </c>
      <c r="B6955">
        <v>2.8245512563297246</v>
      </c>
      <c r="C6955">
        <v>-0.16126854772213811</v>
      </c>
    </row>
    <row r="6956" spans="1:3" x14ac:dyDescent="0.55000000000000004">
      <c r="A6956">
        <v>-0.19477173653736865</v>
      </c>
      <c r="B6956">
        <v>2.2060710397462255</v>
      </c>
      <c r="C6956">
        <v>-0.15885578798360683</v>
      </c>
    </row>
    <row r="6957" spans="1:3" x14ac:dyDescent="0.55000000000000004">
      <c r="A6957">
        <v>-0.17479134934530902</v>
      </c>
      <c r="B6957">
        <v>1.6301930699312244</v>
      </c>
      <c r="C6957">
        <v>-0.13921769535749112</v>
      </c>
    </row>
    <row r="6958" spans="1:3" x14ac:dyDescent="0.55000000000000004">
      <c r="A6958">
        <v>-0.16017333538384723</v>
      </c>
      <c r="B6958">
        <v>1.1399587252810246</v>
      </c>
      <c r="C6958">
        <v>-0.11452678945110091</v>
      </c>
    </row>
    <row r="6959" spans="1:3" x14ac:dyDescent="0.55000000000000004">
      <c r="A6959">
        <v>-0.14998745208257389</v>
      </c>
      <c r="B6959">
        <v>0.74071174515768701</v>
      </c>
      <c r="C6959">
        <v>-9.2122786182096655E-2</v>
      </c>
    </row>
    <row r="6960" spans="1:3" x14ac:dyDescent="0.55000000000000004">
      <c r="A6960">
        <v>-0.14337191975933078</v>
      </c>
      <c r="B6960">
        <v>0.42123991802778477</v>
      </c>
      <c r="C6960">
        <v>-7.3235302394457302E-2</v>
      </c>
    </row>
    <row r="6961" spans="1:3" x14ac:dyDescent="0.55000000000000004">
      <c r="A6961">
        <v>-0.13958689033672014</v>
      </c>
      <c r="B6961">
        <v>0.17388328382115825</v>
      </c>
      <c r="C6961">
        <v>-5.4796081770463252E-2</v>
      </c>
    </row>
    <row r="6962" spans="1:3" x14ac:dyDescent="0.55000000000000004">
      <c r="A6962">
        <v>-0.13790791563818508</v>
      </c>
      <c r="B6962">
        <v>4.1054324933584574E-3</v>
      </c>
      <c r="C6962">
        <v>-3.3080652871255056E-2</v>
      </c>
    </row>
    <row r="6963" spans="1:3" x14ac:dyDescent="0.55000000000000004">
      <c r="A6963">
        <v>-0.13749352322956715</v>
      </c>
      <c r="B6963">
        <v>-7.3693773762008613E-2</v>
      </c>
      <c r="C6963">
        <v>-7.1880874265539893E-3</v>
      </c>
    </row>
    <row r="6964" spans="1:3" x14ac:dyDescent="0.55000000000000004">
      <c r="A6964">
        <v>-0.13735536621963826</v>
      </c>
      <c r="B6964">
        <v>-5.0009546268166477E-2</v>
      </c>
      <c r="C6964">
        <v>1.9447004348832529E-2</v>
      </c>
    </row>
    <row r="6965" spans="1:3" x14ac:dyDescent="0.55000000000000004">
      <c r="A6965">
        <v>-0.13648672083568425</v>
      </c>
      <c r="B6965">
        <v>6.539548593917377E-2</v>
      </c>
      <c r="C6965">
        <v>4.0286449174635509E-2</v>
      </c>
    </row>
    <row r="6966" spans="1:3" x14ac:dyDescent="0.55000000000000004">
      <c r="A6966">
        <v>-0.13410433398818231</v>
      </c>
      <c r="B6966">
        <v>0.23774995203723837</v>
      </c>
      <c r="C6966">
        <v>4.8923937004486953E-2</v>
      </c>
    </row>
    <row r="6967" spans="1:3" x14ac:dyDescent="0.55000000000000004">
      <c r="A6967">
        <v>-0.12988352573089365</v>
      </c>
      <c r="B6967">
        <v>0.41498464298759774</v>
      </c>
      <c r="C6967">
        <v>4.2812445474995131E-2</v>
      </c>
    </row>
    <row r="6968" spans="1:3" x14ac:dyDescent="0.55000000000000004">
      <c r="A6968">
        <v>-0.12404892170593794</v>
      </c>
      <c r="B6968">
        <v>0.54708405126648918</v>
      </c>
      <c r="C6968">
        <v>2.5561989451967297E-2</v>
      </c>
    </row>
    <row r="6969" spans="1:3" x14ac:dyDescent="0.55000000000000004">
      <c r="A6969">
        <v>-0.1172368225595522</v>
      </c>
      <c r="B6969">
        <v>0.60884031373686276</v>
      </c>
      <c r="C6969">
        <v>6.4029497148927412E-3</v>
      </c>
    </row>
    <row r="6970" spans="1:3" x14ac:dyDescent="0.55000000000000004">
      <c r="A6970">
        <v>-0.1101492283636042</v>
      </c>
      <c r="B6970">
        <v>0.61538169335597248</v>
      </c>
      <c r="C6970">
        <v>-3.0171424586247484E-3</v>
      </c>
    </row>
    <row r="6971" spans="1:3" x14ac:dyDescent="0.55000000000000004">
      <c r="A6971">
        <v>-0.10311920961522961</v>
      </c>
      <c r="B6971">
        <v>0.62257418397325481</v>
      </c>
      <c r="C6971">
        <v>6.7399636891021493E-3</v>
      </c>
    </row>
    <row r="6972" spans="1:3" x14ac:dyDescent="0.55000000000000004">
      <c r="A6972">
        <v>-9.5759792771071814E-2</v>
      </c>
      <c r="B6972">
        <v>0.71062366815233124</v>
      </c>
      <c r="C6972">
        <v>3.8834303484332824E-2</v>
      </c>
    </row>
    <row r="6973" spans="1:3" x14ac:dyDescent="0.55000000000000004">
      <c r="A6973">
        <v>-8.6847335129682193E-2</v>
      </c>
      <c r="B6973">
        <v>0.95658195307066229</v>
      </c>
      <c r="C6973">
        <v>8.8473297405072482E-2</v>
      </c>
    </row>
    <row r="6974" spans="1:3" x14ac:dyDescent="0.55000000000000004">
      <c r="A6974">
        <v>-7.4502294375541012E-2</v>
      </c>
      <c r="B6974">
        <v>1.40615346877744</v>
      </c>
      <c r="C6974">
        <v>0.14422417449284555</v>
      </c>
    </row>
    <row r="6975" spans="1:3" x14ac:dyDescent="0.55000000000000004">
      <c r="A6975">
        <v>-5.6618069300574371E-2</v>
      </c>
      <c r="B6975">
        <v>2.0554441962992471</v>
      </c>
      <c r="C6975">
        <v>0.19184763064266533</v>
      </c>
    </row>
    <row r="6976" spans="1:3" x14ac:dyDescent="0.55000000000000004">
      <c r="A6976">
        <v>-3.1395506753721519E-2</v>
      </c>
      <c r="B6976">
        <v>2.849155299676704</v>
      </c>
      <c r="C6976">
        <v>0.21897592183013839</v>
      </c>
    </row>
    <row r="6977" spans="1:3" x14ac:dyDescent="0.55000000000000004">
      <c r="A6977">
        <v>2.1913429212021811E-3</v>
      </c>
      <c r="B6977">
        <v>3.6947693650026299</v>
      </c>
      <c r="C6977">
        <v>0.21871251777955422</v>
      </c>
    </row>
    <row r="6978" spans="1:3" x14ac:dyDescent="0.55000000000000004">
      <c r="A6978">
        <v>4.4132604680694132E-2</v>
      </c>
      <c r="B6978">
        <v>4.4859100242249506</v>
      </c>
      <c r="C6978">
        <v>0.19078057705601531</v>
      </c>
    </row>
    <row r="6979" spans="1:3" x14ac:dyDescent="0.55000000000000004">
      <c r="A6979">
        <v>9.3367469157408567E-2</v>
      </c>
      <c r="B6979">
        <v>5.1253374886835203</v>
      </c>
      <c r="C6979">
        <v>0.14018601945463161</v>
      </c>
    </row>
    <row r="6980" spans="1:3" x14ac:dyDescent="0.55000000000000004">
      <c r="A6980">
        <v>0.14796789059357801</v>
      </c>
      <c r="B6980">
        <v>5.5397455324826836</v>
      </c>
      <c r="C6980">
        <v>7.4310897625680675E-2</v>
      </c>
    </row>
    <row r="6981" spans="1:3" x14ac:dyDescent="0.55000000000000004">
      <c r="A6981">
        <v>0.20541406673168239</v>
      </c>
      <c r="B6981">
        <v>5.6833510458234002</v>
      </c>
      <c r="C6981">
        <v>1.9078223551581044E-5</v>
      </c>
    </row>
    <row r="6982" spans="1:3" x14ac:dyDescent="0.55000000000000004">
      <c r="A6982">
        <v>0.26285465635761113</v>
      </c>
      <c r="B6982">
        <v>5.5330552982030312</v>
      </c>
      <c r="C6982">
        <v>-7.7811908254798487E-2</v>
      </c>
    </row>
    <row r="6983" spans="1:3" x14ac:dyDescent="0.55000000000000004">
      <c r="A6983">
        <v>0.31729623579620259</v>
      </c>
      <c r="B6983">
        <v>5.0814789062464154</v>
      </c>
      <c r="C6983">
        <v>-0.15592328426932969</v>
      </c>
    </row>
    <row r="6984" spans="1:3" x14ac:dyDescent="0.55000000000000004">
      <c r="A6984">
        <v>0.36573502201744051</v>
      </c>
      <c r="B6984">
        <v>4.3341664150541739</v>
      </c>
      <c r="C6984">
        <v>-0.23088442338710982</v>
      </c>
    </row>
    <row r="6985" spans="1:3" x14ac:dyDescent="0.55000000000000004">
      <c r="A6985">
        <v>0.40529517613800498</v>
      </c>
      <c r="B6985">
        <v>3.3137199131502779</v>
      </c>
      <c r="C6985">
        <v>-0.29729699581780533</v>
      </c>
    </row>
    <row r="6986" spans="1:3" x14ac:dyDescent="0.55000000000000004">
      <c r="A6986">
        <v>0.43343903280712986</v>
      </c>
      <c r="B6986">
        <v>2.0684792217915815</v>
      </c>
      <c r="C6986">
        <v>-0.34723752351899417</v>
      </c>
    </row>
    <row r="6987" spans="1:3" x14ac:dyDescent="0.55000000000000004">
      <c r="A6987">
        <v>0.44826886155499068</v>
      </c>
      <c r="B6987">
        <v>0.67980676980407329</v>
      </c>
      <c r="C6987">
        <v>-0.37153703755114481</v>
      </c>
    </row>
    <row r="6988" spans="1:3" x14ac:dyDescent="0.55000000000000004">
      <c r="A6988">
        <v>0.44887138022121637</v>
      </c>
      <c r="B6988">
        <v>-0.73868582733951205</v>
      </c>
      <c r="C6988">
        <v>-0.36267238126023493</v>
      </c>
    </row>
    <row r="6989" spans="1:3" x14ac:dyDescent="0.55000000000000004">
      <c r="A6989">
        <v>0.43559765462437938</v>
      </c>
      <c r="B6989">
        <v>-2.0537561530569857</v>
      </c>
      <c r="C6989">
        <v>-0.31800584116081754</v>
      </c>
    </row>
    <row r="6990" spans="1:3" x14ac:dyDescent="0.55000000000000004">
      <c r="A6990">
        <v>0.41015778017540422</v>
      </c>
      <c r="B6990">
        <v>-3.1356280492155664</v>
      </c>
      <c r="C6990">
        <v>-0.24196926037053904</v>
      </c>
    </row>
    <row r="6991" spans="1:3" x14ac:dyDescent="0.55000000000000004">
      <c r="A6991">
        <v>0.37544987738663721</v>
      </c>
      <c r="B6991">
        <v>-3.8852537335993356</v>
      </c>
      <c r="C6991">
        <v>-0.14603575225045942</v>
      </c>
    </row>
    <row r="6992" spans="1:3" x14ac:dyDescent="0.55000000000000004">
      <c r="A6992">
        <v>0.33512496259426811</v>
      </c>
      <c r="B6992">
        <v>-4.256908966082781</v>
      </c>
      <c r="C6992">
        <v>-4.633238050494709E-2</v>
      </c>
    </row>
    <row r="6993" spans="1:3" x14ac:dyDescent="0.55000000000000004">
      <c r="A6993">
        <v>0.29297697581087473</v>
      </c>
      <c r="B6993">
        <v>-4.2686335105708819</v>
      </c>
      <c r="C6993">
        <v>4.0263775697441238E-2</v>
      </c>
    </row>
    <row r="6994" spans="1:3" x14ac:dyDescent="0.55000000000000004">
      <c r="A6994">
        <v>0.25230502120221421</v>
      </c>
      <c r="B6994">
        <v>-3.9969685757963576</v>
      </c>
      <c r="C6994">
        <v>0.10034954457922771</v>
      </c>
    </row>
    <row r="6995" spans="1:3" x14ac:dyDescent="0.55000000000000004">
      <c r="A6995">
        <v>0.21540552302380175</v>
      </c>
      <c r="B6995">
        <v>-3.5577599357019314</v>
      </c>
      <c r="C6995">
        <v>0.12698412006592044</v>
      </c>
    </row>
    <row r="6996" spans="1:3" x14ac:dyDescent="0.55000000000000004">
      <c r="A6996">
        <v>0.18330803184346306</v>
      </c>
      <c r="B6996">
        <v>-3.0789539538683273</v>
      </c>
      <c r="C6996">
        <v>0.12084506307776707</v>
      </c>
    </row>
    <row r="6997" spans="1:3" x14ac:dyDescent="0.55000000000000004">
      <c r="A6997">
        <v>0.15579857943078176</v>
      </c>
      <c r="B6997">
        <v>-2.672832560199863</v>
      </c>
      <c r="C6997">
        <v>8.9362697620195664E-2</v>
      </c>
    </row>
    <row r="6998" spans="1:3" x14ac:dyDescent="0.55000000000000004">
      <c r="A6998">
        <v>0.13169872922609344</v>
      </c>
      <c r="B6998">
        <v>-2.4145491311875822</v>
      </c>
      <c r="C6998">
        <v>4.4324377437920719E-2</v>
      </c>
    </row>
    <row r="6999" spans="1:3" x14ac:dyDescent="0.55000000000000004">
      <c r="A6999">
        <v>0.10931142957337737</v>
      </c>
      <c r="B6999">
        <v>-2.3308687468329605</v>
      </c>
      <c r="C6999">
        <v>-1.0115490970192375E-3</v>
      </c>
    </row>
    <row r="7000" spans="1:3" x14ac:dyDescent="0.55000000000000004">
      <c r="A7000">
        <v>8.6923847941895158E-2</v>
      </c>
      <c r="B7000">
        <v>-2.3998971915129625</v>
      </c>
      <c r="C7000">
        <v>-3.4717459536522159E-2</v>
      </c>
    </row>
    <row r="7001" spans="1:3" x14ac:dyDescent="0.55000000000000004">
      <c r="A7001">
        <v>6.3261190573800349E-2</v>
      </c>
      <c r="B7001">
        <v>-2.5602806488149614</v>
      </c>
      <c r="C7001">
        <v>-4.8296752317514652E-2</v>
      </c>
    </row>
    <row r="7002" spans="1:3" x14ac:dyDescent="0.55000000000000004">
      <c r="A7002">
        <v>3.7810557156378571E-2</v>
      </c>
      <c r="B7002">
        <v>-2.7270321839695932</v>
      </c>
      <c r="C7002">
        <v>-3.8013566085503922E-2</v>
      </c>
    </row>
    <row r="7003" spans="1:3" x14ac:dyDescent="0.55000000000000004">
      <c r="A7003">
        <v>1.0962952235672277E-2</v>
      </c>
      <c r="B7003">
        <v>-2.811201841919778</v>
      </c>
      <c r="C7003">
        <v>-5.5525094580699879E-3</v>
      </c>
    </row>
    <row r="7004" spans="1:3" x14ac:dyDescent="0.55000000000000004">
      <c r="A7004">
        <v>-1.605040426390035E-2</v>
      </c>
      <c r="B7004">
        <v>-2.7400506618924214</v>
      </c>
      <c r="C7004">
        <v>4.2380242391484357E-2</v>
      </c>
    </row>
    <row r="7005" spans="1:3" x14ac:dyDescent="0.55000000000000004">
      <c r="A7005">
        <v>-4.1413079682357218E-2</v>
      </c>
      <c r="B7005">
        <v>-2.4740708013041672</v>
      </c>
      <c r="C7005">
        <v>9.5290492902643187E-2</v>
      </c>
    </row>
    <row r="7006" spans="1:3" x14ac:dyDescent="0.55000000000000004">
      <c r="A7006">
        <v>-6.3121910713712467E-2</v>
      </c>
      <c r="B7006">
        <v>-2.0175453204593365</v>
      </c>
      <c r="C7006">
        <v>0.1410063398327763</v>
      </c>
    </row>
    <row r="7007" spans="1:3" x14ac:dyDescent="0.55000000000000004">
      <c r="A7007">
        <v>-7.9447228614993939E-2</v>
      </c>
      <c r="B7007">
        <v>-1.4192871626898689</v>
      </c>
      <c r="C7007">
        <v>0.16865109172491918</v>
      </c>
    </row>
    <row r="7008" spans="1:3" x14ac:dyDescent="0.55000000000000004">
      <c r="A7008">
        <v>-8.9343763494999701E-2</v>
      </c>
      <c r="B7008">
        <v>-0.76222232121988653</v>
      </c>
      <c r="C7008">
        <v>0.17144458191378806</v>
      </c>
    </row>
    <row r="7009" spans="1:3" x14ac:dyDescent="0.55000000000000004">
      <c r="A7009">
        <v>-9.2706319610494581E-2</v>
      </c>
      <c r="B7009">
        <v>-0.14395772545443963</v>
      </c>
      <c r="C7009">
        <v>0.14856814881366898</v>
      </c>
    </row>
    <row r="7010" spans="1:3" x14ac:dyDescent="0.55000000000000004">
      <c r="A7010">
        <v>-9.0400737437701065E-2</v>
      </c>
      <c r="B7010">
        <v>0.34660703221490047</v>
      </c>
      <c r="C7010">
        <v>0.10534735722636213</v>
      </c>
    </row>
    <row r="7011" spans="1:3" x14ac:dyDescent="0.55000000000000004">
      <c r="A7011">
        <v>-8.4064174090925176E-2</v>
      </c>
      <c r="B7011">
        <v>0.64951192886624876</v>
      </c>
      <c r="C7011">
        <v>5.1435715574542774E-2</v>
      </c>
    </row>
    <row r="7012" spans="1:3" x14ac:dyDescent="0.55000000000000004">
      <c r="A7012">
        <v>-7.5742978234751193E-2</v>
      </c>
      <c r="B7012">
        <v>0.74418582888993412</v>
      </c>
      <c r="C7012">
        <v>-2.4326617320555022E-3</v>
      </c>
    </row>
    <row r="7013" spans="1:3" x14ac:dyDescent="0.55000000000000004">
      <c r="A7013">
        <v>-6.7489504014786802E-2</v>
      </c>
      <c r="B7013">
        <v>0.64697931635803996</v>
      </c>
      <c r="C7013">
        <v>-4.7881268149877275E-2</v>
      </c>
    </row>
    <row r="7014" spans="1:3" x14ac:dyDescent="0.55000000000000004">
      <c r="A7014">
        <v>-6.1045896701221944E-2</v>
      </c>
      <c r="B7014">
        <v>0.39781821440672438</v>
      </c>
      <c r="C7014">
        <v>-8.1084105530927889E-2</v>
      </c>
    </row>
    <row r="7015" spans="1:3" x14ac:dyDescent="0.55000000000000004">
      <c r="A7015">
        <v>-5.7696556519309869E-2</v>
      </c>
      <c r="B7015">
        <v>4.2530618715506618E-2</v>
      </c>
      <c r="C7015">
        <v>-0.10281216553077903</v>
      </c>
    </row>
    <row r="7016" spans="1:3" x14ac:dyDescent="0.55000000000000004">
      <c r="A7016">
        <v>-5.8291229996135806E-2</v>
      </c>
      <c r="B7016">
        <v>-0.38093412821698064</v>
      </c>
      <c r="C7016">
        <v>-0.11637248609059118</v>
      </c>
    </row>
    <row r="7017" spans="1:3" x14ac:dyDescent="0.55000000000000004">
      <c r="A7017">
        <v>-6.3362203324844046E-2</v>
      </c>
      <c r="B7017">
        <v>-0.84613767993695388</v>
      </c>
      <c r="C7017">
        <v>-0.12441610175618589</v>
      </c>
    </row>
    <row r="7018" spans="1:3" x14ac:dyDescent="0.55000000000000004">
      <c r="A7018">
        <v>-7.3218503187669134E-2</v>
      </c>
      <c r="B7018">
        <v>-1.3308106139891747</v>
      </c>
      <c r="C7018">
        <v>-0.12644980613833834</v>
      </c>
    </row>
    <row r="7019" spans="1:3" x14ac:dyDescent="0.55000000000000004">
      <c r="A7019">
        <v>-8.7925581079390774E-2</v>
      </c>
      <c r="B7019">
        <v>-1.8039749692797789</v>
      </c>
      <c r="C7019">
        <v>-0.11845928045100128</v>
      </c>
    </row>
    <row r="7020" spans="1:3" x14ac:dyDescent="0.55000000000000004">
      <c r="A7020">
        <v>-0.10715736093523984</v>
      </c>
      <c r="B7020">
        <v>-2.2165482044669598</v>
      </c>
      <c r="C7020">
        <v>-9.5087942730769343E-2</v>
      </c>
    </row>
    <row r="7021" spans="1:3" x14ac:dyDescent="0.55000000000000004">
      <c r="A7021">
        <v>-0.13000249753071044</v>
      </c>
      <c r="B7021">
        <v>-2.5038518116014989</v>
      </c>
      <c r="C7021">
        <v>-5.3619928456880309E-2</v>
      </c>
    </row>
    <row r="7022" spans="1:3" x14ac:dyDescent="0.55000000000000004">
      <c r="A7022">
        <v>-0.15487165641188913</v>
      </c>
      <c r="B7022">
        <v>-2.6029886702338776</v>
      </c>
      <c r="C7022">
        <v>2.3068546305974745E-3</v>
      </c>
    </row>
    <row r="7023" spans="1:3" x14ac:dyDescent="0.55000000000000004">
      <c r="A7023">
        <v>-0.17964274194959193</v>
      </c>
      <c r="B7023">
        <v>-2.4801302276351853</v>
      </c>
      <c r="C7023">
        <v>6.1284471766241216E-2</v>
      </c>
    </row>
    <row r="7024" spans="1:3" x14ac:dyDescent="0.55000000000000004">
      <c r="A7024">
        <v>-0.20209397051633018</v>
      </c>
      <c r="B7024">
        <v>-2.1561200136983132</v>
      </c>
      <c r="C7024">
        <v>0.10642267830460364</v>
      </c>
    </row>
    <row r="7025" spans="1:3" x14ac:dyDescent="0.55000000000000004">
      <c r="A7025">
        <v>-0.22053765727901614</v>
      </c>
      <c r="B7025">
        <v>-1.7167506640369037</v>
      </c>
      <c r="C7025">
        <v>0.12099416934622947</v>
      </c>
    </row>
    <row r="7026" spans="1:3" x14ac:dyDescent="0.55000000000000004">
      <c r="A7026">
        <v>-0.23444301369878184</v>
      </c>
      <c r="B7026">
        <v>-1.2984730882022162</v>
      </c>
      <c r="C7026">
        <v>9.5505611106507279E-2</v>
      </c>
    </row>
    <row r="7027" spans="1:3" x14ac:dyDescent="0.55000000000000004">
      <c r="A7027">
        <v>-0.24478434813627958</v>
      </c>
      <c r="B7027">
        <v>-1.0496623777758964</v>
      </c>
      <c r="C7027">
        <v>3.3278400501318695E-2</v>
      </c>
    </row>
    <row r="7028" spans="1:3" x14ac:dyDescent="0.55000000000000004">
      <c r="A7028">
        <v>-0.25390891768120838</v>
      </c>
      <c r="B7028">
        <v>-1.0788065155092148</v>
      </c>
      <c r="C7028">
        <v>-4.836335792022052E-2</v>
      </c>
    </row>
    <row r="7029" spans="1:3" x14ac:dyDescent="0.55000000000000004">
      <c r="A7029">
        <v>-0.26488141775833646</v>
      </c>
      <c r="B7029">
        <v>-1.4084060893577213</v>
      </c>
      <c r="C7029">
        <v>-0.1222368355831472</v>
      </c>
    </row>
    <row r="7030" spans="1:3" x14ac:dyDescent="0.55000000000000004">
      <c r="A7030">
        <v>-0.28046209813187617</v>
      </c>
      <c r="B7030">
        <v>-1.9533250019189401</v>
      </c>
      <c r="C7030">
        <v>-0.15981229100133457</v>
      </c>
    </row>
    <row r="7031" spans="1:3" x14ac:dyDescent="0.55000000000000004">
      <c r="A7031">
        <v>-0.30203781342019204</v>
      </c>
      <c r="B7031">
        <v>-2.534916591660977</v>
      </c>
      <c r="C7031">
        <v>-0.14121855255044446</v>
      </c>
    </row>
    <row r="7032" spans="1:3" x14ac:dyDescent="0.55000000000000004">
      <c r="A7032">
        <v>-0.32887979286853569</v>
      </c>
      <c r="B7032">
        <v>-2.9293334199144376</v>
      </c>
      <c r="C7032">
        <v>-6.2930944475156195E-2</v>
      </c>
    </row>
    <row r="7033" spans="1:3" x14ac:dyDescent="0.55000000000000004">
      <c r="A7033">
        <v>-0.35801527222502344</v>
      </c>
      <c r="B7033">
        <v>-2.9352207750188235</v>
      </c>
      <c r="C7033">
        <v>5.9883659224438952E-2</v>
      </c>
    </row>
    <row r="7034" spans="1:3" x14ac:dyDescent="0.55000000000000004">
      <c r="A7034">
        <v>-0.3847989849181791</v>
      </c>
      <c r="B7034">
        <v>-2.4376371207397458</v>
      </c>
      <c r="C7034">
        <v>0.19766481607529063</v>
      </c>
    </row>
    <row r="7035" spans="1:3" x14ac:dyDescent="0.55000000000000004">
      <c r="A7035">
        <v>-0.40402446941880882</v>
      </c>
      <c r="B7035">
        <v>-1.445834020301608</v>
      </c>
      <c r="C7035">
        <v>0.31569082597343501</v>
      </c>
    </row>
    <row r="7036" spans="1:3" x14ac:dyDescent="0.55000000000000004">
      <c r="A7036">
        <v>-0.4112288262129864</v>
      </c>
      <c r="B7036">
        <v>-9.1905612476623322E-2</v>
      </c>
      <c r="C7036">
        <v>0.38510027538525277</v>
      </c>
    </row>
    <row r="7037" spans="1:3" x14ac:dyDescent="0.55000000000000004">
      <c r="A7037">
        <v>-0.40377774009119449</v>
      </c>
      <c r="B7037">
        <v>1.409184750357608</v>
      </c>
      <c r="C7037">
        <v>0.39186161013971177</v>
      </c>
    </row>
    <row r="7038" spans="1:3" x14ac:dyDescent="0.55000000000000004">
      <c r="A7038">
        <v>-0.38139611344958402</v>
      </c>
      <c r="B7038">
        <v>2.8235875123743783</v>
      </c>
      <c r="C7038">
        <v>0.34023091678408252</v>
      </c>
    </row>
    <row r="7039" spans="1:3" x14ac:dyDescent="0.55000000000000004">
      <c r="A7039">
        <v>-0.34601269743131374</v>
      </c>
      <c r="B7039">
        <v>3.9639067522253626</v>
      </c>
      <c r="C7039">
        <v>0.24999643303526767</v>
      </c>
    </row>
    <row r="7040" spans="1:3" x14ac:dyDescent="0.55000000000000004">
      <c r="A7040">
        <v>-0.30102106475198614</v>
      </c>
      <c r="B7040">
        <v>4.7344043788890726</v>
      </c>
      <c r="C7040">
        <v>0.14881186233932353</v>
      </c>
    </row>
    <row r="7041" spans="1:3" x14ac:dyDescent="0.55000000000000004">
      <c r="A7041">
        <v>-0.25024286181638355</v>
      </c>
      <c r="B7041">
        <v>5.1430078767280873</v>
      </c>
      <c r="C7041">
        <v>6.2680631366170678E-2</v>
      </c>
    </row>
    <row r="7042" spans="1:3" x14ac:dyDescent="0.55000000000000004">
      <c r="A7042">
        <v>-0.19694941582194905</v>
      </c>
      <c r="B7042">
        <v>5.2797134177543814</v>
      </c>
      <c r="C7042">
        <v>8.0779302416418407E-3</v>
      </c>
    </row>
    <row r="7043" spans="1:3" x14ac:dyDescent="0.55000000000000004">
      <c r="A7043">
        <v>-0.14323740470763957</v>
      </c>
      <c r="B7043">
        <v>5.2727625307907493</v>
      </c>
      <c r="C7043">
        <v>-1.1675697821161714E-2</v>
      </c>
    </row>
    <row r="7044" spans="1:3" x14ac:dyDescent="0.55000000000000004">
      <c r="A7044">
        <v>-8.9895642188925942E-2</v>
      </c>
      <c r="B7044">
        <v>5.2407011906182674</v>
      </c>
      <c r="C7044">
        <v>-4.9191987484460764E-3</v>
      </c>
    </row>
    <row r="7045" spans="1:3" x14ac:dyDescent="0.55000000000000004">
      <c r="A7045">
        <v>-3.6710169791204478E-2</v>
      </c>
      <c r="B7045">
        <v>5.2573397376917024</v>
      </c>
      <c r="C7045">
        <v>1.3531283154985816E-2</v>
      </c>
    </row>
    <row r="7046" spans="1:3" x14ac:dyDescent="0.55000000000000004">
      <c r="A7046">
        <v>1.6984883241689282E-2</v>
      </c>
      <c r="B7046">
        <v>5.3393238261372931</v>
      </c>
      <c r="C7046">
        <v>2.8903545233001232E-2</v>
      </c>
    </row>
    <row r="7047" spans="1:3" x14ac:dyDescent="0.55000000000000004">
      <c r="A7047">
        <v>7.1754144758316762E-2</v>
      </c>
      <c r="B7047">
        <v>5.4565087230014662</v>
      </c>
      <c r="C7047">
        <v>3.1751163288827544E-2</v>
      </c>
    </row>
    <row r="7048" spans="1:3" x14ac:dyDescent="0.55000000000000004">
      <c r="A7048">
        <v>0.12770260964419294</v>
      </c>
      <c r="B7048">
        <v>5.5564003962921396</v>
      </c>
      <c r="C7048">
        <v>1.9952601354378346E-2</v>
      </c>
    </row>
    <row r="7049" spans="1:3" x14ac:dyDescent="0.55000000000000004">
      <c r="A7049">
        <v>0.18438914816001148</v>
      </c>
      <c r="B7049">
        <v>5.5898257092857735</v>
      </c>
      <c r="C7049">
        <v>-2.6517147117105363E-3</v>
      </c>
    </row>
    <row r="7050" spans="1:3" x14ac:dyDescent="0.55000000000000004">
      <c r="A7050">
        <v>0.24096328316680937</v>
      </c>
      <c r="B7050">
        <v>5.5271807491599603</v>
      </c>
      <c r="C7050">
        <v>-2.9773212889642017E-2</v>
      </c>
    </row>
    <row r="7051" spans="1:3" x14ac:dyDescent="0.55000000000000004">
      <c r="A7051">
        <v>0.29639521171975447</v>
      </c>
      <c r="B7051">
        <v>5.3603862451876871</v>
      </c>
      <c r="C7051">
        <v>-5.6559346102217772E-2</v>
      </c>
    </row>
    <row r="7052" spans="1:3" x14ac:dyDescent="0.55000000000000004">
      <c r="A7052">
        <v>0.34965584939005839</v>
      </c>
      <c r="B7052">
        <v>5.092987946203209</v>
      </c>
      <c r="C7052">
        <v>-8.1845570556414643E-2</v>
      </c>
    </row>
    <row r="7053" spans="1:3" x14ac:dyDescent="0.55000000000000004">
      <c r="A7053">
        <v>0.39976245110746383</v>
      </c>
      <c r="B7053">
        <v>4.7262868332515842</v>
      </c>
      <c r="C7053">
        <v>-0.10795831813490273</v>
      </c>
    </row>
    <row r="7054" spans="1:3" x14ac:dyDescent="0.55000000000000004">
      <c r="A7054">
        <v>0.44569637462785133</v>
      </c>
      <c r="B7054">
        <v>4.250324014766198</v>
      </c>
      <c r="C7054">
        <v>-0.13839924836892009</v>
      </c>
    </row>
    <row r="7055" spans="1:3" x14ac:dyDescent="0.55000000000000004">
      <c r="A7055">
        <v>0.48627812291022321</v>
      </c>
      <c r="B7055">
        <v>3.6453817199921708</v>
      </c>
      <c r="C7055">
        <v>-0.17471788143130115</v>
      </c>
    </row>
    <row r="7056" spans="1:3" x14ac:dyDescent="0.55000000000000004">
      <c r="A7056">
        <v>0.52011489161132396</v>
      </c>
      <c r="B7056">
        <v>2.8939067924733375</v>
      </c>
      <c r="C7056">
        <v>-0.21424429637347808</v>
      </c>
    </row>
    <row r="7057" spans="1:3" x14ac:dyDescent="0.55000000000000004">
      <c r="A7057">
        <v>0.54570458891165563</v>
      </c>
      <c r="B7057">
        <v>1.9973466319327291</v>
      </c>
      <c r="C7057">
        <v>-0.24981375773656767</v>
      </c>
    </row>
    <row r="7058" spans="1:3" x14ac:dyDescent="0.55000000000000004">
      <c r="A7058">
        <v>0.56170549923438062</v>
      </c>
      <c r="B7058">
        <v>0.98940706445243953</v>
      </c>
      <c r="C7058">
        <v>-0.27189409292610806</v>
      </c>
    </row>
    <row r="7059" spans="1:3" x14ac:dyDescent="0.55000000000000004">
      <c r="A7059">
        <v>0.56729234288320063</v>
      </c>
      <c r="B7059">
        <v>-6.1859666229097776E-2</v>
      </c>
      <c r="C7059">
        <v>-0.27223982564611621</v>
      </c>
    </row>
    <row r="7060" spans="1:3" x14ac:dyDescent="0.55000000000000004">
      <c r="A7060">
        <v>0.56246315159199878</v>
      </c>
      <c r="B7060">
        <v>-1.0658542983941044</v>
      </c>
      <c r="C7060">
        <v>-0.24742613303142347</v>
      </c>
    </row>
    <row r="7061" spans="1:3" x14ac:dyDescent="0.55000000000000004">
      <c r="A7061">
        <v>0.54816486040228241</v>
      </c>
      <c r="B7061">
        <v>-1.9319542894181774</v>
      </c>
      <c r="C7061">
        <v>-0.20086578778849015</v>
      </c>
    </row>
    <row r="7062" spans="1:3" x14ac:dyDescent="0.55000000000000004">
      <c r="A7062">
        <v>0.52616337871936114</v>
      </c>
      <c r="B7062">
        <v>-2.5948715516375782</v>
      </c>
      <c r="C7062">
        <v>-0.1422590891366656</v>
      </c>
    </row>
    <row r="7063" spans="1:3" x14ac:dyDescent="0.55000000000000004">
      <c r="A7063">
        <v>0.49867862957877696</v>
      </c>
      <c r="B7063">
        <v>-3.0332522158280177</v>
      </c>
      <c r="C7063">
        <v>-8.4646016551967768E-2</v>
      </c>
    </row>
    <row r="7064" spans="1:3" x14ac:dyDescent="0.55000000000000004">
      <c r="A7064">
        <v>0.46789539776164674</v>
      </c>
      <c r="B7064">
        <v>-3.2741399805574845</v>
      </c>
      <c r="C7064">
        <v>-4.0037091486058593E-2</v>
      </c>
    </row>
    <row r="7065" spans="1:3" x14ac:dyDescent="0.55000000000000004">
      <c r="A7065">
        <v>0.43551240887098414</v>
      </c>
      <c r="B7065">
        <v>-3.381418489453401</v>
      </c>
      <c r="C7065">
        <v>-1.5490087031496633E-2</v>
      </c>
    </row>
    <row r="7066" spans="1:3" x14ac:dyDescent="0.55000000000000004">
      <c r="A7066">
        <v>0.40247638259050778</v>
      </c>
      <c r="B7066">
        <v>-3.4327610412808052</v>
      </c>
      <c r="C7066">
        <v>-1.1084732754944471E-2</v>
      </c>
    </row>
    <row r="7067" spans="1:3" x14ac:dyDescent="0.55000000000000004">
      <c r="A7067">
        <v>0.36897762302679804</v>
      </c>
      <c r="B7067">
        <v>-3.4935540688592783</v>
      </c>
      <c r="C7067">
        <v>-2.0381637627288122E-2</v>
      </c>
    </row>
    <row r="7068" spans="1:3" x14ac:dyDescent="0.55000000000000004">
      <c r="A7068">
        <v>0.33468851267754363</v>
      </c>
      <c r="B7068">
        <v>-3.5976627351245738</v>
      </c>
      <c r="C7068">
        <v>-3.3504835594914587E-2</v>
      </c>
    </row>
    <row r="7069" spans="1:3" x14ac:dyDescent="0.55000000000000004">
      <c r="A7069">
        <v>0.29913119270560168</v>
      </c>
      <c r="B7069">
        <v>-3.7422847365969645</v>
      </c>
      <c r="C7069">
        <v>-4.1351272827647903E-2</v>
      </c>
    </row>
    <row r="7070" spans="1:3" x14ac:dyDescent="0.55000000000000004">
      <c r="A7070">
        <v>0.26201676146077735</v>
      </c>
      <c r="B7070">
        <v>-3.8981945785066747</v>
      </c>
      <c r="C7070">
        <v>-3.9347403109055233E-2</v>
      </c>
    </row>
    <row r="7071" spans="1:3" x14ac:dyDescent="0.55000000000000004">
      <c r="A7071">
        <v>0.22341623695114235</v>
      </c>
      <c r="B7071">
        <v>-4.0305829009937169</v>
      </c>
      <c r="C7071">
        <v>-2.9176573333513048E-2</v>
      </c>
    </row>
    <row r="7072" spans="1:3" x14ac:dyDescent="0.55000000000000004">
      <c r="A7072">
        <v>0.18369874953128554</v>
      </c>
      <c r="B7072">
        <v>-4.1213589539198461</v>
      </c>
      <c r="C7072">
        <v>-1.7808961307340627E-2</v>
      </c>
    </row>
    <row r="7073" spans="1:3" x14ac:dyDescent="0.55000000000000004">
      <c r="A7073">
        <v>0.14327271087489735</v>
      </c>
      <c r="B7073">
        <v>-4.1834218347200141</v>
      </c>
      <c r="C7073">
        <v>-1.4314682999164736E-2</v>
      </c>
    </row>
    <row r="7074" spans="1:3" x14ac:dyDescent="0.55000000000000004">
      <c r="A7074">
        <v>0.10224980301437869</v>
      </c>
      <c r="B7074">
        <v>-4.2603892359925908</v>
      </c>
      <c r="C7074">
        <v>-2.552351641728284E-2</v>
      </c>
    </row>
    <row r="7075" spans="1:3" x14ac:dyDescent="0.55000000000000004">
      <c r="A7075">
        <v>6.0192776101538108E-2</v>
      </c>
      <c r="B7075">
        <v>-4.4111037554582024</v>
      </c>
      <c r="C7075">
        <v>-5.2486069227443546E-2</v>
      </c>
    </row>
    <row r="7076" spans="1:3" x14ac:dyDescent="0.55000000000000004">
      <c r="A7076">
        <v>1.6079147437871269E-2</v>
      </c>
      <c r="B7076">
        <v>-4.6847198452919017</v>
      </c>
      <c r="C7076">
        <v>-8.9137165676127381E-2</v>
      </c>
    </row>
    <row r="7077" spans="1:3" x14ac:dyDescent="0.55000000000000004">
      <c r="A7077">
        <v>-3.1468599448799546E-2</v>
      </c>
      <c r="B7077">
        <v>-5.0956228260987588</v>
      </c>
      <c r="C7077">
        <v>-0.12354553660485457</v>
      </c>
    </row>
    <row r="7078" spans="1:3" x14ac:dyDescent="0.55000000000000004">
      <c r="A7078">
        <v>-8.3734551441977376E-2</v>
      </c>
      <c r="B7078">
        <v>-5.6079653960825357</v>
      </c>
      <c r="C7078">
        <v>-0.14164212901821846</v>
      </c>
    </row>
    <row r="7079" spans="1:3" x14ac:dyDescent="0.55000000000000004">
      <c r="A7079">
        <v>-0.14138135132045335</v>
      </c>
      <c r="B7079">
        <v>-6.1364229755179185</v>
      </c>
      <c r="C7079">
        <v>-0.13188663880547843</v>
      </c>
    </row>
    <row r="7080" spans="1:3" x14ac:dyDescent="0.55000000000000004">
      <c r="A7080">
        <v>-0.20401712806566144</v>
      </c>
      <c r="B7080">
        <v>-6.5634584007328014</v>
      </c>
      <c r="C7080">
        <v>-8.9146189980692958E-2</v>
      </c>
    </row>
    <row r="7081" spans="1:3" x14ac:dyDescent="0.55000000000000004">
      <c r="A7081">
        <v>-0.27000370067309226</v>
      </c>
      <c r="B7081">
        <v>-6.7678324225786159</v>
      </c>
      <c r="C7081">
        <v>-1.6637465219004003E-2</v>
      </c>
    </row>
    <row r="7082" spans="1:3" x14ac:dyDescent="0.55000000000000004">
      <c r="A7082">
        <v>-0.33657774205844032</v>
      </c>
      <c r="B7082">
        <v>-6.6551850747855967</v>
      </c>
      <c r="C7082">
        <v>7.4943545857212676E-2</v>
      </c>
    </row>
    <row r="7083" spans="1:3" x14ac:dyDescent="0.55000000000000004">
      <c r="A7083">
        <v>-0.40025421804658051</v>
      </c>
      <c r="B7083">
        <v>-6.1812593427462579</v>
      </c>
      <c r="C7083">
        <v>0.17035962807619234</v>
      </c>
    </row>
    <row r="7084" spans="1:3" x14ac:dyDescent="0.55000000000000004">
      <c r="A7084">
        <v>-0.45740132493385516</v>
      </c>
      <c r="B7084">
        <v>-5.3615703218485002</v>
      </c>
      <c r="C7084">
        <v>0.25391005147751228</v>
      </c>
    </row>
    <row r="7085" spans="1:3" x14ac:dyDescent="0.55000000000000004">
      <c r="A7085">
        <v>-0.50483476041535436</v>
      </c>
      <c r="B7085">
        <v>-4.2661258235422856</v>
      </c>
      <c r="C7085">
        <v>0.31309020644495905</v>
      </c>
    </row>
    <row r="7086" spans="1:3" x14ac:dyDescent="0.55000000000000004">
      <c r="A7086">
        <v>-0.5402935593689856</v>
      </c>
      <c r="B7086">
        <v>-3.0028534670194693</v>
      </c>
      <c r="C7086">
        <v>0.34077747291467664</v>
      </c>
    </row>
    <row r="7087" spans="1:3" x14ac:dyDescent="0.55000000000000004">
      <c r="A7087">
        <v>-0.56271286639657847</v>
      </c>
      <c r="B7087">
        <v>-1.6955498495161332</v>
      </c>
      <c r="C7087">
        <v>0.33588071419885129</v>
      </c>
    </row>
    <row r="7088" spans="1:3" x14ac:dyDescent="0.55000000000000004">
      <c r="A7088">
        <v>-0.5722696112391974</v>
      </c>
      <c r="B7088">
        <v>-0.46254771159894958</v>
      </c>
      <c r="C7088">
        <v>0.30231915014751709</v>
      </c>
    </row>
    <row r="7089" spans="1:3" x14ac:dyDescent="0.55000000000000004">
      <c r="A7089">
        <v>-0.57023590133741187</v>
      </c>
      <c r="B7089">
        <v>0.59980829513440903</v>
      </c>
      <c r="C7089">
        <v>0.24755455934179896</v>
      </c>
    </row>
    <row r="7090" spans="1:3" x14ac:dyDescent="0.55000000000000004">
      <c r="A7090">
        <v>-0.55869543669318156</v>
      </c>
      <c r="B7090">
        <v>1.428162431681316</v>
      </c>
      <c r="C7090">
        <v>0.18120016971974712</v>
      </c>
    </row>
    <row r="7091" spans="1:3" x14ac:dyDescent="0.55000000000000004">
      <c r="A7091">
        <v>-0.54017564483342972</v>
      </c>
      <c r="B7091">
        <v>1.9984816744203335</v>
      </c>
      <c r="C7091">
        <v>0.11399612569382306</v>
      </c>
    </row>
    <row r="7092" spans="1:3" x14ac:dyDescent="0.55000000000000004">
      <c r="A7092">
        <v>-0.51723523809796956</v>
      </c>
      <c r="B7092">
        <v>2.3289625516034138</v>
      </c>
      <c r="C7092">
        <v>5.7060228955804509E-2</v>
      </c>
    </row>
    <row r="7093" spans="1:3" x14ac:dyDescent="0.55000000000000004">
      <c r="A7093">
        <v>-0.4920389287993181</v>
      </c>
      <c r="B7093">
        <v>2.4791271811122226</v>
      </c>
      <c r="C7093">
        <v>2.066473455807177E-2</v>
      </c>
    </row>
    <row r="7094" spans="1:3" x14ac:dyDescent="0.55000000000000004">
      <c r="A7094">
        <v>-0.46596650766561781</v>
      </c>
      <c r="B7094">
        <v>2.5430752529407945</v>
      </c>
      <c r="C7094">
        <v>1.2434681502265593E-2</v>
      </c>
    </row>
    <row r="7095" spans="1:3" x14ac:dyDescent="0.55000000000000004">
      <c r="A7095">
        <v>-0.43932661459339889</v>
      </c>
      <c r="B7095">
        <v>2.6344332916560478</v>
      </c>
      <c r="C7095">
        <v>3.4852088019086999E-2</v>
      </c>
    </row>
    <row r="7096" spans="1:3" x14ac:dyDescent="0.55000000000000004">
      <c r="A7096">
        <v>-0.41126823119815242</v>
      </c>
      <c r="B7096">
        <v>2.8621995430314096</v>
      </c>
      <c r="C7096">
        <v>8.3039346440209966E-2</v>
      </c>
    </row>
    <row r="7097" spans="1:3" x14ac:dyDescent="0.55000000000000004">
      <c r="A7097">
        <v>-0.37997100831406905</v>
      </c>
      <c r="B7097">
        <v>3.3011499385054193</v>
      </c>
      <c r="C7097">
        <v>0.14416065121714502</v>
      </c>
    </row>
    <row r="7098" spans="1:3" x14ac:dyDescent="0.55000000000000004">
      <c r="A7098">
        <v>-0.34313550899722361</v>
      </c>
      <c r="B7098">
        <v>3.9643742571949323</v>
      </c>
      <c r="C7098">
        <v>0.19912315762835867</v>
      </c>
    </row>
    <row r="7099" spans="1:3" x14ac:dyDescent="0.55000000000000004">
      <c r="A7099">
        <v>-0.29870639715142877</v>
      </c>
      <c r="B7099">
        <v>4.7875140112720711</v>
      </c>
      <c r="C7099">
        <v>0.22693261570349393</v>
      </c>
    </row>
    <row r="7100" spans="1:3" x14ac:dyDescent="0.55000000000000004">
      <c r="A7100">
        <v>-0.24566264263411722</v>
      </c>
      <c r="B7100">
        <v>5.6335034916552598</v>
      </c>
      <c r="C7100">
        <v>0.21095013811803245</v>
      </c>
    </row>
    <row r="7101" spans="1:3" x14ac:dyDescent="0.55000000000000004">
      <c r="A7101">
        <v>-0.1846407825892655</v>
      </c>
      <c r="B7101">
        <v>6.3208370660845343</v>
      </c>
      <c r="C7101">
        <v>0.14481258156585722</v>
      </c>
    </row>
    <row r="7102" spans="1:3" x14ac:dyDescent="0.55000000000000004">
      <c r="A7102">
        <v>-0.11816897329701814</v>
      </c>
      <c r="B7102">
        <v>6.6701439875292801</v>
      </c>
      <c r="C7102">
        <v>3.5988102411754611E-2</v>
      </c>
    </row>
    <row r="7103" spans="1:3" x14ac:dyDescent="0.55000000000000004">
      <c r="A7103">
        <v>-5.0380335094721611E-2</v>
      </c>
      <c r="B7103">
        <v>6.5565956852734635</v>
      </c>
      <c r="C7103">
        <v>-9.4760515587643257E-2</v>
      </c>
    </row>
    <row r="7104" spans="1:3" x14ac:dyDescent="0.55000000000000004">
      <c r="A7104">
        <v>1.3772461528514305E-2</v>
      </c>
      <c r="B7104">
        <v>5.9516156806109963</v>
      </c>
      <c r="C7104">
        <v>-0.21837613278837503</v>
      </c>
    </row>
    <row r="7105" spans="1:3" x14ac:dyDescent="0.55000000000000004">
      <c r="A7105">
        <v>6.9612546491880534E-2</v>
      </c>
      <c r="B7105">
        <v>4.9391149345712115</v>
      </c>
      <c r="C7105">
        <v>-0.3056925763419483</v>
      </c>
    </row>
    <row r="7106" spans="1:3" x14ac:dyDescent="0.55000000000000004">
      <c r="A7106">
        <v>0.11383599644615101</v>
      </c>
      <c r="B7106">
        <v>3.6988010671632252</v>
      </c>
      <c r="C7106">
        <v>-0.3362918270783346</v>
      </c>
    </row>
    <row r="7107" spans="1:3" x14ac:dyDescent="0.55000000000000004">
      <c r="A7107">
        <v>0.14528023252617017</v>
      </c>
      <c r="B7107">
        <v>2.4604401919505516</v>
      </c>
      <c r="C7107">
        <v>-0.30468171081642414</v>
      </c>
    </row>
    <row r="7108" spans="1:3" x14ac:dyDescent="0.55000000000000004">
      <c r="A7108">
        <v>0.16513015965502575</v>
      </c>
      <c r="B7108">
        <v>1.4427420381377558</v>
      </c>
      <c r="C7108">
        <v>-0.22207716796866686</v>
      </c>
    </row>
    <row r="7109" spans="1:3" x14ac:dyDescent="0.55000000000000004">
      <c r="A7109">
        <v>0.17649659361558456</v>
      </c>
      <c r="B7109">
        <v>0.79560956072849753</v>
      </c>
      <c r="C7109">
        <v>-0.11287753048333016</v>
      </c>
    </row>
    <row r="7110" spans="1:3" x14ac:dyDescent="0.55000000000000004">
      <c r="A7110">
        <v>0.18349933748871691</v>
      </c>
      <c r="B7110">
        <v>0.56408606836520214</v>
      </c>
      <c r="C7110">
        <v>-6.9586456881478046E-3</v>
      </c>
    </row>
    <row r="7111" spans="1:3" x14ac:dyDescent="0.55000000000000004">
      <c r="A7111">
        <v>0.19014290013461443</v>
      </c>
      <c r="B7111">
        <v>0.68459329968719962</v>
      </c>
      <c r="C7111">
        <v>6.9332989022515043E-2</v>
      </c>
    </row>
    <row r="7112" spans="1:3" x14ac:dyDescent="0.55000000000000004">
      <c r="A7112">
        <v>0.19932327464931313</v>
      </c>
      <c r="B7112">
        <v>1.0128094910338539</v>
      </c>
      <c r="C7112">
        <v>0.10055116798921075</v>
      </c>
    </row>
    <row r="7113" spans="1:3" x14ac:dyDescent="0.55000000000000004">
      <c r="A7113">
        <v>0.21224211050306252</v>
      </c>
      <c r="B7113">
        <v>1.3721148903867131</v>
      </c>
      <c r="C7113">
        <v>8.5424711593014457E-2</v>
      </c>
    </row>
    <row r="7114" spans="1:3" x14ac:dyDescent="0.55000000000000004">
      <c r="A7114">
        <v>0.22835293844424254</v>
      </c>
      <c r="B7114">
        <v>1.6055648539647387</v>
      </c>
      <c r="C7114">
        <v>3.5408602888365191E-2</v>
      </c>
    </row>
    <row r="7115" spans="1:3" x14ac:dyDescent="0.55000000000000004">
      <c r="A7115">
        <v>0.24578597242368386</v>
      </c>
      <c r="B7115">
        <v>1.6147258624848499</v>
      </c>
      <c r="C7115">
        <v>-3.0666880051868711E-2</v>
      </c>
    </row>
    <row r="7116" spans="1:3" x14ac:dyDescent="0.55000000000000004">
      <c r="A7116">
        <v>0.26205268627989164</v>
      </c>
      <c r="B7116">
        <v>1.3748423905922316</v>
      </c>
      <c r="C7116">
        <v>-9.349640767722979E-2</v>
      </c>
    </row>
    <row r="7117" spans="1:3" x14ac:dyDescent="0.55000000000000004">
      <c r="A7117">
        <v>0.27477238884259625</v>
      </c>
      <c r="B7117">
        <v>0.9254717393147861</v>
      </c>
      <c r="C7117">
        <v>-0.13909709712476062</v>
      </c>
    </row>
    <row r="7118" spans="1:3" x14ac:dyDescent="0.55000000000000004">
      <c r="A7118">
        <v>0.28220277886450446</v>
      </c>
      <c r="B7118">
        <v>0.34434404187005541</v>
      </c>
      <c r="C7118">
        <v>-0.16169363654228427</v>
      </c>
    </row>
    <row r="7119" spans="1:3" x14ac:dyDescent="0.55000000000000004">
      <c r="A7119">
        <v>0.28346490858890233</v>
      </c>
      <c r="B7119">
        <v>-0.28323452432949692</v>
      </c>
      <c r="C7119">
        <v>-0.16313998985499956</v>
      </c>
    </row>
    <row r="7120" spans="1:3" x14ac:dyDescent="0.55000000000000004">
      <c r="A7120">
        <v>0.27848199178478361</v>
      </c>
      <c r="B7120">
        <v>-0.8877180122864925</v>
      </c>
      <c r="C7120">
        <v>-0.1497396622966545</v>
      </c>
    </row>
    <row r="7121" spans="1:3" x14ac:dyDescent="0.55000000000000004">
      <c r="A7121">
        <v>0.26774942826853787</v>
      </c>
      <c r="B7121">
        <v>-1.4246034823735831</v>
      </c>
      <c r="C7121">
        <v>-0.12815136776912736</v>
      </c>
    </row>
    <row r="7122" spans="1:3" x14ac:dyDescent="0.55000000000000004">
      <c r="A7122">
        <v>0.25208745377854164</v>
      </c>
      <c r="B7122">
        <v>-1.8700134254689433</v>
      </c>
      <c r="C7122">
        <v>-0.10239208103799489</v>
      </c>
    </row>
    <row r="7123" spans="1:3" x14ac:dyDescent="0.55000000000000004">
      <c r="A7123">
        <v>0.23248845740511145</v>
      </c>
      <c r="B7123">
        <v>-2.2090034288064939</v>
      </c>
      <c r="C7123">
        <v>-7.3068583215395624E-2</v>
      </c>
    </row>
    <row r="7124" spans="1:3" x14ac:dyDescent="0.55000000000000004">
      <c r="A7124">
        <v>0.2100891541699732</v>
      </c>
      <c r="B7124">
        <v>-2.4249990792510068</v>
      </c>
      <c r="C7124">
        <v>-3.8730407697913354E-2</v>
      </c>
    </row>
    <row r="7125" spans="1:3" x14ac:dyDescent="0.55000000000000004">
      <c r="A7125">
        <v>0.18621768444315256</v>
      </c>
      <c r="B7125">
        <v>-2.4970782812769672</v>
      </c>
      <c r="C7125">
        <v>1.4223321151180311E-3</v>
      </c>
    </row>
    <row r="7126" spans="1:3" x14ac:dyDescent="0.55000000000000004">
      <c r="A7126">
        <v>0.16241660038034955</v>
      </c>
      <c r="B7126">
        <v>-2.4071230069872263</v>
      </c>
      <c r="C7126">
        <v>4.5138368863008753E-2</v>
      </c>
    </row>
    <row r="7127" spans="1:3" x14ac:dyDescent="0.55000000000000004">
      <c r="A7127">
        <v>0.14035399230402315</v>
      </c>
      <c r="B7127">
        <v>-2.1528403413713257</v>
      </c>
      <c r="C7127">
        <v>8.6477917687664302E-2</v>
      </c>
    </row>
    <row r="7128" spans="1:3" x14ac:dyDescent="0.55000000000000004">
      <c r="A7128">
        <v>0.12159811335919039</v>
      </c>
      <c r="B7128">
        <v>-1.7596495090205448</v>
      </c>
      <c r="C7128">
        <v>0.1170370058893444</v>
      </c>
    </row>
    <row r="7129" spans="1:3" x14ac:dyDescent="0.55000000000000004">
      <c r="A7129">
        <v>0.10730204255101412</v>
      </c>
      <c r="B7129">
        <v>-1.2848044420549336</v>
      </c>
      <c r="C7129">
        <v>0.12874201427919146</v>
      </c>
    </row>
    <row r="7130" spans="1:3" x14ac:dyDescent="0.55000000000000004">
      <c r="A7130">
        <v>9.790261653157345E-2</v>
      </c>
      <c r="B7130">
        <v>-0.80984376014379411</v>
      </c>
      <c r="C7130">
        <v>0.11709684799365506</v>
      </c>
    </row>
    <row r="7131" spans="1:3" x14ac:dyDescent="0.55000000000000004">
      <c r="A7131">
        <v>9.2953891909764524E-2</v>
      </c>
      <c r="B7131">
        <v>-0.4225762715985365</v>
      </c>
      <c r="C7131">
        <v>8.3352162640536243E-2</v>
      </c>
    </row>
    <row r="7132" spans="1:3" x14ac:dyDescent="0.55000000000000004">
      <c r="A7132">
        <v>9.1176098643567155E-2</v>
      </c>
      <c r="B7132">
        <v>-0.19448294815747788</v>
      </c>
      <c r="C7132">
        <v>3.4708563778231158E-2</v>
      </c>
    </row>
    <row r="7133" spans="1:3" x14ac:dyDescent="0.55000000000000004">
      <c r="A7133">
        <v>9.0727503810271087E-2</v>
      </c>
      <c r="B7133">
        <v>-0.16134862106529252</v>
      </c>
      <c r="C7133">
        <v>-1.7558290956189045E-2</v>
      </c>
    </row>
    <row r="7134" spans="1:3" x14ac:dyDescent="0.55000000000000004">
      <c r="A7134">
        <v>8.9629346576867414E-2</v>
      </c>
      <c r="B7134">
        <v>-0.3137131305644365</v>
      </c>
      <c r="C7134">
        <v>-6.1305326796991071E-2</v>
      </c>
    </row>
    <row r="7135" spans="1:3" x14ac:dyDescent="0.55000000000000004">
      <c r="A7135">
        <v>8.6223269575240374E-2</v>
      </c>
      <c r="B7135">
        <v>-0.60026972175408955</v>
      </c>
      <c r="C7135">
        <v>-8.7015890174879026E-2</v>
      </c>
    </row>
    <row r="7136" spans="1:3" x14ac:dyDescent="0.55000000000000004">
      <c r="A7136">
        <v>7.9530723135943088E-2</v>
      </c>
      <c r="B7136">
        <v>-0.94277744591992529</v>
      </c>
      <c r="C7136">
        <v>-9.0265540552779244E-2</v>
      </c>
    </row>
    <row r="7137" spans="1:3" x14ac:dyDescent="0.55000000000000004">
      <c r="A7137">
        <v>6.942176597566295E-2</v>
      </c>
      <c r="B7137">
        <v>-1.256989575270242</v>
      </c>
      <c r="C7137">
        <v>-7.2370137164776013E-2</v>
      </c>
    </row>
    <row r="7138" spans="1:3" x14ac:dyDescent="0.55000000000000004">
      <c r="A7138">
        <v>5.656751639444451E-2</v>
      </c>
      <c r="B7138">
        <v>-1.4728926282702139</v>
      </c>
      <c r="C7138">
        <v>-3.9380925464609091E-2</v>
      </c>
    </row>
    <row r="7139" spans="1:3" x14ac:dyDescent="0.55000000000000004">
      <c r="A7139">
        <v>4.2213664826003652E-2</v>
      </c>
      <c r="B7139">
        <v>-1.5487720206864353</v>
      </c>
      <c r="C7139">
        <v>1.0587763012600678E-4</v>
      </c>
    </row>
    <row r="7140" spans="1:3" x14ac:dyDescent="0.55000000000000004">
      <c r="A7140">
        <v>2.7856693802035478E-2</v>
      </c>
      <c r="B7140">
        <v>-1.476211751091288</v>
      </c>
      <c r="C7140">
        <v>3.7451197729681043E-2</v>
      </c>
    </row>
    <row r="7141" spans="1:3" x14ac:dyDescent="0.55000000000000004">
      <c r="A7141">
        <v>1.4916895418078264E-2</v>
      </c>
      <c r="B7141">
        <v>-1.2763320548143771</v>
      </c>
      <c r="C7141">
        <v>6.60062019995689E-2</v>
      </c>
    </row>
    <row r="7142" spans="1:3" x14ac:dyDescent="0.55000000000000004">
      <c r="A7142">
        <v>4.4852341812222675E-3</v>
      </c>
      <c r="B7142">
        <v>-0.9899656806302124</v>
      </c>
      <c r="C7142">
        <v>8.2216558965319639E-2</v>
      </c>
    </row>
    <row r="7143" spans="1:3" x14ac:dyDescent="0.55000000000000004">
      <c r="A7143">
        <v>-2.8137564213644396E-3</v>
      </c>
      <c r="B7143">
        <v>-0.66558170669424976</v>
      </c>
      <c r="C7143">
        <v>8.5684048661990184E-2</v>
      </c>
    </row>
    <row r="7144" spans="1:3" x14ac:dyDescent="0.55000000000000004">
      <c r="A7144">
        <v>-6.8392848381578801E-3</v>
      </c>
      <c r="B7144">
        <v>-0.34826342946753636</v>
      </c>
      <c r="C7144">
        <v>7.8559366051629609E-2</v>
      </c>
    </row>
    <row r="7145" spans="1:3" x14ac:dyDescent="0.55000000000000004">
      <c r="A7145">
        <v>-7.8546535283212336E-3</v>
      </c>
      <c r="B7145">
        <v>-7.1887681055267216E-2</v>
      </c>
      <c r="C7145">
        <v>6.449226356134613E-2</v>
      </c>
    </row>
    <row r="7146" spans="1:3" x14ac:dyDescent="0.55000000000000004">
      <c r="A7146">
        <v>-6.3900143974475864E-3</v>
      </c>
      <c r="B7146">
        <v>0.14448763974992812</v>
      </c>
      <c r="C7146">
        <v>4.7503244101798452E-2</v>
      </c>
    </row>
    <row r="7147" spans="1:3" x14ac:dyDescent="0.55000000000000004">
      <c r="A7147">
        <v>-3.0898147159384394E-3</v>
      </c>
      <c r="B7147">
        <v>0.29637839627076112</v>
      </c>
      <c r="C7147">
        <v>3.1115159894491907E-2</v>
      </c>
    </row>
    <row r="7148" spans="1:3" x14ac:dyDescent="0.55000000000000004">
      <c r="A7148">
        <v>1.4204822803788601E-3</v>
      </c>
      <c r="B7148">
        <v>0.390341372970894</v>
      </c>
      <c r="C7148">
        <v>1.7519921213237314E-2</v>
      </c>
    </row>
    <row r="7149" spans="1:3" x14ac:dyDescent="0.55000000000000004">
      <c r="A7149">
        <v>6.6173059446460684E-3</v>
      </c>
      <c r="B7149">
        <v>0.43782091517749916</v>
      </c>
      <c r="C7149">
        <v>7.055411191837834E-3</v>
      </c>
    </row>
    <row r="7150" spans="1:3" x14ac:dyDescent="0.55000000000000004">
      <c r="A7150">
        <v>1.2092001144714686E-2</v>
      </c>
      <c r="B7150">
        <v>0.44796648978984199</v>
      </c>
      <c r="C7150">
        <v>-1.8040785767535561E-3</v>
      </c>
    </row>
    <row r="7151" spans="1:3" x14ac:dyDescent="0.55000000000000004">
      <c r="A7151">
        <v>1.7493373033333103E-2</v>
      </c>
      <c r="B7151">
        <v>0.42137506488877091</v>
      </c>
      <c r="C7151">
        <v>-1.1959598908272889E-2</v>
      </c>
    </row>
    <row r="7152" spans="1:3" x14ac:dyDescent="0.55000000000000004">
      <c r="A7152">
        <v>2.2419467448006082E-2</v>
      </c>
      <c r="B7152">
        <v>0.34702867384327246</v>
      </c>
      <c r="C7152">
        <v>-2.6521969955856751E-2</v>
      </c>
    </row>
    <row r="7153" spans="1:3" x14ac:dyDescent="0.55000000000000004">
      <c r="A7153">
        <v>2.6302176155291807E-2</v>
      </c>
      <c r="B7153">
        <v>0.20435881326443223</v>
      </c>
      <c r="C7153">
        <v>-4.7323713573563665E-2</v>
      </c>
    </row>
    <row r="7154" spans="1:3" x14ac:dyDescent="0.55000000000000004">
      <c r="A7154">
        <v>2.8341497776812823E-2</v>
      </c>
      <c r="B7154">
        <v>-2.8873526379010028E-2</v>
      </c>
      <c r="C7154">
        <v>-7.3396959119729432E-2</v>
      </c>
    </row>
    <row r="7155" spans="1:3" x14ac:dyDescent="0.55000000000000004">
      <c r="A7155">
        <v>2.7545130832778243E-2</v>
      </c>
      <c r="B7155">
        <v>-0.3644476181650167</v>
      </c>
      <c r="C7155">
        <v>-0.10029563497240652</v>
      </c>
    </row>
    <row r="7156" spans="1:3" x14ac:dyDescent="0.55000000000000004">
      <c r="A7156">
        <v>2.2898026732023118E-2</v>
      </c>
      <c r="B7156">
        <v>-0.79147801802433237</v>
      </c>
      <c r="C7156">
        <v>-0.12073459269804669</v>
      </c>
    </row>
    <row r="7157" spans="1:3" x14ac:dyDescent="0.55000000000000004">
      <c r="A7157">
        <v>1.363784217592284E-2</v>
      </c>
      <c r="B7157">
        <v>-1.2690093729449679</v>
      </c>
      <c r="C7157">
        <v>-0.12643484566667151</v>
      </c>
    </row>
    <row r="7158" spans="1:3" x14ac:dyDescent="0.55000000000000004">
      <c r="A7158">
        <v>-4.3523786457884628E-4</v>
      </c>
      <c r="B7158">
        <v>-1.7279742886833869</v>
      </c>
      <c r="C7158">
        <v>-0.11112463452919757</v>
      </c>
    </row>
    <row r="7159" spans="1:3" x14ac:dyDescent="0.55000000000000004">
      <c r="A7159">
        <v>-1.8725835055865697E-2</v>
      </c>
      <c r="B7159">
        <v>-2.0845894914727445</v>
      </c>
      <c r="C7159">
        <v>-7.3458803767571509E-2</v>
      </c>
    </row>
    <row r="7160" spans="1:3" x14ac:dyDescent="0.55000000000000004">
      <c r="A7160">
        <v>-3.9796743348648439E-2</v>
      </c>
      <c r="B7160">
        <v>-2.2625318527501852</v>
      </c>
      <c r="C7160">
        <v>-1.8643867701083134E-2</v>
      </c>
    </row>
    <row r="7161" spans="1:3" x14ac:dyDescent="0.55000000000000004">
      <c r="A7161">
        <v>-6.1568383189848509E-2</v>
      </c>
      <c r="B7161">
        <v>-2.2172801352486466</v>
      </c>
      <c r="C7161">
        <v>4.206608172879462E-2</v>
      </c>
    </row>
    <row r="7162" spans="1:3" x14ac:dyDescent="0.55000000000000004">
      <c r="A7162">
        <v>-8.1743931882119689E-2</v>
      </c>
      <c r="B7162">
        <v>-1.9539130449398496</v>
      </c>
      <c r="C7162">
        <v>9.4252287996255624E-2</v>
      </c>
    </row>
    <row r="7163" spans="1:3" x14ac:dyDescent="0.55000000000000004">
      <c r="A7163">
        <v>-9.8351700439750972E-2</v>
      </c>
      <c r="B7163">
        <v>-1.5308040034198322</v>
      </c>
      <c r="C7163">
        <v>0.12474825109278025</v>
      </c>
    </row>
    <row r="7164" spans="1:3" x14ac:dyDescent="0.55000000000000004">
      <c r="A7164">
        <v>-0.11023868086641114</v>
      </c>
      <c r="B7164">
        <v>-1.0460375874155075</v>
      </c>
      <c r="C7164">
        <v>0.12616604290531747</v>
      </c>
    </row>
    <row r="7165" spans="1:3" x14ac:dyDescent="0.55000000000000004">
      <c r="A7165">
        <v>-0.11734671492806584</v>
      </c>
      <c r="B7165">
        <v>-0.60969311508689283</v>
      </c>
      <c r="C7165">
        <v>9.9685133248209767E-2</v>
      </c>
    </row>
    <row r="7166" spans="1:3" x14ac:dyDescent="0.55000000000000004">
      <c r="A7166">
        <v>-0.12066701648025539</v>
      </c>
      <c r="B7166">
        <v>-0.31081461046700437</v>
      </c>
      <c r="C7166">
        <v>5.5013885706183839E-2</v>
      </c>
    </row>
    <row r="7167" spans="1:3" x14ac:dyDescent="0.55000000000000004">
      <c r="A7167">
        <v>-0.12187535628605081</v>
      </c>
      <c r="B7167">
        <v>-0.19044883654563632</v>
      </c>
      <c r="C7167">
        <v>7.2872395119155508E-3</v>
      </c>
    </row>
    <row r="7168" spans="1:3" x14ac:dyDescent="0.55000000000000004">
      <c r="A7168">
        <v>-0.12276495907627573</v>
      </c>
      <c r="B7168">
        <v>-0.23089693815295581</v>
      </c>
      <c r="C7168">
        <v>-2.8223109909078836E-2</v>
      </c>
    </row>
    <row r="7169" spans="1:3" x14ac:dyDescent="0.55000000000000004">
      <c r="A7169">
        <v>-0.12467440057392598</v>
      </c>
      <c r="B7169">
        <v>-0.36558566637987377</v>
      </c>
      <c r="C7169">
        <v>-4.1491552734253444E-2</v>
      </c>
    </row>
    <row r="7170" spans="1:3" x14ac:dyDescent="0.55000000000000004">
      <c r="A7170">
        <v>-0.12811156983924799</v>
      </c>
      <c r="B7170">
        <v>-0.50590213455674549</v>
      </c>
      <c r="C7170">
        <v>-3.1136018785866502E-2</v>
      </c>
    </row>
    <row r="7171" spans="1:3" x14ac:dyDescent="0.55000000000000004">
      <c r="A7171">
        <v>-0.13270097169642955</v>
      </c>
      <c r="B7171">
        <v>-0.57495193599451977</v>
      </c>
      <c r="C7171">
        <v>-4.6040440701243098E-3</v>
      </c>
    </row>
    <row r="7172" spans="1:3" x14ac:dyDescent="0.55000000000000004">
      <c r="A7172">
        <v>-0.13746066068328527</v>
      </c>
      <c r="B7172">
        <v>-0.53535730735697218</v>
      </c>
      <c r="C7172">
        <v>2.5098158271753487E-2</v>
      </c>
    </row>
    <row r="7173" spans="1:3" x14ac:dyDescent="0.55000000000000004">
      <c r="A7173">
        <v>-0.14128649515642508</v>
      </c>
      <c r="B7173">
        <v>-0.40015588969915195</v>
      </c>
      <c r="C7173">
        <v>4.4881871571838768E-2</v>
      </c>
    </row>
    <row r="7174" spans="1:3" x14ac:dyDescent="0.55000000000000004">
      <c r="A7174">
        <v>-0.14344041849385361</v>
      </c>
      <c r="B7174">
        <v>-0.22294462423938588</v>
      </c>
      <c r="C7174">
        <v>4.6842385912512198E-2</v>
      </c>
    </row>
    <row r="7175" spans="1:3" x14ac:dyDescent="0.55000000000000004">
      <c r="A7175">
        <v>-0.14384542559660163</v>
      </c>
      <c r="B7175">
        <v>-7.1818416892048514E-2</v>
      </c>
      <c r="C7175">
        <v>3.1380288697910867E-2</v>
      </c>
    </row>
    <row r="7176" spans="1:3" x14ac:dyDescent="0.55000000000000004">
      <c r="A7176">
        <v>-0.14307143383325546</v>
      </c>
      <c r="B7176">
        <v>1.9540368849498696E-3</v>
      </c>
      <c r="C7176">
        <v>6.8042111866638659E-3</v>
      </c>
    </row>
    <row r="7177" spans="1:3" x14ac:dyDescent="0.55000000000000004">
      <c r="A7177">
        <v>-0.14202645979882514</v>
      </c>
      <c r="B7177">
        <v>-1.2644252475971212E-2</v>
      </c>
      <c r="C7177">
        <v>-1.4360261580515357E-2</v>
      </c>
    </row>
    <row r="7178" spans="1:3" x14ac:dyDescent="0.55000000000000004">
      <c r="A7178">
        <v>-0.14149130659839448</v>
      </c>
      <c r="B7178">
        <v>-8.0900970485900489E-2</v>
      </c>
      <c r="C7178">
        <v>-2.0969302606818632E-2</v>
      </c>
    </row>
    <row r="7179" spans="1:3" x14ac:dyDescent="0.55000000000000004">
      <c r="A7179">
        <v>-0.14170561595243403</v>
      </c>
      <c r="B7179">
        <v>-0.13735431735853004</v>
      </c>
      <c r="C7179">
        <v>-8.2508562299461411E-3</v>
      </c>
    </row>
    <row r="7180" spans="1:3" x14ac:dyDescent="0.55000000000000004">
      <c r="A7180">
        <v>-0.1421906029964751</v>
      </c>
      <c r="B7180">
        <v>-0.11461207085327099</v>
      </c>
      <c r="C7180">
        <v>2.0022205352751034E-2</v>
      </c>
    </row>
    <row r="7181" spans="1:3" x14ac:dyDescent="0.55000000000000004">
      <c r="A7181">
        <v>-0.14189047445940278</v>
      </c>
      <c r="B7181">
        <v>2.6231601324440523E-2</v>
      </c>
      <c r="C7181">
        <v>5.2878246084987854E-2</v>
      </c>
    </row>
    <row r="7182" spans="1:3" x14ac:dyDescent="0.55000000000000004">
      <c r="A7182">
        <v>-0.13958072852666564</v>
      </c>
      <c r="B7182">
        <v>0.27677260210223981</v>
      </c>
      <c r="C7182">
        <v>7.6801360942858582E-2</v>
      </c>
    </row>
    <row r="7183" spans="1:3" x14ac:dyDescent="0.55000000000000004">
      <c r="A7183">
        <v>-0.13437146561446153</v>
      </c>
      <c r="B7183">
        <v>0.58248738567549929</v>
      </c>
      <c r="C7183">
        <v>8.1436104674770554E-2</v>
      </c>
    </row>
    <row r="7184" spans="1:3" x14ac:dyDescent="0.55000000000000004">
      <c r="A7184">
        <v>-0.12609241026320475</v>
      </c>
      <c r="B7184">
        <v>0.86371976938319084</v>
      </c>
      <c r="C7184">
        <v>6.4129311322999372E-2</v>
      </c>
    </row>
    <row r="7185" spans="1:3" x14ac:dyDescent="0.55000000000000004">
      <c r="A7185">
        <v>-0.11539036036873317</v>
      </c>
      <c r="B7185">
        <v>1.0483232532401709</v>
      </c>
      <c r="C7185">
        <v>3.1421146159909624E-2</v>
      </c>
    </row>
    <row r="7186" spans="1:3" x14ac:dyDescent="0.55000000000000004">
      <c r="A7186">
        <v>-0.10348516634403981</v>
      </c>
      <c r="B7186">
        <v>1.1022265434952803</v>
      </c>
      <c r="C7186">
        <v>-3.5208924046770339E-3</v>
      </c>
    </row>
    <row r="7187" spans="1:3" x14ac:dyDescent="0.55000000000000004">
      <c r="A7187">
        <v>-9.1678287913137063E-2</v>
      </c>
      <c r="B7187">
        <v>1.0449525863218865</v>
      </c>
      <c r="C7187">
        <v>-2.6124012964574415E-2</v>
      </c>
    </row>
    <row r="7188" spans="1:3" x14ac:dyDescent="0.55000000000000004">
      <c r="A7188">
        <v>-8.080945297833296E-2</v>
      </c>
      <c r="B7188">
        <v>0.94357421026322685</v>
      </c>
      <c r="C7188">
        <v>-2.6349266568893318E-2</v>
      </c>
    </row>
    <row r="7189" spans="1:3" x14ac:dyDescent="0.55000000000000004">
      <c r="A7189">
        <v>-7.0883432119103224E-2</v>
      </c>
      <c r="B7189">
        <v>0.88673608319567998</v>
      </c>
      <c r="C7189">
        <v>-3.0700538594435516E-3</v>
      </c>
    </row>
    <row r="7190" spans="1:3" x14ac:dyDescent="0.55000000000000004">
      <c r="A7190">
        <v>-6.1028710807432968E-2</v>
      </c>
      <c r="B7190">
        <v>0.94888844770416658</v>
      </c>
      <c r="C7190">
        <v>3.5240014785161262E-2</v>
      </c>
    </row>
    <row r="7191" spans="1:3" x14ac:dyDescent="0.55000000000000004">
      <c r="A7191">
        <v>-4.9814489522011139E-2</v>
      </c>
      <c r="B7191">
        <v>1.1592227997815925</v>
      </c>
      <c r="C7191">
        <v>7.3628697470235205E-2</v>
      </c>
    </row>
    <row r="7192" spans="1:3" x14ac:dyDescent="0.55000000000000004">
      <c r="A7192">
        <v>-3.5809499150916989E-2</v>
      </c>
      <c r="B7192">
        <v>1.4876239739652168</v>
      </c>
      <c r="C7192">
        <v>9.6351206351516533E-2</v>
      </c>
    </row>
    <row r="7193" spans="1:3" x14ac:dyDescent="0.55000000000000004">
      <c r="A7193">
        <v>-1.8169923949219118E-2</v>
      </c>
      <c r="B7193">
        <v>1.8534393682405259</v>
      </c>
      <c r="C7193">
        <v>9.2994235819968504E-2</v>
      </c>
    </row>
    <row r="7194" spans="1:3" x14ac:dyDescent="0.55000000000000004">
      <c r="A7194">
        <v>2.9716597715851775E-3</v>
      </c>
      <c r="B7194">
        <v>2.1538627809630029</v>
      </c>
      <c r="C7194">
        <v>6.2504425009470857E-2</v>
      </c>
    </row>
    <row r="7195" spans="1:3" x14ac:dyDescent="0.55000000000000004">
      <c r="A7195">
        <v>2.6466642945949956E-2</v>
      </c>
      <c r="B7195">
        <v>2.3007361474935348</v>
      </c>
      <c r="C7195">
        <v>1.3516986238216552E-2</v>
      </c>
    </row>
    <row r="7196" spans="1:3" x14ac:dyDescent="0.55000000000000004">
      <c r="A7196">
        <v>5.0472894020804043E-2</v>
      </c>
      <c r="B7196">
        <v>2.2515453747878529</v>
      </c>
      <c r="C7196">
        <v>-3.8978048715277658E-2</v>
      </c>
    </row>
    <row r="7197" spans="1:3" x14ac:dyDescent="0.55000000000000004">
      <c r="A7197">
        <v>7.3015259541564598E-2</v>
      </c>
      <c r="B7197">
        <v>2.023108206730464</v>
      </c>
      <c r="C7197">
        <v>-7.9260651107387364E-2</v>
      </c>
    </row>
    <row r="7198" spans="1:3" x14ac:dyDescent="0.55000000000000004">
      <c r="A7198">
        <v>9.257320546181777E-2</v>
      </c>
      <c r="B7198">
        <v>1.6829862383262602</v>
      </c>
      <c r="C7198">
        <v>-9.6785916389612578E-2</v>
      </c>
    </row>
    <row r="7199" spans="1:3" x14ac:dyDescent="0.55000000000000004">
      <c r="A7199">
        <v>0.10847589218870778</v>
      </c>
      <c r="B7199">
        <v>1.3223268971205537</v>
      </c>
      <c r="C7199">
        <v>-8.989076125309263E-2</v>
      </c>
    </row>
    <row r="7200" spans="1:3" x14ac:dyDescent="0.55000000000000004">
      <c r="A7200">
        <v>0.12096594407519035</v>
      </c>
      <c r="B7200">
        <v>1.0212572110514428</v>
      </c>
      <c r="C7200">
        <v>-6.5942409590132423E-2</v>
      </c>
    </row>
    <row r="7201" spans="1:3" x14ac:dyDescent="0.55000000000000004">
      <c r="A7201">
        <v>0.13092552643173805</v>
      </c>
      <c r="B7201">
        <v>0.82026335032438658</v>
      </c>
      <c r="C7201">
        <v>-3.8091679813105808E-2</v>
      </c>
    </row>
    <row r="7202" spans="1:3" x14ac:dyDescent="0.55000000000000004">
      <c r="A7202">
        <v>0.13938622805500389</v>
      </c>
      <c r="B7202">
        <v>0.70828038031946627</v>
      </c>
      <c r="C7202">
        <v>-1.987051998240158E-2</v>
      </c>
    </row>
    <row r="7203" spans="1:3" x14ac:dyDescent="0.55000000000000004">
      <c r="A7203">
        <v>0.14702381676990695</v>
      </c>
      <c r="B7203">
        <v>0.63147153294403813</v>
      </c>
      <c r="C7203">
        <v>-1.9885612199497023E-2</v>
      </c>
    </row>
    <row r="7204" spans="1:3" x14ac:dyDescent="0.55000000000000004">
      <c r="A7204">
        <v>0.15383654587779189</v>
      </c>
      <c r="B7204">
        <v>0.51855163078117739</v>
      </c>
      <c r="C7204">
        <v>-3.8561542129105855E-2</v>
      </c>
    </row>
    <row r="7205" spans="1:3" x14ac:dyDescent="0.55000000000000004">
      <c r="A7205">
        <v>0.15912856686103968</v>
      </c>
      <c r="B7205">
        <v>0.31230306997009316</v>
      </c>
      <c r="C7205">
        <v>-6.8192371334188262E-2</v>
      </c>
    </row>
    <row r="7206" spans="1:3" x14ac:dyDescent="0.55000000000000004">
      <c r="A7206">
        <v>0.16179698149329055</v>
      </c>
      <c r="B7206">
        <v>-5.1817159469056406E-3</v>
      </c>
      <c r="C7206">
        <v>-9.6137228001732439E-2</v>
      </c>
    </row>
    <row r="7207" spans="1:3" x14ac:dyDescent="0.55000000000000004">
      <c r="A7207">
        <v>0.1608041136999471</v>
      </c>
      <c r="B7207">
        <v>-0.40285580270712407</v>
      </c>
      <c r="C7207">
        <v>-0.10969822063192099</v>
      </c>
    </row>
    <row r="7208" spans="1:3" x14ac:dyDescent="0.55000000000000004">
      <c r="A7208">
        <v>0.15565177021225673</v>
      </c>
      <c r="B7208">
        <v>-0.80997425771986853</v>
      </c>
      <c r="C7208">
        <v>-0.10102561736639398</v>
      </c>
    </row>
    <row r="7209" spans="1:3" x14ac:dyDescent="0.55000000000000004">
      <c r="A7209">
        <v>0.1466747565520623</v>
      </c>
      <c r="B7209">
        <v>-1.140522232383963</v>
      </c>
      <c r="C7209">
        <v>-7.0065466828271958E-2</v>
      </c>
    </row>
    <row r="7210" spans="1:3" x14ac:dyDescent="0.55000000000000004">
      <c r="A7210">
        <v>0.13504321732043131</v>
      </c>
      <c r="B7210">
        <v>-1.3232371915010934</v>
      </c>
      <c r="C7210">
        <v>-2.4507493377282051E-2</v>
      </c>
    </row>
    <row r="7211" spans="1:3" x14ac:dyDescent="0.55000000000000004">
      <c r="A7211">
        <v>0.12247472775870588</v>
      </c>
      <c r="B7211">
        <v>-1.3261865702600302</v>
      </c>
      <c r="C7211">
        <v>2.2980899816755839E-2</v>
      </c>
    </row>
    <row r="7212" spans="1:3" x14ac:dyDescent="0.55000000000000004">
      <c r="A7212">
        <v>0.11075970874416416</v>
      </c>
      <c r="B7212">
        <v>-1.1674336525128131</v>
      </c>
      <c r="C7212">
        <v>5.9189347464412456E-2</v>
      </c>
    </row>
    <row r="7213" spans="1:3" x14ac:dyDescent="0.55000000000000004">
      <c r="A7213">
        <v>0.10126533222628219</v>
      </c>
      <c r="B7213">
        <v>-0.90881983298645075</v>
      </c>
      <c r="C7213">
        <v>7.4668737176561847E-2</v>
      </c>
    </row>
    <row r="7214" spans="1:3" x14ac:dyDescent="0.55000000000000004">
      <c r="A7214">
        <v>9.457967794875935E-2</v>
      </c>
      <c r="B7214">
        <v>-0.63609476821276312</v>
      </c>
      <c r="C7214">
        <v>6.649330463176506E-2</v>
      </c>
    </row>
    <row r="7215" spans="1:3" x14ac:dyDescent="0.55000000000000004">
      <c r="A7215">
        <v>9.0399728821939557E-2</v>
      </c>
      <c r="B7215">
        <v>-0.43312346374445354</v>
      </c>
      <c r="C7215">
        <v>3.8564306376676745E-2</v>
      </c>
    </row>
    <row r="7216" spans="1:3" x14ac:dyDescent="0.55000000000000004">
      <c r="A7216">
        <v>8.7675259659086527E-2</v>
      </c>
      <c r="B7216">
        <v>-0.35943954673410028</v>
      </c>
      <c r="C7216">
        <v>-4.2563297587276265E-4</v>
      </c>
    </row>
    <row r="7217" spans="1:3" x14ac:dyDescent="0.55000000000000004">
      <c r="A7217">
        <v>8.4934101565101353E-2</v>
      </c>
      <c r="B7217">
        <v>-0.43790813706362564</v>
      </c>
      <c r="C7217">
        <v>-4.0189579410009939E-2</v>
      </c>
    </row>
    <row r="7218" spans="1:3" x14ac:dyDescent="0.55000000000000004">
      <c r="A7218">
        <v>8.0668626325389639E-2</v>
      </c>
      <c r="B7218">
        <v>-0.65489106062787139</v>
      </c>
      <c r="C7218">
        <v>-7.2120422434837753E-2</v>
      </c>
    </row>
    <row r="7219" spans="1:3" x14ac:dyDescent="0.55000000000000004">
      <c r="A7219">
        <v>7.3661196452353014E-2</v>
      </c>
      <c r="B7219">
        <v>-0.97081285826861197</v>
      </c>
      <c r="C7219">
        <v>-9.1400176758092172E-2</v>
      </c>
    </row>
    <row r="7220" spans="1:3" x14ac:dyDescent="0.55000000000000004">
      <c r="A7220">
        <v>6.3169366241960706E-2</v>
      </c>
      <c r="B7220">
        <v>-1.3353295267022871</v>
      </c>
      <c r="C7220">
        <v>-9.7273047068861848E-2</v>
      </c>
    </row>
    <row r="7221" spans="1:3" x14ac:dyDescent="0.55000000000000004">
      <c r="A7221">
        <v>4.8959128031610288E-2</v>
      </c>
      <c r="B7221">
        <v>-1.7006262689693603</v>
      </c>
      <c r="C7221">
        <v>-9.1803941682211232E-2</v>
      </c>
    </row>
    <row r="7222" spans="1:3" x14ac:dyDescent="0.55000000000000004">
      <c r="A7222">
        <v>3.1231631398968215E-2</v>
      </c>
      <c r="B7222">
        <v>-2.028516097161297</v>
      </c>
      <c r="C7222">
        <v>-7.791129030119294E-2</v>
      </c>
    </row>
    <row r="7223" spans="1:3" x14ac:dyDescent="0.55000000000000004">
      <c r="A7223">
        <v>1.0516007264859319E-2</v>
      </c>
      <c r="B7223">
        <v>-2.2904618698984938</v>
      </c>
      <c r="C7223">
        <v>-5.7671407802946287E-2</v>
      </c>
    </row>
    <row r="7224" spans="1:3" x14ac:dyDescent="0.55000000000000004">
      <c r="A7224">
        <v>-1.2408334202901284E-2</v>
      </c>
      <c r="B7224">
        <v>-2.4628826386796399</v>
      </c>
      <c r="C7224">
        <v>-3.1573296535121094E-2</v>
      </c>
    </row>
    <row r="7225" spans="1:3" x14ac:dyDescent="0.55000000000000004">
      <c r="A7225">
        <v>-3.6532467425204058E-2</v>
      </c>
      <c r="B7225">
        <v>-2.5221316350096532</v>
      </c>
      <c r="C7225">
        <v>9.0611416968976936E-4</v>
      </c>
    </row>
    <row r="7226" spans="1:3" x14ac:dyDescent="0.55000000000000004">
      <c r="A7226">
        <v>-6.0602621291858338E-2</v>
      </c>
      <c r="B7226">
        <v>-2.4434340270878909</v>
      </c>
      <c r="C7226">
        <v>3.9827637342609634E-2</v>
      </c>
    </row>
    <row r="7227" spans="1:3" x14ac:dyDescent="0.55000000000000004">
      <c r="A7227">
        <v>-8.3122379480224509E-2</v>
      </c>
      <c r="B7227">
        <v>-2.2054224824445763</v>
      </c>
      <c r="C7227">
        <v>8.336674394275001E-2</v>
      </c>
    </row>
    <row r="7228" spans="1:3" x14ac:dyDescent="0.55000000000000004">
      <c r="A7228">
        <v>-0.10242587548889301</v>
      </c>
      <c r="B7228">
        <v>-1.7990281256969274</v>
      </c>
      <c r="C7228">
        <v>0.12698230199288613</v>
      </c>
    </row>
    <row r="7229" spans="1:3" x14ac:dyDescent="0.55000000000000004">
      <c r="A7229">
        <v>-0.11685176023353842</v>
      </c>
      <c r="B7229">
        <v>-1.2371739598652394</v>
      </c>
      <c r="C7229">
        <v>0.16383248363428163</v>
      </c>
    </row>
    <row r="7230" spans="1:3" x14ac:dyDescent="0.55000000000000004">
      <c r="A7230">
        <v>-0.12500177157214032</v>
      </c>
      <c r="B7230">
        <v>-0.56036650112827024</v>
      </c>
      <c r="C7230">
        <v>0.18648193600183072</v>
      </c>
    </row>
    <row r="7231" spans="1:3" x14ac:dyDescent="0.55000000000000004">
      <c r="A7231">
        <v>-0.12602000413290204</v>
      </c>
      <c r="B7231">
        <v>0.16565050796901715</v>
      </c>
      <c r="C7231">
        <v>0.18930326539428075</v>
      </c>
    </row>
    <row r="7232" spans="1:3" x14ac:dyDescent="0.55000000000000004">
      <c r="A7232">
        <v>-0.11980279187824026</v>
      </c>
      <c r="B7232">
        <v>0.86122789797563604</v>
      </c>
      <c r="C7232">
        <v>0.17072643957808931</v>
      </c>
    </row>
    <row r="7233" spans="1:3" x14ac:dyDescent="0.55000000000000004">
      <c r="A7233">
        <v>-0.107055722678045</v>
      </c>
      <c r="B7233">
        <v>1.4506663938658224</v>
      </c>
      <c r="C7233">
        <v>0.13436594959902581</v>
      </c>
    </row>
    <row r="7234" spans="1:3" x14ac:dyDescent="0.55000000000000004">
      <c r="A7234">
        <v>-8.9155039894827412E-2</v>
      </c>
      <c r="B7234">
        <v>1.8816005234591491</v>
      </c>
      <c r="C7234">
        <v>8.8684842115946516E-2</v>
      </c>
    </row>
    <row r="7235" spans="1:3" x14ac:dyDescent="0.55000000000000004">
      <c r="A7235">
        <v>-6.7827972595899483E-2</v>
      </c>
      <c r="B7235">
        <v>2.139531819979573</v>
      </c>
      <c r="C7235">
        <v>4.4819969747626837E-2</v>
      </c>
    </row>
    <row r="7236" spans="1:3" x14ac:dyDescent="0.55000000000000004">
      <c r="A7236">
        <v>-4.4733524736862214E-2</v>
      </c>
      <c r="B7236">
        <v>2.2517723127872209</v>
      </c>
      <c r="C7236">
        <v>1.3275523424033629E-2</v>
      </c>
    </row>
    <row r="7237" spans="1:3" x14ac:dyDescent="0.55000000000000004">
      <c r="A7237">
        <v>-2.1067488518683102E-2</v>
      </c>
      <c r="B7237">
        <v>2.2786383595059636</v>
      </c>
      <c r="C7237">
        <v>6.3029785895949461E-4</v>
      </c>
    </row>
    <row r="7238" spans="1:3" x14ac:dyDescent="0.55000000000000004">
      <c r="A7238">
        <v>2.6831511045958423E-3</v>
      </c>
      <c r="B7238">
        <v>2.2933607115369834</v>
      </c>
      <c r="C7238">
        <v>6.989967167448344E-3</v>
      </c>
    </row>
    <row r="7239" spans="1:3" x14ac:dyDescent="0.55000000000000004">
      <c r="A7239">
        <v>2.67423857463275E-2</v>
      </c>
      <c r="B7239">
        <v>2.3559499095095835</v>
      </c>
      <c r="C7239">
        <v>2.5406098035760785E-2</v>
      </c>
    </row>
    <row r="7240" spans="1:3" x14ac:dyDescent="0.55000000000000004">
      <c r="A7240">
        <v>5.1782524953278564E-2</v>
      </c>
      <c r="B7240">
        <v>2.4893248437832129</v>
      </c>
      <c r="C7240">
        <v>4.3628547033405622E-2</v>
      </c>
    </row>
    <row r="7241" spans="1:3" x14ac:dyDescent="0.55000000000000004">
      <c r="A7241">
        <v>7.8463172004425985E-2</v>
      </c>
      <c r="B7241">
        <v>2.665989873713746</v>
      </c>
      <c r="C7241">
        <v>4.7812979845752321E-2</v>
      </c>
    </row>
    <row r="7242" spans="1:3" x14ac:dyDescent="0.55000000000000004">
      <c r="A7242">
        <v>0.10691184759596616</v>
      </c>
      <c r="B7242">
        <v>2.8109152738708962</v>
      </c>
      <c r="C7242">
        <v>2.7200167233517959E-2</v>
      </c>
    </row>
    <row r="7243" spans="1:3" x14ac:dyDescent="0.55000000000000004">
      <c r="A7243">
        <v>0.13632205370533484</v>
      </c>
      <c r="B7243">
        <v>2.8215152179920708</v>
      </c>
      <c r="C7243">
        <v>-2.1713653713241261E-2</v>
      </c>
    </row>
    <row r="7244" spans="1:3" x14ac:dyDescent="0.55000000000000004">
      <c r="A7244">
        <v>0.16482543941743996</v>
      </c>
      <c r="B7244">
        <v>2.6000780735755216</v>
      </c>
      <c r="C7244">
        <v>-9.2901845467167316E-2</v>
      </c>
    </row>
    <row r="7245" spans="1:3" x14ac:dyDescent="0.55000000000000004">
      <c r="A7245">
        <v>0.18972192368349028</v>
      </c>
      <c r="B7245">
        <v>2.0890721217314763</v>
      </c>
      <c r="C7245">
        <v>-0.1715939888206407</v>
      </c>
    </row>
    <row r="7246" spans="1:3" x14ac:dyDescent="0.55000000000000004">
      <c r="A7246">
        <v>0.20803769655132132</v>
      </c>
      <c r="B7246">
        <v>1.2976295419564476</v>
      </c>
      <c r="C7246">
        <v>-0.23805537959293521</v>
      </c>
    </row>
    <row r="7247" spans="1:3" x14ac:dyDescent="0.55000000000000004">
      <c r="A7247">
        <v>0.21726871981259746</v>
      </c>
      <c r="B7247">
        <v>0.30968034557294111</v>
      </c>
      <c r="C7247">
        <v>-0.27330548810039118</v>
      </c>
    </row>
    <row r="7248" spans="1:3" x14ac:dyDescent="0.55000000000000004">
      <c r="A7248">
        <v>0.2160932869937299</v>
      </c>
      <c r="B7248">
        <v>-0.73097407817034399</v>
      </c>
      <c r="C7248">
        <v>-0.26533551797791377</v>
      </c>
    </row>
    <row r="7249" spans="1:3" x14ac:dyDescent="0.55000000000000004">
      <c r="A7249">
        <v>0.20482133947896117</v>
      </c>
      <c r="B7249">
        <v>-1.6561265382824577</v>
      </c>
      <c r="C7249">
        <v>-0.21352186303249704</v>
      </c>
    </row>
    <row r="7250" spans="1:3" x14ac:dyDescent="0.55000000000000004">
      <c r="A7250">
        <v>0.18541533692313888</v>
      </c>
      <c r="B7250">
        <v>-2.319070639169805</v>
      </c>
      <c r="C7250">
        <v>-0.12961690554273456</v>
      </c>
    </row>
    <row r="7251" spans="1:3" x14ac:dyDescent="0.55000000000000004">
      <c r="A7251">
        <v>0.16104573284878357</v>
      </c>
      <c r="B7251">
        <v>-2.6368852621373615</v>
      </c>
      <c r="C7251">
        <v>-3.4883416904240801E-2</v>
      </c>
    </row>
    <row r="7252" spans="1:3" x14ac:dyDescent="0.55000000000000004">
      <c r="A7252">
        <v>0.13528992536650097</v>
      </c>
      <c r="B7252">
        <v>-2.6153592390182796</v>
      </c>
      <c r="C7252">
        <v>4.6025250816808992E-2</v>
      </c>
    </row>
    <row r="7253" spans="1:3" x14ac:dyDescent="0.55000000000000004">
      <c r="A7253">
        <v>0.11120447914408507</v>
      </c>
      <c r="B7253">
        <v>-2.3477507036606657</v>
      </c>
      <c r="C7253">
        <v>9.2488483840341085E-2</v>
      </c>
    </row>
    <row r="7254" spans="1:3" x14ac:dyDescent="0.55000000000000004">
      <c r="A7254">
        <v>9.0549689036872202E-2</v>
      </c>
      <c r="B7254">
        <v>-1.9869184952959436</v>
      </c>
      <c r="C7254">
        <v>9.4277669557548321E-2</v>
      </c>
    </row>
    <row r="7255" spans="1:3" x14ac:dyDescent="0.55000000000000004">
      <c r="A7255">
        <v>7.340447137360559E-2</v>
      </c>
      <c r="B7255">
        <v>-1.6993332316148906</v>
      </c>
      <c r="C7255">
        <v>5.4575986592065043E-2</v>
      </c>
    </row>
    <row r="7256" spans="1:3" x14ac:dyDescent="0.55000000000000004">
      <c r="A7256">
        <v>5.8285017116989364E-2</v>
      </c>
      <c r="B7256">
        <v>-1.6157654858888995</v>
      </c>
      <c r="C7256">
        <v>-1.132145981877772E-2</v>
      </c>
    </row>
    <row r="7257" spans="1:3" x14ac:dyDescent="0.55000000000000004">
      <c r="A7257">
        <v>4.2719055216241919E-2</v>
      </c>
      <c r="B7257">
        <v>-1.794209966737899</v>
      </c>
      <c r="C7257">
        <v>-8.1041107908447721E-2</v>
      </c>
    </row>
    <row r="7258" spans="1:3" x14ac:dyDescent="0.55000000000000004">
      <c r="A7258">
        <v>2.4086064863572527E-2</v>
      </c>
      <c r="B7258">
        <v>-2.2065893839778625</v>
      </c>
      <c r="C7258">
        <v>-0.13240579542486683</v>
      </c>
    </row>
    <row r="7259" spans="1:3" x14ac:dyDescent="0.55000000000000004">
      <c r="A7259">
        <v>4.5069501266532369E-4</v>
      </c>
      <c r="B7259">
        <v>-2.7530500400898723</v>
      </c>
      <c r="C7259">
        <v>-0.15044133506789184</v>
      </c>
    </row>
    <row r="7260" spans="1:3" x14ac:dyDescent="0.55000000000000004">
      <c r="A7260">
        <v>-2.887249529218925E-2</v>
      </c>
      <c r="B7260">
        <v>-3.2978435933963524</v>
      </c>
      <c r="C7260">
        <v>-0.13154290577397149</v>
      </c>
    </row>
    <row r="7261" spans="1:3" x14ac:dyDescent="0.55000000000000004">
      <c r="A7261">
        <v>-6.3181035021318041E-2</v>
      </c>
      <c r="B7261">
        <v>-3.7139458200756987</v>
      </c>
      <c r="C7261">
        <v>-8.3830917559023527E-2</v>
      </c>
    </row>
    <row r="7262" spans="1:3" x14ac:dyDescent="0.55000000000000004">
      <c r="A7262">
        <v>-0.1006867825029107</v>
      </c>
      <c r="B7262">
        <v>-3.9216561593665453</v>
      </c>
      <c r="C7262">
        <v>-2.3679610024230312E-2</v>
      </c>
    </row>
    <row r="7263" spans="1:3" x14ac:dyDescent="0.55000000000000004">
      <c r="A7263">
        <v>-0.13912864588193696</v>
      </c>
      <c r="B7263">
        <v>-3.9089235185882067</v>
      </c>
      <c r="C7263">
        <v>3.0270003801838294E-2</v>
      </c>
    </row>
    <row r="7264" spans="1:3" x14ac:dyDescent="0.55000000000000004">
      <c r="A7264">
        <v>-0.17647204047970222</v>
      </c>
      <c r="B7264">
        <v>-3.7280231847967547</v>
      </c>
      <c r="C7264">
        <v>6.3363709340735264E-2</v>
      </c>
    </row>
    <row r="7265" spans="1:3" x14ac:dyDescent="0.55000000000000004">
      <c r="A7265">
        <v>-0.2114601132117668</v>
      </c>
      <c r="B7265">
        <v>-3.4714688047407676</v>
      </c>
      <c r="C7265">
        <v>6.9428412841452722E-2</v>
      </c>
    </row>
    <row r="7266" spans="1:3" x14ac:dyDescent="0.55000000000000004">
      <c r="A7266">
        <v>-0.24384754563377578</v>
      </c>
      <c r="B7266">
        <v>-3.2364864646267146</v>
      </c>
      <c r="C7266">
        <v>5.2198057196876931E-2</v>
      </c>
    </row>
    <row r="7267" spans="1:3" x14ac:dyDescent="0.55000000000000004">
      <c r="A7267">
        <v>-0.27426197298489469</v>
      </c>
      <c r="B7267">
        <v>-3.090068762733762</v>
      </c>
      <c r="C7267">
        <v>2.358750278912344E-2</v>
      </c>
    </row>
    <row r="7268" spans="1:3" x14ac:dyDescent="0.55000000000000004">
      <c r="A7268">
        <v>-0.30375757205046949</v>
      </c>
      <c r="B7268">
        <v>-3.0454568826209734</v>
      </c>
      <c r="C7268">
        <v>-4.9646753405682253E-4</v>
      </c>
    </row>
    <row r="7269" spans="1:3" x14ac:dyDescent="0.55000000000000004">
      <c r="A7269">
        <v>-0.33321742491037731</v>
      </c>
      <c r="B7269">
        <v>-3.0565724954131537</v>
      </c>
      <c r="C7269">
        <v>-5.2569552362228275E-3</v>
      </c>
    </row>
    <row r="7270" spans="1:3" x14ac:dyDescent="0.55000000000000004">
      <c r="A7270">
        <v>-0.36279636349108296</v>
      </c>
      <c r="B7270">
        <v>-3.0308067467599948</v>
      </c>
      <c r="C7270">
        <v>1.8593264062909686E-2</v>
      </c>
    </row>
    <row r="7271" spans="1:3" x14ac:dyDescent="0.55000000000000004">
      <c r="A7271">
        <v>-0.39157094825679623</v>
      </c>
      <c r="B7271">
        <v>-2.8554466316039075</v>
      </c>
      <c r="C7271">
        <v>7.2172841090344692E-2</v>
      </c>
    </row>
    <row r="7272" spans="1:3" x14ac:dyDescent="0.55000000000000004">
      <c r="A7272">
        <v>-0.41749717363943689</v>
      </c>
      <c r="B7272">
        <v>-2.4298394097008984</v>
      </c>
      <c r="C7272">
        <v>0.14812075202715497</v>
      </c>
    </row>
    <row r="7273" spans="1:3" x14ac:dyDescent="0.55000000000000004">
      <c r="A7273">
        <v>-0.43768863671250346</v>
      </c>
      <c r="B7273">
        <v>-1.6945782309684645</v>
      </c>
      <c r="C7273">
        <v>0.23244921626085435</v>
      </c>
    </row>
    <row r="7274" spans="1:3" x14ac:dyDescent="0.55000000000000004">
      <c r="A7274">
        <v>-0.4489453194896918</v>
      </c>
      <c r="B7274">
        <v>-0.6503875258181866</v>
      </c>
      <c r="C7274">
        <v>0.30802216321651515</v>
      </c>
    </row>
    <row r="7275" spans="1:3" x14ac:dyDescent="0.55000000000000004">
      <c r="A7275">
        <v>-0.44840159426761594</v>
      </c>
      <c r="B7275">
        <v>0.63781674643039343</v>
      </c>
      <c r="C7275">
        <v>0.35875023442767756</v>
      </c>
    </row>
    <row r="7276" spans="1:3" x14ac:dyDescent="0.55000000000000004">
      <c r="A7276">
        <v>-0.43413490516423664</v>
      </c>
      <c r="B7276">
        <v>2.0525076240560671</v>
      </c>
      <c r="C7276">
        <v>0.37349142065807489</v>
      </c>
    </row>
    <row r="7277" spans="1:3" x14ac:dyDescent="0.55000000000000004">
      <c r="A7277">
        <v>-0.40558635973672857</v>
      </c>
      <c r="B7277">
        <v>3.448309221869768</v>
      </c>
      <c r="C7277">
        <v>0.34897317448359233</v>
      </c>
    </row>
    <row r="7278" spans="1:3" x14ac:dyDescent="0.55000000000000004">
      <c r="A7278">
        <v>-0.36368437564938116</v>
      </c>
      <c r="B7278">
        <v>4.6840652869345005</v>
      </c>
      <c r="C7278">
        <v>0.2906521179929773</v>
      </c>
    </row>
    <row r="7279" spans="1:3" x14ac:dyDescent="0.55000000000000004">
      <c r="A7279">
        <v>-0.31063804791787358</v>
      </c>
      <c r="B7279">
        <v>5.654106978675995</v>
      </c>
      <c r="C7279">
        <v>0.21143985495810683</v>
      </c>
    </row>
    <row r="7280" spans="1:3" x14ac:dyDescent="0.55000000000000004">
      <c r="A7280">
        <v>-0.24944939819189002</v>
      </c>
      <c r="B7280">
        <v>6.310601139068643</v>
      </c>
      <c r="C7280">
        <v>0.12836043510019968</v>
      </c>
    </row>
    <row r="7281" spans="1:3" x14ac:dyDescent="0.55000000000000004">
      <c r="A7281">
        <v>-0.18327161050752885</v>
      </c>
      <c r="B7281">
        <v>6.6702328528881649</v>
      </c>
      <c r="C7281">
        <v>5.7784344309490879E-2</v>
      </c>
    </row>
    <row r="7282" spans="1:3" x14ac:dyDescent="0.55000000000000004">
      <c r="A7282">
        <v>-0.11479198848090695</v>
      </c>
      <c r="B7282">
        <v>6.8027139826311691</v>
      </c>
      <c r="C7282">
        <v>1.0787669015045288E-2</v>
      </c>
    </row>
    <row r="7283" spans="1:3" x14ac:dyDescent="0.55000000000000004">
      <c r="A7283">
        <v>-4.5814899918011874E-2</v>
      </c>
      <c r="B7283">
        <v>6.8040879064539004</v>
      </c>
      <c r="C7283">
        <v>-1.0076528320049835E-2</v>
      </c>
    </row>
    <row r="7284" spans="1:3" x14ac:dyDescent="0.55000000000000004">
      <c r="A7284">
        <v>2.2834875837454541E-2</v>
      </c>
      <c r="B7284">
        <v>6.7626993859362914</v>
      </c>
      <c r="C7284">
        <v>-1.1346101347449492E-2</v>
      </c>
    </row>
    <row r="7285" spans="1:3" x14ac:dyDescent="0.55000000000000004">
      <c r="A7285">
        <v>9.1067656379960435E-2</v>
      </c>
      <c r="B7285">
        <v>6.7288401924580672</v>
      </c>
      <c r="C7285">
        <v>-6.179361115399574E-3</v>
      </c>
    </row>
    <row r="7286" spans="1:3" x14ac:dyDescent="0.55000000000000004">
      <c r="A7286">
        <v>0.15903638662484165</v>
      </c>
      <c r="B7286">
        <v>6.698460714582307</v>
      </c>
      <c r="C7286">
        <v>-9.545006315118041E-3</v>
      </c>
    </row>
    <row r="7287" spans="1:3" x14ac:dyDescent="0.55000000000000004">
      <c r="A7287">
        <v>0.22657658752096749</v>
      </c>
      <c r="B7287">
        <v>6.616825091194964</v>
      </c>
      <c r="C7287">
        <v>-3.270945713588766E-2</v>
      </c>
    </row>
    <row r="7288" spans="1:3" x14ac:dyDescent="0.55000000000000004">
      <c r="A7288">
        <v>0.29278486510304608</v>
      </c>
      <c r="B7288">
        <v>6.4008520122330772</v>
      </c>
      <c r="C7288">
        <v>-7.9077850815399586E-2</v>
      </c>
    </row>
    <row r="7289" spans="1:3" x14ac:dyDescent="0.55000000000000004">
      <c r="A7289">
        <v>0.35589129235213829</v>
      </c>
      <c r="B7289">
        <v>5.9718004132555844</v>
      </c>
      <c r="C7289">
        <v>-0.14299854617088051</v>
      </c>
    </row>
    <row r="7290" spans="1:3" x14ac:dyDescent="0.55000000000000004">
      <c r="A7290">
        <v>0.41347024533624782</v>
      </c>
      <c r="B7290">
        <v>5.2859091514452317</v>
      </c>
      <c r="C7290">
        <v>-0.21201763489037895</v>
      </c>
    </row>
    <row r="7291" spans="1:3" x14ac:dyDescent="0.55000000000000004">
      <c r="A7291">
        <v>0.46290550505234251</v>
      </c>
      <c r="B7291">
        <v>4.35138031234347</v>
      </c>
      <c r="C7291">
        <v>-0.27169294435483948</v>
      </c>
    </row>
    <row r="7292" spans="1:3" x14ac:dyDescent="0.55000000000000004">
      <c r="A7292">
        <v>0.50193009533158706</v>
      </c>
      <c r="B7292">
        <v>3.2255193678105853</v>
      </c>
      <c r="C7292">
        <v>-0.31105081575534932</v>
      </c>
    </row>
    <row r="7293" spans="1:3" x14ac:dyDescent="0.55000000000000004">
      <c r="A7293">
        <v>0.52903690238348078</v>
      </c>
      <c r="B7293">
        <v>1.993678932650776</v>
      </c>
      <c r="C7293">
        <v>-0.32654775316794749</v>
      </c>
    </row>
    <row r="7294" spans="1:3" x14ac:dyDescent="0.55000000000000004">
      <c r="A7294">
        <v>0.54361373865338136</v>
      </c>
      <c r="B7294">
        <v>0.73945554845629702</v>
      </c>
      <c r="C7294">
        <v>-0.32263619310248681</v>
      </c>
    </row>
    <row r="7295" spans="1:3" x14ac:dyDescent="0.55000000000000004">
      <c r="A7295">
        <v>0.54578007358746239</v>
      </c>
      <c r="B7295">
        <v>-0.48104555679301164</v>
      </c>
      <c r="C7295">
        <v>-0.30909315744063354</v>
      </c>
    </row>
    <row r="7296" spans="1:3" x14ac:dyDescent="0.55000000000000004">
      <c r="A7296">
        <v>0.53602532432778205</v>
      </c>
      <c r="B7296">
        <v>-1.6504084198759199</v>
      </c>
      <c r="C7296">
        <v>-0.29616712365818021</v>
      </c>
    </row>
    <row r="7297" spans="1:3" x14ac:dyDescent="0.55000000000000004">
      <c r="A7297">
        <v>0.51482964129573738</v>
      </c>
      <c r="B7297">
        <v>-2.7820385157249543</v>
      </c>
      <c r="C7297">
        <v>-0.28956273961771756</v>
      </c>
    </row>
    <row r="7298" spans="1:3" x14ac:dyDescent="0.55000000000000004">
      <c r="A7298">
        <v>0.48245221742826289</v>
      </c>
      <c r="B7298">
        <v>-3.8974721082054371</v>
      </c>
      <c r="C7298">
        <v>-0.28778384034112436</v>
      </c>
    </row>
    <row r="7299" spans="1:3" x14ac:dyDescent="0.55000000000000004">
      <c r="A7299">
        <v>0.43898713092756586</v>
      </c>
      <c r="B7299">
        <v>-4.9997392699113838</v>
      </c>
      <c r="C7299">
        <v>-0.28274781685657063</v>
      </c>
    </row>
    <row r="7300" spans="1:3" x14ac:dyDescent="0.55000000000000004">
      <c r="A7300">
        <v>0.38466317736286304</v>
      </c>
      <c r="B7300">
        <v>-6.0551427883097526</v>
      </c>
      <c r="C7300">
        <v>-0.26352729618606346</v>
      </c>
    </row>
    <row r="7301" spans="1:3" x14ac:dyDescent="0.55000000000000004">
      <c r="A7301">
        <v>0.32024899269469642</v>
      </c>
      <c r="B7301">
        <v>-6.9922301733132048</v>
      </c>
      <c r="C7301">
        <v>-0.22150758218011282</v>
      </c>
    </row>
    <row r="7302" spans="1:3" x14ac:dyDescent="0.55000000000000004">
      <c r="A7302">
        <v>0.24737152864502177</v>
      </c>
      <c r="B7302">
        <v>-7.7191284501730806</v>
      </c>
      <c r="C7302">
        <v>-0.15473376195025754</v>
      </c>
    </row>
    <row r="7303" spans="1:3" x14ac:dyDescent="0.55000000000000004">
      <c r="A7303">
        <v>0.16858613085859275</v>
      </c>
      <c r="B7303">
        <v>-8.1524949910536204</v>
      </c>
      <c r="C7303">
        <v>-6.9576041818137396E-2</v>
      </c>
    </row>
    <row r="7304" spans="1:3" x14ac:dyDescent="0.55000000000000004">
      <c r="A7304">
        <v>8.7136619314214361E-2</v>
      </c>
      <c r="B7304">
        <v>-8.2461745319175979</v>
      </c>
      <c r="C7304">
        <v>2.1087666629742916E-2</v>
      </c>
    </row>
    <row r="7305" spans="1:3" x14ac:dyDescent="0.55000000000000004">
      <c r="A7305">
        <v>6.4725105368258372E-3</v>
      </c>
      <c r="B7305">
        <v>-8.0078348200281315</v>
      </c>
      <c r="C7305">
        <v>0.10227657347867609</v>
      </c>
    </row>
    <row r="7306" spans="1:3" x14ac:dyDescent="0.55000000000000004">
      <c r="A7306">
        <v>-7.0312493053252753E-2</v>
      </c>
      <c r="B7306">
        <v>-7.4970883523383822</v>
      </c>
      <c r="C7306">
        <v>0.16208495224065608</v>
      </c>
    </row>
    <row r="7307" spans="1:3" x14ac:dyDescent="0.55000000000000004">
      <c r="A7307">
        <v>-0.14092705832611413</v>
      </c>
      <c r="B7307">
        <v>-6.8058983066248668</v>
      </c>
      <c r="C7307">
        <v>0.19567387059242627</v>
      </c>
    </row>
    <row r="7308" spans="1:3" x14ac:dyDescent="0.55000000000000004">
      <c r="A7308">
        <v>-0.20406550128787126</v>
      </c>
      <c r="B7308">
        <v>-6.0291591733162297</v>
      </c>
      <c r="C7308">
        <v>0.20636501828367987</v>
      </c>
    </row>
    <row r="7309" spans="1:3" x14ac:dyDescent="0.55000000000000004">
      <c r="A7309">
        <v>-0.25928589999323493</v>
      </c>
      <c r="B7309">
        <v>-5.23693263243669</v>
      </c>
      <c r="C7309">
        <v>0.2036901270991045</v>
      </c>
    </row>
    <row r="7310" spans="1:3" x14ac:dyDescent="0.55000000000000004">
      <c r="A7310">
        <v>-0.30665492041215392</v>
      </c>
      <c r="B7310">
        <v>-4.4581323312673549</v>
      </c>
      <c r="C7310">
        <v>0.19941561884775658</v>
      </c>
    </row>
    <row r="7311" spans="1:3" x14ac:dyDescent="0.55000000000000004">
      <c r="A7311">
        <v>-0.34630843692346441</v>
      </c>
      <c r="B7311">
        <v>-3.6807342572739512</v>
      </c>
      <c r="C7311">
        <v>0.20296433663537158</v>
      </c>
    </row>
    <row r="7312" spans="1:3" x14ac:dyDescent="0.55000000000000004">
      <c r="A7312">
        <v>-0.37809839350779911</v>
      </c>
      <c r="B7312">
        <v>-2.867219130482598</v>
      </c>
      <c r="C7312">
        <v>0.21810974555476981</v>
      </c>
    </row>
    <row r="7313" spans="1:3" x14ac:dyDescent="0.55000000000000004">
      <c r="A7313">
        <v>-0.40145027576185049</v>
      </c>
      <c r="B7313">
        <v>-1.9783397138760246</v>
      </c>
      <c r="C7313">
        <v>0.24197276821674854</v>
      </c>
    </row>
    <row r="7314" spans="1:3" x14ac:dyDescent="0.55000000000000004">
      <c r="A7314">
        <v>-0.41547008224129595</v>
      </c>
      <c r="B7314">
        <v>-0.99635555978016765</v>
      </c>
      <c r="C7314">
        <v>0.26630060346847761</v>
      </c>
    </row>
    <row r="7315" spans="1:3" x14ac:dyDescent="0.55000000000000004">
      <c r="A7315">
        <v>-0.41925338820314501</v>
      </c>
      <c r="B7315">
        <v>5.9903222699397185E-2</v>
      </c>
      <c r="C7315">
        <v>0.28041719284599692</v>
      </c>
    </row>
    <row r="7316" spans="1:3" x14ac:dyDescent="0.55000000000000004">
      <c r="A7316">
        <v>-0.41228595451560879</v>
      </c>
      <c r="B7316">
        <v>1.1325785421695538</v>
      </c>
      <c r="C7316">
        <v>0.27479777582385639</v>
      </c>
    </row>
    <row r="7317" spans="1:3" x14ac:dyDescent="0.55000000000000004">
      <c r="A7317">
        <v>-0.3948017272881309</v>
      </c>
      <c r="B7317">
        <v>2.1351068106371027</v>
      </c>
      <c r="C7317">
        <v>0.2441091954326389</v>
      </c>
    </row>
    <row r="7318" spans="1:3" x14ac:dyDescent="0.55000000000000004">
      <c r="A7318">
        <v>-0.36798280876687861</v>
      </c>
      <c r="B7318">
        <v>2.9720006842760061</v>
      </c>
      <c r="C7318">
        <v>0.1890656874032324</v>
      </c>
    </row>
    <row r="7319" spans="1:3" x14ac:dyDescent="0.55000000000000004">
      <c r="A7319">
        <v>-0.33393092744046549</v>
      </c>
      <c r="B7319">
        <v>3.5628321353074424</v>
      </c>
      <c r="C7319">
        <v>0.11674769304782165</v>
      </c>
    </row>
    <row r="7320" spans="1:3" x14ac:dyDescent="0.55000000000000004">
      <c r="A7320">
        <v>-0.29539791976899549</v>
      </c>
      <c r="B7320">
        <v>3.8645491192197987</v>
      </c>
      <c r="C7320">
        <v>3.9420518086938451E-2</v>
      </c>
    </row>
    <row r="7321" spans="1:3" x14ac:dyDescent="0.55000000000000004">
      <c r="A7321">
        <v>-0.25532006740025848</v>
      </c>
      <c r="B7321">
        <v>3.8867785083045687</v>
      </c>
      <c r="C7321">
        <v>-2.7914623115525512E-2</v>
      </c>
    </row>
    <row r="7322" spans="1:3" x14ac:dyDescent="0.55000000000000004">
      <c r="A7322">
        <v>-0.21624974447301751</v>
      </c>
      <c r="B7322">
        <v>3.6959276729635686</v>
      </c>
      <c r="C7322">
        <v>-7.0869453147932193E-2</v>
      </c>
    </row>
    <row r="7323" spans="1:3" x14ac:dyDescent="0.55000000000000004">
      <c r="A7323">
        <v>-0.17981140402622367</v>
      </c>
      <c r="B7323">
        <v>3.4059024472912327</v>
      </c>
      <c r="C7323">
        <v>-7.9247123287024365E-2</v>
      </c>
    </row>
    <row r="7324" spans="1:3" x14ac:dyDescent="0.55000000000000004">
      <c r="A7324">
        <v>-0.14631810902474038</v>
      </c>
      <c r="B7324">
        <v>3.1558361803447461</v>
      </c>
      <c r="C7324">
        <v>-5.0186762296043283E-2</v>
      </c>
    </row>
    <row r="7325" spans="1:3" x14ac:dyDescent="0.55000000000000004">
      <c r="A7325">
        <v>-0.11466655093993804</v>
      </c>
      <c r="B7325">
        <v>3.0785069178712772</v>
      </c>
      <c r="C7325">
        <v>1.016126412136981E-2</v>
      </c>
    </row>
    <row r="7326" spans="1:3" x14ac:dyDescent="0.55000000000000004">
      <c r="A7326">
        <v>-8.2572625409474659E-2</v>
      </c>
      <c r="B7326">
        <v>3.266663785453451</v>
      </c>
      <c r="C7326">
        <v>8.7228418892177667E-2</v>
      </c>
    </row>
    <row r="7327" spans="1:3" x14ac:dyDescent="0.55000000000000004">
      <c r="A7327">
        <v>-4.712419912867135E-2</v>
      </c>
      <c r="B7327">
        <v>3.7463383820303737</v>
      </c>
      <c r="C7327">
        <v>0.16105035780395213</v>
      </c>
    </row>
    <row r="7328" spans="1:3" x14ac:dyDescent="0.55000000000000004">
      <c r="A7328">
        <v>-5.5357522610219459E-3</v>
      </c>
      <c r="B7328">
        <v>4.4656245407209667</v>
      </c>
      <c r="C7328">
        <v>0.21125096657006087</v>
      </c>
    </row>
    <row r="7329" spans="1:3" x14ac:dyDescent="0.55000000000000004">
      <c r="A7329">
        <v>4.4082914431914741E-2</v>
      </c>
      <c r="B7329">
        <v>5.3038072017902609</v>
      </c>
      <c r="C7329">
        <v>0.22259099050514325</v>
      </c>
    </row>
    <row r="7330" spans="1:3" x14ac:dyDescent="0.55000000000000004">
      <c r="A7330">
        <v>0.10215254633333652</v>
      </c>
      <c r="B7330">
        <v>6.0996594729865361</v>
      </c>
      <c r="C7330">
        <v>0.18934082688423318</v>
      </c>
    </row>
    <row r="7331" spans="1:3" x14ac:dyDescent="0.55000000000000004">
      <c r="A7331">
        <v>0.1674084423005717</v>
      </c>
      <c r="B7331">
        <v>6.6912788103478098</v>
      </c>
      <c r="C7331">
        <v>0.11688036222615696</v>
      </c>
    </row>
    <row r="7332" spans="1:3" x14ac:dyDescent="0.55000000000000004">
      <c r="A7332">
        <v>0.23710213615675887</v>
      </c>
      <c r="B7332">
        <v>6.9554231116237428</v>
      </c>
      <c r="C7332">
        <v>1.9840290608176863E-2</v>
      </c>
    </row>
    <row r="7333" spans="1:3" x14ac:dyDescent="0.55000000000000004">
      <c r="A7333">
        <v>0.30755080773343918</v>
      </c>
      <c r="B7333">
        <v>6.834073347641489</v>
      </c>
      <c r="C7333">
        <v>-8.2650727451993602E-2</v>
      </c>
    </row>
    <row r="7334" spans="1:3" x14ac:dyDescent="0.55000000000000004">
      <c r="A7334">
        <v>0.37485636945770229</v>
      </c>
      <c r="B7334">
        <v>6.3402830067989964</v>
      </c>
      <c r="C7334">
        <v>-0.17293433509588046</v>
      </c>
    </row>
    <row r="7335" spans="1:3" x14ac:dyDescent="0.55000000000000004">
      <c r="A7335">
        <v>0.43557090467416337</v>
      </c>
      <c r="B7335">
        <v>5.5428143189128782</v>
      </c>
      <c r="C7335">
        <v>-0.2398341368948641</v>
      </c>
    </row>
    <row r="7336" spans="1:3" x14ac:dyDescent="0.55000000000000004">
      <c r="A7336">
        <v>0.48712070464531015</v>
      </c>
      <c r="B7336">
        <v>4.5366889360779492</v>
      </c>
      <c r="C7336">
        <v>-0.28093469480023353</v>
      </c>
    </row>
    <row r="7337" spans="1:3" x14ac:dyDescent="0.55000000000000004">
      <c r="A7337">
        <v>0.5279032482643915</v>
      </c>
      <c r="B7337">
        <v>3.411524530795774</v>
      </c>
      <c r="C7337">
        <v>-0.30144853774747621</v>
      </c>
    </row>
    <row r="7338" spans="1:3" x14ac:dyDescent="0.55000000000000004">
      <c r="A7338">
        <v>0.55709788320299081</v>
      </c>
      <c r="B7338">
        <v>2.2291958415434201</v>
      </c>
      <c r="C7338">
        <v>-0.31052283350115423</v>
      </c>
    </row>
    <row r="7339" spans="1:3" x14ac:dyDescent="0.55000000000000004">
      <c r="A7339">
        <v>0.57432796087259286</v>
      </c>
      <c r="B7339">
        <v>1.0176828219481486</v>
      </c>
      <c r="C7339">
        <v>-0.31655429879453501</v>
      </c>
    </row>
    <row r="7340" spans="1:3" x14ac:dyDescent="0.55000000000000004">
      <c r="A7340">
        <v>0.57934783406662016</v>
      </c>
      <c r="B7340">
        <v>-0.21934080822441904</v>
      </c>
      <c r="C7340">
        <v>-0.32372708328236344</v>
      </c>
    </row>
    <row r="7341" spans="1:3" x14ac:dyDescent="0.55000000000000004">
      <c r="A7341">
        <v>0.57188435406612137</v>
      </c>
      <c r="B7341">
        <v>-1.4843635805444191</v>
      </c>
      <c r="C7341">
        <v>-0.33104660839465527</v>
      </c>
    </row>
    <row r="7342" spans="1:3" x14ac:dyDescent="0.55000000000000004">
      <c r="A7342">
        <v>0.5516700740923306</v>
      </c>
      <c r="B7342">
        <v>-2.7690628104178594</v>
      </c>
      <c r="C7342">
        <v>-0.33391158512161823</v>
      </c>
    </row>
    <row r="7343" spans="1:3" x14ac:dyDescent="0.55000000000000004">
      <c r="A7343">
        <v>0.51861071480648324</v>
      </c>
      <c r="B7343">
        <v>-4.0463210195823525</v>
      </c>
      <c r="C7343">
        <v>-0.32719514840037606</v>
      </c>
    </row>
    <row r="7344" spans="1:3" x14ac:dyDescent="0.55000000000000004">
      <c r="A7344">
        <v>0.47297411048856419</v>
      </c>
      <c r="B7344">
        <v>-5.2735426347478782</v>
      </c>
      <c r="C7344">
        <v>-0.3080127269440992</v>
      </c>
    </row>
    <row r="7345" spans="1:3" x14ac:dyDescent="0.55000000000000004">
      <c r="A7345">
        <v>0.4154976031410757</v>
      </c>
      <c r="B7345">
        <v>-6.4036549436862362</v>
      </c>
      <c r="C7345">
        <v>-0.27693153234076534</v>
      </c>
    </row>
    <row r="7346" spans="1:3" x14ac:dyDescent="0.55000000000000004">
      <c r="A7346">
        <v>0.34736936843707317</v>
      </c>
      <c r="B7346">
        <v>-7.3966043547232925</v>
      </c>
      <c r="C7346">
        <v>-0.23701743817530932</v>
      </c>
    </row>
    <row r="7347" spans="1:3" x14ac:dyDescent="0.55000000000000004">
      <c r="A7347">
        <v>0.2701178397108035</v>
      </c>
      <c r="B7347">
        <v>-8.2244786629648186</v>
      </c>
      <c r="C7347">
        <v>-0.19148893255011848</v>
      </c>
    </row>
    <row r="7348" spans="1:3" x14ac:dyDescent="0.55000000000000004">
      <c r="A7348">
        <v>0.18549471991011959</v>
      </c>
      <c r="B7348">
        <v>-8.8678678295737932</v>
      </c>
      <c r="C7348">
        <v>-0.14152823443175236</v>
      </c>
    </row>
    <row r="7349" spans="1:3" x14ac:dyDescent="0.55000000000000004">
      <c r="A7349">
        <v>9.5431626805430075E-2</v>
      </c>
      <c r="B7349">
        <v>-9.3066997982187676</v>
      </c>
      <c r="C7349">
        <v>-8.5610465695045643E-2</v>
      </c>
    </row>
    <row r="7350" spans="1:3" x14ac:dyDescent="0.55000000000000004">
      <c r="A7350">
        <v>2.094569041273303E-3</v>
      </c>
      <c r="B7350">
        <v>-9.5124319917359124</v>
      </c>
      <c r="C7350">
        <v>-2.0876176912172122E-2</v>
      </c>
    </row>
    <row r="7351" spans="1:3" x14ac:dyDescent="0.55000000000000004">
      <c r="A7351">
        <v>-9.2014872748614515E-2</v>
      </c>
      <c r="B7351">
        <v>-9.4483523770848308</v>
      </c>
      <c r="C7351">
        <v>5.404367931956406E-2</v>
      </c>
    </row>
    <row r="7352" spans="1:3" x14ac:dyDescent="0.55000000000000004">
      <c r="A7352">
        <v>-0.18401553771655946</v>
      </c>
      <c r="B7352">
        <v>-9.0805851681202743</v>
      </c>
      <c r="C7352">
        <v>0.13631201890225639</v>
      </c>
    </row>
    <row r="7353" spans="1:3" x14ac:dyDescent="0.55000000000000004">
      <c r="A7353">
        <v>-0.27075956550471492</v>
      </c>
      <c r="B7353">
        <v>-8.3963067440340016</v>
      </c>
      <c r="C7353">
        <v>0.21786936002438578</v>
      </c>
    </row>
    <row r="7354" spans="1:3" x14ac:dyDescent="0.55000000000000004">
      <c r="A7354">
        <v>-0.34913828403288277</v>
      </c>
      <c r="B7354">
        <v>-7.4208239586151592</v>
      </c>
      <c r="C7354">
        <v>0.28703891400193038</v>
      </c>
    </row>
    <row r="7355" spans="1:3" x14ac:dyDescent="0.55000000000000004">
      <c r="A7355">
        <v>-0.41652081613612352</v>
      </c>
      <c r="B7355">
        <v>-6.2243435252579857</v>
      </c>
      <c r="C7355">
        <v>0.3322573765556126</v>
      </c>
    </row>
    <row r="7356" spans="1:3" x14ac:dyDescent="0.55000000000000004">
      <c r="A7356">
        <v>-0.47118632426218038</v>
      </c>
      <c r="B7356">
        <v>-4.9131337126630896</v>
      </c>
      <c r="C7356">
        <v>0.34642265066741851</v>
      </c>
    </row>
    <row r="7357" spans="1:3" x14ac:dyDescent="0.55000000000000004">
      <c r="A7357">
        <v>-0.51258789059669707</v>
      </c>
      <c r="B7357">
        <v>-3.6062567564130541</v>
      </c>
      <c r="C7357">
        <v>0.33001469728808641</v>
      </c>
    </row>
    <row r="7358" spans="1:3" x14ac:dyDescent="0.55000000000000004">
      <c r="A7358">
        <v>-0.5413334233580499</v>
      </c>
      <c r="B7358">
        <v>-2.4059294345963687</v>
      </c>
      <c r="C7358">
        <v>0.29127273636444234</v>
      </c>
    </row>
    <row r="7359" spans="1:3" x14ac:dyDescent="0.55000000000000004">
      <c r="A7359">
        <v>-0.5588767276605987</v>
      </c>
      <c r="B7359">
        <v>-1.3729770041517755</v>
      </c>
      <c r="C7359">
        <v>0.24338173073938438</v>
      </c>
    </row>
    <row r="7360" spans="1:3" x14ac:dyDescent="0.55000000000000004">
      <c r="A7360">
        <v>-0.56702332185185111</v>
      </c>
      <c r="B7360">
        <v>-0.51654079926916252</v>
      </c>
      <c r="C7360">
        <v>0.19990823037998048</v>
      </c>
    </row>
    <row r="7361" spans="1:3" x14ac:dyDescent="0.55000000000000004">
      <c r="A7361">
        <v>-0.56742125216968065</v>
      </c>
      <c r="B7361">
        <v>0.19874657751016334</v>
      </c>
      <c r="C7361">
        <v>0.17032333110000181</v>
      </c>
    </row>
    <row r="7362" spans="1:3" x14ac:dyDescent="0.55000000000000004">
      <c r="A7362">
        <v>-0.56120381352227955</v>
      </c>
      <c r="B7362">
        <v>0.83197054351119448</v>
      </c>
      <c r="C7362">
        <v>0.15743234488396879</v>
      </c>
    </row>
    <row r="7363" spans="1:3" x14ac:dyDescent="0.55000000000000004">
      <c r="A7363">
        <v>-0.54888021789562891</v>
      </c>
      <c r="B7363">
        <v>1.4407519796586294</v>
      </c>
      <c r="C7363">
        <v>0.15767191813230197</v>
      </c>
    </row>
    <row r="7364" spans="1:3" x14ac:dyDescent="0.55000000000000004">
      <c r="A7364">
        <v>-0.5304644922378875</v>
      </c>
      <c r="B7364">
        <v>2.061736564853593</v>
      </c>
      <c r="C7364">
        <v>0.16374867461871445</v>
      </c>
    </row>
    <row r="7365" spans="1:3" x14ac:dyDescent="0.55000000000000004">
      <c r="A7365">
        <v>-0.5057459665030507</v>
      </c>
      <c r="B7365">
        <v>2.7027684435724635</v>
      </c>
      <c r="C7365">
        <v>0.16804836405564921</v>
      </c>
    </row>
    <row r="7366" spans="1:3" x14ac:dyDescent="0.55000000000000004">
      <c r="A7366">
        <v>-0.47457474290459012</v>
      </c>
      <c r="B7366">
        <v>3.3466968220155913</v>
      </c>
      <c r="C7366">
        <v>0.1652478980784749</v>
      </c>
    </row>
    <row r="7367" spans="1:3" x14ac:dyDescent="0.55000000000000004">
      <c r="A7367">
        <v>-0.43706497601683975</v>
      </c>
      <c r="B7367">
        <v>3.9616201443468535</v>
      </c>
      <c r="C7367">
        <v>0.15303539505364847</v>
      </c>
    </row>
    <row r="7368" spans="1:3" x14ac:dyDescent="0.55000000000000004">
      <c r="A7368">
        <v>-0.39368772873133367</v>
      </c>
      <c r="B7368">
        <v>4.5104897151630547</v>
      </c>
      <c r="C7368">
        <v>0.13105858570007872</v>
      </c>
    </row>
    <row r="7369" spans="1:3" x14ac:dyDescent="0.55000000000000004">
      <c r="A7369">
        <v>-0.34529013290492633</v>
      </c>
      <c r="B7369">
        <v>4.9554830758912196</v>
      </c>
      <c r="C7369">
        <v>9.9269240763774635E-2</v>
      </c>
    </row>
    <row r="7370" spans="1:3" x14ac:dyDescent="0.55000000000000004">
      <c r="A7370">
        <v>-0.29310026336607536</v>
      </c>
      <c r="B7370">
        <v>5.2574639849787577</v>
      </c>
      <c r="C7370">
        <v>5.7035577604516344E-2</v>
      </c>
    </row>
    <row r="7371" spans="1:3" x14ac:dyDescent="0.55000000000000004">
      <c r="A7371">
        <v>-0.23874936265273364</v>
      </c>
      <c r="B7371">
        <v>5.3750511016115494</v>
      </c>
      <c r="C7371">
        <v>3.827319203346878E-3</v>
      </c>
    </row>
    <row r="7372" spans="1:3" x14ac:dyDescent="0.55000000000000004">
      <c r="A7372">
        <v>-0.18428561285400422</v>
      </c>
      <c r="B7372">
        <v>5.2689510008442513</v>
      </c>
      <c r="C7372">
        <v>-5.8744555625343843E-2</v>
      </c>
    </row>
    <row r="7373" spans="1:3" x14ac:dyDescent="0.55000000000000004">
      <c r="A7373">
        <v>-0.13210515280216181</v>
      </c>
      <c r="B7373">
        <v>4.9141977212866879</v>
      </c>
      <c r="C7373">
        <v>-0.12487515429057917</v>
      </c>
    </row>
    <row r="7374" spans="1:3" x14ac:dyDescent="0.55000000000000004">
      <c r="A7374">
        <v>-8.4726304712941597E-2</v>
      </c>
      <c r="B7374">
        <v>4.3172890716162513</v>
      </c>
      <c r="C7374">
        <v>-0.1840837741102678</v>
      </c>
    </row>
    <row r="7375" spans="1:3" x14ac:dyDescent="0.55000000000000004">
      <c r="A7375">
        <v>-4.4391370439985714E-2</v>
      </c>
      <c r="B7375">
        <v>3.5303806100616448</v>
      </c>
      <c r="C7375">
        <v>-0.22321874222234414</v>
      </c>
    </row>
    <row r="7376" spans="1:3" x14ac:dyDescent="0.55000000000000004">
      <c r="A7376">
        <v>-1.2572669419276827E-2</v>
      </c>
      <c r="B7376">
        <v>2.6534399344601658</v>
      </c>
      <c r="C7376">
        <v>-0.23068429897924944</v>
      </c>
    </row>
    <row r="7377" spans="1:3" x14ac:dyDescent="0.55000000000000004">
      <c r="A7377">
        <v>1.0459542858040368E-2</v>
      </c>
      <c r="B7377">
        <v>1.8189737003062165</v>
      </c>
      <c r="C7377">
        <v>-0.20123404168014464</v>
      </c>
    </row>
    <row r="7378" spans="1:3" x14ac:dyDescent="0.55000000000000004">
      <c r="A7378">
        <v>2.5828819684960216E-2</v>
      </c>
      <c r="B7378">
        <v>1.1611775364179042</v>
      </c>
      <c r="C7378">
        <v>-0.13924016323099003</v>
      </c>
    </row>
    <row r="7379" spans="1:3" x14ac:dyDescent="0.55000000000000004">
      <c r="A7379">
        <v>3.5884508232574351E-2</v>
      </c>
      <c r="B7379">
        <v>0.779234934800211</v>
      </c>
      <c r="C7379">
        <v>-5.84526947491825E-2</v>
      </c>
    </row>
    <row r="7380" spans="1:3" x14ac:dyDescent="0.55000000000000004">
      <c r="A7380">
        <v>4.3683503539060892E-2</v>
      </c>
      <c r="B7380">
        <v>0.70857004090619058</v>
      </c>
      <c r="C7380">
        <v>2.1876662712940038E-2</v>
      </c>
    </row>
    <row r="7381" spans="1:3" x14ac:dyDescent="0.55000000000000004">
      <c r="A7381">
        <v>5.2266926642307455E-2</v>
      </c>
      <c r="B7381">
        <v>0.91145369203856952</v>
      </c>
      <c r="C7381">
        <v>8.3135579074005581E-2</v>
      </c>
    </row>
    <row r="7382" spans="1:3" x14ac:dyDescent="0.55000000000000004">
      <c r="A7382">
        <v>6.3961817012979871E-2</v>
      </c>
      <c r="B7382">
        <v>1.2914314228402621</v>
      </c>
      <c r="C7382">
        <v>0.11354026502624942</v>
      </c>
    </row>
    <row r="7383" spans="1:3" x14ac:dyDescent="0.55000000000000004">
      <c r="A7383">
        <v>7.9937537814244952E-2</v>
      </c>
      <c r="B7383">
        <v>1.7264447582317772</v>
      </c>
      <c r="C7383">
        <v>0.11162191685341671</v>
      </c>
    </row>
    <row r="7384" spans="1:3" x14ac:dyDescent="0.55000000000000004">
      <c r="A7384">
        <v>0.1001473158072811</v>
      </c>
      <c r="B7384">
        <v>2.1076482738315603</v>
      </c>
      <c r="C7384">
        <v>8.568839142804438E-2</v>
      </c>
    </row>
    <row r="7385" spans="1:3" x14ac:dyDescent="0.55000000000000004">
      <c r="A7385">
        <v>0.12363555487229444</v>
      </c>
      <c r="B7385">
        <v>2.3692158278691435</v>
      </c>
      <c r="C7385">
        <v>4.9698541303624097E-2</v>
      </c>
    </row>
    <row r="7386" spans="1:3" x14ac:dyDescent="0.55000000000000004">
      <c r="A7386">
        <v>0.14905767228728778</v>
      </c>
      <c r="B7386">
        <v>2.4988577430772927</v>
      </c>
      <c r="C7386">
        <v>1.7403899280303971E-2</v>
      </c>
    </row>
    <row r="7387" spans="1:3" x14ac:dyDescent="0.55000000000000004">
      <c r="A7387">
        <v>0.17519469010504166</v>
      </c>
      <c r="B7387">
        <v>2.5273394687502018</v>
      </c>
      <c r="C7387">
        <v>-2.6618052467071549E-3</v>
      </c>
    </row>
    <row r="7388" spans="1:3" x14ac:dyDescent="0.55000000000000004">
      <c r="A7388">
        <v>0.20127606286768024</v>
      </c>
      <c r="B7388">
        <v>2.5043192797840361</v>
      </c>
      <c r="C7388">
        <v>-9.2534064335028678E-3</v>
      </c>
    </row>
    <row r="7389" spans="1:3" x14ac:dyDescent="0.55000000000000004">
      <c r="A7389">
        <v>0.22703204638716956</v>
      </c>
      <c r="B7389">
        <v>2.4726782128068194</v>
      </c>
      <c r="C7389">
        <v>-7.1239574263402446E-3</v>
      </c>
    </row>
    <row r="7390" spans="1:3" x14ac:dyDescent="0.55000000000000004">
      <c r="A7390">
        <v>0.25252190855440432</v>
      </c>
      <c r="B7390">
        <v>2.4522300317536625</v>
      </c>
      <c r="C7390">
        <v>-3.4599872181508475E-3</v>
      </c>
    </row>
    <row r="7391" spans="1:3" x14ac:dyDescent="0.55000000000000004">
      <c r="A7391">
        <v>0.27786887319298137</v>
      </c>
      <c r="B7391">
        <v>2.4376440049572552</v>
      </c>
      <c r="C7391">
        <v>-4.0897160926188711E-3</v>
      </c>
    </row>
    <row r="7392" spans="1:3" x14ac:dyDescent="0.55000000000000004">
      <c r="A7392">
        <v>0.30304191115223089</v>
      </c>
      <c r="B7392">
        <v>2.4077486222950699</v>
      </c>
      <c r="C7392">
        <v>-1.1384084457166358E-2</v>
      </c>
    </row>
    <row r="7393" spans="1:3" x14ac:dyDescent="0.55000000000000004">
      <c r="A7393">
        <v>0.32776277563249251</v>
      </c>
      <c r="B7393">
        <v>2.3381183335631461</v>
      </c>
      <c r="C7393">
        <v>-2.4656437660806604E-2</v>
      </c>
    </row>
    <row r="7394" spans="1:3" x14ac:dyDescent="0.55000000000000004">
      <c r="A7394">
        <v>0.35152510163565431</v>
      </c>
      <c r="B7394">
        <v>2.2086021178180455</v>
      </c>
      <c r="C7394">
        <v>-4.2380941089245484E-2</v>
      </c>
    </row>
    <row r="7395" spans="1:3" x14ac:dyDescent="0.55000000000000004">
      <c r="A7395">
        <v>0.37364558450071711</v>
      </c>
      <c r="B7395">
        <v>2.0020876379099404</v>
      </c>
      <c r="C7395">
        <v>-6.4510611658221029E-2</v>
      </c>
    </row>
    <row r="7396" spans="1:3" x14ac:dyDescent="0.55000000000000004">
      <c r="A7396">
        <v>0.39326334113897821</v>
      </c>
      <c r="B7396">
        <v>1.6973937785470128</v>
      </c>
      <c r="C7396">
        <v>-9.3198425279112054E-2</v>
      </c>
    </row>
    <row r="7397" spans="1:3" x14ac:dyDescent="0.55000000000000004">
      <c r="A7397">
        <v>0.40926181603408807</v>
      </c>
      <c r="B7397">
        <v>1.2637848614481832</v>
      </c>
      <c r="C7397">
        <v>-0.13123683201841882</v>
      </c>
    </row>
    <row r="7398" spans="1:3" x14ac:dyDescent="0.55000000000000004">
      <c r="A7398">
        <v>0.42017152146916914</v>
      </c>
      <c r="B7398">
        <v>0.66470903194376829</v>
      </c>
      <c r="C7398">
        <v>-0.17884382507496371</v>
      </c>
    </row>
    <row r="7399" spans="1:3" x14ac:dyDescent="0.55000000000000004">
      <c r="A7399">
        <v>0.42417132970666283</v>
      </c>
      <c r="B7399">
        <v>-0.12657582757526264</v>
      </c>
      <c r="C7399">
        <v>-0.23072390759534214</v>
      </c>
    </row>
    <row r="7400" spans="1:3" x14ac:dyDescent="0.55000000000000004">
      <c r="A7400">
        <v>0.4192950175632873</v>
      </c>
      <c r="B7400">
        <v>-1.1044990553333287</v>
      </c>
      <c r="C7400">
        <v>-0.27544753534361555</v>
      </c>
    </row>
    <row r="7401" spans="1:3" x14ac:dyDescent="0.55000000000000004">
      <c r="A7401">
        <v>0.40386419971320164</v>
      </c>
      <c r="B7401">
        <v>-2.2124957023094121</v>
      </c>
      <c r="C7401">
        <v>-0.29804969394007164</v>
      </c>
    </row>
    <row r="7402" spans="1:3" x14ac:dyDescent="0.55000000000000004">
      <c r="A7402">
        <v>0.37704868246222034</v>
      </c>
      <c r="B7402">
        <v>-3.3396574318701449</v>
      </c>
      <c r="C7402">
        <v>-0.2853673503460219</v>
      </c>
    </row>
    <row r="7403" spans="1:3" x14ac:dyDescent="0.55000000000000004">
      <c r="A7403">
        <v>0.3393556299212136</v>
      </c>
      <c r="B7403">
        <v>-4.3389586196260659</v>
      </c>
      <c r="C7403">
        <v>-0.23186928927919598</v>
      </c>
    </row>
    <row r="7404" spans="1:3" x14ac:dyDescent="0.55000000000000004">
      <c r="A7404">
        <v>0.29283132891014474</v>
      </c>
      <c r="B7404">
        <v>-5.0637109520302497</v>
      </c>
      <c r="C7404">
        <v>-0.14326131755526772</v>
      </c>
    </row>
    <row r="7405" spans="1:3" x14ac:dyDescent="0.55000000000000004">
      <c r="A7405">
        <v>0.24084244794265974</v>
      </c>
      <c r="B7405">
        <v>-5.4100318603385409</v>
      </c>
      <c r="C7405">
        <v>-3.5993810968692662E-2</v>
      </c>
    </row>
    <row r="7406" spans="1:3" x14ac:dyDescent="0.55000000000000004">
      <c r="A7406">
        <v>0.18745669538269499</v>
      </c>
      <c r="B7406">
        <v>-5.3490176013452739</v>
      </c>
      <c r="C7406">
        <v>6.7574690364793549E-2</v>
      </c>
    </row>
    <row r="7407" spans="1:3" x14ac:dyDescent="0.55000000000000004">
      <c r="A7407">
        <v>0.13660366745186461</v>
      </c>
      <c r="B7407">
        <v>-4.935323533546824</v>
      </c>
      <c r="C7407">
        <v>0.14655267392011861</v>
      </c>
    </row>
    <row r="7408" spans="1:3" x14ac:dyDescent="0.55000000000000004">
      <c r="A7408">
        <v>9.1290936162695263E-2</v>
      </c>
      <c r="B7408">
        <v>-4.2880832230263159</v>
      </c>
      <c r="C7408">
        <v>0.18845783877165589</v>
      </c>
    </row>
    <row r="7409" spans="1:3" x14ac:dyDescent="0.55000000000000004">
      <c r="A7409">
        <v>5.3134031559331711E-2</v>
      </c>
      <c r="B7409">
        <v>-3.5514116990327818</v>
      </c>
      <c r="C7409">
        <v>0.1928421218875232</v>
      </c>
    </row>
    <row r="7410" spans="1:3" x14ac:dyDescent="0.55000000000000004">
      <c r="A7410">
        <v>2.2335027525621418E-2</v>
      </c>
      <c r="B7410">
        <v>-2.8503250668461515</v>
      </c>
      <c r="C7410">
        <v>0.17003915771218195</v>
      </c>
    </row>
    <row r="7411" spans="1:3" x14ac:dyDescent="0.55000000000000004">
      <c r="A7411">
        <v>-1.9357265442824258E-3</v>
      </c>
      <c r="B7411">
        <v>-2.2593081187632782</v>
      </c>
      <c r="C7411">
        <v>0.1358702357054544</v>
      </c>
    </row>
    <row r="7412" spans="1:3" x14ac:dyDescent="0.55000000000000004">
      <c r="A7412">
        <v>-2.0951469926614716E-2</v>
      </c>
      <c r="B7412">
        <v>-1.7945631514937914</v>
      </c>
      <c r="C7412">
        <v>0.10468098958931107</v>
      </c>
    </row>
    <row r="7413" spans="1:3" x14ac:dyDescent="0.55000000000000004">
      <c r="A7413">
        <v>-3.5893322046791971E-2</v>
      </c>
      <c r="B7413">
        <v>-1.43044302873512</v>
      </c>
      <c r="C7413">
        <v>8.3786982853065531E-2</v>
      </c>
    </row>
    <row r="7414" spans="1:3" x14ac:dyDescent="0.55000000000000004">
      <c r="A7414">
        <v>-4.7573164878730166E-2</v>
      </c>
      <c r="B7414">
        <v>-1.1298122024401023</v>
      </c>
      <c r="C7414">
        <v>7.1819034897978876E-2</v>
      </c>
    </row>
    <row r="7415" spans="1:3" x14ac:dyDescent="0.55000000000000004">
      <c r="A7415">
        <v>-5.6477877145710724E-2</v>
      </c>
      <c r="B7415">
        <v>-0.87250094082929741</v>
      </c>
      <c r="C7415">
        <v>6.1364847923348696E-2</v>
      </c>
    </row>
    <row r="7416" spans="1:3" x14ac:dyDescent="0.55000000000000004">
      <c r="A7416">
        <v>-6.3037610048373022E-2</v>
      </c>
      <c r="B7416">
        <v>-0.66810739071350977</v>
      </c>
      <c r="C7416">
        <v>4.442891507654137E-2</v>
      </c>
    </row>
    <row r="7417" spans="1:3" x14ac:dyDescent="0.55000000000000004">
      <c r="A7417">
        <v>-6.7916947650593709E-2</v>
      </c>
      <c r="B7417">
        <v>-0.54785883482719755</v>
      </c>
      <c r="C7417">
        <v>1.7811538280763102E-2</v>
      </c>
    </row>
    <row r="7418" spans="1:3" x14ac:dyDescent="0.55000000000000004">
      <c r="A7418">
        <v>-7.2129498613278401E-2</v>
      </c>
      <c r="B7418">
        <v>-0.5407829415518467</v>
      </c>
      <c r="C7418">
        <v>-1.4149067641347539E-2</v>
      </c>
    </row>
    <row r="7419" spans="1:3" x14ac:dyDescent="0.55000000000000004">
      <c r="A7419">
        <v>-7.6874491965546729E-2</v>
      </c>
      <c r="B7419">
        <v>-0.64701067501211729</v>
      </c>
      <c r="C7419">
        <v>-4.0834231251132093E-2</v>
      </c>
    </row>
    <row r="7420" spans="1:3" x14ac:dyDescent="0.55000000000000004">
      <c r="A7420">
        <v>-8.3142590844470357E-2</v>
      </c>
      <c r="B7420">
        <v>-0.82279580533986552</v>
      </c>
      <c r="C7420">
        <v>-5.0151861051015011E-2</v>
      </c>
    </row>
    <row r="7421" spans="1:3" x14ac:dyDescent="0.55000000000000004">
      <c r="A7421">
        <v>-9.1268453317598933E-2</v>
      </c>
      <c r="B7421">
        <v>-0.98632098866395201</v>
      </c>
      <c r="C7421">
        <v>-3.4488502988367246E-2</v>
      </c>
    </row>
    <row r="7422" spans="1:3" x14ac:dyDescent="0.55000000000000004">
      <c r="A7422">
        <v>-0.10065111131423275</v>
      </c>
      <c r="B7422">
        <v>-1.0434542476880158</v>
      </c>
      <c r="C7422">
        <v>4.9164227481685863E-3</v>
      </c>
    </row>
    <row r="7423" spans="1:3" x14ac:dyDescent="0.55000000000000004">
      <c r="A7423">
        <v>-0.10980400068027754</v>
      </c>
      <c r="B7423">
        <v>-0.92325541279388279</v>
      </c>
      <c r="C7423">
        <v>5.7298295105937515E-2</v>
      </c>
    </row>
    <row r="7424" spans="1:3" x14ac:dyDescent="0.55000000000000004">
      <c r="A7424">
        <v>-0.11675953459932793</v>
      </c>
      <c r="B7424">
        <v>-0.60823937901377301</v>
      </c>
      <c r="C7424">
        <v>0.1057534822129599</v>
      </c>
    </row>
    <row r="7425" spans="1:3" x14ac:dyDescent="0.55000000000000004">
      <c r="A7425">
        <v>-0.1197018284758959</v>
      </c>
      <c r="B7425">
        <v>-0.1462977746498198</v>
      </c>
      <c r="C7425">
        <v>0.13334672708515252</v>
      </c>
    </row>
    <row r="7426" spans="1:3" x14ac:dyDescent="0.55000000000000004">
      <c r="A7426">
        <v>-0.11759995809122498</v>
      </c>
      <c r="B7426">
        <v>0.36135734437863604</v>
      </c>
      <c r="C7426">
        <v>0.12941472168734014</v>
      </c>
    </row>
    <row r="7427" spans="1:3" x14ac:dyDescent="0.55000000000000004">
      <c r="A7427">
        <v>-0.11060730485499944</v>
      </c>
      <c r="B7427">
        <v>0.79181306744665414</v>
      </c>
      <c r="C7427">
        <v>9.3388447602524252E-2</v>
      </c>
    </row>
    <row r="7428" spans="1:3" x14ac:dyDescent="0.55000000000000004">
      <c r="A7428">
        <v>-0.10008322785973442</v>
      </c>
      <c r="B7428">
        <v>1.039619855499937</v>
      </c>
      <c r="C7428">
        <v>3.4875935447829166E-2</v>
      </c>
    </row>
    <row r="7429" spans="1:3" x14ac:dyDescent="0.55000000000000004">
      <c r="A7429">
        <v>-8.8234181720588112E-2</v>
      </c>
      <c r="B7429">
        <v>1.0490021091400303</v>
      </c>
      <c r="C7429">
        <v>-3.0019696503681491E-2</v>
      </c>
    </row>
    <row r="7430" spans="1:3" x14ac:dyDescent="0.55000000000000004">
      <c r="A7430">
        <v>-7.7510683050448212E-2</v>
      </c>
      <c r="B7430">
        <v>0.82787266249756253</v>
      </c>
      <c r="C7430">
        <v>-8.4436538818506796E-2</v>
      </c>
    </row>
    <row r="7431" spans="1:3" x14ac:dyDescent="0.55000000000000004">
      <c r="A7431">
        <v>-6.9974233663096241E-2</v>
      </c>
      <c r="B7431">
        <v>0.44007853965606125</v>
      </c>
      <c r="C7431">
        <v>-0.1162850568551481</v>
      </c>
    </row>
    <row r="7432" spans="1:3" x14ac:dyDescent="0.55000000000000004">
      <c r="A7432">
        <v>-6.684183200404023E-2</v>
      </c>
      <c r="B7432">
        <v>-1.9719867255284462E-2</v>
      </c>
      <c r="C7432">
        <v>-0.12170583699130413</v>
      </c>
    </row>
    <row r="7433" spans="1:3" x14ac:dyDescent="0.55000000000000004">
      <c r="A7433">
        <v>-6.8337576556918272E-2</v>
      </c>
      <c r="B7433">
        <v>-0.45829161730698181</v>
      </c>
      <c r="C7433">
        <v>-0.10529817442261789</v>
      </c>
    </row>
    <row r="7434" spans="1:3" x14ac:dyDescent="0.55000000000000004">
      <c r="A7434">
        <v>-7.3862134799988391E-2</v>
      </c>
      <c r="B7434">
        <v>-0.81169506358083665</v>
      </c>
      <c r="C7434">
        <v>-7.7622864021406335E-2</v>
      </c>
    </row>
    <row r="7435" spans="1:3" x14ac:dyDescent="0.55000000000000004">
      <c r="A7435">
        <v>-8.2387131239537489E-2</v>
      </c>
      <c r="B7435">
        <v>-1.0603807323969738</v>
      </c>
      <c r="C7435">
        <v>-5.109642625609738E-2</v>
      </c>
    </row>
    <row r="7436" spans="1:3" x14ac:dyDescent="0.55000000000000004">
      <c r="A7436">
        <v>-9.2921293374506692E-2</v>
      </c>
      <c r="B7436">
        <v>-1.2284793007633799</v>
      </c>
      <c r="C7436">
        <v>-3.5911114306224554E-2</v>
      </c>
    </row>
    <row r="7437" spans="1:3" x14ac:dyDescent="0.55000000000000004">
      <c r="A7437">
        <v>-0.10489554573730982</v>
      </c>
      <c r="B7437">
        <v>-1.3700988252133515</v>
      </c>
      <c r="C7437">
        <v>-3.7390916982580673E-2</v>
      </c>
    </row>
    <row r="7438" spans="1:3" x14ac:dyDescent="0.55000000000000004">
      <c r="A7438">
        <v>-0.11836573184378464</v>
      </c>
      <c r="B7438">
        <v>-1.5487912643526516</v>
      </c>
      <c r="C7438">
        <v>-5.5099993545007407E-2</v>
      </c>
    </row>
    <row r="7439" spans="1:3" x14ac:dyDescent="0.55000000000000004">
      <c r="A7439">
        <v>-0.13399851470004015</v>
      </c>
      <c r="B7439">
        <v>-1.8168731753241532</v>
      </c>
      <c r="C7439">
        <v>-8.3658759545831934E-2</v>
      </c>
    </row>
    <row r="7440" spans="1:3" x14ac:dyDescent="0.55000000000000004">
      <c r="A7440">
        <v>-0.15286994252633976</v>
      </c>
      <c r="B7440">
        <v>-2.2000146500003299</v>
      </c>
      <c r="C7440">
        <v>-0.11465463314370046</v>
      </c>
    </row>
    <row r="7441" spans="1:3" x14ac:dyDescent="0.55000000000000004">
      <c r="A7441">
        <v>-0.17614753000056871</v>
      </c>
      <c r="B7441">
        <v>-2.6896495639201836</v>
      </c>
      <c r="C7441">
        <v>-0.13877958731171045</v>
      </c>
    </row>
    <row r="7442" spans="1:3" x14ac:dyDescent="0.55000000000000004">
      <c r="A7442">
        <v>-0.204736891125121</v>
      </c>
      <c r="B7442">
        <v>-3.2431188843127652</v>
      </c>
      <c r="C7442">
        <v>-0.14769521620411863</v>
      </c>
    </row>
    <row r="7443" spans="1:3" x14ac:dyDescent="0.55000000000000004">
      <c r="A7443">
        <v>-0.23896391336568562</v>
      </c>
      <c r="B7443">
        <v>-3.7899406478019468</v>
      </c>
      <c r="C7443">
        <v>-0.1353388228689569</v>
      </c>
    </row>
    <row r="7444" spans="1:3" x14ac:dyDescent="0.55000000000000004">
      <c r="A7444">
        <v>-0.27834330644344202</v>
      </c>
      <c r="B7444">
        <v>-4.2421892891921349</v>
      </c>
      <c r="C7444">
        <v>-9.8744324848531892E-2</v>
      </c>
    </row>
    <row r="7445" spans="1:3" x14ac:dyDescent="0.55000000000000004">
      <c r="A7445">
        <v>-0.32146493609789623</v>
      </c>
      <c r="B7445">
        <v>-4.5070254711012101</v>
      </c>
      <c r="C7445">
        <v>-3.8334444255544227E-2</v>
      </c>
    </row>
    <row r="7446" spans="1:3" x14ac:dyDescent="0.55000000000000004">
      <c r="A7446">
        <v>-0.36600992244536135</v>
      </c>
      <c r="B7446">
        <v>-4.499705277571171</v>
      </c>
      <c r="C7446">
        <v>4.2123364302148247E-2</v>
      </c>
    </row>
    <row r="7447" spans="1:3" x14ac:dyDescent="0.55000000000000004">
      <c r="A7447">
        <v>-0.4088952080927693</v>
      </c>
      <c r="B7447">
        <v>-4.1559586076549424</v>
      </c>
      <c r="C7447">
        <v>0.13579934269382934</v>
      </c>
    </row>
    <row r="7448" spans="1:3" x14ac:dyDescent="0.55000000000000004">
      <c r="A7448">
        <v>-0.44653466711346734</v>
      </c>
      <c r="B7448">
        <v>-3.442337592814428</v>
      </c>
      <c r="C7448">
        <v>0.233569712606644</v>
      </c>
    </row>
    <row r="7449" spans="1:3" x14ac:dyDescent="0.55000000000000004">
      <c r="A7449">
        <v>-0.47518771424549677</v>
      </c>
      <c r="B7449">
        <v>-2.3629206451318896</v>
      </c>
      <c r="C7449">
        <v>0.32513471165968022</v>
      </c>
    </row>
    <row r="7450" spans="1:3" x14ac:dyDescent="0.55000000000000004">
      <c r="A7450">
        <v>-0.49135249757157673</v>
      </c>
      <c r="B7450">
        <v>-0.96124087299507721</v>
      </c>
      <c r="C7450">
        <v>0.40037241677552299</v>
      </c>
    </row>
    <row r="7451" spans="1:3" x14ac:dyDescent="0.55000000000000004">
      <c r="A7451">
        <v>-0.49215240077814532</v>
      </c>
      <c r="B7451">
        <v>0.68295370452683635</v>
      </c>
      <c r="C7451">
        <v>0.45065997324617157</v>
      </c>
    </row>
    <row r="7452" spans="1:3" x14ac:dyDescent="0.55000000000000004">
      <c r="A7452">
        <v>-0.47566500447694532</v>
      </c>
      <c r="B7452">
        <v>2.4618335758955419</v>
      </c>
      <c r="C7452">
        <v>0.47008530178939023</v>
      </c>
    </row>
    <row r="7453" spans="1:3" x14ac:dyDescent="0.55000000000000004">
      <c r="A7453">
        <v>-0.44114739966744876</v>
      </c>
      <c r="B7453">
        <v>4.2516473311650858</v>
      </c>
      <c r="C7453">
        <v>0.45631933344329295</v>
      </c>
    </row>
    <row r="7454" spans="1:3" x14ac:dyDescent="0.55000000000000004">
      <c r="A7454">
        <v>-0.38912580823114101</v>
      </c>
      <c r="B7454">
        <v>5.926807727860627</v>
      </c>
      <c r="C7454">
        <v>0.4107409132935298</v>
      </c>
    </row>
    <row r="7455" spans="1:3" x14ac:dyDescent="0.55000000000000004">
      <c r="A7455">
        <v>-0.32134318711997312</v>
      </c>
      <c r="B7455">
        <v>7.3736753121272685</v>
      </c>
      <c r="C7455">
        <v>0.3381553518548352</v>
      </c>
    </row>
    <row r="7456" spans="1:3" x14ac:dyDescent="0.55000000000000004">
      <c r="A7456">
        <v>-0.2405765072349286</v>
      </c>
      <c r="B7456">
        <v>8.5021048536424857</v>
      </c>
      <c r="C7456">
        <v>0.24591790979900374</v>
      </c>
    </row>
    <row r="7457" spans="1:3" x14ac:dyDescent="0.55000000000000004">
      <c r="A7457">
        <v>-0.1503576150737114</v>
      </c>
      <c r="B7457">
        <v>9.2525220297836146</v>
      </c>
      <c r="C7457">
        <v>0.14249677764464469</v>
      </c>
    </row>
    <row r="7458" spans="1:3" x14ac:dyDescent="0.55000000000000004">
      <c r="A7458">
        <v>-5.4650347399232649E-2</v>
      </c>
      <c r="B7458">
        <v>9.5977605447961487</v>
      </c>
      <c r="C7458">
        <v>3.61981059022159E-2</v>
      </c>
    </row>
    <row r="7459" spans="1:3" x14ac:dyDescent="0.55000000000000004">
      <c r="A7459">
        <v>4.2466154404923268E-2</v>
      </c>
      <c r="B7459">
        <v>9.5401497268373188</v>
      </c>
      <c r="C7459">
        <v>-6.6017369856061631E-2</v>
      </c>
    </row>
    <row r="7460" spans="1:3" x14ac:dyDescent="0.55000000000000004">
      <c r="A7460">
        <v>0.13706406187170397</v>
      </c>
      <c r="B7460">
        <v>9.1051172575407922</v>
      </c>
      <c r="C7460">
        <v>-0.15915471570114709</v>
      </c>
    </row>
    <row r="7461" spans="1:3" x14ac:dyDescent="0.55000000000000004">
      <c r="A7461">
        <v>0.22556012513503851</v>
      </c>
      <c r="B7461">
        <v>8.3338804806501674</v>
      </c>
      <c r="C7461">
        <v>-0.2400361626066298</v>
      </c>
    </row>
    <row r="7462" spans="1:3" x14ac:dyDescent="0.55000000000000004">
      <c r="A7462">
        <v>0.3048404357526982</v>
      </c>
      <c r="B7462">
        <v>7.277758080242295</v>
      </c>
      <c r="C7462">
        <v>-0.30661104257342864</v>
      </c>
    </row>
    <row r="7463" spans="1:3" x14ac:dyDescent="0.55000000000000004">
      <c r="A7463">
        <v>0.37234296654466809</v>
      </c>
      <c r="B7463">
        <v>5.9957929595029631</v>
      </c>
      <c r="C7463">
        <v>-0.35693198058357567</v>
      </c>
    </row>
    <row r="7464" spans="1:3" x14ac:dyDescent="0.55000000000000004">
      <c r="A7464">
        <v>0.42613438355773725</v>
      </c>
      <c r="B7464">
        <v>4.5553995713982012</v>
      </c>
      <c r="C7464">
        <v>-0.38861325135470681</v>
      </c>
    </row>
    <row r="7465" spans="1:3" x14ac:dyDescent="0.55000000000000004">
      <c r="A7465">
        <v>0.46500188809778659</v>
      </c>
      <c r="B7465">
        <v>3.0338956318666601</v>
      </c>
      <c r="C7465">
        <v>-0.39891466765747791</v>
      </c>
    </row>
    <row r="7466" spans="1:3" x14ac:dyDescent="0.55000000000000004">
      <c r="A7466">
        <v>0.48855601789870523</v>
      </c>
      <c r="B7466">
        <v>1.5180507647067674</v>
      </c>
      <c r="C7466">
        <v>-0.38568412486834652</v>
      </c>
    </row>
    <row r="7467" spans="1:3" x14ac:dyDescent="0.55000000000000004">
      <c r="A7467">
        <v>0.49730785266543698</v>
      </c>
      <c r="B7467">
        <v>9.8412703350565733E-2</v>
      </c>
      <c r="C7467">
        <v>-0.34911818432223402</v>
      </c>
    </row>
    <row r="7468" spans="1:3" x14ac:dyDescent="0.55000000000000004">
      <c r="A7468">
        <v>0.49265692834525332</v>
      </c>
      <c r="B7468">
        <v>-1.142454724767187</v>
      </c>
      <c r="C7468">
        <v>-0.29315274120455315</v>
      </c>
    </row>
    <row r="7469" spans="1:3" x14ac:dyDescent="0.55000000000000004">
      <c r="A7469">
        <v>0.47673808800626621</v>
      </c>
      <c r="B7469">
        <v>-2.1451118875452289</v>
      </c>
      <c r="C7469">
        <v>-0.22582094553356385</v>
      </c>
    </row>
    <row r="7470" spans="1:3" x14ac:dyDescent="0.55000000000000004">
      <c r="A7470">
        <v>0.45211489448064895</v>
      </c>
      <c r="B7470">
        <v>-2.8869065115323105</v>
      </c>
      <c r="C7470">
        <v>-0.15813072319680954</v>
      </c>
    </row>
    <row r="7471" spans="1:3" x14ac:dyDescent="0.55000000000000004">
      <c r="A7471">
        <v>0.42136355083649651</v>
      </c>
      <c r="B7471">
        <v>-3.3882061034049835</v>
      </c>
      <c r="C7471">
        <v>-0.10134111524660298</v>
      </c>
    </row>
    <row r="7472" spans="1:3" x14ac:dyDescent="0.55000000000000004">
      <c r="A7472">
        <v>0.38664918760335759</v>
      </c>
      <c r="B7472">
        <v>-3.7068530991066817</v>
      </c>
      <c r="C7472">
        <v>-6.359004194889295E-2</v>
      </c>
    </row>
    <row r="7473" spans="1:3" x14ac:dyDescent="0.55000000000000004">
      <c r="A7473">
        <v>0.34942085704787662</v>
      </c>
      <c r="B7473">
        <v>-3.9207168136031578</v>
      </c>
      <c r="C7473">
        <v>-4.7105462448868943E-2</v>
      </c>
    </row>
    <row r="7474" spans="1:3" x14ac:dyDescent="0.55000000000000004">
      <c r="A7474">
        <v>0.31032854071902766</v>
      </c>
      <c r="B7474">
        <v>-4.1030928503456305</v>
      </c>
      <c r="C7474">
        <v>-4.7292072096924265E-2</v>
      </c>
    </row>
    <row r="7475" spans="1:3" x14ac:dyDescent="0.55000000000000004">
      <c r="A7475">
        <v>0.26939598500164624</v>
      </c>
      <c r="B7475">
        <v>-4.2991173702158436</v>
      </c>
      <c r="C7475">
        <v>-5.4169894709604399E-2</v>
      </c>
    </row>
    <row r="7476" spans="1:3" x14ac:dyDescent="0.55000000000000004">
      <c r="A7476">
        <v>0.22639473605876936</v>
      </c>
      <c r="B7476">
        <v>-4.5117137759299375</v>
      </c>
      <c r="C7476">
        <v>-5.5869652761458853E-2</v>
      </c>
    </row>
    <row r="7477" spans="1:3" x14ac:dyDescent="0.55000000000000004">
      <c r="A7477">
        <v>0.18128809209132046</v>
      </c>
      <c r="B7477">
        <v>-4.7027565925625083</v>
      </c>
      <c r="C7477">
        <v>-4.3013792700534334E-2</v>
      </c>
    </row>
    <row r="7478" spans="1:3" x14ac:dyDescent="0.55000000000000004">
      <c r="A7478">
        <v>0.13458243235501283</v>
      </c>
      <c r="B7478">
        <v>-4.8091139569247385</v>
      </c>
      <c r="C7478">
        <v>-1.2036602932089838E-2</v>
      </c>
    </row>
    <row r="7479" spans="1:3" x14ac:dyDescent="0.55000000000000004">
      <c r="A7479">
        <v>8.7461433489508453E-2</v>
      </c>
      <c r="B7479">
        <v>-4.7671584547214696</v>
      </c>
      <c r="C7479">
        <v>3.3752701380986946E-2</v>
      </c>
    </row>
    <row r="7480" spans="1:3" x14ac:dyDescent="0.55000000000000004">
      <c r="A7480">
        <v>4.1663677677334608E-2</v>
      </c>
      <c r="B7480">
        <v>-4.5361548936284484</v>
      </c>
      <c r="C7480">
        <v>8.5814359226166703E-2</v>
      </c>
    </row>
    <row r="7481" spans="1:3" x14ac:dyDescent="0.55000000000000004">
      <c r="A7481">
        <v>-8.3490842168143899E-4</v>
      </c>
      <c r="B7481">
        <v>-4.1113130463194665</v>
      </c>
      <c r="C7481">
        <v>0.13408307726916563</v>
      </c>
    </row>
    <row r="7482" spans="1:3" x14ac:dyDescent="0.55000000000000004">
      <c r="A7482">
        <v>-3.8196352590405783E-2</v>
      </c>
      <c r="B7482">
        <v>-3.5218134473268949</v>
      </c>
      <c r="C7482">
        <v>0.17104093877253801</v>
      </c>
    </row>
    <row r="7483" spans="1:3" x14ac:dyDescent="0.55000000000000004">
      <c r="A7483">
        <v>-6.9002172994364758E-2</v>
      </c>
      <c r="B7483">
        <v>-2.8158481984302277</v>
      </c>
      <c r="C7483">
        <v>0.19436550475575759</v>
      </c>
    </row>
    <row r="7484" spans="1:3" x14ac:dyDescent="0.55000000000000004">
      <c r="A7484">
        <v>-9.2343142838381784E-2</v>
      </c>
      <c r="B7484">
        <v>-2.040584683677388</v>
      </c>
      <c r="C7484">
        <v>0.20690960639995651</v>
      </c>
    </row>
    <row r="7485" spans="1:3" x14ac:dyDescent="0.55000000000000004">
      <c r="A7485">
        <v>-0.10771713163249576</v>
      </c>
      <c r="B7485">
        <v>-1.2269307118486326</v>
      </c>
      <c r="C7485">
        <v>0.21423634175157324</v>
      </c>
    </row>
    <row r="7486" spans="1:3" x14ac:dyDescent="0.55000000000000004">
      <c r="A7486">
        <v>-0.1148268688959537</v>
      </c>
      <c r="B7486">
        <v>-0.38649488042640212</v>
      </c>
      <c r="C7486">
        <v>0.22077185256635137</v>
      </c>
    </row>
    <row r="7487" spans="1:3" x14ac:dyDescent="0.55000000000000004">
      <c r="A7487">
        <v>-0.11342023838306295</v>
      </c>
      <c r="B7487">
        <v>0.47745806337534846</v>
      </c>
      <c r="C7487">
        <v>0.22640876016747399</v>
      </c>
    </row>
    <row r="7488" spans="1:3" x14ac:dyDescent="0.55000000000000004">
      <c r="A7488">
        <v>-0.10329766544792093</v>
      </c>
      <c r="B7488">
        <v>1.3505764988213389</v>
      </c>
      <c r="C7488">
        <v>0.22551589586047141</v>
      </c>
    </row>
    <row r="7489" spans="1:3" x14ac:dyDescent="0.55000000000000004">
      <c r="A7489">
        <v>-8.4523045884412437E-2</v>
      </c>
      <c r="B7489">
        <v>2.1899477639661673</v>
      </c>
      <c r="C7489">
        <v>0.20894128071552676</v>
      </c>
    </row>
    <row r="7490" spans="1:3" x14ac:dyDescent="0.55000000000000004">
      <c r="A7490">
        <v>-5.7763206571012825E-2</v>
      </c>
      <c r="B7490">
        <v>2.9187562744272775</v>
      </c>
      <c r="C7490">
        <v>0.16828879716289452</v>
      </c>
    </row>
    <row r="7491" spans="1:3" x14ac:dyDescent="0.55000000000000004">
      <c r="A7491">
        <v>-2.4596353366230277E-2</v>
      </c>
      <c r="B7491">
        <v>3.4385228545462487</v>
      </c>
      <c r="C7491">
        <v>0.10074152380965783</v>
      </c>
    </row>
    <row r="7492" spans="1:3" x14ac:dyDescent="0.55000000000000004">
      <c r="A7492">
        <v>1.2389399010286047E-2</v>
      </c>
      <c r="B7492">
        <v>3.6567232927898945</v>
      </c>
      <c r="C7492">
        <v>1.2198661616659907E-2</v>
      </c>
    </row>
    <row r="7493" spans="1:3" x14ac:dyDescent="0.55000000000000004">
      <c r="A7493">
        <v>4.9823158407085108E-2</v>
      </c>
      <c r="B7493">
        <v>3.5200994053921</v>
      </c>
      <c r="C7493">
        <v>-8.2914959441605415E-2</v>
      </c>
    </row>
    <row r="7494" spans="1:3" x14ac:dyDescent="0.55000000000000004">
      <c r="A7494">
        <v>8.4095938941806503E-2</v>
      </c>
      <c r="B7494">
        <v>3.0403513410518364</v>
      </c>
      <c r="C7494">
        <v>-0.16540184404714386</v>
      </c>
    </row>
    <row r="7495" spans="1:3" x14ac:dyDescent="0.55000000000000004">
      <c r="A7495">
        <v>0.11208217105527406</v>
      </c>
      <c r="B7495">
        <v>2.3009113010362539</v>
      </c>
      <c r="C7495">
        <v>-0.21733109591951366</v>
      </c>
    </row>
    <row r="7496" spans="1:3" x14ac:dyDescent="0.55000000000000004">
      <c r="A7496">
        <v>0.13181199649055531</v>
      </c>
      <c r="B7496">
        <v>1.4401929373909637</v>
      </c>
      <c r="C7496">
        <v>-0.22817530348281048</v>
      </c>
    </row>
    <row r="7497" spans="1:3" x14ac:dyDescent="0.55000000000000004">
      <c r="A7497">
        <v>0.14286509263951186</v>
      </c>
      <c r="B7497">
        <v>0.61556792180257558</v>
      </c>
      <c r="C7497">
        <v>-0.19864923874720408</v>
      </c>
    </row>
    <row r="7498" spans="1:3" x14ac:dyDescent="0.55000000000000004">
      <c r="A7498">
        <v>0.14634397637646351</v>
      </c>
      <c r="B7498">
        <v>-3.9581064371087549E-2</v>
      </c>
      <c r="C7498">
        <v>-0.14045479136338759</v>
      </c>
    </row>
    <row r="7499" spans="1:3" x14ac:dyDescent="0.55000000000000004">
      <c r="A7499">
        <v>0.14443533872322173</v>
      </c>
      <c r="B7499">
        <v>-0.45047253589888719</v>
      </c>
      <c r="C7499">
        <v>-7.2221953733817207E-2</v>
      </c>
    </row>
    <row r="7500" spans="1:3" x14ac:dyDescent="0.55000000000000004">
      <c r="A7500">
        <v>0.13971194118257343</v>
      </c>
      <c r="B7500">
        <v>-0.61512533253761492</v>
      </c>
      <c r="C7500">
        <v>-1.3002061089540841E-2</v>
      </c>
    </row>
    <row r="7501" spans="1:3" x14ac:dyDescent="0.55000000000000004">
      <c r="A7501">
        <v>0.1344181747874858</v>
      </c>
      <c r="B7501">
        <v>-0.59350686900987937</v>
      </c>
      <c r="C7501">
        <v>2.419174200451786E-2</v>
      </c>
    </row>
    <row r="7502" spans="1:3" x14ac:dyDescent="0.55000000000000004">
      <c r="A7502">
        <v>0.12997978164942117</v>
      </c>
      <c r="B7502">
        <v>-0.47694399578431834</v>
      </c>
      <c r="C7502">
        <v>3.614100811223217E-2</v>
      </c>
    </row>
    <row r="7503" spans="1:3" x14ac:dyDescent="0.55000000000000004">
      <c r="A7503">
        <v>0.12687948737471766</v>
      </c>
      <c r="B7503">
        <v>-0.35039969688026562</v>
      </c>
      <c r="C7503">
        <v>2.9358111403323096E-2</v>
      </c>
    </row>
    <row r="7504" spans="1:3" x14ac:dyDescent="0.55000000000000004">
      <c r="A7504">
        <v>0.12489568746003919</v>
      </c>
      <c r="B7504">
        <v>-0.26242102430828168</v>
      </c>
      <c r="C7504">
        <v>1.6179503799567153E-2</v>
      </c>
    </row>
    <row r="7505" spans="1:3" x14ac:dyDescent="0.55000000000000004">
      <c r="A7505">
        <v>0.12355937489279267</v>
      </c>
      <c r="B7505">
        <v>-0.21414416316848103</v>
      </c>
      <c r="C7505">
        <v>8.8085195647188991E-3</v>
      </c>
    </row>
    <row r="7506" spans="1:3" x14ac:dyDescent="0.55000000000000004">
      <c r="A7506">
        <v>0.12260741023624873</v>
      </c>
      <c r="B7506">
        <v>-0.17044265291747882</v>
      </c>
      <c r="C7506">
        <v>1.3811309757746016E-2</v>
      </c>
    </row>
    <row r="7507" spans="1:3" x14ac:dyDescent="0.55000000000000004">
      <c r="A7507">
        <v>0.12222679330938679</v>
      </c>
      <c r="B7507">
        <v>-8.7190293986213419E-2</v>
      </c>
      <c r="C7507">
        <v>2.9279973332971065E-2</v>
      </c>
    </row>
    <row r="7508" spans="1:3" x14ac:dyDescent="0.55000000000000004">
      <c r="A7508">
        <v>0.12298437797345685</v>
      </c>
      <c r="B7508">
        <v>5.7966300424462186E-2</v>
      </c>
      <c r="C7508">
        <v>4.5852839508993541E-2</v>
      </c>
    </row>
    <row r="7509" spans="1:3" x14ac:dyDescent="0.55000000000000004">
      <c r="A7509">
        <v>0.12547939441058401</v>
      </c>
      <c r="B7509">
        <v>0.24508311280095588</v>
      </c>
      <c r="C7509">
        <v>5.0998512652752681E-2</v>
      </c>
    </row>
    <row r="7510" spans="1:3" x14ac:dyDescent="0.55000000000000004">
      <c r="A7510">
        <v>0.12987814418001026</v>
      </c>
      <c r="B7510">
        <v>0.41065531743285616</v>
      </c>
      <c r="C7510">
        <v>3.4701386225042485E-2</v>
      </c>
    </row>
    <row r="7511" spans="1:3" x14ac:dyDescent="0.55000000000000004">
      <c r="A7511">
        <v>0.13554252684901438</v>
      </c>
      <c r="B7511">
        <v>0.46635952100183803</v>
      </c>
      <c r="C7511">
        <v>-5.8689827214286703E-3</v>
      </c>
    </row>
    <row r="7512" spans="1:3" x14ac:dyDescent="0.55000000000000004">
      <c r="A7512">
        <v>0.14092592322694028</v>
      </c>
      <c r="B7512">
        <v>0.32989964700211821</v>
      </c>
      <c r="C7512">
        <v>-6.4762422040331072E-2</v>
      </c>
    </row>
    <row r="7513" spans="1:3" x14ac:dyDescent="0.55000000000000004">
      <c r="A7513">
        <v>0.1437958444378768</v>
      </c>
      <c r="B7513">
        <v>-4.5229079039377451E-2</v>
      </c>
      <c r="C7513">
        <v>-0.12940358522752385</v>
      </c>
    </row>
    <row r="7514" spans="1:3" x14ac:dyDescent="0.55000000000000004">
      <c r="A7514">
        <v>0.14170331863755753</v>
      </c>
      <c r="B7514">
        <v>-0.65365359752694119</v>
      </c>
      <c r="C7514">
        <v>-0.18551593779916545</v>
      </c>
    </row>
    <row r="7515" spans="1:3" x14ac:dyDescent="0.55000000000000004">
      <c r="A7515">
        <v>0.13251621019628668</v>
      </c>
      <c r="B7515">
        <v>-1.4421154349961101</v>
      </c>
      <c r="C7515">
        <v>-0.22259060333394481</v>
      </c>
    </row>
    <row r="7516" spans="1:3" x14ac:dyDescent="0.55000000000000004">
      <c r="A7516">
        <v>0.11481287488421153</v>
      </c>
      <c r="B7516">
        <v>-2.3311686752907477</v>
      </c>
      <c r="C7516">
        <v>-0.23758188129060878</v>
      </c>
    </row>
    <row r="7517" spans="1:3" x14ac:dyDescent="0.55000000000000004">
      <c r="A7517">
        <v>8.7998446971906147E-2</v>
      </c>
      <c r="B7517">
        <v>-3.2447188575670252</v>
      </c>
      <c r="C7517">
        <v>-0.23527017992899646</v>
      </c>
    </row>
    <row r="7518" spans="1:3" x14ac:dyDescent="0.55000000000000004">
      <c r="A7518">
        <v>5.2131184641523859E-2</v>
      </c>
      <c r="B7518">
        <v>-4.1338135906807336</v>
      </c>
      <c r="C7518">
        <v>-0.22492378130998322</v>
      </c>
    </row>
    <row r="7519" spans="1:3" x14ac:dyDescent="0.55000000000000004">
      <c r="A7519">
        <v>7.5822189227487003E-3</v>
      </c>
      <c r="B7519">
        <v>-4.9835751577910941</v>
      </c>
      <c r="C7519">
        <v>-0.21491139835376447</v>
      </c>
    </row>
    <row r="7520" spans="1:3" x14ac:dyDescent="0.55000000000000004">
      <c r="A7520">
        <v>-4.5271620613259712E-2</v>
      </c>
      <c r="B7520">
        <v>-5.8002938258723962</v>
      </c>
      <c r="C7520">
        <v>-0.20782083150198219</v>
      </c>
    </row>
    <row r="7521" spans="1:3" x14ac:dyDescent="0.55000000000000004">
      <c r="A7521">
        <v>-0.10614079621114725</v>
      </c>
      <c r="B7521">
        <v>-6.5850459407149593</v>
      </c>
      <c r="C7521">
        <v>-0.1983655633440648</v>
      </c>
    </row>
    <row r="7522" spans="1:3" x14ac:dyDescent="0.55000000000000004">
      <c r="A7522">
        <v>-0.17462530493100062</v>
      </c>
      <c r="B7522">
        <v>-7.3070596285062228</v>
      </c>
      <c r="C7522">
        <v>-0.17534752557480845</v>
      </c>
    </row>
    <row r="7523" spans="1:3" x14ac:dyDescent="0.55000000000000004">
      <c r="A7523">
        <v>-0.24979975527484885</v>
      </c>
      <c r="B7523">
        <v>-7.891237008244909</v>
      </c>
      <c r="C7523">
        <v>-0.12702171859635408</v>
      </c>
    </row>
    <row r="7524" spans="1:3" x14ac:dyDescent="0.55000000000000004">
      <c r="A7524">
        <v>-0.32978132080586503</v>
      </c>
      <c r="B7524">
        <v>-8.2287467089015198</v>
      </c>
      <c r="C7524">
        <v>-4.7672743441229355E-2</v>
      </c>
    </row>
    <row r="7525" spans="1:3" x14ac:dyDescent="0.55000000000000004">
      <c r="A7525">
        <v>-0.41152476524734893</v>
      </c>
      <c r="B7525">
        <v>-8.2096003626467482</v>
      </c>
      <c r="C7525">
        <v>5.7582860550324438E-2</v>
      </c>
    </row>
    <row r="7526" spans="1:3" x14ac:dyDescent="0.55000000000000004">
      <c r="A7526">
        <v>-0.49102175566870809</v>
      </c>
      <c r="B7526">
        <v>-7.765584248852746</v>
      </c>
      <c r="C7526">
        <v>0.17223914451903491</v>
      </c>
    </row>
    <row r="7527" spans="1:3" x14ac:dyDescent="0.55000000000000004">
      <c r="A7527">
        <v>-0.5639244450983304</v>
      </c>
      <c r="B7527">
        <v>-6.9060986391501338</v>
      </c>
      <c r="C7527">
        <v>0.27262918348438786</v>
      </c>
    </row>
    <row r="7528" spans="1:3" x14ac:dyDescent="0.55000000000000004">
      <c r="A7528">
        <v>-0.62643336628265256</v>
      </c>
      <c r="B7528">
        <v>-5.7304979290193216</v>
      </c>
      <c r="C7528">
        <v>0.33585979691458306</v>
      </c>
    </row>
    <row r="7529" spans="1:3" x14ac:dyDescent="0.55000000000000004">
      <c r="A7529">
        <v>-0.67615302254481668</v>
      </c>
      <c r="B7529">
        <v>-4.4083841088233076</v>
      </c>
      <c r="C7529">
        <v>0.34846412658231857</v>
      </c>
    </row>
    <row r="7530" spans="1:3" x14ac:dyDescent="0.55000000000000004">
      <c r="A7530">
        <v>-0.71259316049843857</v>
      </c>
      <c r="B7530">
        <v>-3.1320815489024501</v>
      </c>
      <c r="C7530">
        <v>0.31214796447402604</v>
      </c>
    </row>
    <row r="7531" spans="1:3" x14ac:dyDescent="0.55000000000000004">
      <c r="A7531">
        <v>-0.73710059857413057</v>
      </c>
      <c r="B7531">
        <v>-2.0567444721610992</v>
      </c>
      <c r="C7531">
        <v>0.24444472535068976</v>
      </c>
    </row>
    <row r="7532" spans="1:3" x14ac:dyDescent="0.55000000000000004">
      <c r="A7532">
        <v>-0.75219922327825006</v>
      </c>
      <c r="B7532">
        <v>-1.2492640317228974</v>
      </c>
      <c r="C7532">
        <v>0.17350581317840019</v>
      </c>
    </row>
    <row r="7533" spans="1:3" x14ac:dyDescent="0.55000000000000004">
      <c r="A7533">
        <v>-0.76053294840116303</v>
      </c>
      <c r="B7533">
        <v>-0.66502610650110905</v>
      </c>
      <c r="C7533">
        <v>0.12889476923453372</v>
      </c>
    </row>
    <row r="7534" spans="1:3" x14ac:dyDescent="0.55000000000000004">
      <c r="A7534">
        <v>-0.76375670227729542</v>
      </c>
      <c r="B7534">
        <v>-0.161760650789607</v>
      </c>
      <c r="C7534">
        <v>0.13159459707576759</v>
      </c>
    </row>
    <row r="7535" spans="1:3" x14ac:dyDescent="0.55000000000000004">
      <c r="A7535">
        <v>-0.76175003817227516</v>
      </c>
      <c r="B7535">
        <v>0.45319499118865247</v>
      </c>
      <c r="C7535">
        <v>0.18670542465210996</v>
      </c>
    </row>
    <row r="7536" spans="1:3" x14ac:dyDescent="0.55000000000000004">
      <c r="A7536">
        <v>-0.75242640085769552</v>
      </c>
      <c r="B7536">
        <v>1.3577619097201263</v>
      </c>
      <c r="C7536">
        <v>0.28149691413229677</v>
      </c>
    </row>
    <row r="7537" spans="1:3" x14ac:dyDescent="0.55000000000000004">
      <c r="A7537">
        <v>-0.73221250979804975</v>
      </c>
      <c r="B7537">
        <v>2.6534639848845583</v>
      </c>
      <c r="C7537">
        <v>0.38915633388241955</v>
      </c>
    </row>
    <row r="7538" spans="1:3" x14ac:dyDescent="0.55000000000000004">
      <c r="A7538">
        <v>-0.69705667420676054</v>
      </c>
      <c r="B7538">
        <v>4.3269719939555653</v>
      </c>
      <c r="C7538">
        <v>0.47704863975681788</v>
      </c>
    </row>
    <row r="7539" spans="1:3" x14ac:dyDescent="0.55000000000000004">
      <c r="A7539">
        <v>-0.64365711238580625</v>
      </c>
      <c r="B7539">
        <v>6.2464880036962427</v>
      </c>
      <c r="C7539">
        <v>0.51648966756237336</v>
      </c>
    </row>
    <row r="7540" spans="1:3" x14ac:dyDescent="0.55000000000000004">
      <c r="A7540">
        <v>-0.57054313925228528</v>
      </c>
      <c r="B7540">
        <v>8.1927310078281064</v>
      </c>
      <c r="C7540">
        <v>0.49088248778538218</v>
      </c>
    </row>
    <row r="7541" spans="1:3" x14ac:dyDescent="0.55000000000000004">
      <c r="A7541">
        <v>-0.47870213494587405</v>
      </c>
      <c r="B7541">
        <v>9.9139247744409573</v>
      </c>
      <c r="C7541">
        <v>0.40000455497489212</v>
      </c>
    </row>
    <row r="7542" spans="1:3" x14ac:dyDescent="0.55000000000000004">
      <c r="A7542">
        <v>-0.37159003840407206</v>
      </c>
      <c r="B7542">
        <v>11.188037516806371</v>
      </c>
      <c r="C7542">
        <v>0.2594740901417818</v>
      </c>
    </row>
    <row r="7543" spans="1:3" x14ac:dyDescent="0.55000000000000004">
      <c r="A7543">
        <v>-0.25454350238891066</v>
      </c>
      <c r="B7543">
        <v>11.874965037706504</v>
      </c>
      <c r="C7543">
        <v>9.6078456907976659E-2</v>
      </c>
    </row>
    <row r="7544" spans="1:3" x14ac:dyDescent="0.55000000000000004">
      <c r="A7544">
        <v>-0.13376940287604303</v>
      </c>
      <c r="B7544">
        <v>11.945613600721932</v>
      </c>
      <c r="C7544">
        <v>-5.9510877707444142E-2</v>
      </c>
    </row>
    <row r="7545" spans="1:3" x14ac:dyDescent="0.55000000000000004">
      <c r="A7545">
        <v>-1.518487797655497E-2</v>
      </c>
      <c r="B7545">
        <v>11.482399923810094</v>
      </c>
      <c r="C7545">
        <v>-0.18024775423450096</v>
      </c>
    </row>
    <row r="7546" spans="1:3" x14ac:dyDescent="0.55000000000000004">
      <c r="A7546">
        <v>9.6607113783113346E-2</v>
      </c>
      <c r="B7546">
        <v>10.653403247778142</v>
      </c>
      <c r="C7546">
        <v>-0.24883955220025736</v>
      </c>
    </row>
    <row r="7547" spans="1:3" x14ac:dyDescent="0.55000000000000004">
      <c r="A7547">
        <v>0.19897384274355817</v>
      </c>
      <c r="B7547">
        <v>9.6678040441889888</v>
      </c>
      <c r="C7547">
        <v>-0.26130496311503942</v>
      </c>
    </row>
    <row r="7548" spans="1:3" x14ac:dyDescent="0.55000000000000004">
      <c r="A7548">
        <v>0.29140622104423891</v>
      </c>
      <c r="B7548">
        <v>8.7242242492947106</v>
      </c>
      <c r="C7548">
        <v>-0.22709037585715464</v>
      </c>
    </row>
    <row r="7549" spans="1:3" x14ac:dyDescent="0.55000000000000004">
      <c r="A7549">
        <v>0.37516334735186352</v>
      </c>
      <c r="B7549">
        <v>7.9644601233573935</v>
      </c>
      <c r="C7549">
        <v>-0.16616227731951053</v>
      </c>
    </row>
    <row r="7550" spans="1:3" x14ac:dyDescent="0.55000000000000004">
      <c r="A7550">
        <v>0.45251884410402982</v>
      </c>
      <c r="B7550">
        <v>7.4431560272638428</v>
      </c>
      <c r="C7550">
        <v>-0.10366385937487403</v>
      </c>
    </row>
    <row r="7551" spans="1:3" x14ac:dyDescent="0.55000000000000004">
      <c r="A7551">
        <v>0.52581107356887469</v>
      </c>
      <c r="B7551">
        <v>7.120396927714105</v>
      </c>
      <c r="C7551">
        <v>-6.3395715961429289E-2</v>
      </c>
    </row>
    <row r="7552" spans="1:3" x14ac:dyDescent="0.55000000000000004">
      <c r="A7552">
        <v>0.59654431816555265</v>
      </c>
      <c r="B7552">
        <v>6.8789207969352679</v>
      </c>
      <c r="C7552">
        <v>-6.1591929369231919E-2</v>
      </c>
    </row>
    <row r="7553" spans="1:3" x14ac:dyDescent="0.55000000000000004">
      <c r="A7553">
        <v>0.66477591545947234</v>
      </c>
      <c r="B7553">
        <v>6.5616587283420156</v>
      </c>
      <c r="C7553">
        <v>-0.10262239184880741</v>
      </c>
    </row>
    <row r="7554" spans="1:3" x14ac:dyDescent="0.55000000000000004">
      <c r="A7554">
        <v>0.72895100340717367</v>
      </c>
      <c r="B7554">
        <v>6.0196539729201612</v>
      </c>
      <c r="C7554">
        <v>-0.17791837182710082</v>
      </c>
    </row>
    <row r="7555" spans="1:3" x14ac:dyDescent="0.55000000000000004">
      <c r="A7555">
        <v>0.78622533683979012</v>
      </c>
      <c r="B7555">
        <v>5.1572351287558282</v>
      </c>
      <c r="C7555">
        <v>-0.26846819347534895</v>
      </c>
    </row>
    <row r="7556" spans="1:3" x14ac:dyDescent="0.55000000000000004">
      <c r="A7556">
        <v>0.83318113715294928</v>
      </c>
      <c r="B7556">
        <v>3.9615164149330102</v>
      </c>
      <c r="C7556">
        <v>-0.35043383231285907</v>
      </c>
    </row>
    <row r="7557" spans="1:3" x14ac:dyDescent="0.55000000000000004">
      <c r="A7557">
        <v>0.8667242228855746</v>
      </c>
      <c r="B7557">
        <v>2.5072299688005648</v>
      </c>
      <c r="C7557">
        <v>-0.4023024234492763</v>
      </c>
    </row>
    <row r="7558" spans="1:3" x14ac:dyDescent="0.55000000000000004">
      <c r="A7558">
        <v>0.88489429267209563</v>
      </c>
      <c r="B7558">
        <v>0.93564124981942931</v>
      </c>
      <c r="C7558">
        <v>-0.41114929444986226</v>
      </c>
    </row>
    <row r="7559" spans="1:3" x14ac:dyDescent="0.55000000000000004">
      <c r="A7559">
        <v>0.88735287103192173</v>
      </c>
      <c r="B7559">
        <v>-0.58525994611790244</v>
      </c>
      <c r="C7559">
        <v>-0.37606664547629293</v>
      </c>
    </row>
    <row r="7560" spans="1:3" x14ac:dyDescent="0.55000000000000004">
      <c r="A7560">
        <v>0.87541939046540174</v>
      </c>
      <c r="B7560">
        <v>-1.906526944568937</v>
      </c>
      <c r="C7560">
        <v>-0.30781896448801066</v>
      </c>
    </row>
    <row r="7561" spans="1:3" x14ac:dyDescent="0.55000000000000004">
      <c r="A7561">
        <v>0.85166920596742968</v>
      </c>
      <c r="B7561">
        <v>-2.9353309709705595</v>
      </c>
      <c r="C7561">
        <v>-0.22468829555423689</v>
      </c>
    </row>
    <row r="7562" spans="1:3" x14ac:dyDescent="0.55000000000000004">
      <c r="A7562">
        <v>0.81924760874259739</v>
      </c>
      <c r="B7562">
        <v>-3.6521942669369665</v>
      </c>
      <c r="C7562">
        <v>-0.14635895908676066</v>
      </c>
    </row>
    <row r="7563" spans="1:3" x14ac:dyDescent="0.55000000000000004">
      <c r="A7563">
        <v>0.78112898884052395</v>
      </c>
      <c r="B7563">
        <v>-4.1050017864761168</v>
      </c>
      <c r="C7563">
        <v>-8.8013463034952721E-2</v>
      </c>
    </row>
    <row r="7564" spans="1:3" x14ac:dyDescent="0.55000000000000004">
      <c r="A7564">
        <v>0.73954307329604207</v>
      </c>
      <c r="B7564">
        <v>-4.3842430473850795</v>
      </c>
      <c r="C7564">
        <v>-5.6521351100121041E-2</v>
      </c>
    </row>
    <row r="7565" spans="1:3" x14ac:dyDescent="0.55000000000000004">
      <c r="A7565">
        <v>0.69571126778337022</v>
      </c>
      <c r="B7565">
        <v>-4.5898920889774129</v>
      </c>
      <c r="C7565">
        <v>-4.9922252208540033E-2</v>
      </c>
    </row>
    <row r="7566" spans="1:3" x14ac:dyDescent="0.55000000000000004">
      <c r="A7566">
        <v>0.64991473813583944</v>
      </c>
      <c r="B7566">
        <v>-4.8018067197990613</v>
      </c>
      <c r="C7566">
        <v>-5.9764409707427205E-2</v>
      </c>
    </row>
    <row r="7567" spans="1:3" x14ac:dyDescent="0.55000000000000004">
      <c r="A7567">
        <v>0.60180785495143463</v>
      </c>
      <c r="B7567">
        <v>-5.062265785367507</v>
      </c>
      <c r="C7567">
        <v>-7.5048771228621303E-2</v>
      </c>
    </row>
    <row r="7568" spans="1:3" x14ac:dyDescent="0.55000000000000004">
      <c r="A7568">
        <v>0.55083069991687916</v>
      </c>
      <c r="B7568">
        <v>-5.3733900701646844</v>
      </c>
      <c r="C7568">
        <v>-8.5988643262671249E-2</v>
      </c>
    </row>
    <row r="7569" spans="1:3" x14ac:dyDescent="0.55000000000000004">
      <c r="A7569">
        <v>0.49657951368787673</v>
      </c>
      <c r="B7569">
        <v>-5.7063019843172729</v>
      </c>
      <c r="C7569">
        <v>-8.6326012095811352E-2</v>
      </c>
    </row>
    <row r="7570" spans="1:3" x14ac:dyDescent="0.55000000000000004">
      <c r="A7570">
        <v>0.43904673340674411</v>
      </c>
      <c r="B7570">
        <v>-6.0157884227090657</v>
      </c>
      <c r="C7570">
        <v>-7.3863655808843284E-2</v>
      </c>
    </row>
    <row r="7571" spans="1:3" x14ac:dyDescent="0.55000000000000004">
      <c r="A7571">
        <v>0.37870838426646297</v>
      </c>
      <c r="B7571">
        <v>-6.2545629758694581</v>
      </c>
      <c r="C7571">
        <v>-4.9725657421173297E-2</v>
      </c>
    </row>
    <row r="7572" spans="1:3" x14ac:dyDescent="0.55000000000000004">
      <c r="A7572">
        <v>0.31648422986533442</v>
      </c>
      <c r="B7572">
        <v>-6.3840093987099795</v>
      </c>
      <c r="C7572">
        <v>-1.7275596637067389E-2</v>
      </c>
    </row>
    <row r="7573" spans="1:3" x14ac:dyDescent="0.55000000000000004">
      <c r="A7573">
        <v>0.2536105032967863</v>
      </c>
      <c r="B7573">
        <v>-6.3813162150550555</v>
      </c>
      <c r="C7573">
        <v>1.8669584036096264E-2</v>
      </c>
    </row>
    <row r="7574" spans="1:3" x14ac:dyDescent="0.55000000000000004">
      <c r="A7574">
        <v>0.19145447653017506</v>
      </c>
      <c r="B7574">
        <v>-6.2446547603043374</v>
      </c>
      <c r="C7574">
        <v>5.2066158588498897E-2</v>
      </c>
    </row>
    <row r="7575" spans="1:3" x14ac:dyDescent="0.55000000000000004">
      <c r="A7575">
        <v>0.13128233410407622</v>
      </c>
      <c r="B7575">
        <v>-5.9971318318979145</v>
      </c>
      <c r="C7575">
        <v>7.6051299178800727E-2</v>
      </c>
    </row>
    <row r="7576" spans="1:3" x14ac:dyDescent="0.55000000000000004">
      <c r="A7576">
        <v>7.399766145748643E-2</v>
      </c>
      <c r="B7576">
        <v>-5.6878530978590236</v>
      </c>
      <c r="C7576">
        <v>8.4030861296815862E-2</v>
      </c>
    </row>
    <row r="7577" spans="1:3" x14ac:dyDescent="0.55000000000000004">
      <c r="A7577">
        <v>1.9892807554602352E-2</v>
      </c>
      <c r="B7577">
        <v>-5.3872572409835637</v>
      </c>
      <c r="C7577">
        <v>7.1557056340585554E-2</v>
      </c>
    </row>
    <row r="7578" spans="1:3" x14ac:dyDescent="0.55000000000000004">
      <c r="A7578">
        <v>-3.1514691067793026E-2</v>
      </c>
      <c r="B7578">
        <v>-5.1740631716501735</v>
      </c>
      <c r="C7578">
        <v>3.8791840829906145E-2</v>
      </c>
    </row>
    <row r="7579" spans="1:3" x14ac:dyDescent="0.55000000000000004">
      <c r="A7579">
        <v>-8.1470617990619817E-2</v>
      </c>
      <c r="B7579">
        <v>-5.1143920420347024</v>
      </c>
      <c r="C7579">
        <v>-7.9061629751076071E-3</v>
      </c>
    </row>
    <row r="7580" spans="1:3" x14ac:dyDescent="0.55000000000000004">
      <c r="A7580">
        <v>-0.13174001623765544</v>
      </c>
      <c r="B7580">
        <v>-5.2387365757810969</v>
      </c>
      <c r="C7580">
        <v>-5.6454361738347066E-2</v>
      </c>
    </row>
    <row r="7581" spans="1:3" x14ac:dyDescent="0.55000000000000004">
      <c r="A7581">
        <v>-0.18415024578214906</v>
      </c>
      <c r="B7581">
        <v>-5.5255847120826935</v>
      </c>
      <c r="C7581">
        <v>-9.2017758500574545E-2</v>
      </c>
    </row>
    <row r="7582" spans="1:3" x14ac:dyDescent="0.55000000000000004">
      <c r="A7582">
        <v>-0.24003423070101756</v>
      </c>
      <c r="B7582">
        <v>-5.9002624483131019</v>
      </c>
      <c r="C7582">
        <v>-0.10191481718804282</v>
      </c>
    </row>
    <row r="7583" spans="1:3" x14ac:dyDescent="0.55000000000000004">
      <c r="A7583">
        <v>-0.29975689361335034</v>
      </c>
      <c r="B7583">
        <v>-6.2527706982415818</v>
      </c>
      <c r="C7583">
        <v>-8.054286911034246E-2</v>
      </c>
    </row>
    <row r="7584" spans="1:3" x14ac:dyDescent="0.55000000000000004">
      <c r="A7584">
        <v>-0.36250824602660275</v>
      </c>
      <c r="B7584">
        <v>-6.4706328545657712</v>
      </c>
      <c r="C7584">
        <v>-3.2222222154766111E-2</v>
      </c>
    </row>
    <row r="7585" spans="1:3" x14ac:dyDescent="0.55000000000000004">
      <c r="A7585">
        <v>-0.42646713687387344</v>
      </c>
      <c r="B7585">
        <v>-6.4753671715571386</v>
      </c>
      <c r="C7585">
        <v>2.9771747521553402E-2</v>
      </c>
    </row>
    <row r="7586" spans="1:3" x14ac:dyDescent="0.55000000000000004">
      <c r="A7586">
        <v>-0.48929802858382054</v>
      </c>
      <c r="B7586">
        <v>-6.2477573651715552</v>
      </c>
      <c r="C7586">
        <v>8.8038711270156625E-2</v>
      </c>
    </row>
    <row r="7587" spans="1:3" x14ac:dyDescent="0.55000000000000004">
      <c r="A7587">
        <v>-0.54880090888583599</v>
      </c>
      <c r="B7587">
        <v>-5.8307654059746277</v>
      </c>
      <c r="C7587">
        <v>0.12779563614026132</v>
      </c>
    </row>
    <row r="7588" spans="1:3" x14ac:dyDescent="0.55000000000000004">
      <c r="A7588">
        <v>-0.60346190148698575</v>
      </c>
      <c r="B7588">
        <v>-5.3075326875655557</v>
      </c>
      <c r="C7588">
        <v>0.14302875227023137</v>
      </c>
    </row>
    <row r="7589" spans="1:3" x14ac:dyDescent="0.55000000000000004">
      <c r="A7589">
        <v>-0.65267649039183984</v>
      </c>
      <c r="B7589">
        <v>-4.7622851255677325</v>
      </c>
      <c r="C7589">
        <v>0.13919048271828993</v>
      </c>
    </row>
    <row r="7590" spans="1:3" x14ac:dyDescent="0.55000000000000004">
      <c r="A7590">
        <v>-0.69654690272670527</v>
      </c>
      <c r="B7590">
        <v>-4.2406956119816623</v>
      </c>
      <c r="C7590">
        <v>0.13078338559748146</v>
      </c>
    </row>
    <row r="7591" spans="1:3" x14ac:dyDescent="0.55000000000000004">
      <c r="A7591">
        <v>-0.73534304315189114</v>
      </c>
      <c r="B7591">
        <v>-3.7273390289439639</v>
      </c>
      <c r="C7591">
        <v>0.13492913150277652</v>
      </c>
    </row>
    <row r="7592" spans="1:3" x14ac:dyDescent="0.55000000000000004">
      <c r="A7592">
        <v>-0.76886716542208178</v>
      </c>
      <c r="B7592">
        <v>-3.1508284992857867</v>
      </c>
      <c r="C7592">
        <v>0.16347176376543113</v>
      </c>
    </row>
    <row r="7593" spans="1:3" x14ac:dyDescent="0.55000000000000004">
      <c r="A7593">
        <v>-0.79601600409720563</v>
      </c>
      <c r="B7593">
        <v>-2.4156901053148476</v>
      </c>
      <c r="C7593">
        <v>0.21703465133339858</v>
      </c>
    </row>
    <row r="7594" spans="1:3" x14ac:dyDescent="0.55000000000000004">
      <c r="A7594">
        <v>-0.81476037115376043</v>
      </c>
      <c r="B7594">
        <v>-1.4479103815520551</v>
      </c>
      <c r="C7594">
        <v>0.28388653073844022</v>
      </c>
    </row>
    <row r="7595" spans="1:3" x14ac:dyDescent="0.55000000000000004">
      <c r="A7595">
        <v>-0.82258409859433745</v>
      </c>
      <c r="B7595">
        <v>-0.23437521119703097</v>
      </c>
      <c r="C7595">
        <v>0.34423726344117889</v>
      </c>
    </row>
    <row r="7596" spans="1:3" x14ac:dyDescent="0.55000000000000004">
      <c r="A7596">
        <v>-0.81722179659622785</v>
      </c>
      <c r="B7596">
        <v>1.1615250241029549</v>
      </c>
      <c r="C7596">
        <v>0.37827838630001459</v>
      </c>
    </row>
    <row r="7597" spans="1:3" x14ac:dyDescent="0.55000000000000004">
      <c r="A7597">
        <v>-0.79739702996154205</v>
      </c>
      <c r="B7597">
        <v>2.6155889514640833</v>
      </c>
      <c r="C7597">
        <v>0.37434269411464799</v>
      </c>
    </row>
    <row r="7598" spans="1:3" x14ac:dyDescent="0.55000000000000004">
      <c r="A7598">
        <v>-0.76325702478818969</v>
      </c>
      <c r="B7598">
        <v>3.9835745585704094</v>
      </c>
      <c r="C7598">
        <v>0.33372439030891632</v>
      </c>
    </row>
    <row r="7599" spans="1:3" x14ac:dyDescent="0.55000000000000004">
      <c r="A7599">
        <v>-0.71632488785816406</v>
      </c>
      <c r="B7599">
        <v>5.1499507624994036</v>
      </c>
      <c r="C7599">
        <v>0.26999000095867903</v>
      </c>
    </row>
    <row r="7600" spans="1:3" x14ac:dyDescent="0.55000000000000004">
      <c r="A7600">
        <v>-0.65899563953315432</v>
      </c>
      <c r="B7600">
        <v>6.0636514334078981</v>
      </c>
      <c r="C7600">
        <v>0.20293995292770556</v>
      </c>
    </row>
    <row r="7601" spans="1:3" x14ac:dyDescent="0.55000000000000004">
      <c r="A7601">
        <v>-0.59379924591146604</v>
      </c>
      <c r="B7601">
        <v>6.7458432050607486</v>
      </c>
      <c r="C7601">
        <v>0.15016137815555039</v>
      </c>
    </row>
    <row r="7602" spans="1:3" x14ac:dyDescent="0.55000000000000004">
      <c r="A7602">
        <v>-0.52274560378535861</v>
      </c>
      <c r="B7602">
        <v>7.2672115074858228</v>
      </c>
      <c r="C7602">
        <v>0.1196979916296846</v>
      </c>
    </row>
    <row r="7603" spans="1:3" x14ac:dyDescent="0.55000000000000004">
      <c r="A7603">
        <v>-0.44702334116510956</v>
      </c>
      <c r="B7603">
        <v>7.7055700451016138</v>
      </c>
      <c r="C7603">
        <v>0.10719566138055911</v>
      </c>
    </row>
    <row r="7604" spans="1:3" x14ac:dyDescent="0.55000000000000004">
      <c r="A7604">
        <v>-0.36715856775112277</v>
      </c>
      <c r="B7604">
        <v>8.1034627731324349</v>
      </c>
      <c r="C7604">
        <v>9.8752955612619292E-2</v>
      </c>
    </row>
    <row r="7605" spans="1:3" x14ac:dyDescent="0.55000000000000004">
      <c r="A7605">
        <v>-0.28352894676361057</v>
      </c>
      <c r="B7605">
        <v>8.4447468043296698</v>
      </c>
      <c r="C7605">
        <v>7.7895093661311768E-2</v>
      </c>
    </row>
    <row r="7606" spans="1:3" x14ac:dyDescent="0.55000000000000004">
      <c r="A7606">
        <v>-0.19697339722819335</v>
      </c>
      <c r="B7606">
        <v>8.6602203473580044</v>
      </c>
      <c r="C7606">
        <v>3.3633655318157533E-2</v>
      </c>
    </row>
    <row r="7607" spans="1:3" x14ac:dyDescent="0.55000000000000004">
      <c r="A7607">
        <v>-0.10919931263752836</v>
      </c>
      <c r="B7607">
        <v>8.6589957765317838</v>
      </c>
      <c r="C7607">
        <v>-3.4267491149535013E-2</v>
      </c>
    </row>
    <row r="7608" spans="1:3" x14ac:dyDescent="0.55000000000000004">
      <c r="A7608">
        <v>-2.2790432676277863E-2</v>
      </c>
      <c r="B7608">
        <v>8.3708151408421152</v>
      </c>
      <c r="C7608">
        <v>-0.11489432856561442</v>
      </c>
    </row>
    <row r="7609" spans="1:3" x14ac:dyDescent="0.55000000000000004">
      <c r="A7609">
        <v>5.9199560275378857E-2</v>
      </c>
      <c r="B7609">
        <v>7.7803145433562531</v>
      </c>
      <c r="C7609">
        <v>-0.19074780263824773</v>
      </c>
    </row>
    <row r="7610" spans="1:3" x14ac:dyDescent="0.55000000000000004">
      <c r="A7610">
        <v>0.13389839367753284</v>
      </c>
      <c r="B7610">
        <v>6.9381790466969804</v>
      </c>
      <c r="C7610">
        <v>-0.24514013559118947</v>
      </c>
    </row>
    <row r="7611" spans="1:3" x14ac:dyDescent="0.55000000000000004">
      <c r="A7611">
        <v>0.19923761276785013</v>
      </c>
      <c r="B7611">
        <v>5.9450486626633143</v>
      </c>
      <c r="C7611">
        <v>-0.26890250624818218</v>
      </c>
    </row>
    <row r="7612" spans="1:3" x14ac:dyDescent="0.55000000000000004">
      <c r="A7612">
        <v>0.25429627014481609</v>
      </c>
      <c r="B7612">
        <v>4.916403431730993</v>
      </c>
      <c r="C7612">
        <v>-0.26352256152217041</v>
      </c>
    </row>
    <row r="7613" spans="1:3" x14ac:dyDescent="0.55000000000000004">
      <c r="A7613">
        <v>0.29924938708042015</v>
      </c>
      <c r="B7613">
        <v>3.9447998713655603</v>
      </c>
      <c r="C7613">
        <v>-0.23937783204171822</v>
      </c>
    </row>
    <row r="7614" spans="1:3" x14ac:dyDescent="0.55000000000000004">
      <c r="A7614">
        <v>0.33498470512556022</v>
      </c>
      <c r="B7614">
        <v>3.0758399767679112</v>
      </c>
      <c r="C7614">
        <v>-0.21039437013097792</v>
      </c>
    </row>
    <row r="7615" spans="1:3" x14ac:dyDescent="0.55000000000000004">
      <c r="A7615">
        <v>0.36258601558831194</v>
      </c>
      <c r="B7615">
        <v>2.3068654730141223</v>
      </c>
      <c r="C7615">
        <v>-0.18762555934820882</v>
      </c>
    </row>
    <row r="7616" spans="1:3" x14ac:dyDescent="0.55000000000000004">
      <c r="A7616">
        <v>0.38292105587423841</v>
      </c>
      <c r="B7616">
        <v>1.6066829533125753</v>
      </c>
      <c r="C7616">
        <v>-0.17478775312671205</v>
      </c>
    </row>
    <row r="7617" spans="1:3" x14ac:dyDescent="0.55000000000000004">
      <c r="A7617">
        <v>0.39649891733947706</v>
      </c>
      <c r="B7617">
        <v>0.94450417167024769</v>
      </c>
      <c r="C7617">
        <v>-0.16795488747490681</v>
      </c>
    </row>
    <row r="7618" spans="1:3" x14ac:dyDescent="0.55000000000000004">
      <c r="A7618">
        <v>0.40361012769273014</v>
      </c>
      <c r="B7618">
        <v>0.31270013237521743</v>
      </c>
      <c r="C7618">
        <v>-0.15906583679788325</v>
      </c>
    </row>
    <row r="7619" spans="1:3" x14ac:dyDescent="0.55000000000000004">
      <c r="A7619">
        <v>0.40462040480335837</v>
      </c>
      <c r="B7619">
        <v>-0.26755997233860096</v>
      </c>
      <c r="C7619">
        <v>-0.14127583230864801</v>
      </c>
    </row>
    <row r="7620" spans="1:3" x14ac:dyDescent="0.55000000000000004">
      <c r="A7620">
        <v>0.40021994237653064</v>
      </c>
      <c r="B7620">
        <v>-0.75983771960664104</v>
      </c>
      <c r="C7620">
        <v>-0.11352631431042037</v>
      </c>
    </row>
    <row r="7621" spans="1:3" x14ac:dyDescent="0.55000000000000004">
      <c r="A7621">
        <v>0.39145990168377626</v>
      </c>
      <c r="B7621">
        <v>-1.137360780238442</v>
      </c>
      <c r="C7621">
        <v>-8.1878996575605031E-2</v>
      </c>
    </row>
    <row r="7622" spans="1:3" x14ac:dyDescent="0.55000000000000004">
      <c r="A7622">
        <v>0.37952728283587039</v>
      </c>
      <c r="B7622">
        <v>-1.4053084979906405</v>
      </c>
      <c r="C7622">
        <v>-5.681029832718925E-2</v>
      </c>
    </row>
    <row r="7623" spans="1:3" x14ac:dyDescent="0.55000000000000004">
      <c r="A7623">
        <v>0.365357905502046</v>
      </c>
      <c r="B7623">
        <v>-1.6075592153192306</v>
      </c>
      <c r="C7623">
        <v>-4.7874337971252907E-2</v>
      </c>
    </row>
    <row r="7624" spans="1:3" x14ac:dyDescent="0.55000000000000004">
      <c r="A7624">
        <v>0.34928528902407907</v>
      </c>
      <c r="B7624">
        <v>-1.8126468283743344</v>
      </c>
      <c r="C7624">
        <v>-5.8278670856440555E-2</v>
      </c>
    </row>
    <row r="7625" spans="1:3" x14ac:dyDescent="0.55000000000000004">
      <c r="A7625">
        <v>0.33092628910053956</v>
      </c>
      <c r="B7625">
        <v>-2.0836869305222918</v>
      </c>
      <c r="C7625">
        <v>-8.2011237087636774E-2</v>
      </c>
    </row>
    <row r="7626" spans="1:3" x14ac:dyDescent="0.55000000000000004">
      <c r="A7626">
        <v>0.30940884674362984</v>
      </c>
      <c r="B7626">
        <v>-2.4453618758968467</v>
      </c>
      <c r="C7626">
        <v>-0.10519111559070421</v>
      </c>
    </row>
    <row r="7627" spans="1:3" x14ac:dyDescent="0.55000000000000004">
      <c r="A7627">
        <v>0.28389104656744069</v>
      </c>
      <c r="B7627">
        <v>-2.8635205238093451</v>
      </c>
      <c r="C7627">
        <v>-0.11124710796648958</v>
      </c>
    </row>
    <row r="7628" spans="1:3" x14ac:dyDescent="0.55000000000000004">
      <c r="A7628">
        <v>0.25417868926578996</v>
      </c>
      <c r="B7628">
        <v>-3.2479625903465008</v>
      </c>
      <c r="C7628">
        <v>-8.7739468916096131E-2</v>
      </c>
    </row>
    <row r="7629" spans="1:3" x14ac:dyDescent="0.55000000000000004">
      <c r="A7629">
        <v>0.22118742567360583</v>
      </c>
      <c r="B7629">
        <v>-3.4791814026570846</v>
      </c>
      <c r="C7629">
        <v>-3.1939005364744297E-2</v>
      </c>
    </row>
    <row r="7630" spans="1:3" x14ac:dyDescent="0.55000000000000004">
      <c r="A7630">
        <v>0.18704169699260648</v>
      </c>
      <c r="B7630">
        <v>-3.4496945073435055</v>
      </c>
      <c r="C7630">
        <v>4.7201373539474782E-2</v>
      </c>
    </row>
    <row r="7631" spans="1:3" x14ac:dyDescent="0.55000000000000004">
      <c r="A7631">
        <v>0.15473760770233758</v>
      </c>
      <c r="B7631">
        <v>-3.1041588149221577</v>
      </c>
      <c r="C7631">
        <v>0.13164732854196823</v>
      </c>
    </row>
    <row r="7632" spans="1:3" x14ac:dyDescent="0.55000000000000004">
      <c r="A7632">
        <v>0.127466463886447</v>
      </c>
      <c r="B7632">
        <v>-2.4627110938741135</v>
      </c>
      <c r="C7632">
        <v>0.20036494943320984</v>
      </c>
    </row>
    <row r="7633" spans="1:3" x14ac:dyDescent="0.55000000000000004">
      <c r="A7633">
        <v>0.10782611046820162</v>
      </c>
      <c r="B7633">
        <v>-1.6186710640771549</v>
      </c>
      <c r="C7633">
        <v>0.23650877199378742</v>
      </c>
    </row>
    <row r="7634" spans="1:3" x14ac:dyDescent="0.55000000000000004">
      <c r="A7634">
        <v>9.7188269566806207E-2</v>
      </c>
      <c r="B7634">
        <v>-0.71185742221147963</v>
      </c>
      <c r="C7634">
        <v>0.2328564670671211</v>
      </c>
    </row>
    <row r="7635" spans="1:3" x14ac:dyDescent="0.55000000000000004">
      <c r="A7635">
        <v>9.5424931347966341E-2</v>
      </c>
      <c r="B7635">
        <v>0.111790128394195</v>
      </c>
      <c r="C7635">
        <v>0.19346214090683056</v>
      </c>
    </row>
    <row r="7636" spans="1:3" x14ac:dyDescent="0.55000000000000004">
      <c r="A7636">
        <v>0.10105764038871812</v>
      </c>
      <c r="B7636">
        <v>0.73945131540535036</v>
      </c>
      <c r="C7636">
        <v>0.13141424988569289</v>
      </c>
    </row>
    <row r="7637" spans="1:3" x14ac:dyDescent="0.55000000000000004">
      <c r="A7637">
        <v>0.11174567519152356</v>
      </c>
      <c r="B7637">
        <v>1.1162463197754877</v>
      </c>
      <c r="C7637">
        <v>6.3614220285185652E-2</v>
      </c>
    </row>
    <row r="7638" spans="1:3" x14ac:dyDescent="0.55000000000000004">
      <c r="A7638">
        <v>0.12492012962781673</v>
      </c>
      <c r="B7638">
        <v>1.2489982819693435</v>
      </c>
      <c r="C7638">
        <v>5.0979754673276707E-3</v>
      </c>
    </row>
    <row r="7639" spans="1:3" x14ac:dyDescent="0.55000000000000004">
      <c r="A7639">
        <v>0.13835143768809516</v>
      </c>
      <c r="B7639">
        <v>1.1912727181331482</v>
      </c>
      <c r="C7639">
        <v>-3.4976631697242418E-2</v>
      </c>
    </row>
    <row r="7640" spans="1:3" x14ac:dyDescent="0.55000000000000004">
      <c r="A7640">
        <v>0.15049905074392472</v>
      </c>
      <c r="B7640">
        <v>1.0183521578019039</v>
      </c>
      <c r="C7640">
        <v>-5.4526763919343614E-2</v>
      </c>
    </row>
    <row r="7641" spans="1:3" x14ac:dyDescent="0.55000000000000004">
      <c r="A7641">
        <v>0.16059757870747493</v>
      </c>
      <c r="B7641">
        <v>0.80318940864549326</v>
      </c>
      <c r="C7641">
        <v>-5.6841118666790265E-2</v>
      </c>
    </row>
    <row r="7642" spans="1:3" x14ac:dyDescent="0.55000000000000004">
      <c r="A7642">
        <v>0.168539862996369</v>
      </c>
      <c r="B7642">
        <v>0.601623189290869</v>
      </c>
      <c r="C7642">
        <v>-4.748922261407116E-2</v>
      </c>
    </row>
    <row r="7643" spans="1:3" x14ac:dyDescent="0.55000000000000004">
      <c r="A7643">
        <v>0.17467155199761084</v>
      </c>
      <c r="B7643">
        <v>0.44921529862895904</v>
      </c>
      <c r="C7643">
        <v>-3.1396849157103765E-2</v>
      </c>
    </row>
    <row r="7644" spans="1:3" x14ac:dyDescent="0.55000000000000004">
      <c r="A7644">
        <v>0.17960499463608343</v>
      </c>
      <c r="B7644">
        <v>0.36621085606669673</v>
      </c>
      <c r="C7644">
        <v>-1.1566112831644854E-2</v>
      </c>
    </row>
    <row r="7645" spans="1:3" x14ac:dyDescent="0.55000000000000004">
      <c r="A7645">
        <v>0.18410134751338872</v>
      </c>
      <c r="B7645">
        <v>0.36382563355444975</v>
      </c>
      <c r="C7645">
        <v>1.0331525609984935E-2</v>
      </c>
    </row>
    <row r="7646" spans="1:3" x14ac:dyDescent="0.55000000000000004">
      <c r="A7646">
        <v>0.18899998046710215</v>
      </c>
      <c r="B7646">
        <v>0.44585260160297618</v>
      </c>
      <c r="C7646">
        <v>3.2125497189459402E-2</v>
      </c>
    </row>
    <row r="7647" spans="1:3" x14ac:dyDescent="0.55000000000000004">
      <c r="A7647">
        <v>0.19512880270103122</v>
      </c>
      <c r="B7647">
        <v>0.60332045965710468</v>
      </c>
      <c r="C7647">
        <v>4.9379605323029513E-2</v>
      </c>
    </row>
    <row r="7648" spans="1:3" x14ac:dyDescent="0.55000000000000004">
      <c r="A7648">
        <v>0.20313181823629103</v>
      </c>
      <c r="B7648">
        <v>0.80509228196877736</v>
      </c>
      <c r="C7648">
        <v>5.5057155707856943E-2</v>
      </c>
    </row>
    <row r="7649" spans="1:3" x14ac:dyDescent="0.55000000000000004">
      <c r="A7649">
        <v>0.21320282646453662</v>
      </c>
      <c r="B7649">
        <v>0.99102750575745535</v>
      </c>
      <c r="C7649">
        <v>4.1182608157918438E-2</v>
      </c>
    </row>
    <row r="7650" spans="1:3" x14ac:dyDescent="0.55000000000000004">
      <c r="A7650">
        <v>0.22478773312972988</v>
      </c>
      <c r="B7650">
        <v>1.0744496245817345</v>
      </c>
      <c r="C7650">
        <v>1.9965423722468232E-3</v>
      </c>
    </row>
    <row r="7651" spans="1:3" x14ac:dyDescent="0.55000000000000004">
      <c r="A7651">
        <v>0.23637336511303805</v>
      </c>
      <c r="B7651">
        <v>0.95733853454854645</v>
      </c>
      <c r="C7651">
        <v>-6.2613048600605056E-2</v>
      </c>
    </row>
    <row r="7652" spans="1:3" x14ac:dyDescent="0.55000000000000004">
      <c r="A7652">
        <v>0.24548999847391587</v>
      </c>
      <c r="B7652">
        <v>0.55619192360366254</v>
      </c>
      <c r="C7652">
        <v>-0.14501977279943834</v>
      </c>
    </row>
    <row r="7653" spans="1:3" x14ac:dyDescent="0.55000000000000004">
      <c r="A7653">
        <v>0.2490042573390539</v>
      </c>
      <c r="B7653">
        <v>-0.16897389148223163</v>
      </c>
      <c r="C7653">
        <v>-0.23032485198622119</v>
      </c>
    </row>
    <row r="7654" spans="1:3" x14ac:dyDescent="0.55000000000000004">
      <c r="A7654">
        <v>0.24368417113710852</v>
      </c>
      <c r="B7654">
        <v>-1.1926278842642426</v>
      </c>
      <c r="C7654">
        <v>-0.29951675918459197</v>
      </c>
    </row>
    <row r="7655" spans="1:3" x14ac:dyDescent="0.55000000000000004">
      <c r="A7655">
        <v>0.22691623072689218</v>
      </c>
      <c r="B7655">
        <v>-2.4178409035548869</v>
      </c>
      <c r="C7655">
        <v>-0.33465147026191133</v>
      </c>
    </row>
    <row r="7656" spans="1:3" x14ac:dyDescent="0.55000000000000004">
      <c r="A7656">
        <v>0.19738120608134285</v>
      </c>
      <c r="B7656">
        <v>-3.6906000199770634</v>
      </c>
      <c r="C7656">
        <v>-0.32412654030857335</v>
      </c>
    </row>
    <row r="7657" spans="1:3" x14ac:dyDescent="0.55000000000000004">
      <c r="A7657">
        <v>0.15548911542824068</v>
      </c>
      <c r="B7657">
        <v>-4.8319687128508058</v>
      </c>
      <c r="C7657">
        <v>-0.26664400465713184</v>
      </c>
    </row>
    <row r="7658" spans="1:3" x14ac:dyDescent="0.55000000000000004">
      <c r="A7658">
        <v>0.10342631053846744</v>
      </c>
      <c r="B7658">
        <v>-5.6797092974083414</v>
      </c>
      <c r="C7658">
        <v>-0.17214511778465685</v>
      </c>
    </row>
    <row r="7659" spans="1:3" x14ac:dyDescent="0.55000000000000004">
      <c r="A7659">
        <v>4.4779840388080951E-2</v>
      </c>
      <c r="B7659">
        <v>-6.1269163321771893</v>
      </c>
      <c r="C7659">
        <v>-5.9328502696113332E-2</v>
      </c>
    </row>
    <row r="7660" spans="1:3" x14ac:dyDescent="0.55000000000000004">
      <c r="A7660">
        <v>-1.6168946164715998E-2</v>
      </c>
      <c r="B7660">
        <v>-6.1465254918523504</v>
      </c>
      <c r="C7660">
        <v>4.9178834127189243E-2</v>
      </c>
    </row>
    <row r="7661" spans="1:3" x14ac:dyDescent="0.55000000000000004">
      <c r="A7661">
        <v>-7.5298088287565207E-2</v>
      </c>
      <c r="B7661">
        <v>-5.794709716319999</v>
      </c>
      <c r="C7661">
        <v>0.13292042857071512</v>
      </c>
    </row>
    <row r="7662" spans="1:3" x14ac:dyDescent="0.55000000000000004">
      <c r="A7662">
        <v>-0.12941778054201464</v>
      </c>
      <c r="B7662">
        <v>-5.1923392828993622</v>
      </c>
      <c r="C7662">
        <v>0.17886551005280274</v>
      </c>
    </row>
    <row r="7663" spans="1:3" x14ac:dyDescent="0.55000000000000004">
      <c r="A7663">
        <v>-0.17676413960190182</v>
      </c>
      <c r="B7663">
        <v>-4.4907349496132136</v>
      </c>
      <c r="C7663">
        <v>0.18428373077853705</v>
      </c>
    </row>
    <row r="7664" spans="1:3" x14ac:dyDescent="0.55000000000000004">
      <c r="A7664">
        <v>-0.21710518585431854</v>
      </c>
      <c r="B7664">
        <v>-3.8322094246869405</v>
      </c>
      <c r="C7664">
        <v>0.15656799019779488</v>
      </c>
    </row>
    <row r="7665" spans="1:3" x14ac:dyDescent="0.55000000000000004">
      <c r="A7665">
        <v>-0.25146512458923753</v>
      </c>
      <c r="B7665">
        <v>-3.3167629644323706</v>
      </c>
      <c r="C7665">
        <v>0.11022624388842142</v>
      </c>
    </row>
    <row r="7666" spans="1:3" x14ac:dyDescent="0.55000000000000004">
      <c r="A7666">
        <v>-0.28157984959979493</v>
      </c>
      <c r="B7666">
        <v>-2.9839066513403445</v>
      </c>
      <c r="C7666">
        <v>6.2059632453207107E-2</v>
      </c>
    </row>
    <row r="7667" spans="1:3" x14ac:dyDescent="0.55000000000000004">
      <c r="A7667">
        <v>-0.30926436188448408</v>
      </c>
      <c r="B7667">
        <v>-2.8133953160314786</v>
      </c>
      <c r="C7667">
        <v>2.6196752282230819E-2</v>
      </c>
    </row>
    <row r="7668" spans="1:3" x14ac:dyDescent="0.55000000000000004">
      <c r="A7668">
        <v>-0.33587869073194643</v>
      </c>
      <c r="B7668">
        <v>-2.742394285532499</v>
      </c>
      <c r="C7668">
        <v>1.0553263503990598E-2</v>
      </c>
    </row>
    <row r="7669" spans="1:3" x14ac:dyDescent="0.55000000000000004">
      <c r="A7669">
        <v>-0.36202643571746812</v>
      </c>
      <c r="B7669">
        <v>-2.6919593715242689</v>
      </c>
      <c r="C7669">
        <v>1.5551764450579887E-2</v>
      </c>
    </row>
    <row r="7670" spans="1:3" x14ac:dyDescent="0.55000000000000004">
      <c r="A7670">
        <v>-0.38753434347321575</v>
      </c>
      <c r="B7670">
        <v>-2.5935504977388937</v>
      </c>
      <c r="C7670">
        <v>3.5384505624666045E-2</v>
      </c>
    </row>
    <row r="7671" spans="1:3" x14ac:dyDescent="0.55000000000000004">
      <c r="A7671">
        <v>-0.41166615343168422</v>
      </c>
      <c r="B7671">
        <v>-2.4069459981000656</v>
      </c>
      <c r="C7671">
        <v>6.1201674312615521E-2</v>
      </c>
    </row>
    <row r="7672" spans="1:3" x14ac:dyDescent="0.55000000000000004">
      <c r="A7672">
        <v>-0.43345209728048256</v>
      </c>
      <c r="B7672">
        <v>-2.1247399539183967</v>
      </c>
      <c r="C7672">
        <v>8.4867706733796941E-2</v>
      </c>
    </row>
    <row r="7673" spans="1:3" x14ac:dyDescent="0.55000000000000004">
      <c r="A7673">
        <v>-0.45199340199871774</v>
      </c>
      <c r="B7673">
        <v>-1.7638621420570835</v>
      </c>
      <c r="C7673">
        <v>0.1019220509583941</v>
      </c>
    </row>
    <row r="7674" spans="1:3" x14ac:dyDescent="0.55000000000000004">
      <c r="A7674">
        <v>-0.46663064345994243</v>
      </c>
      <c r="B7674">
        <v>-1.3490637957558271</v>
      </c>
      <c r="C7674">
        <v>0.11277688605053772</v>
      </c>
    </row>
    <row r="7675" spans="1:3" x14ac:dyDescent="0.55000000000000004">
      <c r="A7675">
        <v>-0.47693062990458995</v>
      </c>
      <c r="B7675">
        <v>-0.89578129837257858</v>
      </c>
      <c r="C7675">
        <v>0.12184138381656814</v>
      </c>
    </row>
    <row r="7676" spans="1:3" x14ac:dyDescent="0.55000000000000004">
      <c r="A7676">
        <v>-0.48252479055773456</v>
      </c>
      <c r="B7676">
        <v>-0.39979087850932021</v>
      </c>
      <c r="C7676">
        <v>0.13488243598843103</v>
      </c>
    </row>
    <row r="7677" spans="1:3" x14ac:dyDescent="0.55000000000000004">
      <c r="A7677">
        <v>-0.48289674253557935</v>
      </c>
      <c r="B7677">
        <v>0.1619475729517646</v>
      </c>
      <c r="C7677">
        <v>0.15587245607217184</v>
      </c>
    </row>
    <row r="7678" spans="1:3" x14ac:dyDescent="0.55000000000000004">
      <c r="A7678">
        <v>-0.47723670549548913</v>
      </c>
      <c r="B7678">
        <v>0.81969780947572901</v>
      </c>
      <c r="C7678">
        <v>0.18457797691124658</v>
      </c>
    </row>
    <row r="7679" spans="1:3" x14ac:dyDescent="0.55000000000000004">
      <c r="A7679">
        <v>-0.4644531082208605</v>
      </c>
      <c r="B7679">
        <v>1.5931657374075012</v>
      </c>
      <c r="C7679">
        <v>0.21576774147993991</v>
      </c>
    </row>
    <row r="7680" spans="1:3" x14ac:dyDescent="0.55000000000000004">
      <c r="A7680">
        <v>-0.44337037670547635</v>
      </c>
      <c r="B7680">
        <v>2.4746384546654796</v>
      </c>
      <c r="C7680">
        <v>0.24048107697657067</v>
      </c>
    </row>
    <row r="7681" spans="1:3" x14ac:dyDescent="0.55000000000000004">
      <c r="A7681">
        <v>-0.41306584474583252</v>
      </c>
      <c r="B7681">
        <v>3.4199715217162892</v>
      </c>
      <c r="C7681">
        <v>0.24882175275987337</v>
      </c>
    </row>
    <row r="7682" spans="1:3" x14ac:dyDescent="0.55000000000000004">
      <c r="A7682">
        <v>-0.37324078425017831</v>
      </c>
      <c r="B7682">
        <v>4.3515311439433857</v>
      </c>
      <c r="C7682">
        <v>0.23335196474897599</v>
      </c>
    </row>
    <row r="7683" spans="1:3" x14ac:dyDescent="0.55000000000000004">
      <c r="A7683">
        <v>-0.32449886474426598</v>
      </c>
      <c r="B7683">
        <v>5.1728697546819502</v>
      </c>
      <c r="C7683">
        <v>0.19177153977409064</v>
      </c>
    </row>
    <row r="7684" spans="1:3" x14ac:dyDescent="0.55000000000000004">
      <c r="A7684">
        <v>-0.26843197764927851</v>
      </c>
      <c r="B7684">
        <v>5.790406878818791</v>
      </c>
      <c r="C7684">
        <v>0.12786465284332174</v>
      </c>
    </row>
    <row r="7685" spans="1:3" x14ac:dyDescent="0.55000000000000004">
      <c r="A7685">
        <v>-0.20747707230226747</v>
      </c>
      <c r="B7685">
        <v>6.1352063608123144</v>
      </c>
      <c r="C7685">
        <v>5.0602987940075547E-2</v>
      </c>
    </row>
    <row r="7686" spans="1:3" x14ac:dyDescent="0.55000000000000004">
      <c r="A7686">
        <v>-0.14457782287751755</v>
      </c>
      <c r="B7686">
        <v>6.1782450568513232</v>
      </c>
      <c r="C7686">
        <v>-2.8326230155909713E-2</v>
      </c>
    </row>
    <row r="7687" spans="1:3" x14ac:dyDescent="0.55000000000000004">
      <c r="A7687">
        <v>-8.2743943070469395E-2</v>
      </c>
      <c r="B7687">
        <v>5.934719762440964</v>
      </c>
      <c r="C7687">
        <v>-9.7722058876367188E-2</v>
      </c>
    </row>
    <row r="7688" spans="1:3" x14ac:dyDescent="0.55000000000000004">
      <c r="A7688">
        <v>-2.462699259972935E-2</v>
      </c>
      <c r="B7688">
        <v>5.4572238989791968</v>
      </c>
      <c r="C7688">
        <v>-0.14942900916802596</v>
      </c>
    </row>
    <row r="7689" spans="1:3" x14ac:dyDescent="0.55000000000000004">
      <c r="A7689">
        <v>2.7790048061377002E-2</v>
      </c>
      <c r="B7689">
        <v>4.8213608383432573</v>
      </c>
      <c r="C7689">
        <v>-0.17969265782780172</v>
      </c>
    </row>
    <row r="7690" spans="1:3" x14ac:dyDescent="0.55000000000000004">
      <c r="A7690">
        <v>7.3338250586444456E-2</v>
      </c>
      <c r="B7690">
        <v>4.1090452983186365</v>
      </c>
      <c r="C7690">
        <v>-0.18900068587024221</v>
      </c>
    </row>
    <row r="7691" spans="1:3" x14ac:dyDescent="0.55000000000000004">
      <c r="A7691">
        <v>0.11164835223492464</v>
      </c>
      <c r="B7691">
        <v>3.3947206690243181</v>
      </c>
      <c r="C7691">
        <v>-0.18073255910611308</v>
      </c>
    </row>
    <row r="7692" spans="1:3" x14ac:dyDescent="0.55000000000000004">
      <c r="A7692">
        <v>0.14302572166540725</v>
      </c>
      <c r="B7692">
        <v>2.7374462829874</v>
      </c>
      <c r="C7692">
        <v>-0.15947157445336835</v>
      </c>
    </row>
    <row r="7693" spans="1:3" x14ac:dyDescent="0.55000000000000004">
      <c r="A7693">
        <v>0.16827794204374596</v>
      </c>
      <c r="B7693">
        <v>2.1789112655777263</v>
      </c>
      <c r="C7693">
        <v>-0.12962522544811905</v>
      </c>
    </row>
    <row r="7694" spans="1:3" x14ac:dyDescent="0.55000000000000004">
      <c r="A7694">
        <v>0.18854599193654753</v>
      </c>
      <c r="B7694">
        <v>1.7449536989516792</v>
      </c>
      <c r="C7694">
        <v>-9.4990492267226223E-2</v>
      </c>
    </row>
    <row r="7695" spans="1:3" x14ac:dyDescent="0.55000000000000004">
      <c r="A7695">
        <v>0.20515643627330346</v>
      </c>
      <c r="B7695">
        <v>1.4472226927743264</v>
      </c>
      <c r="C7695">
        <v>-5.9114583393929533E-2</v>
      </c>
    </row>
    <row r="7696" spans="1:3" x14ac:dyDescent="0.55000000000000004">
      <c r="A7696">
        <v>0.21948224484662859</v>
      </c>
      <c r="B7696">
        <v>1.2828075948203046</v>
      </c>
      <c r="C7696">
        <v>-2.5986398983928516E-2</v>
      </c>
    </row>
    <row r="7697" spans="1:3" x14ac:dyDescent="0.55000000000000004">
      <c r="A7697">
        <v>0.23278682940311177</v>
      </c>
      <c r="B7697">
        <v>1.2314312137790073</v>
      </c>
      <c r="C7697">
        <v>-6.0593074759186013E-4</v>
      </c>
    </row>
    <row r="7698" spans="1:3" x14ac:dyDescent="0.55000000000000004">
      <c r="A7698">
        <v>0.24603215538286269</v>
      </c>
      <c r="B7698">
        <v>1.2522478220672186</v>
      </c>
      <c r="C7698">
        <v>1.1380572718715764E-2</v>
      </c>
    </row>
    <row r="7699" spans="1:3" x14ac:dyDescent="0.55000000000000004">
      <c r="A7699">
        <v>0.2596654391904672</v>
      </c>
      <c r="B7699">
        <v>1.2840847914786007</v>
      </c>
      <c r="C7699">
        <v>5.0981899165751278E-3</v>
      </c>
    </row>
    <row r="7700" spans="1:3" x14ac:dyDescent="0.55000000000000004">
      <c r="A7700">
        <v>0.27343666249442194</v>
      </c>
      <c r="B7700">
        <v>1.2518911837643649</v>
      </c>
      <c r="C7700">
        <v>-2.1761547946717856E-2</v>
      </c>
    </row>
    <row r="7701" spans="1:3" x14ac:dyDescent="0.55000000000000004">
      <c r="A7701">
        <v>0.2863153699923901</v>
      </c>
      <c r="B7701">
        <v>1.0801384469557909</v>
      </c>
      <c r="C7701">
        <v>-6.7137384148817425E-2</v>
      </c>
    </row>
    <row r="7702" spans="1:3" x14ac:dyDescent="0.55000000000000004">
      <c r="A7702">
        <v>0.29657310271723952</v>
      </c>
      <c r="B7702">
        <v>0.71134958832778572</v>
      </c>
      <c r="C7702">
        <v>-0.12374711824663039</v>
      </c>
    </row>
    <row r="7703" spans="1:3" x14ac:dyDescent="0.55000000000000004">
      <c r="A7703">
        <v>0.302061597224488</v>
      </c>
      <c r="B7703">
        <v>0.12453062618177291</v>
      </c>
      <c r="C7703">
        <v>-0.17998940460327273</v>
      </c>
    </row>
    <row r="7704" spans="1:3" x14ac:dyDescent="0.55000000000000004">
      <c r="A7704">
        <v>0.30065268441425913</v>
      </c>
      <c r="B7704">
        <v>-0.65295392485806636</v>
      </c>
      <c r="C7704">
        <v>-0.22243531125585733</v>
      </c>
    </row>
    <row r="7705" spans="1:3" x14ac:dyDescent="0.55000000000000004">
      <c r="A7705">
        <v>0.2907450074774478</v>
      </c>
      <c r="B7705">
        <v>-1.545318174036435</v>
      </c>
      <c r="C7705">
        <v>-0.2394509460828429</v>
      </c>
    </row>
    <row r="7706" spans="1:3" x14ac:dyDescent="0.55000000000000004">
      <c r="A7706">
        <v>0.27170123973572902</v>
      </c>
      <c r="B7706">
        <v>-2.4423836406135249</v>
      </c>
      <c r="C7706">
        <v>-0.22486865359473984</v>
      </c>
    </row>
    <row r="7707" spans="1:3" x14ac:dyDescent="0.55000000000000004">
      <c r="A7707">
        <v>0.24407848635900437</v>
      </c>
      <c r="B7707">
        <v>-3.2252797899133965</v>
      </c>
      <c r="C7707">
        <v>-0.18035709656047327</v>
      </c>
    </row>
    <row r="7708" spans="1:3" x14ac:dyDescent="0.55000000000000004">
      <c r="A7708">
        <v>0.20956349846419026</v>
      </c>
      <c r="B7708">
        <v>-3.7968952807404728</v>
      </c>
      <c r="C7708">
        <v>-0.11551013471648131</v>
      </c>
    </row>
    <row r="7709" spans="1:3" x14ac:dyDescent="0.55000000000000004">
      <c r="A7709">
        <v>0.17061053243783308</v>
      </c>
      <c r="B7709">
        <v>-4.1075577937298409</v>
      </c>
      <c r="C7709">
        <v>-4.5288267451928627E-2</v>
      </c>
    </row>
    <row r="7710" spans="1:3" x14ac:dyDescent="0.55000000000000004">
      <c r="A7710">
        <v>0.12987862898413988</v>
      </c>
      <c r="B7710">
        <v>-4.1668968150640273</v>
      </c>
      <c r="C7710">
        <v>1.4574488293446921E-2</v>
      </c>
    </row>
    <row r="7711" spans="1:3" x14ac:dyDescent="0.55000000000000004">
      <c r="A7711">
        <v>8.9641192967797184E-2</v>
      </c>
      <c r="B7711">
        <v>-4.0366871665749153</v>
      </c>
      <c r="C7711">
        <v>5.2821810096362741E-2</v>
      </c>
    </row>
    <row r="7712" spans="1:3" x14ac:dyDescent="0.55000000000000004">
      <c r="A7712">
        <v>5.1365006221290199E-2</v>
      </c>
      <c r="B7712">
        <v>-3.8055109799950824</v>
      </c>
      <c r="C7712">
        <v>6.683460117684277E-2</v>
      </c>
    </row>
    <row r="7713" spans="1:3" x14ac:dyDescent="0.55000000000000004">
      <c r="A7713">
        <v>1.561351159945765E-2</v>
      </c>
      <c r="B7713">
        <v>-3.552835929955108</v>
      </c>
      <c r="C7713">
        <v>6.3949586214448337E-2</v>
      </c>
    </row>
    <row r="7714" spans="1:3" x14ac:dyDescent="0.55000000000000004">
      <c r="A7714">
        <v>-1.7677386158690096E-2</v>
      </c>
      <c r="B7714">
        <v>-3.3150233346738842</v>
      </c>
      <c r="C7714">
        <v>5.9141819210615711E-2</v>
      </c>
    </row>
    <row r="7715" spans="1:3" x14ac:dyDescent="0.55000000000000004">
      <c r="A7715">
        <v>-4.8638146360196172E-2</v>
      </c>
      <c r="B7715">
        <v>-3.0660321798705077</v>
      </c>
      <c r="C7715">
        <v>6.973559010790216E-2</v>
      </c>
    </row>
    <row r="7716" spans="1:3" x14ac:dyDescent="0.55000000000000004">
      <c r="A7716">
        <v>-7.6818907331466166E-2</v>
      </c>
      <c r="B7716">
        <v>-2.7215949724627495</v>
      </c>
      <c r="C7716">
        <v>0.10854453794994362</v>
      </c>
    </row>
    <row r="7717" spans="1:3" x14ac:dyDescent="0.55000000000000004">
      <c r="A7717">
        <v>-0.10071449325180669</v>
      </c>
      <c r="B7717">
        <v>-2.1683477053771325</v>
      </c>
      <c r="C7717">
        <v>0.17781533114199055</v>
      </c>
    </row>
    <row r="7718" spans="1:3" x14ac:dyDescent="0.55000000000000004">
      <c r="A7718">
        <v>-0.11768619186501741</v>
      </c>
      <c r="B7718">
        <v>-1.3097808743769437</v>
      </c>
      <c r="C7718">
        <v>0.26657743852684423</v>
      </c>
    </row>
    <row r="7719" spans="1:3" x14ac:dyDescent="0.55000000000000004">
      <c r="A7719">
        <v>-0.12437954803768247</v>
      </c>
      <c r="B7719">
        <v>-0.11382708174674083</v>
      </c>
      <c r="C7719">
        <v>0.35244626366270182</v>
      </c>
    </row>
    <row r="7720" spans="1:3" x14ac:dyDescent="0.55000000000000004">
      <c r="A7720">
        <v>-0.11756865392078268</v>
      </c>
      <c r="B7720">
        <v>1.3549380436691147</v>
      </c>
      <c r="C7720">
        <v>0.4077841325152774</v>
      </c>
    </row>
    <row r="7721" spans="1:3" x14ac:dyDescent="0.55000000000000004">
      <c r="A7721">
        <v>-9.5194703033971734E-2</v>
      </c>
      <c r="B7721">
        <v>2.9319716799009052</v>
      </c>
      <c r="C7721">
        <v>0.40848586553430349</v>
      </c>
    </row>
    <row r="7722" spans="1:3" x14ac:dyDescent="0.55000000000000004">
      <c r="A7722">
        <v>-5.726931914750584E-2</v>
      </c>
      <c r="B7722">
        <v>4.3826891256025293</v>
      </c>
      <c r="C7722">
        <v>0.34240308151622662</v>
      </c>
    </row>
    <row r="7723" spans="1:3" x14ac:dyDescent="0.55000000000000004">
      <c r="A7723">
        <v>-6.3272212629823348E-3</v>
      </c>
      <c r="B7723">
        <v>5.4584472373371202</v>
      </c>
      <c r="C7723">
        <v>0.21440753532362392</v>
      </c>
    </row>
    <row r="7724" spans="1:3" x14ac:dyDescent="0.55000000000000004">
      <c r="A7724">
        <v>5.2761683388125001E-2</v>
      </c>
      <c r="B7724">
        <v>5.9622080986000752</v>
      </c>
      <c r="C7724">
        <v>4.6338252079561937E-2</v>
      </c>
    </row>
    <row r="7725" spans="1:3" x14ac:dyDescent="0.55000000000000004">
      <c r="A7725">
        <v>0.11361780523854531</v>
      </c>
      <c r="B7725">
        <v>5.8035756678302732</v>
      </c>
      <c r="C7725">
        <v>-0.12844613550078438</v>
      </c>
    </row>
    <row r="7726" spans="1:3" x14ac:dyDescent="0.55000000000000004">
      <c r="A7726">
        <v>0.16960942659238409</v>
      </c>
      <c r="B7726">
        <v>5.0253057836636641</v>
      </c>
      <c r="C7726">
        <v>-0.27438506748400282</v>
      </c>
    </row>
    <row r="7727" spans="1:3" x14ac:dyDescent="0.55000000000000004">
      <c r="A7727">
        <v>0.21519340989588201</v>
      </c>
      <c r="B7727">
        <v>3.7926130291810596</v>
      </c>
      <c r="C7727">
        <v>-0.36365466050906375</v>
      </c>
    </row>
    <row r="7728" spans="1:3" x14ac:dyDescent="0.55000000000000004">
      <c r="A7728">
        <v>0.24696507569690421</v>
      </c>
      <c r="B7728">
        <v>2.3488095745852386</v>
      </c>
      <c r="C7728">
        <v>-0.38365561619684774</v>
      </c>
    </row>
    <row r="7729" spans="1:3" x14ac:dyDescent="0.55000000000000004">
      <c r="A7729">
        <v>0.26413602562288163</v>
      </c>
      <c r="B7729">
        <v>0.95134947969870476</v>
      </c>
      <c r="C7729">
        <v>-0.33966741428272473</v>
      </c>
    </row>
    <row r="7730" spans="1:3" x14ac:dyDescent="0.55000000000000004">
      <c r="A7730">
        <v>0.26833949432423937</v>
      </c>
      <c r="B7730">
        <v>-0.19179794457335775</v>
      </c>
      <c r="C7730">
        <v>-0.252023799108612</v>
      </c>
    </row>
    <row r="7731" spans="1:3" x14ac:dyDescent="0.55000000000000004">
      <c r="A7731">
        <v>0.26286799891119439</v>
      </c>
      <c r="B7731">
        <v>-0.96680479597613544</v>
      </c>
      <c r="C7731">
        <v>-0.14911846352222535</v>
      </c>
    </row>
    <row r="7732" spans="1:3" x14ac:dyDescent="0.55000000000000004">
      <c r="A7732">
        <v>0.25160501594336998</v>
      </c>
      <c r="B7732">
        <v>-1.3684810755696797</v>
      </c>
      <c r="C7732">
        <v>-5.8788513493066699E-2</v>
      </c>
    </row>
    <row r="7733" spans="1:3" x14ac:dyDescent="0.55000000000000004">
      <c r="A7733">
        <v>0.23797436234014507</v>
      </c>
      <c r="B7733">
        <v>-1.483734061782358</v>
      </c>
      <c r="C7733">
        <v>-8.6624127540036659E-4</v>
      </c>
    </row>
    <row r="7734" spans="1:3" x14ac:dyDescent="0.55000000000000004">
      <c r="A7734">
        <v>0.22418755242414923</v>
      </c>
      <c r="B7734">
        <v>-1.4528140403020759</v>
      </c>
      <c r="C7734">
        <v>1.6870393180308214E-2</v>
      </c>
    </row>
    <row r="7735" spans="1:3" x14ac:dyDescent="0.55000000000000004">
      <c r="A7735">
        <v>0.21094297408469548</v>
      </c>
      <c r="B7735">
        <v>-1.4229792118907736</v>
      </c>
      <c r="C7735">
        <v>-1.4279354104830087E-3</v>
      </c>
    </row>
    <row r="7736" spans="1:3" x14ac:dyDescent="0.55000000000000004">
      <c r="A7736">
        <v>0.19757478562338701</v>
      </c>
      <c r="B7736">
        <v>-1.5091268141649412</v>
      </c>
      <c r="C7736">
        <v>-4.3161920839086161E-2</v>
      </c>
    </row>
    <row r="7737" spans="1:3" x14ac:dyDescent="0.55000000000000004">
      <c r="A7737">
        <v>0.18252279541551789</v>
      </c>
      <c r="B7737">
        <v>-1.7710021669706868</v>
      </c>
      <c r="C7737">
        <v>-9.2384328025171353E-2</v>
      </c>
    </row>
    <row r="7738" spans="1:3" x14ac:dyDescent="0.55000000000000004">
      <c r="A7738">
        <v>0.16393269184030598</v>
      </c>
      <c r="B7738">
        <v>-2.2095110646430132</v>
      </c>
      <c r="C7738">
        <v>-0.13458715110129157</v>
      </c>
    </row>
    <row r="7739" spans="1:3" x14ac:dyDescent="0.55000000000000004">
      <c r="A7739">
        <v>0.14020644005619159</v>
      </c>
      <c r="B7739">
        <v>-2.7781366875360032</v>
      </c>
      <c r="C7739">
        <v>-0.15973252948514213</v>
      </c>
    </row>
    <row r="7740" spans="1:3" x14ac:dyDescent="0.55000000000000004">
      <c r="A7740">
        <v>0.11038742973371957</v>
      </c>
      <c r="B7740">
        <v>-3.4017726172706535</v>
      </c>
      <c r="C7740">
        <v>-0.16306039480815521</v>
      </c>
    </row>
    <row r="7741" spans="1:3" x14ac:dyDescent="0.55000000000000004">
      <c r="A7741">
        <v>7.4346628553095109E-2</v>
      </c>
      <c r="B7741">
        <v>-3.9957472032777228</v>
      </c>
      <c r="C7741">
        <v>-0.14437986710026582</v>
      </c>
    </row>
    <row r="7742" spans="1:3" x14ac:dyDescent="0.55000000000000004">
      <c r="A7742">
        <v>3.2794712994486483E-2</v>
      </c>
      <c r="B7742">
        <v>-4.4806965784192148</v>
      </c>
      <c r="C7742">
        <v>-0.10662912624419175</v>
      </c>
    </row>
    <row r="7743" spans="1:3" x14ac:dyDescent="0.55000000000000004">
      <c r="A7743">
        <v>-1.2827272070022003E-2</v>
      </c>
      <c r="B7743">
        <v>-4.792245750928398</v>
      </c>
      <c r="C7743">
        <v>-5.4628209423087541E-2</v>
      </c>
    </row>
    <row r="7744" spans="1:3" x14ac:dyDescent="0.55000000000000004">
      <c r="A7744">
        <v>-6.0532529737114246E-2</v>
      </c>
      <c r="B7744">
        <v>-4.8873287920248565</v>
      </c>
      <c r="C7744">
        <v>5.4133848389993789E-3</v>
      </c>
    </row>
    <row r="7745" spans="1:3" x14ac:dyDescent="0.55000000000000004">
      <c r="A7745">
        <v>-0.10802783350604654</v>
      </c>
      <c r="B7745">
        <v>-4.7492612506892939</v>
      </c>
      <c r="C7745">
        <v>6.6050145872989297E-2</v>
      </c>
    </row>
    <row r="7746" spans="1:3" x14ac:dyDescent="0.55000000000000004">
      <c r="A7746">
        <v>-0.15299979490393589</v>
      </c>
      <c r="B7746">
        <v>-4.3917504521483286</v>
      </c>
      <c r="C7746">
        <v>0.1189968513014236</v>
      </c>
    </row>
    <row r="7747" spans="1:3" x14ac:dyDescent="0.55000000000000004">
      <c r="A7747">
        <v>-0.19343114696781494</v>
      </c>
      <c r="B7747">
        <v>-3.859976573445576</v>
      </c>
      <c r="C7747">
        <v>0.15624842753022888</v>
      </c>
    </row>
    <row r="7748" spans="1:3" x14ac:dyDescent="0.55000000000000004">
      <c r="A7748">
        <v>-0.22790374152756884</v>
      </c>
      <c r="B7748">
        <v>-3.2258937067440119</v>
      </c>
      <c r="C7748">
        <v>0.17195181403372761</v>
      </c>
    </row>
    <row r="7749" spans="1:3" x14ac:dyDescent="0.55000000000000004">
      <c r="A7749">
        <v>-0.25581749047569485</v>
      </c>
      <c r="B7749">
        <v>-2.5757775862478258</v>
      </c>
      <c r="C7749">
        <v>0.16454721313821116</v>
      </c>
    </row>
    <row r="7750" spans="1:3" x14ac:dyDescent="0.55000000000000004">
      <c r="A7750">
        <v>-0.27744598883109628</v>
      </c>
      <c r="B7750">
        <v>-1.9909691266801786</v>
      </c>
      <c r="C7750">
        <v>0.13814867690715482</v>
      </c>
    </row>
    <row r="7751" spans="1:3" x14ac:dyDescent="0.55000000000000004">
      <c r="A7751">
        <v>-0.29377863048391717</v>
      </c>
      <c r="B7751">
        <v>-1.5265512231078102</v>
      </c>
      <c r="C7751">
        <v>0.10223326075970252</v>
      </c>
    </row>
    <row r="7752" spans="1:3" x14ac:dyDescent="0.55000000000000004">
      <c r="A7752">
        <v>-0.30616182135390679</v>
      </c>
      <c r="B7752">
        <v>-1.1949288402583826</v>
      </c>
      <c r="C7752">
        <v>6.9413935332133705E-2</v>
      </c>
    </row>
    <row r="7753" spans="1:3" x14ac:dyDescent="0.55000000000000004">
      <c r="A7753">
        <v>-0.31582438049551703</v>
      </c>
      <c r="B7753">
        <v>-0.96106310247622739</v>
      </c>
      <c r="C7753">
        <v>5.1634583188650607E-2</v>
      </c>
    </row>
    <row r="7754" spans="1:3" x14ac:dyDescent="0.55000000000000004">
      <c r="A7754">
        <v>-0.3234295688520506</v>
      </c>
      <c r="B7754">
        <v>-0.7528906208127869</v>
      </c>
      <c r="C7754">
        <v>5.611514852120475E-2</v>
      </c>
    </row>
    <row r="7755" spans="1:3" x14ac:dyDescent="0.55000000000000004">
      <c r="A7755">
        <v>-0.32880549254036068</v>
      </c>
      <c r="B7755">
        <v>-0.4849983596896435</v>
      </c>
      <c r="C7755">
        <v>8.2545442122244225E-2</v>
      </c>
    </row>
    <row r="7756" spans="1:3" x14ac:dyDescent="0.55000000000000004">
      <c r="A7756">
        <v>-0.33095825472667184</v>
      </c>
      <c r="B7756">
        <v>-8.8379957372802465E-2</v>
      </c>
      <c r="C7756">
        <v>0.12274358599206273</v>
      </c>
    </row>
    <row r="7757" spans="1:3" x14ac:dyDescent="0.55000000000000004">
      <c r="A7757">
        <v>-0.3283796542978093</v>
      </c>
      <c r="B7757">
        <v>0.46401549069831372</v>
      </c>
      <c r="C7757">
        <v>0.16317538298884629</v>
      </c>
    </row>
    <row r="7758" spans="1:3" x14ac:dyDescent="0.55000000000000004">
      <c r="A7758">
        <v>-0.31955506558414193</v>
      </c>
      <c r="B7758">
        <v>1.1453536808663034</v>
      </c>
      <c r="C7758">
        <v>0.18948413573164519</v>
      </c>
    </row>
    <row r="7759" spans="1:3" x14ac:dyDescent="0.55000000000000004">
      <c r="A7759">
        <v>-0.30350122303900789</v>
      </c>
      <c r="B7759">
        <v>1.8815260991563267</v>
      </c>
      <c r="C7759">
        <v>0.19155748864207295</v>
      </c>
    </row>
    <row r="7760" spans="1:3" x14ac:dyDescent="0.55000000000000004">
      <c r="A7760">
        <v>-0.28014494786865951</v>
      </c>
      <c r="B7760">
        <v>2.5744914732577948</v>
      </c>
      <c r="C7760">
        <v>0.16712024122411129</v>
      </c>
    </row>
    <row r="7761" spans="1:3" x14ac:dyDescent="0.55000000000000004">
      <c r="A7761">
        <v>-0.25040877705683695</v>
      </c>
      <c r="B7761">
        <v>3.1338962368084107</v>
      </c>
      <c r="C7761">
        <v>0.12242673783935455</v>
      </c>
    </row>
    <row r="7762" spans="1:3" x14ac:dyDescent="0.55000000000000004">
      <c r="A7762">
        <v>-0.21597725907049767</v>
      </c>
      <c r="B7762">
        <v>3.5053845009927707</v>
      </c>
      <c r="C7762">
        <v>6.9854972400997348E-2</v>
      </c>
    </row>
    <row r="7763" spans="1:3" x14ac:dyDescent="0.55000000000000004">
      <c r="A7763">
        <v>-0.17883457045398291</v>
      </c>
      <c r="B7763">
        <v>3.6850891880364935</v>
      </c>
      <c r="C7763">
        <v>2.3159875965318766E-2</v>
      </c>
    </row>
    <row r="7764" spans="1:3" x14ac:dyDescent="0.55000000000000004">
      <c r="A7764">
        <v>-0.14075000681574135</v>
      </c>
      <c r="B7764">
        <v>3.7151202670641958</v>
      </c>
      <c r="C7764">
        <v>-7.6158392014976832E-3</v>
      </c>
    </row>
    <row r="7765" spans="1:3" x14ac:dyDescent="0.55000000000000004">
      <c r="A7765">
        <v>-0.10290164259453888</v>
      </c>
      <c r="B7765">
        <v>3.6624708654863527</v>
      </c>
      <c r="C7765">
        <v>-1.9635403851216059E-2</v>
      </c>
    </row>
    <row r="7766" spans="1:3" x14ac:dyDescent="0.55000000000000004">
      <c r="A7766">
        <v>-6.5768448427926479E-2</v>
      </c>
      <c r="B7766">
        <v>3.5902447679949954</v>
      </c>
      <c r="C7766">
        <v>-1.7748704581163569E-2</v>
      </c>
    </row>
    <row r="7767" spans="1:3" x14ac:dyDescent="0.55000000000000004">
      <c r="A7767">
        <v>-2.9308288875323114E-2</v>
      </c>
      <c r="B7767">
        <v>3.5333860704002431</v>
      </c>
      <c r="C7767">
        <v>-1.1681263117983468E-2</v>
      </c>
    </row>
    <row r="7768" spans="1:3" x14ac:dyDescent="0.55000000000000004">
      <c r="A7768">
        <v>6.6814721771699054E-3</v>
      </c>
      <c r="B7768">
        <v>3.4887226738018429</v>
      </c>
      <c r="C7768">
        <v>-1.1436436984708217E-2</v>
      </c>
    </row>
    <row r="7769" spans="1:3" x14ac:dyDescent="0.55000000000000004">
      <c r="A7769">
        <v>4.2192824328066182E-2</v>
      </c>
      <c r="B7769">
        <v>3.4227989949741104</v>
      </c>
      <c r="C7769">
        <v>-2.2685549986167782E-2</v>
      </c>
    </row>
    <row r="7770" spans="1:3" x14ac:dyDescent="0.55000000000000004">
      <c r="A7770">
        <v>7.6796272545764196E-2</v>
      </c>
      <c r="B7770">
        <v>3.2934106796567457</v>
      </c>
      <c r="C7770">
        <v>-4.4285627714331664E-2</v>
      </c>
    </row>
    <row r="7771" spans="1:3" x14ac:dyDescent="0.55000000000000004">
      <c r="A7771">
        <v>0.1096820278908141</v>
      </c>
      <c r="B7771">
        <v>3.0742323815001509</v>
      </c>
      <c r="C7771">
        <v>-6.9160696383284759E-2</v>
      </c>
    </row>
    <row r="7772" spans="1:3" x14ac:dyDescent="0.55000000000000004">
      <c r="A7772">
        <v>0.13992115705533237</v>
      </c>
      <c r="B7772">
        <v>2.7705931989124868</v>
      </c>
      <c r="C7772">
        <v>-8.8002441602048662E-2</v>
      </c>
    </row>
    <row r="7773" spans="1:3" x14ac:dyDescent="0.55000000000000004">
      <c r="A7773">
        <v>0.16680873723409942</v>
      </c>
      <c r="B7773">
        <v>2.4185202866340516</v>
      </c>
      <c r="C7773">
        <v>-9.4229914649729352E-2</v>
      </c>
    </row>
    <row r="7774" spans="1:3" x14ac:dyDescent="0.55000000000000004">
      <c r="A7774">
        <v>0.19010517648207551</v>
      </c>
      <c r="B7774">
        <v>2.0666810047683253</v>
      </c>
      <c r="C7774">
        <v>-8.7881514887396137E-2</v>
      </c>
    </row>
    <row r="7775" spans="1:3" x14ac:dyDescent="0.55000000000000004">
      <c r="A7775">
        <v>0.21003196147858144</v>
      </c>
      <c r="B7775">
        <v>1.7492046583596019</v>
      </c>
      <c r="C7775">
        <v>-7.6443716173019663E-2</v>
      </c>
    </row>
    <row r="7776" spans="1:3" x14ac:dyDescent="0.55000000000000004">
      <c r="A7776">
        <v>0.22699190112992018</v>
      </c>
      <c r="B7776">
        <v>1.4624287917824179</v>
      </c>
      <c r="C7776">
        <v>-7.1990997376247395E-2</v>
      </c>
    </row>
    <row r="7777" spans="1:3" x14ac:dyDescent="0.55000000000000004">
      <c r="A7777">
        <v>0.24112070772389771</v>
      </c>
      <c r="B7777">
        <v>1.1577135613997067</v>
      </c>
      <c r="C7777">
        <v>-8.5729101165528565E-2</v>
      </c>
    </row>
    <row r="7778" spans="1:3" x14ac:dyDescent="0.55000000000000004">
      <c r="A7778">
        <v>0.25187310226753168</v>
      </c>
      <c r="B7778">
        <v>0.75589964065246074</v>
      </c>
      <c r="C7778">
        <v>-0.12224911868294241</v>
      </c>
    </row>
    <row r="7779" spans="1:3" x14ac:dyDescent="0.55000000000000004">
      <c r="A7779">
        <v>0.2578566544824285</v>
      </c>
      <c r="B7779">
        <v>0.17941571260655242</v>
      </c>
      <c r="C7779">
        <v>-0.17613800763481552</v>
      </c>
    </row>
    <row r="7780" spans="1:3" x14ac:dyDescent="0.55000000000000004">
      <c r="A7780">
        <v>0.25703837285994452</v>
      </c>
      <c r="B7780">
        <v>-0.61049313333277211</v>
      </c>
      <c r="C7780">
        <v>-0.23271750268574584</v>
      </c>
    </row>
    <row r="7781" spans="1:3" x14ac:dyDescent="0.55000000000000004">
      <c r="A7781">
        <v>0.24729576477810797</v>
      </c>
      <c r="B7781">
        <v>-1.5872779669468497</v>
      </c>
      <c r="C7781">
        <v>-0.27286470932982232</v>
      </c>
    </row>
    <row r="7782" spans="1:3" x14ac:dyDescent="0.55000000000000004">
      <c r="A7782">
        <v>0.22713165078491207</v>
      </c>
      <c r="B7782">
        <v>-2.6558115907123874</v>
      </c>
      <c r="C7782">
        <v>-0.28020652450327183</v>
      </c>
    </row>
    <row r="7783" spans="1:3" x14ac:dyDescent="0.55000000000000004">
      <c r="A7783">
        <v>0.19628518404495113</v>
      </c>
      <c r="B7783">
        <v>-3.6755387284039909</v>
      </c>
      <c r="C7783">
        <v>-0.24760255297685418</v>
      </c>
    </row>
    <row r="7784" spans="1:3" x14ac:dyDescent="0.55000000000000004">
      <c r="A7784">
        <v>0.15599756207629167</v>
      </c>
      <c r="B7784">
        <v>-4.5020759273710436</v>
      </c>
      <c r="C7784">
        <v>-0.18021173220277964</v>
      </c>
    </row>
    <row r="7785" spans="1:3" x14ac:dyDescent="0.55000000000000004">
      <c r="A7785">
        <v>0.10881816939365367</v>
      </c>
      <c r="B7785">
        <v>-5.0315391953420763</v>
      </c>
      <c r="C7785">
        <v>-9.3837578341233158E-2</v>
      </c>
    </row>
    <row r="7786" spans="1:3" x14ac:dyDescent="0.55000000000000004">
      <c r="A7786">
        <v>5.8013969817857627E-2</v>
      </c>
      <c r="B7786">
        <v>-5.2301560235907747</v>
      </c>
      <c r="C7786">
        <v>-8.9661629883207288E-3</v>
      </c>
    </row>
    <row r="7787" spans="1:3" x14ac:dyDescent="0.55000000000000004">
      <c r="A7787">
        <v>6.803227294461635E-3</v>
      </c>
      <c r="B7787">
        <v>-5.1377492257224704</v>
      </c>
      <c r="C7787">
        <v>5.6795768510217219E-2</v>
      </c>
    </row>
    <row r="7788" spans="1:3" x14ac:dyDescent="0.55000000000000004">
      <c r="A7788">
        <v>-4.2304536275165651E-2</v>
      </c>
      <c r="B7788">
        <v>-4.8449252906593125</v>
      </c>
      <c r="C7788">
        <v>9.4769415269885304E-2</v>
      </c>
    </row>
    <row r="7789" spans="1:3" x14ac:dyDescent="0.55000000000000004">
      <c r="A7789">
        <v>-8.7836562473104549E-2</v>
      </c>
      <c r="B7789">
        <v>-4.4544282203128862</v>
      </c>
      <c r="C7789">
        <v>0.10735122155538698</v>
      </c>
    </row>
    <row r="7790" spans="1:3" x14ac:dyDescent="0.55000000000000004">
      <c r="A7790">
        <v>-0.12927283057422428</v>
      </c>
      <c r="B7790">
        <v>-4.043360095990427</v>
      </c>
      <c r="C7790">
        <v>0.10541695873574103</v>
      </c>
    </row>
    <row r="7791" spans="1:3" x14ac:dyDescent="0.55000000000000004">
      <c r="A7791">
        <v>-0.16664531173051633</v>
      </c>
      <c r="B7791">
        <v>-3.6417549288380915</v>
      </c>
      <c r="C7791">
        <v>0.10245321059776598</v>
      </c>
    </row>
    <row r="7792" spans="1:3" x14ac:dyDescent="0.55000000000000004">
      <c r="A7792">
        <v>-0.20003784974602676</v>
      </c>
      <c r="B7792">
        <v>-3.2346899935639071</v>
      </c>
      <c r="C7792">
        <v>0.10824292567251578</v>
      </c>
    </row>
    <row r="7793" spans="1:3" x14ac:dyDescent="0.55000000000000004">
      <c r="A7793">
        <v>-0.22922114917337758</v>
      </c>
      <c r="B7793">
        <v>-2.7841223973806124</v>
      </c>
      <c r="C7793">
        <v>0.12497011583022463</v>
      </c>
    </row>
    <row r="7794" spans="1:3" x14ac:dyDescent="0.55000000000000004">
      <c r="A7794">
        <v>-0.25356762423300849</v>
      </c>
      <c r="B7794">
        <v>-2.2578229601621951</v>
      </c>
      <c r="C7794">
        <v>0.14744160115653385</v>
      </c>
    </row>
    <row r="7795" spans="1:3" x14ac:dyDescent="0.55000000000000004">
      <c r="A7795">
        <v>-0.2722391616146117</v>
      </c>
      <c r="B7795">
        <v>-1.6503878929305247</v>
      </c>
      <c r="C7795">
        <v>0.16696578353894773</v>
      </c>
    </row>
    <row r="7796" spans="1:3" x14ac:dyDescent="0.55000000000000004">
      <c r="A7796">
        <v>-0.28450483149690919</v>
      </c>
      <c r="B7796">
        <v>-0.98624960924728522</v>
      </c>
      <c r="C7796">
        <v>0.17679109207349508</v>
      </c>
    </row>
    <row r="7797" spans="1:3" x14ac:dyDescent="0.55000000000000004">
      <c r="A7797">
        <v>-0.28998810071242376</v>
      </c>
      <c r="B7797">
        <v>-0.30428434450181518</v>
      </c>
      <c r="C7797">
        <v>0.17619299940966743</v>
      </c>
    </row>
    <row r="7798" spans="1:3" x14ac:dyDescent="0.55000000000000004">
      <c r="A7798">
        <v>-0.28869326252579969</v>
      </c>
      <c r="B7798">
        <v>0.36639503675552432</v>
      </c>
      <c r="C7798">
        <v>0.17094953747301353</v>
      </c>
    </row>
    <row r="7799" spans="1:3" x14ac:dyDescent="0.55000000000000004">
      <c r="A7799">
        <v>-0.28079329863221908</v>
      </c>
      <c r="B7799">
        <v>1.0250723293139434</v>
      </c>
      <c r="C7799">
        <v>0.16998073817834217</v>
      </c>
    </row>
    <row r="7800" spans="1:3" x14ac:dyDescent="0.55000000000000004">
      <c r="A7800">
        <v>-0.26630400259038217</v>
      </c>
      <c r="B7800">
        <v>1.7006694105149269</v>
      </c>
      <c r="C7800">
        <v>0.1797071920499102</v>
      </c>
    </row>
    <row r="7801" spans="1:3" x14ac:dyDescent="0.55000000000000004">
      <c r="A7801">
        <v>-0.24485229953550552</v>
      </c>
      <c r="B7801">
        <v>2.432549490015139</v>
      </c>
      <c r="C7801">
        <v>0.19911272487566528</v>
      </c>
    </row>
    <row r="7802" spans="1:3" x14ac:dyDescent="0.55000000000000004">
      <c r="A7802">
        <v>-0.21572045992934191</v>
      </c>
      <c r="B7802">
        <v>3.2388935762551592</v>
      </c>
      <c r="C7802">
        <v>0.21824963860260616</v>
      </c>
    </row>
    <row r="7803" spans="1:3" x14ac:dyDescent="0.55000000000000004">
      <c r="A7803">
        <v>-0.178220035175325</v>
      </c>
      <c r="B7803">
        <v>4.0882465277160458</v>
      </c>
      <c r="C7803">
        <v>0.22137404227776983</v>
      </c>
    </row>
    <row r="7804" spans="1:3" x14ac:dyDescent="0.55000000000000004">
      <c r="A7804">
        <v>-0.1322776574433282</v>
      </c>
      <c r="B7804">
        <v>4.8901690575098611</v>
      </c>
      <c r="C7804">
        <v>0.19369973090743467</v>
      </c>
    </row>
    <row r="7805" spans="1:3" x14ac:dyDescent="0.55000000000000004">
      <c r="A7805">
        <v>-7.8982017840735469E-2</v>
      </c>
      <c r="B7805">
        <v>5.5131183385776188</v>
      </c>
      <c r="C7805">
        <v>0.12873778517318535</v>
      </c>
    </row>
    <row r="7806" spans="1:3" x14ac:dyDescent="0.55000000000000004">
      <c r="A7806">
        <v>-2.0819164939614096E-2</v>
      </c>
      <c r="B7806">
        <v>5.8255015951924074</v>
      </c>
      <c r="C7806">
        <v>3.2951271045649405E-2</v>
      </c>
    </row>
    <row r="7807" spans="1:3" x14ac:dyDescent="0.55000000000000004">
      <c r="A7807">
        <v>3.8575531092408757E-2</v>
      </c>
      <c r="B7807">
        <v>5.7448137640173753</v>
      </c>
      <c r="C7807">
        <v>-7.4715158817405314E-2</v>
      </c>
    </row>
    <row r="7808" spans="1:3" x14ac:dyDescent="0.55000000000000004">
      <c r="A7808">
        <v>9.5129693457461958E-2</v>
      </c>
      <c r="B7808">
        <v>5.274550969193478</v>
      </c>
      <c r="C7808">
        <v>-0.16869208488026394</v>
      </c>
    </row>
    <row r="7809" spans="1:3" x14ac:dyDescent="0.55000000000000004">
      <c r="A7809">
        <v>0.14529176866672192</v>
      </c>
      <c r="B7809">
        <v>4.5123946882944317</v>
      </c>
      <c r="C7809">
        <v>-0.22579874374243084</v>
      </c>
    </row>
    <row r="7810" spans="1:3" x14ac:dyDescent="0.55000000000000004">
      <c r="A7810">
        <v>0.18689792807924593</v>
      </c>
      <c r="B7810">
        <v>3.6243721560240072</v>
      </c>
      <c r="C7810">
        <v>-0.23384024811596707</v>
      </c>
    </row>
    <row r="7811" spans="1:3" x14ac:dyDescent="0.55000000000000004">
      <c r="A7811">
        <v>0.21962789288067119</v>
      </c>
      <c r="B7811">
        <v>2.7934993266467858</v>
      </c>
      <c r="C7811">
        <v>-0.19621815218280192</v>
      </c>
    </row>
    <row r="7812" spans="1:3" x14ac:dyDescent="0.55000000000000004">
      <c r="A7812">
        <v>0.24487728067658637</v>
      </c>
      <c r="B7812">
        <v>2.161727536425837</v>
      </c>
      <c r="C7812">
        <v>-0.13078588002265804</v>
      </c>
    </row>
    <row r="7813" spans="1:3" x14ac:dyDescent="0.55000000000000004">
      <c r="A7813">
        <v>0.26508952586402923</v>
      </c>
      <c r="B7813">
        <v>1.7866955243408476</v>
      </c>
      <c r="C7813">
        <v>-6.3330068261498021E-2</v>
      </c>
    </row>
    <row r="7814" spans="1:3" x14ac:dyDescent="0.55000000000000004">
      <c r="A7814">
        <v>0.28279042935226101</v>
      </c>
      <c r="B7814">
        <v>1.6289448980375298</v>
      </c>
      <c r="C7814">
        <v>-1.8321394628417993E-2</v>
      </c>
    </row>
    <row r="7815" spans="1:3" x14ac:dyDescent="0.55000000000000004">
      <c r="A7815">
        <v>0.29967006486701636</v>
      </c>
      <c r="B7815">
        <v>1.5729112347602145</v>
      </c>
      <c r="C7815">
        <v>-1.0681536674540229E-2</v>
      </c>
    </row>
    <row r="7816" spans="1:3" x14ac:dyDescent="0.55000000000000004">
      <c r="A7816">
        <v>0.31602092423803535</v>
      </c>
      <c r="B7816">
        <v>1.4723239846820653</v>
      </c>
      <c r="C7816">
        <v>-4.1382257361768947E-2</v>
      </c>
    </row>
    <row r="7817" spans="1:3" x14ac:dyDescent="0.55000000000000004">
      <c r="A7817">
        <v>0.33069790513221442</v>
      </c>
      <c r="B7817">
        <v>1.2026676744898226</v>
      </c>
      <c r="C7817">
        <v>-9.8191402158025354E-2</v>
      </c>
    </row>
    <row r="7818" spans="1:3" x14ac:dyDescent="0.55000000000000004">
      <c r="A7818">
        <v>0.34157346144940437</v>
      </c>
      <c r="B7818">
        <v>0.70207544052025395</v>
      </c>
      <c r="C7818">
        <v>-0.16091430900634765</v>
      </c>
    </row>
    <row r="7819" spans="1:3" x14ac:dyDescent="0.55000000000000004">
      <c r="A7819">
        <v>0.34629330442715944</v>
      </c>
      <c r="B7819">
        <v>-1.2145634361480639E-2</v>
      </c>
      <c r="C7819">
        <v>-0.20876533637757291</v>
      </c>
    </row>
    <row r="7820" spans="1:3" x14ac:dyDescent="0.55000000000000004">
      <c r="A7820">
        <v>0.34305750007916813</v>
      </c>
      <c r="B7820">
        <v>-0.85400064327165837</v>
      </c>
      <c r="C7820">
        <v>-0.22697742185750874</v>
      </c>
    </row>
    <row r="7821" spans="1:3" x14ac:dyDescent="0.55000000000000004">
      <c r="A7821">
        <v>0.33117855380447625</v>
      </c>
      <c r="B7821">
        <v>-1.6993271852489755</v>
      </c>
      <c r="C7821">
        <v>-0.21056219614317312</v>
      </c>
    </row>
    <row r="7822" spans="1:3" x14ac:dyDescent="0.55000000000000004">
      <c r="A7822">
        <v>0.31127319513969992</v>
      </c>
      <c r="B7822">
        <v>-2.4241241270805713</v>
      </c>
      <c r="C7822">
        <v>-0.16459150045703169</v>
      </c>
    </row>
    <row r="7823" spans="1:3" x14ac:dyDescent="0.55000000000000004">
      <c r="A7823">
        <v>0.28507559555736522</v>
      </c>
      <c r="B7823">
        <v>-2.9380929306030925</v>
      </c>
      <c r="C7823">
        <v>-0.10143790095214081</v>
      </c>
    </row>
    <row r="7824" spans="1:3" x14ac:dyDescent="0.55000000000000004">
      <c r="A7824">
        <v>0.25497413545935288</v>
      </c>
      <c r="B7824">
        <v>-3.2042978931809234</v>
      </c>
      <c r="C7824">
        <v>-3.6349346758951878E-2</v>
      </c>
    </row>
    <row r="7825" spans="1:3" x14ac:dyDescent="0.55000000000000004">
      <c r="A7825">
        <v>0.22343649445550018</v>
      </c>
      <c r="B7825">
        <v>-3.2419904594406304</v>
      </c>
      <c r="C7825">
        <v>1.6839736893679066E-2</v>
      </c>
    </row>
    <row r="7826" spans="1:3" x14ac:dyDescent="0.55000000000000004">
      <c r="A7826">
        <v>0.19248601838969273</v>
      </c>
      <c r="B7826">
        <v>-3.1148280238803849</v>
      </c>
      <c r="C7826">
        <v>4.8979329131292645E-2</v>
      </c>
    </row>
    <row r="7827" spans="1:3" x14ac:dyDescent="0.55000000000000004">
      <c r="A7827">
        <v>0.16335425613924226</v>
      </c>
      <c r="B7827">
        <v>-2.9093183513490817</v>
      </c>
      <c r="C7827">
        <v>5.7392136982218303E-2</v>
      </c>
    </row>
    <row r="7828" spans="1:3" x14ac:dyDescent="0.55000000000000004">
      <c r="A7828">
        <v>0.13637739859789111</v>
      </c>
      <c r="B7828">
        <v>-2.7098648601020145</v>
      </c>
      <c r="C7828">
        <v>4.5844659729514084E-2</v>
      </c>
    </row>
    <row r="7829" spans="1:3" x14ac:dyDescent="0.55000000000000004">
      <c r="A7829">
        <v>0.11113736675941928</v>
      </c>
      <c r="B7829">
        <v>-2.5764960382697333</v>
      </c>
      <c r="C7829">
        <v>2.3186821550134577E-2</v>
      </c>
    </row>
    <row r="7830" spans="1:3" x14ac:dyDescent="0.55000000000000004">
      <c r="A7830">
        <v>8.6795697586510817E-2</v>
      </c>
      <c r="B7830">
        <v>-2.5299706653809664</v>
      </c>
      <c r="C7830">
        <v>8.9463439643205119E-4</v>
      </c>
    </row>
    <row r="7831" spans="1:3" x14ac:dyDescent="0.55000000000000004">
      <c r="A7831">
        <v>6.2525797541841011E-2</v>
      </c>
      <c r="B7831">
        <v>-2.5480908032714691</v>
      </c>
      <c r="C7831">
        <v>-1.027358775590549E-2</v>
      </c>
    </row>
    <row r="7832" spans="1:3" x14ac:dyDescent="0.55000000000000004">
      <c r="A7832">
        <v>3.7917665952369374E-2</v>
      </c>
      <c r="B7832">
        <v>-2.5748775662120407</v>
      </c>
      <c r="C7832">
        <v>-3.5911963748251055E-3</v>
      </c>
    </row>
    <row r="7833" spans="1:3" x14ac:dyDescent="0.55000000000000004">
      <c r="A7833">
        <v>1.3229546223496005E-2</v>
      </c>
      <c r="B7833">
        <v>-2.5409089344594786</v>
      </c>
      <c r="C7833">
        <v>2.1173303907207116E-2</v>
      </c>
    </row>
    <row r="7834" spans="1:3" x14ac:dyDescent="0.55000000000000004">
      <c r="A7834">
        <v>-1.0604880116764656E-2</v>
      </c>
      <c r="B7834">
        <v>-2.3894119482575209</v>
      </c>
      <c r="C7834">
        <v>5.7241285224241004E-2</v>
      </c>
    </row>
    <row r="7835" spans="1:3" x14ac:dyDescent="0.55000000000000004">
      <c r="A7835">
        <v>-3.2231774759945327E-2</v>
      </c>
      <c r="B7835">
        <v>-2.0994928411000569</v>
      </c>
      <c r="C7835">
        <v>9.2820364443183451E-2</v>
      </c>
    </row>
    <row r="7836" spans="1:3" x14ac:dyDescent="0.55000000000000004">
      <c r="A7836">
        <v>-5.0319107049601366E-2</v>
      </c>
      <c r="B7836">
        <v>-1.6975240141308607</v>
      </c>
      <c r="C7836">
        <v>0.1152380346091955</v>
      </c>
    </row>
    <row r="7837" spans="1:3" x14ac:dyDescent="0.55000000000000004">
      <c r="A7837">
        <v>-6.4029183588401609E-2</v>
      </c>
      <c r="B7837">
        <v>-1.2506591852731415</v>
      </c>
      <c r="C7837">
        <v>0.11605846065877513</v>
      </c>
    </row>
    <row r="7838" spans="1:3" x14ac:dyDescent="0.55000000000000004">
      <c r="A7838">
        <v>-7.333184830507232E-2</v>
      </c>
      <c r="B7838">
        <v>-0.84307853421055579</v>
      </c>
      <c r="C7838">
        <v>9.4904609249395519E-2</v>
      </c>
    </row>
    <row r="7839" spans="1:3" x14ac:dyDescent="0.55000000000000004">
      <c r="A7839">
        <v>-7.9016770490313512E-2</v>
      </c>
      <c r="B7839">
        <v>-0.54355526974667301</v>
      </c>
      <c r="C7839">
        <v>6.0128136332324375E-2</v>
      </c>
    </row>
    <row r="7840" spans="1:3" x14ac:dyDescent="0.55000000000000004">
      <c r="A7840">
        <v>-8.2381158201423915E-2</v>
      </c>
      <c r="B7840">
        <v>-0.37780320756114039</v>
      </c>
      <c r="C7840">
        <v>2.566485651733022E-2</v>
      </c>
    </row>
    <row r="7841" spans="1:3" x14ac:dyDescent="0.55000000000000004">
      <c r="A7841">
        <v>-8.4711454978518008E-2</v>
      </c>
      <c r="B7841">
        <v>-0.31862113561272448</v>
      </c>
      <c r="C7841">
        <v>4.9676858990341174E-3</v>
      </c>
    </row>
    <row r="7842" spans="1:3" x14ac:dyDescent="0.55000000000000004">
      <c r="A7842">
        <v>-8.6785512459105971E-2</v>
      </c>
      <c r="B7842">
        <v>-0.30049705470417326</v>
      </c>
      <c r="C7842">
        <v>4.4133083600503614E-3</v>
      </c>
    </row>
    <row r="7843" spans="1:3" x14ac:dyDescent="0.55000000000000004">
      <c r="A7843">
        <v>-8.863960036255239E-2</v>
      </c>
      <c r="B7843">
        <v>-0.25468598152412408</v>
      </c>
      <c r="C7843">
        <v>1.9298427240389184E-2</v>
      </c>
    </row>
    <row r="7844" spans="1:3" x14ac:dyDescent="0.55000000000000004">
      <c r="A7844">
        <v>-8.9747113161809458E-2</v>
      </c>
      <c r="B7844">
        <v>-0.15022975553605783</v>
      </c>
      <c r="C7844">
        <v>3.4767942318651324E-2</v>
      </c>
    </row>
    <row r="7845" spans="1:3" x14ac:dyDescent="0.55000000000000004">
      <c r="A7845">
        <v>-8.9572542620102613E-2</v>
      </c>
      <c r="B7845">
        <v>-2.1528365520214005E-2</v>
      </c>
      <c r="C7845">
        <v>3.1847683983545275E-2</v>
      </c>
    </row>
    <row r="7846" spans="1:3" x14ac:dyDescent="0.55000000000000004">
      <c r="A7846">
        <v>-8.8274983903010668E-2</v>
      </c>
      <c r="B7846">
        <v>3.3022214659035432E-2</v>
      </c>
      <c r="C7846">
        <v>-3.6123940356936005E-3</v>
      </c>
    </row>
    <row r="7847" spans="1:3" x14ac:dyDescent="0.55000000000000004">
      <c r="A7847">
        <v>-8.7227630083638277E-2</v>
      </c>
      <c r="B7847">
        <v>-0.11447724158469103</v>
      </c>
      <c r="C7847">
        <v>-7.2733080210541631E-2</v>
      </c>
    </row>
    <row r="7848" spans="1:3" x14ac:dyDescent="0.55000000000000004">
      <c r="A7848">
        <v>-8.9049648418954103E-2</v>
      </c>
      <c r="B7848">
        <v>-0.56439267129844639</v>
      </c>
      <c r="C7848">
        <v>-0.16014240100775823</v>
      </c>
    </row>
    <row r="7849" spans="1:3" x14ac:dyDescent="0.55000000000000004">
      <c r="A7849">
        <v>-9.7023903157592115E-2</v>
      </c>
      <c r="B7849">
        <v>-1.3325277492364491</v>
      </c>
      <c r="C7849">
        <v>-0.23744304305953104</v>
      </c>
    </row>
    <row r="7850" spans="1:3" x14ac:dyDescent="0.55000000000000004">
      <c r="A7850">
        <v>-0.1140317874854888</v>
      </c>
      <c r="B7850">
        <v>-2.3183870132089464</v>
      </c>
      <c r="C7850">
        <v>-0.27283607907944268</v>
      </c>
    </row>
    <row r="7851" spans="1:3" x14ac:dyDescent="0.55000000000000004">
      <c r="A7851">
        <v>-0.1413659373184343</v>
      </c>
      <c r="B7851">
        <v>-3.3159881272548972</v>
      </c>
      <c r="C7851">
        <v>-0.24352060520935184</v>
      </c>
    </row>
    <row r="7852" spans="1:3" x14ac:dyDescent="0.55000000000000004">
      <c r="A7852">
        <v>-0.17788264917911945</v>
      </c>
      <c r="B7852">
        <v>-4.0680889851775044</v>
      </c>
      <c r="C7852">
        <v>-0.14576555313568276</v>
      </c>
    </row>
    <row r="7853" spans="1:3" x14ac:dyDescent="0.55000000000000004">
      <c r="A7853">
        <v>-0.21986971163087793</v>
      </c>
      <c r="B7853">
        <v>-4.346856551102225</v>
      </c>
      <c r="C7853">
        <v>1.4759227398647098E-3</v>
      </c>
    </row>
    <row r="7854" spans="1:3" x14ac:dyDescent="0.55000000000000004">
      <c r="A7854">
        <v>-0.26176214810123638</v>
      </c>
      <c r="B7854">
        <v>-4.0320247095238564</v>
      </c>
      <c r="C7854">
        <v>0.16148051700049185</v>
      </c>
    </row>
    <row r="7855" spans="1:3" x14ac:dyDescent="0.55000000000000004">
      <c r="A7855">
        <v>-0.2975216757020725</v>
      </c>
      <c r="B7855">
        <v>-3.1567970213655498</v>
      </c>
      <c r="C7855">
        <v>0.2915358847377621</v>
      </c>
    </row>
    <row r="7856" spans="1:3" x14ac:dyDescent="0.55000000000000004">
      <c r="A7856">
        <v>-0.32223958644387302</v>
      </c>
      <c r="B7856">
        <v>-1.9035129165083295</v>
      </c>
      <c r="C7856">
        <v>0.35716189210344929</v>
      </c>
    </row>
    <row r="7857" spans="1:3" x14ac:dyDescent="0.55000000000000004">
      <c r="A7857">
        <v>-0.33343014759727269</v>
      </c>
      <c r="B7857">
        <v>-0.54944281656178151</v>
      </c>
      <c r="C7857">
        <v>0.34370254886267299</v>
      </c>
    </row>
    <row r="7858" spans="1:3" x14ac:dyDescent="0.55000000000000004">
      <c r="A7858">
        <v>-0.33158239388162286</v>
      </c>
      <c r="B7858">
        <v>0.61819541004070921</v>
      </c>
      <c r="C7858">
        <v>0.26066506325041749</v>
      </c>
    </row>
    <row r="7859" spans="1:3" x14ac:dyDescent="0.55000000000000004">
      <c r="A7859">
        <v>-0.31980700455112054</v>
      </c>
      <c r="B7859">
        <v>1.3873752928501575</v>
      </c>
      <c r="C7859">
        <v>0.1374611700878062</v>
      </c>
    </row>
    <row r="7860" spans="1:3" x14ac:dyDescent="0.55000000000000004">
      <c r="A7860">
        <v>-0.30273570193337412</v>
      </c>
      <c r="B7860">
        <v>1.6774220392573571</v>
      </c>
      <c r="C7860">
        <v>1.2666545443870636E-2</v>
      </c>
    </row>
    <row r="7861" spans="1:3" x14ac:dyDescent="0.55000000000000004">
      <c r="A7861">
        <v>-0.28507422603637317</v>
      </c>
      <c r="B7861">
        <v>1.549264506523363</v>
      </c>
      <c r="C7861">
        <v>-7.9000672117780613E-2</v>
      </c>
    </row>
    <row r="7862" spans="1:3" x14ac:dyDescent="0.55000000000000004">
      <c r="A7862">
        <v>-0.27029605674324331</v>
      </c>
      <c r="B7862">
        <v>1.1702086171950197</v>
      </c>
      <c r="C7862">
        <v>-0.11719802836272837</v>
      </c>
    </row>
    <row r="7863" spans="1:3" x14ac:dyDescent="0.55000000000000004">
      <c r="A7863">
        <v>-0.25987145299547776</v>
      </c>
      <c r="B7863">
        <v>0.74974611606679864</v>
      </c>
      <c r="C7863">
        <v>-0.1004326658030175</v>
      </c>
    </row>
    <row r="7864" spans="1:3" x14ac:dyDescent="0.55000000000000004">
      <c r="A7864">
        <v>-0.25320157454047426</v>
      </c>
      <c r="B7864">
        <v>0.47150400469857573</v>
      </c>
      <c r="C7864">
        <v>-4.3584990184675529E-2</v>
      </c>
    </row>
    <row r="7865" spans="1:3" x14ac:dyDescent="0.55000000000000004">
      <c r="A7865">
        <v>-0.24816878036139814</v>
      </c>
      <c r="B7865">
        <v>0.4443123427234103</v>
      </c>
      <c r="C7865">
        <v>2.9510630984279342E-2</v>
      </c>
    </row>
    <row r="7866" spans="1:3" x14ac:dyDescent="0.55000000000000004">
      <c r="A7866">
        <v>-0.24202768741225963</v>
      </c>
      <c r="B7866">
        <v>0.68497196032767593</v>
      </c>
      <c r="C7866">
        <v>9.5054388479626259E-2</v>
      </c>
    </row>
    <row r="7867" spans="1:3" x14ac:dyDescent="0.55000000000000004">
      <c r="A7867">
        <v>-0.23230039250295395</v>
      </c>
      <c r="B7867">
        <v>1.1324580195376626</v>
      </c>
      <c r="C7867">
        <v>0.13656365458972497</v>
      </c>
    </row>
    <row r="7868" spans="1:3" x14ac:dyDescent="0.55000000000000004">
      <c r="A7868">
        <v>-0.2174028950076029</v>
      </c>
      <c r="B7868">
        <v>1.6822634707555801</v>
      </c>
      <c r="C7868">
        <v>0.14801473630981832</v>
      </c>
    </row>
    <row r="7869" spans="1:3" x14ac:dyDescent="0.55000000000000004">
      <c r="A7869">
        <v>-0.19688096742467273</v>
      </c>
      <c r="B7869">
        <v>2.2249659561907515</v>
      </c>
      <c r="C7869">
        <v>0.13288717126532207</v>
      </c>
    </row>
    <row r="7870" spans="1:3" x14ac:dyDescent="0.55000000000000004">
      <c r="A7870">
        <v>-0.17128763294919508</v>
      </c>
      <c r="B7870">
        <v>2.6759486165482196</v>
      </c>
      <c r="C7870">
        <v>0.10054070676649376</v>
      </c>
    </row>
    <row r="7871" spans="1:3" x14ac:dyDescent="0.55000000000000004">
      <c r="A7871">
        <v>-0.14183633053551747</v>
      </c>
      <c r="B7871">
        <v>2.9895434616472349</v>
      </c>
      <c r="C7871">
        <v>6.1775465645004808E-2</v>
      </c>
    </row>
    <row r="7872" spans="1:3" x14ac:dyDescent="0.55000000000000004">
      <c r="A7872">
        <v>-0.10999433908716183</v>
      </c>
      <c r="B7872">
        <v>3.1582901089568418</v>
      </c>
      <c r="C7872">
        <v>2.556751950489523E-2</v>
      </c>
    </row>
    <row r="7873" spans="1:3" x14ac:dyDescent="0.55000000000000004">
      <c r="A7873">
        <v>-7.714136090137666E-2</v>
      </c>
      <c r="B7873">
        <v>3.2027638112392975</v>
      </c>
      <c r="C7873">
        <v>-2.5480048659429068E-3</v>
      </c>
    </row>
    <row r="7874" spans="1:3" x14ac:dyDescent="0.55000000000000004">
      <c r="A7874">
        <v>-4.4356049859926076E-2</v>
      </c>
      <c r="B7874">
        <v>3.1580537103103614</v>
      </c>
      <c r="C7874">
        <v>-2.0593869320876923E-2</v>
      </c>
    </row>
    <row r="7875" spans="1:3" x14ac:dyDescent="0.55000000000000004">
      <c r="A7875">
        <v>-1.2337461876493365E-2</v>
      </c>
      <c r="B7875">
        <v>3.0612842592451304</v>
      </c>
      <c r="C7875">
        <v>-2.9493838269822447E-2</v>
      </c>
    </row>
    <row r="7876" spans="1:3" x14ac:dyDescent="0.55000000000000004">
      <c r="A7876">
        <v>1.8561588731258131E-2</v>
      </c>
      <c r="B7876">
        <v>2.9418443945008788</v>
      </c>
      <c r="C7876">
        <v>-3.2328037891798438E-2</v>
      </c>
    </row>
    <row r="7877" spans="1:3" x14ac:dyDescent="0.55000000000000004">
      <c r="A7877">
        <v>4.8218305848163674E-2</v>
      </c>
      <c r="B7877">
        <v>2.8147204937896886</v>
      </c>
      <c r="C7877">
        <v>-3.3471082559128236E-2</v>
      </c>
    </row>
    <row r="7878" spans="1:3" x14ac:dyDescent="0.55000000000000004">
      <c r="A7878">
        <v>7.65744242115802E-2</v>
      </c>
      <c r="B7878">
        <v>2.6776030033037745</v>
      </c>
      <c r="C7878">
        <v>-3.7500703406665753E-2</v>
      </c>
    </row>
    <row r="7879" spans="1:3" x14ac:dyDescent="0.55000000000000004">
      <c r="A7879">
        <v>0.10346405962186968</v>
      </c>
      <c r="B7879">
        <v>2.5129037107430232</v>
      </c>
      <c r="C7879">
        <v>-4.7747377628919833E-2</v>
      </c>
    </row>
    <row r="7880" spans="1:3" x14ac:dyDescent="0.55000000000000004">
      <c r="A7880">
        <v>0.12849076492126282</v>
      </c>
      <c r="B7880">
        <v>2.2959249010924609</v>
      </c>
      <c r="C7880">
        <v>-6.4560494861019141E-2</v>
      </c>
    </row>
    <row r="7881" spans="1:3" x14ac:dyDescent="0.55000000000000004">
      <c r="A7881">
        <v>0.15101821800256252</v>
      </c>
      <c r="B7881">
        <v>2.0087799643343982</v>
      </c>
      <c r="C7881">
        <v>-8.4065248802574502E-2</v>
      </c>
    </row>
    <row r="7882" spans="1:3" x14ac:dyDescent="0.55000000000000004">
      <c r="A7882">
        <v>0.1703188213876968</v>
      </c>
      <c r="B7882">
        <v>1.6560715704678812</v>
      </c>
      <c r="C7882">
        <v>-9.8496031666637174E-2</v>
      </c>
    </row>
    <row r="7883" spans="1:3" x14ac:dyDescent="0.55000000000000004">
      <c r="A7883">
        <v>0.18586622220376112</v>
      </c>
      <c r="B7883">
        <v>1.2755148507454226</v>
      </c>
      <c r="C7883">
        <v>-9.8479496140018441E-2</v>
      </c>
    </row>
    <row r="7884" spans="1:3" x14ac:dyDescent="0.55000000000000004">
      <c r="A7884">
        <v>0.19768475880414041</v>
      </c>
      <c r="B7884">
        <v>0.93673517492042779</v>
      </c>
      <c r="C7884">
        <v>-7.6872302941241796E-2</v>
      </c>
    </row>
    <row r="7885" spans="1:3" x14ac:dyDescent="0.55000000000000004">
      <c r="A7885">
        <v>0.20661208189876151</v>
      </c>
      <c r="B7885">
        <v>0.72484229945952183</v>
      </c>
      <c r="C7885">
        <v>-3.2803098436038729E-2</v>
      </c>
    </row>
    <row r="7886" spans="1:3" x14ac:dyDescent="0.55000000000000004">
      <c r="A7886">
        <v>0.21432506421049707</v>
      </c>
      <c r="B7886">
        <v>0.71169951908222306</v>
      </c>
      <c r="C7886">
        <v>2.6000417081329222E-2</v>
      </c>
    </row>
    <row r="7887" spans="1:3" x14ac:dyDescent="0.55000000000000004">
      <c r="A7887">
        <v>0.22304494643913075</v>
      </c>
      <c r="B7887">
        <v>0.92478679031047106</v>
      </c>
      <c r="C7887">
        <v>8.429320156683226E-2</v>
      </c>
    </row>
    <row r="7888" spans="1:3" x14ac:dyDescent="0.55000000000000004">
      <c r="A7888">
        <v>0.23496317451729848</v>
      </c>
      <c r="B7888">
        <v>1.3267649271350541</v>
      </c>
      <c r="C7888">
        <v>0.1237700162512749</v>
      </c>
    </row>
    <row r="7889" spans="1:3" x14ac:dyDescent="0.55000000000000004">
      <c r="A7889">
        <v>0.25155580765297531</v>
      </c>
      <c r="B7889">
        <v>1.8162143250187399</v>
      </c>
      <c r="C7889">
        <v>0.12956818141108839</v>
      </c>
    </row>
    <row r="7890" spans="1:3" x14ac:dyDescent="0.55000000000000004">
      <c r="A7890">
        <v>0.27302963928452206</v>
      </c>
      <c r="B7890">
        <v>2.2527165457454492</v>
      </c>
      <c r="C7890">
        <v>9.6364645052011672E-2</v>
      </c>
    </row>
    <row r="7891" spans="1:3" x14ac:dyDescent="0.55000000000000004">
      <c r="A7891">
        <v>0.29812609179391941</v>
      </c>
      <c r="B7891">
        <v>2.4992664228525792</v>
      </c>
      <c r="C7891">
        <v>3.1249162974453046E-2</v>
      </c>
    </row>
    <row r="7892" spans="1:3" x14ac:dyDescent="0.55000000000000004">
      <c r="A7892">
        <v>0.3243888861262319</v>
      </c>
      <c r="B7892">
        <v>2.466602960261628</v>
      </c>
      <c r="C7892">
        <v>-4.8155717110556266E-2</v>
      </c>
    </row>
    <row r="7893" spans="1:3" x14ac:dyDescent="0.55000000000000004">
      <c r="A7893">
        <v>0.34882427340426614</v>
      </c>
      <c r="B7893">
        <v>2.141975098925367</v>
      </c>
      <c r="C7893">
        <v>-0.11987112623119366</v>
      </c>
    </row>
    <row r="7894" spans="1:3" x14ac:dyDescent="0.55000000000000004">
      <c r="A7894">
        <v>0.36872342470861119</v>
      </c>
      <c r="B7894">
        <v>1.5904094977396226</v>
      </c>
      <c r="C7894">
        <v>-0.16561831537633454</v>
      </c>
    </row>
    <row r="7895" spans="1:3" x14ac:dyDescent="0.55000000000000004">
      <c r="A7895">
        <v>0.38234567184076818</v>
      </c>
      <c r="B7895">
        <v>0.92717591630152973</v>
      </c>
      <c r="C7895">
        <v>-0.17767028785249206</v>
      </c>
    </row>
    <row r="7896" spans="1:3" x14ac:dyDescent="0.55000000000000004">
      <c r="A7896">
        <v>0.38920886701458113</v>
      </c>
      <c r="B7896">
        <v>0.27231317232982966</v>
      </c>
      <c r="C7896">
        <v>-0.16128558376847071</v>
      </c>
    </row>
    <row r="7897" spans="1:3" x14ac:dyDescent="0.55000000000000004">
      <c r="A7897">
        <v>0.38989634851008864</v>
      </c>
      <c r="B7897">
        <v>-0.29364195105891078</v>
      </c>
      <c r="C7897">
        <v>-0.13165185069775107</v>
      </c>
    </row>
    <row r="7898" spans="1:3" x14ac:dyDescent="0.55000000000000004">
      <c r="A7898">
        <v>0.38549337159330876</v>
      </c>
      <c r="B7898">
        <v>-0.7544656117922468</v>
      </c>
      <c r="C7898">
        <v>-0.10686971282882041</v>
      </c>
    </row>
    <row r="7899" spans="1:3" x14ac:dyDescent="0.55000000000000004">
      <c r="A7899">
        <v>0.37691472497620521</v>
      </c>
      <c r="B7899">
        <v>-1.153814336096274</v>
      </c>
      <c r="C7899">
        <v>-9.9832525423781709E-2</v>
      </c>
    </row>
    <row r="7900" spans="1:3" x14ac:dyDescent="0.55000000000000004">
      <c r="A7900">
        <v>0.36442558775349082</v>
      </c>
      <c r="B7900">
        <v>-1.564113582962021</v>
      </c>
      <c r="C7900">
        <v>-0.112537685169255</v>
      </c>
    </row>
    <row r="7901" spans="1:3" x14ac:dyDescent="0.55000000000000004">
      <c r="A7901">
        <v>0.34756585802408346</v>
      </c>
      <c r="B7901">
        <v>-2.0435397126340802</v>
      </c>
      <c r="C7901">
        <v>-0.13561248546845689</v>
      </c>
    </row>
    <row r="7902" spans="1:3" x14ac:dyDescent="0.55000000000000004">
      <c r="A7902">
        <v>0.32549685935895484</v>
      </c>
      <c r="B7902">
        <v>-2.6010870903654468</v>
      </c>
      <c r="C7902">
        <v>-0.15297311377138101</v>
      </c>
    </row>
    <row r="7903" spans="1:3" x14ac:dyDescent="0.55000000000000004">
      <c r="A7903">
        <v>0.29759692587226216</v>
      </c>
      <c r="B7903">
        <v>-3.1856745918953067</v>
      </c>
      <c r="C7903">
        <v>-0.14960840875960238</v>
      </c>
    </row>
    <row r="7904" spans="1:3" x14ac:dyDescent="0.55000000000000004">
      <c r="A7904">
        <v>0.26401675367811078</v>
      </c>
      <c r="B7904">
        <v>-3.7045772473639662</v>
      </c>
      <c r="C7904">
        <v>-0.11897474624487971</v>
      </c>
    </row>
    <row r="7905" spans="1:3" x14ac:dyDescent="0.55000000000000004">
      <c r="A7905">
        <v>0.22592082239217934</v>
      </c>
      <c r="B7905">
        <v>-4.0628693501411206</v>
      </c>
      <c r="C7905">
        <v>-6.6476652708098591E-2</v>
      </c>
    </row>
    <row r="7906" spans="1:3" x14ac:dyDescent="0.55000000000000004">
      <c r="A7906">
        <v>0.18528432206606429</v>
      </c>
      <c r="B7906">
        <v>-4.2062036913836991</v>
      </c>
      <c r="C7906">
        <v>-7.7129649122836628E-3</v>
      </c>
    </row>
    <row r="7907" spans="1:3" x14ac:dyDescent="0.55000000000000004">
      <c r="A7907">
        <v>0.14431255312836472</v>
      </c>
      <c r="B7907">
        <v>-4.1474829547942322</v>
      </c>
      <c r="C7907">
        <v>3.8106720910972551E-2</v>
      </c>
    </row>
    <row r="7908" spans="1:3" x14ac:dyDescent="0.55000000000000004">
      <c r="A7908">
        <v>0.10472575385214725</v>
      </c>
      <c r="B7908">
        <v>-3.9651164251445121</v>
      </c>
      <c r="C7908">
        <v>5.6285892779358776E-2</v>
      </c>
    </row>
    <row r="7909" spans="1:3" x14ac:dyDescent="0.55000000000000004">
      <c r="A7909">
        <v>6.7211749235754459E-2</v>
      </c>
      <c r="B7909">
        <v>-3.7736716118638447</v>
      </c>
      <c r="C7909">
        <v>4.2805625481856298E-2</v>
      </c>
    </row>
    <row r="7910" spans="1:3" x14ac:dyDescent="0.55000000000000004">
      <c r="A7910">
        <v>3.127644868661851E-2</v>
      </c>
      <c r="B7910">
        <v>-3.6793194845474768</v>
      </c>
      <c r="C7910">
        <v>6.0308793402803216E-3</v>
      </c>
    </row>
    <row r="7911" spans="1:3" x14ac:dyDescent="0.55000000000000004">
      <c r="A7911">
        <v>-4.4453796038473568E-3</v>
      </c>
      <c r="B7911">
        <v>-3.7391226107454574</v>
      </c>
      <c r="C7911">
        <v>-3.6984878407558097E-2</v>
      </c>
    </row>
    <row r="7912" spans="1:3" x14ac:dyDescent="0.55000000000000004">
      <c r="A7912">
        <v>-4.1554860104697555E-2</v>
      </c>
      <c r="B7912">
        <v>-3.9412079145783609</v>
      </c>
      <c r="C7912">
        <v>-6.7614140139493559E-2</v>
      </c>
    </row>
    <row r="7913" spans="1:3" x14ac:dyDescent="0.55000000000000004">
      <c r="A7913">
        <v>-8.1194210313035017E-2</v>
      </c>
      <c r="B7913">
        <v>-4.2130943230879874</v>
      </c>
      <c r="C7913">
        <v>-7.3113814575633859E-2</v>
      </c>
    </row>
    <row r="7914" spans="1:3" x14ac:dyDescent="0.55000000000000004">
      <c r="A7914">
        <v>-0.12356923272887477</v>
      </c>
      <c r="B7914">
        <v>-4.4530384704376029</v>
      </c>
      <c r="C7914">
        <v>-5.1080878669508875E-2</v>
      </c>
    </row>
    <row r="7915" spans="1:3" x14ac:dyDescent="0.55000000000000004">
      <c r="A7915">
        <v>-0.16785560346054998</v>
      </c>
      <c r="B7915">
        <v>-4.5694983500193995</v>
      </c>
      <c r="C7915">
        <v>-9.1985621078184022E-3</v>
      </c>
    </row>
    <row r="7916" spans="1:3" x14ac:dyDescent="0.55000000000000004">
      <c r="A7916">
        <v>-0.21248106401525874</v>
      </c>
      <c r="B7916">
        <v>-4.5115523166327476</v>
      </c>
      <c r="C7916">
        <v>3.9191333011882594E-2</v>
      </c>
    </row>
    <row r="7917" spans="1:3" x14ac:dyDescent="0.55000000000000004">
      <c r="A7917">
        <v>-0.25561916408231394</v>
      </c>
      <c r="B7917">
        <v>-4.278202085363529</v>
      </c>
      <c r="C7917">
        <v>8.1590360191646893E-2</v>
      </c>
    </row>
    <row r="7918" spans="1:3" x14ac:dyDescent="0.55000000000000004">
      <c r="A7918">
        <v>-0.295654717068978</v>
      </c>
      <c r="B7918">
        <v>-3.9049879102366671</v>
      </c>
      <c r="C7918">
        <v>0.11158467869389244</v>
      </c>
    </row>
    <row r="7919" spans="1:3" x14ac:dyDescent="0.55000000000000004">
      <c r="A7919">
        <v>-0.33142581054929099</v>
      </c>
      <c r="B7919">
        <v>-3.4371365219263192</v>
      </c>
      <c r="C7919">
        <v>0.13057442498641184</v>
      </c>
    </row>
    <row r="7920" spans="1:3" x14ac:dyDescent="0.55000000000000004">
      <c r="A7920">
        <v>-0.36217717478451661</v>
      </c>
      <c r="B7920">
        <v>-2.9037548480009918</v>
      </c>
      <c r="C7920">
        <v>0.14550304598943054</v>
      </c>
    </row>
    <row r="7921" spans="1:3" x14ac:dyDescent="0.55000000000000004">
      <c r="A7921">
        <v>-0.38730829670265943</v>
      </c>
      <c r="B7921">
        <v>-2.3059418397757758</v>
      </c>
      <c r="C7921">
        <v>0.16392397690146801</v>
      </c>
    </row>
    <row r="7922" spans="1:3" x14ac:dyDescent="0.55000000000000004">
      <c r="A7922">
        <v>-0.4060977428967194</v>
      </c>
      <c r="B7922">
        <v>-1.6238885205287981</v>
      </c>
      <c r="C7922">
        <v>0.18910569144582898</v>
      </c>
    </row>
    <row r="7923" spans="1:3" x14ac:dyDescent="0.55000000000000004">
      <c r="A7923">
        <v>-0.41758502947128179</v>
      </c>
      <c r="B7923">
        <v>-0.83816711552958023</v>
      </c>
      <c r="C7923">
        <v>0.21758240637985318</v>
      </c>
    </row>
    <row r="7924" spans="1:3" x14ac:dyDescent="0.55000000000000004">
      <c r="A7924">
        <v>-0.42069977053121566</v>
      </c>
      <c r="B7924">
        <v>4.6929444615430804E-2</v>
      </c>
      <c r="C7924">
        <v>0.24054210715276123</v>
      </c>
    </row>
    <row r="7925" spans="1:3" x14ac:dyDescent="0.55000000000000004">
      <c r="A7925">
        <v>-0.41458794657876435</v>
      </c>
      <c r="B7925">
        <v>0.99094774183107071</v>
      </c>
      <c r="C7925">
        <v>0.24808019989467145</v>
      </c>
    </row>
    <row r="7926" spans="1:3" x14ac:dyDescent="0.55000000000000004">
      <c r="A7926">
        <v>-0.39897801680629735</v>
      </c>
      <c r="B7926">
        <v>1.9226982748549504</v>
      </c>
      <c r="C7926">
        <v>0.23419233272638423</v>
      </c>
    </row>
    <row r="7927" spans="1:3" x14ac:dyDescent="0.55000000000000004">
      <c r="A7927">
        <v>-0.37440152974516233</v>
      </c>
      <c r="B7927">
        <v>2.7618418415444204</v>
      </c>
      <c r="C7927">
        <v>0.20014698750626073</v>
      </c>
    </row>
    <row r="7928" spans="1:3" x14ac:dyDescent="0.55000000000000004">
      <c r="A7928">
        <v>-0.34214560392308729</v>
      </c>
      <c r="B7928">
        <v>3.4462046777416631</v>
      </c>
      <c r="C7928">
        <v>0.15407808298920647</v>
      </c>
    </row>
    <row r="7929" spans="1:3" x14ac:dyDescent="0.55000000000000004">
      <c r="A7929">
        <v>-0.30395112377514777</v>
      </c>
      <c r="B7929">
        <v>3.9510689697537731</v>
      </c>
      <c r="C7929">
        <v>0.10723883834211342</v>
      </c>
    </row>
    <row r="7930" spans="1:3" x14ac:dyDescent="0.55000000000000004">
      <c r="A7930">
        <v>-0.26159583713539197</v>
      </c>
      <c r="B7930">
        <v>4.290855215796304</v>
      </c>
      <c r="C7930">
        <v>6.863395981654663E-2</v>
      </c>
    </row>
    <row r="7931" spans="1:3" x14ac:dyDescent="0.55000000000000004">
      <c r="A7931">
        <v>-0.21656136510968155</v>
      </c>
      <c r="B7931">
        <v>4.501871995006038</v>
      </c>
      <c r="C7931">
        <v>4.0587975592218162E-2</v>
      </c>
    </row>
    <row r="7932" spans="1:3" x14ac:dyDescent="0.55000000000000004">
      <c r="A7932">
        <v>-0.16994658350936293</v>
      </c>
      <c r="B7932">
        <v>4.6146406296480205</v>
      </c>
      <c r="C7932">
        <v>1.7780882918124939E-2</v>
      </c>
    </row>
    <row r="7933" spans="1:3" x14ac:dyDescent="0.55000000000000004">
      <c r="A7933">
        <v>-0.12266372824932184</v>
      </c>
      <c r="B7933">
        <v>4.6299610415328152</v>
      </c>
      <c r="C7933">
        <v>-9.8510631019784259E-3</v>
      </c>
    </row>
    <row r="7934" spans="1:3" x14ac:dyDescent="0.55000000000000004">
      <c r="A7934">
        <v>-7.5808043287965365E-2</v>
      </c>
      <c r="B7934">
        <v>4.5117436307934708</v>
      </c>
      <c r="C7934">
        <v>-5.1338072891470986E-2</v>
      </c>
    </row>
    <row r="7935" spans="1:3" x14ac:dyDescent="0.55000000000000004">
      <c r="A7935">
        <v>-3.0987627976727664E-2</v>
      </c>
      <c r="B7935">
        <v>4.2021371557497691</v>
      </c>
      <c r="C7935">
        <v>-0.10891372578539307</v>
      </c>
    </row>
    <row r="7936" spans="1:3" x14ac:dyDescent="0.55000000000000004">
      <c r="A7936">
        <v>9.5999033206060624E-3</v>
      </c>
      <c r="B7936">
        <v>3.653497617750773</v>
      </c>
      <c r="C7936">
        <v>-0.17506119036315568</v>
      </c>
    </row>
    <row r="7937" spans="1:3" x14ac:dyDescent="0.55000000000000004">
      <c r="A7937">
        <v>4.3453507462917991E-2</v>
      </c>
      <c r="B7937">
        <v>2.863524104380077</v>
      </c>
      <c r="C7937">
        <v>-0.23382779171277382</v>
      </c>
    </row>
    <row r="7938" spans="1:3" x14ac:dyDescent="0.55000000000000004">
      <c r="A7938">
        <v>6.8365860640946741E-2</v>
      </c>
      <c r="B7938">
        <v>1.8967963460704134</v>
      </c>
      <c r="C7938">
        <v>-0.26654889478291122</v>
      </c>
    </row>
    <row r="7939" spans="1:3" x14ac:dyDescent="0.55000000000000004">
      <c r="A7939">
        <v>8.3119203033893169E-2</v>
      </c>
      <c r="B7939">
        <v>0.88057063388408929</v>
      </c>
      <c r="C7939">
        <v>-0.25944785065514481</v>
      </c>
    </row>
    <row r="7940" spans="1:3" x14ac:dyDescent="0.55000000000000004">
      <c r="A7940">
        <v>8.7996906397927233E-2</v>
      </c>
      <c r="B7940">
        <v>-2.615865475028023E-2</v>
      </c>
      <c r="C7940">
        <v>-0.20987372731295539</v>
      </c>
    </row>
    <row r="7941" spans="1:3" x14ac:dyDescent="0.55000000000000004">
      <c r="A7941">
        <v>8.4878534598664596E-2</v>
      </c>
      <c r="B7941">
        <v>-0.67994851658765376</v>
      </c>
      <c r="C7941">
        <v>-0.12852682229231047</v>
      </c>
    </row>
    <row r="7942" spans="1:3" x14ac:dyDescent="0.55000000000000004">
      <c r="A7942">
        <v>7.6836345747176946E-2</v>
      </c>
      <c r="B7942">
        <v>-0.99879081882625098</v>
      </c>
      <c r="C7942">
        <v>-3.6505425243195354E-2</v>
      </c>
    </row>
    <row r="7943" spans="1:3" x14ac:dyDescent="0.55000000000000004">
      <c r="A7943">
        <v>6.7343859902602027E-2</v>
      </c>
      <c r="B7943">
        <v>-0.98855411390452974</v>
      </c>
      <c r="C7943">
        <v>4.1803926755473425E-2</v>
      </c>
    </row>
    <row r="7944" spans="1:3" x14ac:dyDescent="0.55000000000000004">
      <c r="A7944">
        <v>5.936216228974487E-2</v>
      </c>
      <c r="B7944">
        <v>-0.73923866295087015</v>
      </c>
      <c r="C7944">
        <v>8.7241337713294509E-2</v>
      </c>
    </row>
    <row r="7945" spans="1:3" x14ac:dyDescent="0.55000000000000004">
      <c r="A7945">
        <v>5.4620650790869016E-2</v>
      </c>
      <c r="B7945">
        <v>-0.39260453144183266</v>
      </c>
      <c r="C7945">
        <v>9.2175914620575838E-2</v>
      </c>
    </row>
    <row r="7946" spans="1:3" x14ac:dyDescent="0.55000000000000004">
      <c r="A7946">
        <v>5.3328424161644149E-2</v>
      </c>
      <c r="B7946">
        <v>-9.4028178483225977E-2</v>
      </c>
      <c r="C7946">
        <v>6.2366711134396569E-2</v>
      </c>
    </row>
    <row r="7947" spans="1:3" x14ac:dyDescent="0.55000000000000004">
      <c r="A7947">
        <v>5.4386943208596224E-2</v>
      </c>
      <c r="B7947">
        <v>5.3420034551502932E-2</v>
      </c>
      <c r="C7947">
        <v>1.3952239711736418E-2</v>
      </c>
    </row>
    <row r="7948" spans="1:3" x14ac:dyDescent="0.55000000000000004">
      <c r="A7948">
        <v>5.5990700166174273E-2</v>
      </c>
      <c r="B7948">
        <v>1.5842504226911615E-2</v>
      </c>
      <c r="C7948">
        <v>-3.3402307167529031E-2</v>
      </c>
    </row>
    <row r="7949" spans="1:3" x14ac:dyDescent="0.55000000000000004">
      <c r="A7949">
        <v>5.6361952558507129E-2</v>
      </c>
      <c r="B7949">
        <v>-0.17240604009633936</v>
      </c>
      <c r="C7949">
        <v>-6.4034827575354503E-2</v>
      </c>
    </row>
    <row r="7950" spans="1:3" x14ac:dyDescent="0.55000000000000004">
      <c r="A7950">
        <v>5.433872716214596E-2</v>
      </c>
      <c r="B7950">
        <v>-0.4341570488009211</v>
      </c>
      <c r="C7950">
        <v>-7.14470609880936E-2</v>
      </c>
    </row>
    <row r="7951" spans="1:3" x14ac:dyDescent="0.55000000000000004">
      <c r="A7951">
        <v>4.9621901732923711E-2</v>
      </c>
      <c r="B7951">
        <v>-0.68708568905567469</v>
      </c>
      <c r="C7951">
        <v>-5.9468384278342022E-2</v>
      </c>
    </row>
    <row r="7952" spans="1:3" x14ac:dyDescent="0.55000000000000004">
      <c r="A7952">
        <v>4.2637555209756504E-2</v>
      </c>
      <c r="B7952">
        <v>-0.87764351566197008</v>
      </c>
      <c r="C7952">
        <v>-3.9164031149347085E-2</v>
      </c>
    </row>
    <row r="7953" spans="1:3" x14ac:dyDescent="0.55000000000000004">
      <c r="A7953">
        <v>3.4127830583870422E-2</v>
      </c>
      <c r="B7953">
        <v>-0.99826288489823378</v>
      </c>
      <c r="C7953">
        <v>-2.3268354583708691E-2</v>
      </c>
    </row>
    <row r="7954" spans="1:3" x14ac:dyDescent="0.55000000000000004">
      <c r="A7954">
        <v>2.4677906767401926E-2</v>
      </c>
      <c r="B7954">
        <v>-1.082775656186842</v>
      </c>
      <c r="C7954">
        <v>-2.0475315855529506E-2</v>
      </c>
    </row>
    <row r="7955" spans="1:3" x14ac:dyDescent="0.55000000000000004">
      <c r="A7955">
        <v>1.4391259900760952E-2</v>
      </c>
      <c r="B7955">
        <v>-1.1842735038576548</v>
      </c>
      <c r="C7955">
        <v>-3.2059801986506105E-2</v>
      </c>
    </row>
    <row r="7956" spans="1:3" x14ac:dyDescent="0.55000000000000004">
      <c r="A7956">
        <v>2.8402276096499693E-3</v>
      </c>
      <c r="B7956">
        <v>-1.3464682803708574</v>
      </c>
      <c r="C7956">
        <v>-5.1891945691134991E-2</v>
      </c>
    </row>
    <row r="7957" spans="1:3" x14ac:dyDescent="0.55000000000000004">
      <c r="A7957">
        <v>-1.0706446989832745E-2</v>
      </c>
      <c r="B7957">
        <v>-1.5805290715948495</v>
      </c>
      <c r="C7957">
        <v>-6.9257532168074093E-2</v>
      </c>
    </row>
    <row r="7958" spans="1:3" x14ac:dyDescent="0.55000000000000004">
      <c r="A7958">
        <v>-2.6884803139831576E-2</v>
      </c>
      <c r="B7958">
        <v>-1.8561136438519432</v>
      </c>
      <c r="C7958">
        <v>-7.3384585977419564E-2</v>
      </c>
    </row>
    <row r="7959" spans="1:3" x14ac:dyDescent="0.55000000000000004">
      <c r="A7959">
        <v>-4.5832905568807598E-2</v>
      </c>
      <c r="B7959">
        <v>-2.1089729506929626</v>
      </c>
      <c r="C7959">
        <v>-5.7494972428905167E-2</v>
      </c>
    </row>
    <row r="7960" spans="1:3" x14ac:dyDescent="0.55000000000000004">
      <c r="A7960">
        <v>-6.6935787993827447E-2</v>
      </c>
      <c r="B7960">
        <v>-2.260402376384818</v>
      </c>
      <c r="C7960">
        <v>-2.0884647494415425E-2</v>
      </c>
    </row>
    <row r="7961" spans="1:3" x14ac:dyDescent="0.55000000000000004">
      <c r="A7961">
        <v>-8.879744098538643E-2</v>
      </c>
      <c r="B7961">
        <v>-2.240267160223357</v>
      </c>
      <c r="C7961">
        <v>3.1306602029333067E-2</v>
      </c>
    </row>
    <row r="7962" spans="1:3" x14ac:dyDescent="0.55000000000000004">
      <c r="A7962">
        <v>-0.10943227109075064</v>
      </c>
      <c r="B7962">
        <v>-2.0055202765898046</v>
      </c>
      <c r="C7962">
        <v>9.0197996124679505E-2</v>
      </c>
    </row>
    <row r="7963" spans="1:3" x14ac:dyDescent="0.55000000000000004">
      <c r="A7963">
        <v>-0.12659897297671296</v>
      </c>
      <c r="B7963">
        <v>-1.5493175672815638</v>
      </c>
      <c r="C7963">
        <v>0.14593177059801249</v>
      </c>
    </row>
    <row r="7964" spans="1:3" x14ac:dyDescent="0.55000000000000004">
      <c r="A7964">
        <v>-0.13817336953061157</v>
      </c>
      <c r="B7964">
        <v>-0.90020968495465881</v>
      </c>
      <c r="C7964">
        <v>0.19004539416746624</v>
      </c>
    </row>
    <row r="7965" spans="1:3" x14ac:dyDescent="0.55000000000000004">
      <c r="A7965">
        <v>-0.14247135381872195</v>
      </c>
      <c r="B7965">
        <v>-0.11444099647702599</v>
      </c>
      <c r="C7965">
        <v>0.21666717750832712</v>
      </c>
    </row>
    <row r="7966" spans="1:3" x14ac:dyDescent="0.55000000000000004">
      <c r="A7966">
        <v>-0.13847502150603208</v>
      </c>
      <c r="B7966">
        <v>0.7344745121076709</v>
      </c>
      <c r="C7966">
        <v>0.22273008366387625</v>
      </c>
    </row>
    <row r="7967" spans="1:3" x14ac:dyDescent="0.55000000000000004">
      <c r="A7967">
        <v>-0.12595150482239856</v>
      </c>
      <c r="B7967">
        <v>1.5663398215860642</v>
      </c>
      <c r="C7967">
        <v>0.20784202269139987</v>
      </c>
    </row>
    <row r="7968" spans="1:3" x14ac:dyDescent="0.55000000000000004">
      <c r="A7968">
        <v>-0.10546881492090526</v>
      </c>
      <c r="B7968">
        <v>2.3042342338222301</v>
      </c>
      <c r="C7968">
        <v>0.1740909028966777</v>
      </c>
    </row>
    <row r="7969" spans="1:3" x14ac:dyDescent="0.55000000000000004">
      <c r="A7969">
        <v>-7.8314939792698213E-2</v>
      </c>
      <c r="B7969">
        <v>2.8842499812065014</v>
      </c>
      <c r="C7969">
        <v>0.12612428726081265</v>
      </c>
    </row>
    <row r="7970" spans="1:3" x14ac:dyDescent="0.55000000000000004">
      <c r="A7970">
        <v>-4.6317815598854034E-2</v>
      </c>
      <c r="B7970">
        <v>3.2656716897996776</v>
      </c>
      <c r="C7970">
        <v>7.1298957352632475E-2</v>
      </c>
    </row>
    <row r="7971" spans="1:3" x14ac:dyDescent="0.55000000000000004">
      <c r="A7971">
        <v>-1.1562608079130154E-2</v>
      </c>
      <c r="B7971">
        <v>3.4406050702804967</v>
      </c>
      <c r="C7971">
        <v>1.9246270639510031E-2</v>
      </c>
    </row>
    <row r="7972" spans="1:3" x14ac:dyDescent="0.55000000000000004">
      <c r="A7972">
        <v>2.3975361068276219E-2</v>
      </c>
      <c r="B7972">
        <v>3.4398653545861082</v>
      </c>
      <c r="C7972">
        <v>-1.9629146257723492E-2</v>
      </c>
    </row>
    <row r="7973" spans="1:3" x14ac:dyDescent="0.55000000000000004">
      <c r="A7973">
        <v>5.8823930409549231E-2</v>
      </c>
      <c r="B7973">
        <v>3.3309731747675939</v>
      </c>
      <c r="C7973">
        <v>-3.673326565662146E-2</v>
      </c>
    </row>
    <row r="7974" spans="1:3" x14ac:dyDescent="0.55000000000000004">
      <c r="A7974">
        <v>9.2336430582240059E-2</v>
      </c>
      <c r="B7974">
        <v>3.2055170525126471</v>
      </c>
      <c r="C7974">
        <v>-2.8202615427719579E-2</v>
      </c>
    </row>
    <row r="7975" spans="1:3" x14ac:dyDescent="0.55000000000000004">
      <c r="A7975">
        <v>0.12483334413557474</v>
      </c>
      <c r="B7975">
        <v>3.1564521885534553</v>
      </c>
      <c r="C7975">
        <v>2.8067231092973313E-3</v>
      </c>
    </row>
    <row r="7976" spans="1:3" x14ac:dyDescent="0.55000000000000004">
      <c r="A7976">
        <v>0.15747874161530998</v>
      </c>
      <c r="B7976">
        <v>3.2500630694643968</v>
      </c>
      <c r="C7976">
        <v>4.5646113801127847E-2</v>
      </c>
    </row>
    <row r="7977" spans="1:3" x14ac:dyDescent="0.55000000000000004">
      <c r="A7977">
        <v>0.19187624863689906</v>
      </c>
      <c r="B7977">
        <v>3.501218245495934</v>
      </c>
      <c r="C7977">
        <v>8.4351389320785841E-2</v>
      </c>
    </row>
    <row r="7978" spans="1:3" x14ac:dyDescent="0.55000000000000004">
      <c r="A7978">
        <v>0.22946611580201889</v>
      </c>
      <c r="B7978">
        <v>3.8609147496462533</v>
      </c>
      <c r="C7978">
        <v>0.10182692545681218</v>
      </c>
    </row>
    <row r="7979" spans="1:3" x14ac:dyDescent="0.55000000000000004">
      <c r="A7979">
        <v>0.27088222423767022</v>
      </c>
      <c r="B7979">
        <v>4.2220570890317379</v>
      </c>
      <c r="C7979">
        <v>8.509975124374948E-2</v>
      </c>
    </row>
    <row r="7980" spans="1:3" x14ac:dyDescent="0.55000000000000004">
      <c r="A7980">
        <v>0.31546601262010809</v>
      </c>
      <c r="B7980">
        <v>4.4441814978592715</v>
      </c>
      <c r="C7980">
        <v>2.9871474857458231E-2</v>
      </c>
    </row>
    <row r="7981" spans="1:3" x14ac:dyDescent="0.55000000000000004">
      <c r="A7981">
        <v>0.361107272037194</v>
      </c>
      <c r="B7981">
        <v>4.3910257907864461</v>
      </c>
      <c r="C7981">
        <v>-5.7384780795773596E-2</v>
      </c>
    </row>
    <row r="7982" spans="1:3" x14ac:dyDescent="0.55000000000000004">
      <c r="A7982">
        <v>0.40449040481115051</v>
      </c>
      <c r="B7982">
        <v>3.9699196033160833</v>
      </c>
      <c r="C7982">
        <v>-0.16057908435451765</v>
      </c>
    </row>
    <row r="7983" spans="1:3" x14ac:dyDescent="0.55000000000000004">
      <c r="A7983">
        <v>0.44170118915689344</v>
      </c>
      <c r="B7983">
        <v>3.1604102189896262</v>
      </c>
      <c r="C7983">
        <v>-0.25842163217056374</v>
      </c>
    </row>
    <row r="7984" spans="1:3" x14ac:dyDescent="0.55000000000000004">
      <c r="A7984">
        <v>0.46902899725628322</v>
      </c>
      <c r="B7984">
        <v>2.0225594968494263</v>
      </c>
      <c r="C7984">
        <v>-0.33052801697032652</v>
      </c>
    </row>
    <row r="7985" spans="1:3" x14ac:dyDescent="0.55000000000000004">
      <c r="A7985">
        <v>0.48373416351209392</v>
      </c>
      <c r="B7985">
        <v>0.68178667698179529</v>
      </c>
      <c r="C7985">
        <v>-0.36345377385142869</v>
      </c>
    </row>
    <row r="7986" spans="1:3" x14ac:dyDescent="0.55000000000000004">
      <c r="A7986">
        <v>0.48455440789470239</v>
      </c>
      <c r="B7986">
        <v>-0.70541658806460483</v>
      </c>
      <c r="C7986">
        <v>-0.35456033849142859</v>
      </c>
    </row>
    <row r="7987" spans="1:3" x14ac:dyDescent="0.55000000000000004">
      <c r="A7987">
        <v>0.47180616604314118</v>
      </c>
      <c r="B7987">
        <v>-1.9936053301505394</v>
      </c>
      <c r="C7987">
        <v>-0.31220402076630155</v>
      </c>
    </row>
    <row r="7988" spans="1:3" x14ac:dyDescent="0.55000000000000004">
      <c r="A7988">
        <v>0.44707228179318609</v>
      </c>
      <c r="B7988">
        <v>-3.0846839317084793</v>
      </c>
      <c r="C7988">
        <v>-0.25253645623056176</v>
      </c>
    </row>
    <row r="7989" spans="1:3" x14ac:dyDescent="0.55000000000000004">
      <c r="A7989">
        <v>0.41259649321333453</v>
      </c>
      <c r="B7989">
        <v>-3.9472360628966068</v>
      </c>
      <c r="C7989">
        <v>-0.19391909821463879</v>
      </c>
    </row>
    <row r="7990" spans="1:3" x14ac:dyDescent="0.55000000000000004">
      <c r="A7990">
        <v>0.37059452941684112</v>
      </c>
      <c r="B7990">
        <v>-4.6132046622377105</v>
      </c>
      <c r="C7990">
        <v>-0.1507851457507359</v>
      </c>
    </row>
    <row r="7991" spans="1:3" x14ac:dyDescent="0.55000000000000004">
      <c r="A7991">
        <v>0.32271082552538699</v>
      </c>
      <c r="B7991">
        <v>-5.1543560345235839</v>
      </c>
      <c r="C7991">
        <v>-0.12931390822745953</v>
      </c>
    </row>
    <row r="7992" spans="1:3" x14ac:dyDescent="0.55000000000000004">
      <c r="A7992">
        <v>0.26978418629852613</v>
      </c>
      <c r="B7992">
        <v>-5.6478785200097548</v>
      </c>
      <c r="C7992">
        <v>-0.12613251283163504</v>
      </c>
    </row>
    <row r="7993" spans="1:3" x14ac:dyDescent="0.55000000000000004">
      <c r="A7993">
        <v>0.21197129511479854</v>
      </c>
      <c r="B7993">
        <v>-6.1434707109210125</v>
      </c>
      <c r="C7993">
        <v>-0.13038518432740109</v>
      </c>
    </row>
    <row r="7994" spans="1:3" x14ac:dyDescent="0.55000000000000004">
      <c r="A7994">
        <v>0.1491511279393142</v>
      </c>
      <c r="B7994">
        <v>-6.6431717502900565</v>
      </c>
      <c r="C7994">
        <v>-0.128259245987839</v>
      </c>
    </row>
    <row r="7995" spans="1:3" x14ac:dyDescent="0.55000000000000004">
      <c r="A7995">
        <v>8.1441500736480182E-2</v>
      </c>
      <c r="B7995">
        <v>-7.099966643645665</v>
      </c>
      <c r="C7995">
        <v>-0.10817703421692733</v>
      </c>
    </row>
    <row r="7996" spans="1:3" x14ac:dyDescent="0.55000000000000004">
      <c r="A7996">
        <v>9.6326736499021074E-3</v>
      </c>
      <c r="B7996">
        <v>-7.4343483363963996</v>
      </c>
      <c r="C7996">
        <v>-6.4898376109539899E-2</v>
      </c>
    </row>
    <row r="7997" spans="1:3" x14ac:dyDescent="0.55000000000000004">
      <c r="A7997">
        <v>-6.4614320773473538E-2</v>
      </c>
      <c r="B7997">
        <v>-7.5613332023861366</v>
      </c>
      <c r="C7997">
        <v>-8.2878019984791934E-4</v>
      </c>
    </row>
    <row r="7998" spans="1:3" x14ac:dyDescent="0.55000000000000004">
      <c r="A7998">
        <v>-0.13885645270393185</v>
      </c>
      <c r="B7998">
        <v>-7.4176014779693604</v>
      </c>
      <c r="C7998">
        <v>7.5224082693003333E-2</v>
      </c>
    </row>
    <row r="7999" spans="1:3" x14ac:dyDescent="0.55000000000000004">
      <c r="A7999">
        <v>-0.21019836751349602</v>
      </c>
      <c r="B7999">
        <v>-6.9800710928140326</v>
      </c>
      <c r="C7999">
        <v>0.15124091997538591</v>
      </c>
    </row>
    <row r="8000" spans="1:3" x14ac:dyDescent="0.55000000000000004">
      <c r="A8000">
        <v>-0.27574325982547432</v>
      </c>
      <c r="B8000">
        <v>-6.2706086789190856</v>
      </c>
      <c r="C8000">
        <v>0.21597565036361371</v>
      </c>
    </row>
    <row r="8001" spans="1:3" x14ac:dyDescent="0.55000000000000004">
      <c r="A8001">
        <v>-0.33301803033578781</v>
      </c>
      <c r="B8001">
        <v>-5.3475886616419945</v>
      </c>
      <c r="C8001">
        <v>0.26177798176738598</v>
      </c>
    </row>
    <row r="8002" spans="1:3" x14ac:dyDescent="0.55000000000000004">
      <c r="A8002">
        <v>-0.38026476649980995</v>
      </c>
      <c r="B8002">
        <v>-4.2897078311362886</v>
      </c>
      <c r="C8002">
        <v>0.28577938391879748</v>
      </c>
    </row>
    <row r="8003" spans="1:3" x14ac:dyDescent="0.55000000000000004">
      <c r="A8003">
        <v>-0.41655349947304721</v>
      </c>
      <c r="B8003">
        <v>-3.1786682125482342</v>
      </c>
      <c r="C8003">
        <v>0.28929288243112716</v>
      </c>
    </row>
    <row r="8004" spans="1:3" x14ac:dyDescent="0.55000000000000004">
      <c r="A8004">
        <v>-0.44173720356469148</v>
      </c>
      <c r="B8004">
        <v>-2.0863556416838769</v>
      </c>
      <c r="C8004">
        <v>0.27608629503489618</v>
      </c>
    </row>
    <row r="8005" spans="1:3" x14ac:dyDescent="0.55000000000000004">
      <c r="A8005">
        <v>-0.45631193399926379</v>
      </c>
      <c r="B8005">
        <v>-1.0687048572998543</v>
      </c>
      <c r="C8005">
        <v>0.25064806541232049</v>
      </c>
    </row>
    <row r="8006" spans="1:3" x14ac:dyDescent="0.55000000000000004">
      <c r="A8006">
        <v>-0.46124691315615285</v>
      </c>
      <c r="B8006">
        <v>-0.16490597145787833</v>
      </c>
      <c r="C8006">
        <v>0.21715674092410606</v>
      </c>
    </row>
    <row r="8007" spans="1:3" x14ac:dyDescent="0.55000000000000004">
      <c r="A8007">
        <v>-0.45782307430804692</v>
      </c>
      <c r="B8007">
        <v>0.60136845489909618</v>
      </c>
      <c r="C8007">
        <v>0.17946563296666751</v>
      </c>
    </row>
    <row r="8008" spans="1:3" x14ac:dyDescent="0.55000000000000004">
      <c r="A8008">
        <v>-0.44748334108964116</v>
      </c>
      <c r="B8008">
        <v>1.2212800661048329</v>
      </c>
      <c r="C8008">
        <v>0.14139959022470755</v>
      </c>
    </row>
    <row r="8009" spans="1:3" x14ac:dyDescent="0.55000000000000004">
      <c r="A8009">
        <v>-0.43168416418403122</v>
      </c>
      <c r="B8009">
        <v>1.7011353599792693</v>
      </c>
      <c r="C8009">
        <v>0.10697271509332371</v>
      </c>
    </row>
    <row r="8010" spans="1:3" x14ac:dyDescent="0.55000000000000004">
      <c r="A8010">
        <v>-0.41174198030810583</v>
      </c>
      <c r="B8010">
        <v>2.0622371257319445</v>
      </c>
      <c r="C8010">
        <v>7.9932960762098187E-2</v>
      </c>
    </row>
    <row r="8011" spans="1:3" x14ac:dyDescent="0.55000000000000004">
      <c r="A8011">
        <v>-0.38869273227206602</v>
      </c>
      <c r="B8011">
        <v>2.3374464847131815</v>
      </c>
      <c r="C8011">
        <v>6.2514947613283217E-2</v>
      </c>
    </row>
    <row r="8012" spans="1:3" x14ac:dyDescent="0.55000000000000004">
      <c r="A8012">
        <v>-0.36320935921211606</v>
      </c>
      <c r="B8012">
        <v>2.5631039064493493</v>
      </c>
      <c r="C8012">
        <v>5.4284960117652513E-2</v>
      </c>
    </row>
    <row r="8013" spans="1:3" x14ac:dyDescent="0.55000000000000004">
      <c r="A8013">
        <v>-0.33562031660636832</v>
      </c>
      <c r="B8013">
        <v>2.7677765515148511</v>
      </c>
      <c r="C8013">
        <v>5.1653261965940542E-2</v>
      </c>
    </row>
    <row r="8014" spans="1:3" x14ac:dyDescent="0.55000000000000004">
      <c r="A8014">
        <v>-0.30604516591856301</v>
      </c>
      <c r="B8014">
        <v>2.9618761190480929</v>
      </c>
      <c r="C8014">
        <v>4.8812352699298463E-2</v>
      </c>
    </row>
    <row r="8015" spans="1:3" x14ac:dyDescent="0.55000000000000004">
      <c r="A8015">
        <v>-0.27461168661674923</v>
      </c>
      <c r="B8015">
        <v>3.13332033552655</v>
      </c>
      <c r="C8015">
        <v>3.9926889784374919E-2</v>
      </c>
    </row>
    <row r="8016" spans="1:3" x14ac:dyDescent="0.55000000000000004">
      <c r="A8016">
        <v>-0.24167279887649337</v>
      </c>
      <c r="B8016">
        <v>3.2524209051246937</v>
      </c>
      <c r="C8016">
        <v>2.1719367771600013E-2</v>
      </c>
    </row>
    <row r="8017" spans="1:3" x14ac:dyDescent="0.55000000000000004">
      <c r="A8017">
        <v>-0.20792668876547726</v>
      </c>
      <c r="B8017">
        <v>3.2854991993041063</v>
      </c>
      <c r="C8017">
        <v>-4.598097492401032E-3</v>
      </c>
    </row>
    <row r="8018" spans="1:3" x14ac:dyDescent="0.55000000000000004">
      <c r="A8018">
        <v>-0.17437007248102387</v>
      </c>
      <c r="B8018">
        <v>3.2122033872361202</v>
      </c>
      <c r="C8018">
        <v>-3.3339693433057579E-2</v>
      </c>
    </row>
    <row r="8019" spans="1:3" x14ac:dyDescent="0.55000000000000004">
      <c r="A8019">
        <v>-0.14208548179094715</v>
      </c>
      <c r="B8019">
        <v>3.0387459133070021</v>
      </c>
      <c r="C8019">
        <v>-5.6441607772490195E-2</v>
      </c>
    </row>
    <row r="8020" spans="1:3" x14ac:dyDescent="0.55000000000000004">
      <c r="A8020">
        <v>-0.1119410763249353</v>
      </c>
      <c r="B8020">
        <v>2.8004797364935459</v>
      </c>
      <c r="C8020">
        <v>-6.6884570702383669E-2</v>
      </c>
    </row>
    <row r="8021" spans="1:3" x14ac:dyDescent="0.55000000000000004">
      <c r="A8021">
        <v>-8.4330640617406985E-2</v>
      </c>
      <c r="B8021">
        <v>2.5513804146140253</v>
      </c>
      <c r="C8021">
        <v>-6.2048825715587688E-2</v>
      </c>
    </row>
    <row r="8022" spans="1:3" x14ac:dyDescent="0.55000000000000004">
      <c r="A8022">
        <v>-5.90778429951117E-2</v>
      </c>
      <c r="B8022">
        <v>2.3438518217613113</v>
      </c>
      <c r="C8022">
        <v>-4.5367630212318003E-2</v>
      </c>
    </row>
    <row r="8023" spans="1:3" x14ac:dyDescent="0.55000000000000004">
      <c r="A8023">
        <v>-3.5565957483648547E-2</v>
      </c>
      <c r="B8023">
        <v>2.2070608265417446</v>
      </c>
      <c r="C8023">
        <v>-2.5435162344393501E-2</v>
      </c>
    </row>
    <row r="8024" spans="1:3" x14ac:dyDescent="0.55000000000000004">
      <c r="A8024">
        <v>-1.3058857404308356E-2</v>
      </c>
      <c r="B8024">
        <v>2.1333920147307248</v>
      </c>
      <c r="C8024">
        <v>-1.2695692630254376E-2</v>
      </c>
    </row>
    <row r="8025" spans="1:3" x14ac:dyDescent="0.55000000000000004">
      <c r="A8025">
        <v>8.9096580795647237E-3</v>
      </c>
      <c r="B8025">
        <v>2.0795511435162259</v>
      </c>
      <c r="C8025">
        <v>-1.5172253132943719E-2</v>
      </c>
    </row>
    <row r="8026" spans="1:3" x14ac:dyDescent="0.55000000000000004">
      <c r="A8026">
        <v>3.0237305044760524E-2</v>
      </c>
      <c r="B8026">
        <v>1.9825844223353812</v>
      </c>
      <c r="C8026">
        <v>-3.501756114285582E-2</v>
      </c>
    </row>
    <row r="8027" spans="1:3" x14ac:dyDescent="0.55000000000000004">
      <c r="A8027">
        <v>5.0174299160497683E-2</v>
      </c>
      <c r="B8027">
        <v>1.7849447348251775</v>
      </c>
      <c r="C8027">
        <v>-6.7280413758905963E-2</v>
      </c>
    </row>
    <row r="8028" spans="1:3" x14ac:dyDescent="0.55000000000000004">
      <c r="A8028">
        <v>6.7508709751451776E-2</v>
      </c>
      <c r="B8028">
        <v>1.458543901214111</v>
      </c>
      <c r="C8028">
        <v>-0.10166411709568331</v>
      </c>
    </row>
    <row r="8029" spans="1:3" x14ac:dyDescent="0.55000000000000004">
      <c r="A8029">
        <v>8.0951512957009211E-2</v>
      </c>
      <c r="B8029">
        <v>1.0180181349322166</v>
      </c>
      <c r="C8029">
        <v>-0.12635128988252292</v>
      </c>
    </row>
    <row r="8030" spans="1:3" x14ac:dyDescent="0.55000000000000004">
      <c r="A8030">
        <v>8.9579210729615652E-2</v>
      </c>
      <c r="B8030">
        <v>0.51850601500262705</v>
      </c>
      <c r="C8030">
        <v>-0.1321953560437657</v>
      </c>
    </row>
    <row r="8031" spans="1:3" x14ac:dyDescent="0.55000000000000004">
      <c r="A8031">
        <v>9.3177532865166043E-2</v>
      </c>
      <c r="B8031">
        <v>3.9738499281129325E-2</v>
      </c>
      <c r="C8031">
        <v>-0.11561391710400744</v>
      </c>
    </row>
    <row r="8032" spans="1:3" x14ac:dyDescent="0.55000000000000004">
      <c r="A8032">
        <v>9.2378430113758195E-2</v>
      </c>
      <c r="B8032">
        <v>-0.33631045757635286</v>
      </c>
      <c r="C8032">
        <v>-7.902840011001025E-2</v>
      </c>
    </row>
    <row r="8033" spans="1:3" x14ac:dyDescent="0.55000000000000004">
      <c r="A8033">
        <v>8.8572501736786144E-2</v>
      </c>
      <c r="B8033">
        <v>-0.54516427980549809</v>
      </c>
      <c r="C8033">
        <v>-2.9073992348139441E-2</v>
      </c>
    </row>
    <row r="8034" spans="1:3" x14ac:dyDescent="0.55000000000000004">
      <c r="A8034">
        <v>8.3662486387639165E-2</v>
      </c>
      <c r="B8034">
        <v>-0.5504606235081585</v>
      </c>
      <c r="C8034">
        <v>2.6332613620054346E-2</v>
      </c>
    </row>
    <row r="8035" spans="1:3" x14ac:dyDescent="0.55000000000000004">
      <c r="A8035">
        <v>7.9765754082539359E-2</v>
      </c>
      <c r="B8035">
        <v>-0.34413877677265675</v>
      </c>
      <c r="C8035">
        <v>8.0459232516333731E-2</v>
      </c>
    </row>
    <row r="8036" spans="1:3" x14ac:dyDescent="0.55000000000000004">
      <c r="A8036">
        <v>7.8956891724242792E-2</v>
      </c>
      <c r="B8036">
        <v>5.9679566550184915E-2</v>
      </c>
      <c r="C8036">
        <v>0.12855647313731103</v>
      </c>
    </row>
    <row r="8037" spans="1:3" x14ac:dyDescent="0.55000000000000004">
      <c r="A8037">
        <v>8.3082113835883528E-2</v>
      </c>
      <c r="B8037">
        <v>0.63101358197958679</v>
      </c>
      <c r="C8037">
        <v>0.16716506694001917</v>
      </c>
    </row>
    <row r="8038" spans="1:3" x14ac:dyDescent="0.55000000000000004">
      <c r="A8038">
        <v>9.3620384205677601E-2</v>
      </c>
      <c r="B8038">
        <v>1.3259383917476919</v>
      </c>
      <c r="C8038">
        <v>0.1925268635817744</v>
      </c>
    </row>
    <row r="8039" spans="1:3" x14ac:dyDescent="0.55000000000000004">
      <c r="A8039">
        <v>0.11153500202416904</v>
      </c>
      <c r="B8039">
        <v>2.0835475610527334</v>
      </c>
      <c r="C8039">
        <v>0.19961038761131114</v>
      </c>
    </row>
    <row r="8040" spans="1:3" x14ac:dyDescent="0.55000000000000004">
      <c r="A8040">
        <v>0.13708206347348964</v>
      </c>
      <c r="B8040">
        <v>2.8226240683989867</v>
      </c>
      <c r="C8040">
        <v>0.18293438844782617</v>
      </c>
    </row>
    <row r="8041" spans="1:3" x14ac:dyDescent="0.55000000000000004">
      <c r="A8041">
        <v>0.16960654326564212</v>
      </c>
      <c r="B8041">
        <v>3.4445161295065221</v>
      </c>
      <c r="C8041">
        <v>0.13895591233247165</v>
      </c>
    </row>
    <row r="8042" spans="1:3" x14ac:dyDescent="0.55000000000000004">
      <c r="A8042">
        <v>0.20741561496123845</v>
      </c>
      <c r="B8042">
        <v>3.8465291651747524</v>
      </c>
      <c r="C8042">
        <v>6.9125369069303902E-2</v>
      </c>
    </row>
    <row r="8043" spans="1:3" x14ac:dyDescent="0.55000000000000004">
      <c r="A8043">
        <v>0.24784051126192752</v>
      </c>
      <c r="B8043">
        <v>3.9446767795475455</v>
      </c>
      <c r="C8043">
        <v>-1.8324326433282682E-2</v>
      </c>
    </row>
    <row r="8044" spans="1:3" x14ac:dyDescent="0.55000000000000004">
      <c r="A8044">
        <v>0.28755196980571474</v>
      </c>
      <c r="B8044">
        <v>3.6983996360673359</v>
      </c>
      <c r="C8044">
        <v>-0.10914831511962075</v>
      </c>
    </row>
    <row r="8045" spans="1:3" x14ac:dyDescent="0.55000000000000004">
      <c r="A8045">
        <v>0.32309815432313932</v>
      </c>
      <c r="B8045">
        <v>3.1266392196678297</v>
      </c>
      <c r="C8045">
        <v>-0.18679392939358128</v>
      </c>
    </row>
    <row r="8046" spans="1:3" x14ac:dyDescent="0.55000000000000004">
      <c r="A8046">
        <v>0.35152584952174865</v>
      </c>
      <c r="B8046">
        <v>2.3062485386572238</v>
      </c>
      <c r="C8046">
        <v>-0.23783892827236375</v>
      </c>
    </row>
    <row r="8047" spans="1:3" x14ac:dyDescent="0.55000000000000004">
      <c r="A8047">
        <v>0.37088339289512817</v>
      </c>
      <c r="B8047">
        <v>1.3508266141374059</v>
      </c>
      <c r="C8047">
        <v>-0.25668587737971588</v>
      </c>
    </row>
    <row r="8048" spans="1:3" x14ac:dyDescent="0.55000000000000004">
      <c r="A8048">
        <v>0.38042975026142112</v>
      </c>
      <c r="B8048">
        <v>0.37645222507064258</v>
      </c>
      <c r="C8048">
        <v>-0.24764869253061719</v>
      </c>
    </row>
    <row r="8049" spans="1:3" x14ac:dyDescent="0.55000000000000004">
      <c r="A8049">
        <v>0.38047439634302038</v>
      </c>
      <c r="B8049">
        <v>-0.53276457133348265</v>
      </c>
      <c r="C8049">
        <v>-0.22296041533901284</v>
      </c>
    </row>
    <row r="8050" spans="1:3" x14ac:dyDescent="0.55000000000000004">
      <c r="A8050">
        <v>0.37192259937760591</v>
      </c>
      <c r="B8050">
        <v>-1.3448516693282695</v>
      </c>
      <c r="C8050">
        <v>-0.19737452151129098</v>
      </c>
    </row>
    <row r="8051" spans="1:3" x14ac:dyDescent="0.55000000000000004">
      <c r="A8051">
        <v>0.35572688544781961</v>
      </c>
      <c r="B8051">
        <v>-2.0771897207100865</v>
      </c>
      <c r="C8051">
        <v>-0.18168244090165786</v>
      </c>
    </row>
    <row r="8052" spans="1:3" x14ac:dyDescent="0.55000000000000004">
      <c r="A8052">
        <v>0.33248631137340423</v>
      </c>
      <c r="B8052">
        <v>-2.7718569204313495</v>
      </c>
      <c r="C8052">
        <v>-0.17787615108657354</v>
      </c>
    </row>
    <row r="8053" spans="1:3" x14ac:dyDescent="0.55000000000000004">
      <c r="A8053">
        <v>0.3023717447797335</v>
      </c>
      <c r="B8053">
        <v>-3.4603090694847767</v>
      </c>
      <c r="C8053">
        <v>-0.17846554097006592</v>
      </c>
    </row>
    <row r="8054" spans="1:3" x14ac:dyDescent="0.55000000000000004">
      <c r="A8054">
        <v>0.26540298446064725</v>
      </c>
      <c r="B8054">
        <v>-4.1339484980153349</v>
      </c>
      <c r="C8054">
        <v>-0.17020911147846324</v>
      </c>
    </row>
    <row r="8055" spans="1:3" x14ac:dyDescent="0.55000000000000004">
      <c r="A8055">
        <v>0.22193804434194195</v>
      </c>
      <c r="B8055">
        <v>-4.7349117379889858</v>
      </c>
      <c r="C8055">
        <v>-0.14084846614765012</v>
      </c>
    </row>
    <row r="8056" spans="1:3" x14ac:dyDescent="0.55000000000000004">
      <c r="A8056">
        <v>0.17312446434729076</v>
      </c>
      <c r="B8056">
        <v>-5.1728614125957524</v>
      </c>
      <c r="C8056">
        <v>-8.5833560046328486E-2</v>
      </c>
    </row>
    <row r="8057" spans="1:3" x14ac:dyDescent="0.55000000000000004">
      <c r="A8057">
        <v>0.12106371691221159</v>
      </c>
      <c r="B8057">
        <v>-5.361470829235313</v>
      </c>
      <c r="C8057">
        <v>-1.1790361609758899E-2</v>
      </c>
    </row>
    <row r="8058" spans="1:3" x14ac:dyDescent="0.55000000000000004">
      <c r="A8058">
        <v>6.8560004178923606E-2</v>
      </c>
      <c r="B8058">
        <v>-5.2588528436382607</v>
      </c>
      <c r="C8058">
        <v>6.4905260987115396E-2</v>
      </c>
    </row>
    <row r="8059" spans="1:3" x14ac:dyDescent="0.55000000000000004">
      <c r="A8059">
        <v>1.8507676049792757E-2</v>
      </c>
      <c r="B8059">
        <v>-4.8936012733708134</v>
      </c>
      <c r="C8059">
        <v>0.1241483468117705</v>
      </c>
    </row>
    <row r="8060" spans="1:3" x14ac:dyDescent="0.55000000000000004">
      <c r="A8060">
        <v>-2.6858446458470395E-2</v>
      </c>
      <c r="B8060">
        <v>-4.3634951690220767</v>
      </c>
      <c r="C8060">
        <v>0.15023369477660253</v>
      </c>
    </row>
    <row r="8061" spans="1:3" x14ac:dyDescent="0.55000000000000004">
      <c r="A8061">
        <v>-6.6547489875410856E-2</v>
      </c>
      <c r="B8061">
        <v>-3.805527631960715</v>
      </c>
      <c r="C8061">
        <v>0.13856937823652471</v>
      </c>
    </row>
    <row r="8062" spans="1:3" x14ac:dyDescent="0.55000000000000004">
      <c r="A8062">
        <v>-0.10098217750480006</v>
      </c>
      <c r="B8062">
        <v>-3.3484664701968949</v>
      </c>
      <c r="C8062">
        <v>9.8004722055307636E-2</v>
      </c>
    </row>
    <row r="8063" spans="1:3" x14ac:dyDescent="0.55000000000000004">
      <c r="A8063">
        <v>-0.13166753500015685</v>
      </c>
      <c r="B8063">
        <v>-3.0670738830680242</v>
      </c>
      <c r="C8063">
        <v>4.7643614967917421E-2</v>
      </c>
    </row>
    <row r="8064" spans="1:3" x14ac:dyDescent="0.55000000000000004">
      <c r="A8064">
        <v>-0.16047749334432582</v>
      </c>
      <c r="B8064">
        <v>-2.9568304109003782</v>
      </c>
      <c r="C8064">
        <v>9.418223628172618E-3</v>
      </c>
    </row>
    <row r="8065" spans="1:3" x14ac:dyDescent="0.55000000000000004">
      <c r="A8065">
        <v>-0.18883625921377734</v>
      </c>
      <c r="B8065">
        <v>-2.9396929779723631</v>
      </c>
      <c r="C8065">
        <v>-5.4791672961410792E-4</v>
      </c>
    </row>
    <row r="8066" spans="1:3" x14ac:dyDescent="0.55000000000000004">
      <c r="A8066">
        <v>-0.21711611864188676</v>
      </c>
      <c r="B8066">
        <v>-2.8985623539590573</v>
      </c>
      <c r="C8066">
        <v>2.1837059593643997E-2</v>
      </c>
    </row>
    <row r="8067" spans="1:3" x14ac:dyDescent="0.55000000000000004">
      <c r="A8067">
        <v>-0.24448315656732694</v>
      </c>
      <c r="B8067">
        <v>-2.7260112825540226</v>
      </c>
      <c r="C8067">
        <v>6.7475089166725913E-2</v>
      </c>
    </row>
    <row r="8068" spans="1:3" x14ac:dyDescent="0.55000000000000004">
      <c r="A8068">
        <v>-0.26923505898800132</v>
      </c>
      <c r="B8068">
        <v>-2.3672590596628313</v>
      </c>
      <c r="C8068">
        <v>0.11821446719517431</v>
      </c>
    </row>
    <row r="8069" spans="1:3" x14ac:dyDescent="0.55000000000000004">
      <c r="A8069">
        <v>-0.28947691354361549</v>
      </c>
      <c r="B8069">
        <v>-1.8403363239759993</v>
      </c>
      <c r="C8069">
        <v>0.1545198680464572</v>
      </c>
    </row>
    <row r="8070" spans="1:3" x14ac:dyDescent="0.55000000000000004">
      <c r="A8070">
        <v>-0.3038495851635894</v>
      </c>
      <c r="B8070">
        <v>-1.226098723735265</v>
      </c>
      <c r="C8070">
        <v>0.16340849646738054</v>
      </c>
    </row>
    <row r="8071" spans="1:3" x14ac:dyDescent="0.55000000000000004">
      <c r="A8071">
        <v>-0.31201501127795639</v>
      </c>
      <c r="B8071">
        <v>-0.63342148057096648</v>
      </c>
      <c r="C8071">
        <v>0.14336026293443027</v>
      </c>
    </row>
    <row r="8072" spans="1:3" x14ac:dyDescent="0.55000000000000004">
      <c r="A8072">
        <v>-0.31471483679711199</v>
      </c>
      <c r="B8072">
        <v>-0.15486080579849537</v>
      </c>
      <c r="C8072">
        <v>0.10434194968072037</v>
      </c>
    </row>
    <row r="8073" spans="1:3" x14ac:dyDescent="0.55000000000000004">
      <c r="A8073">
        <v>-0.31340088278387124</v>
      </c>
      <c r="B8073">
        <v>0.16873093800114808</v>
      </c>
      <c r="C8073">
        <v>6.3148600940213073E-2</v>
      </c>
    </row>
    <row r="8074" spans="1:3" x14ac:dyDescent="0.55000000000000004">
      <c r="A8074">
        <v>-0.30960965330701845</v>
      </c>
      <c r="B8074">
        <v>0.36096414802605964</v>
      </c>
      <c r="C8074">
        <v>3.6350990169989592E-2</v>
      </c>
    </row>
    <row r="8075" spans="1:3" x14ac:dyDescent="0.55000000000000004">
      <c r="A8075">
        <v>-0.3043439965658627</v>
      </c>
      <c r="B8075">
        <v>0.49632860020414588</v>
      </c>
      <c r="C8075">
        <v>3.3713426071255881E-2</v>
      </c>
    </row>
    <row r="8076" spans="1:3" x14ac:dyDescent="0.55000000000000004">
      <c r="A8076">
        <v>-0.29770729744925944</v>
      </c>
      <c r="B8076">
        <v>0.66724930994536391</v>
      </c>
      <c r="C8076">
        <v>5.4754850192314547E-2</v>
      </c>
    </row>
    <row r="8077" spans="1:3" x14ac:dyDescent="0.55000000000000004">
      <c r="A8077">
        <v>-0.28891885703064418</v>
      </c>
      <c r="B8077">
        <v>0.94630492101345087</v>
      </c>
      <c r="C8077">
        <v>8.9683871892616632E-2</v>
      </c>
    </row>
    <row r="8078" spans="1:3" x14ac:dyDescent="0.55000000000000004">
      <c r="A8078">
        <v>-0.27667769103551165</v>
      </c>
      <c r="B8078">
        <v>1.3587007392036969</v>
      </c>
      <c r="C8078">
        <v>0.12377152054539893</v>
      </c>
    </row>
    <row r="8079" spans="1:3" x14ac:dyDescent="0.55000000000000004">
      <c r="A8079">
        <v>-0.25971190481552137</v>
      </c>
      <c r="B8079">
        <v>1.8746022939347275</v>
      </c>
      <c r="C8079">
        <v>0.14325826968805369</v>
      </c>
    </row>
    <row r="8080" spans="1:3" x14ac:dyDescent="0.55000000000000004">
      <c r="A8080">
        <v>-0.23729412853693449</v>
      </c>
      <c r="B8080">
        <v>2.422276908175951</v>
      </c>
      <c r="C8080">
        <v>0.14021720352168932</v>
      </c>
    </row>
    <row r="8081" spans="1:3" x14ac:dyDescent="0.55000000000000004">
      <c r="A8081">
        <v>-0.20954109021668355</v>
      </c>
      <c r="B8081">
        <v>2.9145552221938109</v>
      </c>
      <c r="C8081">
        <v>0.11458523644614699</v>
      </c>
    </row>
    <row r="8082" spans="1:3" x14ac:dyDescent="0.55000000000000004">
      <c r="A8082">
        <v>-0.17741964807327726</v>
      </c>
      <c r="B8082">
        <v>3.2770935602489608</v>
      </c>
      <c r="C8082">
        <v>7.3064006853619953E-2</v>
      </c>
    </row>
    <row r="8083" spans="1:3" x14ac:dyDescent="0.55000000000000004">
      <c r="A8083">
        <v>-0.14249970824089453</v>
      </c>
      <c r="B8083">
        <v>3.4676965601107215</v>
      </c>
      <c r="C8083">
        <v>2.5591790176276791E-2</v>
      </c>
    </row>
    <row r="8084" spans="1:3" x14ac:dyDescent="0.55000000000000004">
      <c r="A8084">
        <v>-0.10658345727841095</v>
      </c>
      <c r="B8084">
        <v>3.4811414754500025</v>
      </c>
      <c r="C8084">
        <v>-1.8632724265675811E-2</v>
      </c>
    </row>
    <row r="8085" spans="1:3" x14ac:dyDescent="0.55000000000000004">
      <c r="A8085">
        <v>-7.1359446189003764E-2</v>
      </c>
      <c r="B8085">
        <v>3.3408390134522712</v>
      </c>
      <c r="C8085">
        <v>-5.3987597679319758E-2</v>
      </c>
    </row>
    <row r="8086" spans="1:3" x14ac:dyDescent="0.55000000000000004">
      <c r="A8086">
        <v>-3.8187977834543634E-2</v>
      </c>
      <c r="B8086">
        <v>3.0835468808358022</v>
      </c>
      <c r="C8086">
        <v>-7.9186384006223173E-2</v>
      </c>
    </row>
    <row r="8087" spans="1:3" x14ac:dyDescent="0.55000000000000004">
      <c r="A8087">
        <v>-8.0471661180674635E-3</v>
      </c>
      <c r="B8087">
        <v>2.7450964501668618</v>
      </c>
      <c r="C8087">
        <v>-9.5994998327596975E-2</v>
      </c>
    </row>
    <row r="8088" spans="1:3" x14ac:dyDescent="0.55000000000000004">
      <c r="A8088">
        <v>1.8406192425481614E-2</v>
      </c>
      <c r="B8088">
        <v>2.3529287724062886</v>
      </c>
      <c r="C8088">
        <v>-0.10699034212818616</v>
      </c>
    </row>
    <row r="8089" spans="1:3" x14ac:dyDescent="0.55000000000000004">
      <c r="A8089">
        <v>4.0743647782813378E-2</v>
      </c>
      <c r="B8089">
        <v>1.9268219256858035</v>
      </c>
      <c r="C8089">
        <v>-0.11356185596730309</v>
      </c>
    </row>
    <row r="8090" spans="1:3" x14ac:dyDescent="0.55000000000000004">
      <c r="A8090">
        <v>5.8714023897628261E-2</v>
      </c>
      <c r="B8090">
        <v>1.4850368081217575</v>
      </c>
      <c r="C8090">
        <v>-0.11510538914866272</v>
      </c>
    </row>
    <row r="8091" spans="1:3" x14ac:dyDescent="0.55000000000000004">
      <c r="A8091">
        <v>7.2264709599175456E-2</v>
      </c>
      <c r="B8091">
        <v>1.0508270685630761</v>
      </c>
      <c r="C8091">
        <v>-0.10964085285893635</v>
      </c>
    </row>
    <row r="8092" spans="1:3" x14ac:dyDescent="0.55000000000000004">
      <c r="A8092">
        <v>8.1612710270575498E-2</v>
      </c>
      <c r="B8092">
        <v>0.65460976537416227</v>
      </c>
      <c r="C8092">
        <v>-9.5440567011101873E-2</v>
      </c>
    </row>
    <row r="8093" spans="1:3" x14ac:dyDescent="0.55000000000000004">
      <c r="A8093">
        <v>8.7306130796314482E-2</v>
      </c>
      <c r="B8093">
        <v>0.3298957069170862</v>
      </c>
      <c r="C8093">
        <v>-7.2630891817612453E-2</v>
      </c>
    </row>
    <row r="8094" spans="1:3" x14ac:dyDescent="0.55000000000000004">
      <c r="A8094">
        <v>9.0216781879657315E-2</v>
      </c>
      <c r="B8094">
        <v>0.10463726128472958</v>
      </c>
      <c r="C8094">
        <v>-4.3962506542820579E-2</v>
      </c>
    </row>
    <row r="8095" spans="1:3" x14ac:dyDescent="0.55000000000000004">
      <c r="A8095">
        <v>9.1435546696061729E-2</v>
      </c>
      <c r="B8095">
        <v>-7.9900050462167332E-3</v>
      </c>
      <c r="C8095">
        <v>-1.4333179963880416E-2</v>
      </c>
    </row>
    <row r="8096" spans="1:3" x14ac:dyDescent="0.55000000000000004">
      <c r="A8096">
        <v>9.2088456236780303E-2</v>
      </c>
      <c r="B8096">
        <v>-1.4842017651024483E-2</v>
      </c>
      <c r="C8096">
        <v>1.0786589588721125E-2</v>
      </c>
    </row>
    <row r="8097" spans="1:3" x14ac:dyDescent="0.55000000000000004">
      <c r="A8097">
        <v>9.3131914507103994E-2</v>
      </c>
      <c r="B8097">
        <v>5.8785390237152971E-2</v>
      </c>
      <c r="C8097">
        <v>2.7322834784041537E-2</v>
      </c>
    </row>
    <row r="8098" spans="1:3" x14ac:dyDescent="0.55000000000000004">
      <c r="A8098">
        <v>9.5200484619658396E-2</v>
      </c>
      <c r="B8098">
        <v>0.17753507561770665</v>
      </c>
      <c r="C8098">
        <v>3.4141805682083547E-2</v>
      </c>
    </row>
    <row r="8099" spans="1:3" x14ac:dyDescent="0.55000000000000004">
      <c r="A8099">
        <v>9.8564488242914181E-2</v>
      </c>
      <c r="B8099">
        <v>0.30815946159347352</v>
      </c>
      <c r="C8099">
        <v>3.3469160143882751E-2</v>
      </c>
    </row>
    <row r="8100" spans="1:3" x14ac:dyDescent="0.55000000000000004">
      <c r="A8100">
        <v>0.10321322628473556</v>
      </c>
      <c r="B8100">
        <v>0.43087003017878134</v>
      </c>
      <c r="C8100">
        <v>3.0045626908554023E-2</v>
      </c>
    </row>
    <row r="8101" spans="1:3" x14ac:dyDescent="0.55000000000000004">
      <c r="A8101">
        <v>0.10903206194978893</v>
      </c>
      <c r="B8101">
        <v>0.54549469270910111</v>
      </c>
      <c r="C8101">
        <v>2.9283908562625971E-2</v>
      </c>
    </row>
    <row r="8102" spans="1:3" x14ac:dyDescent="0.55000000000000004">
      <c r="A8102">
        <v>0.11600415539082355</v>
      </c>
      <c r="B8102">
        <v>0.66977135550390343</v>
      </c>
      <c r="C8102">
        <v>3.5041486258700287E-2</v>
      </c>
    </row>
    <row r="8103" spans="1:3" x14ac:dyDescent="0.55000000000000004">
      <c r="A8103">
        <v>0.12435388240300388</v>
      </c>
      <c r="B8103">
        <v>0.83004975956742999</v>
      </c>
      <c r="C8103">
        <v>4.7918350213104345E-2</v>
      </c>
    </row>
    <row r="8104" spans="1:3" x14ac:dyDescent="0.55000000000000004">
      <c r="A8104">
        <v>0.13456816555691992</v>
      </c>
      <c r="B8104">
        <v>1.0475909425974645</v>
      </c>
      <c r="C8104">
        <v>6.4680605806582275E-2</v>
      </c>
    </row>
    <row r="8105" spans="1:3" x14ac:dyDescent="0.55000000000000004">
      <c r="A8105">
        <v>0.14727386736915118</v>
      </c>
      <c r="B8105">
        <v>1.3251387139340938</v>
      </c>
      <c r="C8105">
        <v>7.8977660930803481E-2</v>
      </c>
    </row>
    <row r="8106" spans="1:3" x14ac:dyDescent="0.55000000000000004">
      <c r="A8106">
        <v>0.1629992046537011</v>
      </c>
      <c r="B8106">
        <v>1.6387914355969586</v>
      </c>
      <c r="C8106">
        <v>8.336846829428185E-2</v>
      </c>
    </row>
    <row r="8107" spans="1:3" x14ac:dyDescent="0.55000000000000004">
      <c r="A8107">
        <v>0.18189486064895674</v>
      </c>
      <c r="B8107">
        <v>1.9388139058169866</v>
      </c>
      <c r="C8107">
        <v>7.1922665359976962E-2</v>
      </c>
    </row>
    <row r="8108" spans="1:3" x14ac:dyDescent="0.55000000000000004">
      <c r="A8108">
        <v>0.20351271191634818</v>
      </c>
      <c r="B8108">
        <v>2.1600793889364822</v>
      </c>
      <c r="C8108">
        <v>4.2603982217401755E-2</v>
      </c>
    </row>
    <row r="8109" spans="1:3" x14ac:dyDescent="0.55000000000000004">
      <c r="A8109">
        <v>0.22673182511268961</v>
      </c>
      <c r="B8109">
        <v>2.2398281930865238</v>
      </c>
      <c r="C8109">
        <v>-1.3261332784567539E-3</v>
      </c>
    </row>
    <row r="8110" spans="1:3" x14ac:dyDescent="0.55000000000000004">
      <c r="A8110">
        <v>0.24988326747763262</v>
      </c>
      <c r="B8110">
        <v>2.1375048962381324</v>
      </c>
      <c r="C8110">
        <v>-5.1636235690689952E-2</v>
      </c>
    </row>
    <row r="8111" spans="1:3" x14ac:dyDescent="0.55000000000000004">
      <c r="A8111">
        <v>0.27106155106474306</v>
      </c>
      <c r="B8111">
        <v>1.8501447510896361</v>
      </c>
      <c r="C8111">
        <v>-9.7100899479339295E-2</v>
      </c>
    </row>
    <row r="8112" spans="1:3" x14ac:dyDescent="0.55000000000000004">
      <c r="A8112">
        <v>0.28854760168700533</v>
      </c>
      <c r="B8112">
        <v>1.4177193238720522</v>
      </c>
      <c r="C8112">
        <v>-0.12672178541589038</v>
      </c>
    </row>
    <row r="8113" spans="1:3" x14ac:dyDescent="0.55000000000000004">
      <c r="A8113">
        <v>0.30122177145739792</v>
      </c>
      <c r="B8113">
        <v>0.91535075604717853</v>
      </c>
      <c r="C8113">
        <v>-0.13330335320982067</v>
      </c>
    </row>
    <row r="8114" spans="1:3" x14ac:dyDescent="0.55000000000000004">
      <c r="A8114">
        <v>0.30883287317063207</v>
      </c>
      <c r="B8114">
        <v>0.43340867537561756</v>
      </c>
      <c r="C8114">
        <v>-0.11614906949802664</v>
      </c>
    </row>
    <row r="8115" spans="1:3" x14ac:dyDescent="0.55000000000000004">
      <c r="A8115">
        <v>0.31202245083430613</v>
      </c>
      <c r="B8115">
        <v>5.0855221013247742E-2</v>
      </c>
      <c r="C8115">
        <v>-8.1859964851026076E-2</v>
      </c>
    </row>
    <row r="8116" spans="1:3" x14ac:dyDescent="0.55000000000000004">
      <c r="A8116">
        <v>0.3120747686776108</v>
      </c>
      <c r="B8116">
        <v>-0.19004351863696375</v>
      </c>
      <c r="C8116">
        <v>-4.2828823787799751E-2</v>
      </c>
    </row>
    <row r="8117" spans="1:3" x14ac:dyDescent="0.55000000000000004">
      <c r="A8117">
        <v>0.3104495957313364</v>
      </c>
      <c r="B8117">
        <v>-0.29936501412452982</v>
      </c>
      <c r="C8117">
        <v>-1.3755801205764459E-2</v>
      </c>
    </row>
    <row r="8118" spans="1:3" x14ac:dyDescent="0.55000000000000004">
      <c r="A8118">
        <v>0.30822916237753778</v>
      </c>
      <c r="B8118">
        <v>-0.33979814366529615</v>
      </c>
      <c r="C8118">
        <v>-7.1723196745493737E-3</v>
      </c>
    </row>
    <row r="8119" spans="1:3" x14ac:dyDescent="0.55000000000000004">
      <c r="A8119">
        <v>0.30564725316303681</v>
      </c>
      <c r="B8119">
        <v>-0.41056594615853415</v>
      </c>
      <c r="C8119">
        <v>-2.9456977682199063E-2</v>
      </c>
    </row>
    <row r="8120" spans="1:3" x14ac:dyDescent="0.55000000000000004">
      <c r="A8120">
        <v>0.30184978379277716</v>
      </c>
      <c r="B8120">
        <v>-0.61956162176260743</v>
      </c>
      <c r="C8120">
        <v>-7.8718837847859574E-2</v>
      </c>
    </row>
    <row r="8121" spans="1:3" x14ac:dyDescent="0.55000000000000004">
      <c r="A8121">
        <v>0.29496627853100593</v>
      </c>
      <c r="B8121">
        <v>-1.0522852803063087</v>
      </c>
      <c r="C8121">
        <v>-0.14525821108780365</v>
      </c>
    </row>
    <row r="8122" spans="1:3" x14ac:dyDescent="0.55000000000000004">
      <c r="A8122">
        <v>0.28247502814755643</v>
      </c>
      <c r="B8122">
        <v>-1.7472168164188746</v>
      </c>
      <c r="C8122">
        <v>-0.21443720097874178</v>
      </c>
    </row>
    <row r="8123" spans="1:3" x14ac:dyDescent="0.55000000000000004">
      <c r="A8123">
        <v>0.2617542055410545</v>
      </c>
      <c r="B8123">
        <v>-2.6850472827959568</v>
      </c>
      <c r="C8123">
        <v>-0.27098229507564858</v>
      </c>
    </row>
    <row r="8124" spans="1:3" x14ac:dyDescent="0.55000000000000004">
      <c r="A8124">
        <v>0.23065805419284247</v>
      </c>
      <c r="B8124">
        <v>-3.7942615077238013</v>
      </c>
      <c r="C8124">
        <v>-0.30314515053917795</v>
      </c>
    </row>
    <row r="8125" spans="1:3" x14ac:dyDescent="0.55000000000000004">
      <c r="A8125">
        <v>0.18796171496029862</v>
      </c>
      <c r="B8125">
        <v>-4.9699571700285272</v>
      </c>
      <c r="C8125">
        <v>-0.3053929769477402</v>
      </c>
    </row>
    <row r="8126" spans="1:3" x14ac:dyDescent="0.55000000000000004">
      <c r="A8126">
        <v>0.13357362281389615</v>
      </c>
      <c r="B8126">
        <v>-6.0986193548399363</v>
      </c>
      <c r="C8126">
        <v>-0.27880070049087718</v>
      </c>
    </row>
    <row r="8127" spans="1:3" x14ac:dyDescent="0.55000000000000004">
      <c r="A8127">
        <v>6.8499546159846089E-2</v>
      </c>
      <c r="B8127">
        <v>-7.0803872080149777</v>
      </c>
      <c r="C8127">
        <v>-0.22936071419599738</v>
      </c>
    </row>
    <row r="8128" spans="1:3" x14ac:dyDescent="0.55000000000000004">
      <c r="A8128">
        <v>-5.3794399441818089E-3</v>
      </c>
      <c r="B8128">
        <v>-7.8425282620418777</v>
      </c>
      <c r="C8128">
        <v>-0.16512223302289511</v>
      </c>
    </row>
    <row r="8129" spans="1:3" x14ac:dyDescent="0.55000000000000004">
      <c r="A8129">
        <v>-8.5608606498601733E-2</v>
      </c>
      <c r="B8129">
        <v>-8.3420259667304038</v>
      </c>
      <c r="C8129">
        <v>-9.3416951598495071E-2</v>
      </c>
    </row>
    <row r="8130" spans="1:3" x14ac:dyDescent="0.55000000000000004">
      <c r="A8130">
        <v>-0.16943793332947674</v>
      </c>
      <c r="B8130">
        <v>-8.5599857376178257</v>
      </c>
      <c r="C8130">
        <v>-1.9398664802861895E-2</v>
      </c>
    </row>
    <row r="8131" spans="1:3" x14ac:dyDescent="0.55000000000000004">
      <c r="A8131">
        <v>-0.25402134150340355</v>
      </c>
      <c r="B8131">
        <v>-8.4933975807018918</v>
      </c>
      <c r="C8131">
        <v>5.3864584531605808E-2</v>
      </c>
    </row>
    <row r="8132" spans="1:3" x14ac:dyDescent="0.55000000000000004">
      <c r="A8132">
        <v>-0.33653961492546053</v>
      </c>
      <c r="B8132">
        <v>-8.1497054772987223</v>
      </c>
      <c r="C8132">
        <v>0.12402987892759129</v>
      </c>
    </row>
    <row r="8133" spans="1:3" x14ac:dyDescent="0.55000000000000004">
      <c r="A8133">
        <v>-0.41429602480614997</v>
      </c>
      <c r="B8133">
        <v>-7.5470685024733708</v>
      </c>
      <c r="C8133">
        <v>0.18789402108553063</v>
      </c>
    </row>
    <row r="8134" spans="1:3" x14ac:dyDescent="0.55000000000000004">
      <c r="A8134">
        <v>-0.48484228733857893</v>
      </c>
      <c r="B8134">
        <v>-6.7190518173014508</v>
      </c>
      <c r="C8134">
        <v>0.24068604370324767</v>
      </c>
    </row>
    <row r="8135" spans="1:3" x14ac:dyDescent="0.55000000000000004">
      <c r="A8135">
        <v>-0.54616034925667867</v>
      </c>
      <c r="B8135">
        <v>-5.7192839228315338</v>
      </c>
      <c r="C8135">
        <v>0.2767921625441217</v>
      </c>
    </row>
    <row r="8136" spans="1:3" x14ac:dyDescent="0.55000000000000004">
      <c r="A8136">
        <v>-0.59687271741897785</v>
      </c>
      <c r="B8136">
        <v>-4.6209248624442578</v>
      </c>
      <c r="C8136">
        <v>0.29171666788407485</v>
      </c>
    </row>
    <row r="8137" spans="1:3" x14ac:dyDescent="0.55000000000000004">
      <c r="A8137">
        <v>-0.63640795236975478</v>
      </c>
      <c r="B8137">
        <v>-3.5076158615009527</v>
      </c>
      <c r="C8137">
        <v>0.28453022701411623</v>
      </c>
    </row>
    <row r="8138" spans="1:3" x14ac:dyDescent="0.55000000000000004">
      <c r="A8138">
        <v>-0.6650312265568159</v>
      </c>
      <c r="B8138">
        <v>-2.4566026324985701</v>
      </c>
      <c r="C8138">
        <v>0.25947247950885599</v>
      </c>
    </row>
    <row r="8139" spans="1:3" x14ac:dyDescent="0.55000000000000004">
      <c r="A8139">
        <v>-0.68368138880381912</v>
      </c>
      <c r="B8139">
        <v>-1.5191995434567234</v>
      </c>
      <c r="C8139">
        <v>0.22572580674468784</v>
      </c>
    </row>
    <row r="8140" spans="1:3" x14ac:dyDescent="0.55000000000000004">
      <c r="A8140">
        <v>-0.69362307875636575</v>
      </c>
      <c r="B8140">
        <v>-0.70573936854048591</v>
      </c>
      <c r="C8140">
        <v>0.19531983244591131</v>
      </c>
    </row>
    <row r="8141" spans="1:3" x14ac:dyDescent="0.55000000000000004">
      <c r="A8141">
        <v>-0.69599456574795726</v>
      </c>
      <c r="B8141">
        <v>1.8176918290243371E-2</v>
      </c>
      <c r="C8141">
        <v>0.17937803858448687</v>
      </c>
    </row>
    <row r="8142" spans="1:3" x14ac:dyDescent="0.55000000000000004">
      <c r="A8142">
        <v>-0.69139072955421033</v>
      </c>
      <c r="B8142">
        <v>0.72077396404704386</v>
      </c>
      <c r="C8142">
        <v>0.1842850285774181</v>
      </c>
    </row>
    <row r="8143" spans="1:3" x14ac:dyDescent="0.55000000000000004">
      <c r="A8143">
        <v>-0.67962463443356003</v>
      </c>
      <c r="B8143">
        <v>1.480963883063902</v>
      </c>
      <c r="C8143">
        <v>0.20918801439197013</v>
      </c>
    </row>
    <row r="8144" spans="1:3" x14ac:dyDescent="0.55000000000000004">
      <c r="A8144">
        <v>-0.6597616965634574</v>
      </c>
      <c r="B8144">
        <v>2.3597109374304339</v>
      </c>
      <c r="C8144">
        <v>0.24565000546648333</v>
      </c>
    </row>
    <row r="8145" spans="1:3" x14ac:dyDescent="0.55000000000000004">
      <c r="A8145">
        <v>-0.6304378704732142</v>
      </c>
      <c r="B8145">
        <v>3.3752004484765661</v>
      </c>
      <c r="C8145">
        <v>0.27996568348079004</v>
      </c>
    </row>
    <row r="8146" spans="1:3" x14ac:dyDescent="0.55000000000000004">
      <c r="A8146">
        <v>-0.59037547234880272</v>
      </c>
      <c r="B8146">
        <v>4.4904235152609928</v>
      </c>
      <c r="C8146">
        <v>0.29727192872647012</v>
      </c>
    </row>
    <row r="8147" spans="1:3" x14ac:dyDescent="0.55000000000000004">
      <c r="A8147">
        <v>-0.53894245115302986</v>
      </c>
      <c r="B8147">
        <v>5.6174234055876573</v>
      </c>
      <c r="C8147">
        <v>0.28606134784012649</v>
      </c>
    </row>
    <row r="8148" spans="1:3" x14ac:dyDescent="0.55000000000000004">
      <c r="A8148">
        <v>-0.47658500890139605</v>
      </c>
      <c r="B8148">
        <v>6.6372307983004095</v>
      </c>
      <c r="C8148">
        <v>0.24178926950601884</v>
      </c>
    </row>
    <row r="8149" spans="1:3" x14ac:dyDescent="0.55000000000000004">
      <c r="A8149">
        <v>-0.40499807286213896</v>
      </c>
      <c r="B8149">
        <v>7.4297609970082084</v>
      </c>
      <c r="C8149">
        <v>0.16842304866571964</v>
      </c>
    </row>
    <row r="8150" spans="1:3" x14ac:dyDescent="0.55000000000000004">
      <c r="A8150">
        <v>-0.32697543770069415</v>
      </c>
      <c r="B8150">
        <v>7.9047815752731436</v>
      </c>
      <c r="C8150">
        <v>7.7446815860644405E-2</v>
      </c>
    </row>
    <row r="8151" spans="1:3" x14ac:dyDescent="0.55000000000000004">
      <c r="A8151">
        <v>-0.24597622381031442</v>
      </c>
      <c r="B8151">
        <v>8.0251224900277709</v>
      </c>
      <c r="C8151">
        <v>-1.5158557706075359E-2</v>
      </c>
    </row>
    <row r="8152" spans="1:3" x14ac:dyDescent="0.55000000000000004">
      <c r="A8152">
        <v>-0.16552092253961456</v>
      </c>
      <c r="B8152">
        <v>7.8162712751621424</v>
      </c>
      <c r="C8152">
        <v>-9.294248518503663E-2</v>
      </c>
    </row>
    <row r="8153" spans="1:3" x14ac:dyDescent="0.55000000000000004">
      <c r="A8153">
        <v>-8.8569174851990493E-2</v>
      </c>
      <c r="B8153">
        <v>7.3604847868193817</v>
      </c>
      <c r="C8153">
        <v>-0.14297184625531556</v>
      </c>
    </row>
    <row r="8154" spans="1:3" x14ac:dyDescent="0.55000000000000004">
      <c r="A8154">
        <v>-1.7029941447000738E-2</v>
      </c>
      <c r="B8154">
        <v>6.7775424369751569</v>
      </c>
      <c r="C8154">
        <v>-0.15875814848807199</v>
      </c>
    </row>
    <row r="8155" spans="1:3" x14ac:dyDescent="0.55000000000000004">
      <c r="A8155">
        <v>4.848544727139615E-2</v>
      </c>
      <c r="B8155">
        <v>6.1976879876120456</v>
      </c>
      <c r="C8155">
        <v>-0.14137355408082602</v>
      </c>
    </row>
    <row r="8156" spans="1:3" x14ac:dyDescent="0.55000000000000004">
      <c r="A8156">
        <v>0.10862409729010437</v>
      </c>
      <c r="B8156">
        <v>5.7337124454578232</v>
      </c>
      <c r="C8156">
        <v>-9.8779418048688492E-2</v>
      </c>
    </row>
    <row r="8157" spans="1:3" x14ac:dyDescent="0.55000000000000004">
      <c r="A8157">
        <v>0.16499088272623227</v>
      </c>
      <c r="B8157">
        <v>5.4583870282092652</v>
      </c>
      <c r="C8157">
        <v>-4.3728561893629503E-2</v>
      </c>
    </row>
    <row r="8158" spans="1:3" x14ac:dyDescent="0.55000000000000004">
      <c r="A8158">
        <v>0.21966631714816912</v>
      </c>
      <c r="B8158">
        <v>5.3920418197142785</v>
      </c>
      <c r="C8158">
        <v>9.3883918651682628E-3</v>
      </c>
    </row>
    <row r="8159" spans="1:3" x14ac:dyDescent="0.55000000000000004">
      <c r="A8159">
        <v>0.2746615451902637</v>
      </c>
      <c r="B8159">
        <v>5.5025802341224992</v>
      </c>
      <c r="C8159">
        <v>4.7826108346126182E-2</v>
      </c>
    </row>
    <row r="8160" spans="1:3" x14ac:dyDescent="0.55000000000000004">
      <c r="A8160">
        <v>0.3314348101989214</v>
      </c>
      <c r="B8160">
        <v>5.7169541890664783</v>
      </c>
      <c r="C8160">
        <v>6.3133495662144504E-2</v>
      </c>
    </row>
    <row r="8161" spans="1:3" x14ac:dyDescent="0.55000000000000004">
      <c r="A8161">
        <v>0.39056994444189502</v>
      </c>
      <c r="B8161">
        <v>5.9405920855940799</v>
      </c>
      <c r="C8161">
        <v>5.2621109165806645E-2</v>
      </c>
    </row>
    <row r="8162" spans="1:3" x14ac:dyDescent="0.55000000000000004">
      <c r="A8162">
        <v>0.45167223311296784</v>
      </c>
      <c r="B8162">
        <v>6.0794892318324356</v>
      </c>
      <c r="C8162">
        <v>1.9271823669780998E-2</v>
      </c>
    </row>
    <row r="8163" spans="1:3" x14ac:dyDescent="0.55000000000000004">
      <c r="A8163">
        <v>0.51347865020457606</v>
      </c>
      <c r="B8163">
        <v>6.0591617353537783</v>
      </c>
      <c r="C8163">
        <v>-2.9793302178402942E-2</v>
      </c>
    </row>
    <row r="8164" spans="1:3" x14ac:dyDescent="0.55000000000000004">
      <c r="A8164">
        <v>0.57412443718163908</v>
      </c>
      <c r="B8164">
        <v>5.8356839780877348</v>
      </c>
      <c r="C8164">
        <v>-8.5878414833006678E-2</v>
      </c>
    </row>
    <row r="8165" spans="1:3" x14ac:dyDescent="0.55000000000000004">
      <c r="A8165">
        <v>0.63147027287124224</v>
      </c>
      <c r="B8165">
        <v>5.396685385408813</v>
      </c>
      <c r="C8165">
        <v>-0.14134652961778083</v>
      </c>
    </row>
    <row r="8166" spans="1:3" x14ac:dyDescent="0.55000000000000004">
      <c r="A8166">
        <v>0.68339118133517696</v>
      </c>
      <c r="B8166">
        <v>4.7537190266179454</v>
      </c>
      <c r="C8166">
        <v>-0.19145179273774071</v>
      </c>
    </row>
    <row r="8167" spans="1:3" x14ac:dyDescent="0.55000000000000004">
      <c r="A8167">
        <v>0.7279579454096694</v>
      </c>
      <c r="B8167">
        <v>3.9300771989035521</v>
      </c>
      <c r="C8167">
        <v>-0.23486385307716265</v>
      </c>
    </row>
    <row r="8168" spans="1:3" x14ac:dyDescent="0.55000000000000004">
      <c r="A8168">
        <v>0.76349220571267407</v>
      </c>
      <c r="B8168">
        <v>2.9498320215183509</v>
      </c>
      <c r="C8168">
        <v>-0.27250942714292087</v>
      </c>
    </row>
    <row r="8169" spans="1:3" x14ac:dyDescent="0.55000000000000004">
      <c r="A8169">
        <v>0.78853801241459309</v>
      </c>
      <c r="B8169">
        <v>1.8334416459985368</v>
      </c>
      <c r="C8169">
        <v>-0.30533238213234531</v>
      </c>
    </row>
    <row r="8170" spans="1:3" x14ac:dyDescent="0.55000000000000004">
      <c r="A8170">
        <v>0.80183203309420015</v>
      </c>
      <c r="B8170">
        <v>0.60168868762683725</v>
      </c>
      <c r="C8170">
        <v>-0.33222090895031492</v>
      </c>
    </row>
    <row r="8171" spans="1:3" x14ac:dyDescent="0.55000000000000004">
      <c r="A8171">
        <v>0.80235010767634452</v>
      </c>
      <c r="B8171">
        <v>-0.7142715331140761</v>
      </c>
      <c r="C8171">
        <v>-0.34891792166092389</v>
      </c>
    </row>
    <row r="8172" spans="1:3" x14ac:dyDescent="0.55000000000000004">
      <c r="A8172">
        <v>0.78946915552509256</v>
      </c>
      <c r="B8172">
        <v>-2.0622173319877444</v>
      </c>
      <c r="C8172">
        <v>-0.34877659121364563</v>
      </c>
    </row>
    <row r="8173" spans="1:3" x14ac:dyDescent="0.55000000000000004">
      <c r="A8173">
        <v>0.76321567395242706</v>
      </c>
      <c r="B8173">
        <v>-3.3644585112616197</v>
      </c>
      <c r="C8173">
        <v>-0.32526128625730438</v>
      </c>
    </row>
    <row r="8174" spans="1:3" x14ac:dyDescent="0.55000000000000004">
      <c r="A8174">
        <v>0.72450726776196872</v>
      </c>
      <c r="B8174">
        <v>-4.524699759174398</v>
      </c>
      <c r="C8174">
        <v>-0.27527766193771558</v>
      </c>
    </row>
    <row r="8175" spans="1:3" x14ac:dyDescent="0.55000000000000004">
      <c r="A8175">
        <v>0.6752629420850913</v>
      </c>
      <c r="B8175">
        <v>-5.446733776507978</v>
      </c>
      <c r="C8175">
        <v>-0.20196561825564868</v>
      </c>
    </row>
    <row r="8176" spans="1:3" x14ac:dyDescent="0.55000000000000004">
      <c r="A8176">
        <v>0.61827956738551615</v>
      </c>
      <c r="B8176">
        <v>-6.0599476575172506</v>
      </c>
      <c r="C8176">
        <v>-0.11543287087958566</v>
      </c>
    </row>
    <row r="8177" spans="1:3" x14ac:dyDescent="0.55000000000000004">
      <c r="A8177">
        <v>0.55684718055237736</v>
      </c>
      <c r="B8177">
        <v>-6.3428865198206976</v>
      </c>
      <c r="C8177">
        <v>-3.1015815612881584E-2</v>
      </c>
    </row>
    <row r="8178" spans="1:3" x14ac:dyDescent="0.55000000000000004">
      <c r="A8178">
        <v>0.49417038369689315</v>
      </c>
      <c r="B8178">
        <v>-6.3354576173764325</v>
      </c>
      <c r="C8178">
        <v>3.4861003213432822E-2</v>
      </c>
    </row>
    <row r="8179" spans="1:3" x14ac:dyDescent="0.55000000000000004">
      <c r="A8179">
        <v>0.43275087035256882</v>
      </c>
      <c r="B8179">
        <v>-6.1332661096906351</v>
      </c>
      <c r="C8179">
        <v>6.9792986271969407E-2</v>
      </c>
    </row>
    <row r="8180" spans="1:3" x14ac:dyDescent="0.55000000000000004">
      <c r="A8180">
        <v>0.3739220806741046</v>
      </c>
      <c r="B8180">
        <v>-5.864009449800462</v>
      </c>
      <c r="C8180">
        <v>6.9573814913420309E-2</v>
      </c>
    </row>
    <row r="8181" spans="1:3" x14ac:dyDescent="0.55000000000000004">
      <c r="A8181">
        <v>0.31769263285366645</v>
      </c>
      <c r="B8181">
        <v>-5.652414687238779</v>
      </c>
      <c r="C8181">
        <v>3.9947283720990968E-2</v>
      </c>
    </row>
    <row r="8182" spans="1:3" x14ac:dyDescent="0.55000000000000004">
      <c r="A8182">
        <v>0.26296271477469929</v>
      </c>
      <c r="B8182">
        <v>-5.5849545993703229</v>
      </c>
      <c r="C8182">
        <v>-5.0300539754134441E-3</v>
      </c>
    </row>
    <row r="8183" spans="1:3" x14ac:dyDescent="0.55000000000000004">
      <c r="A8183">
        <v>0.20805280356979994</v>
      </c>
      <c r="B8183">
        <v>-5.6861135427912766</v>
      </c>
      <c r="C8183">
        <v>-4.7329647588227282E-2</v>
      </c>
    </row>
    <row r="8184" spans="1:3" x14ac:dyDescent="0.55000000000000004">
      <c r="A8184">
        <v>0.15138095851788608</v>
      </c>
      <c r="B8184">
        <v>-5.914184164172525</v>
      </c>
      <c r="C8184">
        <v>-7.0719328281984087E-2</v>
      </c>
    </row>
    <row r="8185" spans="1:3" x14ac:dyDescent="0.55000000000000004">
      <c r="A8185">
        <v>9.2073141693885099E-2</v>
      </c>
      <c r="B8185">
        <v>-6.1779533810029186</v>
      </c>
      <c r="C8185">
        <v>-6.5807181464596548E-2</v>
      </c>
    </row>
    <row r="8186" spans="1:3" x14ac:dyDescent="0.55000000000000004">
      <c r="A8186">
        <v>3.0317589198913582E-2</v>
      </c>
      <c r="B8186">
        <v>-6.368119218871203</v>
      </c>
      <c r="C8186">
        <v>-3.2622341241554872E-2</v>
      </c>
    </row>
    <row r="8187" spans="1:3" x14ac:dyDescent="0.55000000000000004">
      <c r="A8187">
        <v>-3.2635230067975661E-2</v>
      </c>
      <c r="B8187">
        <v>-6.3929788010217559</v>
      </c>
      <c r="C8187">
        <v>1.9755062695719861E-2</v>
      </c>
    </row>
    <row r="8188" spans="1:3" x14ac:dyDescent="0.55000000000000004">
      <c r="A8188">
        <v>-9.4811905266286273E-2</v>
      </c>
      <c r="B8188">
        <v>-6.2067684854825966</v>
      </c>
      <c r="C8188">
        <v>7.6627088204466287E-2</v>
      </c>
    </row>
    <row r="8189" spans="1:3" x14ac:dyDescent="0.55000000000000004">
      <c r="A8189">
        <v>-0.15406770711890053</v>
      </c>
      <c r="B8189">
        <v>-5.821937824012255</v>
      </c>
      <c r="C8189">
        <v>0.1225606247719012</v>
      </c>
    </row>
    <row r="8190" spans="1:3" x14ac:dyDescent="0.55000000000000004">
      <c r="A8190">
        <v>-0.20866755253838809</v>
      </c>
      <c r="B8190">
        <v>-5.303074865241606</v>
      </c>
      <c r="C8190">
        <v>0.14600198328744096</v>
      </c>
    </row>
    <row r="8191" spans="1:3" x14ac:dyDescent="0.55000000000000004">
      <c r="A8191">
        <v>-0.25772208118016926</v>
      </c>
      <c r="B8191">
        <v>-4.745999722545446</v>
      </c>
      <c r="C8191">
        <v>0.14233918788034386</v>
      </c>
    </row>
    <row r="8192" spans="1:3" x14ac:dyDescent="0.55000000000000004">
      <c r="A8192">
        <v>-0.3013644428315066</v>
      </c>
      <c r="B8192">
        <v>-4.2500748612966595</v>
      </c>
      <c r="C8192">
        <v>0.11435069889439044</v>
      </c>
    </row>
    <row r="8193" spans="1:3" x14ac:dyDescent="0.55000000000000004">
      <c r="A8193">
        <v>-0.34064847383924418</v>
      </c>
      <c r="B8193">
        <v>-3.892884233180391</v>
      </c>
      <c r="C8193">
        <v>7.0530578598502078E-2</v>
      </c>
    </row>
    <row r="8194" spans="1:3" x14ac:dyDescent="0.55000000000000004">
      <c r="A8194">
        <v>-0.37723060832159189</v>
      </c>
      <c r="B8194">
        <v>-3.7139955413981287</v>
      </c>
      <c r="C8194">
        <v>2.2061911972026962E-2</v>
      </c>
    </row>
    <row r="8195" spans="1:3" x14ac:dyDescent="0.55000000000000004">
      <c r="A8195">
        <v>-0.41294864076903121</v>
      </c>
      <c r="B8195">
        <v>-3.7108067259738218</v>
      </c>
      <c r="C8195">
        <v>-2.0411386390087445E-2</v>
      </c>
    </row>
    <row r="8196" spans="1:3" x14ac:dyDescent="0.55000000000000004">
      <c r="A8196">
        <v>-0.44941811359475359</v>
      </c>
      <c r="B8196">
        <v>-3.8450694274618353</v>
      </c>
      <c r="C8196">
        <v>-4.9082765518822312E-2</v>
      </c>
    </row>
    <row r="8197" spans="1:3" x14ac:dyDescent="0.55000000000000004">
      <c r="A8197">
        <v>-0.48773453814881407</v>
      </c>
      <c r="B8197">
        <v>-4.0559879415673041</v>
      </c>
      <c r="C8197">
        <v>-6.0088308034732918E-2</v>
      </c>
    </row>
    <row r="8198" spans="1:3" x14ac:dyDescent="0.55000000000000004">
      <c r="A8198">
        <v>-0.52832317819587993</v>
      </c>
      <c r="B8198">
        <v>-4.274896761067744</v>
      </c>
      <c r="C8198">
        <v>-5.3218534356799234E-2</v>
      </c>
    </row>
    <row r="8199" spans="1:3" x14ac:dyDescent="0.55000000000000004">
      <c r="A8199">
        <v>-0.57092745854871862</v>
      </c>
      <c r="B8199">
        <v>-4.4373256562781309</v>
      </c>
      <c r="C8199">
        <v>-3.0854392770730245E-2</v>
      </c>
    </row>
    <row r="8200" spans="1:3" x14ac:dyDescent="0.55000000000000004">
      <c r="A8200">
        <v>-0.61469720386380244</v>
      </c>
      <c r="B8200">
        <v>-4.4907829704585192</v>
      </c>
      <c r="C8200">
        <v>3.1849754930965528E-3</v>
      </c>
    </row>
    <row r="8201" spans="1:3" x14ac:dyDescent="0.55000000000000004">
      <c r="A8201">
        <v>-0.65833299487552699</v>
      </c>
      <c r="B8201">
        <v>-4.3984888137994638</v>
      </c>
      <c r="C8201">
        <v>4.458632712546199E-2</v>
      </c>
    </row>
    <row r="8202" spans="1:3" x14ac:dyDescent="0.55000000000000004">
      <c r="A8202">
        <v>-0.7002512728292275</v>
      </c>
      <c r="B8202">
        <v>-4.1403694231913892</v>
      </c>
      <c r="C8202">
        <v>8.9015841926336367E-2</v>
      </c>
    </row>
    <row r="8203" spans="1:3" x14ac:dyDescent="0.55000000000000004">
      <c r="A8203">
        <v>-0.73875071006526416</v>
      </c>
      <c r="B8203">
        <v>-3.712608690603747</v>
      </c>
      <c r="C8203">
        <v>0.13239240475463784</v>
      </c>
    </row>
    <row r="8204" spans="1:3" x14ac:dyDescent="0.55000000000000004">
      <c r="A8204">
        <v>-0.77216966965616185</v>
      </c>
      <c r="B8204">
        <v>-3.1265463592866527</v>
      </c>
      <c r="C8204">
        <v>0.17095248723143577</v>
      </c>
    </row>
    <row r="8205" spans="1:3" x14ac:dyDescent="0.55000000000000004">
      <c r="A8205">
        <v>-0.79903032245305672</v>
      </c>
      <c r="B8205">
        <v>-2.40676321133378</v>
      </c>
      <c r="C8205">
        <v>0.2016060779615626</v>
      </c>
    </row>
    <row r="8206" spans="1:3" x14ac:dyDescent="0.55000000000000004">
      <c r="A8206">
        <v>-0.8181559378944302</v>
      </c>
      <c r="B8206">
        <v>-1.5873649952107658</v>
      </c>
      <c r="C8206">
        <v>0.22251308152239918</v>
      </c>
    </row>
    <row r="8207" spans="1:3" x14ac:dyDescent="0.55000000000000004">
      <c r="A8207">
        <v>-0.82874098225537107</v>
      </c>
      <c r="B8207">
        <v>-0.70653831766104958</v>
      </c>
      <c r="C8207">
        <v>0.23340134785115996</v>
      </c>
    </row>
    <row r="8208" spans="1:3" x14ac:dyDescent="0.55000000000000004">
      <c r="A8208">
        <v>-0.83036069875712926</v>
      </c>
      <c r="B8208">
        <v>0.19996100348370416</v>
      </c>
      <c r="C8208">
        <v>0.23580119932521362</v>
      </c>
    </row>
    <row r="8209" spans="1:3" x14ac:dyDescent="0.55000000000000004">
      <c r="A8209">
        <v>-0.82291307476811704</v>
      </c>
      <c r="B8209">
        <v>1.1051377272006477</v>
      </c>
      <c r="C8209">
        <v>0.23271677361316301</v>
      </c>
    </row>
    <row r="8210" spans="1:3" x14ac:dyDescent="0.55000000000000004">
      <c r="A8210">
        <v>-0.80650569035550657</v>
      </c>
      <c r="B8210">
        <v>1.9947500725133618</v>
      </c>
      <c r="C8210">
        <v>0.22774510284269309</v>
      </c>
    </row>
    <row r="8211" spans="1:3" x14ac:dyDescent="0.55000000000000004">
      <c r="A8211">
        <v>-0.78132048374234508</v>
      </c>
      <c r="B8211">
        <v>2.8674231978590758</v>
      </c>
      <c r="C8211">
        <v>0.22394906141492293</v>
      </c>
    </row>
    <row r="8212" spans="1:3" x14ac:dyDescent="0.55000000000000004">
      <c r="A8212">
        <v>-0.74749873896974939</v>
      </c>
      <c r="B8212">
        <v>3.73066117612156</v>
      </c>
      <c r="C8212">
        <v>0.22286148633998606</v>
      </c>
    </row>
    <row r="8213" spans="1:3" x14ac:dyDescent="0.55000000000000004">
      <c r="A8213">
        <v>-0.70508343893678171</v>
      </c>
      <c r="B8213">
        <v>4.594014598077524</v>
      </c>
      <c r="C8213">
        <v>0.22400881487945706</v>
      </c>
    </row>
    <row r="8214" spans="1:3" x14ac:dyDescent="0.55000000000000004">
      <c r="A8214">
        <v>-0.65403681995210294</v>
      </c>
      <c r="B8214">
        <v>5.4618055308268536</v>
      </c>
      <c r="C8214">
        <v>0.22515833457671786</v>
      </c>
    </row>
    <row r="8215" spans="1:3" x14ac:dyDescent="0.55000000000000004">
      <c r="A8215">
        <v>-0.59432288325798233</v>
      </c>
      <c r="B8215">
        <v>6.3284933395118275</v>
      </c>
      <c r="C8215">
        <v>0.22343783969086706</v>
      </c>
    </row>
    <row r="8216" spans="1:3" x14ac:dyDescent="0.55000000000000004">
      <c r="A8216">
        <v>-0.5260137257116112</v>
      </c>
      <c r="B8216">
        <v>7.1788875514209716</v>
      </c>
      <c r="C8216">
        <v>0.21672479587287227</v>
      </c>
    </row>
    <row r="8217" spans="1:3" x14ac:dyDescent="0.55000000000000004">
      <c r="A8217">
        <v>-0.44936842398538973</v>
      </c>
      <c r="B8217">
        <v>7.992898891059248</v>
      </c>
      <c r="C8217">
        <v>0.20460612526495178</v>
      </c>
    </row>
    <row r="8218" spans="1:3" x14ac:dyDescent="0.55000000000000004">
      <c r="A8218">
        <v>-0.36484789948817853</v>
      </c>
      <c r="B8218">
        <v>8.7527407301947644</v>
      </c>
      <c r="C8218">
        <v>0.18868675213438363</v>
      </c>
    </row>
    <row r="8219" spans="1:3" x14ac:dyDescent="0.55000000000000004">
      <c r="A8219">
        <v>-0.27305539095782905</v>
      </c>
      <c r="B8219">
        <v>9.4492490693573021</v>
      </c>
      <c r="C8219">
        <v>0.17182481057914559</v>
      </c>
    </row>
    <row r="8220" spans="1:3" x14ac:dyDescent="0.55000000000000004">
      <c r="A8220">
        <v>-0.17463180358326361</v>
      </c>
      <c r="B8220">
        <v>10.083385519652829</v>
      </c>
      <c r="C8220">
        <v>0.15640316576429442</v>
      </c>
    </row>
    <row r="8221" spans="1:3" x14ac:dyDescent="0.55000000000000004">
      <c r="A8221">
        <v>-7.016959005464303E-2</v>
      </c>
      <c r="B8221">
        <v>10.6608860985398</v>
      </c>
      <c r="C8221">
        <v>0.14251017734490407</v>
      </c>
    </row>
    <row r="8222" spans="1:3" x14ac:dyDescent="0.55000000000000004">
      <c r="A8222">
        <v>3.9786639841264494E-2</v>
      </c>
      <c r="B8222">
        <v>11.181097510801079</v>
      </c>
      <c r="C8222">
        <v>0.12675038800772467</v>
      </c>
    </row>
    <row r="8223" spans="1:3" x14ac:dyDescent="0.55000000000000004">
      <c r="A8223">
        <v>0.15461019752812943</v>
      </c>
      <c r="B8223">
        <v>11.624215224918672</v>
      </c>
      <c r="C8223">
        <v>0.10260660687715771</v>
      </c>
    </row>
    <row r="8224" spans="1:3" x14ac:dyDescent="0.55000000000000004">
      <c r="A8224">
        <v>0.27334663061907766</v>
      </c>
      <c r="B8224">
        <v>11.94281938710019</v>
      </c>
      <c r="C8224">
        <v>6.2302379759239378E-2</v>
      </c>
    </row>
    <row r="8225" spans="1:3" x14ac:dyDescent="0.55000000000000004">
      <c r="A8225">
        <v>0.39442321976440603</v>
      </c>
      <c r="B8225">
        <v>12.062880890214077</v>
      </c>
      <c r="C8225">
        <v>-1.5874460712457861E-4</v>
      </c>
    </row>
    <row r="8226" spans="1:3" x14ac:dyDescent="0.55000000000000004">
      <c r="A8226">
        <v>0.51542835003398335</v>
      </c>
      <c r="B8226">
        <v>11.897022581065567</v>
      </c>
      <c r="C8226">
        <v>-8.5689241494588189E-2</v>
      </c>
    </row>
    <row r="8227" spans="1:3" x14ac:dyDescent="0.55000000000000004">
      <c r="A8227">
        <v>0.63308156649655967</v>
      </c>
      <c r="B8227">
        <v>11.367425195967611</v>
      </c>
      <c r="C8227">
        <v>-0.18842948785217978</v>
      </c>
    </row>
    <row r="8228" spans="1:3" x14ac:dyDescent="0.55000000000000004">
      <c r="A8228">
        <v>0.74345876263755795</v>
      </c>
      <c r="B8228">
        <v>10.43134788948853</v>
      </c>
      <c r="C8228">
        <v>-0.29608257554278999</v>
      </c>
    </row>
    <row r="8229" spans="1:3" x14ac:dyDescent="0.55000000000000004">
      <c r="A8229">
        <v>0.84245818534725381</v>
      </c>
      <c r="B8229">
        <v>9.1007562539342555</v>
      </c>
      <c r="C8229">
        <v>-0.39262945114161668</v>
      </c>
    </row>
    <row r="8230" spans="1:3" x14ac:dyDescent="0.55000000000000004">
      <c r="A8230">
        <v>0.92640355468497859</v>
      </c>
      <c r="B8230">
        <v>7.4476838562069263</v>
      </c>
      <c r="C8230">
        <v>-0.4629980839139366</v>
      </c>
    </row>
    <row r="8231" spans="1:3" x14ac:dyDescent="0.55000000000000004">
      <c r="A8231">
        <v>0.99261082837787273</v>
      </c>
      <c r="B8231">
        <v>5.5915611205873628</v>
      </c>
      <c r="C8231">
        <v>-0.49772796971937794</v>
      </c>
    </row>
    <row r="8232" spans="1:3" x14ac:dyDescent="0.55000000000000004">
      <c r="A8232">
        <v>1.0397432808158209</v>
      </c>
      <c r="B8232">
        <v>3.6715573481167505</v>
      </c>
      <c r="C8232">
        <v>-0.49606280278093912</v>
      </c>
    </row>
    <row r="8233" spans="1:3" x14ac:dyDescent="0.55000000000000004">
      <c r="A8233">
        <v>1.0678400447386698</v>
      </c>
      <c r="B8233">
        <v>1.8125863778706246</v>
      </c>
      <c r="C8233">
        <v>-0.46613749237751112</v>
      </c>
    </row>
    <row r="8234" spans="1:3" x14ac:dyDescent="0.55000000000000004">
      <c r="A8234">
        <v>1.0780113934716415</v>
      </c>
      <c r="B8234">
        <v>9.6551533341005857E-2</v>
      </c>
      <c r="C8234">
        <v>-0.42207930085728124</v>
      </c>
    </row>
    <row r="8235" spans="1:3" x14ac:dyDescent="0.55000000000000004">
      <c r="A8235">
        <v>1.071909731373804</v>
      </c>
      <c r="B8235">
        <v>-1.4510150943858033</v>
      </c>
      <c r="C8235">
        <v>-0.3789386223967609</v>
      </c>
    </row>
    <row r="8236" spans="1:3" x14ac:dyDescent="0.55000000000000004">
      <c r="A8236">
        <v>1.0511662663452426</v>
      </c>
      <c r="B8236">
        <v>-2.8540327680493993</v>
      </c>
      <c r="C8236">
        <v>-0.34726100165271939</v>
      </c>
    </row>
    <row r="8237" spans="1:3" x14ac:dyDescent="0.55000000000000004">
      <c r="A8237">
        <v>1.0169950869335858</v>
      </c>
      <c r="B8237">
        <v>-4.161749673529382</v>
      </c>
      <c r="C8237">
        <v>-0.32961110263298615</v>
      </c>
    </row>
    <row r="8238" spans="1:3" x14ac:dyDescent="0.55000000000000004">
      <c r="A8238">
        <v>0.97009568146614178</v>
      </c>
      <c r="B8238">
        <v>-5.4170418436871364</v>
      </c>
      <c r="C8238">
        <v>-0.32012604548179374</v>
      </c>
    </row>
    <row r="8239" spans="1:3" x14ac:dyDescent="0.55000000000000004">
      <c r="A8239">
        <v>0.91087003539834444</v>
      </c>
      <c r="B8239">
        <v>-6.6293703666502699</v>
      </c>
      <c r="C8239">
        <v>-0.30737319000637053</v>
      </c>
    </row>
    <row r="8240" spans="1:3" x14ac:dyDescent="0.55000000000000004">
      <c r="A8240">
        <v>0.83984766155270996</v>
      </c>
      <c r="B8240">
        <v>-7.7629880446096413</v>
      </c>
      <c r="C8240">
        <v>-0.2793854424777763</v>
      </c>
    </row>
    <row r="8241" spans="1:3" x14ac:dyDescent="0.55000000000000004">
      <c r="A8241">
        <v>0.758131064526816</v>
      </c>
      <c r="B8241">
        <v>-8.7447683551355482</v>
      </c>
      <c r="C8241">
        <v>-0.22878242011327277</v>
      </c>
    </row>
    <row r="8242" spans="1:3" x14ac:dyDescent="0.55000000000000004">
      <c r="A8242">
        <v>0.66767018580299586</v>
      </c>
      <c r="B8242">
        <v>-9.4881597946921232</v>
      </c>
      <c r="C8242">
        <v>-0.15599575771104152</v>
      </c>
    </row>
    <row r="8243" spans="1:3" x14ac:dyDescent="0.55000000000000004">
      <c r="A8243">
        <v>0.57124611567593597</v>
      </c>
      <c r="B8243">
        <v>-9.9232653230792778</v>
      </c>
      <c r="C8243">
        <v>-6.9214143110467058E-2</v>
      </c>
    </row>
    <row r="8244" spans="1:3" x14ac:dyDescent="0.55000000000000004">
      <c r="A8244">
        <v>0.4721645234249095</v>
      </c>
      <c r="B8244">
        <v>-10.021114681850808</v>
      </c>
      <c r="C8244">
        <v>1.8567477079654747E-2</v>
      </c>
    </row>
    <row r="8245" spans="1:3" x14ac:dyDescent="0.55000000000000004">
      <c r="A8245">
        <v>0.3737698978007018</v>
      </c>
      <c r="B8245">
        <v>-9.8028446994414598</v>
      </c>
      <c r="C8245">
        <v>9.4408704291643289E-2</v>
      </c>
    </row>
    <row r="8246" spans="1:3" x14ac:dyDescent="0.55000000000000004">
      <c r="A8246">
        <v>0.27896097760827065</v>
      </c>
      <c r="B8246">
        <v>-9.3306577035974989</v>
      </c>
      <c r="C8246">
        <v>0.1499945026669284</v>
      </c>
    </row>
    <row r="8247" spans="1:3" x14ac:dyDescent="0.55000000000000004">
      <c r="A8247">
        <v>0.18987669946450261</v>
      </c>
      <c r="B8247">
        <v>-8.6857402256352518</v>
      </c>
      <c r="C8247">
        <v>0.18381371574003186</v>
      </c>
    </row>
    <row r="8248" spans="1:3" x14ac:dyDescent="0.55000000000000004">
      <c r="A8248">
        <v>0.10783625134220286</v>
      </c>
      <c r="B8248">
        <v>-7.9430058174881051</v>
      </c>
      <c r="C8248">
        <v>0.20062438371501318</v>
      </c>
    </row>
    <row r="8249" spans="1:3" x14ac:dyDescent="0.55000000000000004">
      <c r="A8249">
        <v>3.3512521212099751E-2</v>
      </c>
      <c r="B8249">
        <v>-7.1529510917720884</v>
      </c>
      <c r="C8249">
        <v>0.20830663373634112</v>
      </c>
    </row>
    <row r="8250" spans="1:3" x14ac:dyDescent="0.55000000000000004">
      <c r="A8250">
        <v>-3.2777620312462716E-2</v>
      </c>
      <c r="B8250">
        <v>-6.3378334627950776</v>
      </c>
      <c r="C8250">
        <v>0.21359690093084868</v>
      </c>
    </row>
    <row r="8251" spans="1:3" x14ac:dyDescent="0.55000000000000004">
      <c r="A8251">
        <v>-9.0823687881651641E-2</v>
      </c>
      <c r="B8251">
        <v>-5.502336412090564</v>
      </c>
      <c r="C8251">
        <v>0.21885498866776068</v>
      </c>
    </row>
    <row r="8252" spans="1:3" x14ac:dyDescent="0.55000000000000004">
      <c r="A8252">
        <v>-0.14043367816195784</v>
      </c>
      <c r="B8252">
        <v>-4.6523615847622617</v>
      </c>
      <c r="C8252">
        <v>0.2210905741315676</v>
      </c>
    </row>
    <row r="8253" spans="1:3" x14ac:dyDescent="0.55000000000000004">
      <c r="A8253">
        <v>-0.18154375360446967</v>
      </c>
      <c r="B8253">
        <v>-3.8123014222931961</v>
      </c>
      <c r="C8253">
        <v>0.21372317455842491</v>
      </c>
    </row>
    <row r="8254" spans="1:3" x14ac:dyDescent="0.55000000000000004">
      <c r="A8254">
        <v>-0.21446052815956609</v>
      </c>
      <c r="B8254">
        <v>-3.0319252373402947</v>
      </c>
      <c r="C8254">
        <v>0.19019824622465037</v>
      </c>
    </row>
    <row r="8255" spans="1:3" x14ac:dyDescent="0.55000000000000004">
      <c r="A8255">
        <v>-0.24010158402018833</v>
      </c>
      <c r="B8255">
        <v>-2.3788269125956223</v>
      </c>
      <c r="C8255">
        <v>0.14784436492683639</v>
      </c>
    </row>
    <row r="8256" spans="1:3" x14ac:dyDescent="0.55000000000000004">
      <c r="A8256">
        <v>-0.26009101446143229</v>
      </c>
      <c r="B8256">
        <v>-1.9189561468888043</v>
      </c>
      <c r="C8256">
        <v>9.0183981712303324E-2</v>
      </c>
    </row>
    <row r="8257" spans="1:3" x14ac:dyDescent="0.55000000000000004">
      <c r="A8257">
        <v>-0.27662535430746094</v>
      </c>
      <c r="B8257">
        <v>-1.6937178874860885</v>
      </c>
      <c r="C8257">
        <v>2.6398968289102397E-2</v>
      </c>
    </row>
    <row r="8258" spans="1:3" x14ac:dyDescent="0.55000000000000004">
      <c r="A8258">
        <v>-0.29212819250279176</v>
      </c>
      <c r="B8258">
        <v>-1.7035219632888627</v>
      </c>
      <c r="C8258">
        <v>-3.1473541685983396E-2</v>
      </c>
    </row>
    <row r="8259" spans="1:3" x14ac:dyDescent="0.55000000000000004">
      <c r="A8259">
        <v>-0.30879893365287175</v>
      </c>
      <c r="B8259">
        <v>-1.9047406844939188</v>
      </c>
      <c r="C8259">
        <v>-7.2676935128227746E-2</v>
      </c>
    </row>
    <row r="8260" spans="1:3" x14ac:dyDescent="0.55000000000000004">
      <c r="A8260">
        <v>-0.32821026903913142</v>
      </c>
      <c r="B8260">
        <v>-2.2221439352201431</v>
      </c>
      <c r="C8260">
        <v>-9.1610461727996015E-2</v>
      </c>
    </row>
    <row r="8261" spans="1:3" x14ac:dyDescent="0.55000000000000004">
      <c r="A8261">
        <v>-0.35109754646277536</v>
      </c>
      <c r="B8261">
        <v>-2.5721579036000182</v>
      </c>
      <c r="C8261">
        <v>-8.9556188572146395E-2</v>
      </c>
    </row>
    <row r="8262" spans="1:3" x14ac:dyDescent="0.55000000000000004">
      <c r="A8262">
        <v>-0.37740510028662627</v>
      </c>
      <c r="B8262">
        <v>-2.8875411059529457</v>
      </c>
      <c r="C8262">
        <v>-7.3685634591894728E-2</v>
      </c>
    </row>
    <row r="8263" spans="1:3" x14ac:dyDescent="0.55000000000000004">
      <c r="A8263">
        <v>-0.40655233090700066</v>
      </c>
      <c r="B8263">
        <v>-3.1337395140416611</v>
      </c>
      <c r="C8263">
        <v>-5.3746253652781989E-2</v>
      </c>
    </row>
    <row r="8264" spans="1:3" x14ac:dyDescent="0.55000000000000004">
      <c r="A8264">
        <v>-0.43779640257549735</v>
      </c>
      <c r="B8264">
        <v>-3.3107066845512199</v>
      </c>
      <c r="C8264">
        <v>-3.785166068963982E-2</v>
      </c>
    </row>
    <row r="8265" spans="1:3" x14ac:dyDescent="0.55000000000000004">
      <c r="A8265">
        <v>-0.47053390781426008</v>
      </c>
      <c r="B8265">
        <v>-3.4397283247763886</v>
      </c>
      <c r="C8265">
        <v>-2.8929726590468111E-2</v>
      </c>
    </row>
    <row r="8266" spans="1:3" x14ac:dyDescent="0.55000000000000004">
      <c r="A8266">
        <v>-0.50440951810985357</v>
      </c>
      <c r="B8266">
        <v>-3.5408238375075713</v>
      </c>
      <c r="C8266">
        <v>-2.3397143353208243E-2</v>
      </c>
    </row>
    <row r="8267" spans="1:3" x14ac:dyDescent="0.55000000000000004">
      <c r="A8267">
        <v>-0.53918296162970114</v>
      </c>
      <c r="B8267">
        <v>-3.6106894257749182</v>
      </c>
      <c r="C8267">
        <v>-1.2765169414569597E-2</v>
      </c>
    </row>
    <row r="8268" spans="1:3" x14ac:dyDescent="0.55000000000000004">
      <c r="A8268">
        <v>-0.57441264554395899</v>
      </c>
      <c r="B8268">
        <v>-3.6105622714724661</v>
      </c>
      <c r="C8268">
        <v>1.2830984270911231E-2</v>
      </c>
    </row>
    <row r="8269" spans="1:3" x14ac:dyDescent="0.55000000000000004">
      <c r="A8269">
        <v>-0.60908870723129216</v>
      </c>
      <c r="B8269">
        <v>-3.4692161926247813</v>
      </c>
      <c r="C8269">
        <v>6.0329512027062271E-2</v>
      </c>
    </row>
    <row r="8270" spans="1:3" x14ac:dyDescent="0.55000000000000004">
      <c r="A8270">
        <v>-0.64137658719341373</v>
      </c>
      <c r="B8270">
        <v>-3.1010759798062084</v>
      </c>
      <c r="C8270">
        <v>0.13021925237178489</v>
      </c>
    </row>
    <row r="8271" spans="1:3" x14ac:dyDescent="0.55000000000000004">
      <c r="A8271">
        <v>-0.66860203670210694</v>
      </c>
      <c r="B8271">
        <v>-2.4335206408229424</v>
      </c>
      <c r="C8271">
        <v>0.2153062854042328</v>
      </c>
    </row>
    <row r="8272" spans="1:3" x14ac:dyDescent="0.55000000000000004">
      <c r="A8272">
        <v>-0.68752424308862281</v>
      </c>
      <c r="B8272">
        <v>-1.433828743122274</v>
      </c>
      <c r="C8272">
        <v>0.30213258504124774</v>
      </c>
    </row>
    <row r="8273" spans="1:3" x14ac:dyDescent="0.55000000000000004">
      <c r="A8273">
        <v>-0.69484338065510132</v>
      </c>
      <c r="B8273">
        <v>-0.12630365730653925</v>
      </c>
      <c r="C8273">
        <v>0.3746402337039566</v>
      </c>
    </row>
    <row r="8274" spans="1:3" x14ac:dyDescent="0.55000000000000004">
      <c r="A8274">
        <v>-0.68780626020851177</v>
      </c>
      <c r="B8274">
        <v>1.4062209724755745</v>
      </c>
      <c r="C8274">
        <v>0.41859197632819339</v>
      </c>
    </row>
    <row r="8275" spans="1:3" x14ac:dyDescent="0.55000000000000004">
      <c r="A8275">
        <v>-0.66474324804310203</v>
      </c>
      <c r="B8275">
        <v>3.0370165058973484</v>
      </c>
      <c r="C8275">
        <v>0.42550509066030262</v>
      </c>
    </row>
    <row r="8276" spans="1:3" x14ac:dyDescent="0.55000000000000004">
      <c r="A8276">
        <v>-0.62538831009182405</v>
      </c>
      <c r="B8276">
        <v>4.6220604585586615</v>
      </c>
      <c r="C8276">
        <v>0.39491103390559457</v>
      </c>
    </row>
    <row r="8277" spans="1:3" x14ac:dyDescent="0.55000000000000004">
      <c r="A8277">
        <v>-0.57089865645109827</v>
      </c>
      <c r="B8277">
        <v>6.0301580774421701</v>
      </c>
      <c r="C8277">
        <v>0.33391796137572449</v>
      </c>
    </row>
    <row r="8278" spans="1:3" x14ac:dyDescent="0.55000000000000004">
      <c r="A8278">
        <v>-0.50358839266105337</v>
      </c>
      <c r="B8278">
        <v>7.1674073442922612</v>
      </c>
      <c r="C8278">
        <v>0.25472037550320437</v>
      </c>
    </row>
    <row r="8279" spans="1:3" x14ac:dyDescent="0.55000000000000004">
      <c r="A8279">
        <v>-0.4264694310503947</v>
      </c>
      <c r="B8279">
        <v>7.9898387184174648</v>
      </c>
      <c r="C8279">
        <v>0.17096874153882627</v>
      </c>
    </row>
    <row r="8280" spans="1:3" x14ac:dyDescent="0.55000000000000004">
      <c r="A8280">
        <v>-0.34273699152651149</v>
      </c>
      <c r="B8280">
        <v>8.5016267476307092</v>
      </c>
      <c r="C8280">
        <v>9.3931894699912657E-2</v>
      </c>
    </row>
    <row r="8281" spans="1:3" x14ac:dyDescent="0.55000000000000004">
      <c r="A8281">
        <v>-0.25534334972184852</v>
      </c>
      <c r="B8281">
        <v>8.7406438056207207</v>
      </c>
      <c r="C8281">
        <v>2.9782938628250571E-2</v>
      </c>
    </row>
    <row r="8282" spans="1:3" x14ac:dyDescent="0.55000000000000004">
      <c r="A8282">
        <v>-0.16676221637733721</v>
      </c>
      <c r="B8282">
        <v>8.757180647560963</v>
      </c>
      <c r="C8282">
        <v>-2.1223496630195186E-2</v>
      </c>
    </row>
    <row r="8283" spans="1:3" x14ac:dyDescent="0.55000000000000004">
      <c r="A8283">
        <v>-7.8975257518346165E-2</v>
      </c>
      <c r="B8283">
        <v>8.5932629148981512</v>
      </c>
      <c r="C8283">
        <v>-6.3620050296726391E-2</v>
      </c>
    </row>
    <row r="8284" spans="1:3" x14ac:dyDescent="0.55000000000000004">
      <c r="A8284">
        <v>6.3607974434506101E-3</v>
      </c>
      <c r="B8284">
        <v>8.2689411020447228</v>
      </c>
      <c r="C8284">
        <v>-0.10424838285722188</v>
      </c>
    </row>
    <row r="8285" spans="1:3" x14ac:dyDescent="0.55000000000000004">
      <c r="A8285">
        <v>8.7660266378081858E-2</v>
      </c>
      <c r="B8285">
        <v>7.7795270389691629</v>
      </c>
      <c r="C8285">
        <v>-0.14907152556698108</v>
      </c>
    </row>
    <row r="8286" spans="1:3" x14ac:dyDescent="0.55000000000000004">
      <c r="A8286">
        <v>0.16318715976989132</v>
      </c>
      <c r="B8286">
        <v>7.1042506592358272</v>
      </c>
      <c r="C8286">
        <v>-0.20045041011279929</v>
      </c>
    </row>
    <row r="8287" spans="1:3" x14ac:dyDescent="0.55000000000000004">
      <c r="A8287">
        <v>0.23096718118836435</v>
      </c>
      <c r="B8287">
        <v>6.2222261946134942</v>
      </c>
      <c r="C8287">
        <v>-0.25608399186563396</v>
      </c>
    </row>
    <row r="8288" spans="1:3" x14ac:dyDescent="0.55000000000000004">
      <c r="A8288">
        <v>0.28887553590087384</v>
      </c>
      <c r="B8288">
        <v>5.1298116456444047</v>
      </c>
      <c r="C8288">
        <v>-0.30934796929849112</v>
      </c>
    </row>
    <row r="8289" spans="1:3" x14ac:dyDescent="0.55000000000000004">
      <c r="A8289">
        <v>0.33488633243435251</v>
      </c>
      <c r="B8289">
        <v>3.8535655386642187</v>
      </c>
      <c r="C8289">
        <v>-0.3512349018092657</v>
      </c>
    </row>
    <row r="8290" spans="1:3" x14ac:dyDescent="0.55000000000000004">
      <c r="A8290">
        <v>0.3674108850616073</v>
      </c>
      <c r="B8290">
        <v>2.4538919890159812</v>
      </c>
      <c r="C8290">
        <v>-0.3732338091887869</v>
      </c>
    </row>
    <row r="8291" spans="1:3" x14ac:dyDescent="0.55000000000000004">
      <c r="A8291">
        <v>0.38561799003785108</v>
      </c>
      <c r="B8291">
        <v>1.0181088785687731</v>
      </c>
      <c r="C8291">
        <v>-0.36992515067001641</v>
      </c>
    </row>
    <row r="8292" spans="1:3" x14ac:dyDescent="0.55000000000000004">
      <c r="A8292">
        <v>0.38963764382900362</v>
      </c>
      <c r="B8292">
        <v>-0.35469261987342837</v>
      </c>
      <c r="C8292">
        <v>-0.34063463113236536</v>
      </c>
    </row>
    <row r="8293" spans="1:3" x14ac:dyDescent="0.55000000000000004">
      <c r="A8293">
        <v>0.38058782021636339</v>
      </c>
      <c r="B8293">
        <v>-1.5716702952282136</v>
      </c>
      <c r="C8293">
        <v>-0.28927099793325839</v>
      </c>
    </row>
    <row r="8294" spans="1:3" x14ac:dyDescent="0.55000000000000004">
      <c r="A8294">
        <v>0.36042794447007198</v>
      </c>
      <c r="B8294">
        <v>-2.5612761209771282</v>
      </c>
      <c r="C8294">
        <v>-0.22294733837570377</v>
      </c>
    </row>
    <row r="8295" spans="1:3" x14ac:dyDescent="0.55000000000000004">
      <c r="A8295">
        <v>0.33169214574935385</v>
      </c>
      <c r="B8295">
        <v>-3.2809995601066255</v>
      </c>
      <c r="C8295">
        <v>-0.14958032162921209</v>
      </c>
    </row>
    <row r="8296" spans="1:3" x14ac:dyDescent="0.55000000000000004">
      <c r="A8296">
        <v>0.29719156715002426</v>
      </c>
      <c r="B8296">
        <v>-3.7158987813109841</v>
      </c>
      <c r="C8296">
        <v>-7.5522794936190796E-2</v>
      </c>
    </row>
    <row r="8297" spans="1:3" x14ac:dyDescent="0.55000000000000004">
      <c r="A8297">
        <v>0.25977173755078453</v>
      </c>
      <c r="B8297">
        <v>-3.8708750908999714</v>
      </c>
      <c r="C8297">
        <v>-4.6926862175292947E-3</v>
      </c>
    </row>
    <row r="8298" spans="1:3" x14ac:dyDescent="0.55000000000000004">
      <c r="A8298">
        <v>0.22216089942259504</v>
      </c>
      <c r="B8298">
        <v>-3.761638175200011</v>
      </c>
      <c r="C8298">
        <v>6.1233532853119541E-2</v>
      </c>
    </row>
    <row r="8299" spans="1:3" x14ac:dyDescent="0.55000000000000004">
      <c r="A8299">
        <v>0.18690063408809152</v>
      </c>
      <c r="B8299">
        <v>-3.4088310821836378</v>
      </c>
      <c r="C8299">
        <v>0.12137883413258088</v>
      </c>
    </row>
    <row r="8300" spans="1:3" x14ac:dyDescent="0.55000000000000004">
      <c r="A8300">
        <v>0.15630551432885401</v>
      </c>
      <c r="B8300">
        <v>-2.8387486676431006</v>
      </c>
      <c r="C8300">
        <v>0.17369487939771805</v>
      </c>
    </row>
    <row r="8301" spans="1:3" x14ac:dyDescent="0.55000000000000004">
      <c r="A8301">
        <v>0.13238057555982635</v>
      </c>
      <c r="B8301">
        <v>-2.089956432865864</v>
      </c>
      <c r="C8301">
        <v>0.21387874108739413</v>
      </c>
    </row>
    <row r="8302" spans="1:3" x14ac:dyDescent="0.55000000000000004">
      <c r="A8302">
        <v>0.11665644600260316</v>
      </c>
      <c r="B8302">
        <v>-1.2212136095327057</v>
      </c>
      <c r="C8302">
        <v>0.23578110535833988</v>
      </c>
    </row>
    <row r="8303" spans="1:3" x14ac:dyDescent="0.55000000000000004">
      <c r="A8303">
        <v>0.10995894687363635</v>
      </c>
      <c r="B8303">
        <v>-0.31449434828485678</v>
      </c>
      <c r="C8303">
        <v>0.23353528245110575</v>
      </c>
    </row>
    <row r="8304" spans="1:3" x14ac:dyDescent="0.55000000000000004">
      <c r="A8304">
        <v>0.11219204070026841</v>
      </c>
      <c r="B8304">
        <v>0.53172247966209685</v>
      </c>
      <c r="C8304">
        <v>0.20446514609286612</v>
      </c>
    </row>
    <row r="8305" spans="1:3" x14ac:dyDescent="0.55000000000000004">
      <c r="A8305">
        <v>0.12224288539119384</v>
      </c>
      <c r="B8305">
        <v>1.2197324450050693</v>
      </c>
      <c r="C8305">
        <v>0.15164767240763721</v>
      </c>
    </row>
    <row r="8306" spans="1:3" x14ac:dyDescent="0.55000000000000004">
      <c r="A8306">
        <v>0.13810363738065681</v>
      </c>
      <c r="B8306">
        <v>1.6764868223296194</v>
      </c>
      <c r="C8306">
        <v>8.47676367665606E-2</v>
      </c>
    </row>
    <row r="8307" spans="1:3" x14ac:dyDescent="0.55000000000000004">
      <c r="A8307">
        <v>0.15723848209070643</v>
      </c>
      <c r="B8307">
        <v>1.8751139847017624</v>
      </c>
      <c r="C8307">
        <v>1.8041453488171811E-2</v>
      </c>
    </row>
    <row r="8308" spans="1:3" x14ac:dyDescent="0.55000000000000004">
      <c r="A8308">
        <v>0.17711926639151496</v>
      </c>
      <c r="B8308">
        <v>1.84450905690858</v>
      </c>
      <c r="C8308">
        <v>-3.3882513422531187E-2</v>
      </c>
    </row>
    <row r="8309" spans="1:3" x14ac:dyDescent="0.55000000000000004">
      <c r="A8309">
        <v>0.19577483192561029</v>
      </c>
      <c r="B8309">
        <v>1.6613603671036496</v>
      </c>
      <c r="C8309">
        <v>-6.0914945068633639E-2</v>
      </c>
    </row>
    <row r="8310" spans="1:3" x14ac:dyDescent="0.55000000000000004">
      <c r="A8310">
        <v>0.21216686857569148</v>
      </c>
      <c r="B8310">
        <v>1.4245333685526773</v>
      </c>
      <c r="C8310">
        <v>-6.1666317121310613E-2</v>
      </c>
    </row>
    <row r="8311" spans="1:3" x14ac:dyDescent="0.55000000000000004">
      <c r="A8311">
        <v>0.22623992436066837</v>
      </c>
      <c r="B8311">
        <v>1.2192946509818674</v>
      </c>
      <c r="C8311">
        <v>-4.4564903153435774E-2</v>
      </c>
    </row>
    <row r="8312" spans="1:3" x14ac:dyDescent="0.55000000000000004">
      <c r="A8312">
        <v>0.23860375382813054</v>
      </c>
      <c r="B8312">
        <v>1.0841006207298745</v>
      </c>
      <c r="C8312">
        <v>-2.5411302981136176E-2</v>
      </c>
    </row>
    <row r="8313" spans="1:3" x14ac:dyDescent="0.55000000000000004">
      <c r="A8313">
        <v>0.24994142321040458</v>
      </c>
      <c r="B8313">
        <v>0.99290504097530186</v>
      </c>
      <c r="C8313">
        <v>-2.1791378051251281E-2</v>
      </c>
    </row>
    <row r="8314" spans="1:3" x14ac:dyDescent="0.55000000000000004">
      <c r="A8314">
        <v>0.260351971569387</v>
      </c>
      <c r="B8314">
        <v>0.86116784691987258</v>
      </c>
      <c r="C8314">
        <v>-4.6395575393587907E-2</v>
      </c>
    </row>
    <row r="8315" spans="1:3" x14ac:dyDescent="0.55000000000000004">
      <c r="A8315">
        <v>0.2688779627105527</v>
      </c>
      <c r="B8315">
        <v>0.57520484438655639</v>
      </c>
      <c r="C8315">
        <v>-0.10161840107293185</v>
      </c>
    </row>
    <row r="8316" spans="1:3" x14ac:dyDescent="0.55000000000000004">
      <c r="A8316">
        <v>0.273419557602324</v>
      </c>
      <c r="B8316">
        <v>3.5774333566679806E-2</v>
      </c>
      <c r="C8316">
        <v>-0.17758993786075172</v>
      </c>
    </row>
    <row r="8317" spans="1:3" x14ac:dyDescent="0.55000000000000004">
      <c r="A8317">
        <v>0.27110648724685621</v>
      </c>
      <c r="B8317">
        <v>-0.79983911336854352</v>
      </c>
      <c r="C8317">
        <v>-0.25492219823408435</v>
      </c>
    </row>
    <row r="8318" spans="1:3" x14ac:dyDescent="0.55000000000000004">
      <c r="A8318">
        <v>0.25902673033755425</v>
      </c>
      <c r="B8318">
        <v>-1.8928811049607042</v>
      </c>
      <c r="C8318">
        <v>-0.31083452619249985</v>
      </c>
    </row>
    <row r="8319" spans="1:3" x14ac:dyDescent="0.55000000000000004">
      <c r="A8319">
        <v>0.23508187583683451</v>
      </c>
      <c r="B8319">
        <v>-3.1244228765837052</v>
      </c>
      <c r="C8319">
        <v>-0.32660945497882587</v>
      </c>
    </row>
    <row r="8320" spans="1:3" x14ac:dyDescent="0.55000000000000004">
      <c r="A8320">
        <v>0.19868913098768418</v>
      </c>
      <c r="B8320">
        <v>-4.3232809106681156</v>
      </c>
      <c r="C8320">
        <v>-0.29391747777708011</v>
      </c>
    </row>
    <row r="8321" spans="1:3" x14ac:dyDescent="0.55000000000000004">
      <c r="A8321">
        <v>0.15109450443400782</v>
      </c>
      <c r="B8321">
        <v>-5.3112030843228091</v>
      </c>
      <c r="C8321">
        <v>-0.21742940299657051</v>
      </c>
    </row>
    <row r="8322" spans="1:3" x14ac:dyDescent="0.55000000000000004">
      <c r="A8322">
        <v>9.5198655913654423E-2</v>
      </c>
      <c r="B8322">
        <v>-5.9494459681026699</v>
      </c>
      <c r="C8322">
        <v>-0.112924056516815</v>
      </c>
    </row>
    <row r="8323" spans="1:3" x14ac:dyDescent="0.55000000000000004">
      <c r="A8323">
        <v>3.496579080794613E-2</v>
      </c>
      <c r="B8323">
        <v>-6.1710207064323193</v>
      </c>
      <c r="C8323">
        <v>-1.7626610451153052E-3</v>
      </c>
    </row>
    <row r="8324" spans="1:3" x14ac:dyDescent="0.55000000000000004">
      <c r="A8324">
        <v>-2.5378899290071012E-2</v>
      </c>
      <c r="B8324">
        <v>-5.9890739070351087</v>
      </c>
      <c r="C8324">
        <v>9.593802305195305E-2</v>
      </c>
    </row>
    <row r="8325" spans="1:3" x14ac:dyDescent="0.55000000000000004">
      <c r="A8325">
        <v>-8.2106846140300491E-2</v>
      </c>
      <c r="B8325">
        <v>-5.480777375574327</v>
      </c>
      <c r="C8325">
        <v>0.16715541973313081</v>
      </c>
    </row>
    <row r="8326" spans="1:3" x14ac:dyDescent="0.55000000000000004">
      <c r="A8326">
        <v>-0.13247988387882684</v>
      </c>
      <c r="B8326">
        <v>-4.7546445025821864</v>
      </c>
      <c r="C8326">
        <v>0.20868975262304942</v>
      </c>
    </row>
    <row r="8327" spans="1:3" x14ac:dyDescent="0.55000000000000004">
      <c r="A8327">
        <v>-0.17487847519738756</v>
      </c>
      <c r="B8327">
        <v>-3.9152187764897648</v>
      </c>
      <c r="C8327">
        <v>0.22579561284921842</v>
      </c>
    </row>
    <row r="8328" spans="1:3" x14ac:dyDescent="0.55000000000000004">
      <c r="A8328">
        <v>-0.20861115712089937</v>
      </c>
      <c r="B8328">
        <v>-3.0378090124931441</v>
      </c>
      <c r="C8328">
        <v>0.22835022772874258</v>
      </c>
    </row>
    <row r="8329" spans="1:3" x14ac:dyDescent="0.55000000000000004">
      <c r="A8329">
        <v>-0.23354886424267798</v>
      </c>
      <c r="B8329">
        <v>-2.1599516510589205</v>
      </c>
      <c r="C8329">
        <v>0.22602728854155943</v>
      </c>
    </row>
    <row r="8330" spans="1:3" x14ac:dyDescent="0.55000000000000004">
      <c r="A8330">
        <v>-0.24976396834832995</v>
      </c>
      <c r="B8330">
        <v>-1.2896125196214461</v>
      </c>
      <c r="C8330">
        <v>0.22445880433498019</v>
      </c>
    </row>
    <row r="8331" spans="1:3" x14ac:dyDescent="0.55000000000000004">
      <c r="A8331">
        <v>-0.25731635566997541</v>
      </c>
      <c r="B8331">
        <v>-0.42303662288426669</v>
      </c>
      <c r="C8331">
        <v>0.22407944449378761</v>
      </c>
    </row>
    <row r="8332" spans="1:3" x14ac:dyDescent="0.55000000000000004">
      <c r="A8332">
        <v>-0.25623260138323312</v>
      </c>
      <c r="B8332">
        <v>0.43755195387625401</v>
      </c>
      <c r="C8332">
        <v>0.22135977743194779</v>
      </c>
    </row>
    <row r="8333" spans="1:3" x14ac:dyDescent="0.55000000000000004">
      <c r="A8333">
        <v>-0.24663313122181049</v>
      </c>
      <c r="B8333">
        <v>1.2739495788606434</v>
      </c>
      <c r="C8333">
        <v>0.21155824792229114</v>
      </c>
    </row>
    <row r="8334" spans="1:3" x14ac:dyDescent="0.55000000000000004">
      <c r="A8334">
        <v>-0.22890679115260992</v>
      </c>
      <c r="B8334">
        <v>2.0523599522991809</v>
      </c>
      <c r="C8334">
        <v>0.19134567207695202</v>
      </c>
    </row>
    <row r="8335" spans="1:3" x14ac:dyDescent="0.55000000000000004">
      <c r="A8335">
        <v>-0.20383469819377623</v>
      </c>
      <c r="B8335">
        <v>2.7316518013621209</v>
      </c>
      <c r="C8335">
        <v>0.16025466387695059</v>
      </c>
    </row>
    <row r="8336" spans="1:3" x14ac:dyDescent="0.55000000000000004">
      <c r="A8336">
        <v>-0.17260932208107468</v>
      </c>
      <c r="B8336">
        <v>3.2738081399480792</v>
      </c>
      <c r="C8336">
        <v>0.12036455899362823</v>
      </c>
    </row>
    <row r="8337" spans="1:3" x14ac:dyDescent="0.55000000000000004">
      <c r="A8337">
        <v>-0.1367604761133385</v>
      </c>
      <c r="B8337">
        <v>3.6502576566671543</v>
      </c>
      <c r="C8337">
        <v>7.4485087341296899E-2</v>
      </c>
    </row>
    <row r="8338" spans="1:3" x14ac:dyDescent="0.55000000000000004">
      <c r="A8338">
        <v>-9.8051657364603376E-2</v>
      </c>
      <c r="B8338">
        <v>3.8418361965956844</v>
      </c>
      <c r="C8338">
        <v>2.46756476113584E-2</v>
      </c>
    </row>
    <row r="8339" spans="1:3" x14ac:dyDescent="0.55000000000000004">
      <c r="A8339">
        <v>-5.8402243534162401E-2</v>
      </c>
      <c r="B8339">
        <v>3.834941659350914</v>
      </c>
      <c r="C8339">
        <v>-2.8244248669728092E-2</v>
      </c>
    </row>
    <row r="8340" spans="1:3" x14ac:dyDescent="0.55000000000000004">
      <c r="A8340">
        <v>-1.9853128997562124E-2</v>
      </c>
      <c r="B8340">
        <v>3.6184236404322667</v>
      </c>
      <c r="C8340">
        <v>-8.3825119300586351E-2</v>
      </c>
    </row>
    <row r="8341" spans="1:3" x14ac:dyDescent="0.55000000000000004">
      <c r="A8341">
        <v>1.5457058429873109E-2</v>
      </c>
      <c r="B8341">
        <v>3.1858868896894603</v>
      </c>
      <c r="C8341">
        <v>-0.1400551864669117</v>
      </c>
    </row>
    <row r="8342" spans="1:3" x14ac:dyDescent="0.55000000000000004">
      <c r="A8342">
        <v>4.5374458743195761E-2</v>
      </c>
      <c r="B8342">
        <v>2.5446335518071059</v>
      </c>
      <c r="C8342">
        <v>-0.19185647910366513</v>
      </c>
    </row>
    <row r="8343" spans="1:3" x14ac:dyDescent="0.55000000000000004">
      <c r="A8343">
        <v>6.7926724360795623E-2</v>
      </c>
      <c r="B8343">
        <v>1.7278197717183281</v>
      </c>
      <c r="C8343">
        <v>-0.23092498056961536</v>
      </c>
    </row>
    <row r="8344" spans="1:3" x14ac:dyDescent="0.55000000000000004">
      <c r="A8344">
        <v>8.1636917415009072E-2</v>
      </c>
      <c r="B8344">
        <v>0.80297177087080251</v>
      </c>
      <c r="C8344">
        <v>-0.24777481282972505</v>
      </c>
    </row>
    <row r="8345" spans="1:3" x14ac:dyDescent="0.55000000000000004">
      <c r="A8345">
        <v>8.5878337158910106E-2</v>
      </c>
      <c r="B8345">
        <v>-0.13019093640727597</v>
      </c>
      <c r="C8345">
        <v>-0.23522865884629901</v>
      </c>
    </row>
    <row r="8346" spans="1:3" x14ac:dyDescent="0.55000000000000004">
      <c r="A8346">
        <v>8.1140369296183026E-2</v>
      </c>
      <c r="B8346">
        <v>-0.95540749851953144</v>
      </c>
      <c r="C8346">
        <v>-0.19190206688468214</v>
      </c>
    </row>
    <row r="8347" spans="1:3" x14ac:dyDescent="0.55000000000000004">
      <c r="A8347">
        <v>6.9074635340023338E-2</v>
      </c>
      <c r="B8347">
        <v>-1.5664381398180858</v>
      </c>
      <c r="C8347">
        <v>-0.12436638099241634</v>
      </c>
    </row>
    <row r="8348" spans="1:3" x14ac:dyDescent="0.55000000000000004">
      <c r="A8348">
        <v>5.224458619086627E-2</v>
      </c>
      <c r="B8348">
        <v>-1.8958874278690687</v>
      </c>
      <c r="C8348">
        <v>-4.615602483107388E-2</v>
      </c>
    </row>
    <row r="8349" spans="1:3" x14ac:dyDescent="0.55000000000000004">
      <c r="A8349">
        <v>3.3615481971718306E-2</v>
      </c>
      <c r="B8349">
        <v>-1.9346867541162633</v>
      </c>
      <c r="C8349">
        <v>2.6073557829420294E-2</v>
      </c>
    </row>
    <row r="8350" spans="1:3" x14ac:dyDescent="0.55000000000000004">
      <c r="A8350">
        <v>1.5928469300885557E-2</v>
      </c>
      <c r="B8350">
        <v>-1.7339684065166243</v>
      </c>
      <c r="C8350">
        <v>7.7817926435403195E-2</v>
      </c>
    </row>
    <row r="8351" spans="1:3" x14ac:dyDescent="0.55000000000000004">
      <c r="A8351">
        <v>1.1566409635186347E-3</v>
      </c>
      <c r="B8351">
        <v>-1.3873220449781964</v>
      </c>
      <c r="C8351">
        <v>0.10160565614142276</v>
      </c>
    </row>
    <row r="8352" spans="1:3" x14ac:dyDescent="0.55000000000000004">
      <c r="A8352">
        <v>-9.7761578623194959E-3</v>
      </c>
      <c r="B8352">
        <v>-0.99930716133085418</v>
      </c>
      <c r="C8352">
        <v>9.9230204959686041E-2</v>
      </c>
    </row>
    <row r="8353" spans="1:3" x14ac:dyDescent="0.55000000000000004">
      <c r="A8353">
        <v>-1.6930175886615825E-2</v>
      </c>
      <c r="B8353">
        <v>-0.65214935400940666</v>
      </c>
      <c r="C8353">
        <v>8.0458101107315799E-2</v>
      </c>
    </row>
    <row r="8354" spans="1:3" x14ac:dyDescent="0.55000000000000004">
      <c r="A8354">
        <v>-2.0987250205516512E-2</v>
      </c>
      <c r="B8354">
        <v>-0.38355348791283389</v>
      </c>
      <c r="C8354">
        <v>5.856667430498895E-2</v>
      </c>
    </row>
    <row r="8355" spans="1:3" x14ac:dyDescent="0.55000000000000004">
      <c r="A8355">
        <v>-2.275639143665403E-2</v>
      </c>
      <c r="B8355">
        <v>-0.18394658403895192</v>
      </c>
      <c r="C8355">
        <v>4.4749528528283296E-2</v>
      </c>
    </row>
    <row r="8356" spans="1:3" x14ac:dyDescent="0.55000000000000004">
      <c r="A8356">
        <v>-2.2756012827431709E-2</v>
      </c>
      <c r="B8356">
        <v>-1.3135375402622107E-2</v>
      </c>
      <c r="C8356">
        <v>4.3662070144765273E-2</v>
      </c>
    </row>
    <row r="8357" spans="1:3" x14ac:dyDescent="0.55000000000000004">
      <c r="A8357">
        <v>-2.1039974481841046E-2</v>
      </c>
      <c r="B8357">
        <v>0.17110562385887138</v>
      </c>
      <c r="C8357">
        <v>5.1700765911908385E-2</v>
      </c>
    </row>
    <row r="8358" spans="1:3" x14ac:dyDescent="0.55000000000000004">
      <c r="A8358">
        <v>-1.7329370208804942E-2</v>
      </c>
      <c r="B8358">
        <v>0.38540218671043347</v>
      </c>
      <c r="C8358">
        <v>5.9218780077512974E-2</v>
      </c>
    </row>
    <row r="8359" spans="1:3" x14ac:dyDescent="0.55000000000000004">
      <c r="A8359">
        <v>-1.1369260491619763E-2</v>
      </c>
      <c r="B8359">
        <v>0.6067323262632659</v>
      </c>
      <c r="C8359">
        <v>5.5341333562669418E-2</v>
      </c>
    </row>
    <row r="8360" spans="1:3" x14ac:dyDescent="0.55000000000000004">
      <c r="A8360">
        <v>-3.3317895093794704E-3</v>
      </c>
      <c r="B8360">
        <v>0.77766988450644958</v>
      </c>
      <c r="C8360">
        <v>3.3135663457612E-2</v>
      </c>
    </row>
    <row r="8361" spans="1:3" x14ac:dyDescent="0.55000000000000004">
      <c r="A8361">
        <v>5.9276929885687824E-3</v>
      </c>
      <c r="B8361">
        <v>0.82840109532023343</v>
      </c>
      <c r="C8361">
        <v>-6.8772727672476892E-3</v>
      </c>
    </row>
    <row r="8362" spans="1:3" x14ac:dyDescent="0.55000000000000004">
      <c r="A8362">
        <v>1.4890784625824051E-2</v>
      </c>
      <c r="B8362">
        <v>0.70565121692210786</v>
      </c>
      <c r="C8362">
        <v>-5.665786097919414E-2</v>
      </c>
    </row>
    <row r="8363" spans="1:3" x14ac:dyDescent="0.55000000000000004">
      <c r="A8363">
        <v>2.1676502516297866E-2</v>
      </c>
      <c r="B8363">
        <v>0.39583259690223016</v>
      </c>
      <c r="C8363">
        <v>-0.10370374358595996</v>
      </c>
    </row>
    <row r="8364" spans="1:3" x14ac:dyDescent="0.55000000000000004">
      <c r="A8364">
        <v>2.45076131901091E-2</v>
      </c>
      <c r="B8364">
        <v>-6.735957266899234E-2</v>
      </c>
      <c r="C8364">
        <v>-0.13604375619210554</v>
      </c>
    </row>
    <row r="8365" spans="1:3" x14ac:dyDescent="0.55000000000000004">
      <c r="A8365">
        <v>2.2157831889471982E-2</v>
      </c>
      <c r="B8365">
        <v>-0.61381257277601575</v>
      </c>
      <c r="C8365">
        <v>-0.14679941156515303</v>
      </c>
    </row>
    <row r="8366" spans="1:3" x14ac:dyDescent="0.55000000000000004">
      <c r="A8366">
        <v>1.4211108023853603E-2</v>
      </c>
      <c r="B8366">
        <v>-1.1605249374380886</v>
      </c>
      <c r="C8366">
        <v>-0.13617800285620973</v>
      </c>
    </row>
    <row r="8367" spans="1:3" x14ac:dyDescent="0.55000000000000004">
      <c r="A8367">
        <v>1.0558661352110903E-3</v>
      </c>
      <c r="B8367">
        <v>-1.6375427081177567</v>
      </c>
      <c r="C8367">
        <v>-0.11072560515604087</v>
      </c>
    </row>
    <row r="8368" spans="1:3" x14ac:dyDescent="0.55000000000000004">
      <c r="A8368">
        <v>-1.6355982618107511E-2</v>
      </c>
      <c r="B8368">
        <v>-2.0055736562723925</v>
      </c>
      <c r="C8368">
        <v>-7.9766604033729191E-2</v>
      </c>
    </row>
    <row r="8369" spans="1:3" x14ac:dyDescent="0.55000000000000004">
      <c r="A8369">
        <v>-3.6854669124499972E-2</v>
      </c>
      <c r="B8369">
        <v>-2.2582861303594663</v>
      </c>
      <c r="C8369">
        <v>-5.1036953982354499E-2</v>
      </c>
    </row>
    <row r="8370" spans="1:3" x14ac:dyDescent="0.55000000000000004">
      <c r="A8370">
        <v>-5.9342204247239121E-2</v>
      </c>
      <c r="B8370">
        <v>-2.4107377342517005</v>
      </c>
      <c r="C8370">
        <v>-2.7871743684433327E-2</v>
      </c>
    </row>
    <row r="8371" spans="1:3" x14ac:dyDescent="0.55000000000000004">
      <c r="A8371">
        <v>-8.2919570677447971E-2</v>
      </c>
      <c r="B8371">
        <v>-2.4815116094466227</v>
      </c>
      <c r="C8371">
        <v>-8.7606968926486686E-3</v>
      </c>
    </row>
    <row r="8372" spans="1:3" x14ac:dyDescent="0.55000000000000004">
      <c r="A8372">
        <v>-0.10683578064563654</v>
      </c>
      <c r="B8372">
        <v>-2.4782733564408219</v>
      </c>
      <c r="C8372">
        <v>1.043681128488509E-2</v>
      </c>
    </row>
    <row r="8373" spans="1:3" x14ac:dyDescent="0.55000000000000004">
      <c r="A8373">
        <v>-0.13033900375859594</v>
      </c>
      <c r="B8373">
        <v>-2.3941381433741826</v>
      </c>
      <c r="C8373">
        <v>3.3111435644017237E-2</v>
      </c>
    </row>
    <row r="8374" spans="1:3" x14ac:dyDescent="0.55000000000000004">
      <c r="A8374">
        <v>-0.15255506425656767</v>
      </c>
      <c r="B8374">
        <v>-2.2160888866181638</v>
      </c>
      <c r="C8374">
        <v>5.9046564747296824E-2</v>
      </c>
    </row>
    <row r="8375" spans="1:3" x14ac:dyDescent="0.55000000000000004">
      <c r="A8375">
        <v>-0.17249781998122132</v>
      </c>
      <c r="B8375">
        <v>-1.940091599156166</v>
      </c>
      <c r="C8375">
        <v>8.3809174104668871E-2</v>
      </c>
    </row>
    <row r="8376" spans="1:3" x14ac:dyDescent="0.55000000000000004">
      <c r="A8376">
        <v>-0.18923342508688107</v>
      </c>
      <c r="B8376">
        <v>-1.58342539132427</v>
      </c>
      <c r="C8376">
        <v>0.10080066431763761</v>
      </c>
    </row>
    <row r="8377" spans="1:3" x14ac:dyDescent="0.55000000000000004">
      <c r="A8377">
        <v>-0.20212443153770401</v>
      </c>
      <c r="B8377">
        <v>-1.1866613554932024</v>
      </c>
      <c r="C8377">
        <v>0.10456374346241805</v>
      </c>
    </row>
    <row r="8378" spans="1:3" x14ac:dyDescent="0.55000000000000004">
      <c r="A8378">
        <v>-0.21102924177019108</v>
      </c>
      <c r="B8378">
        <v>-0.80270865531403313</v>
      </c>
      <c r="C8378">
        <v>9.416953820381864E-2</v>
      </c>
    </row>
    <row r="8379" spans="1:3" x14ac:dyDescent="0.55000000000000004">
      <c r="A8379">
        <v>-0.2163334776910423</v>
      </c>
      <c r="B8379">
        <v>-0.47670831231667515</v>
      </c>
      <c r="C8379">
        <v>7.4567699372453597E-2</v>
      </c>
    </row>
    <row r="8380" spans="1:3" x14ac:dyDescent="0.55000000000000004">
      <c r="A8380">
        <v>-0.21876448103218898</v>
      </c>
      <c r="B8380">
        <v>-0.22659504188987012</v>
      </c>
      <c r="C8380">
        <v>5.4890515134174263E-2</v>
      </c>
    </row>
    <row r="8381" spans="1:3" x14ac:dyDescent="0.55000000000000004">
      <c r="A8381">
        <v>-0.21905119528006053</v>
      </c>
      <c r="B8381">
        <v>-3.4359667037950986E-2</v>
      </c>
      <c r="C8381">
        <v>4.4610196486901899E-2</v>
      </c>
    </row>
    <row r="8382" spans="1:3" x14ac:dyDescent="0.55000000000000004">
      <c r="A8382">
        <v>-0.21757301969875212</v>
      </c>
      <c r="B8382">
        <v>0.14670648929095875</v>
      </c>
      <c r="C8382">
        <v>4.9109346126405433E-2</v>
      </c>
    </row>
    <row r="8383" spans="1:3" x14ac:dyDescent="0.55000000000000004">
      <c r="A8383">
        <v>-0.21416092642216175</v>
      </c>
      <c r="B8383">
        <v>0.37092318120373113</v>
      </c>
      <c r="C8383">
        <v>6.6944842234242796E-2</v>
      </c>
    </row>
    <row r="8384" spans="1:3" x14ac:dyDescent="0.55000000000000004">
      <c r="A8384">
        <v>-0.20815220973855525</v>
      </c>
      <c r="B8384">
        <v>0.67446904630191962</v>
      </c>
      <c r="C8384">
        <v>9.0169994773101128E-2</v>
      </c>
    </row>
    <row r="8385" spans="1:3" x14ac:dyDescent="0.55000000000000004">
      <c r="A8385">
        <v>-0.19868570396504756</v>
      </c>
      <c r="B8385">
        <v>1.0571161632048862</v>
      </c>
      <c r="C8385">
        <v>0.10788751915182984</v>
      </c>
    </row>
    <row r="8386" spans="1:3" x14ac:dyDescent="0.55000000000000004">
      <c r="A8386">
        <v>-0.18510553910400984</v>
      </c>
      <c r="B8386">
        <v>1.480799647997207</v>
      </c>
      <c r="C8386">
        <v>0.11141035082349145</v>
      </c>
    </row>
    <row r="8387" spans="1:3" x14ac:dyDescent="0.55000000000000004">
      <c r="A8387">
        <v>-0.16728331534655805</v>
      </c>
      <c r="B8387">
        <v>1.8860518387084062</v>
      </c>
      <c r="C8387">
        <v>9.8347511863464687E-2</v>
      </c>
    </row>
    <row r="8388" spans="1:3" x14ac:dyDescent="0.55000000000000004">
      <c r="A8388">
        <v>-0.14570560631272006</v>
      </c>
      <c r="B8388">
        <v>2.2190889352216612</v>
      </c>
      <c r="C8388">
        <v>7.4031937677557488E-2</v>
      </c>
    </row>
    <row r="8389" spans="1:3" x14ac:dyDescent="0.55000000000000004">
      <c r="A8389">
        <v>-0.1212757183455915</v>
      </c>
      <c r="B8389">
        <v>2.4571049973697643</v>
      </c>
      <c r="C8389">
        <v>4.9164781860798278E-2</v>
      </c>
    </row>
    <row r="8390" spans="1:3" x14ac:dyDescent="0.55000000000000004">
      <c r="A8390">
        <v>-9.4917766605180101E-2</v>
      </c>
      <c r="B8390">
        <v>2.6188763068446508</v>
      </c>
      <c r="C8390">
        <v>3.4567779979205002E-2</v>
      </c>
    </row>
    <row r="8391" spans="1:3" x14ac:dyDescent="0.55000000000000004">
      <c r="A8391">
        <v>-6.717667331023211E-2</v>
      </c>
      <c r="B8391">
        <v>2.7546614549224984</v>
      </c>
      <c r="C8391">
        <v>3.5714387762952188E-2</v>
      </c>
    </row>
    <row r="8392" spans="1:3" x14ac:dyDescent="0.55000000000000004">
      <c r="A8392">
        <v>-3.8017420916401763E-2</v>
      </c>
      <c r="B8392">
        <v>2.9193750422852824</v>
      </c>
      <c r="C8392">
        <v>4.9541092238488856E-2</v>
      </c>
    </row>
    <row r="8393" spans="1:3" x14ac:dyDescent="0.55000000000000004">
      <c r="A8393">
        <v>-6.9399950794016832E-3</v>
      </c>
      <c r="B8393">
        <v>3.1415357602784471</v>
      </c>
      <c r="C8393">
        <v>6.5448927426710227E-2</v>
      </c>
    </row>
    <row r="8394" spans="1:3" x14ac:dyDescent="0.55000000000000004">
      <c r="A8394">
        <v>2.6626631850237344E-2</v>
      </c>
      <c r="B8394">
        <v>3.4032425814834601</v>
      </c>
      <c r="C8394">
        <v>7.0010089760149594E-2</v>
      </c>
    </row>
    <row r="8395" spans="1:3" x14ac:dyDescent="0.55000000000000004">
      <c r="A8395">
        <v>6.2827916071743012E-2</v>
      </c>
      <c r="B8395">
        <v>3.6421363316885857</v>
      </c>
      <c r="C8395">
        <v>5.3640919662793211E-2</v>
      </c>
    </row>
    <row r="8396" spans="1:3" x14ac:dyDescent="0.55000000000000004">
      <c r="A8396">
        <v>0.10103130068435584</v>
      </c>
      <c r="B8396">
        <v>3.7765577377394957</v>
      </c>
      <c r="C8396">
        <v>1.5935377465006912E-2</v>
      </c>
    </row>
    <row r="8397" spans="1:3" x14ac:dyDescent="0.55000000000000004">
      <c r="A8397">
        <v>0.13981370930581608</v>
      </c>
      <c r="B8397">
        <v>3.7429730580723319</v>
      </c>
      <c r="C8397">
        <v>-3.3318752033932156E-2</v>
      </c>
    </row>
    <row r="8398" spans="1:3" x14ac:dyDescent="0.55000000000000004">
      <c r="A8398">
        <v>0.17732808417389975</v>
      </c>
      <c r="B8398">
        <v>3.528525991842971</v>
      </c>
      <c r="C8398">
        <v>-7.7678694254556951E-2</v>
      </c>
    </row>
    <row r="8399" spans="1:3" x14ac:dyDescent="0.55000000000000004">
      <c r="A8399">
        <v>0.21191485693454501</v>
      </c>
      <c r="B8399">
        <v>3.1829596524982495</v>
      </c>
      <c r="C8399">
        <v>-0.10118587062366326</v>
      </c>
    </row>
    <row r="8400" spans="1:3" x14ac:dyDescent="0.55000000000000004">
      <c r="A8400">
        <v>0.24269343742018426</v>
      </c>
      <c r="B8400">
        <v>2.8021756986119142</v>
      </c>
      <c r="C8400">
        <v>-9.5907273209843644E-2</v>
      </c>
    </row>
    <row r="8401" spans="1:3" x14ac:dyDescent="0.55000000000000004">
      <c r="A8401">
        <v>0.26985406936945949</v>
      </c>
      <c r="B8401">
        <v>2.4887102814224695</v>
      </c>
      <c r="C8401">
        <v>-6.6341907530034619E-2</v>
      </c>
    </row>
    <row r="8402" spans="1:3" x14ac:dyDescent="0.55000000000000004">
      <c r="A8402">
        <v>0.29448708135209029</v>
      </c>
      <c r="B8402">
        <v>2.3055215012080357</v>
      </c>
      <c r="C8402">
        <v>-2.8476301690686871E-2</v>
      </c>
    </row>
    <row r="8403" spans="1:3" x14ac:dyDescent="0.55000000000000004">
      <c r="A8403">
        <v>0.31798618831409781</v>
      </c>
      <c r="B8403">
        <v>2.2436992276488157</v>
      </c>
      <c r="C8403">
        <v>-3.5228047064248687E-3</v>
      </c>
    </row>
    <row r="8404" spans="1:3" x14ac:dyDescent="0.55000000000000004">
      <c r="A8404">
        <v>0.34125766266723156</v>
      </c>
      <c r="B8404">
        <v>2.2190623248891521</v>
      </c>
      <c r="C8404">
        <v>-9.2292153555128056E-3</v>
      </c>
    </row>
    <row r="8405" spans="1:3" x14ac:dyDescent="0.55000000000000004">
      <c r="A8405">
        <v>0.36406083318910953</v>
      </c>
      <c r="B8405">
        <v>2.1007306347223245</v>
      </c>
      <c r="C8405">
        <v>-5.2019071480319215E-2</v>
      </c>
    </row>
    <row r="8406" spans="1:3" x14ac:dyDescent="0.55000000000000004">
      <c r="A8406">
        <v>0.38477087540968719</v>
      </c>
      <c r="B8406">
        <v>1.7612483930187497</v>
      </c>
      <c r="C8406">
        <v>-0.12369637453602379</v>
      </c>
    </row>
    <row r="8407" spans="1:3" x14ac:dyDescent="0.55000000000000004">
      <c r="A8407">
        <v>0.40068554583686083</v>
      </c>
      <c r="B8407">
        <v>1.1274567378175309</v>
      </c>
      <c r="C8407">
        <v>-0.20435313643769196</v>
      </c>
    </row>
    <row r="8408" spans="1:3" x14ac:dyDescent="0.55000000000000004">
      <c r="A8408">
        <v>0.40877001704404836</v>
      </c>
      <c r="B8408">
        <v>0.21156264896201782</v>
      </c>
      <c r="C8408">
        <v>-0.26971212694507879</v>
      </c>
    </row>
    <row r="8409" spans="1:3" x14ac:dyDescent="0.55000000000000004">
      <c r="A8409">
        <v>0.40656436174461724</v>
      </c>
      <c r="B8409">
        <v>-0.88958350042734324</v>
      </c>
      <c r="C8409">
        <v>-0.30023929613430067</v>
      </c>
    </row>
    <row r="8410" spans="1:3" x14ac:dyDescent="0.55000000000000004">
      <c r="A8410">
        <v>0.3929153911787801</v>
      </c>
      <c r="B8410">
        <v>-2.026089205964011</v>
      </c>
      <c r="C8410">
        <v>-0.28801417464037204</v>
      </c>
    </row>
    <row r="8411" spans="1:3" x14ac:dyDescent="0.55000000000000004">
      <c r="A8411">
        <v>0.36827612857113257</v>
      </c>
      <c r="B8411">
        <v>-3.0436999094526316</v>
      </c>
      <c r="C8411">
        <v>-0.23869944000177107</v>
      </c>
    </row>
    <row r="8412" spans="1:3" x14ac:dyDescent="0.55000000000000004">
      <c r="A8412">
        <v>0.33449805396155424</v>
      </c>
      <c r="B8412">
        <v>-3.8298388485907191</v>
      </c>
      <c r="C8412">
        <v>-0.16820477280262205</v>
      </c>
    </row>
    <row r="8413" spans="1:3" x14ac:dyDescent="0.55000000000000004">
      <c r="A8413">
        <v>0.29423985096894939</v>
      </c>
      <c r="B8413">
        <v>-4.339715089202973</v>
      </c>
      <c r="C8413">
        <v>-9.5706324822768016E-2</v>
      </c>
    </row>
    <row r="8414" spans="1:3" x14ac:dyDescent="0.55000000000000004">
      <c r="A8414">
        <v>0.2502495936216026</v>
      </c>
      <c r="B8414">
        <v>-4.5954896727862389</v>
      </c>
      <c r="C8414">
        <v>-3.6682175996727719E-2</v>
      </c>
    </row>
    <row r="8415" spans="1:3" x14ac:dyDescent="0.55000000000000004">
      <c r="A8415">
        <v>0.204781872492899</v>
      </c>
      <c r="B8415">
        <v>-4.6632796744699858</v>
      </c>
      <c r="C8415">
        <v>1.5941834067966334E-3</v>
      </c>
    </row>
    <row r="8416" spans="1:3" x14ac:dyDescent="0.55000000000000004">
      <c r="A8416">
        <v>0.1593181123021303</v>
      </c>
      <c r="B8416">
        <v>-4.6207737118356764</v>
      </c>
      <c r="C8416">
        <v>2.040683244947112E-2</v>
      </c>
    </row>
    <row r="8417" spans="1:3" x14ac:dyDescent="0.55000000000000004">
      <c r="A8417">
        <v>0.11460443446696696</v>
      </c>
      <c r="B8417">
        <v>-4.5309212596481689</v>
      </c>
      <c r="C8417">
        <v>2.6100647978845253E-2</v>
      </c>
    </row>
    <row r="8418" spans="1:3" x14ac:dyDescent="0.55000000000000004">
      <c r="A8418">
        <v>7.0882043379198872E-2</v>
      </c>
      <c r="B8418">
        <v>-4.4310435161045216</v>
      </c>
      <c r="C8418">
        <v>2.5595906650371796E-2</v>
      </c>
    </row>
    <row r="8419" spans="1:3" x14ac:dyDescent="0.55000000000000004">
      <c r="A8419">
        <v>2.8143560804826093E-2</v>
      </c>
      <c r="B8419">
        <v>-4.3370390162341952</v>
      </c>
      <c r="C8419">
        <v>2.3060666781474025E-2</v>
      </c>
    </row>
    <row r="8420" spans="1:3" x14ac:dyDescent="0.55000000000000004">
      <c r="A8420">
        <v>-1.3708282907857449E-2</v>
      </c>
      <c r="B8420">
        <v>-4.2553525207845651</v>
      </c>
      <c r="C8420">
        <v>1.9220127964711523E-2</v>
      </c>
    </row>
    <row r="8421" spans="1:3" x14ac:dyDescent="0.55000000000000004">
      <c r="A8421">
        <v>-5.4825672173708824E-2</v>
      </c>
      <c r="B8421">
        <v>-4.1922892613658336</v>
      </c>
      <c r="C8421">
        <v>1.3421310657820222E-2</v>
      </c>
    </row>
    <row r="8422" spans="1:3" x14ac:dyDescent="0.55000000000000004">
      <c r="A8422">
        <v>-9.5431087786281218E-2</v>
      </c>
      <c r="B8422">
        <v>-4.1535654974938083</v>
      </c>
      <c r="C8422">
        <v>6.622045383600875E-3</v>
      </c>
    </row>
    <row r="8423" spans="1:3" x14ac:dyDescent="0.55000000000000004">
      <c r="A8423">
        <v>-0.13577366935363572</v>
      </c>
      <c r="B8423">
        <v>-4.1342628071577918</v>
      </c>
      <c r="C8423">
        <v>3.368995162991295E-3</v>
      </c>
    </row>
    <row r="8424" spans="1:3" x14ac:dyDescent="0.55000000000000004">
      <c r="A8424">
        <v>-0.17595587483009417</v>
      </c>
      <c r="B8424">
        <v>-4.1062502546033164</v>
      </c>
      <c r="C8424">
        <v>1.1130255641602466E-2</v>
      </c>
    </row>
    <row r="8425" spans="1:3" x14ac:dyDescent="0.55000000000000004">
      <c r="A8425">
        <v>-0.21565505438669316</v>
      </c>
      <c r="B8425">
        <v>-4.0127581315552865</v>
      </c>
      <c r="C8425">
        <v>3.7261112395680036E-2</v>
      </c>
    </row>
    <row r="8426" spans="1:3" x14ac:dyDescent="0.55000000000000004">
      <c r="A8426">
        <v>-0.25385241385215029</v>
      </c>
      <c r="B8426">
        <v>-3.7765035995942169</v>
      </c>
      <c r="C8426">
        <v>8.5023842035515412E-2</v>
      </c>
    </row>
    <row r="8427" spans="1:3" x14ac:dyDescent="0.55000000000000004">
      <c r="A8427">
        <v>-0.28871723356857731</v>
      </c>
      <c r="B8427">
        <v>-3.3214214402604285</v>
      </c>
      <c r="C8427">
        <v>0.15052592987638336</v>
      </c>
    </row>
    <row r="8428" spans="1:3" x14ac:dyDescent="0.55000000000000004">
      <c r="A8428">
        <v>-0.31775714894988222</v>
      </c>
      <c r="B8428">
        <v>-2.6003588310763424</v>
      </c>
      <c r="C8428">
        <v>0.22269488233070062</v>
      </c>
    </row>
    <row r="8429" spans="1:3" x14ac:dyDescent="0.55000000000000004">
      <c r="A8429">
        <v>-0.33823559605323733</v>
      </c>
      <c r="B8429">
        <v>-1.616882903825088</v>
      </c>
      <c r="C8429">
        <v>0.28635062866891348</v>
      </c>
    </row>
    <row r="8430" spans="1:3" x14ac:dyDescent="0.55000000000000004">
      <c r="A8430">
        <v>-0.34774203754538657</v>
      </c>
      <c r="B8430">
        <v>-0.43179514011830378</v>
      </c>
      <c r="C8430">
        <v>0.32704883494743453</v>
      </c>
    </row>
    <row r="8431" spans="1:3" x14ac:dyDescent="0.55000000000000004">
      <c r="A8431">
        <v>-0.34473483889710194</v>
      </c>
      <c r="B8431">
        <v>0.84848180949560659</v>
      </c>
      <c r="C8431">
        <v>0.33562039363119411</v>
      </c>
    </row>
    <row r="8432" spans="1:3" x14ac:dyDescent="0.55000000000000004">
      <c r="A8432">
        <v>-0.32888736720592854</v>
      </c>
      <c r="B8432">
        <v>2.0969646175581205</v>
      </c>
      <c r="C8432">
        <v>0.31059223994153567</v>
      </c>
    </row>
    <row r="8433" spans="1:3" x14ac:dyDescent="0.55000000000000004">
      <c r="A8433">
        <v>-0.3011470358256198</v>
      </c>
      <c r="B8433">
        <v>3.1945984170364063</v>
      </c>
      <c r="C8433">
        <v>0.25754119664142788</v>
      </c>
    </row>
    <row r="8434" spans="1:3" x14ac:dyDescent="0.55000000000000004">
      <c r="A8434">
        <v>-0.26353012340634596</v>
      </c>
      <c r="B8434">
        <v>4.0516050950732305</v>
      </c>
      <c r="C8434">
        <v>0.18604404043767372</v>
      </c>
    </row>
    <row r="8435" spans="1:3" x14ac:dyDescent="0.55000000000000004">
      <c r="A8435">
        <v>-0.21876346075524489</v>
      </c>
      <c r="B8435">
        <v>4.6161581006145216</v>
      </c>
      <c r="C8435">
        <v>0.10616766015305687</v>
      </c>
    </row>
    <row r="8436" spans="1:3" x14ac:dyDescent="0.55000000000000004">
      <c r="A8436">
        <v>-0.16990411902708902</v>
      </c>
      <c r="B8436">
        <v>4.8713605112077101</v>
      </c>
      <c r="C8436">
        <v>2.592468487447324E-2</v>
      </c>
    </row>
    <row r="8437" spans="1:3" x14ac:dyDescent="0.55000000000000004">
      <c r="A8437">
        <v>-0.12003196716175046</v>
      </c>
      <c r="B8437">
        <v>4.8261815737576237</v>
      </c>
      <c r="C8437">
        <v>-4.9309228068099779E-2</v>
      </c>
    </row>
    <row r="8438" spans="1:3" x14ac:dyDescent="0.55000000000000004">
      <c r="A8438">
        <v>-7.2037782142133258E-2</v>
      </c>
      <c r="B8438">
        <v>4.5077747172692906</v>
      </c>
      <c r="C8438">
        <v>-0.11549763346830431</v>
      </c>
    </row>
    <row r="8439" spans="1:3" x14ac:dyDescent="0.55000000000000004">
      <c r="A8439">
        <v>-2.8461758845736974E-2</v>
      </c>
      <c r="B8439">
        <v>3.9595777385776492</v>
      </c>
      <c r="C8439">
        <v>-0.16824821471577503</v>
      </c>
    </row>
    <row r="8440" spans="1:3" x14ac:dyDescent="0.55000000000000004">
      <c r="A8440">
        <v>8.6775640747153489E-3</v>
      </c>
      <c r="B8440">
        <v>3.2436046812185841</v>
      </c>
      <c r="C8440">
        <v>-0.20233825389657742</v>
      </c>
    </row>
    <row r="8441" spans="1:3" x14ac:dyDescent="0.55000000000000004">
      <c r="A8441">
        <v>3.8081135085187394E-2</v>
      </c>
      <c r="B8441">
        <v>2.4414034489531211</v>
      </c>
      <c r="C8441">
        <v>-0.21287977522633306</v>
      </c>
    </row>
    <row r="8442" spans="1:3" x14ac:dyDescent="0.55000000000000004">
      <c r="A8442">
        <v>5.9350114389533588E-2</v>
      </c>
      <c r="B8442">
        <v>1.6480779673504231</v>
      </c>
      <c r="C8442">
        <v>-0.19774418005456648</v>
      </c>
    </row>
    <row r="8443" spans="1:3" x14ac:dyDescent="0.55000000000000004">
      <c r="A8443">
        <v>7.3060190955920326E-2</v>
      </c>
      <c r="B8443">
        <v>0.95706811975340456</v>
      </c>
      <c r="C8443">
        <v>-0.15992137253188207</v>
      </c>
    </row>
    <row r="8444" spans="1:3" x14ac:dyDescent="0.55000000000000004">
      <c r="A8444">
        <v>8.0644178711227407E-2</v>
      </c>
      <c r="B8444">
        <v>0.43924954142938177</v>
      </c>
      <c r="C8444">
        <v>-0.10810066593810903</v>
      </c>
    </row>
    <row r="8445" spans="1:3" x14ac:dyDescent="0.55000000000000004">
      <c r="A8445">
        <v>8.406276854219287E-2</v>
      </c>
      <c r="B8445">
        <v>0.12463299474624046</v>
      </c>
      <c r="C8445">
        <v>-5.4744337521073869E-2</v>
      </c>
    </row>
    <row r="8446" spans="1:3" x14ac:dyDescent="0.55000000000000004">
      <c r="A8446">
        <v>8.5336056370308014E-2</v>
      </c>
      <c r="B8446">
        <v>-4.7468860411817304E-3</v>
      </c>
      <c r="C8446">
        <v>-1.2222474480697455E-2</v>
      </c>
    </row>
    <row r="8447" spans="1:3" x14ac:dyDescent="0.55000000000000004">
      <c r="A8447">
        <v>8.6079222159178181E-2</v>
      </c>
      <c r="B8447">
        <v>-6.6099208917186634E-3</v>
      </c>
      <c r="C8447">
        <v>1.1258170727831548E-2</v>
      </c>
    </row>
    <row r="8448" spans="1:3" x14ac:dyDescent="0.55000000000000004">
      <c r="A8448">
        <v>8.7194227088226328E-2</v>
      </c>
      <c r="B8448">
        <v>4.2660334597911187E-2</v>
      </c>
      <c r="C8448">
        <v>1.4244031906552433E-2</v>
      </c>
    </row>
    <row r="8449" spans="1:3" x14ac:dyDescent="0.55000000000000004">
      <c r="A8449">
        <v>8.8813004365182968E-2</v>
      </c>
      <c r="B8449">
        <v>7.3690766912767824E-2</v>
      </c>
      <c r="C8449">
        <v>1.8172684634561772E-3</v>
      </c>
    </row>
    <row r="8450" spans="1:3" x14ac:dyDescent="0.55000000000000004">
      <c r="A8450">
        <v>9.0484171059261057E-2</v>
      </c>
      <c r="B8450">
        <v>4.3768036867356933E-2</v>
      </c>
      <c r="C8450">
        <v>-1.7305223973503224E-2</v>
      </c>
    </row>
    <row r="8451" spans="1:3" x14ac:dyDescent="0.55000000000000004">
      <c r="A8451">
        <v>9.149629429194428E-2</v>
      </c>
      <c r="B8451">
        <v>-5.6980249431894323E-2</v>
      </c>
      <c r="C8451">
        <v>-3.484192214412165E-2</v>
      </c>
    </row>
    <row r="8452" spans="1:3" x14ac:dyDescent="0.55000000000000004">
      <c r="A8452">
        <v>9.1186841481896222E-2</v>
      </c>
      <c r="B8452">
        <v>-0.21361311542669836</v>
      </c>
      <c r="C8452">
        <v>-4.623098986147052E-2</v>
      </c>
    </row>
    <row r="8453" spans="1:3" x14ac:dyDescent="0.55000000000000004">
      <c r="A8453">
        <v>8.9115606187174803E-2</v>
      </c>
      <c r="B8453">
        <v>-0.4024120332642232</v>
      </c>
      <c r="C8453">
        <v>-5.1491017300809426E-2</v>
      </c>
    </row>
    <row r="8454" spans="1:3" x14ac:dyDescent="0.55000000000000004">
      <c r="A8454">
        <v>8.5069149717745443E-2</v>
      </c>
      <c r="B8454">
        <v>-0.60552446180787078</v>
      </c>
      <c r="C8454">
        <v>-5.3639639295281462E-2</v>
      </c>
    </row>
    <row r="8455" spans="1:3" x14ac:dyDescent="0.55000000000000004">
      <c r="A8455">
        <v>7.8954631810702447E-2</v>
      </c>
      <c r="B8455">
        <v>-0.81649888177669028</v>
      </c>
      <c r="C8455">
        <v>-5.5560371040546438E-2</v>
      </c>
    </row>
    <row r="8456" spans="1:3" x14ac:dyDescent="0.55000000000000004">
      <c r="A8456">
        <v>7.0697481012616886E-2</v>
      </c>
      <c r="B8456">
        <v>-1.0345343839418539</v>
      </c>
      <c r="C8456">
        <v>-5.7294443744734927E-2</v>
      </c>
    </row>
    <row r="8457" spans="1:3" x14ac:dyDescent="0.55000000000000004">
      <c r="A8457">
        <v>6.0241157682562212E-2</v>
      </c>
      <c r="B8457">
        <v>-1.2526304387928695</v>
      </c>
      <c r="C8457">
        <v>-5.5591713010449136E-2</v>
      </c>
    </row>
    <row r="8458" spans="1:3" x14ac:dyDescent="0.55000000000000004">
      <c r="A8458">
        <v>4.7666979893257737E-2</v>
      </c>
      <c r="B8458">
        <v>-1.4482492825093101</v>
      </c>
      <c r="C8458">
        <v>-4.5660276490814083E-2</v>
      </c>
    </row>
    <row r="8459" spans="1:3" x14ac:dyDescent="0.55000000000000004">
      <c r="A8459">
        <v>3.3368563615279831E-2</v>
      </c>
      <c r="B8459">
        <v>-1.5835808660914896</v>
      </c>
      <c r="C8459">
        <v>-2.4387127019630771E-2</v>
      </c>
    </row>
    <row r="8460" spans="1:3" x14ac:dyDescent="0.55000000000000004">
      <c r="A8460">
        <v>1.8162291750069427E-2</v>
      </c>
      <c r="B8460">
        <v>-1.6176967601048067</v>
      </c>
      <c r="C8460">
        <v>6.7287967849946123E-3</v>
      </c>
    </row>
    <row r="8461" spans="1:3" x14ac:dyDescent="0.55000000000000004">
      <c r="A8461">
        <v>3.2272109843315888E-3</v>
      </c>
      <c r="B8461">
        <v>-1.5257122755381269</v>
      </c>
      <c r="C8461">
        <v>4.0882220071464928E-2</v>
      </c>
    </row>
    <row r="8462" spans="1:3" x14ac:dyDescent="0.55000000000000004">
      <c r="A8462">
        <v>-1.0151347254868631E-2</v>
      </c>
      <c r="B8462">
        <v>-1.3154877073425111</v>
      </c>
      <c r="C8462">
        <v>6.7929668228543322E-2</v>
      </c>
    </row>
    <row r="8463" spans="1:3" x14ac:dyDescent="0.55000000000000004">
      <c r="A8463">
        <v>-2.09603790946532E-2</v>
      </c>
      <c r="B8463">
        <v>-1.0328752124227225</v>
      </c>
      <c r="C8463">
        <v>7.8350091046709522E-2</v>
      </c>
    </row>
    <row r="8464" spans="1:3" x14ac:dyDescent="0.55000000000000004">
      <c r="A8464">
        <v>-2.8813882883462257E-2</v>
      </c>
      <c r="B8464">
        <v>-0.75168280444848334</v>
      </c>
      <c r="C8464">
        <v>6.7194633577637858E-2</v>
      </c>
    </row>
    <row r="8465" spans="1:3" x14ac:dyDescent="0.55000000000000004">
      <c r="A8465">
        <v>-3.4137210217168867E-2</v>
      </c>
      <c r="B8465">
        <v>-0.5520041377067284</v>
      </c>
      <c r="C8465">
        <v>3.6158713597183555E-2</v>
      </c>
    </row>
    <row r="8466" spans="1:3" x14ac:dyDescent="0.55000000000000004">
      <c r="A8466">
        <v>-3.8103744728225981E-2</v>
      </c>
      <c r="B8466">
        <v>-0.4958523637983579</v>
      </c>
      <c r="C8466">
        <v>-7.0946484272195378E-3</v>
      </c>
    </row>
    <row r="8467" spans="1:3" x14ac:dyDescent="0.55000000000000004">
      <c r="A8467">
        <v>-4.2349986798071969E-2</v>
      </c>
      <c r="B8467">
        <v>-0.61045960918621744</v>
      </c>
      <c r="C8467">
        <v>-5.2225871959871321E-2</v>
      </c>
    </row>
    <row r="8468" spans="1:3" x14ac:dyDescent="0.55000000000000004">
      <c r="A8468">
        <v>-4.8588944987529636E-2</v>
      </c>
      <c r="B8468">
        <v>-0.8853628504704868</v>
      </c>
      <c r="C8468">
        <v>-9.0063590402586949E-2</v>
      </c>
    </row>
    <row r="8469" spans="1:3" x14ac:dyDescent="0.55000000000000004">
      <c r="A8469">
        <v>-5.8264335637998328E-2</v>
      </c>
      <c r="B8469">
        <v>-1.2818303318361333</v>
      </c>
      <c r="C8469">
        <v>-0.11514732127735426</v>
      </c>
    </row>
    <row r="8470" spans="1:3" x14ac:dyDescent="0.55000000000000004">
      <c r="A8470">
        <v>-7.2340724481813293E-2</v>
      </c>
      <c r="B8470">
        <v>-1.7477729453595094</v>
      </c>
      <c r="C8470">
        <v>-0.12602380373474525</v>
      </c>
    </row>
    <row r="8471" spans="1:3" x14ac:dyDescent="0.55000000000000004">
      <c r="A8471">
        <v>-9.1241335860987108E-2</v>
      </c>
      <c r="B8471">
        <v>-2.2296917103538112</v>
      </c>
      <c r="C8471">
        <v>-0.12341655081717076</v>
      </c>
    </row>
    <row r="8472" spans="1:3" x14ac:dyDescent="0.55000000000000004">
      <c r="A8472">
        <v>-0.11486751374669457</v>
      </c>
      <c r="B8472">
        <v>-2.6761436702670891</v>
      </c>
      <c r="C8472">
        <v>-0.10766624416899795</v>
      </c>
    </row>
    <row r="8473" spans="1:3" x14ac:dyDescent="0.55000000000000004">
      <c r="A8473">
        <v>-0.14260708808221678</v>
      </c>
      <c r="B8473">
        <v>-3.0335359110641127</v>
      </c>
      <c r="C8473">
        <v>-7.7319387713519497E-2</v>
      </c>
    </row>
    <row r="8474" spans="1:3" x14ac:dyDescent="0.55000000000000004">
      <c r="A8474">
        <v>-0.1732815734971784</v>
      </c>
      <c r="B8474">
        <v>-3.2410900684304198</v>
      </c>
      <c r="C8474">
        <v>-3.0110300364279169E-2</v>
      </c>
    </row>
    <row r="8475" spans="1:3" x14ac:dyDescent="0.55000000000000004">
      <c r="A8475">
        <v>-0.20506708140082866</v>
      </c>
      <c r="B8475">
        <v>-3.2327140791396856</v>
      </c>
      <c r="C8475">
        <v>3.444569854788905E-2</v>
      </c>
    </row>
    <row r="8476" spans="1:3" x14ac:dyDescent="0.55000000000000004">
      <c r="A8476">
        <v>-0.23548537096544142</v>
      </c>
      <c r="B8476">
        <v>-2.9495981569491643</v>
      </c>
      <c r="C8476">
        <v>0.11209463384886104</v>
      </c>
    </row>
    <row r="8477" spans="1:3" x14ac:dyDescent="0.55000000000000004">
      <c r="A8477">
        <v>-0.2615723400048327</v>
      </c>
      <c r="B8477">
        <v>-2.3609479143936496</v>
      </c>
      <c r="C8477">
        <v>0.19258975670782355</v>
      </c>
    </row>
    <row r="8478" spans="1:3" x14ac:dyDescent="0.55000000000000004">
      <c r="A8478">
        <v>-0.28026714444044265</v>
      </c>
      <c r="B8478">
        <v>-1.4833413308129002</v>
      </c>
      <c r="C8478">
        <v>0.26165795736088732</v>
      </c>
    </row>
    <row r="8479" spans="1:3" x14ac:dyDescent="0.55000000000000004">
      <c r="A8479">
        <v>-0.28894849995318433</v>
      </c>
      <c r="B8479">
        <v>-0.38753196361358766</v>
      </c>
      <c r="C8479">
        <v>0.30553115609631376</v>
      </c>
    </row>
    <row r="8480" spans="1:3" x14ac:dyDescent="0.55000000000000004">
      <c r="A8480">
        <v>-0.28594874871700865</v>
      </c>
      <c r="B8480">
        <v>0.81374767050512009</v>
      </c>
      <c r="C8480">
        <v>0.31624919282641289</v>
      </c>
    </row>
    <row r="8481" spans="1:3" x14ac:dyDescent="0.55000000000000004">
      <c r="A8481">
        <v>-0.27085041357328365</v>
      </c>
      <c r="B8481">
        <v>1.9945595761780777</v>
      </c>
      <c r="C8481">
        <v>0.2949370937537929</v>
      </c>
    </row>
    <row r="8482" spans="1:3" x14ac:dyDescent="0.55000000000000004">
      <c r="A8482">
        <v>-0.24444431175682513</v>
      </c>
      <c r="B8482">
        <v>3.0498923421615389</v>
      </c>
      <c r="C8482">
        <v>0.25130139795607309</v>
      </c>
    </row>
    <row r="8483" spans="1:3" x14ac:dyDescent="0.55000000000000004">
      <c r="A8483">
        <v>-0.20836900490521471</v>
      </c>
      <c r="B8483">
        <v>3.9203815778462356</v>
      </c>
      <c r="C8483">
        <v>0.19926238863020898</v>
      </c>
    </row>
    <row r="8484" spans="1:3" x14ac:dyDescent="0.55000000000000004">
      <c r="A8484">
        <v>-0.16459451409993603</v>
      </c>
      <c r="B8484">
        <v>4.5961331015679061</v>
      </c>
      <c r="C8484">
        <v>0.15050548079094522</v>
      </c>
    </row>
    <row r="8485" spans="1:3" x14ac:dyDescent="0.55000000000000004">
      <c r="A8485">
        <v>-0.11498855574216665</v>
      </c>
      <c r="B8485">
        <v>5.0978491351730435</v>
      </c>
      <c r="C8485">
        <v>0.10918190720343239</v>
      </c>
    </row>
    <row r="8486" spans="1:3" x14ac:dyDescent="0.55000000000000004">
      <c r="A8486">
        <v>-6.1161136084875202E-2</v>
      </c>
      <c r="B8486">
        <v>5.4449048186623275</v>
      </c>
      <c r="C8486">
        <v>7.0453539737190957E-2</v>
      </c>
    </row>
    <row r="8487" spans="1:3" x14ac:dyDescent="0.55000000000000004">
      <c r="A8487">
        <v>-4.640621272144858E-3</v>
      </c>
      <c r="B8487">
        <v>5.6270228857045446</v>
      </c>
      <c r="C8487">
        <v>2.3810470119028856E-2</v>
      </c>
    </row>
    <row r="8488" spans="1:3" x14ac:dyDescent="0.55000000000000004">
      <c r="A8488">
        <v>5.2742543308449623E-2</v>
      </c>
      <c r="B8488">
        <v>5.5954377719343045</v>
      </c>
      <c r="C8488">
        <v>-4.01588726916167E-2</v>
      </c>
    </row>
    <row r="8489" spans="1:3" x14ac:dyDescent="0.55000000000000004">
      <c r="A8489">
        <v>0.10851524090652988</v>
      </c>
      <c r="B8489">
        <v>5.2805782800616159</v>
      </c>
      <c r="C8489">
        <v>-0.12281187879528196</v>
      </c>
    </row>
    <row r="8490" spans="1:3" x14ac:dyDescent="0.55000000000000004">
      <c r="A8490">
        <v>0.15952034507839916</v>
      </c>
      <c r="B8490">
        <v>4.6297666280507501</v>
      </c>
      <c r="C8490">
        <v>-0.21404715433663601</v>
      </c>
    </row>
    <row r="8491" spans="1:3" x14ac:dyDescent="0.55000000000000004">
      <c r="A8491">
        <v>0.20230017033276043</v>
      </c>
      <c r="B8491">
        <v>3.6475862346164165</v>
      </c>
      <c r="C8491">
        <v>-0.29432779050515157</v>
      </c>
    </row>
    <row r="8492" spans="1:3" x14ac:dyDescent="0.55000000000000004">
      <c r="A8492">
        <v>0.23382767369944948</v>
      </c>
      <c r="B8492">
        <v>2.4186915903533919</v>
      </c>
      <c r="C8492">
        <v>-0.34174604192912622</v>
      </c>
    </row>
    <row r="8493" spans="1:3" x14ac:dyDescent="0.55000000000000004">
      <c r="A8493">
        <v>0.25232238927260586</v>
      </c>
      <c r="B8493">
        <v>1.0993116926426791</v>
      </c>
      <c r="C8493">
        <v>-0.34116280781761943</v>
      </c>
    </row>
    <row r="8494" spans="1:3" x14ac:dyDescent="0.55000000000000004">
      <c r="A8494">
        <v>0.25781179810955929</v>
      </c>
      <c r="B8494">
        <v>-0.12257795061810284</v>
      </c>
      <c r="C8494">
        <v>-0.29128524770038366</v>
      </c>
    </row>
    <row r="8495" spans="1:3" x14ac:dyDescent="0.55000000000000004">
      <c r="A8495">
        <v>0.2521755333263605</v>
      </c>
      <c r="B8495">
        <v>-1.0840724894908316</v>
      </c>
      <c r="C8495">
        <v>-0.20638273308260227</v>
      </c>
    </row>
    <row r="8496" spans="1:3" x14ac:dyDescent="0.55000000000000004">
      <c r="A8496">
        <v>0.23861012017152597</v>
      </c>
      <c r="B8496">
        <v>-1.6982334689961438</v>
      </c>
      <c r="C8496">
        <v>-0.11150597266548888</v>
      </c>
    </row>
    <row r="8497" spans="1:3" x14ac:dyDescent="0.55000000000000004">
      <c r="A8497">
        <v>0.22069173000742193</v>
      </c>
      <c r="B8497">
        <v>-1.9779799544137413</v>
      </c>
      <c r="C8497">
        <v>-3.3290344838443522E-2</v>
      </c>
    </row>
    <row r="8498" spans="1:3" x14ac:dyDescent="0.55000000000000004">
      <c r="A8498">
        <v>0.2013803163129759</v>
      </c>
      <c r="B8498">
        <v>-2.0230026181929159</v>
      </c>
      <c r="C8498">
        <v>9.986688638042536E-3</v>
      </c>
    </row>
    <row r="8499" spans="1:3" x14ac:dyDescent="0.55000000000000004">
      <c r="A8499">
        <v>0.18233484606685993</v>
      </c>
      <c r="B8499">
        <v>-1.9751058485680195</v>
      </c>
      <c r="C8499">
        <v>1.4804599987680231E-2</v>
      </c>
    </row>
    <row r="8500" spans="1:3" x14ac:dyDescent="0.55000000000000004">
      <c r="A8500">
        <v>0.16377796924670415</v>
      </c>
      <c r="B8500">
        <v>-1.9608085267522453</v>
      </c>
      <c r="C8500">
        <v>-7.4043298966997876E-3</v>
      </c>
    </row>
    <row r="8501" spans="1:3" x14ac:dyDescent="0.55000000000000004">
      <c r="A8501">
        <v>0.14491876262844286</v>
      </c>
      <c r="B8501">
        <v>-2.0446374994504248</v>
      </c>
      <c r="C8501">
        <v>-3.5985407524718196E-2</v>
      </c>
    </row>
    <row r="8502" spans="1:3" x14ac:dyDescent="0.55000000000000004">
      <c r="A8502">
        <v>0.12472055175720859</v>
      </c>
      <c r="B8502">
        <v>-2.2110351765222398</v>
      </c>
      <c r="C8502">
        <v>-5.0141754520734591E-2</v>
      </c>
    </row>
    <row r="8503" spans="1:3" x14ac:dyDescent="0.55000000000000004">
      <c r="A8503">
        <v>0.10267664520890417</v>
      </c>
      <c r="B8503">
        <v>-2.3799886741643332</v>
      </c>
      <c r="C8503">
        <v>-3.7308296018651231E-2</v>
      </c>
    </row>
    <row r="8504" spans="1:3" x14ac:dyDescent="0.55000000000000004">
      <c r="A8504">
        <v>7.9281457881416703E-2</v>
      </c>
      <c r="B8504">
        <v>-2.4471849155595069</v>
      </c>
      <c r="C8504">
        <v>2.5276327706316814E-3</v>
      </c>
    </row>
    <row r="8505" spans="1:3" x14ac:dyDescent="0.55000000000000004">
      <c r="A8505">
        <v>5.6035157193820115E-2</v>
      </c>
      <c r="B8505">
        <v>-2.3301198098644429</v>
      </c>
      <c r="C8505">
        <v>5.8065072040478019E-2</v>
      </c>
    </row>
    <row r="8506" spans="1:3" x14ac:dyDescent="0.55000000000000004">
      <c r="A8506">
        <v>3.5026327297209024E-2</v>
      </c>
      <c r="B8506">
        <v>-2.0006632847955461</v>
      </c>
      <c r="C8506">
        <v>0.11246107965149743</v>
      </c>
    </row>
    <row r="8507" spans="1:3" x14ac:dyDescent="0.55000000000000004">
      <c r="A8507">
        <v>1.8305406654860246E-2</v>
      </c>
      <c r="B8507">
        <v>-1.492411891441968</v>
      </c>
      <c r="C8507">
        <v>0.15060899972406069</v>
      </c>
    </row>
    <row r="8508" spans="1:3" x14ac:dyDescent="0.55000000000000004">
      <c r="A8508">
        <v>7.3200113742263057E-3</v>
      </c>
      <c r="B8508">
        <v>-0.88298186158949266</v>
      </c>
      <c r="C8508">
        <v>0.16483097431966356</v>
      </c>
    </row>
    <row r="8509" spans="1:3" x14ac:dyDescent="0.55000000000000004">
      <c r="A8509">
        <v>2.6243626105167208E-3</v>
      </c>
      <c r="B8509">
        <v>-0.26176844566794133</v>
      </c>
      <c r="C8509">
        <v>0.15670806083641894</v>
      </c>
    </row>
    <row r="8510" spans="1:3" x14ac:dyDescent="0.55000000000000004">
      <c r="A8510">
        <v>3.9329102881897823E-3</v>
      </c>
      <c r="B8510">
        <v>0.30149832174596436</v>
      </c>
      <c r="C8510">
        <v>0.13483788502999192</v>
      </c>
    </row>
    <row r="8511" spans="1:3" x14ac:dyDescent="0.55000000000000004">
      <c r="A8511">
        <v>1.0436617021610608E-2</v>
      </c>
      <c r="B8511">
        <v>0.77459855638676833</v>
      </c>
      <c r="C8511">
        <v>0.11003801281721515</v>
      </c>
    </row>
    <row r="8512" spans="1:3" x14ac:dyDescent="0.55000000000000004">
      <c r="A8512">
        <v>2.1204187893479831E-2</v>
      </c>
      <c r="B8512">
        <v>1.1617304523781109</v>
      </c>
      <c r="C8512">
        <v>9.0340815335653649E-2</v>
      </c>
    </row>
    <row r="8513" spans="1:3" x14ac:dyDescent="0.55000000000000004">
      <c r="A8513">
        <v>3.5483232748551904E-2</v>
      </c>
      <c r="B8513">
        <v>1.4873426638880562</v>
      </c>
      <c r="C8513">
        <v>7.8195526025601703E-2</v>
      </c>
    </row>
    <row r="8514" spans="1:3" x14ac:dyDescent="0.55000000000000004">
      <c r="A8514">
        <v>5.2794944515903844E-2</v>
      </c>
      <c r="B8514">
        <v>1.774619244949708</v>
      </c>
      <c r="C8514">
        <v>7.0498356511485075E-2</v>
      </c>
    </row>
    <row r="8515" spans="1:3" x14ac:dyDescent="0.55000000000000004">
      <c r="A8515">
        <v>7.2822567596796312E-2</v>
      </c>
      <c r="B8515">
        <v>2.0288986125214565</v>
      </c>
      <c r="C8515">
        <v>6.111622297699771E-2</v>
      </c>
    </row>
    <row r="8516" spans="1:3" x14ac:dyDescent="0.55000000000000004">
      <c r="A8516">
        <v>9.5186076492309757E-2</v>
      </c>
      <c r="B8516">
        <v>2.2327204277919104</v>
      </c>
      <c r="C8516">
        <v>4.4381611013920394E-2</v>
      </c>
    </row>
    <row r="8517" spans="1:3" x14ac:dyDescent="0.55000000000000004">
      <c r="A8517">
        <v>0.11923171303057936</v>
      </c>
      <c r="B8517">
        <v>2.3526636117279889</v>
      </c>
      <c r="C8517">
        <v>1.7700782327735247E-2</v>
      </c>
    </row>
    <row r="8518" spans="1:3" x14ac:dyDescent="0.55000000000000004">
      <c r="A8518">
        <v>0.14393503591261975</v>
      </c>
      <c r="B8518">
        <v>2.3531457247662977</v>
      </c>
      <c r="C8518">
        <v>-1.7451241417637542E-2</v>
      </c>
    </row>
    <row r="8519" spans="1:3" x14ac:dyDescent="0.55000000000000004">
      <c r="A8519">
        <v>0.16795512189758213</v>
      </c>
      <c r="B8519">
        <v>2.210592119688902</v>
      </c>
      <c r="C8519">
        <v>-5.6334268456790779E-2</v>
      </c>
    </row>
    <row r="8520" spans="1:3" x14ac:dyDescent="0.55000000000000004">
      <c r="A8520">
        <v>0.18981135024443826</v>
      </c>
      <c r="B8520">
        <v>1.9224074495159702</v>
      </c>
      <c r="C8520">
        <v>-9.2829639500213224E-2</v>
      </c>
    </row>
    <row r="8521" spans="1:3" x14ac:dyDescent="0.55000000000000004">
      <c r="A8521">
        <v>0.20811331874887301</v>
      </c>
      <c r="B8521">
        <v>1.5085667481779965</v>
      </c>
      <c r="C8521">
        <v>-0.12137362206188503</v>
      </c>
    </row>
    <row r="8522" spans="1:3" x14ac:dyDescent="0.55000000000000004">
      <c r="A8522">
        <v>0.22177163579447079</v>
      </c>
      <c r="B8522">
        <v>1.0070571652912954</v>
      </c>
      <c r="C8522">
        <v>-0.13820690738257727</v>
      </c>
    </row>
    <row r="8523" spans="1:3" x14ac:dyDescent="0.55000000000000004">
      <c r="A8523">
        <v>0.23014173002428498</v>
      </c>
      <c r="B8523">
        <v>0.46606193153938702</v>
      </c>
      <c r="C8523">
        <v>-0.14181132954905232</v>
      </c>
    </row>
    <row r="8524" spans="1:3" x14ac:dyDescent="0.55000000000000004">
      <c r="A8524">
        <v>0.23308267743946498</v>
      </c>
      <c r="B8524">
        <v>-6.4595343503571323E-2</v>
      </c>
      <c r="C8524">
        <v>-0.13285599707773771</v>
      </c>
    </row>
    <row r="8525" spans="1:3" x14ac:dyDescent="0.55000000000000004">
      <c r="A8525">
        <v>0.2309321838819148</v>
      </c>
      <c r="B8525">
        <v>-0.54143386966611384</v>
      </c>
      <c r="C8525">
        <v>-0.11395483426933402</v>
      </c>
    </row>
    <row r="8526" spans="1:3" x14ac:dyDescent="0.55000000000000004">
      <c r="A8526">
        <v>0.22440630494469388</v>
      </c>
      <c r="B8526">
        <v>-0.93442907036194212</v>
      </c>
      <c r="C8526">
        <v>-8.9458830687098825E-2</v>
      </c>
    </row>
    <row r="8527" spans="1:3" x14ac:dyDescent="0.55000000000000004">
      <c r="A8527">
        <v>0.21443232059501305</v>
      </c>
      <c r="B8527">
        <v>-1.2331423731873614</v>
      </c>
      <c r="C8527">
        <v>-6.515468009210372E-2</v>
      </c>
    </row>
    <row r="8528" spans="1:3" x14ac:dyDescent="0.55000000000000004">
      <c r="A8528">
        <v>0.20192799305004355</v>
      </c>
      <c r="B8528">
        <v>-1.4506370399988753</v>
      </c>
      <c r="C8528">
        <v>-4.7420199209922125E-2</v>
      </c>
    </row>
    <row r="8529" spans="1:3" x14ac:dyDescent="0.55000000000000004">
      <c r="A8529">
        <v>0.18756009577256122</v>
      </c>
      <c r="B8529">
        <v>-1.6229089345058207</v>
      </c>
      <c r="C8529">
        <v>-4.1747448050401571E-2</v>
      </c>
    </row>
    <row r="8530" spans="1:3" x14ac:dyDescent="0.55000000000000004">
      <c r="A8530">
        <v>0.17153814465339734</v>
      </c>
      <c r="B8530">
        <v>-1.8020070119236433</v>
      </c>
      <c r="C8530">
        <v>-5.095342017828506E-2</v>
      </c>
    </row>
    <row r="8531" spans="1:3" x14ac:dyDescent="0.55000000000000004">
      <c r="A8531">
        <v>0.15351083002226407</v>
      </c>
      <c r="B8531">
        <v>-2.0426610309558693</v>
      </c>
      <c r="C8531">
        <v>-7.3608701474005722E-2</v>
      </c>
    </row>
    <row r="8532" spans="1:3" x14ac:dyDescent="0.55000000000000004">
      <c r="A8532">
        <v>0.13262261536411024</v>
      </c>
      <c r="B8532">
        <v>-2.3850758957840985</v>
      </c>
      <c r="C8532">
        <v>-0.10362466541431176</v>
      </c>
    </row>
    <row r="8533" spans="1:3" x14ac:dyDescent="0.55000000000000004">
      <c r="A8533">
        <v>0.10774472509066088</v>
      </c>
      <c r="B8533">
        <v>-2.8393707435958286</v>
      </c>
      <c r="C8533">
        <v>-0.13151759535780533</v>
      </c>
    </row>
    <row r="8534" spans="1:3" x14ac:dyDescent="0.55000000000000004">
      <c r="A8534">
        <v>7.7832658784887696E-2</v>
      </c>
      <c r="B8534">
        <v>-3.3776332000584146</v>
      </c>
      <c r="C8534">
        <v>-0.14708616057521021</v>
      </c>
    </row>
    <row r="8535" spans="1:3" x14ac:dyDescent="0.55000000000000004">
      <c r="A8535">
        <v>4.2309159234165436E-2</v>
      </c>
      <c r="B8535">
        <v>-3.9376050326513043</v>
      </c>
      <c r="C8535">
        <v>-0.14275433248529179</v>
      </c>
    </row>
    <row r="8536" spans="1:3" x14ac:dyDescent="0.55000000000000004">
      <c r="A8536">
        <v>1.3478864714542907E-3</v>
      </c>
      <c r="B8536">
        <v>-4.4380703727337005</v>
      </c>
      <c r="C8536">
        <v>-0.11628569861325699</v>
      </c>
    </row>
    <row r="8537" spans="1:3" x14ac:dyDescent="0.55000000000000004">
      <c r="A8537">
        <v>-4.4043486559313463E-2</v>
      </c>
      <c r="B8537">
        <v>-4.8014063634140172</v>
      </c>
      <c r="C8537">
        <v>-7.1776408364132488E-2</v>
      </c>
    </row>
    <row r="8538" spans="1:3" x14ac:dyDescent="0.55000000000000004">
      <c r="A8538">
        <v>-9.2177412549167365E-2</v>
      </c>
      <c r="B8538">
        <v>-4.9756682486292441</v>
      </c>
      <c r="C8538">
        <v>-1.8421254790746709E-2</v>
      </c>
    </row>
    <row r="8539" spans="1:3" x14ac:dyDescent="0.55000000000000004">
      <c r="A8539">
        <v>-0.14103143712911914</v>
      </c>
      <c r="B8539">
        <v>-4.9483540927767962</v>
      </c>
      <c r="C8539">
        <v>3.2559016619135663E-2</v>
      </c>
    </row>
    <row r="8540" spans="1:3" x14ac:dyDescent="0.55000000000000004">
      <c r="A8540">
        <v>-0.18866942372686152</v>
      </c>
      <c r="B8540">
        <v>-4.7471151972126515</v>
      </c>
      <c r="C8540">
        <v>7.1601902409924728E-2</v>
      </c>
    </row>
    <row r="8541" spans="1:3" x14ac:dyDescent="0.55000000000000004">
      <c r="A8541">
        <v>-0.23360117549235124</v>
      </c>
      <c r="B8541">
        <v>-4.4276613638388316</v>
      </c>
      <c r="C8541">
        <v>9.3746872628284253E-2</v>
      </c>
    </row>
    <row r="8542" spans="1:3" x14ac:dyDescent="0.55000000000000004">
      <c r="A8542">
        <v>-0.27497006396554097</v>
      </c>
      <c r="B8542">
        <v>-4.0536897999236805</v>
      </c>
      <c r="C8542">
        <v>9.9820189439599527E-2</v>
      </c>
    </row>
    <row r="8543" spans="1:3" x14ac:dyDescent="0.55000000000000004">
      <c r="A8543">
        <v>-0.31252445733354434</v>
      </c>
      <c r="B8543">
        <v>-3.6764894796775316</v>
      </c>
      <c r="C8543">
        <v>9.5418071557371975E-2</v>
      </c>
    </row>
    <row r="8544" spans="1:3" x14ac:dyDescent="0.55000000000000004">
      <c r="A8544">
        <v>-0.34641012759977141</v>
      </c>
      <c r="B8544">
        <v>-3.3215248692578241</v>
      </c>
      <c r="C8544">
        <v>8.8311022862766528E-2</v>
      </c>
    </row>
    <row r="8545" spans="1:3" x14ac:dyDescent="0.55000000000000004">
      <c r="A8545">
        <v>-0.37687995321566437</v>
      </c>
      <c r="B8545">
        <v>-2.98585596702363</v>
      </c>
      <c r="C8545">
        <v>8.5430644960315397E-2</v>
      </c>
    </row>
    <row r="8546" spans="1:3" x14ac:dyDescent="0.55000000000000004">
      <c r="A8546">
        <v>-0.40403426305607265</v>
      </c>
      <c r="B8546">
        <v>-2.6460713280780137</v>
      </c>
      <c r="C8546">
        <v>9.0441321367643462E-2</v>
      </c>
    </row>
    <row r="8547" spans="1:3" x14ac:dyDescent="0.55000000000000004">
      <c r="A8547">
        <v>-0.42768166828596138</v>
      </c>
      <c r="B8547">
        <v>-2.2723508351720718</v>
      </c>
      <c r="C8547">
        <v>0.10299578676172598</v>
      </c>
    </row>
    <row r="8548" spans="1:3" x14ac:dyDescent="0.55000000000000004">
      <c r="A8548">
        <v>-0.44734959960214143</v>
      </c>
      <c r="B8548">
        <v>-1.8422854056655811</v>
      </c>
      <c r="C8548">
        <v>0.1196053672271408</v>
      </c>
    </row>
    <row r="8549" spans="1:3" x14ac:dyDescent="0.55000000000000004">
      <c r="A8549">
        <v>-0.46241264712357749</v>
      </c>
      <c r="B8549">
        <v>-1.3492306509392678</v>
      </c>
      <c r="C8549">
        <v>0.13559895716536091</v>
      </c>
    </row>
    <row r="8550" spans="1:3" x14ac:dyDescent="0.55000000000000004">
      <c r="A8550">
        <v>-0.47226541192088489</v>
      </c>
      <c r="B8550">
        <v>-0.80249107012389365</v>
      </c>
      <c r="C8550">
        <v>0.14739254429187204</v>
      </c>
    </row>
    <row r="8551" spans="1:3" x14ac:dyDescent="0.55000000000000004">
      <c r="A8551">
        <v>-0.47645642321113846</v>
      </c>
      <c r="B8551">
        <v>-0.22042081092213339</v>
      </c>
      <c r="C8551">
        <v>0.15388605777943246</v>
      </c>
    </row>
    <row r="8552" spans="1:3" x14ac:dyDescent="0.55000000000000004">
      <c r="A8552">
        <v>-0.47472983974608157</v>
      </c>
      <c r="B8552">
        <v>0.37960336176169085</v>
      </c>
      <c r="C8552">
        <v>0.15668546017285756</v>
      </c>
    </row>
    <row r="8553" spans="1:3" x14ac:dyDescent="0.55000000000000004">
      <c r="A8553">
        <v>-0.4669669467479699</v>
      </c>
      <c r="B8553">
        <v>0.98957199362341874</v>
      </c>
      <c r="C8553">
        <v>0.15903329337876143</v>
      </c>
    </row>
    <row r="8554" spans="1:3" x14ac:dyDescent="0.55000000000000004">
      <c r="A8554">
        <v>-0.45306689258464905</v>
      </c>
      <c r="B8554">
        <v>1.6136589849552199</v>
      </c>
      <c r="C8554">
        <v>0.16399309965012113</v>
      </c>
    </row>
    <row r="8555" spans="1:3" x14ac:dyDescent="0.55000000000000004">
      <c r="A8555">
        <v>-0.43283398197242196</v>
      </c>
      <c r="B8555">
        <v>2.2641791013162349</v>
      </c>
      <c r="C8555">
        <v>0.17271503511230893</v>
      </c>
    </row>
    <row r="8556" spans="1:3" x14ac:dyDescent="0.55000000000000004">
      <c r="A8556">
        <v>-0.40593686507648274</v>
      </c>
      <c r="B8556">
        <v>2.9521059277312816</v>
      </c>
      <c r="C8556">
        <v>0.18335475081680436</v>
      </c>
    </row>
    <row r="8557" spans="1:3" x14ac:dyDescent="0.55000000000000004">
      <c r="A8557">
        <v>-0.37197886079094089</v>
      </c>
      <c r="B8557">
        <v>3.6759876729603524</v>
      </c>
      <c r="C8557">
        <v>0.19132524153778732</v>
      </c>
    </row>
    <row r="8558" spans="1:3" x14ac:dyDescent="0.55000000000000004">
      <c r="A8558">
        <v>-0.33067064688360026</v>
      </c>
      <c r="B8558">
        <v>4.4139806330060924</v>
      </c>
      <c r="C8558">
        <v>0.19065869223329959</v>
      </c>
    </row>
    <row r="8559" spans="1:3" x14ac:dyDescent="0.55000000000000004">
      <c r="A8559">
        <v>-0.28205412101362087</v>
      </c>
      <c r="B8559">
        <v>5.1224394206546364</v>
      </c>
      <c r="C8559">
        <v>0.17603840282288272</v>
      </c>
    </row>
    <row r="8560" spans="1:3" x14ac:dyDescent="0.55000000000000004">
      <c r="A8560">
        <v>-0.2267007981994488</v>
      </c>
      <c r="B8560">
        <v>5.742486836488335</v>
      </c>
      <c r="C8560">
        <v>0.14489711261899008</v>
      </c>
    </row>
    <row r="8561" spans="1:3" x14ac:dyDescent="0.55000000000000004">
      <c r="A8561">
        <v>-0.16580710471239699</v>
      </c>
      <c r="B8561">
        <v>6.2129492511850248</v>
      </c>
      <c r="C8561">
        <v>9.8613453994203376E-2</v>
      </c>
    </row>
    <row r="8562" spans="1:3" x14ac:dyDescent="0.55000000000000004">
      <c r="A8562">
        <v>-0.10114144846460958</v>
      </c>
      <c r="B8562">
        <v>6.4854152411915971</v>
      </c>
      <c r="C8562">
        <v>4.2414491143774186E-2</v>
      </c>
    </row>
    <row r="8563" spans="1:3" x14ac:dyDescent="0.55000000000000004">
      <c r="A8563">
        <v>-3.4847327032378507E-2</v>
      </c>
      <c r="B8563">
        <v>6.5362027124014759</v>
      </c>
      <c r="C8563">
        <v>-1.6126980165576111E-2</v>
      </c>
    </row>
    <row r="8564" spans="1:3" x14ac:dyDescent="0.55000000000000004">
      <c r="A8564">
        <v>3.0841127014143238E-2</v>
      </c>
      <c r="B8564">
        <v>6.370733624204254</v>
      </c>
      <c r="C8564">
        <v>-6.9519545816422945E-2</v>
      </c>
    </row>
    <row r="8565" spans="1:3" x14ac:dyDescent="0.55000000000000004">
      <c r="A8565">
        <v>9.3880292119970912E-2</v>
      </c>
      <c r="B8565">
        <v>6.0184564271629268</v>
      </c>
      <c r="C8565">
        <v>-0.11281854789026804</v>
      </c>
    </row>
    <row r="8566" spans="1:3" x14ac:dyDescent="0.55000000000000004">
      <c r="A8566">
        <v>0.15260303551076831</v>
      </c>
      <c r="B8566">
        <v>5.5201117272837976</v>
      </c>
      <c r="C8566">
        <v>-0.14512384335151748</v>
      </c>
    </row>
    <row r="8567" spans="1:3" x14ac:dyDescent="0.55000000000000004">
      <c r="A8567">
        <v>0.2057536990899618</v>
      </c>
      <c r="B8567">
        <v>4.9122895949966585</v>
      </c>
      <c r="C8567">
        <v>-0.16948388557557298</v>
      </c>
    </row>
    <row r="8568" spans="1:3" x14ac:dyDescent="0.55000000000000004">
      <c r="A8568">
        <v>0.25237605415173486</v>
      </c>
      <c r="B8568">
        <v>4.2155671998496231</v>
      </c>
      <c r="C8568">
        <v>-0.19113847216098784</v>
      </c>
    </row>
    <row r="8569" spans="1:3" x14ac:dyDescent="0.55000000000000004">
      <c r="A8569">
        <v>0.29161998764090458</v>
      </c>
      <c r="B8569">
        <v>3.4313960818148765</v>
      </c>
      <c r="C8569">
        <v>-0.21474719969964703</v>
      </c>
    </row>
    <row r="8570" spans="1:3" x14ac:dyDescent="0.55000000000000004">
      <c r="A8570">
        <v>0.32257016986999715</v>
      </c>
      <c r="B8570">
        <v>2.5494598876758148</v>
      </c>
      <c r="C8570">
        <v>-0.24174151362284865</v>
      </c>
    </row>
    <row r="8571" spans="1:3" x14ac:dyDescent="0.55000000000000004">
      <c r="A8571">
        <v>0.34419538420315032</v>
      </c>
      <c r="B8571">
        <v>1.5628438046533613</v>
      </c>
      <c r="C8571">
        <v>-0.26892933680285191</v>
      </c>
    </row>
    <row r="8572" spans="1:3" x14ac:dyDescent="0.55000000000000004">
      <c r="A8572">
        <v>0.3554694693365491</v>
      </c>
      <c r="B8572">
        <v>0.48457914133269253</v>
      </c>
      <c r="C8572">
        <v>-0.28917866698631406</v>
      </c>
    </row>
    <row r="8573" spans="1:3" x14ac:dyDescent="0.55000000000000004">
      <c r="A8573">
        <v>0.35563879425878497</v>
      </c>
      <c r="B8573">
        <v>-0.64185566215528178</v>
      </c>
      <c r="C8573">
        <v>-0.29386212156853808</v>
      </c>
    </row>
    <row r="8574" spans="1:3" x14ac:dyDescent="0.55000000000000004">
      <c r="A8574">
        <v>0.34454404502251812</v>
      </c>
      <c r="B8574">
        <v>-1.743439131263623</v>
      </c>
      <c r="C8574">
        <v>-0.27631565747304643</v>
      </c>
    </row>
    <row r="8575" spans="1:3" x14ac:dyDescent="0.55000000000000004">
      <c r="A8575">
        <v>0.32286783557020909</v>
      </c>
      <c r="B8575">
        <v>-2.730943073868958</v>
      </c>
      <c r="C8575">
        <v>-0.23481474760217858</v>
      </c>
    </row>
    <row r="8576" spans="1:3" x14ac:dyDescent="0.55000000000000004">
      <c r="A8576">
        <v>0.29219734585047635</v>
      </c>
      <c r="B8576">
        <v>-3.5203724200411592</v>
      </c>
      <c r="C8576">
        <v>-0.17379257443312229</v>
      </c>
    </row>
    <row r="8577" spans="1:3" x14ac:dyDescent="0.55000000000000004">
      <c r="A8577">
        <v>0.25485668520596955</v>
      </c>
      <c r="B8577">
        <v>-4.0546762206966447</v>
      </c>
      <c r="C8577">
        <v>-0.10276218781091774</v>
      </c>
    </row>
    <row r="8578" spans="1:3" x14ac:dyDescent="0.55000000000000004">
      <c r="A8578">
        <v>0.21354950508161111</v>
      </c>
      <c r="B8578">
        <v>-4.3175454672319891</v>
      </c>
      <c r="C8578">
        <v>-3.329849880157941E-2</v>
      </c>
    </row>
    <row r="8579" spans="1:3" x14ac:dyDescent="0.55000000000000004">
      <c r="A8579">
        <v>0.17092425449646789</v>
      </c>
      <c r="B8579">
        <v>-4.3341693556769973</v>
      </c>
      <c r="C8579">
        <v>2.4694001676833981E-2</v>
      </c>
    </row>
    <row r="8580" spans="1:3" x14ac:dyDescent="0.55000000000000004">
      <c r="A8580">
        <v>0.12920194352610059</v>
      </c>
      <c r="B8580">
        <v>-4.1588180775120698</v>
      </c>
      <c r="C8580">
        <v>6.6067529464432839E-2</v>
      </c>
    </row>
    <row r="8581" spans="1:3" x14ac:dyDescent="0.55000000000000004">
      <c r="A8581">
        <v>8.9980990232588709E-2</v>
      </c>
      <c r="B8581">
        <v>-3.8543131651362414</v>
      </c>
      <c r="C8581">
        <v>9.1543708825333303E-2</v>
      </c>
    </row>
    <row r="8582" spans="1:3" x14ac:dyDescent="0.55000000000000004">
      <c r="A8582">
        <v>5.4261704863807811E-2</v>
      </c>
      <c r="B8582">
        <v>-3.4713984938798621</v>
      </c>
      <c r="C8582">
        <v>0.10665229078976989</v>
      </c>
    </row>
    <row r="8583" spans="1:3" x14ac:dyDescent="0.55000000000000004">
      <c r="A8583">
        <v>2.26507673263696E-2</v>
      </c>
      <c r="B8583">
        <v>-3.0355233679853235</v>
      </c>
      <c r="C8583">
        <v>0.11895595242686489</v>
      </c>
    </row>
    <row r="8584" spans="1:3" x14ac:dyDescent="0.55000000000000004">
      <c r="A8584">
        <v>-4.3573830042541546E-3</v>
      </c>
      <c r="B8584">
        <v>-2.5453140610091718</v>
      </c>
      <c r="C8584">
        <v>0.13477557292311015</v>
      </c>
    </row>
    <row r="8585" spans="1:3" x14ac:dyDescent="0.55000000000000004">
      <c r="A8585">
        <v>-2.6144625666291676E-2</v>
      </c>
      <c r="B8585">
        <v>-1.9822325792809268</v>
      </c>
      <c r="C8585">
        <v>0.15667446937929411</v>
      </c>
    </row>
    <row r="8586" spans="1:3" x14ac:dyDescent="0.55000000000000004">
      <c r="A8586">
        <v>-4.187301100775459E-2</v>
      </c>
      <c r="B8586">
        <v>-1.3267934761016171</v>
      </c>
      <c r="C8586">
        <v>0.18257972481289511</v>
      </c>
    </row>
    <row r="8587" spans="1:3" x14ac:dyDescent="0.55000000000000004">
      <c r="A8587">
        <v>-5.0561492625072903E-2</v>
      </c>
      <c r="B8587">
        <v>-0.57458373504211535</v>
      </c>
      <c r="C8587">
        <v>0.2067627912634516</v>
      </c>
    </row>
    <row r="8588" spans="1:3" x14ac:dyDescent="0.55000000000000004">
      <c r="A8588">
        <v>-5.1300120079040515E-2</v>
      </c>
      <c r="B8588">
        <v>0.25376580703753737</v>
      </c>
      <c r="C8588">
        <v>0.22198955970945358</v>
      </c>
    </row>
    <row r="8589" spans="1:3" x14ac:dyDescent="0.55000000000000004">
      <c r="A8589">
        <v>-4.3521171960364834E-2</v>
      </c>
      <c r="B8589">
        <v>1.1116087767852316</v>
      </c>
      <c r="C8589">
        <v>0.22202854057403215</v>
      </c>
    </row>
    <row r="8590" spans="1:3" x14ac:dyDescent="0.55000000000000004">
      <c r="A8590">
        <v>-2.7233420246193442E-2</v>
      </c>
      <c r="B8590">
        <v>1.933963864920814</v>
      </c>
      <c r="C8590">
        <v>0.20362109096612441</v>
      </c>
    </row>
    <row r="8591" spans="1:3" x14ac:dyDescent="0.55000000000000004">
      <c r="A8591">
        <v>-3.1448661696098497E-3</v>
      </c>
      <c r="B8591">
        <v>2.650854017165396</v>
      </c>
      <c r="C8591">
        <v>0.16744006443997395</v>
      </c>
    </row>
    <row r="8592" spans="1:3" x14ac:dyDescent="0.55000000000000004">
      <c r="A8592">
        <v>2.7362425213943289E-2</v>
      </c>
      <c r="B8592">
        <v>3.2020637005236567</v>
      </c>
      <c r="C8592">
        <v>0.11786515468956071</v>
      </c>
    </row>
    <row r="8593" spans="1:3" x14ac:dyDescent="0.55000000000000004">
      <c r="A8593">
        <v>6.2397847329003206E-2</v>
      </c>
      <c r="B8593">
        <v>3.5493603921056431</v>
      </c>
      <c r="C8593">
        <v>6.1895037640660004E-2</v>
      </c>
    </row>
    <row r="8594" spans="1:3" x14ac:dyDescent="0.55000000000000004">
      <c r="A8594">
        <v>9.982743818412057E-2</v>
      </c>
      <c r="B8594">
        <v>3.6835975142656063</v>
      </c>
      <c r="C8594">
        <v>7.5858744504181709E-3</v>
      </c>
    </row>
    <row r="8595" spans="1:3" x14ac:dyDescent="0.55000000000000004">
      <c r="A8595">
        <v>0.13757906605626577</v>
      </c>
      <c r="B8595">
        <v>3.6253419213823079</v>
      </c>
      <c r="C8595">
        <v>-3.7738872837218662E-2</v>
      </c>
    </row>
    <row r="8596" spans="1:3" x14ac:dyDescent="0.55000000000000004">
      <c r="A8596">
        <v>0.17392027539476784</v>
      </c>
      <c r="B8596">
        <v>3.419081563785185</v>
      </c>
      <c r="C8596">
        <v>-6.9021146622989929E-2</v>
      </c>
    </row>
    <row r="8597" spans="1:3" x14ac:dyDescent="0.55000000000000004">
      <c r="A8597">
        <v>0.20764970057066454</v>
      </c>
      <c r="B8597">
        <v>3.1221730991689745</v>
      </c>
      <c r="C8597">
        <v>-8.4658182888506184E-2</v>
      </c>
    </row>
    <row r="8598" spans="1:3" x14ac:dyDescent="0.55000000000000004">
      <c r="A8598">
        <v>0.23815698010627065</v>
      </c>
      <c r="B8598">
        <v>2.7903863399641566</v>
      </c>
      <c r="C8598">
        <v>-8.707409413262103E-2</v>
      </c>
    </row>
    <row r="8599" spans="1:3" x14ac:dyDescent="0.55000000000000004">
      <c r="A8599">
        <v>0.2653307695923558</v>
      </c>
      <c r="B8599">
        <v>2.4633068530208333</v>
      </c>
      <c r="C8599">
        <v>-8.222170656268081E-2</v>
      </c>
    </row>
    <row r="8600" spans="1:3" x14ac:dyDescent="0.55000000000000004">
      <c r="A8600">
        <v>0.28933349189747343</v>
      </c>
      <c r="B8600">
        <v>2.1535168805284735</v>
      </c>
      <c r="C8600">
        <v>-7.8125070089679435E-2</v>
      </c>
    </row>
    <row r="8601" spans="1:3" x14ac:dyDescent="0.55000000000000004">
      <c r="A8601">
        <v>0.3102992545958882</v>
      </c>
      <c r="B8601">
        <v>1.8432309274496304</v>
      </c>
      <c r="C8601">
        <v>-8.2478425292744559E-2</v>
      </c>
    </row>
    <row r="8602" spans="1:3" x14ac:dyDescent="0.55000000000000004">
      <c r="A8602">
        <v>0.32804563235013684</v>
      </c>
      <c r="B8602">
        <v>1.4907905635472034</v>
      </c>
      <c r="C8602">
        <v>-9.9944123310996141E-2</v>
      </c>
    </row>
    <row r="8603" spans="1:3" x14ac:dyDescent="0.55000000000000004">
      <c r="A8603">
        <v>0.34189936068389709</v>
      </c>
      <c r="B8603">
        <v>1.0458514708142645</v>
      </c>
      <c r="C8603">
        <v>-0.13035561412841318</v>
      </c>
    </row>
    <row r="8604" spans="1:3" x14ac:dyDescent="0.55000000000000004">
      <c r="A8604">
        <v>0.35070454020601866</v>
      </c>
      <c r="B8604">
        <v>0.46903148369024195</v>
      </c>
      <c r="C8604">
        <v>-0.1682054558115571</v>
      </c>
    </row>
    <row r="8605" spans="1:3" x14ac:dyDescent="0.55000000000000004">
      <c r="A8605">
        <v>0.35303067079351491</v>
      </c>
      <c r="B8605">
        <v>-0.25022157142008039</v>
      </c>
      <c r="C8605">
        <v>-0.20407873420413775</v>
      </c>
    </row>
    <row r="8606" spans="1:3" x14ac:dyDescent="0.55000000000000004">
      <c r="A8606">
        <v>0.34752581832096757</v>
      </c>
      <c r="B8606">
        <v>-1.0845929710581239</v>
      </c>
      <c r="C8606">
        <v>-0.22779052026689925</v>
      </c>
    </row>
    <row r="8607" spans="1:3" x14ac:dyDescent="0.55000000000000004">
      <c r="A8607">
        <v>0.33329902391154803</v>
      </c>
      <c r="B8607">
        <v>-1.9724226996230363</v>
      </c>
      <c r="C8607">
        <v>-0.23174867671286903</v>
      </c>
    </row>
    <row r="8608" spans="1:3" x14ac:dyDescent="0.55000000000000004">
      <c r="A8608">
        <v>0.31020481242578823</v>
      </c>
      <c r="B8608">
        <v>-2.8327827503220004</v>
      </c>
      <c r="C8608">
        <v>-0.21357226050191569</v>
      </c>
    </row>
    <row r="8609" spans="1:3" x14ac:dyDescent="0.55000000000000004">
      <c r="A8609">
        <v>0.27893309944575279</v>
      </c>
      <c r="B8609">
        <v>-3.5868206015990176</v>
      </c>
      <c r="C8609">
        <v>-0.17671648239509111</v>
      </c>
    </row>
    <row r="8610" spans="1:3" x14ac:dyDescent="0.55000000000000004">
      <c r="A8610">
        <v>0.24088113879141848</v>
      </c>
      <c r="B8610">
        <v>-4.1771708364562308</v>
      </c>
      <c r="C8610">
        <v>-0.12884782136123066</v>
      </c>
    </row>
    <row r="8611" spans="1:3" x14ac:dyDescent="0.55000000000000004">
      <c r="A8611">
        <v>0.19786751814058864</v>
      </c>
      <c r="B8611">
        <v>-4.5783020678536284</v>
      </c>
      <c r="C8611">
        <v>-7.8777039610507388E-2</v>
      </c>
    </row>
    <row r="8612" spans="1:3" x14ac:dyDescent="0.55000000000000004">
      <c r="A8612">
        <v>0.151802654277433</v>
      </c>
      <c r="B8612">
        <v>-4.7946966508609492</v>
      </c>
      <c r="C8612">
        <v>-3.3228438136553226E-2</v>
      </c>
    </row>
    <row r="8613" spans="1:3" x14ac:dyDescent="0.55000000000000004">
      <c r="A8613">
        <v>0.10443488089588006</v>
      </c>
      <c r="B8613">
        <v>-4.8493749981072938</v>
      </c>
      <c r="C8613">
        <v>4.9270161663955668E-3</v>
      </c>
    </row>
    <row r="8614" spans="1:3" x14ac:dyDescent="0.55000000000000004">
      <c r="A8614">
        <v>5.7239090269611936E-2</v>
      </c>
      <c r="B8614">
        <v>-4.7693581092892687</v>
      </c>
      <c r="C8614">
        <v>3.6489592952665184E-2</v>
      </c>
    </row>
    <row r="8615" spans="1:3" x14ac:dyDescent="0.55000000000000004">
      <c r="A8615">
        <v>1.1440942741726337E-2</v>
      </c>
      <c r="B8615">
        <v>-4.5754296993449941</v>
      </c>
      <c r="C8615">
        <v>6.3887430828015332E-2</v>
      </c>
    </row>
    <row r="8616" spans="1:3" x14ac:dyDescent="0.55000000000000004">
      <c r="A8616">
        <v>-3.1898179337379942E-2</v>
      </c>
      <c r="B8616">
        <v>-4.280995071710807</v>
      </c>
      <c r="C8616">
        <v>8.8511444759037827E-2</v>
      </c>
    </row>
    <row r="8617" spans="1:3" x14ac:dyDescent="0.55000000000000004">
      <c r="A8617">
        <v>-7.1832555793261629E-2</v>
      </c>
      <c r="B8617">
        <v>-3.8991702741862637</v>
      </c>
      <c r="C8617">
        <v>0.10912043801764093</v>
      </c>
    </row>
    <row r="8618" spans="1:3" x14ac:dyDescent="0.55000000000000004">
      <c r="A8618">
        <v>-0.10757995889318861</v>
      </c>
      <c r="B8618">
        <v>-3.4528561860052864</v>
      </c>
      <c r="C8618">
        <v>0.12189099478824786</v>
      </c>
    </row>
    <row r="8619" spans="1:3" x14ac:dyDescent="0.55000000000000004">
      <c r="A8619">
        <v>-0.13866286046226667</v>
      </c>
      <c r="B8619">
        <v>-2.9809688951806192</v>
      </c>
      <c r="C8619">
        <v>0.1223570853487433</v>
      </c>
    </row>
    <row r="8620" spans="1:3" x14ac:dyDescent="0.55000000000000004">
      <c r="A8620">
        <v>-0.16507189215314039</v>
      </c>
      <c r="B8620">
        <v>-2.5356932349139267</v>
      </c>
      <c r="C8620">
        <v>0.10811685888867516</v>
      </c>
    </row>
    <row r="8621" spans="1:3" x14ac:dyDescent="0.55000000000000004">
      <c r="A8621">
        <v>-0.18735282417639712</v>
      </c>
      <c r="B8621">
        <v>-2.1710596258287027</v>
      </c>
      <c r="C8621">
        <v>8.0616893225830114E-2</v>
      </c>
    </row>
    <row r="8622" spans="1:3" x14ac:dyDescent="0.55000000000000004">
      <c r="A8622">
        <v>-0.20655027572863674</v>
      </c>
      <c r="B8622">
        <v>-1.927876178302643</v>
      </c>
      <c r="C8622">
        <v>4.5254456425339526E-2</v>
      </c>
    </row>
    <row r="8623" spans="1:3" x14ac:dyDescent="0.55000000000000004">
      <c r="A8623">
        <v>-0.22400592997280705</v>
      </c>
      <c r="B8623">
        <v>-1.8223021584727013</v>
      </c>
      <c r="C8623">
        <v>9.3904813748373252E-3</v>
      </c>
    </row>
    <row r="8624" spans="1:3" x14ac:dyDescent="0.55000000000000004">
      <c r="A8624">
        <v>-0.24108405858840457</v>
      </c>
      <c r="B8624">
        <v>-1.8439521219934967</v>
      </c>
      <c r="C8624">
        <v>-2.0596466634048155E-2</v>
      </c>
    </row>
    <row r="8625" spans="1:3" x14ac:dyDescent="0.55000000000000004">
      <c r="A8625">
        <v>-0.25893268921430107</v>
      </c>
      <c r="B8625">
        <v>-1.9640560624843004</v>
      </c>
      <c r="C8625">
        <v>-4.1569134034069713E-2</v>
      </c>
    </row>
    <row r="8626" spans="1:3" x14ac:dyDescent="0.55000000000000004">
      <c r="A8626">
        <v>-0.27836371828824286</v>
      </c>
      <c r="B8626">
        <v>-2.1486355175651415</v>
      </c>
      <c r="C8626">
        <v>-5.3968886194108945E-2</v>
      </c>
    </row>
    <row r="8627" spans="1:3" x14ac:dyDescent="0.55000000000000004">
      <c r="A8627">
        <v>-0.29986332134823357</v>
      </c>
      <c r="B8627">
        <v>-2.3684937207376975</v>
      </c>
      <c r="C8627">
        <v>-5.982935561363234E-2</v>
      </c>
    </row>
    <row r="8628" spans="1:3" x14ac:dyDescent="0.55000000000000004">
      <c r="A8628">
        <v>-0.32366117160842817</v>
      </c>
      <c r="B8628">
        <v>-2.5998652434369749</v>
      </c>
      <c r="C8628">
        <v>-5.9928161311459553E-2</v>
      </c>
    </row>
    <row r="8629" spans="1:3" x14ac:dyDescent="0.55000000000000004">
      <c r="A8629">
        <v>-0.349753403146491</v>
      </c>
      <c r="B8629">
        <v>-2.8154854380725967</v>
      </c>
      <c r="C8629">
        <v>-5.1676494297040423E-2</v>
      </c>
    </row>
    <row r="8630" spans="1:3" x14ac:dyDescent="0.55000000000000004">
      <c r="A8630">
        <v>-0.37780356219507172</v>
      </c>
      <c r="B8630">
        <v>-2.9722015155601129</v>
      </c>
      <c r="C8630">
        <v>-2.9439487839355061E-2</v>
      </c>
    </row>
    <row r="8631" spans="1:3" x14ac:dyDescent="0.55000000000000004">
      <c r="A8631">
        <v>-0.40693547848687911</v>
      </c>
      <c r="B8631">
        <v>-3.0053520413690262</v>
      </c>
      <c r="C8631">
        <v>1.2280830588364815E-2</v>
      </c>
    </row>
    <row r="8632" spans="1:3" x14ac:dyDescent="0.55000000000000004">
      <c r="A8632">
        <v>-0.43553568061404929</v>
      </c>
      <c r="B8632">
        <v>-2.8380254549444475</v>
      </c>
      <c r="C8632">
        <v>7.4327133399512274E-2</v>
      </c>
    </row>
    <row r="8633" spans="1:3" x14ac:dyDescent="0.55000000000000004">
      <c r="A8633">
        <v>-0.46123311827694569</v>
      </c>
      <c r="B8633">
        <v>-2.4061697941204434</v>
      </c>
      <c r="C8633">
        <v>0.14920064135411312</v>
      </c>
    </row>
    <row r="8634" spans="1:3" x14ac:dyDescent="0.55000000000000004">
      <c r="A8634">
        <v>-0.48118918768404573</v>
      </c>
      <c r="B8634">
        <v>-1.6910657166742395</v>
      </c>
      <c r="C8634">
        <v>0.22093604469464662</v>
      </c>
    </row>
    <row r="8635" spans="1:3" x14ac:dyDescent="0.55000000000000004">
      <c r="A8635">
        <v>-0.49270014516897764</v>
      </c>
      <c r="B8635">
        <v>-0.74372304136351863</v>
      </c>
      <c r="C8635">
        <v>0.26940695494858369</v>
      </c>
    </row>
    <row r="8636" spans="1:3" x14ac:dyDescent="0.55000000000000004">
      <c r="A8636">
        <v>-0.49394995048907459</v>
      </c>
      <c r="B8636">
        <v>0.31345587064494695</v>
      </c>
      <c r="C8636">
        <v>0.27778709888602582</v>
      </c>
    </row>
    <row r="8637" spans="1:3" x14ac:dyDescent="0.55000000000000004">
      <c r="A8637">
        <v>-0.48463394557664513</v>
      </c>
      <c r="B8637">
        <v>1.3146741024814821</v>
      </c>
      <c r="C8637">
        <v>0.24044179958008982</v>
      </c>
    </row>
    <row r="8638" spans="1:3" x14ac:dyDescent="0.55000000000000004">
      <c r="A8638">
        <v>-0.46616260464379372</v>
      </c>
      <c r="B8638">
        <v>2.1021081562385686</v>
      </c>
      <c r="C8638">
        <v>0.1671327624059798</v>
      </c>
    </row>
    <row r="8639" spans="1:3" x14ac:dyDescent="0.55000000000000004">
      <c r="A8639">
        <v>-0.44129058577619851</v>
      </c>
      <c r="B8639">
        <v>2.5817961173974968</v>
      </c>
      <c r="C8639">
        <v>8.1152931775660034E-2</v>
      </c>
    </row>
    <row r="8640" spans="1:3" x14ac:dyDescent="0.55000000000000004">
      <c r="A8640">
        <v>-0.41324285564335422</v>
      </c>
      <c r="B8640">
        <v>2.760777780340149</v>
      </c>
      <c r="C8640">
        <v>1.1487680513497496E-2</v>
      </c>
    </row>
    <row r="8641" spans="1:3" x14ac:dyDescent="0.55000000000000004">
      <c r="A8641">
        <v>-0.38463172268998963</v>
      </c>
      <c r="B8641">
        <v>2.7477072224346326</v>
      </c>
      <c r="C8641">
        <v>-1.8252979636435577E-2</v>
      </c>
    </row>
    <row r="8642" spans="1:3" x14ac:dyDescent="0.55000000000000004">
      <c r="A8642">
        <v>-0.35657671369397037</v>
      </c>
      <c r="B8642">
        <v>2.7134519632804275</v>
      </c>
      <c r="C8642">
        <v>5.2251423570819696E-4</v>
      </c>
    </row>
    <row r="8643" spans="1:3" x14ac:dyDescent="0.55000000000000004">
      <c r="A8643">
        <v>-0.32838625152684858</v>
      </c>
      <c r="B8643">
        <v>2.8252346335747092</v>
      </c>
      <c r="C8643">
        <v>5.7336010761332067E-2</v>
      </c>
    </row>
    <row r="8644" spans="1:3" x14ac:dyDescent="0.55000000000000004">
      <c r="A8644">
        <v>-0.29794975507052346</v>
      </c>
      <c r="B8644">
        <v>3.1803062577795607</v>
      </c>
      <c r="C8644">
        <v>0.12644847381674851</v>
      </c>
    </row>
    <row r="8645" spans="1:3" x14ac:dyDescent="0.55000000000000004">
      <c r="A8645">
        <v>-0.2626986132706694</v>
      </c>
      <c r="B8645">
        <v>3.7664610370073617</v>
      </c>
      <c r="C8645">
        <v>0.17694426905478414</v>
      </c>
    </row>
    <row r="8646" spans="1:3" x14ac:dyDescent="0.55000000000000004">
      <c r="A8646">
        <v>-0.22075938528089992</v>
      </c>
      <c r="B8646">
        <v>4.466012205377675</v>
      </c>
      <c r="C8646">
        <v>0.18514225701680653</v>
      </c>
    </row>
    <row r="8647" spans="1:3" x14ac:dyDescent="0.55000000000000004">
      <c r="A8647">
        <v>-0.17183671274356052</v>
      </c>
      <c r="B8647">
        <v>5.1022745895109169</v>
      </c>
      <c r="C8647">
        <v>0.14418609915981959</v>
      </c>
    </row>
    <row r="8648" spans="1:3" x14ac:dyDescent="0.55000000000000004">
      <c r="A8648">
        <v>-0.11747060328862972</v>
      </c>
      <c r="B8648">
        <v>5.5090554869485215</v>
      </c>
      <c r="C8648">
        <v>6.6363019596704653E-2</v>
      </c>
    </row>
    <row r="8649" spans="1:3" x14ac:dyDescent="0.55000000000000004">
      <c r="A8649">
        <v>-6.0580277721555657E-2</v>
      </c>
      <c r="B8649">
        <v>5.5938253763502122</v>
      </c>
      <c r="C8649">
        <v>-2.2486265248003411E-2</v>
      </c>
    </row>
    <row r="8650" spans="1:3" x14ac:dyDescent="0.55000000000000004">
      <c r="A8650">
        <v>-4.5023891998759611E-3</v>
      </c>
      <c r="B8650">
        <v>5.368839675910607</v>
      </c>
      <c r="C8650">
        <v>-9.3965960652413333E-2</v>
      </c>
    </row>
    <row r="8651" spans="1:3" x14ac:dyDescent="0.55000000000000004">
      <c r="A8651">
        <v>4.8067343682489702E-2</v>
      </c>
      <c r="B8651">
        <v>4.9385632023299921</v>
      </c>
      <c r="C8651">
        <v>-0.12874442939966491</v>
      </c>
    </row>
    <row r="8652" spans="1:3" x14ac:dyDescent="0.55000000000000004">
      <c r="A8652">
        <v>9.5797273439691577E-2</v>
      </c>
      <c r="B8652">
        <v>4.4508452609294409</v>
      </c>
      <c r="C8652">
        <v>-0.1236975692548648</v>
      </c>
    </row>
    <row r="8653" spans="1:3" x14ac:dyDescent="0.55000000000000004">
      <c r="A8653">
        <v>0.13884082173125845</v>
      </c>
      <c r="B8653">
        <v>4.0345350922802474</v>
      </c>
      <c r="C8653">
        <v>-9.1783884497305901E-2</v>
      </c>
    </row>
    <row r="8654" spans="1:3" x14ac:dyDescent="0.55000000000000004">
      <c r="A8654">
        <v>0.17835962790566953</v>
      </c>
      <c r="B8654">
        <v>3.7511451071245996</v>
      </c>
      <c r="C8654">
        <v>-5.4898302436259268E-2</v>
      </c>
    </row>
    <row r="8655" spans="1:3" x14ac:dyDescent="0.55000000000000004">
      <c r="A8655">
        <v>0.21571211165634344</v>
      </c>
      <c r="B8655">
        <v>3.5803805720415625</v>
      </c>
      <c r="C8655">
        <v>-3.3489138082911131E-2</v>
      </c>
    </row>
    <row r="8656" spans="1:3" x14ac:dyDescent="0.55000000000000004">
      <c r="A8656">
        <v>0.25169289560752528</v>
      </c>
      <c r="B8656">
        <v>3.4428995359036878</v>
      </c>
      <c r="C8656">
        <v>-3.7670818510191599E-2</v>
      </c>
    </row>
    <row r="8657" spans="1:3" x14ac:dyDescent="0.55000000000000004">
      <c r="A8657">
        <v>0.28615445802828754</v>
      </c>
      <c r="B8657">
        <v>3.24738544871275</v>
      </c>
      <c r="C8657">
        <v>-6.3526949186981152E-2</v>
      </c>
    </row>
    <row r="8658" spans="1:3" x14ac:dyDescent="0.55000000000000004">
      <c r="A8658">
        <v>0.31814749276144405</v>
      </c>
      <c r="B8658">
        <v>2.9384638972149655</v>
      </c>
      <c r="C8658">
        <v>-9.6370334196965377E-2</v>
      </c>
    </row>
    <row r="8659" spans="1:3" x14ac:dyDescent="0.55000000000000004">
      <c r="A8659">
        <v>0.3464617468738862</v>
      </c>
      <c r="B8659">
        <v>2.5228381599421348</v>
      </c>
      <c r="C8659">
        <v>-0.11875685900843364</v>
      </c>
    </row>
    <row r="8660" spans="1:3" x14ac:dyDescent="0.55000000000000004">
      <c r="A8660">
        <v>0.3702708867666531</v>
      </c>
      <c r="B8660">
        <v>2.0630013955449371</v>
      </c>
      <c r="C8660">
        <v>-0.11925388860916349</v>
      </c>
    </row>
    <row r="8661" spans="1:3" x14ac:dyDescent="0.55000000000000004">
      <c r="A8661">
        <v>0.38955590893541431</v>
      </c>
      <c r="B8661">
        <v>1.6433764029381572</v>
      </c>
      <c r="C8661">
        <v>-9.7943312533062168E-2</v>
      </c>
    </row>
    <row r="8662" spans="1:3" x14ac:dyDescent="0.55000000000000004">
      <c r="A8662">
        <v>0.40510300537674371</v>
      </c>
      <c r="B8662">
        <v>1.326372255977369</v>
      </c>
      <c r="C8662">
        <v>-6.613750887521333E-2</v>
      </c>
    </row>
    <row r="8663" spans="1:3" x14ac:dyDescent="0.55000000000000004">
      <c r="A8663">
        <v>0.41808512717855373</v>
      </c>
      <c r="B8663">
        <v>1.119812678399537</v>
      </c>
      <c r="C8663">
        <v>-4.0777386351407777E-2</v>
      </c>
    </row>
    <row r="8664" spans="1:3" x14ac:dyDescent="0.55000000000000004">
      <c r="A8664">
        <v>0.42943463912791885</v>
      </c>
      <c r="B8664">
        <v>0.9709462079515927</v>
      </c>
      <c r="C8664">
        <v>-3.6275652182724924E-2</v>
      </c>
    </row>
    <row r="8665" spans="1:3" x14ac:dyDescent="0.55000000000000004">
      <c r="A8665">
        <v>0.43930864589325586</v>
      </c>
      <c r="B8665">
        <v>0.7891090724999561</v>
      </c>
      <c r="C8665">
        <v>-5.7842947947521803E-2</v>
      </c>
    </row>
    <row r="8666" spans="1:3" x14ac:dyDescent="0.55000000000000004">
      <c r="A8666">
        <v>0.44689494778110728</v>
      </c>
      <c r="B8666">
        <v>0.48557503948506803</v>
      </c>
      <c r="C8666">
        <v>-9.9265764793103492E-2</v>
      </c>
    </row>
    <row r="8667" spans="1:3" x14ac:dyDescent="0.55000000000000004">
      <c r="A8667">
        <v>0.45064265923923413</v>
      </c>
      <c r="B8667">
        <v>1.2180673595267644E-2</v>
      </c>
      <c r="C8667">
        <v>-0.14576237490141017</v>
      </c>
    </row>
    <row r="8668" spans="1:3" x14ac:dyDescent="0.55000000000000004">
      <c r="A8668">
        <v>0.44881085790067554</v>
      </c>
      <c r="B8668">
        <v>-0.61853281654643499</v>
      </c>
      <c r="C8668">
        <v>-0.18069388293591004</v>
      </c>
    </row>
    <row r="8669" spans="1:3" x14ac:dyDescent="0.55000000000000004">
      <c r="A8669">
        <v>0.44008777692089035</v>
      </c>
      <c r="B8669">
        <v>-1.3398697298470652</v>
      </c>
      <c r="C8669">
        <v>-0.19266890862756308</v>
      </c>
    </row>
    <row r="8670" spans="1:3" x14ac:dyDescent="0.55000000000000004">
      <c r="A8670">
        <v>0.42401662349162944</v>
      </c>
      <c r="B8670">
        <v>-2.0596008280599278</v>
      </c>
      <c r="C8670">
        <v>-0.1798627157062167</v>
      </c>
    </row>
    <row r="8671" spans="1:3" x14ac:dyDescent="0.55000000000000004">
      <c r="A8671">
        <v>0.4010660468218693</v>
      </c>
      <c r="B8671">
        <v>-2.6968510352537951</v>
      </c>
      <c r="C8671">
        <v>-0.14997693605044349</v>
      </c>
    </row>
    <row r="8672" spans="1:3" x14ac:dyDescent="0.55000000000000004">
      <c r="A8672">
        <v>0.37234750437124275</v>
      </c>
      <c r="B8672">
        <v>-3.210365450562918</v>
      </c>
      <c r="C8672">
        <v>-0.11581727477208388</v>
      </c>
    </row>
    <row r="8673" spans="1:3" x14ac:dyDescent="0.55000000000000004">
      <c r="A8673">
        <v>0.33914026760820204</v>
      </c>
      <c r="B8673">
        <v>-3.6066299757510993</v>
      </c>
      <c r="C8673">
        <v>-8.928858712656064E-2</v>
      </c>
    </row>
    <row r="8674" spans="1:3" x14ac:dyDescent="0.55000000000000004">
      <c r="A8674">
        <v>0.30244918208488697</v>
      </c>
      <c r="B8674">
        <v>-3.92615166191174</v>
      </c>
      <c r="C8674">
        <v>-7.6095308401721351E-2</v>
      </c>
    </row>
    <row r="8675" spans="1:3" x14ac:dyDescent="0.55000000000000004">
      <c r="A8675">
        <v>0.26279111810269568</v>
      </c>
      <c r="B8675">
        <v>-4.215543021563799</v>
      </c>
      <c r="C8675">
        <v>-7.3693180031021585E-2</v>
      </c>
    </row>
    <row r="8676" spans="1:3" x14ac:dyDescent="0.55000000000000004">
      <c r="A8676">
        <v>0.22028662580769051</v>
      </c>
      <c r="B8676">
        <v>-4.499388855594229</v>
      </c>
      <c r="C8676">
        <v>-7.3224953525101791E-2</v>
      </c>
    </row>
    <row r="8677" spans="1:3" x14ac:dyDescent="0.55000000000000004">
      <c r="A8677">
        <v>0.17498839773819264</v>
      </c>
      <c r="B8677">
        <v>-4.7640097349563399</v>
      </c>
      <c r="C8677">
        <v>-6.3742375337274407E-2</v>
      </c>
    </row>
    <row r="8678" spans="1:3" x14ac:dyDescent="0.55000000000000004">
      <c r="A8678">
        <v>0.12728687633222363</v>
      </c>
      <c r="B8678">
        <v>-4.9594012833236825</v>
      </c>
      <c r="C8678">
        <v>-3.7391966467768073E-2</v>
      </c>
    </row>
    <row r="8679" spans="1:3" x14ac:dyDescent="0.55000000000000004">
      <c r="A8679">
        <v>7.8202407263892465E-2</v>
      </c>
      <c r="B8679">
        <v>-5.0178507600290425</v>
      </c>
      <c r="C8679">
        <v>7.1386141358011548E-3</v>
      </c>
    </row>
    <row r="8680" spans="1:3" x14ac:dyDescent="0.55000000000000004">
      <c r="A8680">
        <v>2.9434063805840072E-2</v>
      </c>
      <c r="B8680">
        <v>-4.8803679258437382</v>
      </c>
      <c r="C8680">
        <v>6.4022273123673049E-2</v>
      </c>
    </row>
    <row r="8681" spans="1:3" x14ac:dyDescent="0.55000000000000004">
      <c r="A8681">
        <v>-1.6858367364973641E-2</v>
      </c>
      <c r="B8681">
        <v>-4.5201706703891018</v>
      </c>
      <c r="C8681">
        <v>0.12241522969963778</v>
      </c>
    </row>
    <row r="8682" spans="1:3" x14ac:dyDescent="0.55000000000000004">
      <c r="A8682">
        <v>-5.8460453427506741E-2</v>
      </c>
      <c r="B8682">
        <v>-3.954683177407202</v>
      </c>
      <c r="C8682">
        <v>0.17028016004254631</v>
      </c>
    </row>
    <row r="8683" spans="1:3" x14ac:dyDescent="0.55000000000000004">
      <c r="A8683">
        <v>-9.3555985621109727E-2</v>
      </c>
      <c r="B8683">
        <v>-3.2430186616255599</v>
      </c>
      <c r="C8683">
        <v>0.1980762145856329</v>
      </c>
    </row>
    <row r="8684" spans="1:3" x14ac:dyDescent="0.55000000000000004">
      <c r="A8684">
        <v>-0.1210868278316206</v>
      </c>
      <c r="B8684">
        <v>-2.4713118748735461</v>
      </c>
      <c r="C8684">
        <v>0.20135794004791469</v>
      </c>
    </row>
    <row r="8685" spans="1:3" x14ac:dyDescent="0.55000000000000004">
      <c r="A8685">
        <v>-0.14092278810753345</v>
      </c>
      <c r="B8685">
        <v>-1.7319148400688835</v>
      </c>
      <c r="C8685">
        <v>0.18135274049280098</v>
      </c>
    </row>
    <row r="8686" spans="1:3" x14ac:dyDescent="0.55000000000000004">
      <c r="A8686">
        <v>-0.15381789719310254</v>
      </c>
      <c r="B8686">
        <v>-1.1035539320193581</v>
      </c>
      <c r="C8686">
        <v>0.1438858247502246</v>
      </c>
    </row>
    <row r="8687" spans="1:3" x14ac:dyDescent="0.55000000000000004">
      <c r="A8687">
        <v>-0.16119084216686475</v>
      </c>
      <c r="B8687">
        <v>-0.63682754629795024</v>
      </c>
      <c r="C8687">
        <v>9.7690979453402646E-2</v>
      </c>
    </row>
    <row r="8688" spans="1:3" x14ac:dyDescent="0.55000000000000004">
      <c r="A8688">
        <v>-0.1647947722304417</v>
      </c>
      <c r="B8688">
        <v>-0.34709429796104929</v>
      </c>
      <c r="C8688">
        <v>5.2274469996339036E-2</v>
      </c>
    </row>
    <row r="8689" spans="1:3" x14ac:dyDescent="0.55000000000000004">
      <c r="A8689">
        <v>-0.16635609569944704</v>
      </c>
      <c r="B8689">
        <v>-0.21499496766313089</v>
      </c>
      <c r="C8689">
        <v>1.6099924567800926E-2</v>
      </c>
    </row>
    <row r="8690" spans="1:3" x14ac:dyDescent="0.55000000000000004">
      <c r="A8690">
        <v>-0.16725172045567982</v>
      </c>
      <c r="B8690">
        <v>-0.19294178803486339</v>
      </c>
      <c r="C8690">
        <v>-4.6852353192152656E-3</v>
      </c>
    </row>
    <row r="8691" spans="1:3" x14ac:dyDescent="0.55000000000000004">
      <c r="A8691">
        <v>-0.16827466015850442</v>
      </c>
      <c r="B8691">
        <v>-0.21580652246960524</v>
      </c>
      <c r="C8691">
        <v>-7.1495133530113681E-3</v>
      </c>
    </row>
    <row r="8692" spans="1:3" x14ac:dyDescent="0.55000000000000004">
      <c r="A8692">
        <v>-0.16952215451489641</v>
      </c>
      <c r="B8692">
        <v>-0.21420183744298646</v>
      </c>
      <c r="C8692">
        <v>7.9800956649258483E-3</v>
      </c>
    </row>
    <row r="8693" spans="1:3" x14ac:dyDescent="0.55000000000000004">
      <c r="A8693">
        <v>-0.17042456996262312</v>
      </c>
      <c r="B8693">
        <v>-0.12896860298195134</v>
      </c>
      <c r="C8693">
        <v>3.6136485319046785E-2</v>
      </c>
    </row>
    <row r="8694" spans="1:3" x14ac:dyDescent="0.55000000000000004">
      <c r="A8694">
        <v>-0.1699189506382259</v>
      </c>
      <c r="B8694">
        <v>7.5582400629217283E-2</v>
      </c>
      <c r="C8694">
        <v>6.9738775349259971E-2</v>
      </c>
    </row>
    <row r="8695" spans="1:3" x14ac:dyDescent="0.55000000000000004">
      <c r="A8695">
        <v>-0.166737195286943</v>
      </c>
      <c r="B8695">
        <v>0.40276276755638801</v>
      </c>
      <c r="C8695">
        <v>9.9609240658592377E-2</v>
      </c>
    </row>
    <row r="8696" spans="1:3" x14ac:dyDescent="0.55000000000000004">
      <c r="A8696">
        <v>-0.15975432343380286</v>
      </c>
      <c r="B8696">
        <v>0.82106529610769829</v>
      </c>
      <c r="C8696">
        <v>0.11690345527893881</v>
      </c>
    </row>
    <row r="8697" spans="1:3" x14ac:dyDescent="0.55000000000000004">
      <c r="A8697">
        <v>-0.14832179542656876</v>
      </c>
      <c r="B8697">
        <v>1.2701863179971611</v>
      </c>
      <c r="C8697">
        <v>0.11556084176529662</v>
      </c>
    </row>
    <row r="8698" spans="1:3" x14ac:dyDescent="0.55000000000000004">
      <c r="A8698">
        <v>-0.13249643132456757</v>
      </c>
      <c r="B8698">
        <v>1.6748728126115791</v>
      </c>
      <c r="C8698">
        <v>9.3904217558936326E-2</v>
      </c>
    </row>
    <row r="8699" spans="1:3" x14ac:dyDescent="0.55000000000000004">
      <c r="A8699">
        <v>-0.1131035667149182</v>
      </c>
      <c r="B8699">
        <v>1.9628277657805038</v>
      </c>
      <c r="C8699">
        <v>5.5140789257277285E-2</v>
      </c>
    </row>
    <row r="8700" spans="1:3" x14ac:dyDescent="0.55000000000000004">
      <c r="A8700">
        <v>-9.1615209567646017E-2</v>
      </c>
      <c r="B8700">
        <v>2.0823564971738455</v>
      </c>
      <c r="C8700">
        <v>6.7270841347215216E-3</v>
      </c>
    </row>
    <row r="8701" spans="1:3" x14ac:dyDescent="0.55000000000000004">
      <c r="A8701">
        <v>-6.9868335426088279E-2</v>
      </c>
      <c r="B8701">
        <v>2.0151295893009169</v>
      </c>
      <c r="C8701">
        <v>-4.1523620300833591E-2</v>
      </c>
    </row>
    <row r="8702" spans="1:3" x14ac:dyDescent="0.55000000000000004">
      <c r="A8702">
        <v>-4.9694054783974546E-2</v>
      </c>
      <c r="B8702">
        <v>1.7805086631169966</v>
      </c>
      <c r="C8702">
        <v>-7.9915782485874581E-2</v>
      </c>
    </row>
    <row r="8703" spans="1:3" x14ac:dyDescent="0.55000000000000004">
      <c r="A8703">
        <v>-3.2550490155449766E-2</v>
      </c>
      <c r="B8703">
        <v>1.4307735776713912</v>
      </c>
      <c r="C8703">
        <v>-0.10110651846940767</v>
      </c>
    </row>
    <row r="8704" spans="1:3" x14ac:dyDescent="0.55000000000000004">
      <c r="A8704">
        <v>-1.9244188137316483E-2</v>
      </c>
      <c r="B8704">
        <v>1.0390712703111629</v>
      </c>
      <c r="C8704">
        <v>-0.10163794703795692</v>
      </c>
    </row>
    <row r="8705" spans="1:3" x14ac:dyDescent="0.55000000000000004">
      <c r="A8705">
        <v>-9.7987379346314244E-3</v>
      </c>
      <c r="B8705">
        <v>0.68314567303904572</v>
      </c>
      <c r="C8705">
        <v>-8.2588552585292144E-2</v>
      </c>
    </row>
    <row r="8706" spans="1:3" x14ac:dyDescent="0.55000000000000004">
      <c r="A8706">
        <v>-3.4950260797966164E-3</v>
      </c>
      <c r="B8706">
        <v>0.42863938884288699</v>
      </c>
      <c r="C8706">
        <v>-4.9143478572139944E-2</v>
      </c>
    </row>
    <row r="8707" spans="1:3" x14ac:dyDescent="0.55000000000000004">
      <c r="A8707">
        <v>9.3293524402290016E-4</v>
      </c>
      <c r="B8707">
        <v>0.31576456526417579</v>
      </c>
      <c r="C8707">
        <v>-9.2803431559714492E-3</v>
      </c>
    </row>
    <row r="8708" spans="1:3" x14ac:dyDescent="0.55000000000000004">
      <c r="A8708">
        <v>4.9947733747027602E-3</v>
      </c>
      <c r="B8708">
        <v>0.35143708916778127</v>
      </c>
      <c r="C8708">
        <v>2.7744382443551919E-2</v>
      </c>
    </row>
    <row r="8709" spans="1:3" x14ac:dyDescent="0.55000000000000004">
      <c r="A8709">
        <v>1.0092023824637949E-2</v>
      </c>
      <c r="B8709">
        <v>0.50772440084258008</v>
      </c>
      <c r="C8709">
        <v>5.3149671218352207E-2</v>
      </c>
    </row>
    <row r="8710" spans="1:3" x14ac:dyDescent="0.55000000000000004">
      <c r="A8710">
        <v>1.7184780291243092E-2</v>
      </c>
      <c r="B8710">
        <v>0.72706831196691668</v>
      </c>
      <c r="C8710">
        <v>6.0382373877060129E-2</v>
      </c>
    </row>
    <row r="8711" spans="1:3" x14ac:dyDescent="0.55000000000000004">
      <c r="A8711">
        <v>2.6543035584104844E-2</v>
      </c>
      <c r="B8711">
        <v>0.93354390981994528</v>
      </c>
      <c r="C8711">
        <v>4.6489053583099627E-2</v>
      </c>
    </row>
    <row r="8712" spans="1:3" x14ac:dyDescent="0.55000000000000004">
      <c r="A8712">
        <v>3.7635584178339454E-2</v>
      </c>
      <c r="B8712">
        <v>1.0484592869816787</v>
      </c>
      <c r="C8712">
        <v>1.2990955299785098E-2</v>
      </c>
    </row>
    <row r="8713" spans="1:3" x14ac:dyDescent="0.55000000000000004">
      <c r="A8713">
        <v>4.9188277139607155E-2</v>
      </c>
      <c r="B8713">
        <v>1.0074013351965765</v>
      </c>
      <c r="C8713">
        <v>-3.4242483138864868E-2</v>
      </c>
    </row>
    <row r="8714" spans="1:3" x14ac:dyDescent="0.55000000000000004">
      <c r="A8714">
        <v>5.94073851661195E-2</v>
      </c>
      <c r="B8714">
        <v>0.77503003285327421</v>
      </c>
      <c r="C8714">
        <v>-8.6032518074024511E-2</v>
      </c>
    </row>
    <row r="8715" spans="1:3" x14ac:dyDescent="0.55000000000000004">
      <c r="A8715">
        <v>6.6327039769054061E-2</v>
      </c>
      <c r="B8715">
        <v>0.35370315768921406</v>
      </c>
      <c r="C8715">
        <v>-0.13204557466099628</v>
      </c>
    </row>
    <row r="8716" spans="1:3" x14ac:dyDescent="0.55000000000000004">
      <c r="A8716">
        <v>6.8198901354192945E-2</v>
      </c>
      <c r="B8716">
        <v>-0.2175067173619058</v>
      </c>
      <c r="C8716">
        <v>-0.16361171056215065</v>
      </c>
    </row>
    <row r="8717" spans="1:3" x14ac:dyDescent="0.55000000000000004">
      <c r="A8717">
        <v>6.3819738569315401E-2</v>
      </c>
      <c r="B8717">
        <v>-0.87360338204331378</v>
      </c>
      <c r="C8717">
        <v>-0.17598283637439599</v>
      </c>
    </row>
    <row r="8718" spans="1:3" x14ac:dyDescent="0.55000000000000004">
      <c r="A8718">
        <v>5.2709690610505733E-2</v>
      </c>
      <c r="B8718">
        <v>-1.5417303357052543</v>
      </c>
      <c r="C8718">
        <v>-0.16983856821252979</v>
      </c>
    </row>
    <row r="8719" spans="1:3" x14ac:dyDescent="0.55000000000000004">
      <c r="A8719">
        <v>3.5086539542510543E-2</v>
      </c>
      <c r="B8719">
        <v>-2.1617703116127007</v>
      </c>
      <c r="C8719">
        <v>-0.15109309633583792</v>
      </c>
    </row>
    <row r="8720" spans="1:3" x14ac:dyDescent="0.55000000000000004">
      <c r="A8720">
        <v>1.1644596354654049E-2</v>
      </c>
      <c r="B8720">
        <v>-2.7023032713738813</v>
      </c>
      <c r="C8720">
        <v>-0.12868586834386223</v>
      </c>
    </row>
    <row r="8721" spans="1:3" x14ac:dyDescent="0.55000000000000004">
      <c r="A8721">
        <v>-1.6779883758356415E-2</v>
      </c>
      <c r="B8721">
        <v>-3.1659325364631012</v>
      </c>
      <c r="C8721">
        <v>-0.11128787135035088</v>
      </c>
    </row>
    <row r="8722" spans="1:3" x14ac:dyDescent="0.55000000000000004">
      <c r="A8722">
        <v>-4.9531938074834504E-2</v>
      </c>
      <c r="B8722">
        <v>-3.581418293142538</v>
      </c>
      <c r="C8722">
        <v>-0.10376686813175924</v>
      </c>
    </row>
    <row r="8723" spans="1:3" x14ac:dyDescent="0.55000000000000004">
      <c r="A8723">
        <v>-8.6318098329783544E-2</v>
      </c>
      <c r="B8723">
        <v>-3.9843682708015375</v>
      </c>
      <c r="C8723">
        <v>-0.10479937289256774</v>
      </c>
    </row>
    <row r="8724" spans="1:3" x14ac:dyDescent="0.55000000000000004">
      <c r="A8724">
        <v>-0.12715420672335348</v>
      </c>
      <c r="B8724">
        <v>-4.3927568155889665</v>
      </c>
      <c r="C8724">
        <v>-0.10658186146945553</v>
      </c>
    </row>
    <row r="8725" spans="1:3" x14ac:dyDescent="0.55000000000000004">
      <c r="A8725">
        <v>-0.17207190875205852</v>
      </c>
      <c r="B8725">
        <v>-4.7865336989413381</v>
      </c>
      <c r="C8725">
        <v>-9.7236401135291889E-2</v>
      </c>
    </row>
    <row r="8726" spans="1:3" x14ac:dyDescent="0.55000000000000004">
      <c r="A8726">
        <v>-0.22067401709681075</v>
      </c>
      <c r="B8726">
        <v>-5.1001781693552743</v>
      </c>
      <c r="C8726">
        <v>-6.5105457257014623E-2</v>
      </c>
    </row>
    <row r="8727" spans="1:3" x14ac:dyDescent="0.55000000000000004">
      <c r="A8727">
        <v>-0.27169907518545128</v>
      </c>
      <c r="B8727">
        <v>-5.2324075150401494</v>
      </c>
      <c r="C8727">
        <v>-3.3362330560676675E-3</v>
      </c>
    </row>
    <row r="8728" spans="1:3" x14ac:dyDescent="0.55000000000000004">
      <c r="A8728">
        <v>-0.32276913033966637</v>
      </c>
      <c r="B8728">
        <v>-5.0720382959157897</v>
      </c>
      <c r="C8728">
        <v>8.6343075252941159E-2</v>
      </c>
    </row>
    <row r="8729" spans="1:3" x14ac:dyDescent="0.55000000000000004">
      <c r="A8729">
        <v>-0.37046005757707001</v>
      </c>
      <c r="B8729">
        <v>-4.5332942807236183</v>
      </c>
      <c r="C8729">
        <v>0.19250993468089492</v>
      </c>
    </row>
    <row r="8730" spans="1:3" x14ac:dyDescent="0.55000000000000004">
      <c r="A8730">
        <v>-0.41073501160868392</v>
      </c>
      <c r="B8730">
        <v>-3.5888136227055787</v>
      </c>
      <c r="C8730">
        <v>0.29635168955204494</v>
      </c>
    </row>
    <row r="8731" spans="1:3" x14ac:dyDescent="0.55000000000000004">
      <c r="A8731">
        <v>-0.43965448781423566</v>
      </c>
      <c r="B8731">
        <v>-2.288486313442613</v>
      </c>
      <c r="C8731">
        <v>0.3766955719712291</v>
      </c>
    </row>
    <row r="8732" spans="1:3" x14ac:dyDescent="0.55000000000000004">
      <c r="A8732">
        <v>-0.45417289897057833</v>
      </c>
      <c r="B8732">
        <v>-0.75621595258123508</v>
      </c>
      <c r="C8732">
        <v>0.4164050288886974</v>
      </c>
    </row>
    <row r="8733" spans="1:3" x14ac:dyDescent="0.55000000000000004">
      <c r="A8733">
        <v>-0.4527823826737995</v>
      </c>
      <c r="B8733">
        <v>0.83631519568680468</v>
      </c>
      <c r="C8733">
        <v>0.40788645572208926</v>
      </c>
    </row>
    <row r="8734" spans="1:3" x14ac:dyDescent="0.55000000000000004">
      <c r="A8734">
        <v>-0.43579636260598781</v>
      </c>
      <c r="B8734">
        <v>2.3121295246303628</v>
      </c>
      <c r="C8734">
        <v>0.3559925965261293</v>
      </c>
    </row>
    <row r="8735" spans="1:3" x14ac:dyDescent="0.55000000000000004">
      <c r="A8735">
        <v>-0.40516633791910434</v>
      </c>
      <c r="B8735">
        <v>3.5345735266382334</v>
      </c>
      <c r="C8735">
        <v>0.27674239416117435</v>
      </c>
    </row>
    <row r="8736" spans="1:3" x14ac:dyDescent="0.55000000000000004">
      <c r="A8736">
        <v>-0.36387977967428536</v>
      </c>
      <c r="B8736">
        <v>4.4407885395327256</v>
      </c>
      <c r="C8736">
        <v>0.19231299553576792</v>
      </c>
    </row>
    <row r="8737" spans="1:3" x14ac:dyDescent="0.55000000000000004">
      <c r="A8737">
        <v>-0.31512568286484349</v>
      </c>
      <c r="B8737">
        <v>5.0523753872170154</v>
      </c>
      <c r="C8737">
        <v>0.12424334384533467</v>
      </c>
    </row>
    <row r="8738" spans="1:3" x14ac:dyDescent="0.55000000000000004">
      <c r="A8738">
        <v>-0.26148616279009723</v>
      </c>
      <c r="B8738">
        <v>5.459270494387062</v>
      </c>
      <c r="C8738">
        <v>8.6364889679534262E-2</v>
      </c>
    </row>
    <row r="8739" spans="1:3" x14ac:dyDescent="0.55000000000000004">
      <c r="A8739">
        <v>-0.2044164279417332</v>
      </c>
      <c r="B8739">
        <v>5.7816327853793172</v>
      </c>
      <c r="C8739">
        <v>8.0489298204656015E-2</v>
      </c>
    </row>
    <row r="8740" spans="1:3" x14ac:dyDescent="0.55000000000000004">
      <c r="A8740">
        <v>-0.14417505219249035</v>
      </c>
      <c r="B8740">
        <v>6.1232486097751755</v>
      </c>
      <c r="C8740">
        <v>9.633048667932842E-2</v>
      </c>
    </row>
    <row r="8741" spans="1:3" x14ac:dyDescent="0.55000000000000004">
      <c r="A8741">
        <v>-8.0208549834603515E-2</v>
      </c>
      <c r="B8741">
        <v>6.5323468066295014</v>
      </c>
      <c r="C8741">
        <v>0.11541806241711346</v>
      </c>
    </row>
    <row r="8742" spans="1:3" x14ac:dyDescent="0.55000000000000004">
      <c r="A8742">
        <v>-1.1842480034485712E-2</v>
      </c>
      <c r="B8742">
        <v>6.9830332468191516</v>
      </c>
      <c r="C8742">
        <v>0.11785649254647342</v>
      </c>
    </row>
    <row r="8743" spans="1:3" x14ac:dyDescent="0.55000000000000004">
      <c r="A8743">
        <v>6.0972765900353172E-2</v>
      </c>
      <c r="B8743">
        <v>7.383171654406004</v>
      </c>
      <c r="C8743">
        <v>8.9254484465355013E-2</v>
      </c>
    </row>
    <row r="8744" spans="1:3" x14ac:dyDescent="0.55000000000000004">
      <c r="A8744">
        <v>0.13712203002514373</v>
      </c>
      <c r="B8744">
        <v>7.6049834046420859</v>
      </c>
      <c r="C8744">
        <v>2.5554910066778493E-2</v>
      </c>
    </row>
    <row r="8745" spans="1:3" x14ac:dyDescent="0.55000000000000004">
      <c r="A8745">
        <v>0.21417147848225582</v>
      </c>
      <c r="B8745">
        <v>7.5266852865212659</v>
      </c>
      <c r="C8745">
        <v>-6.6081886319790853E-2</v>
      </c>
    </row>
    <row r="8746" spans="1:3" x14ac:dyDescent="0.55000000000000004">
      <c r="A8746">
        <v>0.28863513935831259</v>
      </c>
      <c r="B8746">
        <v>7.0700815312939111</v>
      </c>
      <c r="C8746">
        <v>-0.17025546110637618</v>
      </c>
    </row>
    <row r="8747" spans="1:3" x14ac:dyDescent="0.55000000000000004">
      <c r="A8747">
        <v>0.35655291777011705</v>
      </c>
      <c r="B8747">
        <v>6.2224882604337139</v>
      </c>
      <c r="C8747">
        <v>-0.26845741200966816</v>
      </c>
    </row>
    <row r="8748" spans="1:3" x14ac:dyDescent="0.55000000000000004">
      <c r="A8748">
        <v>0.41418606472684349</v>
      </c>
      <c r="B8748">
        <v>5.0374868323003525</v>
      </c>
      <c r="C8748">
        <v>-0.34489736445687502</v>
      </c>
    </row>
    <row r="8749" spans="1:3" x14ac:dyDescent="0.55000000000000004">
      <c r="A8749">
        <v>0.45861364639306323</v>
      </c>
      <c r="B8749">
        <v>3.6166255584486677</v>
      </c>
      <c r="C8749">
        <v>-0.39053807749534275</v>
      </c>
    </row>
    <row r="8750" spans="1:3" x14ac:dyDescent="0.55000000000000004">
      <c r="A8750">
        <v>0.48807884102616134</v>
      </c>
      <c r="B8750">
        <v>2.0816428421002513</v>
      </c>
      <c r="C8750">
        <v>-0.40396643407216071</v>
      </c>
    </row>
    <row r="8751" spans="1:3" x14ac:dyDescent="0.55000000000000004">
      <c r="A8751">
        <v>0.50204865012431632</v>
      </c>
      <c r="B8751">
        <v>0.54811546357240215</v>
      </c>
      <c r="C8751">
        <v>-0.38978479704991437</v>
      </c>
    </row>
    <row r="8752" spans="1:3" x14ac:dyDescent="0.55000000000000004">
      <c r="A8752">
        <v>0.50104685393627735</v>
      </c>
      <c r="B8752">
        <v>-0.89155247634947998</v>
      </c>
      <c r="C8752">
        <v>-0.35538494411048005</v>
      </c>
    </row>
    <row r="8753" spans="1:3" x14ac:dyDescent="0.55000000000000004">
      <c r="A8753">
        <v>0.48637839786125758</v>
      </c>
      <c r="B8753">
        <v>-2.1730529590482499</v>
      </c>
      <c r="C8753">
        <v>-0.30791758316631612</v>
      </c>
    </row>
    <row r="8754" spans="1:3" x14ac:dyDescent="0.55000000000000004">
      <c r="A8754">
        <v>0.45985917314510988</v>
      </c>
      <c r="B8754">
        <v>-3.2557768722125449</v>
      </c>
      <c r="C8754">
        <v>-0.25249852095598962</v>
      </c>
    </row>
    <row r="8755" spans="1:3" x14ac:dyDescent="0.55000000000000004">
      <c r="A8755">
        <v>0.42361825428271649</v>
      </c>
      <c r="B8755">
        <v>-4.115060914472279</v>
      </c>
      <c r="C8755">
        <v>-0.1922654760728581</v>
      </c>
    </row>
    <row r="8756" spans="1:3" x14ac:dyDescent="0.55000000000000004">
      <c r="A8756">
        <v>0.37997251898137246</v>
      </c>
      <c r="B8756">
        <v>-4.7368927409303412</v>
      </c>
      <c r="C8756">
        <v>-0.12959364735263973</v>
      </c>
    </row>
    <row r="8757" spans="1:3" x14ac:dyDescent="0.55000000000000004">
      <c r="A8757">
        <v>0.33133289344838285</v>
      </c>
      <c r="B8757">
        <v>-5.1163514731046504</v>
      </c>
      <c r="C8757">
        <v>-6.6813563917706903E-2</v>
      </c>
    </row>
    <row r="8758" spans="1:3" x14ac:dyDescent="0.55000000000000004">
      <c r="A8758">
        <v>0.28011315614086796</v>
      </c>
      <c r="B8758">
        <v>-5.2580962781174927</v>
      </c>
      <c r="C8758">
        <v>-6.5533123829363132E-3</v>
      </c>
    </row>
    <row r="8759" spans="1:3" x14ac:dyDescent="0.55000000000000004">
      <c r="A8759">
        <v>0.22863069833948943</v>
      </c>
      <c r="B8759">
        <v>-5.1762921504809167</v>
      </c>
      <c r="C8759">
        <v>4.8894993354249003E-2</v>
      </c>
    </row>
    <row r="8760" spans="1:3" x14ac:dyDescent="0.55000000000000004">
      <c r="A8760">
        <v>0.17902178343618672</v>
      </c>
      <c r="B8760">
        <v>-4.8912674400862839</v>
      </c>
      <c r="C8760">
        <v>9.8633324655395538E-2</v>
      </c>
    </row>
    <row r="8761" spans="1:3" x14ac:dyDescent="0.55000000000000004">
      <c r="A8761">
        <v>0.13320749580508093</v>
      </c>
      <c r="B8761">
        <v>-4.4237824193335733</v>
      </c>
      <c r="C8761">
        <v>0.14333614778389561</v>
      </c>
    </row>
    <row r="8762" spans="1:3" x14ac:dyDescent="0.55000000000000004">
      <c r="A8762">
        <v>9.2917029938594228E-2</v>
      </c>
      <c r="B8762">
        <v>-3.7907322555493632</v>
      </c>
      <c r="C8762">
        <v>0.18432956846051951</v>
      </c>
    </row>
    <row r="8763" spans="1:3" x14ac:dyDescent="0.55000000000000004">
      <c r="A8763">
        <v>5.9731920572879155E-2</v>
      </c>
      <c r="B8763">
        <v>-3.0066993616718305</v>
      </c>
      <c r="C8763">
        <v>0.2214845588052842</v>
      </c>
    </row>
    <row r="8764" spans="1:3" x14ac:dyDescent="0.55000000000000004">
      <c r="A8764">
        <v>3.5074803739670132E-2</v>
      </c>
      <c r="B8764">
        <v>-2.0932998611358014</v>
      </c>
      <c r="C8764">
        <v>0.25128950979514497</v>
      </c>
    </row>
    <row r="8765" spans="1:3" x14ac:dyDescent="0.55000000000000004">
      <c r="A8765">
        <v>2.0071650136389972E-2</v>
      </c>
      <c r="B8765">
        <v>-1.0934833315423056</v>
      </c>
      <c r="C8765">
        <v>0.26621386991163348</v>
      </c>
    </row>
    <row r="8766" spans="1:3" x14ac:dyDescent="0.55000000000000004">
      <c r="A8766">
        <v>1.5266166355794922E-2</v>
      </c>
      <c r="B8766">
        <v>-8.3861337565467098E-2</v>
      </c>
      <c r="C8766">
        <v>0.25636480191902827</v>
      </c>
    </row>
    <row r="8767" spans="1:3" x14ac:dyDescent="0.55000000000000004">
      <c r="A8767">
        <v>2.0251635802531587E-2</v>
      </c>
      <c r="B8767">
        <v>0.82425413188037921</v>
      </c>
      <c r="C8767">
        <v>0.21367426094114067</v>
      </c>
    </row>
    <row r="8768" spans="1:3" x14ac:dyDescent="0.55000000000000004">
      <c r="A8768">
        <v>3.3374214667153901E-2</v>
      </c>
      <c r="B8768">
        <v>1.5007515789699586</v>
      </c>
      <c r="C8768">
        <v>0.13647969717975963</v>
      </c>
    </row>
    <row r="8769" spans="1:3" x14ac:dyDescent="0.55000000000000004">
      <c r="A8769">
        <v>5.1679213766156321E-2</v>
      </c>
      <c r="B8769">
        <v>1.8276614942998686</v>
      </c>
      <c r="C8769">
        <v>3.2728333529303502E-2</v>
      </c>
    </row>
    <row r="8770" spans="1:3" x14ac:dyDescent="0.55000000000000004">
      <c r="A8770">
        <v>7.121822966397047E-2</v>
      </c>
      <c r="B8770">
        <v>1.7363630082349217</v>
      </c>
      <c r="C8770">
        <v>-7.9984278697495456E-2</v>
      </c>
    </row>
    <row r="8771" spans="1:3" x14ac:dyDescent="0.55000000000000004">
      <c r="A8771">
        <v>8.771493409644554E-2</v>
      </c>
      <c r="B8771">
        <v>1.2368878954640943</v>
      </c>
      <c r="C8771">
        <v>-0.17854321238471343</v>
      </c>
    </row>
    <row r="8772" spans="1:3" x14ac:dyDescent="0.55000000000000004">
      <c r="A8772">
        <v>9.7435323239398866E-2</v>
      </c>
      <c r="B8772">
        <v>0.42601723545760251</v>
      </c>
      <c r="C8772">
        <v>-0.24116209817765288</v>
      </c>
    </row>
    <row r="8773" spans="1:3" x14ac:dyDescent="0.55000000000000004">
      <c r="A8773">
        <v>9.8004710793806835E-2</v>
      </c>
      <c r="B8773">
        <v>-0.53208833238482756</v>
      </c>
      <c r="C8773">
        <v>-0.25475175681325302</v>
      </c>
    </row>
    <row r="8774" spans="1:3" x14ac:dyDescent="0.55000000000000004">
      <c r="A8774">
        <v>8.8897750302557282E-2</v>
      </c>
      <c r="B8774">
        <v>-1.4485704225660765</v>
      </c>
      <c r="C8774">
        <v>-0.21961785508180345</v>
      </c>
    </row>
    <row r="8775" spans="1:3" x14ac:dyDescent="0.55000000000000004">
      <c r="A8775">
        <v>7.1426267550482772E-2</v>
      </c>
      <c r="B8775">
        <v>-2.1618443607010382</v>
      </c>
      <c r="C8775">
        <v>-0.14957155389074411</v>
      </c>
    </row>
    <row r="8776" spans="1:3" x14ac:dyDescent="0.55000000000000004">
      <c r="A8776">
        <v>4.8220903174089787E-2</v>
      </c>
      <c r="B8776">
        <v>-2.5808204947723459</v>
      </c>
      <c r="C8776">
        <v>-6.728979914823506E-2</v>
      </c>
    </row>
    <row r="8777" spans="1:3" x14ac:dyDescent="0.55000000000000004">
      <c r="A8777">
        <v>2.2382446885696222E-2</v>
      </c>
      <c r="B8777">
        <v>-2.7033674422031044</v>
      </c>
      <c r="C8777">
        <v>3.8597021343849893E-3</v>
      </c>
    </row>
    <row r="8778" spans="1:3" x14ac:dyDescent="0.55000000000000004">
      <c r="A8778">
        <v>-3.3949995751648429E-3</v>
      </c>
      <c r="B8778">
        <v>-2.6038614824489938</v>
      </c>
      <c r="C8778">
        <v>4.7644417821158865E-2</v>
      </c>
    </row>
    <row r="8779" spans="1:3" x14ac:dyDescent="0.55000000000000004">
      <c r="A8779">
        <v>-2.7435326886359235E-2</v>
      </c>
      <c r="B8779">
        <v>-2.3964581198155037</v>
      </c>
      <c r="C8779">
        <v>5.9707219152697368E-2</v>
      </c>
    </row>
    <row r="8780" spans="1:3" x14ac:dyDescent="0.55000000000000004">
      <c r="A8780">
        <v>-4.9248400629674213E-2</v>
      </c>
      <c r="B8780">
        <v>-2.189132209871941</v>
      </c>
      <c r="C8780">
        <v>4.760432843713848E-2</v>
      </c>
    </row>
    <row r="8781" spans="1:3" x14ac:dyDescent="0.55000000000000004">
      <c r="A8781">
        <v>-6.9254029459006342E-2</v>
      </c>
      <c r="B8781">
        <v>-2.0468666156168167</v>
      </c>
      <c r="C8781">
        <v>2.60321075127188E-2</v>
      </c>
    </row>
    <row r="8782" spans="1:3" x14ac:dyDescent="0.55000000000000004">
      <c r="A8782">
        <v>-8.8237330444360051E-2</v>
      </c>
      <c r="B8782">
        <v>-1.9776354725039962</v>
      </c>
      <c r="C8782">
        <v>9.8018174939171338E-3</v>
      </c>
    </row>
    <row r="8783" spans="1:3" x14ac:dyDescent="0.55000000000000004">
      <c r="A8783">
        <v>-0.1067978789360451</v>
      </c>
      <c r="B8783">
        <v>-1.944349401846214</v>
      </c>
      <c r="C8783">
        <v>7.4269975463427829E-3</v>
      </c>
    </row>
    <row r="8784" spans="1:3" x14ac:dyDescent="0.55000000000000004">
      <c r="A8784">
        <v>-0.12503018751795827</v>
      </c>
      <c r="B8784">
        <v>-1.8947110508116765</v>
      </c>
      <c r="C8784">
        <v>1.8265730732403389E-2</v>
      </c>
    </row>
    <row r="8785" spans="1:3" x14ac:dyDescent="0.55000000000000004">
      <c r="A8785">
        <v>-0.14254373154110839</v>
      </c>
      <c r="B8785">
        <v>-1.7938144378251581</v>
      </c>
      <c r="C8785">
        <v>3.3958189032875299E-2</v>
      </c>
    </row>
    <row r="8786" spans="1:3" x14ac:dyDescent="0.55000000000000004">
      <c r="A8786">
        <v>-0.15877000284601966</v>
      </c>
      <c r="B8786">
        <v>-1.6445916274547516</v>
      </c>
      <c r="C8786">
        <v>4.3279290454912779E-2</v>
      </c>
    </row>
    <row r="8787" spans="1:3" x14ac:dyDescent="0.55000000000000004">
      <c r="A8787">
        <v>-0.17337505368723702</v>
      </c>
      <c r="B8787">
        <v>-1.4867060438057549</v>
      </c>
      <c r="C8787">
        <v>3.8442026133594882E-2</v>
      </c>
    </row>
    <row r="8788" spans="1:3" x14ac:dyDescent="0.55000000000000004">
      <c r="A8788">
        <v>-0.18654691209043545</v>
      </c>
      <c r="B8788">
        <v>-1.3753332625103298</v>
      </c>
      <c r="C8788">
        <v>1.9204340996542252E-2</v>
      </c>
    </row>
    <row r="8789" spans="1:3" x14ac:dyDescent="0.55000000000000004">
      <c r="A8789">
        <v>-0.1990033526313216</v>
      </c>
      <c r="B8789">
        <v>-1.3510465199996995</v>
      </c>
      <c r="C8789">
        <v>-6.6335632995286539E-3</v>
      </c>
    </row>
    <row r="8790" spans="1:3" x14ac:dyDescent="0.55000000000000004">
      <c r="A8790">
        <v>-0.21170083154740937</v>
      </c>
      <c r="B8790">
        <v>-1.4147646074407281</v>
      </c>
      <c r="C8790">
        <v>-2.6346813222742859E-2</v>
      </c>
    </row>
    <row r="8791" spans="1:3" x14ac:dyDescent="0.55000000000000004">
      <c r="A8791">
        <v>-0.22536152710818183</v>
      </c>
      <c r="B8791">
        <v>-1.5195001020273424</v>
      </c>
      <c r="C8791">
        <v>-2.7864105300349433E-2</v>
      </c>
    </row>
    <row r="8792" spans="1:3" x14ac:dyDescent="0.55000000000000004">
      <c r="A8792">
        <v>-0.24002430842891725</v>
      </c>
      <c r="B8792">
        <v>-1.5830316085439882</v>
      </c>
      <c r="C8792">
        <v>-5.0196972444982993E-3</v>
      </c>
    </row>
    <row r="8793" spans="1:3" x14ac:dyDescent="0.55000000000000004">
      <c r="A8793">
        <v>-0.25481592323204277</v>
      </c>
      <c r="B8793">
        <v>-1.5161663428576524</v>
      </c>
      <c r="C8793">
        <v>3.9629048013823269E-2</v>
      </c>
    </row>
    <row r="8794" spans="1:3" x14ac:dyDescent="0.55000000000000004">
      <c r="A8794">
        <v>-0.26804665503388297</v>
      </c>
      <c r="B8794">
        <v>-1.2547129530316081</v>
      </c>
      <c r="C8794">
        <v>9.5698793511044392E-2</v>
      </c>
    </row>
    <row r="8795" spans="1:3" x14ac:dyDescent="0.55000000000000004">
      <c r="A8795">
        <v>-0.27759881239538747</v>
      </c>
      <c r="B8795">
        <v>-0.7823872911749441</v>
      </c>
      <c r="C8795">
        <v>0.14877618674602811</v>
      </c>
    </row>
    <row r="8796" spans="1:3" x14ac:dyDescent="0.55000000000000004">
      <c r="A8796">
        <v>-0.28146665289606443</v>
      </c>
      <c r="B8796">
        <v>-0.13652066663074403</v>
      </c>
      <c r="C8796">
        <v>0.18552330835966552</v>
      </c>
    </row>
    <row r="8797" spans="1:3" x14ac:dyDescent="0.55000000000000004">
      <c r="A8797">
        <v>-0.27825628037127159</v>
      </c>
      <c r="B8797">
        <v>0.60491308302429625</v>
      </c>
      <c r="C8797">
        <v>0.19824157241416485</v>
      </c>
    </row>
    <row r="8798" spans="1:3" x14ac:dyDescent="0.55000000000000004">
      <c r="A8798">
        <v>-0.26747745078359986</v>
      </c>
      <c r="B8798">
        <v>1.348419536505457</v>
      </c>
      <c r="C8798">
        <v>0.18659613642701572</v>
      </c>
    </row>
    <row r="8799" spans="1:3" x14ac:dyDescent="0.55000000000000004">
      <c r="A8799">
        <v>-0.24956014221235995</v>
      </c>
      <c r="B8799">
        <v>2.0113182951845805</v>
      </c>
      <c r="C8799">
        <v>0.15651916309634015</v>
      </c>
    </row>
    <row r="8800" spans="1:3" x14ac:dyDescent="0.55000000000000004">
      <c r="A8800">
        <v>-0.22563533581629458</v>
      </c>
      <c r="B8800">
        <v>2.5401176181003011</v>
      </c>
      <c r="C8800">
        <v>0.11718649058674507</v>
      </c>
    </row>
    <row r="8801" spans="1:3" x14ac:dyDescent="0.55000000000000004">
      <c r="A8801">
        <v>-0.19719281140205777</v>
      </c>
      <c r="B8801">
        <v>2.9159872257557873</v>
      </c>
      <c r="C8801">
        <v>7.7362995777378082E-2</v>
      </c>
    </row>
    <row r="8802" spans="1:3" x14ac:dyDescent="0.55000000000000004">
      <c r="A8802">
        <v>-0.16575042816044139</v>
      </c>
      <c r="B8802">
        <v>3.1485072955482343</v>
      </c>
      <c r="C8802">
        <v>4.2989007220782791E-2</v>
      </c>
    </row>
    <row r="8803" spans="1:3" x14ac:dyDescent="0.55000000000000004">
      <c r="A8803">
        <v>-0.13262730413653032</v>
      </c>
      <c r="B8803">
        <v>3.2632966719696914</v>
      </c>
      <c r="C8803">
        <v>1.6425783887631881E-2</v>
      </c>
    </row>
    <row r="8804" spans="1:3" x14ac:dyDescent="0.55000000000000004">
      <c r="A8804">
        <v>-9.884894468957639E-2</v>
      </c>
      <c r="B8804">
        <v>3.2902829343537454</v>
      </c>
      <c r="C8804">
        <v>-2.4577391753885895E-3</v>
      </c>
    </row>
    <row r="8805" spans="1:3" x14ac:dyDescent="0.55000000000000004">
      <c r="A8805">
        <v>-6.5146735210253673E-2</v>
      </c>
      <c r="B8805">
        <v>3.2573150627919087</v>
      </c>
      <c r="C8805">
        <v>-1.4606376539847735E-2</v>
      </c>
    </row>
    <row r="8806" spans="1:3" x14ac:dyDescent="0.55000000000000004">
      <c r="A8806">
        <v>-3.1990945453701534E-2</v>
      </c>
      <c r="B8806">
        <v>3.1891977093196244</v>
      </c>
      <c r="C8806">
        <v>-2.0651052793632687E-2</v>
      </c>
    </row>
    <row r="8807" spans="1:3" x14ac:dyDescent="0.55000000000000004">
      <c r="A8807">
        <v>3.8665179997285576E-4</v>
      </c>
      <c r="B8807">
        <v>3.1097782266611782</v>
      </c>
      <c r="C8807">
        <v>-2.0456339886722616E-2</v>
      </c>
    </row>
    <row r="8808" spans="1:3" x14ac:dyDescent="0.55000000000000004">
      <c r="A8808">
        <v>3.1994086193330419E-2</v>
      </c>
      <c r="B8808">
        <v>3.0427536201532654</v>
      </c>
      <c r="C8808">
        <v>-1.4235485427931968E-2</v>
      </c>
    </row>
    <row r="8809" spans="1:3" x14ac:dyDescent="0.55000000000000004">
      <c r="A8809">
        <v>6.3066446869965403E-2</v>
      </c>
      <c r="B8809">
        <v>3.0076798153389874</v>
      </c>
      <c r="C8809">
        <v>-3.9186578506797591E-3</v>
      </c>
    </row>
    <row r="8810" spans="1:3" x14ac:dyDescent="0.55000000000000004">
      <c r="A8810">
        <v>9.3989338116272983E-2</v>
      </c>
      <c r="B8810">
        <v>3.0121510911606886</v>
      </c>
      <c r="C8810">
        <v>6.2329828101523183E-3</v>
      </c>
    </row>
    <row r="8811" spans="1:3" x14ac:dyDescent="0.55000000000000004">
      <c r="A8811">
        <v>0.12513617829880491</v>
      </c>
      <c r="B8811">
        <v>3.0439578195136447</v>
      </c>
      <c r="C8811">
        <v>1.0230127103386019E-2</v>
      </c>
    </row>
    <row r="8812" spans="1:3" x14ac:dyDescent="0.55000000000000004">
      <c r="A8812">
        <v>0.15664367036340063</v>
      </c>
      <c r="B8812">
        <v>3.0683147742899428</v>
      </c>
      <c r="C8812">
        <v>2.3769923460437046E-3</v>
      </c>
    </row>
    <row r="8813" spans="1:3" x14ac:dyDescent="0.55000000000000004">
      <c r="A8813">
        <v>0.18819953940912493</v>
      </c>
      <c r="B8813">
        <v>3.0336200449895521</v>
      </c>
      <c r="C8813">
        <v>-2.0334926766535831E-2</v>
      </c>
    </row>
    <row r="8814" spans="1:3" x14ac:dyDescent="0.55000000000000004">
      <c r="A8814">
        <v>0.21893317997569775</v>
      </c>
      <c r="B8814">
        <v>2.8857269861834833</v>
      </c>
      <c r="C8814">
        <v>-5.6214275514037994E-2</v>
      </c>
    </row>
    <row r="8815" spans="1:3" x14ac:dyDescent="0.55000000000000004">
      <c r="A8815">
        <v>0.24748086251598905</v>
      </c>
      <c r="B8815">
        <v>2.5860870676151935</v>
      </c>
      <c r="C8815">
        <v>-9.8878850038906993E-2</v>
      </c>
    </row>
    <row r="8816" spans="1:3" x14ac:dyDescent="0.55000000000000004">
      <c r="A8816">
        <v>0.27222560088739839</v>
      </c>
      <c r="B8816">
        <v>2.1260457280906429</v>
      </c>
      <c r="C8816">
        <v>-0.1392377853257673</v>
      </c>
    </row>
    <row r="8817" spans="1:3" x14ac:dyDescent="0.55000000000000004">
      <c r="A8817">
        <v>0.29163848972902695</v>
      </c>
      <c r="B8817">
        <v>1.5314547438028754</v>
      </c>
      <c r="C8817">
        <v>-0.16852152331179354</v>
      </c>
    </row>
    <row r="8818" spans="1:3" x14ac:dyDescent="0.55000000000000004">
      <c r="A8818">
        <v>0.30460537415755601</v>
      </c>
      <c r="B8818">
        <v>0.85449133886997242</v>
      </c>
      <c r="C8818">
        <v>-0.18187361381703823</v>
      </c>
    </row>
    <row r="8819" spans="1:3" x14ac:dyDescent="0.55000000000000004">
      <c r="A8819">
        <v>0.31060736485771911</v>
      </c>
      <c r="B8819">
        <v>0.1544316872433763</v>
      </c>
      <c r="C8819">
        <v>-0.1804761023457962</v>
      </c>
    </row>
    <row r="8820" spans="1:3" x14ac:dyDescent="0.55000000000000004">
      <c r="A8820">
        <v>0.30967672120909212</v>
      </c>
      <c r="B8820">
        <v>-0.52480881280936587</v>
      </c>
      <c r="C8820">
        <v>-0.1710976554454782</v>
      </c>
    </row>
    <row r="8821" spans="1:3" x14ac:dyDescent="0.55000000000000004">
      <c r="A8821">
        <v>0.30214401105499511</v>
      </c>
      <c r="B8821">
        <v>-1.1711343815849107</v>
      </c>
      <c r="C8821">
        <v>-0.16343938843420333</v>
      </c>
    </row>
    <row r="8822" spans="1:3" x14ac:dyDescent="0.55000000000000004">
      <c r="A8822">
        <v>0.28827715529457065</v>
      </c>
      <c r="B8822">
        <v>-1.8075466874358226</v>
      </c>
      <c r="C8822">
        <v>-0.1659665669751714</v>
      </c>
    </row>
    <row r="8823" spans="1:3" x14ac:dyDescent="0.55000000000000004">
      <c r="A8823">
        <v>0.26796736083947997</v>
      </c>
      <c r="B8823">
        <v>-2.4797810844343569</v>
      </c>
      <c r="C8823">
        <v>-0.18198084347955645</v>
      </c>
    </row>
    <row r="8824" spans="1:3" x14ac:dyDescent="0.55000000000000004">
      <c r="A8824">
        <v>0.24060829474160286</v>
      </c>
      <c r="B8824">
        <v>-3.2324147394390064</v>
      </c>
      <c r="C8824">
        <v>-0.20758108975266387</v>
      </c>
    </row>
    <row r="8825" spans="1:3" x14ac:dyDescent="0.55000000000000004">
      <c r="A8825">
        <v>0.20524400890716074</v>
      </c>
      <c r="B8825">
        <v>-4.0826644917810677</v>
      </c>
      <c r="C8825">
        <v>-0.23250677377842391</v>
      </c>
    </row>
    <row r="8826" spans="1:3" x14ac:dyDescent="0.55000000000000004">
      <c r="A8826">
        <v>0.16095349847594426</v>
      </c>
      <c r="B8826">
        <v>-5.0026047370642219</v>
      </c>
      <c r="C8826">
        <v>-0.24365277346958544</v>
      </c>
    </row>
    <row r="8827" spans="1:3" x14ac:dyDescent="0.55000000000000004">
      <c r="A8827">
        <v>0.10734238921343545</v>
      </c>
      <c r="B8827">
        <v>-5.9167830354384234</v>
      </c>
      <c r="C8827">
        <v>-0.22952439960194768</v>
      </c>
    </row>
    <row r="8828" spans="1:3" x14ac:dyDescent="0.55000000000000004">
      <c r="A8828">
        <v>4.497283678806966E-2</v>
      </c>
      <c r="B8828">
        <v>-6.7166672638660678</v>
      </c>
      <c r="C8828">
        <v>-0.18449435217219551</v>
      </c>
    </row>
    <row r="8829" spans="1:3" x14ac:dyDescent="0.55000000000000004">
      <c r="A8829">
        <v>-2.4426510274527673E-2</v>
      </c>
      <c r="B8829">
        <v>-7.2876325386999232</v>
      </c>
      <c r="C8829">
        <v>-0.11103632838363038</v>
      </c>
    </row>
    <row r="8830" spans="1:3" x14ac:dyDescent="0.55000000000000004">
      <c r="A8830">
        <v>-9.8053002394181368E-2</v>
      </c>
      <c r="B8830">
        <v>-7.5386014235022145</v>
      </c>
      <c r="C8830">
        <v>-1.8864750706582369E-2</v>
      </c>
    </row>
    <row r="8831" spans="1:3" x14ac:dyDescent="0.55000000000000004">
      <c r="A8831">
        <v>-0.17239486911285556</v>
      </c>
      <c r="B8831">
        <v>-7.4239431058479397</v>
      </c>
      <c r="C8831">
        <v>7.8211706014178206E-2</v>
      </c>
    </row>
    <row r="8832" spans="1:3" x14ac:dyDescent="0.55000000000000004">
      <c r="A8832">
        <v>-0.2437498469871805</v>
      </c>
      <c r="B8832">
        <v>-6.9507990148412278</v>
      </c>
      <c r="C8832">
        <v>0.16668689181538307</v>
      </c>
    </row>
    <row r="8833" spans="1:3" x14ac:dyDescent="0.55000000000000004">
      <c r="A8833">
        <v>-0.30873474908627224</v>
      </c>
      <c r="B8833">
        <v>-6.1708161912726114</v>
      </c>
      <c r="C8833">
        <v>0.23703092576671633</v>
      </c>
    </row>
    <row r="8834" spans="1:3" x14ac:dyDescent="0.55000000000000004">
      <c r="A8834">
        <v>-0.36464699433270359</v>
      </c>
      <c r="B8834">
        <v>-5.1610387393379051</v>
      </c>
      <c r="C8834">
        <v>0.28562821084545048</v>
      </c>
    </row>
    <row r="8835" spans="1:3" x14ac:dyDescent="0.55000000000000004">
      <c r="A8835">
        <v>-0.40960587069900684</v>
      </c>
      <c r="B8835">
        <v>-4.0020793689205689</v>
      </c>
      <c r="C8835">
        <v>0.31424723968112106</v>
      </c>
    </row>
    <row r="8836" spans="1:3" x14ac:dyDescent="0.55000000000000004">
      <c r="A8836">
        <v>-0.44249259542073616</v>
      </c>
      <c r="B8836">
        <v>-2.7621404927345403</v>
      </c>
      <c r="C8836">
        <v>0.32754306890377982</v>
      </c>
    </row>
    <row r="8837" spans="1:3" x14ac:dyDescent="0.55000000000000004">
      <c r="A8837">
        <v>-0.4627787720762247</v>
      </c>
      <c r="B8837">
        <v>-1.4908871783355127</v>
      </c>
      <c r="C8837">
        <v>0.33045554103360514</v>
      </c>
    </row>
    <row r="8838" spans="1:3" x14ac:dyDescent="0.55000000000000004">
      <c r="A8838">
        <v>-0.47034303542011174</v>
      </c>
      <c r="B8838">
        <v>-0.22265253841764543</v>
      </c>
      <c r="C8838">
        <v>0.32598060799220613</v>
      </c>
    </row>
    <row r="8839" spans="1:3" x14ac:dyDescent="0.55000000000000004">
      <c r="A8839">
        <v>-0.46535741144173554</v>
      </c>
      <c r="B8839">
        <v>1.014807430582241</v>
      </c>
      <c r="C8839">
        <v>0.31452662233899803</v>
      </c>
    </row>
    <row r="8840" spans="1:3" x14ac:dyDescent="0.55000000000000004">
      <c r="A8840">
        <v>-0.44826805114585777</v>
      </c>
      <c r="B8840">
        <v>2.1922941344634284</v>
      </c>
      <c r="C8840">
        <v>0.29493854530136815</v>
      </c>
    </row>
    <row r="8841" spans="1:3" x14ac:dyDescent="0.55000000000000004">
      <c r="A8841">
        <v>-0.41983447533913515</v>
      </c>
      <c r="B8841">
        <v>3.2763520340286183</v>
      </c>
      <c r="C8841">
        <v>0.26616802797253969</v>
      </c>
    </row>
    <row r="8842" spans="1:3" x14ac:dyDescent="0.55000000000000004">
      <c r="A8842">
        <v>-0.38116458575561796</v>
      </c>
      <c r="B8842">
        <v>4.2328243975074704</v>
      </c>
      <c r="C8842">
        <v>0.22890048314487871</v>
      </c>
    </row>
    <row r="8843" spans="1:3" x14ac:dyDescent="0.55000000000000004">
      <c r="A8843">
        <v>-0.33368713714462933</v>
      </c>
      <c r="B8843">
        <v>5.034288472584235</v>
      </c>
      <c r="C8843">
        <v>0.1859359946381256</v>
      </c>
    </row>
    <row r="8844" spans="1:3" x14ac:dyDescent="0.55000000000000004">
      <c r="A8844">
        <v>-0.27904589745727354</v>
      </c>
      <c r="B8844">
        <v>5.6668744563202864</v>
      </c>
      <c r="C8844">
        <v>0.14148946278219107</v>
      </c>
    </row>
    <row r="8845" spans="1:3" x14ac:dyDescent="0.55000000000000004">
      <c r="A8845">
        <v>-0.21894214109806717</v>
      </c>
      <c r="B8845">
        <v>6.1326691276069436</v>
      </c>
      <c r="C8845">
        <v>9.9605087573221535E-2</v>
      </c>
    </row>
    <row r="8846" spans="1:3" x14ac:dyDescent="0.55000000000000004">
      <c r="A8846">
        <v>-0.15498413204167849</v>
      </c>
      <c r="B8846">
        <v>6.4458671310957678</v>
      </c>
      <c r="C8846">
        <v>6.2505680278136758E-2</v>
      </c>
    </row>
    <row r="8847" spans="1:3" x14ac:dyDescent="0.55000000000000004">
      <c r="A8847">
        <v>-8.860252040490782E-2</v>
      </c>
      <c r="B8847">
        <v>6.6249222466662063</v>
      </c>
      <c r="C8847">
        <v>3.017295096950242E-2</v>
      </c>
    </row>
    <row r="8848" spans="1:3" x14ac:dyDescent="0.55000000000000004">
      <c r="A8848">
        <v>-2.1049726983609754E-2</v>
      </c>
      <c r="B8848">
        <v>6.6847471429603367</v>
      </c>
      <c r="C8848">
        <v>7.9231626348452407E-4</v>
      </c>
    </row>
    <row r="8849" spans="1:3" x14ac:dyDescent="0.55000000000000004">
      <c r="A8849">
        <v>4.6534103318328413E-2</v>
      </c>
      <c r="B8849">
        <v>6.6322289148201943</v>
      </c>
      <c r="C8849">
        <v>-2.7975664162108855E-2</v>
      </c>
    </row>
    <row r="8850" spans="1:3" x14ac:dyDescent="0.55000000000000004">
      <c r="A8850">
        <v>0.11303587944691522</v>
      </c>
      <c r="B8850">
        <v>6.4671756633432116</v>
      </c>
      <c r="C8850">
        <v>-5.7455625422250717E-2</v>
      </c>
    </row>
    <row r="8851" spans="1:3" x14ac:dyDescent="0.55000000000000004">
      <c r="A8851">
        <v>0.17732074338576492</v>
      </c>
      <c r="B8851">
        <v>6.1876766621357193</v>
      </c>
      <c r="C8851">
        <v>-8.7212594664442838E-2</v>
      </c>
    </row>
    <row r="8852" spans="1:3" x14ac:dyDescent="0.55000000000000004">
      <c r="A8852">
        <v>0.2382480553818998</v>
      </c>
      <c r="B8852">
        <v>5.7964025002872432</v>
      </c>
      <c r="C8852">
        <v>-0.11531026343518266</v>
      </c>
    </row>
    <row r="8853" spans="1:3" x14ac:dyDescent="0.55000000000000004">
      <c r="A8853">
        <v>0.2947419899995678</v>
      </c>
      <c r="B8853">
        <v>5.3040303138781146</v>
      </c>
      <c r="C8853">
        <v>-0.13954076472689203</v>
      </c>
    </row>
    <row r="8854" spans="1:3" x14ac:dyDescent="0.55000000000000004">
      <c r="A8854">
        <v>0.34587252547141911</v>
      </c>
      <c r="B8854">
        <v>4.7277609590095109</v>
      </c>
      <c r="C8854">
        <v>-0.1587352988696939</v>
      </c>
    </row>
    <row r="8855" spans="1:3" x14ac:dyDescent="0.55000000000000004">
      <c r="A8855">
        <v>0.39089753097328622</v>
      </c>
      <c r="B8855">
        <v>4.0855393358868684</v>
      </c>
      <c r="C8855">
        <v>-0.17367754953747122</v>
      </c>
    </row>
    <row r="8856" spans="1:3" x14ac:dyDescent="0.55000000000000004">
      <c r="A8856">
        <v>0.42923274071003059</v>
      </c>
      <c r="B8856">
        <v>3.3887713091030296</v>
      </c>
      <c r="C8856">
        <v>-0.18696842705871852</v>
      </c>
    </row>
    <row r="8857" spans="1:3" x14ac:dyDescent="0.55000000000000004">
      <c r="A8857">
        <v>0.46035689767106297</v>
      </c>
      <c r="B8857">
        <v>2.6384450911849373</v>
      </c>
      <c r="C8857">
        <v>-0.20139918055934161</v>
      </c>
    </row>
    <row r="8858" spans="1:3" x14ac:dyDescent="0.55000000000000004">
      <c r="A8858">
        <v>0.48370905820807719</v>
      </c>
      <c r="B8858">
        <v>1.8275007264448595</v>
      </c>
      <c r="C8858">
        <v>-0.21834427945105056</v>
      </c>
    </row>
    <row r="8859" spans="1:3" x14ac:dyDescent="0.55000000000000004">
      <c r="A8859">
        <v>0.49863961433517673</v>
      </c>
      <c r="B8859">
        <v>0.948742337265847</v>
      </c>
      <c r="C8859">
        <v>-0.23649960728756875</v>
      </c>
    </row>
    <row r="8860" spans="1:3" x14ac:dyDescent="0.55000000000000004">
      <c r="A8860">
        <v>0.50446206539346272</v>
      </c>
      <c r="B8860">
        <v>5.9139681457812676E-3</v>
      </c>
      <c r="C8860">
        <v>-0.25150679494849015</v>
      </c>
    </row>
    <row r="8861" spans="1:3" x14ac:dyDescent="0.55000000000000004">
      <c r="A8861">
        <v>0.50061680200275027</v>
      </c>
      <c r="B8861">
        <v>-0.97705527963934091</v>
      </c>
      <c r="C8861">
        <v>-0.25727645959867462</v>
      </c>
    </row>
    <row r="8862" spans="1:3" x14ac:dyDescent="0.55000000000000004">
      <c r="A8862">
        <v>0.48689944486522135</v>
      </c>
      <c r="B8862">
        <v>-1.9534745890383518</v>
      </c>
      <c r="C8862">
        <v>-0.24811655768859822</v>
      </c>
    </row>
    <row r="8863" spans="1:3" x14ac:dyDescent="0.55000000000000004">
      <c r="A8863">
        <v>0.46367258817352797</v>
      </c>
      <c r="B8863">
        <v>-2.8601321363562322</v>
      </c>
      <c r="C8863">
        <v>-0.22116788709291327</v>
      </c>
    </row>
    <row r="8864" spans="1:3" x14ac:dyDescent="0.55000000000000004">
      <c r="A8864">
        <v>0.4319711974009231</v>
      </c>
      <c r="B8864">
        <v>-3.6312458596167105</v>
      </c>
      <c r="C8864">
        <v>-0.17795929885971531</v>
      </c>
    </row>
    <row r="8865" spans="1:3" x14ac:dyDescent="0.55000000000000004">
      <c r="A8865">
        <v>0.3934430406314508</v>
      </c>
      <c r="B8865">
        <v>-4.2157746886673229</v>
      </c>
      <c r="C8865">
        <v>-0.12459185489318948</v>
      </c>
    </row>
    <row r="8866" spans="1:3" x14ac:dyDescent="0.55000000000000004">
      <c r="A8866">
        <v>0.35011714278992268</v>
      </c>
      <c r="B8866">
        <v>-4.5926053461565868</v>
      </c>
      <c r="C8866">
        <v>-7.0455069273096416E-2</v>
      </c>
    </row>
    <row r="8867" spans="1:3" x14ac:dyDescent="0.55000000000000004">
      <c r="A8867">
        <v>0.30405065996786679</v>
      </c>
      <c r="B8867">
        <v>-4.7778246020229247</v>
      </c>
      <c r="C8867">
        <v>-2.5414110781943947E-2</v>
      </c>
    </row>
    <row r="8868" spans="1:3" x14ac:dyDescent="0.55000000000000004">
      <c r="A8868">
        <v>0.25695681855753139</v>
      </c>
      <c r="B8868">
        <v>-4.8212202640988258</v>
      </c>
      <c r="C8868">
        <v>2.9525879683303699E-3</v>
      </c>
    </row>
    <row r="8869" spans="1:3" x14ac:dyDescent="0.55000000000000004">
      <c r="A8869">
        <v>0.209919601571569</v>
      </c>
      <c r="B8869">
        <v>-4.7931125723521983</v>
      </c>
      <c r="C8869">
        <v>1.1595906724541147E-2</v>
      </c>
    </row>
    <row r="8870" spans="1:3" x14ac:dyDescent="0.55000000000000004">
      <c r="A8870">
        <v>0.16327979293515804</v>
      </c>
      <c r="B8870">
        <v>-4.7646752321455601</v>
      </c>
      <c r="C8870">
        <v>3.1232134652302204E-3</v>
      </c>
    </row>
    <row r="8871" spans="1:3" x14ac:dyDescent="0.55000000000000004">
      <c r="A8871">
        <v>0.11673352752330277</v>
      </c>
      <c r="B8871">
        <v>-4.7872926238147437</v>
      </c>
      <c r="C8871">
        <v>-1.4829937931681369E-2</v>
      </c>
    </row>
    <row r="8872" spans="1:3" x14ac:dyDescent="0.55000000000000004">
      <c r="A8872">
        <v>6.9620816651518869E-2</v>
      </c>
      <c r="B8872">
        <v>-4.8769596544754208</v>
      </c>
      <c r="C8872">
        <v>-3.158156862146403E-2</v>
      </c>
    </row>
    <row r="8873" spans="1:3" x14ac:dyDescent="0.55000000000000004">
      <c r="A8873">
        <v>2.1328058969967183E-2</v>
      </c>
      <c r="B8873">
        <v>-5.0083840380406111</v>
      </c>
      <c r="C8873">
        <v>-3.644347463174006E-2</v>
      </c>
    </row>
    <row r="8874" spans="1:3" x14ac:dyDescent="0.55000000000000004">
      <c r="A8874">
        <v>-2.8309057538050946E-2</v>
      </c>
      <c r="B8874">
        <v>-5.1208622127341998</v>
      </c>
      <c r="C8874">
        <v>-2.1775042290407418E-2</v>
      </c>
    </row>
    <row r="8875" spans="1:3" x14ac:dyDescent="0.55000000000000004">
      <c r="A8875">
        <v>-7.8718674935999419E-2</v>
      </c>
      <c r="B8875">
        <v>-5.1349075474938308</v>
      </c>
      <c r="C8875">
        <v>1.4505200282316869E-2</v>
      </c>
    </row>
    <row r="8876" spans="1:3" x14ac:dyDescent="0.55000000000000004">
      <c r="A8876">
        <v>-0.12851618345228735</v>
      </c>
      <c r="B8876">
        <v>-4.975891725853975</v>
      </c>
      <c r="C8876">
        <v>6.7801125618229846E-2</v>
      </c>
    </row>
    <row r="8877" spans="1:3" x14ac:dyDescent="0.55000000000000004">
      <c r="A8877">
        <v>-0.17567767703537057</v>
      </c>
      <c r="B8877">
        <v>-4.5975911395725504</v>
      </c>
      <c r="C8877">
        <v>0.12800663125621334</v>
      </c>
    </row>
    <row r="8878" spans="1:3" x14ac:dyDescent="0.55000000000000004">
      <c r="A8878">
        <v>-0.21792179480341078</v>
      </c>
      <c r="B8878">
        <v>-3.9984187915742995</v>
      </c>
      <c r="C8878">
        <v>0.1821239836497138</v>
      </c>
    </row>
    <row r="8879" spans="1:3" x14ac:dyDescent="0.55000000000000004">
      <c r="A8879">
        <v>-0.25319943560847352</v>
      </c>
      <c r="B8879">
        <v>-3.2253653365427413</v>
      </c>
      <c r="C8879">
        <v>0.21800720425481945</v>
      </c>
    </row>
    <row r="8880" spans="1:3" x14ac:dyDescent="0.55000000000000004">
      <c r="A8880">
        <v>-0.28014990642753035</v>
      </c>
      <c r="B8880">
        <v>-2.3631521466971943</v>
      </c>
      <c r="C8880">
        <v>0.22827291471285485</v>
      </c>
    </row>
    <row r="8881" spans="1:3" x14ac:dyDescent="0.55000000000000004">
      <c r="A8881">
        <v>-0.29837796095424435</v>
      </c>
      <c r="B8881">
        <v>-1.5110509592765036</v>
      </c>
      <c r="C8881">
        <v>0.21277324854837229</v>
      </c>
    </row>
    <row r="8882" spans="1:3" x14ac:dyDescent="0.55000000000000004">
      <c r="A8882">
        <v>-0.30845908860430438</v>
      </c>
      <c r="B8882">
        <v>-0.75474066932974582</v>
      </c>
      <c r="C8882">
        <v>0.17869170484021873</v>
      </c>
    </row>
    <row r="8883" spans="1:3" x14ac:dyDescent="0.55000000000000004">
      <c r="A8883">
        <v>-0.31167053526252231</v>
      </c>
      <c r="B8883">
        <v>-0.14290646133359186</v>
      </c>
      <c r="C8883">
        <v>0.13799266782859804</v>
      </c>
    </row>
    <row r="8884" spans="1:3" x14ac:dyDescent="0.55000000000000004">
      <c r="A8884">
        <v>-0.30954269184833039</v>
      </c>
      <c r="B8884">
        <v>0.32321583706803442</v>
      </c>
      <c r="C8884">
        <v>0.10327146177886902</v>
      </c>
    </row>
    <row r="8885" spans="1:3" x14ac:dyDescent="0.55000000000000004">
      <c r="A8885">
        <v>-0.30338828453895733</v>
      </c>
      <c r="B8885">
        <v>0.68313331735767502</v>
      </c>
      <c r="C8885">
        <v>8.302122988243564E-2</v>
      </c>
    </row>
    <row r="8886" spans="1:3" x14ac:dyDescent="0.55000000000000004">
      <c r="A8886">
        <v>-0.29398511827512841</v>
      </c>
      <c r="B8886">
        <v>0.99500957841133419</v>
      </c>
      <c r="C8886">
        <v>7.8405406273702696E-2</v>
      </c>
    </row>
    <row r="8887" spans="1:3" x14ac:dyDescent="0.55000000000000004">
      <c r="A8887">
        <v>-0.28153113868621277</v>
      </c>
      <c r="B8887">
        <v>1.3072529410825739</v>
      </c>
      <c r="C8887">
        <v>8.3211241071659461E-2</v>
      </c>
    </row>
    <row r="8888" spans="1:3" x14ac:dyDescent="0.55000000000000004">
      <c r="A8888">
        <v>-0.26587596707576222</v>
      </c>
      <c r="B8888">
        <v>1.6350786742155661</v>
      </c>
      <c r="C8888">
        <v>8.6470815415396529E-2</v>
      </c>
    </row>
    <row r="8889" spans="1:3" x14ac:dyDescent="0.55000000000000004">
      <c r="A8889">
        <v>-0.24692897927799504</v>
      </c>
      <c r="B8889">
        <v>1.9512788697878964</v>
      </c>
      <c r="C8889">
        <v>7.7193882085809629E-2</v>
      </c>
    </row>
    <row r="8890" spans="1:3" x14ac:dyDescent="0.55000000000000004">
      <c r="A8890">
        <v>-0.22506726971434246</v>
      </c>
      <c r="B8890">
        <v>2.1958019345756172</v>
      </c>
      <c r="C8890">
        <v>4.9370851241168107E-2</v>
      </c>
    </row>
    <row r="8891" spans="1:3" x14ac:dyDescent="0.55000000000000004">
      <c r="A8891">
        <v>-0.20135829462046423</v>
      </c>
      <c r="B8891">
        <v>2.3006233334005208</v>
      </c>
      <c r="C8891">
        <v>4.8845311733782953E-3</v>
      </c>
    </row>
    <row r="8892" spans="1:3" x14ac:dyDescent="0.55000000000000004">
      <c r="A8892">
        <v>-0.17748794110375318</v>
      </c>
      <c r="B8892">
        <v>2.2197535788472496</v>
      </c>
      <c r="C8892">
        <v>-4.6742582184388239E-2</v>
      </c>
    </row>
    <row r="8893" spans="1:3" x14ac:dyDescent="0.55000000000000004">
      <c r="A8893">
        <v>-0.15540446793843399</v>
      </c>
      <c r="B8893">
        <v>1.9519453517785665</v>
      </c>
      <c r="C8893">
        <v>-9.1874512571658934E-2</v>
      </c>
    </row>
    <row r="8894" spans="1:3" x14ac:dyDescent="0.55000000000000004">
      <c r="A8894">
        <v>-0.13680888059808383</v>
      </c>
      <c r="B8894">
        <v>1.5465712399018945</v>
      </c>
      <c r="C8894">
        <v>-0.11794645630860606</v>
      </c>
    </row>
    <row r="8895" spans="1:3" x14ac:dyDescent="0.55000000000000004">
      <c r="A8895">
        <v>-0.12268586995650248</v>
      </c>
      <c r="B8895">
        <v>1.0899758983853813</v>
      </c>
      <c r="C8895">
        <v>-0.11838653619476511</v>
      </c>
    </row>
    <row r="8896" spans="1:3" x14ac:dyDescent="0.55000000000000004">
      <c r="A8896">
        <v>-0.11305855166885799</v>
      </c>
      <c r="B8896">
        <v>0.67738384116054773</v>
      </c>
      <c r="C8896">
        <v>-9.5170429242519367E-2</v>
      </c>
    </row>
    <row r="8897" spans="1:3" x14ac:dyDescent="0.55000000000000004">
      <c r="A8897">
        <v>-0.10706055370498867</v>
      </c>
      <c r="B8897">
        <v>0.38221998534346502</v>
      </c>
      <c r="C8897">
        <v>-5.7605893644169417E-2</v>
      </c>
    </row>
    <row r="8898" spans="1:3" x14ac:dyDescent="0.55000000000000004">
      <c r="A8898">
        <v>-0.10328320806222799</v>
      </c>
      <c r="B8898">
        <v>0.23503727435370747</v>
      </c>
      <c r="C8898">
        <v>-1.8575633783241317E-2</v>
      </c>
    </row>
    <row r="8899" spans="1:3" x14ac:dyDescent="0.55000000000000004">
      <c r="A8899">
        <v>-0.10025708949751055</v>
      </c>
      <c r="B8899">
        <v>0.21910918885585495</v>
      </c>
      <c r="C8899">
        <v>1.0331283111474998E-2</v>
      </c>
    </row>
    <row r="8900" spans="1:3" x14ac:dyDescent="0.55000000000000004">
      <c r="A8900">
        <v>-9.6886076736367358E-2</v>
      </c>
      <c r="B8900">
        <v>0.2833057889610972</v>
      </c>
      <c r="C8900">
        <v>2.2896770773225956E-2</v>
      </c>
    </row>
    <row r="8901" spans="1:3" x14ac:dyDescent="0.55000000000000004">
      <c r="A8901">
        <v>-9.2682944996961572E-2</v>
      </c>
      <c r="B8901">
        <v>0.36557469861477859</v>
      </c>
      <c r="C8901">
        <v>1.9685480600315147E-2</v>
      </c>
    </row>
    <row r="8902" spans="1:3" x14ac:dyDescent="0.55000000000000004">
      <c r="A8902">
        <v>-8.7752176715715474E-2</v>
      </c>
      <c r="B8902">
        <v>0.41640073416086332</v>
      </c>
      <c r="C8902">
        <v>6.6219912144285138E-3</v>
      </c>
    </row>
    <row r="8903" spans="1:3" x14ac:dyDescent="0.55000000000000004">
      <c r="A8903">
        <v>-8.2572594690701981E-2</v>
      </c>
      <c r="B8903">
        <v>0.41287037869594506</v>
      </c>
      <c r="C8903">
        <v>-8.4492973556905444E-3</v>
      </c>
    </row>
    <row r="8904" spans="1:3" x14ac:dyDescent="0.55000000000000004">
      <c r="A8904">
        <v>-7.7705614318351032E-2</v>
      </c>
      <c r="B8904">
        <v>0.35945723934070251</v>
      </c>
      <c r="C8904">
        <v>-1.9197255105615138E-2</v>
      </c>
    </row>
    <row r="8905" spans="1:3" x14ac:dyDescent="0.55000000000000004">
      <c r="A8905">
        <v>-7.3557702687151297E-2</v>
      </c>
      <c r="B8905">
        <v>0.27807419176388271</v>
      </c>
      <c r="C8905">
        <v>-2.2926475524208765E-2</v>
      </c>
    </row>
    <row r="8906" spans="1:3" x14ac:dyDescent="0.55000000000000004">
      <c r="A8906">
        <v>-7.0276290187071488E-2</v>
      </c>
      <c r="B8906">
        <v>0.19406830018942783</v>
      </c>
      <c r="C8906">
        <v>-2.0554834814535995E-2</v>
      </c>
    </row>
    <row r="8907" spans="1:3" x14ac:dyDescent="0.55000000000000004">
      <c r="A8907">
        <v>-6.777797630655831E-2</v>
      </c>
      <c r="B8907">
        <v>0.12636506683323639</v>
      </c>
      <c r="C8907">
        <v>-1.4488246632768058E-2</v>
      </c>
    </row>
    <row r="8908" spans="1:3" x14ac:dyDescent="0.55000000000000004">
      <c r="A8908">
        <v>-6.5834148509978971E-2</v>
      </c>
      <c r="B8908">
        <v>8.6029108650180458E-2</v>
      </c>
      <c r="C8908">
        <v>-6.3895785137412266E-3</v>
      </c>
    </row>
    <row r="8909" spans="1:3" x14ac:dyDescent="0.55000000000000004">
      <c r="A8909">
        <v>-6.4131336218887655E-2</v>
      </c>
      <c r="B8909">
        <v>8.1402322916616948E-2</v>
      </c>
      <c r="C8909">
        <v>3.9947618814619784E-3</v>
      </c>
    </row>
    <row r="8910" spans="1:3" x14ac:dyDescent="0.55000000000000004">
      <c r="A8910">
        <v>-6.226281385357256E-2</v>
      </c>
      <c r="B8910">
        <v>0.12464533131187785</v>
      </c>
      <c r="C8910">
        <v>1.8387747639894595E-2</v>
      </c>
    </row>
    <row r="8911" spans="1:3" x14ac:dyDescent="0.55000000000000004">
      <c r="A8911">
        <v>-5.9668712062052383E-2</v>
      </c>
      <c r="B8911">
        <v>0.23355858003526875</v>
      </c>
      <c r="C8911">
        <v>3.7985569504717667E-2</v>
      </c>
    </row>
    <row r="8912" spans="1:3" x14ac:dyDescent="0.55000000000000004">
      <c r="A8912">
        <v>-5.559699256996678E-2</v>
      </c>
      <c r="B8912">
        <v>0.42533117615043392</v>
      </c>
      <c r="C8912">
        <v>6.1275608608721853E-2</v>
      </c>
    </row>
    <row r="8913" spans="1:3" x14ac:dyDescent="0.55000000000000004">
      <c r="A8913">
        <v>-4.9165189993112896E-2</v>
      </c>
      <c r="B8913">
        <v>0.70417630800695441</v>
      </c>
      <c r="C8913">
        <v>8.3054169784922277E-2</v>
      </c>
    </row>
    <row r="8914" spans="1:3" x14ac:dyDescent="0.55000000000000004">
      <c r="A8914">
        <v>-3.9557266629642311E-2</v>
      </c>
      <c r="B8914">
        <v>1.0494575489343205</v>
      </c>
      <c r="C8914">
        <v>9.5662828624687501E-2</v>
      </c>
    </row>
    <row r="8915" spans="1:3" x14ac:dyDescent="0.55000000000000004">
      <c r="A8915">
        <v>-2.6309587481591235E-2</v>
      </c>
      <c r="B8915">
        <v>1.4119481730303429</v>
      </c>
      <c r="C8915">
        <v>9.1961718008864463E-2</v>
      </c>
    </row>
    <row r="8916" spans="1:3" x14ac:dyDescent="0.55000000000000004">
      <c r="A8916">
        <v>-9.5753469862440398E-3</v>
      </c>
      <c r="B8916">
        <v>1.7225287336153965</v>
      </c>
      <c r="C8916">
        <v>6.8794265730811335E-2</v>
      </c>
    </row>
    <row r="8917" spans="1:3" x14ac:dyDescent="0.55000000000000004">
      <c r="A8917">
        <v>9.7619652348236736E-3</v>
      </c>
      <c r="B8917">
        <v>1.9124237705199354</v>
      </c>
      <c r="C8917">
        <v>2.9495090845036986E-2</v>
      </c>
    </row>
    <row r="8918" spans="1:3" x14ac:dyDescent="0.55000000000000004">
      <c r="A8918">
        <v>3.0216176384421568E-2</v>
      </c>
      <c r="B8918">
        <v>1.9376522031030246</v>
      </c>
      <c r="C8918">
        <v>-1.643689592625382E-2</v>
      </c>
    </row>
    <row r="8919" spans="1:3" x14ac:dyDescent="0.55000000000000004">
      <c r="A8919">
        <v>5.0055268861570155E-2</v>
      </c>
      <c r="B8919">
        <v>1.7969653942212955</v>
      </c>
      <c r="C8919">
        <v>-5.6382363329299509E-2</v>
      </c>
    </row>
    <row r="8920" spans="1:3" x14ac:dyDescent="0.55000000000000004">
      <c r="A8920">
        <v>6.7773686949750639E-2</v>
      </c>
      <c r="B8920">
        <v>1.5350632174257239</v>
      </c>
      <c r="C8920">
        <v>-7.9177769587663066E-2</v>
      </c>
    </row>
    <row r="8921" spans="1:3" x14ac:dyDescent="0.55000000000000004">
      <c r="A8921">
        <v>8.2509413512509344E-2</v>
      </c>
      <c r="B8921">
        <v>1.2287583052783764</v>
      </c>
      <c r="C8921">
        <v>-7.9365145602475429E-2</v>
      </c>
    </row>
    <row r="8922" spans="1:3" x14ac:dyDescent="0.55000000000000004">
      <c r="A8922">
        <v>9.4248249670330922E-2</v>
      </c>
      <c r="B8922">
        <v>0.96105809077797</v>
      </c>
      <c r="C8922">
        <v>-5.9196042027134473E-2</v>
      </c>
    </row>
    <row r="8923" spans="1:3" x14ac:dyDescent="0.55000000000000004">
      <c r="A8923">
        <v>0.10373968399694436</v>
      </c>
      <c r="B8923">
        <v>0.79312803133782195</v>
      </c>
      <c r="C8923">
        <v>-2.7724278594060171E-2</v>
      </c>
    </row>
    <row r="8924" spans="1:3" x14ac:dyDescent="0.55000000000000004">
      <c r="A8924">
        <v>0.11215987000898894</v>
      </c>
      <c r="B8924">
        <v>0.74534030675140728</v>
      </c>
      <c r="C8924">
        <v>2.9894314996426097E-3</v>
      </c>
    </row>
    <row r="8925" spans="1:3" x14ac:dyDescent="0.55000000000000004">
      <c r="A8925">
        <v>0.12066090879706516</v>
      </c>
      <c r="B8925">
        <v>0.79451723437024924</v>
      </c>
      <c r="C8925">
        <v>2.2464464783401895E-2</v>
      </c>
    </row>
    <row r="8926" spans="1:3" x14ac:dyDescent="0.55000000000000004">
      <c r="A8926">
        <v>0.12997753448546398</v>
      </c>
      <c r="B8926">
        <v>0.88683784430091384</v>
      </c>
      <c r="C8926">
        <v>2.5320530004726782E-2</v>
      </c>
    </row>
    <row r="8927" spans="1:3" x14ac:dyDescent="0.55000000000000004">
      <c r="A8927">
        <v>0.14022422164262643</v>
      </c>
      <c r="B8927">
        <v>0.96031104179070503</v>
      </c>
      <c r="C8927">
        <v>1.2709075321252096E-2</v>
      </c>
    </row>
    <row r="8928" spans="1:3" x14ac:dyDescent="0.55000000000000004">
      <c r="A8928">
        <v>0.15093414128824495</v>
      </c>
      <c r="B8928">
        <v>0.9668765197467486</v>
      </c>
      <c r="C8928">
        <v>-9.3107948057016155E-3</v>
      </c>
    </row>
    <row r="8929" spans="1:3" x14ac:dyDescent="0.55000000000000004">
      <c r="A8929">
        <v>0.16128232325768457</v>
      </c>
      <c r="B8929">
        <v>0.88502504015803263</v>
      </c>
      <c r="C8929">
        <v>-3.3055395457608931E-2</v>
      </c>
    </row>
    <row r="8930" spans="1:3" x14ac:dyDescent="0.55000000000000004">
      <c r="A8930">
        <v>0.17037201792096693</v>
      </c>
      <c r="B8930">
        <v>0.7199382382438364</v>
      </c>
      <c r="C8930">
        <v>-5.2393259777482305E-2</v>
      </c>
    </row>
    <row r="8931" spans="1:3" x14ac:dyDescent="0.55000000000000004">
      <c r="A8931">
        <v>0.17746526605043295</v>
      </c>
      <c r="B8931">
        <v>0.49389675373636949</v>
      </c>
      <c r="C8931">
        <v>-6.4605438207749027E-2</v>
      </c>
    </row>
    <row r="8932" spans="1:3" x14ac:dyDescent="0.55000000000000004">
      <c r="A8932">
        <v>0.18208920211289051</v>
      </c>
      <c r="B8932">
        <v>0.23376893518672587</v>
      </c>
      <c r="C8932">
        <v>-7.0036289820016834E-2</v>
      </c>
    </row>
    <row r="8933" spans="1:3" x14ac:dyDescent="0.55000000000000004">
      <c r="A8933">
        <v>0.18402848454080023</v>
      </c>
      <c r="B8933">
        <v>-3.7416209656840782E-2</v>
      </c>
      <c r="C8933">
        <v>-7.0328691983071526E-2</v>
      </c>
    </row>
    <row r="8934" spans="1:3" x14ac:dyDescent="0.55000000000000004">
      <c r="A8934">
        <v>0.18326928264821724</v>
      </c>
      <c r="B8934">
        <v>-0.30118714226645416</v>
      </c>
      <c r="C8934">
        <v>-6.6198705847991313E-2</v>
      </c>
    </row>
    <row r="8935" spans="1:3" x14ac:dyDescent="0.55000000000000004">
      <c r="A8935">
        <v>0.17997517536304389</v>
      </c>
      <c r="B8935">
        <v>-0.5379995534228692</v>
      </c>
      <c r="C8935">
        <v>-5.6375005930691426E-2</v>
      </c>
    </row>
    <row r="8936" spans="1:3" x14ac:dyDescent="0.55000000000000004">
      <c r="A8936">
        <v>0.1745333293739364</v>
      </c>
      <c r="B8936">
        <v>-0.72117542600554851</v>
      </c>
      <c r="C8936">
        <v>-3.8436522321212974E-2</v>
      </c>
    </row>
    <row r="8937" spans="1:3" x14ac:dyDescent="0.55000000000000004">
      <c r="A8937">
        <v>0.16764204923155179</v>
      </c>
      <c r="B8937">
        <v>-0.81607381157989967</v>
      </c>
      <c r="C8937">
        <v>-1.068272487048018E-2</v>
      </c>
    </row>
    <row r="8938" spans="1:3" x14ac:dyDescent="0.55000000000000004">
      <c r="A8938">
        <v>0.16036851601965624</v>
      </c>
      <c r="B8938">
        <v>-0.78744645499547494</v>
      </c>
      <c r="C8938">
        <v>2.5500197222666894E-2</v>
      </c>
    </row>
    <row r="8939" spans="1:3" x14ac:dyDescent="0.55000000000000004">
      <c r="A8939">
        <v>0.15409163907770068</v>
      </c>
      <c r="B8939">
        <v>-0.6135066805839734</v>
      </c>
      <c r="C8939">
        <v>6.4530741913721087E-2</v>
      </c>
    </row>
    <row r="8940" spans="1:3" x14ac:dyDescent="0.55000000000000004">
      <c r="A8940">
        <v>0.15028979603747497</v>
      </c>
      <c r="B8940">
        <v>-0.30023639309286271</v>
      </c>
      <c r="C8940">
        <v>9.7617440017495644E-2</v>
      </c>
    </row>
    <row r="8941" spans="1:3" x14ac:dyDescent="0.55000000000000004">
      <c r="A8941">
        <v>0.15021036266964072</v>
      </c>
      <c r="B8941">
        <v>0.11155017660748839</v>
      </c>
      <c r="C8941">
        <v>0.1155226064112575</v>
      </c>
    </row>
    <row r="8942" spans="1:3" x14ac:dyDescent="0.55000000000000004">
      <c r="A8942">
        <v>0.15452480442836608</v>
      </c>
      <c r="B8942">
        <v>0.55135782223574281</v>
      </c>
      <c r="C8942">
        <v>0.11212110250605847</v>
      </c>
    </row>
    <row r="8943" spans="1:3" x14ac:dyDescent="0.55000000000000004">
      <c r="A8943">
        <v>0.1631002893946919</v>
      </c>
      <c r="B8943">
        <v>0.93588097268515569</v>
      </c>
      <c r="C8943">
        <v>8.6907443275211146E-2</v>
      </c>
    </row>
    <row r="8944" spans="1:3" x14ac:dyDescent="0.55000000000000004">
      <c r="A8944">
        <v>0.17498193589474481</v>
      </c>
      <c r="B8944">
        <v>1.1916911324456103</v>
      </c>
      <c r="C8944">
        <v>4.5499471714672175E-2</v>
      </c>
    </row>
    <row r="8945" spans="1:3" x14ac:dyDescent="0.55000000000000004">
      <c r="A8945">
        <v>0.1886028550032956</v>
      </c>
      <c r="B8945">
        <v>1.2748644960034834</v>
      </c>
      <c r="C8945">
        <v>-2.4490764983817318E-3</v>
      </c>
    </row>
    <row r="8946" spans="1:3" x14ac:dyDescent="0.55000000000000004">
      <c r="A8946">
        <v>0.20214474646834993</v>
      </c>
      <c r="B8946">
        <v>1.1794575662585975</v>
      </c>
      <c r="C8946">
        <v>-4.6933392313671052E-2</v>
      </c>
    </row>
    <row r="8947" spans="1:3" x14ac:dyDescent="0.55000000000000004">
      <c r="A8947">
        <v>0.21391296299365253</v>
      </c>
      <c r="B8947">
        <v>0.93216215190118545</v>
      </c>
      <c r="C8947">
        <v>-8.1066304558695457E-2</v>
      </c>
    </row>
    <row r="8948" spans="1:3" x14ac:dyDescent="0.55000000000000004">
      <c r="A8948">
        <v>0.22259529313447046</v>
      </c>
      <c r="B8948">
        <v>0.57612441138878911</v>
      </c>
      <c r="C8948">
        <v>-0.10321824021997755</v>
      </c>
    </row>
    <row r="8949" spans="1:3" x14ac:dyDescent="0.55000000000000004">
      <c r="A8949">
        <v>0.2273260324605384</v>
      </c>
      <c r="B8949">
        <v>0.15130630364836839</v>
      </c>
      <c r="C8949">
        <v>-0.11666690871398763</v>
      </c>
    </row>
    <row r="8950" spans="1:3" x14ac:dyDescent="0.55000000000000004">
      <c r="A8950">
        <v>0.22756774453253198</v>
      </c>
      <c r="B8950">
        <v>-0.31955615513149621</v>
      </c>
      <c r="C8950">
        <v>-0.12705072005405821</v>
      </c>
    </row>
    <row r="8951" spans="1:3" x14ac:dyDescent="0.55000000000000004">
      <c r="A8951">
        <v>0.22290472219995267</v>
      </c>
      <c r="B8951">
        <v>-0.83344546573965061</v>
      </c>
      <c r="C8951">
        <v>-0.1389375359543033</v>
      </c>
    </row>
    <row r="8952" spans="1:3" x14ac:dyDescent="0.55000000000000004">
      <c r="A8952">
        <v>0.21287561490318152</v>
      </c>
      <c r="B8952">
        <v>-1.3976317044592459</v>
      </c>
      <c r="C8952">
        <v>-0.15308432673699857</v>
      </c>
    </row>
    <row r="8953" spans="1:3" x14ac:dyDescent="0.55000000000000004">
      <c r="A8953">
        <v>0.19694624970308527</v>
      </c>
      <c r="B8953">
        <v>-2.0136705380734536</v>
      </c>
      <c r="C8953">
        <v>-0.16577635318753967</v>
      </c>
    </row>
    <row r="8954" spans="1:3" x14ac:dyDescent="0.55000000000000004">
      <c r="A8954">
        <v>0.17464820607815359</v>
      </c>
      <c r="B8954">
        <v>-2.6630439384643072</v>
      </c>
      <c r="C8954">
        <v>-0.17033824328805747</v>
      </c>
    </row>
    <row r="8955" spans="1:3" x14ac:dyDescent="0.55000000000000004">
      <c r="A8955">
        <v>0.14582588145246897</v>
      </c>
      <c r="B8955">
        <v>-3.3019947021044675</v>
      </c>
      <c r="C8955">
        <v>-0.16038161366854725</v>
      </c>
    </row>
    <row r="8956" spans="1:3" x14ac:dyDescent="0.55000000000000004">
      <c r="A8956">
        <v>0.11087218910796992</v>
      </c>
      <c r="B8956">
        <v>-3.8690992899475294</v>
      </c>
      <c r="C8956">
        <v>-0.13315078169535649</v>
      </c>
    </row>
    <row r="8957" spans="1:3" x14ac:dyDescent="0.55000000000000004">
      <c r="A8957">
        <v>7.0829096822359869E-2</v>
      </c>
      <c r="B8957">
        <v>-4.3028400656967074</v>
      </c>
      <c r="C8957">
        <v>-9.1352725421195075E-2</v>
      </c>
    </row>
    <row r="8958" spans="1:3" x14ac:dyDescent="0.55000000000000004">
      <c r="A8958">
        <v>2.7283756889896968E-2</v>
      </c>
      <c r="B8958">
        <v>-4.5622875868229258</v>
      </c>
      <c r="C8958">
        <v>-4.2936881786992301E-2</v>
      </c>
    </row>
    <row r="8959" spans="1:3" x14ac:dyDescent="0.55000000000000004">
      <c r="A8959">
        <v>-1.7930326213419709E-2</v>
      </c>
      <c r="B8959">
        <v>-4.642590493197809</v>
      </c>
      <c r="C8959">
        <v>1.3722304542370884E-3</v>
      </c>
    </row>
    <row r="8960" spans="1:3" x14ac:dyDescent="0.55000000000000004">
      <c r="A8960">
        <v>-6.313530301243403E-2</v>
      </c>
      <c r="B8960">
        <v>-4.5785696666733138</v>
      </c>
      <c r="C8960">
        <v>3.1764843316205681E-2</v>
      </c>
    </row>
    <row r="8961" spans="1:3" x14ac:dyDescent="0.55000000000000004">
      <c r="A8961">
        <v>-0.10717673827706449</v>
      </c>
      <c r="B8961">
        <v>-4.434642566245472</v>
      </c>
      <c r="C8961">
        <v>4.2731585476673183E-2</v>
      </c>
    </row>
    <row r="8962" spans="1:3" x14ac:dyDescent="0.55000000000000004">
      <c r="A8962">
        <v>-0.14963003674921579</v>
      </c>
      <c r="B8962">
        <v>-4.2844994686949978</v>
      </c>
      <c r="C8962">
        <v>3.4982233131232637E-2</v>
      </c>
    </row>
    <row r="8963" spans="1:3" x14ac:dyDescent="0.55000000000000004">
      <c r="A8963">
        <v>-0.19077405080189797</v>
      </c>
      <c r="B8963">
        <v>-4.1876407133233204</v>
      </c>
      <c r="C8963">
        <v>1.5151698220567391E-2</v>
      </c>
    </row>
    <row r="8964" spans="1:3" x14ac:dyDescent="0.55000000000000004">
      <c r="A8964">
        <v>-0.23134200015498022</v>
      </c>
      <c r="B8964">
        <v>-4.1707186672364447</v>
      </c>
      <c r="C8964">
        <v>-6.3928751942343301E-3</v>
      </c>
    </row>
    <row r="8965" spans="1:3" x14ac:dyDescent="0.55000000000000004">
      <c r="A8965">
        <v>-0.27213209792554105</v>
      </c>
      <c r="B8965">
        <v>-4.219594435292664</v>
      </c>
      <c r="C8965">
        <v>-1.890514139801179E-2</v>
      </c>
    </row>
    <row r="8966" spans="1:3" x14ac:dyDescent="0.55000000000000004">
      <c r="A8966">
        <v>-0.3136032437221683</v>
      </c>
      <c r="B8966">
        <v>-4.2841561282883172</v>
      </c>
      <c r="C8966">
        <v>-1.451188396205726E-2</v>
      </c>
    </row>
    <row r="8967" spans="1:3" x14ac:dyDescent="0.55000000000000004">
      <c r="A8967">
        <v>-0.35557717758361546</v>
      </c>
      <c r="B8967">
        <v>-4.2931731108456024</v>
      </c>
      <c r="C8967">
        <v>9.8447087253673172E-3</v>
      </c>
    </row>
    <row r="8968" spans="1:3" x14ac:dyDescent="0.55000000000000004">
      <c r="A8968">
        <v>-0.39712209849998065</v>
      </c>
      <c r="B8968">
        <v>-4.1738942940142607</v>
      </c>
      <c r="C8968">
        <v>5.1893809303277624E-2</v>
      </c>
    </row>
    <row r="8969" spans="1:3" x14ac:dyDescent="0.55000000000000004">
      <c r="A8969">
        <v>-0.43663685892566501</v>
      </c>
      <c r="B8969">
        <v>-3.8706025270219842</v>
      </c>
      <c r="C8969">
        <v>0.1050895069453128</v>
      </c>
    </row>
    <row r="8970" spans="1:3" x14ac:dyDescent="0.55000000000000004">
      <c r="A8970">
        <v>-0.47209678542435074</v>
      </c>
      <c r="B8970">
        <v>-3.3570769935403466</v>
      </c>
      <c r="C8970">
        <v>0.16071045862489294</v>
      </c>
    </row>
    <row r="8971" spans="1:3" x14ac:dyDescent="0.55000000000000004">
      <c r="A8971">
        <v>-0.50138330661654584</v>
      </c>
      <c r="B8971">
        <v>-2.6407468494384054</v>
      </c>
      <c r="C8971">
        <v>0.21006083749412421</v>
      </c>
    </row>
    <row r="8972" spans="1:3" x14ac:dyDescent="0.55000000000000004">
      <c r="A8972">
        <v>-0.52261378962881389</v>
      </c>
      <c r="B8972">
        <v>-1.7591049215975767</v>
      </c>
      <c r="C8972">
        <v>0.24627556407980375</v>
      </c>
    </row>
    <row r="8973" spans="1:3" x14ac:dyDescent="0.55000000000000004">
      <c r="A8973">
        <v>-0.53440366808799933</v>
      </c>
      <c r="B8973">
        <v>-0.77084993932509205</v>
      </c>
      <c r="C8973">
        <v>0.26524357788318004</v>
      </c>
    </row>
    <row r="8974" spans="1:3" x14ac:dyDescent="0.55000000000000004">
      <c r="A8974">
        <v>-0.53602472243625743</v>
      </c>
      <c r="B8974">
        <v>0.25501969368229083</v>
      </c>
      <c r="C8974">
        <v>0.26574484499848811</v>
      </c>
    </row>
    <row r="8975" spans="1:3" x14ac:dyDescent="0.55000000000000004">
      <c r="A8975">
        <v>-0.52745379101962409</v>
      </c>
      <c r="B8975">
        <v>1.2494289519164476</v>
      </c>
      <c r="C8975">
        <v>0.24895974000883944</v>
      </c>
    </row>
    <row r="8976" spans="1:3" x14ac:dyDescent="0.55000000000000004">
      <c r="A8976">
        <v>-0.50932961564568291</v>
      </c>
      <c r="B8976">
        <v>2.151118017950862</v>
      </c>
      <c r="C8976">
        <v>0.21775302708971872</v>
      </c>
    </row>
    <row r="8977" spans="1:3" x14ac:dyDescent="0.55000000000000004">
      <c r="A8977">
        <v>-0.48284346907850806</v>
      </c>
      <c r="B8977">
        <v>2.9123323862425172</v>
      </c>
      <c r="C8977">
        <v>0.17625026912749414</v>
      </c>
    </row>
    <row r="8978" spans="1:3" x14ac:dyDescent="0.55000000000000004">
      <c r="A8978">
        <v>-0.44958140371208083</v>
      </c>
      <c r="B8978">
        <v>3.5028294961321151</v>
      </c>
      <c r="C8978">
        <v>0.12939005690231842</v>
      </c>
    </row>
    <row r="8979" spans="1:3" x14ac:dyDescent="0.55000000000000004">
      <c r="A8979">
        <v>-0.41133442700005379</v>
      </c>
      <c r="B8979">
        <v>3.9124953827925149</v>
      </c>
      <c r="C8979">
        <v>8.2652327497474351E-2</v>
      </c>
    </row>
    <row r="8980" spans="1:3" x14ac:dyDescent="0.55000000000000004">
      <c r="A8980">
        <v>-0.36988781134970478</v>
      </c>
      <c r="B8980">
        <v>4.1528515327117344</v>
      </c>
      <c r="C8980">
        <v>4.1755617595289139E-2</v>
      </c>
    </row>
    <row r="8981" spans="1:3" x14ac:dyDescent="0.55000000000000004">
      <c r="A8981">
        <v>-0.32680289276497432</v>
      </c>
      <c r="B8981">
        <v>4.2564812664507077</v>
      </c>
      <c r="C8981">
        <v>1.188296094455195E-2</v>
      </c>
    </row>
    <row r="8982" spans="1:3" x14ac:dyDescent="0.55000000000000004">
      <c r="A8982">
        <v>-0.28322021924514795</v>
      </c>
      <c r="B8982">
        <v>4.2729843502606357</v>
      </c>
      <c r="C8982">
        <v>-3.3409920988334584E-3</v>
      </c>
    </row>
    <row r="8983" spans="1:3" x14ac:dyDescent="0.55000000000000004">
      <c r="A8983">
        <v>-0.239723536965151</v>
      </c>
      <c r="B8983">
        <v>4.2606663530742468</v>
      </c>
      <c r="C8983">
        <v>-3.0347828423614854E-3</v>
      </c>
    </row>
    <row r="8984" spans="1:3" x14ac:dyDescent="0.55000000000000004">
      <c r="A8984">
        <v>-0.1963083764209072</v>
      </c>
      <c r="B8984">
        <v>4.2743978036076662</v>
      </c>
      <c r="C8984">
        <v>1.0142158894855794E-2</v>
      </c>
    </row>
    <row r="8985" spans="1:3" x14ac:dyDescent="0.55000000000000004">
      <c r="A8985">
        <v>-0.15248476955038645</v>
      </c>
      <c r="B8985">
        <v>4.3519626492030925</v>
      </c>
      <c r="C8985">
        <v>3.0005276713542816E-2</v>
      </c>
    </row>
    <row r="8986" spans="1:3" x14ac:dyDescent="0.55000000000000004">
      <c r="A8986">
        <v>-0.10751221319448691</v>
      </c>
      <c r="B8986">
        <v>4.5027746076326247</v>
      </c>
      <c r="C8986">
        <v>4.8054743177519191E-2</v>
      </c>
    </row>
    <row r="8987" spans="1:3" x14ac:dyDescent="0.55000000000000004">
      <c r="A8987">
        <v>-6.0719954039308799E-2</v>
      </c>
      <c r="B8987">
        <v>4.7036076247929683</v>
      </c>
      <c r="C8987">
        <v>5.5896093861996302E-2</v>
      </c>
    </row>
    <row r="8988" spans="1:3" x14ac:dyDescent="0.55000000000000004">
      <c r="A8988">
        <v>-1.1822103979599046E-2</v>
      </c>
      <c r="B8988">
        <v>4.9043776066962899</v>
      </c>
      <c r="C8988">
        <v>4.8022116232890599E-2</v>
      </c>
    </row>
    <row r="8989" spans="1:3" x14ac:dyDescent="0.55000000000000004">
      <c r="A8989">
        <v>3.8877182154849969E-2</v>
      </c>
      <c r="B8989">
        <v>5.0437074059706655</v>
      </c>
      <c r="C8989">
        <v>2.4094757097531637E-2</v>
      </c>
    </row>
    <row r="8990" spans="1:3" x14ac:dyDescent="0.55000000000000004">
      <c r="A8990">
        <v>9.0473336179438729E-2</v>
      </c>
      <c r="B8990">
        <v>5.0704426373770772</v>
      </c>
      <c r="C8990">
        <v>-1.0256645603529482E-2</v>
      </c>
    </row>
    <row r="8991" spans="1:3" x14ac:dyDescent="0.55000000000000004">
      <c r="A8991">
        <v>0.14167431892468105</v>
      </c>
      <c r="B8991">
        <v>4.9640626690794143</v>
      </c>
      <c r="C8991">
        <v>-4.4805449788635723E-2</v>
      </c>
    </row>
    <row r="8992" spans="1:3" x14ac:dyDescent="0.55000000000000004">
      <c r="A8992">
        <v>0.1911846832376789</v>
      </c>
      <c r="B8992">
        <v>4.745996227464393</v>
      </c>
      <c r="C8992">
        <v>-6.8065379204646517E-2</v>
      </c>
    </row>
    <row r="8993" spans="1:3" x14ac:dyDescent="0.55000000000000004">
      <c r="A8993">
        <v>0.23813496669324669</v>
      </c>
      <c r="B8993">
        <v>4.4761295819053561</v>
      </c>
      <c r="C8993">
        <v>-7.1617149552618997E-2</v>
      </c>
    </row>
    <row r="8994" spans="1:3" x14ac:dyDescent="0.55000000000000004">
      <c r="A8994">
        <v>0.28239478284352426</v>
      </c>
      <c r="B8994">
        <v>4.2338261040614533</v>
      </c>
      <c r="C8994">
        <v>-5.3798729248572881E-2</v>
      </c>
    </row>
    <row r="8995" spans="1:3" x14ac:dyDescent="0.55000000000000004">
      <c r="A8995">
        <v>0.32463145479302069</v>
      </c>
      <c r="B8995">
        <v>4.0885740121536331</v>
      </c>
      <c r="C8995">
        <v>-2.1383512939739727E-2</v>
      </c>
    </row>
    <row r="8996" spans="1:3" x14ac:dyDescent="0.55000000000000004">
      <c r="A8996">
        <v>0.36605280721497829</v>
      </c>
      <c r="B8996">
        <v>4.0700099080275631</v>
      </c>
      <c r="C8996">
        <v>1.1774763392084379E-2</v>
      </c>
    </row>
    <row r="8997" spans="1:3" x14ac:dyDescent="0.55000000000000004">
      <c r="A8997">
        <v>0.40788626671380379</v>
      </c>
      <c r="B8997">
        <v>4.1488457125177405</v>
      </c>
      <c r="C8997">
        <v>2.9030518435129455E-2</v>
      </c>
    </row>
    <row r="8998" spans="1:3" x14ac:dyDescent="0.55000000000000004">
      <c r="A8998">
        <v>0.45075426376921912</v>
      </c>
      <c r="B8998">
        <v>4.2368868583726371</v>
      </c>
      <c r="C8998">
        <v>1.6539432835520937E-2</v>
      </c>
    </row>
    <row r="8999" spans="1:3" x14ac:dyDescent="0.55000000000000004">
      <c r="A8999">
        <v>0.49415636945731239</v>
      </c>
      <c r="B8999">
        <v>4.2077647884894276</v>
      </c>
      <c r="C8999">
        <v>-3.1612967971757763E-2</v>
      </c>
    </row>
    <row r="9000" spans="1:3" x14ac:dyDescent="0.55000000000000004">
      <c r="A9000">
        <v>0.53624992913630576</v>
      </c>
      <c r="B9000">
        <v>3.9329088200295526</v>
      </c>
      <c r="C9000">
        <v>-0.11065202605509271</v>
      </c>
    </row>
    <row r="9001" spans="1:3" x14ac:dyDescent="0.55000000000000004">
      <c r="A9001">
        <v>0.57403158201802229</v>
      </c>
      <c r="B9001">
        <v>3.3212121676895388</v>
      </c>
      <c r="C9001">
        <v>-0.20596114803394133</v>
      </c>
    </row>
    <row r="9002" spans="1:3" x14ac:dyDescent="0.55000000000000004">
      <c r="A9002">
        <v>0.6038881971478135</v>
      </c>
      <c r="B9002">
        <v>2.3491076555458332</v>
      </c>
      <c r="C9002">
        <v>-0.29719853734064738</v>
      </c>
    </row>
    <row r="9003" spans="1:3" x14ac:dyDescent="0.55000000000000004">
      <c r="A9003">
        <v>0.62236270701212704</v>
      </c>
      <c r="B9003">
        <v>1.0710913094992713</v>
      </c>
      <c r="C9003">
        <v>-0.3643006065757925</v>
      </c>
    </row>
    <row r="9004" spans="1:3" x14ac:dyDescent="0.55000000000000004">
      <c r="A9004">
        <v>0.62690985509296338</v>
      </c>
      <c r="B9004">
        <v>-0.39255845345996243</v>
      </c>
      <c r="C9004">
        <v>-0.39328208646728929</v>
      </c>
    </row>
    <row r="9005" spans="1:3" x14ac:dyDescent="0.55000000000000004">
      <c r="A9005">
        <v>0.61642461113602987</v>
      </c>
      <c r="B9005">
        <v>-1.8861433545350745</v>
      </c>
      <c r="C9005">
        <v>-0.37979498448256171</v>
      </c>
    </row>
    <row r="9006" spans="1:3" x14ac:dyDescent="0.55000000000000004">
      <c r="A9006">
        <v>0.59140913070615342</v>
      </c>
      <c r="B9006">
        <v>-3.2563438326954723</v>
      </c>
      <c r="C9006">
        <v>-0.32941851353006657</v>
      </c>
    </row>
    <row r="9007" spans="1:3" x14ac:dyDescent="0.55000000000000004">
      <c r="A9007">
        <v>0.55376655741471714</v>
      </c>
      <c r="B9007">
        <v>-4.3851255985551454</v>
      </c>
      <c r="C9007">
        <v>-0.25483705886106878</v>
      </c>
    </row>
    <row r="9008" spans="1:3" x14ac:dyDescent="0.55000000000000004">
      <c r="A9008">
        <v>0.50632652458979077</v>
      </c>
      <c r="B9008">
        <v>-5.2081907172960671</v>
      </c>
      <c r="C9008">
        <v>-0.17118008334437704</v>
      </c>
    </row>
    <row r="9009" spans="1:3" x14ac:dyDescent="0.55000000000000004">
      <c r="A9009">
        <v>0.45227573461161047</v>
      </c>
      <c r="B9009">
        <v>-5.7156839769825467</v>
      </c>
      <c r="C9009">
        <v>-9.1497587300798919E-2</v>
      </c>
    </row>
    <row r="9010" spans="1:3" x14ac:dyDescent="0.55000000000000004">
      <c r="A9010">
        <v>0.39466343926441583</v>
      </c>
      <c r="B9010">
        <v>-5.9385998766956805</v>
      </c>
      <c r="C9010">
        <v>-2.3883313171837572E-2</v>
      </c>
    </row>
    <row r="9011" spans="1:3" x14ac:dyDescent="0.55000000000000004">
      <c r="A9011">
        <v>0.33609077420341904</v>
      </c>
      <c r="B9011">
        <v>-5.9285607681342851</v>
      </c>
      <c r="C9011">
        <v>2.9079539135292785E-2</v>
      </c>
    </row>
    <row r="9012" spans="1:3" x14ac:dyDescent="0.55000000000000004">
      <c r="A9012">
        <v>0.27860566565281281</v>
      </c>
      <c r="B9012">
        <v>-5.7396813288753252</v>
      </c>
      <c r="C9012">
        <v>6.868414578135304E-2</v>
      </c>
    </row>
    <row r="9013" spans="1:3" x14ac:dyDescent="0.55000000000000004">
      <c r="A9013">
        <v>0.22374418352478123</v>
      </c>
      <c r="B9013">
        <v>-5.4186785426383874</v>
      </c>
      <c r="C9013">
        <v>9.7466364693252483E-2</v>
      </c>
    </row>
    <row r="9014" spans="1:3" x14ac:dyDescent="0.55000000000000004">
      <c r="A9014">
        <v>0.17262125059770927</v>
      </c>
      <c r="B9014">
        <v>-5.0043968016133533</v>
      </c>
      <c r="C9014">
        <v>0.11696517828036755</v>
      </c>
    </row>
    <row r="9015" spans="1:3" x14ac:dyDescent="0.55000000000000004">
      <c r="A9015">
        <v>0.12598677850175818</v>
      </c>
      <c r="B9015">
        <v>-4.5336328985043437</v>
      </c>
      <c r="C9015">
        <v>0.12670143823568314</v>
      </c>
    </row>
    <row r="9016" spans="1:3" x14ac:dyDescent="0.55000000000000004">
      <c r="A9016">
        <v>8.4209048769687045E-2</v>
      </c>
      <c r="B9016">
        <v>-4.0478656563524167</v>
      </c>
      <c r="C9016">
        <v>0.12473088171873059</v>
      </c>
    </row>
    <row r="9017" spans="1:3" x14ac:dyDescent="0.55000000000000004">
      <c r="A9017">
        <v>4.7205075581299355E-2</v>
      </c>
      <c r="B9017">
        <v>-3.5957506421265713</v>
      </c>
      <c r="C9017">
        <v>0.1092831007998229</v>
      </c>
    </row>
    <row r="9018" spans="1:3" x14ac:dyDescent="0.55000000000000004">
      <c r="A9018">
        <v>1.437774635487765E-2</v>
      </c>
      <c r="B9018">
        <v>-3.229181760588983</v>
      </c>
      <c r="C9018">
        <v>8.045234513060591E-2</v>
      </c>
    </row>
    <row r="9019" spans="1:3" x14ac:dyDescent="0.55000000000000004">
      <c r="A9019">
        <v>-1.5377326082545188E-2</v>
      </c>
      <c r="B9019">
        <v>-2.9941650702178819</v>
      </c>
      <c r="C9019">
        <v>4.119190454387716E-2</v>
      </c>
    </row>
    <row r="9020" spans="1:3" x14ac:dyDescent="0.55000000000000004">
      <c r="A9020">
        <v>-4.3558201249171181E-2</v>
      </c>
      <c r="B9020">
        <v>-2.9200029666519516</v>
      </c>
      <c r="C9020">
        <v>-2.8057225739339213E-3</v>
      </c>
    </row>
    <row r="9021" spans="1:3" x14ac:dyDescent="0.55000000000000004">
      <c r="A9021">
        <v>-7.184079954523527E-2</v>
      </c>
      <c r="B9021">
        <v>-3.0110171985504888</v>
      </c>
      <c r="C9021">
        <v>-4.4303093108538777E-2</v>
      </c>
    </row>
    <row r="9022" spans="1:3" x14ac:dyDescent="0.55000000000000004">
      <c r="A9022">
        <v>-0.10180490468624229</v>
      </c>
      <c r="B9022">
        <v>-3.2437842006804365</v>
      </c>
      <c r="C9022">
        <v>-7.6176721658515023E-2</v>
      </c>
    </row>
    <row r="9023" spans="1:3" x14ac:dyDescent="0.55000000000000004">
      <c r="A9023">
        <v>-0.1346640606403017</v>
      </c>
      <c r="B9023">
        <v>-3.5705033922614851</v>
      </c>
      <c r="C9023">
        <v>-9.2932590754036107E-2</v>
      </c>
    </row>
    <row r="9024" spans="1:3" x14ac:dyDescent="0.55000000000000004">
      <c r="A9024">
        <v>-0.17105660241523712</v>
      </c>
      <c r="B9024">
        <v>-3.9271629947889002</v>
      </c>
      <c r="C9024">
        <v>-9.1673828773611382E-2</v>
      </c>
    </row>
    <row r="9025" spans="1:3" x14ac:dyDescent="0.55000000000000004">
      <c r="A9025">
        <v>-0.21093457165944857</v>
      </c>
      <c r="B9025">
        <v>-4.2440685495231563</v>
      </c>
      <c r="C9025">
        <v>-7.2355961461510659E-2</v>
      </c>
    </row>
    <row r="9026" spans="1:3" x14ac:dyDescent="0.55000000000000004">
      <c r="A9026">
        <v>-0.25356129815525302</v>
      </c>
      <c r="B9026">
        <v>-4.4564433983556935</v>
      </c>
      <c r="C9026">
        <v>-3.7568908534626778E-2</v>
      </c>
    </row>
    <row r="9027" spans="1:3" x14ac:dyDescent="0.55000000000000004">
      <c r="A9027">
        <v>-0.29760958877412141</v>
      </c>
      <c r="B9027">
        <v>-4.5135500238877215</v>
      </c>
      <c r="C9027">
        <v>8.0106137457924675E-3</v>
      </c>
    </row>
    <row r="9028" spans="1:3" x14ac:dyDescent="0.55000000000000004">
      <c r="A9028">
        <v>-0.34134014653797695</v>
      </c>
      <c r="B9028">
        <v>-4.3854617138732648</v>
      </c>
      <c r="C9028">
        <v>5.8287683363139796E-2</v>
      </c>
    </row>
    <row r="9029" spans="1:3" x14ac:dyDescent="0.55000000000000004">
      <c r="A9029">
        <v>-0.3828343638925974</v>
      </c>
      <c r="B9029">
        <v>-4.0670132311743386</v>
      </c>
      <c r="C9029">
        <v>0.10654072383092127</v>
      </c>
    </row>
    <row r="9030" spans="1:3" x14ac:dyDescent="0.55000000000000004">
      <c r="A9030">
        <v>-0.42025059808295684</v>
      </c>
      <c r="B9030">
        <v>-3.5782889763828969</v>
      </c>
      <c r="C9030">
        <v>0.14642214096796158</v>
      </c>
    </row>
    <row r="9031" spans="1:3" x14ac:dyDescent="0.55000000000000004">
      <c r="A9031">
        <v>-0.45206545730139169</v>
      </c>
      <c r="B9031">
        <v>-2.96090248981425</v>
      </c>
      <c r="C9031">
        <v>0.17313608189365695</v>
      </c>
    </row>
    <row r="9032" spans="1:3" x14ac:dyDescent="0.55000000000000004">
      <c r="A9032">
        <v>-0.47725501233094347</v>
      </c>
      <c r="B9032">
        <v>-2.2697212673082454</v>
      </c>
      <c r="C9032">
        <v>0.18461817406183192</v>
      </c>
    </row>
    <row r="9033" spans="1:3" x14ac:dyDescent="0.55000000000000004">
      <c r="A9033">
        <v>-0.4953726968964392</v>
      </c>
      <c r="B9033">
        <v>-1.5612198045569361</v>
      </c>
      <c r="C9033">
        <v>0.18210100955685826</v>
      </c>
    </row>
    <row r="9034" spans="1:3" x14ac:dyDescent="0.55000000000000004">
      <c r="A9034">
        <v>-0.50650207266715275</v>
      </c>
      <c r="B9034">
        <v>-0.88103001850645002</v>
      </c>
      <c r="C9034">
        <v>0.169964097094532</v>
      </c>
    </row>
    <row r="9035" spans="1:3" x14ac:dyDescent="0.55000000000000004">
      <c r="A9035">
        <v>-0.5110916475073416</v>
      </c>
      <c r="B9035">
        <v>-0.25415210088957285</v>
      </c>
      <c r="C9035">
        <v>0.15450687475685371</v>
      </c>
    </row>
    <row r="9036" spans="1:3" x14ac:dyDescent="0.55000000000000004">
      <c r="A9036">
        <v>-0.50971858029767869</v>
      </c>
      <c r="B9036">
        <v>0.31839927405032797</v>
      </c>
      <c r="C9036">
        <v>0.14184476858678027</v>
      </c>
    </row>
    <row r="9037" spans="1:3" x14ac:dyDescent="0.55000000000000004">
      <c r="A9037">
        <v>-0.50285891267848581</v>
      </c>
      <c r="B9037">
        <v>0.85504572285862102</v>
      </c>
      <c r="C9037">
        <v>0.13592254446099047</v>
      </c>
    </row>
    <row r="9038" spans="1:3" x14ac:dyDescent="0.55000000000000004">
      <c r="A9038">
        <v>-0.49073998286139686</v>
      </c>
      <c r="B9038">
        <v>1.3825004538898604</v>
      </c>
      <c r="C9038">
        <v>0.13708715068975461</v>
      </c>
    </row>
    <row r="9039" spans="1:3" x14ac:dyDescent="0.55000000000000004">
      <c r="A9039">
        <v>-0.47332749753741554</v>
      </c>
      <c r="B9039">
        <v>1.9216049313639632</v>
      </c>
      <c r="C9039">
        <v>0.14195243392417026</v>
      </c>
    </row>
    <row r="9040" spans="1:3" x14ac:dyDescent="0.55000000000000004">
      <c r="A9040">
        <v>-0.45045187875189241</v>
      </c>
      <c r="B9040">
        <v>2.4755085255571116</v>
      </c>
      <c r="C9040">
        <v>0.14474714899153812</v>
      </c>
    </row>
    <row r="9041" spans="1:3" x14ac:dyDescent="0.55000000000000004">
      <c r="A9041">
        <v>-0.42202374387531588</v>
      </c>
      <c r="B9041">
        <v>3.0248280253395277</v>
      </c>
      <c r="C9041">
        <v>0.13957971424987803</v>
      </c>
    </row>
    <row r="9042" spans="1:3" x14ac:dyDescent="0.55000000000000004">
      <c r="A9042">
        <v>-0.38825380164781448</v>
      </c>
      <c r="B9042">
        <v>3.5316801941955371</v>
      </c>
      <c r="C9042">
        <v>0.12276612884329463</v>
      </c>
    </row>
    <row r="9043" spans="1:3" x14ac:dyDescent="0.55000000000000004">
      <c r="A9043">
        <v>-0.34979042083540746</v>
      </c>
      <c r="B9043">
        <v>3.9509953268107147</v>
      </c>
      <c r="C9043">
        <v>9.4270689280503375E-2</v>
      </c>
    </row>
    <row r="9044" spans="1:3" x14ac:dyDescent="0.55000000000000004">
      <c r="A9044">
        <v>-0.30772110923261364</v>
      </c>
      <c r="B9044">
        <v>4.2445727998093421</v>
      </c>
      <c r="C9044">
        <v>5.7684524486902179E-2</v>
      </c>
    </row>
    <row r="9045" spans="1:3" x14ac:dyDescent="0.55000000000000004">
      <c r="A9045">
        <v>-0.26343852014651614</v>
      </c>
      <c r="B9045">
        <v>4.3923726250526194</v>
      </c>
      <c r="C9045">
        <v>1.8816420255995114E-2</v>
      </c>
    </row>
    <row r="9046" spans="1:3" x14ac:dyDescent="0.55000000000000004">
      <c r="A9046">
        <v>-0.21842299648451152</v>
      </c>
      <c r="B9046">
        <v>4.3970500167851494</v>
      </c>
      <c r="C9046">
        <v>-1.6395410042470183E-2</v>
      </c>
    </row>
    <row r="9047" spans="1:3" x14ac:dyDescent="0.55000000000000004">
      <c r="A9047">
        <v>-0.17401964627166147</v>
      </c>
      <c r="B9047">
        <v>4.2807231581871115</v>
      </c>
      <c r="C9047">
        <v>-4.3815179293988579E-2</v>
      </c>
    </row>
    <row r="9048" spans="1:3" x14ac:dyDescent="0.55000000000000004">
      <c r="A9048">
        <v>-0.13128173637458418</v>
      </c>
      <c r="B9048">
        <v>4.0761961734834973</v>
      </c>
      <c r="C9048">
        <v>-6.2047649227550919E-2</v>
      </c>
    </row>
    <row r="9049" spans="1:3" x14ac:dyDescent="0.55000000000000004">
      <c r="A9049">
        <v>-9.0915586337460663E-2</v>
      </c>
      <c r="B9049">
        <v>3.8170945227122086</v>
      </c>
      <c r="C9049">
        <v>-7.2062936057795249E-2</v>
      </c>
    </row>
    <row r="9050" spans="1:3" x14ac:dyDescent="0.55000000000000004">
      <c r="A9050">
        <v>-5.3313663971815528E-2</v>
      </c>
      <c r="B9050">
        <v>3.5313022594785197</v>
      </c>
      <c r="C9050">
        <v>-7.5862666030035553E-2</v>
      </c>
    </row>
    <row r="9051" spans="1:3" x14ac:dyDescent="0.55000000000000004">
      <c r="A9051">
        <v>-1.8626786415714799E-2</v>
      </c>
      <c r="B9051">
        <v>3.2399735174011712</v>
      </c>
      <c r="C9051">
        <v>-7.4928608337122019E-2</v>
      </c>
    </row>
    <row r="9052" spans="1:3" x14ac:dyDescent="0.55000000000000004">
      <c r="A9052">
        <v>1.3181763673070248E-2</v>
      </c>
      <c r="B9052">
        <v>2.9613662706931758</v>
      </c>
      <c r="C9052">
        <v>-6.9278041097658158E-2</v>
      </c>
    </row>
    <row r="9053" spans="1:3" x14ac:dyDescent="0.55000000000000004">
      <c r="A9053">
        <v>4.2335080902267577E-2</v>
      </c>
      <c r="B9053">
        <v>2.7162093672738226</v>
      </c>
      <c r="C9053">
        <v>-5.7614766055216246E-2</v>
      </c>
    </row>
    <row r="9054" spans="1:3" x14ac:dyDescent="0.55000000000000004">
      <c r="A9054">
        <v>6.9288898688992781E-2</v>
      </c>
      <c r="B9054">
        <v>2.5305443016903388</v>
      </c>
      <c r="C9054">
        <v>-3.8485164371017497E-2</v>
      </c>
    </row>
    <row r="9055" spans="1:3" x14ac:dyDescent="0.55000000000000004">
      <c r="A9055">
        <v>9.4782738209925846E-2</v>
      </c>
      <c r="B9055">
        <v>2.4333918624818738</v>
      </c>
      <c r="C9055">
        <v>-1.1800777248270831E-2</v>
      </c>
    </row>
    <row r="9056" spans="1:3" x14ac:dyDescent="0.55000000000000004">
      <c r="A9056">
        <v>0.11983981506472542</v>
      </c>
      <c r="B9056">
        <v>2.4493885367937338</v>
      </c>
      <c r="C9056">
        <v>2.0080629376562676E-2</v>
      </c>
    </row>
    <row r="9057" spans="1:3" x14ac:dyDescent="0.55000000000000004">
      <c r="A9057">
        <v>0.14567578713887769</v>
      </c>
      <c r="B9057">
        <v>2.5892067415328879</v>
      </c>
      <c r="C9057">
        <v>5.2289041813475691E-2</v>
      </c>
    </row>
    <row r="9058" spans="1:3" x14ac:dyDescent="0.55000000000000004">
      <c r="A9058">
        <v>0.17351449917501502</v>
      </c>
      <c r="B9058">
        <v>2.8420599610549</v>
      </c>
      <c r="C9058">
        <v>7.8587365806613407E-2</v>
      </c>
    </row>
    <row r="9059" spans="1:3" x14ac:dyDescent="0.55000000000000004">
      <c r="A9059">
        <v>0.20435335257009299</v>
      </c>
      <c r="B9059">
        <v>3.1740524865343822</v>
      </c>
      <c r="C9059">
        <v>9.3251415497466489E-2</v>
      </c>
    </row>
    <row r="9060" spans="1:3" x14ac:dyDescent="0.55000000000000004">
      <c r="A9060">
        <v>0.23874808315745713</v>
      </c>
      <c r="B9060">
        <v>3.5335834193493549</v>
      </c>
      <c r="C9060">
        <v>9.284119983119439E-2</v>
      </c>
    </row>
    <row r="9061" spans="1:3" x14ac:dyDescent="0.55000000000000004">
      <c r="A9061">
        <v>0.2766830550345194</v>
      </c>
      <c r="B9061">
        <v>3.861989613050524</v>
      </c>
      <c r="C9061">
        <v>7.7141302084524715E-2</v>
      </c>
    </row>
    <row r="9062" spans="1:3" x14ac:dyDescent="0.55000000000000004">
      <c r="A9062">
        <v>0.31756180549332225</v>
      </c>
      <c r="B9062">
        <v>4.1053558711449512</v>
      </c>
      <c r="C9062">
        <v>4.8824670014040297E-2</v>
      </c>
    </row>
    <row r="9063" spans="1:3" x14ac:dyDescent="0.55000000000000004">
      <c r="A9063">
        <v>0.36030591214373525</v>
      </c>
      <c r="B9063">
        <v>4.2231072942253043</v>
      </c>
      <c r="C9063">
        <v>1.2123271538937452E-2</v>
      </c>
    </row>
    <row r="9064" spans="1:3" x14ac:dyDescent="0.55000000000000004">
      <c r="A9064">
        <v>0.40351260853372839</v>
      </c>
      <c r="B9064">
        <v>4.1906310392440345</v>
      </c>
      <c r="C9064">
        <v>-2.8932927326344015E-2</v>
      </c>
    </row>
    <row r="9065" spans="1:3" x14ac:dyDescent="0.55000000000000004">
      <c r="A9065">
        <v>0.4456058207179468</v>
      </c>
      <c r="B9065">
        <v>3.9958449477565998</v>
      </c>
      <c r="C9065">
        <v>-7.1888031000485464E-2</v>
      </c>
    </row>
    <row r="9066" spans="1:3" x14ac:dyDescent="0.55000000000000004">
      <c r="A9066">
        <v>0.48493011455023943</v>
      </c>
      <c r="B9066">
        <v>3.6325860655223812</v>
      </c>
      <c r="C9066">
        <v>-0.11613416477291962</v>
      </c>
    </row>
    <row r="9067" spans="1:3" x14ac:dyDescent="0.55000000000000004">
      <c r="A9067">
        <v>0.51977648789341069</v>
      </c>
      <c r="B9067">
        <v>3.0948987442689604</v>
      </c>
      <c r="C9067">
        <v>-0.16217190212843682</v>
      </c>
    </row>
    <row r="9068" spans="1:3" x14ac:dyDescent="0.55000000000000004">
      <c r="A9068">
        <v>0.54836783397853073</v>
      </c>
      <c r="B9068">
        <v>2.3756076218428732</v>
      </c>
      <c r="C9068">
        <v>-0.21013199146684641</v>
      </c>
    </row>
    <row r="9069" spans="1:3" x14ac:dyDescent="0.55000000000000004">
      <c r="A9069">
        <v>0.56885860590236847</v>
      </c>
      <c r="B9069">
        <v>1.4705440047374903</v>
      </c>
      <c r="C9069">
        <v>-0.2583274376767265</v>
      </c>
    </row>
    <row r="9070" spans="1:3" x14ac:dyDescent="0.55000000000000004">
      <c r="A9070">
        <v>0.5794017417486852</v>
      </c>
      <c r="B9070">
        <v>0.38668732115101379</v>
      </c>
      <c r="C9070">
        <v>-0.30267498653987618</v>
      </c>
    </row>
    <row r="9071" spans="1:3" x14ac:dyDescent="0.55000000000000004">
      <c r="A9071">
        <v>0.57830474767736639</v>
      </c>
      <c r="B9071">
        <v>-0.8494847470505511</v>
      </c>
      <c r="C9071">
        <v>-0.33716562847128578</v>
      </c>
    </row>
    <row r="9072" spans="1:3" x14ac:dyDescent="0.55000000000000004">
      <c r="A9072">
        <v>0.56425710831809028</v>
      </c>
      <c r="B9072">
        <v>-2.1872709319641626</v>
      </c>
      <c r="C9072">
        <v>-0.35527028504507618</v>
      </c>
    </row>
    <row r="9073" spans="1:3" x14ac:dyDescent="0.55000000000000004">
      <c r="A9073">
        <v>0.53657613367603951</v>
      </c>
      <c r="B9073">
        <v>-3.5534072439949234</v>
      </c>
      <c r="C9073">
        <v>-0.3518396073103901</v>
      </c>
    </row>
    <row r="9074" spans="1:3" x14ac:dyDescent="0.55000000000000004">
      <c r="A9074">
        <v>0.49540067041965685</v>
      </c>
      <c r="B9074">
        <v>-4.8604192747728225</v>
      </c>
      <c r="C9074">
        <v>-0.32466765499701106</v>
      </c>
    </row>
    <row r="9075" spans="1:3" x14ac:dyDescent="0.55000000000000004">
      <c r="A9075">
        <v>0.44177425683858262</v>
      </c>
      <c r="B9075">
        <v>-6.0192367290373436</v>
      </c>
      <c r="C9075">
        <v>-0.27513433996392145</v>
      </c>
    </row>
    <row r="9076" spans="1:3" x14ac:dyDescent="0.55000000000000004">
      <c r="A9076">
        <v>0.37759282935684457</v>
      </c>
      <c r="B9076">
        <v>-6.9524730312682976</v>
      </c>
      <c r="C9076">
        <v>-0.20790722433781458</v>
      </c>
    </row>
    <row r="9077" spans="1:3" x14ac:dyDescent="0.55000000000000004">
      <c r="A9077">
        <v>0.3054282462570253</v>
      </c>
      <c r="B9077">
        <v>-7.6049508699016588</v>
      </c>
      <c r="C9077">
        <v>-0.12981422423017761</v>
      </c>
    </row>
    <row r="9078" spans="1:3" x14ac:dyDescent="0.55000000000000004">
      <c r="A9078">
        <v>0.22826958357494131</v>
      </c>
      <c r="B9078">
        <v>-7.9491640918844055</v>
      </c>
      <c r="C9078">
        <v>-4.8349969342672688E-2</v>
      </c>
    </row>
    <row r="9079" spans="1:3" x14ac:dyDescent="0.55000000000000004">
      <c r="A9079">
        <v>0.14923810249020822</v>
      </c>
      <c r="B9079">
        <v>-7.9853176273264754</v>
      </c>
      <c r="C9079">
        <v>2.9636959279489505E-2</v>
      </c>
    </row>
    <row r="9080" spans="1:3" x14ac:dyDescent="0.55000000000000004">
      <c r="A9080">
        <v>7.1325353409654055E-2</v>
      </c>
      <c r="B9080">
        <v>-7.7373352582091437</v>
      </c>
      <c r="C9080">
        <v>9.8718304238798293E-2</v>
      </c>
    </row>
    <row r="9081" spans="1:3" x14ac:dyDescent="0.55000000000000004">
      <c r="A9081">
        <v>-2.8153891881549727E-3</v>
      </c>
      <c r="B9081">
        <v>-7.2467940252981693</v>
      </c>
      <c r="C9081">
        <v>0.1551850254252673</v>
      </c>
    </row>
    <row r="9082" spans="1:3" x14ac:dyDescent="0.55000000000000004">
      <c r="A9082">
        <v>-7.1012530939019256E-2</v>
      </c>
      <c r="B9082">
        <v>-6.5664455943036959</v>
      </c>
      <c r="C9082">
        <v>0.19696219558636494</v>
      </c>
    </row>
    <row r="9083" spans="1:3" x14ac:dyDescent="0.55000000000000004">
      <c r="A9083">
        <v>-0.13165732968900287</v>
      </c>
      <c r="B9083">
        <v>-5.7545187037702599</v>
      </c>
      <c r="C9083">
        <v>0.22328981814729745</v>
      </c>
    </row>
    <row r="9084" spans="1:3" x14ac:dyDescent="0.55000000000000004">
      <c r="A9084">
        <v>-0.18373360013696491</v>
      </c>
      <c r="B9084">
        <v>-4.8699305314981016</v>
      </c>
      <c r="C9084">
        <v>0.23457155466437885</v>
      </c>
    </row>
    <row r="9085" spans="1:3" x14ac:dyDescent="0.55000000000000004">
      <c r="A9085">
        <v>-0.22680257036662338</v>
      </c>
      <c r="B9085">
        <v>-3.968074192041243</v>
      </c>
      <c r="C9085">
        <v>0.2322277928805791</v>
      </c>
    </row>
    <row r="9086" spans="1:3" x14ac:dyDescent="0.55000000000000004">
      <c r="A9086">
        <v>-0.26094857738203348</v>
      </c>
      <c r="B9086">
        <v>-3.0972319512098325</v>
      </c>
      <c r="C9086">
        <v>0.21851870858495437</v>
      </c>
    </row>
    <row r="9087" spans="1:3" x14ac:dyDescent="0.55000000000000004">
      <c r="A9087">
        <v>-0.28669256301306983</v>
      </c>
      <c r="B9087">
        <v>-2.2958065614735608</v>
      </c>
      <c r="C9087">
        <v>0.19629774572988615</v>
      </c>
    </row>
    <row r="9088" spans="1:3" x14ac:dyDescent="0.55000000000000004">
      <c r="A9088">
        <v>-0.30488319799764901</v>
      </c>
      <c r="B9088">
        <v>-1.5907807470711397</v>
      </c>
      <c r="C9088">
        <v>0.16862244806018684</v>
      </c>
    </row>
    <row r="9089" spans="1:3" x14ac:dyDescent="0.55000000000000004">
      <c r="A9089">
        <v>-0.31658009497783185</v>
      </c>
      <c r="B9089">
        <v>-0.99768014340423261</v>
      </c>
      <c r="C9089">
        <v>0.13836544203655599</v>
      </c>
    </row>
    <row r="9090" spans="1:3" x14ac:dyDescent="0.55000000000000004">
      <c r="A9090">
        <v>-0.32294402142503442</v>
      </c>
      <c r="B9090">
        <v>-0.52192780662739202</v>
      </c>
      <c r="C9090">
        <v>0.10788317948354779</v>
      </c>
    </row>
    <row r="9091" spans="1:3" x14ac:dyDescent="0.55000000000000004">
      <c r="A9091">
        <v>-0.32514641663354216</v>
      </c>
      <c r="B9091">
        <v>-0.16111175384330984</v>
      </c>
      <c r="C9091">
        <v>7.8874611812560988E-2</v>
      </c>
    </row>
    <row r="9092" spans="1:3" x14ac:dyDescent="0.55000000000000004">
      <c r="A9092">
        <v>-0.32430348599466308</v>
      </c>
      <c r="B9092">
        <v>9.2682674678999488E-2</v>
      </c>
      <c r="C9092">
        <v>5.2488964027143641E-2</v>
      </c>
    </row>
    <row r="9093" spans="1:3" x14ac:dyDescent="0.55000000000000004">
      <c r="A9093">
        <v>-0.32143097340656979</v>
      </c>
      <c r="B9093">
        <v>0.2512591002147101</v>
      </c>
      <c r="C9093">
        <v>2.9589931177675503E-2</v>
      </c>
    </row>
    <row r="9094" spans="1:3" x14ac:dyDescent="0.55000000000000004">
      <c r="A9094">
        <v>-0.31741027906548253</v>
      </c>
      <c r="B9094">
        <v>0.32956112734438464</v>
      </c>
      <c r="C9094">
        <v>1.0939068371845476E-2</v>
      </c>
    </row>
    <row r="9095" spans="1:3" x14ac:dyDescent="0.55000000000000004">
      <c r="A9095">
        <v>-0.31295879144296895</v>
      </c>
      <c r="B9095">
        <v>0.34545173988409861</v>
      </c>
      <c r="C9095">
        <v>-2.7141136411446649E-3</v>
      </c>
    </row>
    <row r="9096" spans="1:3" x14ac:dyDescent="0.55000000000000004">
      <c r="A9096">
        <v>-0.30860118757308808</v>
      </c>
      <c r="B9096">
        <v>0.31951944303114088</v>
      </c>
      <c r="C9096">
        <v>-1.0708400257901783E-2</v>
      </c>
    </row>
    <row r="9097" spans="1:3" x14ac:dyDescent="0.55000000000000004">
      <c r="A9097">
        <v>-0.30464493797163161</v>
      </c>
      <c r="B9097">
        <v>0.2741854086286703</v>
      </c>
      <c r="C9097">
        <v>-1.27564208613894E-2</v>
      </c>
    </row>
    <row r="9098" spans="1:3" x14ac:dyDescent="0.55000000000000004">
      <c r="A9098">
        <v>-0.3011695506672733</v>
      </c>
      <c r="B9098">
        <v>0.23203782472574933</v>
      </c>
      <c r="C9098">
        <v>-9.0590987570997213E-3</v>
      </c>
    </row>
    <row r="9099" spans="1:3" x14ac:dyDescent="0.55000000000000004">
      <c r="A9099">
        <v>-0.29803433525716466</v>
      </c>
      <c r="B9099">
        <v>0.21394153469181654</v>
      </c>
      <c r="C9099">
        <v>-3.0751099131268866E-4</v>
      </c>
    </row>
    <row r="9100" spans="1:3" x14ac:dyDescent="0.55000000000000004">
      <c r="A9100">
        <v>-0.2949047983448117</v>
      </c>
      <c r="B9100">
        <v>0.23733194790066367</v>
      </c>
      <c r="C9100">
        <v>1.2414350126326737E-2</v>
      </c>
    </row>
    <row r="9101" spans="1:3" x14ac:dyDescent="0.55000000000000004">
      <c r="A9101">
        <v>-0.29129364506612343</v>
      </c>
      <c r="B9101">
        <v>0.31515417424500924</v>
      </c>
      <c r="C9101">
        <v>2.7866305331409064E-2</v>
      </c>
    </row>
    <row r="9102" spans="1:3" x14ac:dyDescent="0.55000000000000004">
      <c r="A9102">
        <v>-0.28660838199037136</v>
      </c>
      <c r="B9102">
        <v>0.45544602544194668</v>
      </c>
      <c r="C9102">
        <v>4.4748524480670376E-2</v>
      </c>
    </row>
    <row r="9103" spans="1:3" x14ac:dyDescent="0.55000000000000004">
      <c r="A9103">
        <v>-0.28020137698798353</v>
      </c>
      <c r="B9103">
        <v>0.66114847956653633</v>
      </c>
      <c r="C9103">
        <v>6.1722725066218689E-2</v>
      </c>
    </row>
    <row r="9104" spans="1:3" x14ac:dyDescent="0.55000000000000004">
      <c r="A9104">
        <v>-0.27142193747437521</v>
      </c>
      <c r="B9104">
        <v>0.92973300544490955</v>
      </c>
      <c r="C9104">
        <v>7.7296180667928954E-2</v>
      </c>
    </row>
    <row r="9105" spans="1:3" x14ac:dyDescent="0.55000000000000004">
      <c r="A9105">
        <v>-0.25967399346012487</v>
      </c>
      <c r="B9105">
        <v>1.2525818045605162</v>
      </c>
      <c r="C9105">
        <v>8.9809823015097281E-2</v>
      </c>
    </row>
    <row r="9106" spans="1:3" x14ac:dyDescent="0.55000000000000004">
      <c r="A9106">
        <v>-0.24447938421256549</v>
      </c>
      <c r="B9106">
        <v>1.6147655473587308</v>
      </c>
      <c r="C9106">
        <v>9.7655882367001359E-2</v>
      </c>
    </row>
    <row r="9107" spans="1:3" x14ac:dyDescent="0.55000000000000004">
      <c r="A9107">
        <v>-0.22553898298607583</v>
      </c>
      <c r="B9107">
        <v>1.9958594453266834</v>
      </c>
      <c r="C9107">
        <v>9.9597688009785704E-2</v>
      </c>
    </row>
    <row r="9108" spans="1:3" x14ac:dyDescent="0.55000000000000004">
      <c r="A9108">
        <v>-0.20277840690815632</v>
      </c>
      <c r="B9108">
        <v>2.3725218452993553</v>
      </c>
      <c r="C9108">
        <v>9.5362146344599427E-2</v>
      </c>
    </row>
    <row r="9109" spans="1:3" x14ac:dyDescent="0.55000000000000004">
      <c r="A9109">
        <v>-0.17635739647575632</v>
      </c>
      <c r="B9109">
        <v>2.7229049060200383</v>
      </c>
      <c r="C9109">
        <v>8.5995545539812118E-2</v>
      </c>
    </row>
    <row r="9110" spans="1:3" x14ac:dyDescent="0.55000000000000004">
      <c r="A9110">
        <v>-0.14662972866672963</v>
      </c>
      <c r="B9110">
        <v>3.0315599023112849</v>
      </c>
      <c r="C9110">
        <v>7.3763769310729546E-2</v>
      </c>
    </row>
    <row r="9111" spans="1:3" x14ac:dyDescent="0.55000000000000004">
      <c r="A9111">
        <v>-0.11405766917100509</v>
      </c>
      <c r="B9111">
        <v>3.2929511693067051</v>
      </c>
      <c r="C9111">
        <v>6.153191753990208E-2</v>
      </c>
    </row>
    <row r="9112" spans="1:3" x14ac:dyDescent="0.55000000000000004">
      <c r="A9112">
        <v>-7.9105154275985509E-2</v>
      </c>
      <c r="B9112">
        <v>3.5115700572581336</v>
      </c>
      <c r="C9112">
        <v>5.1624856762079646E-2</v>
      </c>
    </row>
    <row r="9113" spans="1:3" x14ac:dyDescent="0.55000000000000004">
      <c r="A9113">
        <v>-4.2151222943385448E-2</v>
      </c>
      <c r="B9113">
        <v>3.697909917109095</v>
      </c>
      <c r="C9113">
        <v>4.4824346059328987E-2</v>
      </c>
    </row>
    <row r="9114" spans="1:3" x14ac:dyDescent="0.55000000000000004">
      <c r="A9114">
        <v>-3.4619423274027954E-3</v>
      </c>
      <c r="B9114">
        <v>3.8613112123652273</v>
      </c>
      <c r="C9114">
        <v>3.9751893721277791E-2</v>
      </c>
    </row>
    <row r="9115" spans="1:3" x14ac:dyDescent="0.55000000000000004">
      <c r="A9115">
        <v>3.675737358793571E-2</v>
      </c>
      <c r="B9115">
        <v>4.0022330294107729</v>
      </c>
      <c r="C9115">
        <v>3.3189005370619619E-2</v>
      </c>
    </row>
    <row r="9116" spans="1:3" x14ac:dyDescent="0.55000000000000004">
      <c r="A9116">
        <v>7.8241971730847334E-2</v>
      </c>
      <c r="B9116">
        <v>4.1075177955442976</v>
      </c>
      <c r="C9116">
        <v>2.1306215195386984E-2</v>
      </c>
    </row>
    <row r="9117" spans="1:3" x14ac:dyDescent="0.55000000000000004">
      <c r="A9117">
        <v>0.12052435681471768</v>
      </c>
      <c r="B9117">
        <v>4.150821209210358</v>
      </c>
      <c r="C9117">
        <v>1.1075599940851657E-3</v>
      </c>
    </row>
    <row r="9118" spans="1:3" x14ac:dyDescent="0.55000000000000004">
      <c r="A9118">
        <v>0.16282345055900269</v>
      </c>
      <c r="B9118">
        <v>4.0986633142465836</v>
      </c>
      <c r="C9118">
        <v>-2.8104400037446579E-2</v>
      </c>
    </row>
    <row r="9119" spans="1:3" x14ac:dyDescent="0.55000000000000004">
      <c r="A9119">
        <v>0.2040198380207556</v>
      </c>
      <c r="B9119">
        <v>3.9206007351971484</v>
      </c>
      <c r="C9119">
        <v>-6.4060495950873847E-2</v>
      </c>
    </row>
    <row r="9120" spans="1:3" x14ac:dyDescent="0.55000000000000004">
      <c r="A9120">
        <v>0.24274156200167007</v>
      </c>
      <c r="B9120">
        <v>3.5996637487113423</v>
      </c>
      <c r="C9120">
        <v>-0.10205595668153099</v>
      </c>
    </row>
    <row r="9121" spans="1:3" x14ac:dyDescent="0.55000000000000004">
      <c r="A9121">
        <v>0.27754144429984551</v>
      </c>
      <c r="B9121">
        <v>3.1391955058626171</v>
      </c>
      <c r="C9121">
        <v>-0.1362816431366497</v>
      </c>
    </row>
    <row r="9122" spans="1:3" x14ac:dyDescent="0.55000000000000004">
      <c r="A9122">
        <v>0.30711582316871716</v>
      </c>
      <c r="B9122">
        <v>2.5638448139210306</v>
      </c>
      <c r="C9122">
        <v>-0.16151892205050686</v>
      </c>
    </row>
    <row r="9123" spans="1:3" x14ac:dyDescent="0.55000000000000004">
      <c r="A9123">
        <v>0.33050136761597115</v>
      </c>
      <c r="B9123">
        <v>1.9145104461728641</v>
      </c>
      <c r="C9123">
        <v>-0.17457547119388567</v>
      </c>
    </row>
    <row r="9124" spans="1:3" x14ac:dyDescent="0.55000000000000004">
      <c r="A9124">
        <v>0.34719609001158858</v>
      </c>
      <c r="B9124">
        <v>1.2391973549948148</v>
      </c>
      <c r="C9124">
        <v>-0.17496546626887274</v>
      </c>
    </row>
    <row r="9125" spans="1:3" x14ac:dyDescent="0.55000000000000004">
      <c r="A9125">
        <v>0.35717915208917428</v>
      </c>
      <c r="B9125">
        <v>0.58314044531303832</v>
      </c>
      <c r="C9125">
        <v>-0.16460850354571135</v>
      </c>
    </row>
    <row r="9126" spans="1:3" x14ac:dyDescent="0.55000000000000004">
      <c r="A9126">
        <v>0.36083944854735617</v>
      </c>
      <c r="B9126">
        <v>-1.8921292277264135E-2</v>
      </c>
      <c r="C9126">
        <v>-0.14701765462732305</v>
      </c>
    </row>
    <row r="9127" spans="1:3" x14ac:dyDescent="0.55000000000000004">
      <c r="A9127">
        <v>0.35884243247299513</v>
      </c>
      <c r="B9127">
        <v>-0.54739384984800099</v>
      </c>
      <c r="C9127">
        <v>-0.12651886585442482</v>
      </c>
    </row>
    <row r="9128" spans="1:3" x14ac:dyDescent="0.55000000000000004">
      <c r="A9128">
        <v>0.35196537455682247</v>
      </c>
      <c r="B9128">
        <v>-0.99962602923032151</v>
      </c>
      <c r="C9128">
        <v>-0.10755576115505788</v>
      </c>
    </row>
    <row r="9129" spans="1:3" x14ac:dyDescent="0.55000000000000004">
      <c r="A9129">
        <v>0.34092704127588769</v>
      </c>
      <c r="B9129">
        <v>-1.3895802856871158</v>
      </c>
      <c r="C9129">
        <v>-9.4283916100011647E-2</v>
      </c>
    </row>
    <row r="9130" spans="1:3" x14ac:dyDescent="0.55000000000000004">
      <c r="A9130">
        <v>0.32622824279199186</v>
      </c>
      <c r="B9130">
        <v>-1.7460619264799426</v>
      </c>
      <c r="C9130">
        <v>-9.0230390728573751E-2</v>
      </c>
    </row>
    <row r="9131" spans="1:3" x14ac:dyDescent="0.55000000000000004">
      <c r="A9131">
        <v>0.30801786552328053</v>
      </c>
      <c r="B9131">
        <v>-2.1089493685187826</v>
      </c>
      <c r="C9131">
        <v>-9.7599548214925211E-2</v>
      </c>
    </row>
    <row r="9132" spans="1:3" x14ac:dyDescent="0.55000000000000004">
      <c r="A9132">
        <v>0.28601127314378233</v>
      </c>
      <c r="B9132">
        <v>-2.5219674652031867</v>
      </c>
      <c r="C9132">
        <v>-0.11617793454097754</v>
      </c>
    </row>
    <row r="9133" spans="1:3" x14ac:dyDescent="0.55000000000000004">
      <c r="A9133">
        <v>0.25950252592993944</v>
      </c>
      <c r="B9133">
        <v>-3.0210431405704732</v>
      </c>
      <c r="C9133">
        <v>-0.14214280840275254</v>
      </c>
    </row>
    <row r="9134" spans="1:3" x14ac:dyDescent="0.55000000000000004">
      <c r="A9134">
        <v>0.22751339331214027</v>
      </c>
      <c r="B9134">
        <v>-3.619536857670127</v>
      </c>
      <c r="C9134">
        <v>-0.16763654827408703</v>
      </c>
    </row>
    <row r="9135" spans="1:3" x14ac:dyDescent="0.55000000000000004">
      <c r="A9135">
        <v>0.18909407153478236</v>
      </c>
      <c r="B9135">
        <v>-4.2943311259733017</v>
      </c>
      <c r="C9135">
        <v>-0.18163584732797036</v>
      </c>
    </row>
    <row r="9136" spans="1:3" x14ac:dyDescent="0.55000000000000004">
      <c r="A9136">
        <v>0.14374034540939903</v>
      </c>
      <c r="B9136">
        <v>-4.9787141489342437</v>
      </c>
      <c r="C9136">
        <v>-0.17259967180295202</v>
      </c>
    </row>
    <row r="9137" spans="1:3" x14ac:dyDescent="0.55000000000000004">
      <c r="A9137">
        <v>9.1825768615538622E-2</v>
      </c>
      <c r="B9137">
        <v>-5.5683015070764093</v>
      </c>
      <c r="C9137">
        <v>-0.13256976822922467</v>
      </c>
    </row>
    <row r="9138" spans="1:3" x14ac:dyDescent="0.55000000000000004">
      <c r="A9138">
        <v>3.4896658584519943E-2</v>
      </c>
      <c r="B9138">
        <v>-5.9422187773986916</v>
      </c>
      <c r="C9138">
        <v>-6.0969191564917258E-2</v>
      </c>
    </row>
    <row r="9139" spans="1:3" x14ac:dyDescent="0.55000000000000004">
      <c r="A9139">
        <v>-2.431249657978574E-2</v>
      </c>
      <c r="B9139">
        <v>-5.995651295977912</v>
      </c>
      <c r="C9139">
        <v>3.3312608449378701E-2</v>
      </c>
    </row>
    <row r="9140" spans="1:3" x14ac:dyDescent="0.55000000000000004">
      <c r="A9140">
        <v>-8.2219072687296876E-2</v>
      </c>
      <c r="B9140">
        <v>-5.6744598129343728</v>
      </c>
      <c r="C9140">
        <v>0.13293557117978239</v>
      </c>
    </row>
    <row r="9141" spans="1:3" x14ac:dyDescent="0.55000000000000004">
      <c r="A9141">
        <v>-0.13504705164175901</v>
      </c>
      <c r="B9141">
        <v>-4.9990972777446521</v>
      </c>
      <c r="C9141">
        <v>0.21663095842152247</v>
      </c>
    </row>
    <row r="9142" spans="1:3" x14ac:dyDescent="0.55000000000000004">
      <c r="A9142">
        <v>-0.17962666191005772</v>
      </c>
      <c r="B9142">
        <v>-4.0669493428455397</v>
      </c>
      <c r="C9142">
        <v>0.26584726875193132</v>
      </c>
    </row>
    <row r="9143" spans="1:3" x14ac:dyDescent="0.55000000000000004">
      <c r="A9143">
        <v>-0.21408873058897743</v>
      </c>
      <c r="B9143">
        <v>-3.0289340464989984</v>
      </c>
      <c r="C9143">
        <v>0.27142772935704446</v>
      </c>
    </row>
    <row r="9144" spans="1:3" x14ac:dyDescent="0.55000000000000004">
      <c r="A9144">
        <v>-0.23820598110449565</v>
      </c>
      <c r="B9144">
        <v>-2.0459604613252278</v>
      </c>
      <c r="C9144">
        <v>0.23735777021530061</v>
      </c>
    </row>
    <row r="9145" spans="1:3" x14ac:dyDescent="0.55000000000000004">
      <c r="A9145">
        <v>-0.25324166926214181</v>
      </c>
      <c r="B9145">
        <v>-1.2396986007758561</v>
      </c>
      <c r="C9145">
        <v>0.17996203338168268</v>
      </c>
    </row>
    <row r="9146" spans="1:3" x14ac:dyDescent="0.55000000000000004">
      <c r="A9146">
        <v>-0.26133699005774402</v>
      </c>
      <c r="B9146">
        <v>-0.65553072691391889</v>
      </c>
      <c r="C9146">
        <v>0.12240229056341941</v>
      </c>
    </row>
    <row r="9147" spans="1:3" x14ac:dyDescent="0.55000000000000004">
      <c r="A9147">
        <v>-0.26464543023957182</v>
      </c>
      <c r="B9147">
        <v>-0.25301091072224485</v>
      </c>
      <c r="C9147">
        <v>8.594129959790256E-2</v>
      </c>
    </row>
    <row r="9148" spans="1:3" x14ac:dyDescent="0.55000000000000004">
      <c r="A9148">
        <v>-0.26453812691716472</v>
      </c>
      <c r="B9148">
        <v>7.1125244919753972E-2</v>
      </c>
      <c r="C9148">
        <v>8.1831037690916708E-2</v>
      </c>
    </row>
    <row r="9149" spans="1:3" x14ac:dyDescent="0.55000000000000004">
      <c r="A9149">
        <v>-0.26118431787536306</v>
      </c>
      <c r="B9149">
        <v>0.43549650267507406</v>
      </c>
      <c r="C9149">
        <v>0.10676692180976659</v>
      </c>
    </row>
    <row r="9150" spans="1:3" x14ac:dyDescent="0.55000000000000004">
      <c r="A9150">
        <v>-0.25367558919247779</v>
      </c>
      <c r="B9150">
        <v>0.9199184016165276</v>
      </c>
      <c r="C9150">
        <v>0.14396905072721769</v>
      </c>
    </row>
    <row r="9151" spans="1:3" x14ac:dyDescent="0.55000000000000004">
      <c r="A9151">
        <v>-0.24065137740405457</v>
      </c>
      <c r="B9151">
        <v>1.5265522744221989</v>
      </c>
      <c r="C9151">
        <v>0.17002363706039686</v>
      </c>
    </row>
    <row r="9152" spans="1:3" x14ac:dyDescent="0.55000000000000004">
      <c r="A9152">
        <v>-0.22117162536485507</v>
      </c>
      <c r="B9152">
        <v>2.1729520082694629</v>
      </c>
      <c r="C9152">
        <v>0.16455179453756588</v>
      </c>
    </row>
    <row r="9153" spans="1:3" x14ac:dyDescent="0.55000000000000004">
      <c r="A9153">
        <v>-0.19547450455797363</v>
      </c>
      <c r="B9153">
        <v>2.7210163420491105</v>
      </c>
      <c r="C9153">
        <v>0.11912539685976732</v>
      </c>
    </row>
    <row r="9154" spans="1:3" x14ac:dyDescent="0.55000000000000004">
      <c r="A9154">
        <v>-0.16528772954817897</v>
      </c>
      <c r="B9154">
        <v>3.0315259109736781</v>
      </c>
      <c r="C9154">
        <v>4.1593841714025366E-2</v>
      </c>
    </row>
    <row r="9155" spans="1:3" x14ac:dyDescent="0.55000000000000004">
      <c r="A9155">
        <v>-0.13353264463756465</v>
      </c>
      <c r="B9155">
        <v>3.0228210903935899</v>
      </c>
      <c r="C9155">
        <v>-4.6099442428356813E-2</v>
      </c>
    </row>
    <row r="9156" spans="1:3" x14ac:dyDescent="0.55000000000000004">
      <c r="A9156">
        <v>-0.10350278795123342</v>
      </c>
      <c r="B9156">
        <v>2.7098903985922242</v>
      </c>
      <c r="C9156">
        <v>-0.11587296533632528</v>
      </c>
    </row>
    <row r="9157" spans="1:3" x14ac:dyDescent="0.55000000000000004">
      <c r="A9157">
        <v>-7.7815626779253577E-2</v>
      </c>
      <c r="B9157">
        <v>2.2068647529389906</v>
      </c>
      <c r="C9157">
        <v>-0.1444922756850173</v>
      </c>
    </row>
    <row r="9158" spans="1:3" x14ac:dyDescent="0.55000000000000004">
      <c r="A9158">
        <v>-5.7545495478029306E-2</v>
      </c>
      <c r="B9158">
        <v>1.6904427778231312</v>
      </c>
      <c r="C9158">
        <v>-0.12280688327764283</v>
      </c>
    </row>
    <row r="9159" spans="1:3" x14ac:dyDescent="0.55000000000000004">
      <c r="A9159">
        <v>-4.1883346495198565E-2</v>
      </c>
      <c r="B9159">
        <v>1.3377288777092859</v>
      </c>
      <c r="C9159">
        <v>-5.9757247216065901E-2</v>
      </c>
    </row>
    <row r="9160" spans="1:3" x14ac:dyDescent="0.55000000000000004">
      <c r="A9160">
        <v>-2.8472976067276522E-2</v>
      </c>
      <c r="B9160">
        <v>1.2616889170817411</v>
      </c>
      <c r="C9160">
        <v>2.0399089541353246E-2</v>
      </c>
    </row>
    <row r="9161" spans="1:3" x14ac:dyDescent="0.55000000000000004">
      <c r="A9161">
        <v>-1.4319249832695391E-2</v>
      </c>
      <c r="B9161">
        <v>1.4687405421671431</v>
      </c>
      <c r="C9161">
        <v>8.6770488660200623E-2</v>
      </c>
    </row>
    <row r="9162" spans="1:3" x14ac:dyDescent="0.55000000000000004">
      <c r="A9162">
        <v>3.0550505001135887E-3</v>
      </c>
      <c r="B9162">
        <v>1.8544627985430262</v>
      </c>
      <c r="C9162">
        <v>0.11287871236251321</v>
      </c>
    </row>
    <row r="9163" spans="1:3" x14ac:dyDescent="0.55000000000000004">
      <c r="A9163">
        <v>2.461746410847486E-2</v>
      </c>
      <c r="B9163">
        <v>2.2387626270096321</v>
      </c>
      <c r="C9163">
        <v>8.6034242330346955E-2</v>
      </c>
    </row>
    <row r="9164" spans="1:3" x14ac:dyDescent="0.55000000000000004">
      <c r="A9164">
        <v>4.9349044940163074E-2</v>
      </c>
      <c r="B9164">
        <v>2.427013474744756</v>
      </c>
      <c r="C9164">
        <v>1.140408465470686E-2</v>
      </c>
    </row>
    <row r="9165" spans="1:3" x14ac:dyDescent="0.55000000000000004">
      <c r="A9165">
        <v>7.4435933957126513E-2</v>
      </c>
      <c r="B9165">
        <v>2.2744282901636259</v>
      </c>
      <c r="C9165">
        <v>-9.0381923464815633E-2</v>
      </c>
    </row>
    <row r="9166" spans="1:3" x14ac:dyDescent="0.55000000000000004">
      <c r="A9166">
        <v>9.6041491930287479E-2</v>
      </c>
      <c r="B9166">
        <v>1.7313120378882414</v>
      </c>
      <c r="C9166">
        <v>-0.19073414914149114</v>
      </c>
    </row>
    <row r="9167" spans="1:3" x14ac:dyDescent="0.55000000000000004">
      <c r="A9167">
        <v>0.11037798692668201</v>
      </c>
      <c r="B9167">
        <v>0.85483005570262849</v>
      </c>
      <c r="C9167">
        <v>-0.26293147310779091</v>
      </c>
    </row>
    <row r="9168" spans="1:3" x14ac:dyDescent="0.55000000000000004">
      <c r="A9168">
        <v>0.11471218970656166</v>
      </c>
      <c r="B9168">
        <v>-0.21376044282689444</v>
      </c>
      <c r="C9168">
        <v>-0.29016919900893945</v>
      </c>
    </row>
    <row r="9169" spans="1:3" x14ac:dyDescent="0.55000000000000004">
      <c r="A9169">
        <v>0.10800217459636774</v>
      </c>
      <c r="B9169">
        <v>-1.2946647334415837</v>
      </c>
      <c r="C9169">
        <v>-0.2693050714955581</v>
      </c>
    </row>
    <row r="9170" spans="1:3" x14ac:dyDescent="0.55000000000000004">
      <c r="A9170">
        <v>9.102229443531247E-2</v>
      </c>
      <c r="B9170">
        <v>-2.2201723824526383</v>
      </c>
      <c r="C9170">
        <v>-0.20973615470063989</v>
      </c>
    </row>
    <row r="9171" spans="1:3" x14ac:dyDescent="0.55000000000000004">
      <c r="A9171">
        <v>6.601734352295506E-2</v>
      </c>
      <c r="B9171">
        <v>-2.8731736038242497</v>
      </c>
      <c r="C9171">
        <v>-0.12825619590578438</v>
      </c>
    </row>
    <row r="9172" spans="1:3" x14ac:dyDescent="0.55000000000000004">
      <c r="A9172">
        <v>3.6074736422211331E-2</v>
      </c>
      <c r="B9172">
        <v>-3.2034850630626486</v>
      </c>
      <c r="C9172">
        <v>-4.2712468296285382E-2</v>
      </c>
    </row>
    <row r="9173" spans="1:3" x14ac:dyDescent="0.55000000000000004">
      <c r="A9173">
        <v>4.4524282034668888E-3</v>
      </c>
      <c r="B9173">
        <v>-3.2218647032894849</v>
      </c>
      <c r="C9173">
        <v>3.3199196957343059E-2</v>
      </c>
    </row>
    <row r="9174" spans="1:3" x14ac:dyDescent="0.55000000000000004">
      <c r="A9174">
        <v>-2.5942634996525316E-2</v>
      </c>
      <c r="B9174">
        <v>-2.9795723522752549</v>
      </c>
      <c r="C9174">
        <v>9.2210922615239818E-2</v>
      </c>
    </row>
    <row r="9175" spans="1:3" x14ac:dyDescent="0.55000000000000004">
      <c r="A9175">
        <v>-5.2836926651488592E-2</v>
      </c>
      <c r="B9175">
        <v>-2.5445338562917201</v>
      </c>
      <c r="C9175">
        <v>0.13296428234518193</v>
      </c>
    </row>
    <row r="9176" spans="1:3" x14ac:dyDescent="0.55000000000000004">
      <c r="A9176">
        <v>-7.4650112717636455E-2</v>
      </c>
      <c r="B9176">
        <v>-1.9829049467503599</v>
      </c>
      <c r="C9176">
        <v>0.15773391099920747</v>
      </c>
    </row>
    <row r="9177" spans="1:3" x14ac:dyDescent="0.55000000000000004">
      <c r="A9177">
        <v>-9.0416630596030792E-2</v>
      </c>
      <c r="B9177">
        <v>-1.3504828231275932</v>
      </c>
      <c r="C9177">
        <v>0.16960673269787677</v>
      </c>
    </row>
    <row r="9178" spans="1:3" x14ac:dyDescent="0.55000000000000004">
      <c r="A9178">
        <v>-9.9670789056211448E-2</v>
      </c>
      <c r="B9178">
        <v>-0.69228682098194139</v>
      </c>
      <c r="C9178">
        <v>0.17107442783299887</v>
      </c>
    </row>
    <row r="9179" spans="1:3" x14ac:dyDescent="0.55000000000000004">
      <c r="A9179">
        <v>-0.10235099864382376</v>
      </c>
      <c r="B9179">
        <v>-4.5150097641558307E-2</v>
      </c>
      <c r="C9179">
        <v>0.1638824683059158</v>
      </c>
    </row>
    <row r="9180" spans="1:3" x14ac:dyDescent="0.55000000000000004">
      <c r="A9180">
        <v>-9.8729779579552632E-2</v>
      </c>
      <c r="B9180">
        <v>0.56084581566876723</v>
      </c>
      <c r="C9180">
        <v>0.14978001270356944</v>
      </c>
    </row>
    <row r="9181" spans="1:3" x14ac:dyDescent="0.55000000000000004">
      <c r="A9181">
        <v>-8.934377361754213E-2</v>
      </c>
      <c r="B9181">
        <v>1.1037442326988387</v>
      </c>
      <c r="C9181">
        <v>0.13122330874056698</v>
      </c>
    </row>
    <row r="9182" spans="1:3" x14ac:dyDescent="0.55000000000000004">
      <c r="A9182">
        <v>-7.4899859778317618E-2</v>
      </c>
      <c r="B9182">
        <v>1.5719459375921105</v>
      </c>
      <c r="C9182">
        <v>0.11111711822282427</v>
      </c>
    </row>
    <row r="9183" spans="1:3" x14ac:dyDescent="0.55000000000000004">
      <c r="A9183">
        <v>-5.6166004472485313E-2</v>
      </c>
      <c r="B9183">
        <v>1.9641200290981644</v>
      </c>
      <c r="C9183">
        <v>9.1871541976996624E-2</v>
      </c>
    </row>
    <row r="9184" spans="1:3" x14ac:dyDescent="0.55000000000000004">
      <c r="A9184">
        <v>-3.3882848454530878E-2</v>
      </c>
      <c r="B9184">
        <v>2.2846719474318773</v>
      </c>
      <c r="C9184">
        <v>7.4045600017678834E-2</v>
      </c>
    </row>
    <row r="9185" spans="1:3" x14ac:dyDescent="0.55000000000000004">
      <c r="A9185">
        <v>-8.743911450882819E-3</v>
      </c>
      <c r="B9185">
        <v>2.5355838641910435</v>
      </c>
      <c r="C9185">
        <v>5.5825992507769581E-2</v>
      </c>
    </row>
    <row r="9186" spans="1:3" x14ac:dyDescent="0.55000000000000004">
      <c r="A9186">
        <v>1.8537199811355525E-2</v>
      </c>
      <c r="B9186">
        <v>2.7089068583154456</v>
      </c>
      <c r="C9186">
        <v>3.388570217359789E-2</v>
      </c>
    </row>
    <row r="9187" spans="1:3" x14ac:dyDescent="0.55000000000000004">
      <c r="A9187">
        <v>4.710421330148911E-2</v>
      </c>
      <c r="B9187">
        <v>2.7844921022668729</v>
      </c>
      <c r="C9187">
        <v>5.2370949027101977E-3</v>
      </c>
    </row>
    <row r="9188" spans="1:3" x14ac:dyDescent="0.55000000000000004">
      <c r="A9188">
        <v>7.5850894011931402E-2</v>
      </c>
      <c r="B9188">
        <v>2.7360205869782783</v>
      </c>
      <c r="C9188">
        <v>-3.0325870932003569E-2</v>
      </c>
    </row>
    <row r="9189" spans="1:3" x14ac:dyDescent="0.55000000000000004">
      <c r="A9189">
        <v>0.10341816685495135</v>
      </c>
      <c r="B9189">
        <v>2.5447165950561073</v>
      </c>
      <c r="C9189">
        <v>-6.8692758427298245E-2</v>
      </c>
    </row>
    <row r="9190" spans="1:3" x14ac:dyDescent="0.55000000000000004">
      <c r="A9190">
        <v>0.12835106430932691</v>
      </c>
      <c r="B9190">
        <v>2.2150042920731736</v>
      </c>
      <c r="C9190">
        <v>-0.10196578348933402</v>
      </c>
    </row>
    <row r="9191" spans="1:3" x14ac:dyDescent="0.55000000000000004">
      <c r="A9191">
        <v>0.14939548552842621</v>
      </c>
      <c r="B9191">
        <v>1.784253879552123</v>
      </c>
      <c r="C9191">
        <v>-0.12098991657332162</v>
      </c>
    </row>
    <row r="9192" spans="1:3" x14ac:dyDescent="0.55000000000000004">
      <c r="A9192">
        <v>0.16583926044004296</v>
      </c>
      <c r="B9192">
        <v>1.3203358032972781</v>
      </c>
      <c r="C9192">
        <v>-0.11913331130185693</v>
      </c>
    </row>
    <row r="9193" spans="1:3" x14ac:dyDescent="0.55000000000000004">
      <c r="A9193">
        <v>0.17775742443373294</v>
      </c>
      <c r="B9193">
        <v>0.90546299233937422</v>
      </c>
      <c r="C9193">
        <v>-9.5604168490018793E-2</v>
      </c>
    </row>
    <row r="9194" spans="1:3" x14ac:dyDescent="0.55000000000000004">
      <c r="A9194">
        <v>0.18603792050215884</v>
      </c>
      <c r="B9194">
        <v>0.61081158497657217</v>
      </c>
      <c r="C9194">
        <v>-5.6906911925510228E-2</v>
      </c>
    </row>
    <row r="9195" spans="1:3" x14ac:dyDescent="0.55000000000000004">
      <c r="A9195">
        <v>0.19213533166724375</v>
      </c>
      <c r="B9195">
        <v>0.47122542663927869</v>
      </c>
      <c r="C9195">
        <v>-1.5342652431266942E-2</v>
      </c>
    </row>
    <row r="9196" spans="1:3" x14ac:dyDescent="0.55000000000000004">
      <c r="A9196">
        <v>0.19760900750673646</v>
      </c>
      <c r="B9196">
        <v>0.4705089348407418</v>
      </c>
      <c r="C9196">
        <v>1.4971797463080149E-2</v>
      </c>
    </row>
    <row r="9197" spans="1:3" x14ac:dyDescent="0.55000000000000004">
      <c r="A9197">
        <v>0.20359319905519946</v>
      </c>
      <c r="B9197">
        <v>0.54351857604055309</v>
      </c>
      <c r="C9197">
        <v>2.2817871895000234E-2</v>
      </c>
    </row>
    <row r="9198" spans="1:3" x14ac:dyDescent="0.55000000000000004">
      <c r="A9198">
        <v>0.21037732869729953</v>
      </c>
      <c r="B9198">
        <v>0.59522498799459034</v>
      </c>
      <c r="C9198">
        <v>3.9452812903192592E-3</v>
      </c>
    </row>
    <row r="9199" spans="1:3" x14ac:dyDescent="0.55000000000000004">
      <c r="A9199">
        <v>0.21724644679576532</v>
      </c>
      <c r="B9199">
        <v>0.53038253885733067</v>
      </c>
      <c r="C9199">
        <v>-3.7507625564263167E-2</v>
      </c>
    </row>
    <row r="9200" spans="1:3" x14ac:dyDescent="0.55000000000000004">
      <c r="A9200">
        <v>0.22263552687572996</v>
      </c>
      <c r="B9200">
        <v>0.2827212339902978</v>
      </c>
      <c r="C9200">
        <v>-9.0681455629853205E-2</v>
      </c>
    </row>
    <row r="9201" spans="1:3" x14ac:dyDescent="0.55000000000000004">
      <c r="A9201">
        <v>0.22453603392934282</v>
      </c>
      <c r="B9201">
        <v>-0.16662753413691234</v>
      </c>
      <c r="C9201">
        <v>-0.1419007224898208</v>
      </c>
    </row>
    <row r="9202" spans="1:3" x14ac:dyDescent="0.55000000000000004">
      <c r="A9202">
        <v>0.22100882574476033</v>
      </c>
      <c r="B9202">
        <v>-0.78713670139095682</v>
      </c>
      <c r="C9202">
        <v>-0.17927379472241756</v>
      </c>
    </row>
    <row r="9203" spans="1:3" x14ac:dyDescent="0.55000000000000004">
      <c r="A9203">
        <v>0.21063278503179708</v>
      </c>
      <c r="B9203">
        <v>-1.5120711477549231</v>
      </c>
      <c r="C9203">
        <v>-0.19595107399599149</v>
      </c>
    </row>
    <row r="9204" spans="1:3" x14ac:dyDescent="0.55000000000000004">
      <c r="A9204">
        <v>0.19276581984427221</v>
      </c>
      <c r="B9204">
        <v>-2.2599822374513669</v>
      </c>
      <c r="C9204">
        <v>-0.19116646725475595</v>
      </c>
    </row>
    <row r="9205" spans="1:3" x14ac:dyDescent="0.55000000000000004">
      <c r="A9205">
        <v>0.16757955547335113</v>
      </c>
      <c r="B9205">
        <v>-2.9552497613086373</v>
      </c>
      <c r="C9205">
        <v>-0.16870285151194708</v>
      </c>
    </row>
    <row r="9206" spans="1:3" x14ac:dyDescent="0.55000000000000004">
      <c r="A9206">
        <v>0.13592291109456775</v>
      </c>
      <c r="B9206">
        <v>-3.5400317668619357</v>
      </c>
      <c r="C9206">
        <v>-0.13397934597940811</v>
      </c>
    </row>
    <row r="9207" spans="1:3" x14ac:dyDescent="0.55000000000000004">
      <c r="A9207">
        <v>9.912102878860532E-2</v>
      </c>
      <c r="B9207">
        <v>-3.9757026028006668</v>
      </c>
      <c r="C9207">
        <v>-9.1523157094469329E-2</v>
      </c>
    </row>
    <row r="9208" spans="1:3" x14ac:dyDescent="0.55000000000000004">
      <c r="A9208">
        <v>5.8804808777007937E-2</v>
      </c>
      <c r="B9208">
        <v>-4.2369165959474131</v>
      </c>
      <c r="C9208">
        <v>-4.3680773105709725E-2</v>
      </c>
    </row>
    <row r="9209" spans="1:3" x14ac:dyDescent="0.55000000000000004">
      <c r="A9209">
        <v>1.6817975497142295E-2</v>
      </c>
      <c r="B9209">
        <v>-4.3045338901258123</v>
      </c>
      <c r="C9209">
        <v>8.6821736344888014E-3</v>
      </c>
    </row>
    <row r="9210" spans="1:3" x14ac:dyDescent="0.55000000000000004">
      <c r="A9210">
        <v>-2.4822918789021015E-2</v>
      </c>
      <c r="B9210">
        <v>-4.1637534758031913</v>
      </c>
      <c r="C9210">
        <v>6.4185535642230229E-2</v>
      </c>
    </row>
    <row r="9211" spans="1:3" x14ac:dyDescent="0.55000000000000004">
      <c r="A9211">
        <v>-6.3987934623193299E-2</v>
      </c>
      <c r="B9211">
        <v>-3.809774262503693</v>
      </c>
      <c r="C9211">
        <v>0.11903351886061568</v>
      </c>
    </row>
    <row r="9212" spans="1:3" x14ac:dyDescent="0.55000000000000004">
      <c r="A9212">
        <v>-9.8582697612470432E-2</v>
      </c>
      <c r="B9212">
        <v>-3.2584700613429454</v>
      </c>
      <c r="C9212">
        <v>0.16632062252693494</v>
      </c>
    </row>
    <row r="9213" spans="1:3" x14ac:dyDescent="0.55000000000000004">
      <c r="A9213">
        <v>-0.12681014650450848</v>
      </c>
      <c r="B9213">
        <v>-2.5556112209403596</v>
      </c>
      <c r="C9213">
        <v>0.19747794911001426</v>
      </c>
    </row>
    <row r="9214" spans="1:3" x14ac:dyDescent="0.55000000000000004">
      <c r="A9214">
        <v>-0.14749223572521128</v>
      </c>
      <c r="B9214">
        <v>-1.7778373585773926</v>
      </c>
      <c r="C9214">
        <v>0.2050965138107762</v>
      </c>
    </row>
    <row r="9215" spans="1:3" x14ac:dyDescent="0.55000000000000004">
      <c r="A9215">
        <v>-0.16034515856584683</v>
      </c>
      <c r="B9215">
        <v>-1.0217930096772221</v>
      </c>
      <c r="C9215">
        <v>0.18623078893258327</v>
      </c>
    </row>
    <row r="9216" spans="1:3" x14ac:dyDescent="0.55000000000000004">
      <c r="A9216">
        <v>-0.1660858142836468</v>
      </c>
      <c r="B9216">
        <v>-0.38268691599429039</v>
      </c>
      <c r="C9216">
        <v>0.14456946659688452</v>
      </c>
    </row>
    <row r="9217" spans="1:3" x14ac:dyDescent="0.55000000000000004">
      <c r="A9217">
        <v>-0.16629097624473443</v>
      </c>
      <c r="B9217">
        <v>7.0511576841665424E-2</v>
      </c>
      <c r="C9217">
        <v>9.000532265568062E-2</v>
      </c>
    </row>
    <row r="9218" spans="1:3" x14ac:dyDescent="0.55000000000000004">
      <c r="A9218">
        <v>-0.16302327934036334</v>
      </c>
      <c r="B9218">
        <v>0.3142281524481465</v>
      </c>
      <c r="C9218">
        <v>3.614197320688723E-2</v>
      </c>
    </row>
    <row r="9219" spans="1:3" x14ac:dyDescent="0.55000000000000004">
      <c r="A9219">
        <v>-0.15831955623874963</v>
      </c>
      <c r="B9219">
        <v>0.37660678604791958</v>
      </c>
      <c r="C9219">
        <v>-3.8548957742924788E-3</v>
      </c>
    </row>
    <row r="9220" spans="1:3" x14ac:dyDescent="0.55000000000000004">
      <c r="A9220">
        <v>-0.15369627691362456</v>
      </c>
      <c r="B9220">
        <v>0.32768422455986002</v>
      </c>
      <c r="C9220">
        <v>-2.1467341020769404E-2</v>
      </c>
    </row>
    <row r="9221" spans="1:3" x14ac:dyDescent="0.55000000000000004">
      <c r="A9221">
        <v>-0.14982893457025476</v>
      </c>
      <c r="B9221">
        <v>0.25648107897614275</v>
      </c>
      <c r="C9221">
        <v>-1.5387289198545947E-2</v>
      </c>
    </row>
    <row r="9222" spans="1:3" x14ac:dyDescent="0.55000000000000004">
      <c r="A9222">
        <v>-0.14650240551671023</v>
      </c>
      <c r="B9222">
        <v>0.2426888853774149</v>
      </c>
      <c r="C9222">
        <v>8.2484726360574166E-3</v>
      </c>
    </row>
    <row r="9223" spans="1:3" x14ac:dyDescent="0.55000000000000004">
      <c r="A9223">
        <v>-0.14284033247673375</v>
      </c>
      <c r="B9223">
        <v>0.33232766605606046</v>
      </c>
      <c r="C9223">
        <v>3.8148411773179403E-2</v>
      </c>
    </row>
    <row r="9224" spans="1:3" x14ac:dyDescent="0.55000000000000004">
      <c r="A9224">
        <v>-0.13772938009912861</v>
      </c>
      <c r="B9224">
        <v>0.52484997400391964</v>
      </c>
      <c r="C9224">
        <v>6.1500815943103838E-2</v>
      </c>
    </row>
    <row r="9225" spans="1:3" x14ac:dyDescent="0.55000000000000004">
      <c r="A9225">
        <v>-0.13030109704275009</v>
      </c>
      <c r="B9225">
        <v>0.77489548981187673</v>
      </c>
      <c r="C9225">
        <v>6.7922328885031302E-2</v>
      </c>
    </row>
    <row r="9226" spans="1:3" x14ac:dyDescent="0.55000000000000004">
      <c r="A9226">
        <v>-0.1203231561378004</v>
      </c>
      <c r="B9226">
        <v>1.0073853462099716</v>
      </c>
      <c r="C9226">
        <v>5.2414035710255942E-2</v>
      </c>
    </row>
    <row r="9227" spans="1:3" x14ac:dyDescent="0.55000000000000004">
      <c r="A9227">
        <v>-0.10838978028711115</v>
      </c>
      <c r="B9227">
        <v>1.1400248879009165</v>
      </c>
      <c r="C9227">
        <v>1.6239971376154513E-2</v>
      </c>
    </row>
    <row r="9228" spans="1:3" x14ac:dyDescent="0.55000000000000004">
      <c r="A9228">
        <v>-9.5874869005942581E-2</v>
      </c>
      <c r="B9228">
        <v>1.1063329639543014</v>
      </c>
      <c r="C9228">
        <v>-3.3678855406493596E-2</v>
      </c>
    </row>
    <row r="9229" spans="1:3" x14ac:dyDescent="0.55000000000000004">
      <c r="A9229">
        <v>-8.4670996004209437E-2</v>
      </c>
      <c r="B9229">
        <v>0.87380172810521417</v>
      </c>
      <c r="C9229">
        <v>-8.6678927124089866E-2</v>
      </c>
    </row>
    <row r="9230" spans="1:3" x14ac:dyDescent="0.55000000000000004">
      <c r="A9230">
        <v>-7.6786469185933418E-2</v>
      </c>
      <c r="B9230">
        <v>0.45317194791092563</v>
      </c>
      <c r="C9230">
        <v>-0.13103835040918577</v>
      </c>
    </row>
    <row r="9231" spans="1:3" x14ac:dyDescent="0.55000000000000004">
      <c r="A9231">
        <v>-7.3900873524637492E-2</v>
      </c>
      <c r="B9231">
        <v>-0.10240537905354974</v>
      </c>
      <c r="C9231">
        <v>-0.15652755381673311</v>
      </c>
    </row>
    <row r="9232" spans="1:3" x14ac:dyDescent="0.55000000000000004">
      <c r="A9232">
        <v>-7.6977269773864626E-2</v>
      </c>
      <c r="B9232">
        <v>-0.70739292859168523</v>
      </c>
      <c r="C9232">
        <v>-0.15661299977443432</v>
      </c>
    </row>
    <row r="9233" spans="1:3" x14ac:dyDescent="0.55000000000000004">
      <c r="A9233">
        <v>-8.6014443663018234E-2</v>
      </c>
      <c r="B9233">
        <v>-1.2609198936367332</v>
      </c>
      <c r="C9233">
        <v>-0.12989164051803356</v>
      </c>
    </row>
    <row r="9234" spans="1:3" x14ac:dyDescent="0.55000000000000004">
      <c r="A9234">
        <v>-9.9995088817875555E-2</v>
      </c>
      <c r="B9234">
        <v>-1.6679576018466336</v>
      </c>
      <c r="C9234">
        <v>-8.0790403068871391E-2</v>
      </c>
    </row>
    <row r="9235" spans="1:3" x14ac:dyDescent="0.55000000000000004">
      <c r="A9235">
        <v>-0.11705498555787064</v>
      </c>
      <c r="B9235">
        <v>-1.8607855464227809</v>
      </c>
      <c r="C9235">
        <v>-1.9017021659983396E-2</v>
      </c>
    </row>
    <row r="9236" spans="1:3" x14ac:dyDescent="0.55000000000000004">
      <c r="A9236">
        <v>-0.1348517659557523</v>
      </c>
      <c r="B9236">
        <v>-1.8158356862733711</v>
      </c>
      <c r="C9236">
        <v>4.2282994822203789E-2</v>
      </c>
    </row>
    <row r="9237" spans="1:3" x14ac:dyDescent="0.55000000000000004">
      <c r="A9237">
        <v>-0.15106413291759177</v>
      </c>
      <c r="B9237">
        <v>-1.5618473447704404</v>
      </c>
      <c r="C9237">
        <v>8.9180950055089581E-2</v>
      </c>
    </row>
    <row r="9238" spans="1:3" x14ac:dyDescent="0.55000000000000004">
      <c r="A9238">
        <v>-0.16391752099636556</v>
      </c>
      <c r="B9238">
        <v>-1.175744053113394</v>
      </c>
      <c r="C9238">
        <v>0.11066547419804001</v>
      </c>
    </row>
    <row r="9239" spans="1:3" x14ac:dyDescent="0.55000000000000004">
      <c r="A9239">
        <v>-0.17259810068160569</v>
      </c>
      <c r="B9239">
        <v>-0.76473897966414617</v>
      </c>
      <c r="C9239">
        <v>0.10207007106554587</v>
      </c>
    </row>
    <row r="9240" spans="1:3" x14ac:dyDescent="0.55000000000000004">
      <c r="A9240">
        <v>-0.17742661682863251</v>
      </c>
      <c r="B9240">
        <v>-0.43803374667851364</v>
      </c>
      <c r="C9240">
        <v>6.7032016401137651E-2</v>
      </c>
    </row>
    <row r="9241" spans="1:3" x14ac:dyDescent="0.55000000000000004">
      <c r="A9241">
        <v>-0.17971827974581392</v>
      </c>
      <c r="B9241">
        <v>-0.27503910368119966</v>
      </c>
      <c r="C9241">
        <v>1.7333740843848863E-2</v>
      </c>
    </row>
    <row r="9242" spans="1:3" x14ac:dyDescent="0.55000000000000004">
      <c r="A9242">
        <v>-0.18133715348355364</v>
      </c>
      <c r="B9242">
        <v>-0.29942386833799906</v>
      </c>
      <c r="C9242">
        <v>-2.9955254641364081E-2</v>
      </c>
    </row>
    <row r="9243" spans="1:3" x14ac:dyDescent="0.55000000000000004">
      <c r="A9243">
        <v>-0.18405244233734588</v>
      </c>
      <c r="B9243">
        <v>-0.46791155514172178</v>
      </c>
      <c r="C9243">
        <v>-5.7253692979610422E-2</v>
      </c>
    </row>
    <row r="9244" spans="1:3" x14ac:dyDescent="0.55000000000000004">
      <c r="A9244">
        <v>-0.18887793873465045</v>
      </c>
      <c r="B9244">
        <v>-0.67912128246154879</v>
      </c>
      <c r="C9244">
        <v>-5.2068112051355968E-2</v>
      </c>
    </row>
    <row r="9245" spans="1:3" x14ac:dyDescent="0.55000000000000004">
      <c r="A9245">
        <v>-0.19560367365132669</v>
      </c>
      <c r="B9245">
        <v>-0.80157135943611846</v>
      </c>
      <c r="C9245">
        <v>-1.1311844974818814E-2</v>
      </c>
    </row>
    <row r="9246" spans="1:3" x14ac:dyDescent="0.55000000000000004">
      <c r="A9246">
        <v>-0.20268166849304317</v>
      </c>
      <c r="B9246">
        <v>-0.71302443238553825</v>
      </c>
      <c r="C9246">
        <v>5.7143587754622228E-2</v>
      </c>
    </row>
    <row r="9247" spans="1:3" x14ac:dyDescent="0.55000000000000004">
      <c r="A9247">
        <v>-0.20752493300572611</v>
      </c>
      <c r="B9247">
        <v>-0.33977273317813456</v>
      </c>
      <c r="C9247">
        <v>0.13605087353285383</v>
      </c>
    </row>
    <row r="9248" spans="1:3" x14ac:dyDescent="0.55000000000000004">
      <c r="A9248">
        <v>-0.20715712179278833</v>
      </c>
      <c r="B9248">
        <v>0.31674911704786507</v>
      </c>
      <c r="C9248">
        <v>0.20376374873733233</v>
      </c>
    </row>
    <row r="9249" spans="1:3" x14ac:dyDescent="0.55000000000000004">
      <c r="A9249">
        <v>-0.19902691605884273</v>
      </c>
      <c r="B9249">
        <v>1.1756771287755001</v>
      </c>
      <c r="C9249">
        <v>0.24081596747779979</v>
      </c>
    </row>
    <row r="9250" spans="1:3" x14ac:dyDescent="0.55000000000000004">
      <c r="A9250">
        <v>-0.18174033694452049</v>
      </c>
      <c r="B9250">
        <v>2.0966621273229595</v>
      </c>
      <c r="C9250">
        <v>0.2358843423293738</v>
      </c>
    </row>
    <row r="9251" spans="1:3" x14ac:dyDescent="0.55000000000000004">
      <c r="A9251">
        <v>-0.15548595412411173</v>
      </c>
      <c r="B9251">
        <v>2.9184138255036949</v>
      </c>
      <c r="C9251">
        <v>0.18945297556955767</v>
      </c>
    </row>
    <row r="9252" spans="1:3" x14ac:dyDescent="0.55000000000000004">
      <c r="A9252">
        <v>-0.12201636063524336</v>
      </c>
      <c r="B9252">
        <v>3.5042647091997212</v>
      </c>
      <c r="C9252">
        <v>0.11378247147807512</v>
      </c>
    </row>
    <row r="9253" spans="1:3" x14ac:dyDescent="0.55000000000000004">
      <c r="A9253">
        <v>-8.4186453685506188E-2</v>
      </c>
      <c r="B9253">
        <v>3.7807001355848553</v>
      </c>
      <c r="C9253">
        <v>2.9300047354810052E-2</v>
      </c>
    </row>
    <row r="9254" spans="1:3" x14ac:dyDescent="0.55000000000000004">
      <c r="A9254">
        <v>-4.5184799625116415E-2</v>
      </c>
      <c r="B9254">
        <v>3.7570090702869949</v>
      </c>
      <c r="C9254">
        <v>-4.1562503513122837E-2</v>
      </c>
    </row>
    <row r="9255" spans="1:3" x14ac:dyDescent="0.55000000000000004">
      <c r="A9255">
        <v>-7.6888969914593415E-3</v>
      </c>
      <c r="B9255">
        <v>3.5203139148217981</v>
      </c>
      <c r="C9255">
        <v>-8.0950516913997711E-2</v>
      </c>
    </row>
    <row r="9256" spans="1:3" x14ac:dyDescent="0.55000000000000004">
      <c r="A9256">
        <v>2.6807911097199814E-2</v>
      </c>
      <c r="B9256">
        <v>3.2081127146998454</v>
      </c>
      <c r="C9256">
        <v>-8.0644307165688003E-2</v>
      </c>
    </row>
    <row r="9257" spans="1:3" x14ac:dyDescent="0.55000000000000004">
      <c r="A9257">
        <v>5.830603222850423E-2</v>
      </c>
      <c r="B9257">
        <v>2.9665446919163259</v>
      </c>
      <c r="C9257">
        <v>-4.4390901314394625E-2</v>
      </c>
    </row>
    <row r="9258" spans="1:3" x14ac:dyDescent="0.55000000000000004">
      <c r="A9258">
        <v>8.8160344956001974E-2</v>
      </c>
      <c r="B9258">
        <v>2.9072676341342922</v>
      </c>
      <c r="C9258">
        <v>1.3709194387876114E-2</v>
      </c>
    </row>
    <row r="9259" spans="1:3" x14ac:dyDescent="0.55000000000000004">
      <c r="A9259">
        <v>0.11855047747141213</v>
      </c>
      <c r="B9259">
        <v>3.0762088604489768</v>
      </c>
      <c r="C9259">
        <v>7.3734504532768072E-2</v>
      </c>
    </row>
    <row r="9260" spans="1:3" x14ac:dyDescent="0.55000000000000004">
      <c r="A9260">
        <v>0.15173078270347895</v>
      </c>
      <c r="B9260">
        <v>3.4425339553874652</v>
      </c>
      <c r="C9260">
        <v>0.11587475785775395</v>
      </c>
    </row>
    <row r="9261" spans="1:3" x14ac:dyDescent="0.55000000000000004">
      <c r="A9261">
        <v>0.18928424661521837</v>
      </c>
      <c r="B9261">
        <v>3.9102084115117521</v>
      </c>
      <c r="C9261">
        <v>0.12619276601610066</v>
      </c>
    </row>
    <row r="9262" spans="1:3" x14ac:dyDescent="0.55000000000000004">
      <c r="A9262">
        <v>0.23159600391614585</v>
      </c>
      <c r="B9262">
        <v>4.3477090013795108</v>
      </c>
      <c r="C9262">
        <v>0.10025681466079311</v>
      </c>
    </row>
    <row r="9263" spans="1:3" x14ac:dyDescent="0.55000000000000004">
      <c r="A9263">
        <v>0.27768483757992046</v>
      </c>
      <c r="B9263">
        <v>4.6262518285791803</v>
      </c>
      <c r="C9263">
        <v>4.3916491343176767E-2</v>
      </c>
    </row>
    <row r="9264" spans="1:3" x14ac:dyDescent="0.55000000000000004">
      <c r="A9264">
        <v>0.32542100214545183</v>
      </c>
      <c r="B9264">
        <v>4.6548200242692763</v>
      </c>
      <c r="C9264">
        <v>-2.9129640571905726E-2</v>
      </c>
    </row>
    <row r="9265" spans="1:3" x14ac:dyDescent="0.55000000000000004">
      <c r="A9265">
        <v>0.37204074483726646</v>
      </c>
      <c r="B9265">
        <v>4.4019316022698121</v>
      </c>
      <c r="C9265">
        <v>-0.10176498779220611</v>
      </c>
    </row>
    <row r="9266" spans="1:3" x14ac:dyDescent="0.55000000000000004">
      <c r="A9266">
        <v>0.41479089712904044</v>
      </c>
      <c r="B9266">
        <v>3.8990879140266488</v>
      </c>
      <c r="C9266">
        <v>-0.1585060723750627</v>
      </c>
    </row>
    <row r="9267" spans="1:3" x14ac:dyDescent="0.55000000000000004">
      <c r="A9267">
        <v>0.45151210987435497</v>
      </c>
      <c r="B9267">
        <v>3.2258948684629876</v>
      </c>
      <c r="C9267">
        <v>-0.18993753298915123</v>
      </c>
    </row>
    <row r="9268" spans="1:3" x14ac:dyDescent="0.55000000000000004">
      <c r="A9268">
        <v>0.4809960542069085</v>
      </c>
      <c r="B9268">
        <v>2.482772824685374</v>
      </c>
      <c r="C9268">
        <v>-0.19470120602617666</v>
      </c>
    </row>
    <row r="9269" spans="1:3" x14ac:dyDescent="0.55000000000000004">
      <c r="A9269">
        <v>0.50303976124701733</v>
      </c>
      <c r="B9269">
        <v>1.7609556883624404</v>
      </c>
      <c r="C9269">
        <v>-0.17891014817824025</v>
      </c>
    </row>
    <row r="9270" spans="1:3" x14ac:dyDescent="0.55000000000000004">
      <c r="A9270">
        <v>0.51821830046940409</v>
      </c>
      <c r="B9270">
        <v>1.1188253437727056</v>
      </c>
      <c r="C9270">
        <v>-0.15345545461147764</v>
      </c>
    </row>
    <row r="9271" spans="1:3" x14ac:dyDescent="0.55000000000000004">
      <c r="A9271">
        <v>0.52747693232648385</v>
      </c>
      <c r="B9271">
        <v>0.57096634594419893</v>
      </c>
      <c r="C9271">
        <v>-0.13011545523764592</v>
      </c>
    </row>
    <row r="9272" spans="1:3" x14ac:dyDescent="0.55000000000000004">
      <c r="A9272">
        <v>0.53168819914871035</v>
      </c>
      <c r="B9272">
        <v>9.1843204966660874E-2</v>
      </c>
      <c r="C9272">
        <v>-0.11787788895362641</v>
      </c>
    </row>
    <row r="9273" spans="1:3" x14ac:dyDescent="0.55000000000000004">
      <c r="A9273">
        <v>0.53131283119778216</v>
      </c>
      <c r="B9273">
        <v>-0.36872598320744726</v>
      </c>
      <c r="C9273">
        <v>-0.12051195999777531</v>
      </c>
    </row>
    <row r="9274" spans="1:3" x14ac:dyDescent="0.55000000000000004">
      <c r="A9274">
        <v>0.52625528030191482</v>
      </c>
      <c r="B9274">
        <v>-0.86468308676256633</v>
      </c>
      <c r="C9274">
        <v>-0.1361946153413133</v>
      </c>
    </row>
    <row r="9275" spans="1:3" x14ac:dyDescent="0.55000000000000004">
      <c r="A9275">
        <v>0.51593004650145002</v>
      </c>
      <c r="B9275">
        <v>-1.4345363263495028</v>
      </c>
      <c r="C9275">
        <v>-0.15876047761258757</v>
      </c>
    </row>
    <row r="9276" spans="1:3" x14ac:dyDescent="0.55000000000000004">
      <c r="A9276">
        <v>0.4994920605247069</v>
      </c>
      <c r="B9276">
        <v>-2.0891844970438407</v>
      </c>
      <c r="C9276">
        <v>-0.18008433123541334</v>
      </c>
    </row>
    <row r="9277" spans="1:3" x14ac:dyDescent="0.55000000000000004">
      <c r="A9277">
        <v>0.4761409731511021</v>
      </c>
      <c r="B9277">
        <v>-2.8098572186226103</v>
      </c>
      <c r="C9277">
        <v>-0.19293467579293533</v>
      </c>
    </row>
    <row r="9278" spans="1:3" x14ac:dyDescent="0.55000000000000004">
      <c r="A9278">
        <v>0.44539433954209801</v>
      </c>
      <c r="B9278">
        <v>-3.5552395303991045</v>
      </c>
      <c r="C9278">
        <v>-0.19287397419489813</v>
      </c>
    </row>
    <row r="9279" spans="1:3" x14ac:dyDescent="0.55000000000000004">
      <c r="A9279">
        <v>0.40725646968681839</v>
      </c>
      <c r="B9279">
        <v>-4.2737761282405886</v>
      </c>
      <c r="C9279">
        <v>-0.17903937872512479</v>
      </c>
    </row>
    <row r="9280" spans="1:3" x14ac:dyDescent="0.55000000000000004">
      <c r="A9280">
        <v>0.36225265852702448</v>
      </c>
      <c r="B9280">
        <v>-4.9169306873767251</v>
      </c>
      <c r="C9280">
        <v>-0.15385635581738899</v>
      </c>
    </row>
    <row r="9281" spans="1:3" x14ac:dyDescent="0.55000000000000004">
      <c r="A9281">
        <v>0.31133959278563317</v>
      </c>
      <c r="B9281">
        <v>-5.4495338146040107</v>
      </c>
      <c r="C9281">
        <v>-0.12181814067706521</v>
      </c>
    </row>
    <row r="9282" spans="1:3" x14ac:dyDescent="0.55000000000000004">
      <c r="A9282">
        <v>0.25573668987838061</v>
      </c>
      <c r="B9282">
        <v>-5.8548658746614102</v>
      </c>
      <c r="C9282">
        <v>-8.7981062251195549E-2</v>
      </c>
    </row>
    <row r="9283" spans="1:3" x14ac:dyDescent="0.55000000000000004">
      <c r="A9283">
        <v>0.1967355868099438</v>
      </c>
      <c r="B9283">
        <v>-6.1340804557278821</v>
      </c>
      <c r="C9283">
        <v>-5.6539942441595471E-2</v>
      </c>
    </row>
    <row r="9284" spans="1:3" x14ac:dyDescent="0.55000000000000004">
      <c r="A9284">
        <v>0.1355405745630246</v>
      </c>
      <c r="B9284">
        <v>-6.3013796946215646</v>
      </c>
      <c r="C9284">
        <v>-3.0053866509585928E-2</v>
      </c>
    </row>
    <row r="9285" spans="1:3" x14ac:dyDescent="0.55000000000000004">
      <c r="A9285">
        <v>7.3170999467167125E-2</v>
      </c>
      <c r="B9285">
        <v>-6.3769875068527906</v>
      </c>
      <c r="C9285">
        <v>-9.0806118709658989E-3</v>
      </c>
    </row>
    <row r="9286" spans="1:3" x14ac:dyDescent="0.55000000000000004">
      <c r="A9286">
        <v>1.0439436915542341E-2</v>
      </c>
      <c r="B9286">
        <v>-6.3796719133329169</v>
      </c>
      <c r="C9286">
        <v>7.6911675230745677E-3</v>
      </c>
    </row>
    <row r="9287" spans="1:3" x14ac:dyDescent="0.55000000000000004">
      <c r="A9287">
        <v>-5.2000600404966187E-2</v>
      </c>
      <c r="B9287">
        <v>-6.3211682271139003</v>
      </c>
      <c r="C9287">
        <v>2.2590243563373018E-2</v>
      </c>
    </row>
    <row r="9288" spans="1:3" x14ac:dyDescent="0.55000000000000004">
      <c r="A9288">
        <v>-0.11356704750712356</v>
      </c>
      <c r="B9288">
        <v>-6.2037264283280376</v>
      </c>
      <c r="C9288">
        <v>3.819743696761168E-2</v>
      </c>
    </row>
    <row r="9289" spans="1:3" x14ac:dyDescent="0.55000000000000004">
      <c r="A9289">
        <v>-0.17365246867174072</v>
      </c>
      <c r="B9289">
        <v>-6.0208404400090005</v>
      </c>
      <c r="C9289">
        <v>5.6464047669571207E-2</v>
      </c>
    </row>
    <row r="9290" spans="1:3" x14ac:dyDescent="0.55000000000000004">
      <c r="A9290">
        <v>-0.23155142726116706</v>
      </c>
      <c r="B9290">
        <v>-5.7612746186169517</v>
      </c>
      <c r="C9290">
        <v>7.7886791560267551E-2</v>
      </c>
    </row>
    <row r="9291" spans="1:3" x14ac:dyDescent="0.55000000000000004">
      <c r="A9291">
        <v>-0.28644232863871916</v>
      </c>
      <c r="B9291">
        <v>-5.4153515260383855</v>
      </c>
      <c r="C9291">
        <v>0.10116242820089505</v>
      </c>
    </row>
    <row r="9292" spans="1:3" x14ac:dyDescent="0.55000000000000004">
      <c r="A9292">
        <v>-0.33743744221776839</v>
      </c>
      <c r="B9292">
        <v>-4.9816535095119008</v>
      </c>
      <c r="C9292">
        <v>0.12331894681281336</v>
      </c>
    </row>
    <row r="9293" spans="1:3" x14ac:dyDescent="0.55000000000000004">
      <c r="A9293">
        <v>-0.38369448539651807</v>
      </c>
      <c r="B9293">
        <v>-4.4716828562014594</v>
      </c>
      <c r="C9293">
        <v>0.14064101866878168</v>
      </c>
    </row>
    <row r="9294" spans="1:3" x14ac:dyDescent="0.55000000000000004">
      <c r="A9294">
        <v>-0.42455667456040147</v>
      </c>
      <c r="B9294">
        <v>-3.9106248275980944</v>
      </c>
      <c r="C9294">
        <v>0.14976168764766001</v>
      </c>
    </row>
    <row r="9295" spans="1:3" x14ac:dyDescent="0.55000000000000004">
      <c r="A9295">
        <v>-0.45967824745054375</v>
      </c>
      <c r="B9295">
        <v>-3.3333580258890585</v>
      </c>
      <c r="C9295">
        <v>0.14903065278144759</v>
      </c>
    </row>
    <row r="9296" spans="1:3" x14ac:dyDescent="0.55000000000000004">
      <c r="A9296">
        <v>-0.4890847053829353</v>
      </c>
      <c r="B9296">
        <v>-2.775883108167513</v>
      </c>
      <c r="C9296">
        <v>0.13951744127732335</v>
      </c>
    </row>
    <row r="9297" spans="1:3" x14ac:dyDescent="0.55000000000000004">
      <c r="A9297">
        <v>-0.51313291275718986</v>
      </c>
      <c r="B9297">
        <v>-2.2654795948322088</v>
      </c>
      <c r="C9297">
        <v>0.12466657183618815</v>
      </c>
    </row>
    <row r="9298" spans="1:3" x14ac:dyDescent="0.55000000000000004">
      <c r="A9298">
        <v>-0.53238066415270879</v>
      </c>
      <c r="B9298">
        <v>-1.8131636993296336</v>
      </c>
      <c r="C9298">
        <v>0.10945138649847815</v>
      </c>
    </row>
    <row r="9299" spans="1:3" x14ac:dyDescent="0.55000000000000004">
      <c r="A9299">
        <v>-0.54739974376298506</v>
      </c>
      <c r="B9299">
        <v>-1.4107941454579223</v>
      </c>
      <c r="C9299">
        <v>9.8814428134912785E-2</v>
      </c>
    </row>
    <row r="9300" spans="1:3" x14ac:dyDescent="0.55000000000000004">
      <c r="A9300">
        <v>-0.55859110790431832</v>
      </c>
      <c r="B9300">
        <v>-1.0347055366196565</v>
      </c>
      <c r="C9300">
        <v>9.5848412878682315E-2</v>
      </c>
    </row>
    <row r="9301" spans="1:3" x14ac:dyDescent="0.55000000000000004">
      <c r="A9301">
        <v>-0.56606889451760123</v>
      </c>
      <c r="B9301">
        <v>-0.65490786132290202</v>
      </c>
      <c r="C9301">
        <v>0.10073423479044527</v>
      </c>
    </row>
    <row r="9302" spans="1:3" x14ac:dyDescent="0.55000000000000004">
      <c r="A9302">
        <v>-0.56965335175843557</v>
      </c>
      <c r="B9302">
        <v>-0.24625332160984487</v>
      </c>
      <c r="C9302">
        <v>0.11078467810451181</v>
      </c>
    </row>
    <row r="9303" spans="1:3" x14ac:dyDescent="0.55000000000000004">
      <c r="A9303">
        <v>-0.56897061338779664</v>
      </c>
      <c r="B9303">
        <v>0.2027943304431406</v>
      </c>
      <c r="C9303">
        <v>0.12164164283388644</v>
      </c>
    </row>
    <row r="9304" spans="1:3" x14ac:dyDescent="0.55000000000000004">
      <c r="A9304">
        <v>-0.56361553989317326</v>
      </c>
      <c r="B9304">
        <v>0.68697740921849748</v>
      </c>
      <c r="C9304">
        <v>0.12897071678068747</v>
      </c>
    </row>
    <row r="9305" spans="1:3" x14ac:dyDescent="0.55000000000000004">
      <c r="A9305">
        <v>-0.55331323549097222</v>
      </c>
      <c r="B9305">
        <v>1.1877566846365577</v>
      </c>
      <c r="C9305">
        <v>0.1302318067276253</v>
      </c>
    </row>
    <row r="9306" spans="1:3" x14ac:dyDescent="0.55000000000000004">
      <c r="A9306">
        <v>-0.53801410698121221</v>
      </c>
      <c r="B9306">
        <v>1.681982988262642</v>
      </c>
      <c r="C9306">
        <v>0.12557890943494426</v>
      </c>
    </row>
    <row r="9307" spans="1:3" x14ac:dyDescent="0.55000000000000004">
      <c r="A9307">
        <v>-0.51788993237274727</v>
      </c>
      <c r="B9307">
        <v>2.1512016557727875</v>
      </c>
      <c r="C9307">
        <v>0.11728789569453067</v>
      </c>
    </row>
    <row r="9308" spans="1:3" x14ac:dyDescent="0.55000000000000004">
      <c r="A9308">
        <v>-0.49325022548705527</v>
      </c>
      <c r="B9308">
        <v>2.5872998846737252</v>
      </c>
      <c r="C9308">
        <v>0.10843582526868753</v>
      </c>
    </row>
    <row r="9309" spans="1:3" x14ac:dyDescent="0.55000000000000004">
      <c r="A9309">
        <v>-0.4644288806512813</v>
      </c>
      <c r="B9309">
        <v>2.9923726277500196</v>
      </c>
      <c r="C9309">
        <v>0.1012291556196635</v>
      </c>
    </row>
    <row r="9310" spans="1:3" x14ac:dyDescent="0.55000000000000004">
      <c r="A9310">
        <v>-0.4317033667260527</v>
      </c>
      <c r="B9310">
        <v>3.3728213897149657</v>
      </c>
      <c r="C9310">
        <v>9.5690493430515694E-2</v>
      </c>
    </row>
    <row r="9311" spans="1:3" x14ac:dyDescent="0.55000000000000004">
      <c r="A9311">
        <v>-0.39529409578813601</v>
      </c>
      <c r="B9311">
        <v>3.7307296581390554</v>
      </c>
      <c r="C9311">
        <v>8.956223349706699E-2</v>
      </c>
    </row>
    <row r="9312" spans="1:3" x14ac:dyDescent="0.55000000000000004">
      <c r="A9312">
        <v>-0.35544837624210479</v>
      </c>
      <c r="B9312">
        <v>4.0570109412372402</v>
      </c>
      <c r="C9312">
        <v>7.9320418210067856E-2</v>
      </c>
    </row>
    <row r="9313" spans="1:3" x14ac:dyDescent="0.55000000000000004">
      <c r="A9313">
        <v>-0.31257036178632525</v>
      </c>
      <c r="B9313">
        <v>4.3300870583508075</v>
      </c>
      <c r="C9313">
        <v>6.2023327707927511E-2</v>
      </c>
    </row>
    <row r="9314" spans="1:3" x14ac:dyDescent="0.55000000000000004">
      <c r="A9314">
        <v>-0.26732931166115376</v>
      </c>
      <c r="B9314">
        <v>4.5213315843319881</v>
      </c>
      <c r="C9314">
        <v>3.6964522178811812E-2</v>
      </c>
    </row>
    <row r="9315" spans="1:3" x14ac:dyDescent="0.55000000000000004">
      <c r="A9315">
        <v>-0.22068399295335234</v>
      </c>
      <c r="B9315">
        <v>4.6054162224598514</v>
      </c>
      <c r="C9315">
        <v>6.5575472455482288E-3</v>
      </c>
    </row>
    <row r="9316" spans="1:3" x14ac:dyDescent="0.55000000000000004">
      <c r="A9316">
        <v>-0.17379057460654088</v>
      </c>
      <c r="B9316">
        <v>4.5716662997407687</v>
      </c>
      <c r="C9316">
        <v>-2.4026451344452464E-2</v>
      </c>
    </row>
    <row r="9317" spans="1:3" x14ac:dyDescent="0.55000000000000004">
      <c r="A9317">
        <v>-0.12780902693832724</v>
      </c>
      <c r="B9317">
        <v>4.4312427702201749</v>
      </c>
      <c r="C9317">
        <v>-4.8656534949850928E-2</v>
      </c>
    </row>
    <row r="9318" spans="1:3" x14ac:dyDescent="0.55000000000000004">
      <c r="A9318">
        <v>-8.3672866092690909E-2</v>
      </c>
      <c r="B9318">
        <v>4.2169650758262431</v>
      </c>
      <c r="C9318">
        <v>-6.2253244757153034E-2</v>
      </c>
    </row>
    <row r="9319" spans="1:3" x14ac:dyDescent="0.55000000000000004">
      <c r="A9319">
        <v>-4.1898569242225715E-2</v>
      </c>
      <c r="B9319">
        <v>3.9759693371156088</v>
      </c>
      <c r="C9319">
        <v>-6.2485750434686703E-2</v>
      </c>
    </row>
    <row r="9320" spans="1:3" x14ac:dyDescent="0.55000000000000004">
      <c r="A9320">
        <v>-2.4982698553485307E-3</v>
      </c>
      <c r="B9320">
        <v>3.7575196678384857</v>
      </c>
      <c r="C9320">
        <v>-5.0583436561753764E-2</v>
      </c>
    </row>
    <row r="9321" spans="1:3" x14ac:dyDescent="0.55000000000000004">
      <c r="A9321">
        <v>3.4974482829143873E-2</v>
      </c>
      <c r="B9321">
        <v>3.6002215363442693</v>
      </c>
      <c r="C9321">
        <v>-3.0833815764445147E-2</v>
      </c>
    </row>
    <row r="9322" spans="1:3" x14ac:dyDescent="0.55000000000000004">
      <c r="A9322">
        <v>7.1263774166274954E-2</v>
      </c>
      <c r="B9322">
        <v>3.5229466011788286</v>
      </c>
      <c r="C9322">
        <v>-9.1635626855760179E-3</v>
      </c>
    </row>
    <row r="9323" spans="1:3" x14ac:dyDescent="0.55000000000000004">
      <c r="A9323">
        <v>0.10718843241158538</v>
      </c>
      <c r="B9323">
        <v>3.5219757264984071</v>
      </c>
      <c r="C9323">
        <v>8.6610395590638722E-3</v>
      </c>
    </row>
    <row r="9324" spans="1:3" x14ac:dyDescent="0.55000000000000004">
      <c r="A9324">
        <v>0.14342369191936072</v>
      </c>
      <c r="B9324">
        <v>3.5742289777620644</v>
      </c>
      <c r="C9324">
        <v>1.8385156747177001E-2</v>
      </c>
    </row>
    <row r="9325" spans="1:3" x14ac:dyDescent="0.55000000000000004">
      <c r="A9325">
        <v>0.18033948234447417</v>
      </c>
      <c r="B9325">
        <v>3.6446377716032927</v>
      </c>
      <c r="C9325">
        <v>1.8058318325922602E-2</v>
      </c>
    </row>
    <row r="9326" spans="1:3" x14ac:dyDescent="0.55000000000000004">
      <c r="A9326">
        <v>0.21792533495135749</v>
      </c>
      <c r="B9326">
        <v>3.6951326830905691</v>
      </c>
      <c r="C9326">
        <v>8.0777642244274882E-3</v>
      </c>
    </row>
    <row r="9327" spans="1:3" x14ac:dyDescent="0.55000000000000004">
      <c r="A9327">
        <v>0.25580300128297379</v>
      </c>
      <c r="B9327">
        <v>3.6922300339120269</v>
      </c>
      <c r="C9327">
        <v>-9.5801706315403676E-3</v>
      </c>
    </row>
    <row r="9328" spans="1:3" x14ac:dyDescent="0.55000000000000004">
      <c r="A9328">
        <v>0.29330097407661249</v>
      </c>
      <c r="B9328">
        <v>3.6120007726389041</v>
      </c>
      <c r="C9328">
        <v>-3.1946362118523142E-2</v>
      </c>
    </row>
    <row r="9329" spans="1:3" x14ac:dyDescent="0.55000000000000004">
      <c r="A9329">
        <v>0.32956751363907261</v>
      </c>
      <c r="B9329">
        <v>3.4429406374218763</v>
      </c>
      <c r="C9329">
        <v>-5.5558883853023412E-2</v>
      </c>
    </row>
    <row r="9330" spans="1:3" x14ac:dyDescent="0.55000000000000004">
      <c r="A9330">
        <v>0.36370291903995594</v>
      </c>
      <c r="B9330">
        <v>3.1870597029225571</v>
      </c>
      <c r="C9330">
        <v>-7.6884664024470861E-2</v>
      </c>
    </row>
    <row r="9331" spans="1:3" x14ac:dyDescent="0.55000000000000004">
      <c r="A9331">
        <v>0.39489521684640672</v>
      </c>
      <c r="B9331">
        <v>2.8596558098836393</v>
      </c>
      <c r="C9331">
        <v>-9.2579048728592253E-2</v>
      </c>
    </row>
    <row r="9332" spans="1:3" x14ac:dyDescent="0.55000000000000004">
      <c r="A9332">
        <v>0.4225477234228317</v>
      </c>
      <c r="B9332">
        <v>2.4876769334385722</v>
      </c>
      <c r="C9332">
        <v>-9.995660160529346E-2</v>
      </c>
    </row>
    <row r="9333" spans="1:3" x14ac:dyDescent="0.55000000000000004">
      <c r="A9333">
        <v>0.44638090407770853</v>
      </c>
      <c r="B9333">
        <v>2.1060367677447647</v>
      </c>
      <c r="C9333">
        <v>-9.7579716041604911E-2</v>
      </c>
    </row>
    <row r="9334" spans="1:3" x14ac:dyDescent="0.55000000000000004">
      <c r="A9334">
        <v>0.46648539613743362</v>
      </c>
      <c r="B9334">
        <v>1.7513823082234854</v>
      </c>
      <c r="C9334">
        <v>-8.5988844787214622E-2</v>
      </c>
    </row>
    <row r="9335" spans="1:3" x14ac:dyDescent="0.55000000000000004">
      <c r="A9335">
        <v>0.48330024441108133</v>
      </c>
      <c r="B9335">
        <v>1.4539122262578763</v>
      </c>
      <c r="C9335">
        <v>-6.7981176934115164E-2</v>
      </c>
    </row>
    <row r="9336" spans="1:3" x14ac:dyDescent="0.55000000000000004">
      <c r="A9336">
        <v>0.49750595662977465</v>
      </c>
      <c r="B9336">
        <v>1.2292652761276022</v>
      </c>
      <c r="C9336">
        <v>-4.8295712367269004E-2</v>
      </c>
    </row>
    <row r="9337" spans="1:3" x14ac:dyDescent="0.55000000000000004">
      <c r="A9337">
        <v>0.5098440635619409</v>
      </c>
      <c r="B9337">
        <v>1.0726164965139715</v>
      </c>
      <c r="C9337">
        <v>-3.278543650106984E-2</v>
      </c>
    </row>
    <row r="9338" spans="1:3" x14ac:dyDescent="0.55000000000000004">
      <c r="A9338">
        <v>0.52089645062921208</v>
      </c>
      <c r="B9338">
        <v>0.95746952826887677</v>
      </c>
      <c r="C9338">
        <v>-2.6814443542975037E-2</v>
      </c>
    </row>
    <row r="9339" spans="1:3" x14ac:dyDescent="0.55000000000000004">
      <c r="A9339">
        <v>0.53088328661703177</v>
      </c>
      <c r="B9339">
        <v>0.84053638192279145</v>
      </c>
      <c r="C9339">
        <v>-3.3709959327669514E-2</v>
      </c>
    </row>
    <row r="9340" spans="1:3" x14ac:dyDescent="0.55000000000000004">
      <c r="A9340">
        <v>0.53953744281494609</v>
      </c>
      <c r="B9340">
        <v>0.67136447430536261</v>
      </c>
      <c r="C9340">
        <v>-5.3853139853194301E-2</v>
      </c>
    </row>
    <row r="9341" spans="1:3" x14ac:dyDescent="0.55000000000000004">
      <c r="A9341">
        <v>0.54609025543798584</v>
      </c>
      <c r="B9341">
        <v>0.40394786586311399</v>
      </c>
      <c r="C9341">
        <v>-8.4561253750454063E-2</v>
      </c>
    </row>
    <row r="9342" spans="1:3" x14ac:dyDescent="0.55000000000000004">
      <c r="A9342">
        <v>0.54937183048638272</v>
      </c>
      <c r="B9342">
        <v>6.7112514403517287E-3</v>
      </c>
      <c r="C9342">
        <v>-0.12104775992592394</v>
      </c>
    </row>
    <row r="9343" spans="1:3" x14ac:dyDescent="0.55000000000000004">
      <c r="A9343">
        <v>0.54799155279607781</v>
      </c>
      <c r="B9343">
        <v>-0.53194500663693223</v>
      </c>
      <c r="C9343">
        <v>-0.15775982707059982</v>
      </c>
    </row>
    <row r="9344" spans="1:3" x14ac:dyDescent="0.55000000000000004">
      <c r="A9344">
        <v>0.54054787307818719</v>
      </c>
      <c r="B9344">
        <v>-1.2033790789469703</v>
      </c>
      <c r="C9344">
        <v>-0.18977333665095195</v>
      </c>
    </row>
    <row r="9345" spans="1:3" x14ac:dyDescent="0.55000000000000004">
      <c r="A9345">
        <v>0.52581569756750779</v>
      </c>
      <c r="B9345">
        <v>-1.9827061230785823</v>
      </c>
      <c r="C9345">
        <v>-0.21360505058073123</v>
      </c>
    </row>
    <row r="9346" spans="1:3" x14ac:dyDescent="0.55000000000000004">
      <c r="A9346">
        <v>0.50288143292151688</v>
      </c>
      <c r="B9346">
        <v>-2.8341364948870886</v>
      </c>
      <c r="C9346">
        <v>-0.22709389963071117</v>
      </c>
    </row>
    <row r="9347" spans="1:3" x14ac:dyDescent="0.55000000000000004">
      <c r="A9347">
        <v>0.47122747842900153</v>
      </c>
      <c r="B9347">
        <v>-3.7153623725124088</v>
      </c>
      <c r="C9347">
        <v>-0.22902715504077958</v>
      </c>
    </row>
    <row r="9348" spans="1:3" x14ac:dyDescent="0.55000000000000004">
      <c r="A9348">
        <v>0.4307814813187486</v>
      </c>
      <c r="B9348">
        <v>-4.5798662270357404</v>
      </c>
      <c r="C9348">
        <v>-0.21843860817005456</v>
      </c>
    </row>
    <row r="9349" spans="1:3" x14ac:dyDescent="0.55000000000000004">
      <c r="A9349">
        <v>0.38195443360279324</v>
      </c>
      <c r="B9349">
        <v>-5.3774179323758551</v>
      </c>
      <c r="C9349">
        <v>-0.19437283351737525</v>
      </c>
    </row>
    <row r="9350" spans="1:3" x14ac:dyDescent="0.55000000000000004">
      <c r="A9350">
        <v>0.32567581378921284</v>
      </c>
      <c r="B9350">
        <v>-6.0551254569540234</v>
      </c>
      <c r="C9350">
        <v>-0.15640745870734932</v>
      </c>
    </row>
    <row r="9351" spans="1:3" x14ac:dyDescent="0.55000000000000004">
      <c r="A9351">
        <v>0.26340705132896386</v>
      </c>
      <c r="B9351">
        <v>-6.561230853254945</v>
      </c>
      <c r="C9351">
        <v>-0.10555185614820028</v>
      </c>
    </row>
    <row r="9352" spans="1:3" x14ac:dyDescent="0.55000000000000004">
      <c r="A9352">
        <v>0.19709933544070615</v>
      </c>
      <c r="B9352">
        <v>-6.852491726694419</v>
      </c>
      <c r="C9352">
        <v>-4.5204289524405465E-2</v>
      </c>
    </row>
    <row r="9353" spans="1:3" x14ac:dyDescent="0.55000000000000004">
      <c r="A9353">
        <v>0.12906196799394626</v>
      </c>
      <c r="B9353">
        <v>-6.9037206686179156</v>
      </c>
      <c r="C9353">
        <v>1.86882740360533E-2</v>
      </c>
    </row>
    <row r="9354" spans="1:3" x14ac:dyDescent="0.55000000000000004">
      <c r="A9354">
        <v>6.1735326733394415E-2</v>
      </c>
      <c r="B9354">
        <v>-6.716082249812648</v>
      </c>
      <c r="C9354">
        <v>7.8433060749282038E-2</v>
      </c>
    </row>
    <row r="9355" spans="1:3" x14ac:dyDescent="0.55000000000000004">
      <c r="A9355">
        <v>-2.6001724730495995E-3</v>
      </c>
      <c r="B9355">
        <v>-6.32031299666526</v>
      </c>
      <c r="C9355">
        <v>0.12641644916137404</v>
      </c>
    </row>
    <row r="9356" spans="1:3" x14ac:dyDescent="0.55000000000000004">
      <c r="A9356">
        <v>-6.2110669677424013E-2</v>
      </c>
      <c r="B9356">
        <v>-5.7721377536577725</v>
      </c>
      <c r="C9356">
        <v>0.15731814866858843</v>
      </c>
    </row>
    <row r="9357" spans="1:3" x14ac:dyDescent="0.55000000000000004">
      <c r="A9357">
        <v>-0.11560962939825806</v>
      </c>
      <c r="B9357">
        <v>-5.1406117905435353</v>
      </c>
      <c r="C9357">
        <v>0.16955864383360453</v>
      </c>
    </row>
    <row r="9358" spans="1:3" x14ac:dyDescent="0.55000000000000004">
      <c r="A9358">
        <v>-0.16261733337318449</v>
      </c>
      <c r="B9358">
        <v>-4.4928436574818731</v>
      </c>
      <c r="C9358">
        <v>0.16572506893123112</v>
      </c>
    </row>
    <row r="9359" spans="1:3" x14ac:dyDescent="0.55000000000000004">
      <c r="A9359">
        <v>-0.20326412759888682</v>
      </c>
      <c r="B9359">
        <v>-3.87980409731672</v>
      </c>
      <c r="C9359">
        <v>0.15158319202381698</v>
      </c>
    </row>
    <row r="9360" spans="1:3" x14ac:dyDescent="0.55000000000000004">
      <c r="A9360">
        <v>-0.23807510353830486</v>
      </c>
      <c r="B9360">
        <v>-3.3283155269811115</v>
      </c>
      <c r="C9360">
        <v>0.13386637854326824</v>
      </c>
    </row>
    <row r="9361" spans="1:3" x14ac:dyDescent="0.55000000000000004">
      <c r="A9361">
        <v>-0.26771738377950294</v>
      </c>
      <c r="B9361">
        <v>-2.8416660999551917</v>
      </c>
      <c r="C9361">
        <v>0.11802255884074821</v>
      </c>
    </row>
    <row r="9362" spans="1:3" x14ac:dyDescent="0.55000000000000004">
      <c r="A9362">
        <v>-0.29279498524035624</v>
      </c>
      <c r="B9362">
        <v>-2.4076403187177102</v>
      </c>
      <c r="C9362">
        <v>0.1066284666444906</v>
      </c>
    </row>
    <row r="9363" spans="1:3" x14ac:dyDescent="0.55000000000000004">
      <c r="A9363">
        <v>-0.31375017563889579</v>
      </c>
      <c r="B9363">
        <v>-2.010126093013513</v>
      </c>
      <c r="C9363">
        <v>9.9124238171346427E-2</v>
      </c>
    </row>
    <row r="9364" spans="1:3" x14ac:dyDescent="0.55000000000000004">
      <c r="A9364">
        <v>-0.33088177978298067</v>
      </c>
      <c r="B9364">
        <v>-1.6392885511203348</v>
      </c>
      <c r="C9364">
        <v>9.2820659288890814E-2</v>
      </c>
    </row>
    <row r="9365" spans="1:3" x14ac:dyDescent="0.55000000000000004">
      <c r="A9365">
        <v>-0.34444354479730649</v>
      </c>
      <c r="B9365">
        <v>-1.2965308765447552</v>
      </c>
      <c r="C9365">
        <v>8.4590145356854357E-2</v>
      </c>
    </row>
    <row r="9366" spans="1:3" x14ac:dyDescent="0.55000000000000004">
      <c r="A9366">
        <v>-0.35475955267174397</v>
      </c>
      <c r="B9366">
        <v>-0.99308960844585659</v>
      </c>
      <c r="C9366">
        <v>7.2470552416902687E-2</v>
      </c>
    </row>
    <row r="9367" spans="1:3" x14ac:dyDescent="0.55000000000000004">
      <c r="A9367">
        <v>-0.36229861219660942</v>
      </c>
      <c r="B9367">
        <v>-0.74460891926572581</v>
      </c>
      <c r="C9367">
        <v>5.6142640740514928E-2</v>
      </c>
    </row>
    <row r="9368" spans="1:3" x14ac:dyDescent="0.55000000000000004">
      <c r="A9368">
        <v>-0.36768768375905919</v>
      </c>
      <c r="B9368">
        <v>-0.56542434276728581</v>
      </c>
      <c r="C9368">
        <v>3.6602999269029608E-2</v>
      </c>
    </row>
    <row r="9369" spans="1:3" x14ac:dyDescent="0.55000000000000004">
      <c r="A9369">
        <v>-0.37167618583909318</v>
      </c>
      <c r="B9369">
        <v>-0.46510609798935176</v>
      </c>
      <c r="C9369">
        <v>1.5321558069445587E-2</v>
      </c>
    </row>
    <row r="9370" spans="1:3" x14ac:dyDescent="0.55000000000000004">
      <c r="A9370">
        <v>-0.37508225173901116</v>
      </c>
      <c r="B9370">
        <v>-0.44830619171674296</v>
      </c>
      <c r="C9370">
        <v>-6.6259544086749817E-3</v>
      </c>
    </row>
    <row r="9371" spans="1:3" x14ac:dyDescent="0.55000000000000004">
      <c r="A9371">
        <v>-0.37875118177547029</v>
      </c>
      <c r="B9371">
        <v>-0.51629283955115279</v>
      </c>
      <c r="C9371">
        <v>-2.8563821903131371E-2</v>
      </c>
    </row>
    <row r="9372" spans="1:3" x14ac:dyDescent="0.55000000000000004">
      <c r="A9372">
        <v>-0.38352686801944458</v>
      </c>
      <c r="B9372">
        <v>-0.66698685262518942</v>
      </c>
      <c r="C9372">
        <v>-4.9435149667280964E-2</v>
      </c>
    </row>
    <row r="9373" spans="1:3" x14ac:dyDescent="0.55000000000000004">
      <c r="A9373">
        <v>-0.39020704346109508</v>
      </c>
      <c r="B9373">
        <v>-0.89123086226915282</v>
      </c>
      <c r="C9373">
        <v>-6.6633178305784996E-2</v>
      </c>
    </row>
    <row r="9374" spans="1:3" x14ac:dyDescent="0.55000000000000004">
      <c r="A9374">
        <v>-0.39944100222241596</v>
      </c>
      <c r="B9374">
        <v>-1.1658397859716749</v>
      </c>
      <c r="C9374">
        <v>-7.5503945763843422E-2</v>
      </c>
    </row>
    <row r="9375" spans="1:3" x14ac:dyDescent="0.55000000000000004">
      <c r="A9375">
        <v>-0.41155201972797767</v>
      </c>
      <c r="B9375">
        <v>-1.4469971443167524</v>
      </c>
      <c r="C9375">
        <v>-7.0022637230503157E-2</v>
      </c>
    </row>
    <row r="9376" spans="1:3" x14ac:dyDescent="0.55000000000000004">
      <c r="A9376">
        <v>-0.42631135947459786</v>
      </c>
      <c r="B9376">
        <v>-1.6689633505610189</v>
      </c>
      <c r="C9376">
        <v>-4.4866703475638925E-2</v>
      </c>
    </row>
    <row r="9377" spans="1:3" x14ac:dyDescent="0.55000000000000004">
      <c r="A9377">
        <v>-0.44274279243382825</v>
      </c>
      <c r="B9377">
        <v>-1.7526389894862591</v>
      </c>
      <c r="C9377">
        <v>1.5563313611253924E-3</v>
      </c>
    </row>
    <row r="9378" spans="1:3" x14ac:dyDescent="0.55000000000000004">
      <c r="A9378">
        <v>-0.45906810292343464</v>
      </c>
      <c r="B9378">
        <v>-1.6241463133971308</v>
      </c>
      <c r="C9378">
        <v>6.4951264958299226E-2</v>
      </c>
    </row>
    <row r="9379" spans="1:3" x14ac:dyDescent="0.55000000000000004">
      <c r="A9379">
        <v>-0.47287365629438843</v>
      </c>
      <c r="B9379">
        <v>-1.2379916743246859</v>
      </c>
      <c r="C9379">
        <v>0.13492173663199314</v>
      </c>
    </row>
    <row r="9380" spans="1:3" x14ac:dyDescent="0.55000000000000004">
      <c r="A9380">
        <v>-0.4815046884966494</v>
      </c>
      <c r="B9380">
        <v>-0.59637097885709311</v>
      </c>
      <c r="C9380">
        <v>0.19718007261624337</v>
      </c>
    </row>
    <row r="9381" spans="1:3" x14ac:dyDescent="0.55000000000000004">
      <c r="A9381">
        <v>-0.48260266638313376</v>
      </c>
      <c r="B9381">
        <v>0.24424630687901994</v>
      </c>
      <c r="C9381">
        <v>0.23792204215400153</v>
      </c>
    </row>
    <row r="9382" spans="1:3" x14ac:dyDescent="0.55000000000000004">
      <c r="A9382">
        <v>-0.47462213954648541</v>
      </c>
      <c r="B9382">
        <v>1.1844916019739624</v>
      </c>
      <c r="C9382">
        <v>0.24874736524503702</v>
      </c>
    </row>
    <row r="9383" spans="1:3" x14ac:dyDescent="0.55000000000000004">
      <c r="A9383">
        <v>-0.45714436880880577</v>
      </c>
      <c r="B9383">
        <v>2.1092837172970111</v>
      </c>
      <c r="C9383">
        <v>0.22992350189939822</v>
      </c>
    </row>
    <row r="9384" spans="1:3" x14ac:dyDescent="0.55000000000000004">
      <c r="A9384">
        <v>-0.43086654346833209</v>
      </c>
      <c r="B9384">
        <v>2.9215759517367865</v>
      </c>
      <c r="C9384">
        <v>0.19051761323506117</v>
      </c>
    </row>
    <row r="9385" spans="1:3" x14ac:dyDescent="0.55000000000000004">
      <c r="A9385">
        <v>-0.39726192606750865</v>
      </c>
      <c r="B9385">
        <v>3.5702182247317857</v>
      </c>
      <c r="C9385">
        <v>0.14521855291141877</v>
      </c>
    </row>
    <row r="9386" spans="1:3" x14ac:dyDescent="0.55000000000000004">
      <c r="A9386">
        <v>-0.35803118804491002</v>
      </c>
      <c r="B9386">
        <v>4.0607351762482633</v>
      </c>
      <c r="C9386">
        <v>0.10867220874307265</v>
      </c>
    </row>
    <row r="9387" spans="1:3" x14ac:dyDescent="0.55000000000000004">
      <c r="A9387">
        <v>-0.31455604185789265</v>
      </c>
      <c r="B9387">
        <v>4.4439038336750842</v>
      </c>
      <c r="C9387">
        <v>8.9655253693170206E-2</v>
      </c>
    </row>
    <row r="9388" spans="1:3" x14ac:dyDescent="0.55000000000000004">
      <c r="A9388">
        <v>-0.26757084571271134</v>
      </c>
      <c r="B9388">
        <v>4.786849878373558</v>
      </c>
      <c r="C9388">
        <v>8.7853051016184638E-2</v>
      </c>
    </row>
    <row r="9389" spans="1:3" x14ac:dyDescent="0.55000000000000004">
      <c r="A9389">
        <v>-0.217172918318872</v>
      </c>
      <c r="B9389">
        <v>5.1390235540718248</v>
      </c>
      <c r="C9389">
        <v>9.4431460214802407E-2</v>
      </c>
    </row>
    <row r="9390" spans="1:3" x14ac:dyDescent="0.55000000000000004">
      <c r="A9390">
        <v>-0.16315016405008806</v>
      </c>
      <c r="B9390">
        <v>5.5073095984142837</v>
      </c>
      <c r="C9390">
        <v>9.6192786339265382E-2</v>
      </c>
    </row>
    <row r="9391" spans="1:3" x14ac:dyDescent="0.55000000000000004">
      <c r="A9391">
        <v>-0.10547038193599934</v>
      </c>
      <c r="B9391">
        <v>5.8511279992772378</v>
      </c>
      <c r="C9391">
        <v>8.1767048475928292E-2</v>
      </c>
    </row>
    <row r="9392" spans="1:3" x14ac:dyDescent="0.55000000000000004">
      <c r="A9392">
        <v>-4.4702859948706347E-2</v>
      </c>
      <c r="B9392">
        <v>6.0998191996243305</v>
      </c>
      <c r="C9392">
        <v>4.6955104912835846E-2</v>
      </c>
    </row>
    <row r="9393" spans="1:3" x14ac:dyDescent="0.55000000000000004">
      <c r="A9393">
        <v>1.7826453580556175E-2</v>
      </c>
      <c r="B9393">
        <v>6.1844678724624975</v>
      </c>
      <c r="C9393">
        <v>-3.1410920566417957E-3</v>
      </c>
    </row>
    <row r="9394" spans="1:3" x14ac:dyDescent="0.55000000000000004">
      <c r="A9394">
        <v>8.0225064252833322E-2</v>
      </c>
      <c r="B9394">
        <v>6.06981183008849</v>
      </c>
      <c r="C9394">
        <v>-5.6204685569655945E-2</v>
      </c>
    </row>
    <row r="9395" spans="1:3" x14ac:dyDescent="0.55000000000000004">
      <c r="A9395">
        <v>0.14049221677314785</v>
      </c>
      <c r="B9395">
        <v>5.7719215883894597</v>
      </c>
      <c r="C9395">
        <v>-9.7982810133775841E-2</v>
      </c>
    </row>
    <row r="9396" spans="1:3" x14ac:dyDescent="0.55000000000000004">
      <c r="A9396">
        <v>0.19704901769986466</v>
      </c>
      <c r="B9396">
        <v>5.3537174985341345</v>
      </c>
      <c r="C9396">
        <v>-0.11847893409775914</v>
      </c>
    </row>
    <row r="9397" spans="1:3" x14ac:dyDescent="0.55000000000000004">
      <c r="A9397">
        <v>0.24910952526852925</v>
      </c>
      <c r="B9397">
        <v>4.8998258994122343</v>
      </c>
      <c r="C9397">
        <v>-0.11645460582040845</v>
      </c>
    </row>
    <row r="9398" spans="1:3" x14ac:dyDescent="0.55000000000000004">
      <c r="A9398">
        <v>0.29672738390502557</v>
      </c>
      <c r="B9398">
        <v>4.4819834132888552</v>
      </c>
      <c r="C9398">
        <v>-9.9819972918400598E-2</v>
      </c>
    </row>
    <row r="9399" spans="1:3" x14ac:dyDescent="0.55000000000000004">
      <c r="A9399">
        <v>0.34050214213122687</v>
      </c>
      <c r="B9399">
        <v>4.1306347528925906</v>
      </c>
      <c r="C9399">
        <v>-8.2037511758754914E-2</v>
      </c>
    </row>
    <row r="9400" spans="1:3" x14ac:dyDescent="0.55000000000000004">
      <c r="A9400">
        <v>0.38107879410215562</v>
      </c>
      <c r="B9400">
        <v>3.8249383473144158</v>
      </c>
      <c r="C9400">
        <v>-7.6190441439058107E-2</v>
      </c>
    </row>
    <row r="9401" spans="1:3" x14ac:dyDescent="0.55000000000000004">
      <c r="A9401">
        <v>0.41866141232578746</v>
      </c>
      <c r="B9401">
        <v>3.5052989296240833</v>
      </c>
      <c r="C9401">
        <v>-8.9254391733991828E-2</v>
      </c>
    </row>
    <row r="9402" spans="1:3" x14ac:dyDescent="0.55000000000000004">
      <c r="A9402">
        <v>0.45275284533608801</v>
      </c>
      <c r="B9402">
        <v>3.1023555514137335</v>
      </c>
      <c r="C9402">
        <v>-0.11930843342664457</v>
      </c>
    </row>
    <row r="9403" spans="1:3" x14ac:dyDescent="0.55000000000000004">
      <c r="A9403">
        <v>0.48222497804437364</v>
      </c>
      <c r="B9403">
        <v>2.5690368353755146</v>
      </c>
      <c r="C9403">
        <v>-0.15673645065110856</v>
      </c>
    </row>
    <row r="9404" spans="1:3" x14ac:dyDescent="0.55000000000000004">
      <c r="A9404">
        <v>0.50567475709865173</v>
      </c>
      <c r="B9404">
        <v>1.9013283097873808</v>
      </c>
      <c r="C9404">
        <v>-0.18886837625786349</v>
      </c>
    </row>
    <row r="9405" spans="1:3" x14ac:dyDescent="0.55000000000000004">
      <c r="A9405">
        <v>0.52189467633107545</v>
      </c>
      <c r="B9405">
        <v>1.1390375752989681</v>
      </c>
      <c r="C9405">
        <v>-0.20569204531998989</v>
      </c>
    </row>
    <row r="9406" spans="1:3" x14ac:dyDescent="0.55000000000000004">
      <c r="A9406">
        <v>0.53024595970787247</v>
      </c>
      <c r="B9406">
        <v>0.3475729771585796</v>
      </c>
      <c r="C9406">
        <v>-0.203968719763027</v>
      </c>
    </row>
    <row r="9407" spans="1:3" x14ac:dyDescent="0.55000000000000004">
      <c r="A9407">
        <v>0.53078069172189601</v>
      </c>
      <c r="B9407">
        <v>-0.40990021661053067</v>
      </c>
      <c r="C9407">
        <v>-0.18809815071787894</v>
      </c>
    </row>
    <row r="9408" spans="1:3" x14ac:dyDescent="0.55000000000000004">
      <c r="A9408">
        <v>0.524081618181373</v>
      </c>
      <c r="B9408">
        <v>-1.0963202042948637</v>
      </c>
      <c r="C9408">
        <v>-0.16719169798001599</v>
      </c>
    </row>
    <row r="9409" spans="1:3" x14ac:dyDescent="0.55000000000000004">
      <c r="A9409">
        <v>0.5109266955045606</v>
      </c>
      <c r="B9409">
        <v>-1.7092967416431568</v>
      </c>
      <c r="C9409">
        <v>-0.15008394246941117</v>
      </c>
    </row>
    <row r="9410" spans="1:3" x14ac:dyDescent="0.55000000000000004">
      <c r="A9410">
        <v>0.49196288740902872</v>
      </c>
      <c r="B9410">
        <v>-2.2712366264080917</v>
      </c>
      <c r="C9410">
        <v>-0.14077521113562746</v>
      </c>
    </row>
    <row r="9411" spans="1:3" x14ac:dyDescent="0.55000000000000004">
      <c r="A9411">
        <v>0.46755824808272062</v>
      </c>
      <c r="B9411">
        <v>-2.8068504156213416</v>
      </c>
      <c r="C9411">
        <v>-0.13645759901615817</v>
      </c>
    </row>
    <row r="9412" spans="1:3" x14ac:dyDescent="0.55000000000000004">
      <c r="A9412">
        <v>0.43790476146616636</v>
      </c>
      <c r="B9412">
        <v>-3.3200889356786285</v>
      </c>
      <c r="C9412">
        <v>-0.12919380888098822</v>
      </c>
    </row>
    <row r="9413" spans="1:3" x14ac:dyDescent="0.55000000000000004">
      <c r="A9413">
        <v>0.40331086914604486</v>
      </c>
      <c r="B9413">
        <v>-3.7826073966596927</v>
      </c>
      <c r="C9413">
        <v>-0.11020498044668477</v>
      </c>
    </row>
    <row r="9414" spans="1:3" x14ac:dyDescent="0.55000000000000004">
      <c r="A9414">
        <v>0.36452406465885479</v>
      </c>
      <c r="B9414">
        <v>-4.1401349234708134</v>
      </c>
      <c r="C9414">
        <v>-7.4850675252653182E-2</v>
      </c>
    </row>
    <row r="9415" spans="1:3" x14ac:dyDescent="0.55000000000000004">
      <c r="A9415">
        <v>0.32290015615757722</v>
      </c>
      <c r="B9415">
        <v>-4.3343465345633891</v>
      </c>
      <c r="C9415">
        <v>-2.5672932973317839E-2</v>
      </c>
    </row>
    <row r="9416" spans="1:3" x14ac:dyDescent="0.55000000000000004">
      <c r="A9416">
        <v>0.28030618882029029</v>
      </c>
      <c r="B9416">
        <v>-4.3300295366915726</v>
      </c>
      <c r="C9416">
        <v>2.7907403921463118E-2</v>
      </c>
    </row>
    <row r="9417" spans="1:3" x14ac:dyDescent="0.55000000000000004">
      <c r="A9417">
        <v>0.2387678525572372</v>
      </c>
      <c r="B9417">
        <v>-4.1350395971127725</v>
      </c>
      <c r="C9417">
        <v>7.3019065839820485E-2</v>
      </c>
    </row>
    <row r="9418" spans="1:3" x14ac:dyDescent="0.55000000000000004">
      <c r="A9418">
        <v>0.19998991127989926</v>
      </c>
      <c r="B9418">
        <v>-3.8034196718705431</v>
      </c>
      <c r="C9418">
        <v>9.8626858198600634E-2</v>
      </c>
    </row>
    <row r="9419" spans="1:3" x14ac:dyDescent="0.55000000000000004">
      <c r="A9419">
        <v>0.16494495505884776</v>
      </c>
      <c r="B9419">
        <v>-3.4195627208707329</v>
      </c>
      <c r="C9419">
        <v>0.10005686385099047</v>
      </c>
    </row>
    <row r="9420" spans="1:3" x14ac:dyDescent="0.55000000000000004">
      <c r="A9420">
        <v>0.1336983784197685</v>
      </c>
      <c r="B9420">
        <v>-3.0703854579038574</v>
      </c>
      <c r="C9420">
        <v>8.0676709113230702E-2</v>
      </c>
    </row>
    <row r="9421" spans="1:3" x14ac:dyDescent="0.55000000000000004">
      <c r="A9421">
        <v>0.10553300710876903</v>
      </c>
      <c r="B9421">
        <v>-2.817458533064495</v>
      </c>
      <c r="C9421">
        <v>5.0237848257039752E-2</v>
      </c>
    </row>
    <row r="9422" spans="1:3" x14ac:dyDescent="0.55000000000000004">
      <c r="A9422">
        <v>7.9311741159056121E-2</v>
      </c>
      <c r="B9422">
        <v>-2.6805232529478307</v>
      </c>
      <c r="C9422">
        <v>2.0639625923428297E-2</v>
      </c>
    </row>
    <row r="9423" spans="1:3" x14ac:dyDescent="0.55000000000000004">
      <c r="A9423">
        <v>5.3921087703687885E-2</v>
      </c>
      <c r="B9423">
        <v>-2.6385861592050546</v>
      </c>
      <c r="C9423">
        <v>1.0669443368078459E-3</v>
      </c>
    </row>
    <row r="9424" spans="1:3" x14ac:dyDescent="0.55000000000000004">
      <c r="A9424">
        <v>2.8614989990851894E-2</v>
      </c>
      <c r="B9424">
        <v>-2.6467971696098274</v>
      </c>
      <c r="C9424">
        <v>-5.3169497223009999E-3</v>
      </c>
    </row>
    <row r="9425" spans="1:3" x14ac:dyDescent="0.55000000000000004">
      <c r="A9425">
        <v>3.1357782296184611E-3</v>
      </c>
      <c r="B9425">
        <v>-2.6604216784215908</v>
      </c>
      <c r="C9425">
        <v>-1.7350734721935446E-3</v>
      </c>
    </row>
    <row r="9426" spans="1:3" x14ac:dyDescent="0.55000000000000004">
      <c r="A9426">
        <v>-2.2402026064836478E-2</v>
      </c>
      <c r="B9426">
        <v>-2.6546982822929746</v>
      </c>
      <c r="C9426">
        <v>4.6974938286202103E-3</v>
      </c>
    </row>
    <row r="9427" spans="1:3" x14ac:dyDescent="0.55000000000000004">
      <c r="A9427">
        <v>-4.7773974966393712E-2</v>
      </c>
      <c r="B9427">
        <v>-2.6324547557875793</v>
      </c>
      <c r="C9427">
        <v>6.8157186482923687E-3</v>
      </c>
    </row>
    <row r="9428" spans="1:3" x14ac:dyDescent="0.55000000000000004">
      <c r="A9428">
        <v>-7.2910386987412409E-2</v>
      </c>
      <c r="B9428">
        <v>-2.6172608642992974</v>
      </c>
      <c r="C9428">
        <v>1.0486144201764306E-3</v>
      </c>
    </row>
    <row r="9429" spans="1:3" x14ac:dyDescent="0.55000000000000004">
      <c r="A9429">
        <v>-9.8028809350365925E-2</v>
      </c>
      <c r="B9429">
        <v>-2.6363177174014027</v>
      </c>
      <c r="C9429">
        <v>-1.0912410021680198E-2</v>
      </c>
    </row>
    <row r="9430" spans="1:3" x14ac:dyDescent="0.55000000000000004">
      <c r="A9430">
        <v>-0.12357193549773669</v>
      </c>
      <c r="B9430">
        <v>-2.701972093246964</v>
      </c>
      <c r="C9430">
        <v>-2.3070186171674421E-2</v>
      </c>
    </row>
    <row r="9431" spans="1:3" x14ac:dyDescent="0.55000000000000004">
      <c r="A9431">
        <v>-0.14998523935836119</v>
      </c>
      <c r="B9431">
        <v>-2.8005257363670384</v>
      </c>
      <c r="C9431">
        <v>-2.7941016271428275E-2</v>
      </c>
    </row>
    <row r="9432" spans="1:3" x14ac:dyDescent="0.55000000000000004">
      <c r="A9432">
        <v>-0.17743926812001809</v>
      </c>
      <c r="B9432">
        <v>-2.8931166209656665</v>
      </c>
      <c r="C9432">
        <v>-1.9983872237178329E-2</v>
      </c>
    </row>
    <row r="9433" spans="1:3" x14ac:dyDescent="0.55000000000000004">
      <c r="A9433">
        <v>-0.20562363562014543</v>
      </c>
      <c r="B9433">
        <v>-2.9279586935277435</v>
      </c>
      <c r="C9433">
        <v>1.9496731884842374E-3</v>
      </c>
    </row>
    <row r="9434" spans="1:3" x14ac:dyDescent="0.55000000000000004">
      <c r="A9434">
        <v>-0.23370452686826029</v>
      </c>
      <c r="B9434">
        <v>-2.8584141922493753</v>
      </c>
      <c r="C9434">
        <v>3.4046445485619442E-2</v>
      </c>
    </row>
    <row r="9435" spans="1:3" x14ac:dyDescent="0.55000000000000004">
      <c r="A9435">
        <v>-0.26046703896214424</v>
      </c>
      <c r="B9435">
        <v>-2.6593165912732299</v>
      </c>
      <c r="C9435">
        <v>6.9006143011350107E-2</v>
      </c>
    </row>
    <row r="9436" spans="1:3" x14ac:dyDescent="0.55000000000000004">
      <c r="A9436">
        <v>-0.28458829193238322</v>
      </c>
      <c r="B9436">
        <v>-2.3352782855217975</v>
      </c>
      <c r="C9436">
        <v>9.8715547336182194E-2</v>
      </c>
    </row>
    <row r="9437" spans="1:3" x14ac:dyDescent="0.55000000000000004">
      <c r="A9437">
        <v>-0.30494185233065346</v>
      </c>
      <c r="B9437">
        <v>-1.9185730682121649</v>
      </c>
      <c r="C9437">
        <v>0.11697038294830675</v>
      </c>
    </row>
    <row r="9438" spans="1:3" x14ac:dyDescent="0.55000000000000004">
      <c r="A9438">
        <v>-0.32083108817530664</v>
      </c>
      <c r="B9438">
        <v>-1.4581011346486146</v>
      </c>
      <c r="C9438">
        <v>0.12136912717775444</v>
      </c>
    </row>
    <row r="9439" spans="1:3" x14ac:dyDescent="0.55000000000000004">
      <c r="A9439">
        <v>-0.33208063269177812</v>
      </c>
      <c r="B9439">
        <v>-1.0039132440768781</v>
      </c>
      <c r="C9439">
        <v>0.11371777270409671</v>
      </c>
    </row>
    <row r="9440" spans="1:3" x14ac:dyDescent="0.55000000000000004">
      <c r="A9440">
        <v>-0.33896978926813237</v>
      </c>
      <c r="B9440">
        <v>-0.59281813929264504</v>
      </c>
      <c r="C9440">
        <v>9.9064372629357231E-2</v>
      </c>
    </row>
    <row r="9441" spans="1:3" x14ac:dyDescent="0.55000000000000004">
      <c r="A9441">
        <v>-0.34204378483015241</v>
      </c>
      <c r="B9441">
        <v>-0.23952095669301443</v>
      </c>
      <c r="C9441">
        <v>8.3801663912894619E-2</v>
      </c>
    </row>
    <row r="9442" spans="1:3" x14ac:dyDescent="0.55000000000000004">
      <c r="A9442">
        <v>-0.34187391856943861</v>
      </c>
      <c r="B9442">
        <v>6.4419289711908467E-2</v>
      </c>
      <c r="C9442">
        <v>7.3517304205595491E-2</v>
      </c>
    </row>
    <row r="9443" spans="1:3" x14ac:dyDescent="0.55000000000000004">
      <c r="A9443">
        <v>-0.3388474005996398</v>
      </c>
      <c r="B9443">
        <v>0.34412070258236288</v>
      </c>
      <c r="C9443">
        <v>7.1255683822590052E-2</v>
      </c>
    </row>
    <row r="9444" spans="1:3" x14ac:dyDescent="0.55000000000000004">
      <c r="A9444">
        <v>-0.33305292358463695</v>
      </c>
      <c r="B9444">
        <v>0.62972273647696775</v>
      </c>
      <c r="C9444">
        <v>7.6571455874410416E-2</v>
      </c>
    </row>
    <row r="9445" spans="1:3" x14ac:dyDescent="0.55000000000000004">
      <c r="A9445">
        <v>-0.32429711597105854</v>
      </c>
      <c r="B9445">
        <v>0.94331284322842301</v>
      </c>
      <c r="C9445">
        <v>8.5742263976239352E-2</v>
      </c>
    </row>
    <row r="9446" spans="1:3" x14ac:dyDescent="0.55000000000000004">
      <c r="A9446">
        <v>-0.3122445522777107</v>
      </c>
      <c r="B9446">
        <v>1.2885154148519997</v>
      </c>
      <c r="C9446">
        <v>9.2934015332030162E-2</v>
      </c>
    </row>
    <row r="9447" spans="1:3" x14ac:dyDescent="0.55000000000000004">
      <c r="A9447">
        <v>-0.29663672001069613</v>
      </c>
      <c r="B9447">
        <v>1.6461077034910101</v>
      </c>
      <c r="C9447">
        <v>9.215516098215748E-2</v>
      </c>
    </row>
    <row r="9448" spans="1:3" x14ac:dyDescent="0.55000000000000004">
      <c r="A9448">
        <v>-0.27751587679134582</v>
      </c>
      <c r="B9448">
        <v>1.9778611943567588</v>
      </c>
      <c r="C9448">
        <v>7.95598964017704E-2</v>
      </c>
    </row>
    <row r="9449" spans="1:3" x14ac:dyDescent="0.55000000000000004">
      <c r="A9449">
        <v>-0.25536749962890115</v>
      </c>
      <c r="B9449">
        <v>2.2384381850980355</v>
      </c>
      <c r="C9449">
        <v>5.5314322408414288E-2</v>
      </c>
    </row>
    <row r="9450" spans="1:3" x14ac:dyDescent="0.55000000000000004">
      <c r="A9450">
        <v>-0.23111142901739695</v>
      </c>
      <c r="B9450">
        <v>2.3922963510531505</v>
      </c>
      <c r="C9450">
        <v>2.4322409452411337E-2</v>
      </c>
    </row>
    <row r="9451" spans="1:3" x14ac:dyDescent="0.55000000000000004">
      <c r="A9451">
        <v>-0.20591588110607004</v>
      </c>
      <c r="B9451">
        <v>2.4300041696711427</v>
      </c>
      <c r="C9451">
        <v>-4.804904991752821E-3</v>
      </c>
    </row>
    <row r="9452" spans="1:3" x14ac:dyDescent="0.55000000000000004">
      <c r="A9452">
        <v>-0.18087329157495111</v>
      </c>
      <c r="B9452">
        <v>2.3775856601987253</v>
      </c>
      <c r="C9452">
        <v>-2.232682868962272E-2</v>
      </c>
    </row>
    <row r="9453" spans="1:3" x14ac:dyDescent="0.55000000000000004">
      <c r="A9453">
        <v>-0.15663555128070147</v>
      </c>
      <c r="B9453">
        <v>2.2941362840404196</v>
      </c>
      <c r="C9453">
        <v>-2.0866430191487952E-2</v>
      </c>
    </row>
    <row r="9454" spans="1:3" x14ac:dyDescent="0.55000000000000004">
      <c r="A9454">
        <v>-0.13313984578431692</v>
      </c>
      <c r="B9454">
        <v>2.2564033678268491</v>
      </c>
      <c r="C9454">
        <v>1.335935256927626E-3</v>
      </c>
    </row>
    <row r="9455" spans="1:3" x14ac:dyDescent="0.55000000000000004">
      <c r="A9455">
        <v>-0.10954549417815131</v>
      </c>
      <c r="B9455">
        <v>2.3342530634272198</v>
      </c>
      <c r="C9455">
        <v>3.8958938242228951E-2</v>
      </c>
    </row>
    <row r="9456" spans="1:3" x14ac:dyDescent="0.55000000000000004">
      <c r="A9456">
        <v>-8.4435964601535823E-2</v>
      </c>
      <c r="B9456">
        <v>2.5653574849249505</v>
      </c>
      <c r="C9456">
        <v>8.0660327543345983E-2</v>
      </c>
    </row>
    <row r="9457" spans="1:3" x14ac:dyDescent="0.55000000000000004">
      <c r="A9457">
        <v>-5.624590893147613E-2</v>
      </c>
      <c r="B9457">
        <v>2.9384448278071056</v>
      </c>
      <c r="C9457">
        <v>0.11244906318240724</v>
      </c>
    </row>
    <row r="9458" spans="1:3" x14ac:dyDescent="0.55000000000000004">
      <c r="A9458">
        <v>-2.3785709303730324E-2</v>
      </c>
      <c r="B9458">
        <v>3.3923260267923463</v>
      </c>
      <c r="C9458">
        <v>0.12247909364225157</v>
      </c>
    </row>
    <row r="9459" spans="1:3" x14ac:dyDescent="0.55000000000000004">
      <c r="A9459">
        <v>1.3315233100166439E-2</v>
      </c>
      <c r="B9459">
        <v>3.8325109522143324</v>
      </c>
      <c r="C9459">
        <v>0.1053598946714057</v>
      </c>
    </row>
    <row r="9460" spans="1:3" x14ac:dyDescent="0.55000000000000004">
      <c r="A9460">
        <v>5.4406764037024186E-2</v>
      </c>
      <c r="B9460">
        <v>4.159944003663635</v>
      </c>
      <c r="C9460">
        <v>6.4118910426576983E-2</v>
      </c>
    </row>
    <row r="9461" spans="1:3" x14ac:dyDescent="0.55000000000000004">
      <c r="A9461">
        <v>9.7930941085852402E-2</v>
      </c>
      <c r="B9461">
        <v>4.3011904688308515</v>
      </c>
      <c r="C9461">
        <v>8.9900259953777425E-3</v>
      </c>
    </row>
    <row r="9462" spans="1:3" x14ac:dyDescent="0.55000000000000004">
      <c r="A9462">
        <v>0.1418041352077139</v>
      </c>
      <c r="B9462">
        <v>4.2285810361137335</v>
      </c>
      <c r="C9462">
        <v>-4.6572548105687457E-2</v>
      </c>
    </row>
    <row r="9463" spans="1:3" x14ac:dyDescent="0.55000000000000004">
      <c r="A9463">
        <v>0.18391977524552375</v>
      </c>
      <c r="B9463">
        <v>3.9627417864643171</v>
      </c>
      <c r="C9463">
        <v>-9.1025407199393546E-2</v>
      </c>
    </row>
    <row r="9464" spans="1:3" x14ac:dyDescent="0.55000000000000004">
      <c r="A9464">
        <v>0.22258013221848588</v>
      </c>
      <c r="B9464">
        <v>3.5570267880551372</v>
      </c>
      <c r="C9464">
        <v>-0.11897200398548217</v>
      </c>
    </row>
    <row r="9465" spans="1:3" x14ac:dyDescent="0.55000000000000004">
      <c r="A9465">
        <v>0.25670006181062971</v>
      </c>
      <c r="B9465">
        <v>3.0710434245384297</v>
      </c>
      <c r="C9465">
        <v>-0.13257218002937673</v>
      </c>
    </row>
    <row r="9466" spans="1:3" x14ac:dyDescent="0.55000000000000004">
      <c r="A9466">
        <v>0.28572987267082206</v>
      </c>
      <c r="B9466">
        <v>2.545150494028467</v>
      </c>
      <c r="C9466">
        <v>-0.13962912975838862</v>
      </c>
    </row>
    <row r="9467" spans="1:3" x14ac:dyDescent="0.55000000000000004">
      <c r="A9467">
        <v>0.30936768514971957</v>
      </c>
      <c r="B9467">
        <v>1.9867819694376501</v>
      </c>
      <c r="C9467">
        <v>-0.14938149373582307</v>
      </c>
    </row>
    <row r="9468" spans="1:3" x14ac:dyDescent="0.55000000000000004">
      <c r="A9468">
        <v>0.32721837479121557</v>
      </c>
      <c r="B9468">
        <v>1.3741382670522448</v>
      </c>
      <c r="C9468">
        <v>-0.16772187188809271</v>
      </c>
    </row>
    <row r="9469" spans="1:3" x14ac:dyDescent="0.55000000000000004">
      <c r="A9469">
        <v>0.33857592551658311</v>
      </c>
      <c r="B9469">
        <v>0.67497406768678891</v>
      </c>
      <c r="C9469">
        <v>-0.19416435966752635</v>
      </c>
    </row>
    <row r="9470" spans="1:3" x14ac:dyDescent="0.55000000000000004">
      <c r="A9470">
        <v>0.34244188211950188</v>
      </c>
      <c r="B9470">
        <v>-0.12890043727060752</v>
      </c>
      <c r="C9470">
        <v>-0.22191975262926275</v>
      </c>
    </row>
    <row r="9471" spans="1:3" x14ac:dyDescent="0.55000000000000004">
      <c r="A9471">
        <v>0.33777763870574146</v>
      </c>
      <c r="B9471">
        <v>-1.0230775758214246</v>
      </c>
      <c r="C9471">
        <v>-0.24090485324590141</v>
      </c>
    </row>
    <row r="9472" spans="1:3" x14ac:dyDescent="0.55000000000000004">
      <c r="A9472">
        <v>0.32387874760658725</v>
      </c>
      <c r="B9472">
        <v>-1.9566666369254957</v>
      </c>
      <c r="C9472">
        <v>-0.24231929846428035</v>
      </c>
    </row>
    <row r="9473" spans="1:3" x14ac:dyDescent="0.55000000000000004">
      <c r="A9473">
        <v>0.30070174864383858</v>
      </c>
      <c r="B9473">
        <v>-2.8549091012704757</v>
      </c>
      <c r="C9473">
        <v>-0.2226095133084835</v>
      </c>
    </row>
    <row r="9474" spans="1:3" x14ac:dyDescent="0.55000000000000004">
      <c r="A9474">
        <v>0.26899634366189179</v>
      </c>
      <c r="B9474">
        <v>-3.6424277144336141</v>
      </c>
      <c r="C9474">
        <v>-0.18500881648610171</v>
      </c>
    </row>
    <row r="9475" spans="1:3" x14ac:dyDescent="0.55000000000000004">
      <c r="A9475">
        <v>0.23018569928920274</v>
      </c>
      <c r="B9475">
        <v>-4.2664464040713561</v>
      </c>
      <c r="C9475">
        <v>-0.13798222369906496</v>
      </c>
    </row>
    <row r="9476" spans="1:3" x14ac:dyDescent="0.55000000000000004">
      <c r="A9476">
        <v>0.18605196503844762</v>
      </c>
      <c r="B9476">
        <v>-4.7097379868943143</v>
      </c>
      <c r="C9476">
        <v>-9.1464765339733536E-2</v>
      </c>
    </row>
    <row r="9477" spans="1:3" x14ac:dyDescent="0.55000000000000004">
      <c r="A9477">
        <v>0.1383662100794843</v>
      </c>
      <c r="B9477">
        <v>-4.9883104129789899</v>
      </c>
      <c r="C9477">
        <v>-5.2723860998090136E-2</v>
      </c>
    </row>
    <row r="9478" spans="1:3" x14ac:dyDescent="0.55000000000000004">
      <c r="A9478">
        <v>8.8616701678300325E-2</v>
      </c>
      <c r="B9478">
        <v>-5.1358973360624853</v>
      </c>
      <c r="C9478">
        <v>-2.3666885939536735E-2</v>
      </c>
    </row>
    <row r="9479" spans="1:3" x14ac:dyDescent="0.55000000000000004">
      <c r="A9479">
        <v>3.7935113828631323E-2</v>
      </c>
      <c r="B9479">
        <v>-5.1833267729174315</v>
      </c>
      <c r="C9479">
        <v>-8.8251201850990607E-4</v>
      </c>
    </row>
    <row r="9480" spans="1:3" x14ac:dyDescent="0.55000000000000004">
      <c r="A9480">
        <v>-1.2780088286184196E-2</v>
      </c>
      <c r="B9480">
        <v>-5.1428894059770691</v>
      </c>
      <c r="C9480">
        <v>2.1812826169836399E-2</v>
      </c>
    </row>
    <row r="9481" spans="1:3" x14ac:dyDescent="0.55000000000000004">
      <c r="A9481">
        <v>-6.2636790942622991E-2</v>
      </c>
      <c r="B9481">
        <v>-5.004656990593837</v>
      </c>
      <c r="C9481">
        <v>4.9736043076142759E-2</v>
      </c>
    </row>
    <row r="9482" spans="1:3" x14ac:dyDescent="0.55000000000000004">
      <c r="A9482">
        <v>-0.11055331329211113</v>
      </c>
      <c r="B9482">
        <v>-4.7453810538677814</v>
      </c>
      <c r="C9482">
        <v>8.4464752330718054E-2</v>
      </c>
    </row>
    <row r="9483" spans="1:3" x14ac:dyDescent="0.55000000000000004">
      <c r="A9483">
        <v>-0.15519980344440154</v>
      </c>
      <c r="B9483">
        <v>-4.3443514202356797</v>
      </c>
      <c r="C9483">
        <v>0.12310752180598065</v>
      </c>
    </row>
    <row r="9484" spans="1:3" x14ac:dyDescent="0.55000000000000004">
      <c r="A9484">
        <v>-0.1951044533217095</v>
      </c>
      <c r="B9484">
        <v>-3.797480450070529</v>
      </c>
      <c r="C9484">
        <v>0.15995198656107457</v>
      </c>
    </row>
    <row r="9485" spans="1:3" x14ac:dyDescent="0.55000000000000004">
      <c r="A9485">
        <v>-0.22886359137901285</v>
      </c>
      <c r="B9485">
        <v>-3.1221256969618203</v>
      </c>
      <c r="C9485">
        <v>0.18961051504798784</v>
      </c>
    </row>
    <row r="9486" spans="1:3" x14ac:dyDescent="0.55000000000000004">
      <c r="A9486">
        <v>-0.255340833817506</v>
      </c>
      <c r="B9486">
        <v>-2.3506119769580489</v>
      </c>
      <c r="C9486">
        <v>0.20972370855644862</v>
      </c>
    </row>
    <row r="9487" spans="1:3" x14ac:dyDescent="0.55000000000000004">
      <c r="A9487">
        <v>-0.27375509408215887</v>
      </c>
      <c r="B9487">
        <v>-1.5167482580664802</v>
      </c>
      <c r="C9487">
        <v>0.22188277120109218</v>
      </c>
    </row>
    <row r="9488" spans="1:3" x14ac:dyDescent="0.55000000000000004">
      <c r="A9488">
        <v>-0.28362369550916533</v>
      </c>
      <c r="B9488">
        <v>-0.64327266421903517</v>
      </c>
      <c r="C9488">
        <v>0.23022674942387936</v>
      </c>
    </row>
    <row r="9489" spans="1:3" x14ac:dyDescent="0.55000000000000004">
      <c r="A9489">
        <v>-0.2846127312793193</v>
      </c>
      <c r="B9489">
        <v>0.26201198358888067</v>
      </c>
      <c r="C9489">
        <v>0.23834708484522826</v>
      </c>
    </row>
    <row r="9490" spans="1:3" x14ac:dyDescent="0.55000000000000004">
      <c r="A9490">
        <v>-0.27640839301785031</v>
      </c>
      <c r="B9490">
        <v>1.198248234217258</v>
      </c>
      <c r="C9490">
        <v>0.24624724777815538</v>
      </c>
    </row>
    <row r="9491" spans="1:3" x14ac:dyDescent="0.55000000000000004">
      <c r="A9491">
        <v>-0.25872087920250852</v>
      </c>
      <c r="B9491">
        <v>2.1553028796542186</v>
      </c>
      <c r="C9491">
        <v>0.24912265151633758</v>
      </c>
    </row>
    <row r="9492" spans="1:3" x14ac:dyDescent="0.55000000000000004">
      <c r="A9492">
        <v>-0.23146520512813298</v>
      </c>
      <c r="B9492">
        <v>3.0979860273354176</v>
      </c>
      <c r="C9492">
        <v>0.23880858434349633</v>
      </c>
    </row>
    <row r="9493" spans="1:3" x14ac:dyDescent="0.55000000000000004">
      <c r="A9493">
        <v>-0.19506455451596352</v>
      </c>
      <c r="B9493">
        <v>3.9601302680310568</v>
      </c>
      <c r="C9493">
        <v>0.20743584665838741</v>
      </c>
    </row>
    <row r="9494" spans="1:3" x14ac:dyDescent="0.55000000000000004">
      <c r="A9494">
        <v>-0.15073995513335839</v>
      </c>
      <c r="B9494">
        <v>4.654091908726782</v>
      </c>
      <c r="C9494">
        <v>0.15175754914685366</v>
      </c>
    </row>
    <row r="9495" spans="1:3" x14ac:dyDescent="0.55000000000000004">
      <c r="A9495">
        <v>-0.10062625323160501</v>
      </c>
      <c r="B9495">
        <v>5.0941781505248116</v>
      </c>
      <c r="C9495">
        <v>7.6030360686495033E-2</v>
      </c>
    </row>
    <row r="9496" spans="1:3" x14ac:dyDescent="0.55000000000000004">
      <c r="A9496">
        <v>-4.760800027070046E-2</v>
      </c>
      <c r="B9496">
        <v>5.225472393591005</v>
      </c>
      <c r="C9496">
        <v>-8.0726779400180516E-3</v>
      </c>
    </row>
    <row r="9497" spans="1:3" x14ac:dyDescent="0.55000000000000004">
      <c r="A9497">
        <v>5.1199826618906173E-3</v>
      </c>
      <c r="B9497">
        <v>5.0458744495739483</v>
      </c>
      <c r="C9497">
        <v>-8.4886920412495709E-2</v>
      </c>
    </row>
    <row r="9498" spans="1:3" x14ac:dyDescent="0.55000000000000004">
      <c r="A9498">
        <v>5.4639950164680887E-2</v>
      </c>
      <c r="B9498">
        <v>4.6112000230815591</v>
      </c>
      <c r="C9498">
        <v>-0.14009984278232265</v>
      </c>
    </row>
    <row r="9499" spans="1:3" x14ac:dyDescent="0.55000000000000004">
      <c r="A9499">
        <v>9.8847168356449522E-2</v>
      </c>
      <c r="B9499">
        <v>4.0201180009755282</v>
      </c>
      <c r="C9499">
        <v>-0.16584323284191679</v>
      </c>
    </row>
    <row r="9500" spans="1:3" x14ac:dyDescent="0.55000000000000004">
      <c r="A9500">
        <v>0.13674475161617206</v>
      </c>
      <c r="B9500">
        <v>3.3839811185881041</v>
      </c>
      <c r="C9500">
        <v>-0.16342016383894453</v>
      </c>
    </row>
    <row r="9501" spans="1:3" x14ac:dyDescent="0.55000000000000004">
      <c r="A9501">
        <v>0.16839605954451645</v>
      </c>
      <c r="B9501">
        <v>2.7930249613871596</v>
      </c>
      <c r="C9501">
        <v>-0.14245776431889431</v>
      </c>
    </row>
    <row r="9502" spans="1:3" x14ac:dyDescent="0.55000000000000004">
      <c r="A9502">
        <v>0.19456642866195234</v>
      </c>
      <c r="B9502">
        <v>2.2921593938772737</v>
      </c>
      <c r="C9502">
        <v>-0.11678942383322058</v>
      </c>
    </row>
    <row r="9503" spans="1:3" x14ac:dyDescent="0.55000000000000004">
      <c r="A9503">
        <v>0.21620720360778256</v>
      </c>
      <c r="B9503">
        <v>1.8754659226560735</v>
      </c>
      <c r="C9503">
        <v>-9.8890426695351016E-2</v>
      </c>
    </row>
    <row r="9504" spans="1:3" x14ac:dyDescent="0.55000000000000004">
      <c r="A9504">
        <v>0.23398931700521952</v>
      </c>
      <c r="B9504">
        <v>1.5004936759258549</v>
      </c>
      <c r="C9504">
        <v>-9.5194587140165904E-2</v>
      </c>
    </row>
    <row r="9505" spans="1:3" x14ac:dyDescent="0.55000000000000004">
      <c r="A9505">
        <v>0.24806113325344692</v>
      </c>
      <c r="B9505">
        <v>1.1152891326255319</v>
      </c>
      <c r="C9505">
        <v>-0.10418664645213384</v>
      </c>
    </row>
    <row r="9506" spans="1:3" x14ac:dyDescent="0.55000000000000004">
      <c r="A9506">
        <v>0.25810147037576253</v>
      </c>
      <c r="B9506">
        <v>0.6859113620844477</v>
      </c>
      <c r="C9506">
        <v>-0.11805857639521818</v>
      </c>
    </row>
    <row r="9507" spans="1:3" x14ac:dyDescent="0.55000000000000004">
      <c r="A9507">
        <v>0.26360739772729946</v>
      </c>
      <c r="B9507">
        <v>0.21264541981282897</v>
      </c>
      <c r="C9507">
        <v>-0.12690309144723458</v>
      </c>
    </row>
    <row r="9508" spans="1:3" x14ac:dyDescent="0.55000000000000004">
      <c r="A9508">
        <v>0.26426100873516484</v>
      </c>
      <c r="B9508">
        <v>-0.27119991978080316</v>
      </c>
      <c r="C9508">
        <v>-0.12353445492628104</v>
      </c>
    </row>
    <row r="9509" spans="1:3" x14ac:dyDescent="0.55000000000000004">
      <c r="A9509">
        <v>0.26019609429502144</v>
      </c>
      <c r="B9509">
        <v>-0.71621100232230106</v>
      </c>
      <c r="C9509">
        <v>-0.10680254431880072</v>
      </c>
    </row>
    <row r="9510" spans="1:3" x14ac:dyDescent="0.55000000000000004">
      <c r="A9510">
        <v>0.25204107475773246</v>
      </c>
      <c r="B9510">
        <v>-1.0810524726690165</v>
      </c>
      <c r="C9510">
        <v>-8.203879644036878E-2</v>
      </c>
    </row>
    <row r="9511" spans="1:3" x14ac:dyDescent="0.55000000000000004">
      <c r="A9511">
        <v>0.24072186936378126</v>
      </c>
      <c r="B9511">
        <v>-1.3524056196835579</v>
      </c>
      <c r="C9511">
        <v>-5.8413143008151674E-2</v>
      </c>
    </row>
    <row r="9512" spans="1:3" x14ac:dyDescent="0.55000000000000004">
      <c r="A9512">
        <v>0.22712190674074681</v>
      </c>
      <c r="B9512">
        <v>-1.5514975278012531</v>
      </c>
      <c r="C9512">
        <v>-4.4636498874713305E-2</v>
      </c>
    </row>
    <row r="9513" spans="1:3" x14ac:dyDescent="0.55000000000000004">
      <c r="A9513">
        <v>0.21175873129520081</v>
      </c>
      <c r="B9513">
        <v>-1.7246526845948227</v>
      </c>
      <c r="C9513">
        <v>-4.4988323482206757E-2</v>
      </c>
    </row>
    <row r="9514" spans="1:3" x14ac:dyDescent="0.55000000000000004">
      <c r="A9514">
        <v>0.19462540782829191</v>
      </c>
      <c r="B9514">
        <v>-1.9222790229866804</v>
      </c>
      <c r="C9514">
        <v>-5.7302741938009466E-2</v>
      </c>
    </row>
    <row r="9515" spans="1:3" x14ac:dyDescent="0.55000000000000004">
      <c r="A9515">
        <v>0.17527103271578859</v>
      </c>
      <c r="B9515">
        <v>-2.1757674918181675</v>
      </c>
      <c r="C9515">
        <v>-7.3902469672491158E-2</v>
      </c>
    </row>
    <row r="9516" spans="1:3" x14ac:dyDescent="0.55000000000000004">
      <c r="A9516">
        <v>0.15308641804739337</v>
      </c>
      <c r="B9516">
        <v>-2.4825733112058921</v>
      </c>
      <c r="C9516">
        <v>-8.4899714275606497E-2</v>
      </c>
    </row>
    <row r="9517" spans="1:3" x14ac:dyDescent="0.55000000000000004">
      <c r="A9517">
        <v>0.1276718608234457</v>
      </c>
      <c r="B9517">
        <v>-2.805940386593512</v>
      </c>
      <c r="C9517">
        <v>-8.2474548347385213E-2</v>
      </c>
    </row>
    <row r="9518" spans="1:3" x14ac:dyDescent="0.55000000000000004">
      <c r="A9518">
        <v>9.9128291904747423E-2</v>
      </c>
      <c r="B9518">
        <v>-3.0892866919819872</v>
      </c>
      <c r="C9518">
        <v>-6.4185030011038785E-2</v>
      </c>
    </row>
    <row r="9519" spans="1:3" x14ac:dyDescent="0.55000000000000004">
      <c r="A9519">
        <v>6.8148354836379488E-2</v>
      </c>
      <c r="B9519">
        <v>-3.278919897927917</v>
      </c>
      <c r="C9519">
        <v>-3.3968803294307813E-2</v>
      </c>
    </row>
    <row r="9520" spans="1:3" x14ac:dyDescent="0.55000000000000004">
      <c r="A9520">
        <v>3.5869359401725046E-2</v>
      </c>
      <c r="B9520">
        <v>-3.3457192799960533</v>
      </c>
      <c r="C9520">
        <v>-6.0644622336096998E-4</v>
      </c>
    </row>
    <row r="9521" spans="1:3" x14ac:dyDescent="0.55000000000000004">
      <c r="A9521">
        <v>3.5456814687897121E-3</v>
      </c>
      <c r="B9521">
        <v>-3.2971170021533776</v>
      </c>
      <c r="C9521">
        <v>2.5762904734062637E-2</v>
      </c>
    </row>
    <row r="9522" spans="1:3" x14ac:dyDescent="0.55000000000000004">
      <c r="A9522">
        <v>-2.7830139569037009E-2</v>
      </c>
      <c r="B9522">
        <v>-3.1748835613889783</v>
      </c>
      <c r="C9522">
        <v>3.7504921748545646E-2</v>
      </c>
    </row>
    <row r="9523" spans="1:3" x14ac:dyDescent="0.55000000000000004">
      <c r="A9523">
        <v>-5.7813217248089493E-2</v>
      </c>
      <c r="B9523">
        <v>-3.0401302710307845</v>
      </c>
      <c r="C9523">
        <v>3.2243158146999795E-2</v>
      </c>
    </row>
    <row r="9524" spans="1:3" x14ac:dyDescent="0.55000000000000004">
      <c r="A9524">
        <v>-8.6595824999626578E-2</v>
      </c>
      <c r="B9524">
        <v>-2.9516369003707008</v>
      </c>
      <c r="C9524">
        <v>1.3560863933788766E-2</v>
      </c>
    </row>
    <row r="9525" spans="1:3" x14ac:dyDescent="0.55000000000000004">
      <c r="A9525">
        <v>-0.1148737424256575</v>
      </c>
      <c r="B9525">
        <v>-2.9455786762358218</v>
      </c>
      <c r="C9525">
        <v>-1.0425137155901017E-2</v>
      </c>
    </row>
    <row r="9526" spans="1:3" x14ac:dyDescent="0.55000000000000004">
      <c r="A9526">
        <v>-0.14354193943059684</v>
      </c>
      <c r="B9526">
        <v>-3.0233978938156634</v>
      </c>
      <c r="C9526">
        <v>-2.9853960970310931E-2</v>
      </c>
    </row>
    <row r="9527" spans="1:3" x14ac:dyDescent="0.55000000000000004">
      <c r="A9527">
        <v>-0.17332386622203888</v>
      </c>
      <c r="B9527">
        <v>-3.1510152771456208</v>
      </c>
      <c r="C9527">
        <v>-3.6200585266727127E-2</v>
      </c>
    </row>
    <row r="9528" spans="1:3" x14ac:dyDescent="0.55000000000000004">
      <c r="A9528">
        <v>-0.20444963797685031</v>
      </c>
      <c r="B9528">
        <v>-3.2683890114152487</v>
      </c>
      <c r="C9528">
        <v>-2.455186518339076E-2</v>
      </c>
    </row>
    <row r="9529" spans="1:3" x14ac:dyDescent="0.55000000000000004">
      <c r="A9529">
        <v>-0.23646931582098737</v>
      </c>
      <c r="B9529">
        <v>-3.305299375690486</v>
      </c>
      <c r="C9529">
        <v>5.4471217697068114E-3</v>
      </c>
    </row>
    <row r="9530" spans="1:3" x14ac:dyDescent="0.55000000000000004">
      <c r="A9530">
        <v>-0.26823811448979623</v>
      </c>
      <c r="B9530">
        <v>-3.198342114823256</v>
      </c>
      <c r="C9530">
        <v>4.9913779300288071E-2</v>
      </c>
    </row>
    <row r="9531" spans="1:3" x14ac:dyDescent="0.55000000000000004">
      <c r="A9531">
        <v>-0.29806217166846072</v>
      </c>
      <c r="B9531">
        <v>-2.904893400055649</v>
      </c>
      <c r="C9531">
        <v>0.10197478942000536</v>
      </c>
    </row>
    <row r="9532" spans="1:3" x14ac:dyDescent="0.55000000000000004">
      <c r="A9532">
        <v>-0.32395895528979152</v>
      </c>
      <c r="B9532">
        <v>-2.4116864425157791</v>
      </c>
      <c r="C9532">
        <v>0.15330831489669755</v>
      </c>
    </row>
    <row r="9533" spans="1:3" x14ac:dyDescent="0.55000000000000004">
      <c r="A9533">
        <v>-0.34397345593104189</v>
      </c>
      <c r="B9533">
        <v>-1.7373539347065474</v>
      </c>
      <c r="C9533">
        <v>0.19572507423851554</v>
      </c>
    </row>
    <row r="9534" spans="1:3" x14ac:dyDescent="0.55000000000000004">
      <c r="A9534">
        <v>-0.35648988028420164</v>
      </c>
      <c r="B9534">
        <v>-0.92923428741229319</v>
      </c>
      <c r="C9534">
        <v>0.22255631670053946</v>
      </c>
    </row>
    <row r="9535" spans="1:3" x14ac:dyDescent="0.55000000000000004">
      <c r="A9535">
        <v>-0.36048574738361006</v>
      </c>
      <c r="B9535">
        <v>-5.5416851633694475E-2</v>
      </c>
      <c r="C9535">
        <v>0.2297301407417994</v>
      </c>
    </row>
    <row r="9536" spans="1:3" x14ac:dyDescent="0.55000000000000004">
      <c r="A9536">
        <v>-0.35568599093824166</v>
      </c>
      <c r="B9536">
        <v>0.80709330616322006</v>
      </c>
      <c r="C9536">
        <v>0.21670368834563053</v>
      </c>
    </row>
    <row r="9537" spans="1:3" x14ac:dyDescent="0.55000000000000004">
      <c r="A9537">
        <v>-0.34258281515595385</v>
      </c>
      <c r="B9537">
        <v>1.5866548358276436</v>
      </c>
      <c r="C9537">
        <v>0.18679606820945407</v>
      </c>
    </row>
    <row r="9538" spans="1:3" x14ac:dyDescent="0.55000000000000004">
      <c r="A9538">
        <v>-0.32230920702590926</v>
      </c>
      <c r="B9538">
        <v>2.2308935981547084</v>
      </c>
      <c r="C9538">
        <v>0.14666084810890265</v>
      </c>
    </row>
    <row r="9539" spans="1:3" x14ac:dyDescent="0.55000000000000004">
      <c r="A9539">
        <v>-0.29638669490161151</v>
      </c>
      <c r="B9539">
        <v>2.7167774993362914</v>
      </c>
      <c r="C9539">
        <v>0.10483185436603686</v>
      </c>
    </row>
    <row r="9540" spans="1:3" x14ac:dyDescent="0.55000000000000004">
      <c r="A9540">
        <v>-0.26640324937064769</v>
      </c>
      <c r="B9540">
        <v>3.0534671901527184</v>
      </c>
      <c r="C9540">
        <v>6.9438171936461637E-2</v>
      </c>
    </row>
    <row r="9541" spans="1:3" x14ac:dyDescent="0.55000000000000004">
      <c r="A9541">
        <v>-0.23370778547113988</v>
      </c>
      <c r="B9541">
        <v>3.275813094633869</v>
      </c>
      <c r="C9541">
        <v>4.5647699948191824E-2</v>
      </c>
    </row>
    <row r="9542" spans="1:3" x14ac:dyDescent="0.55000000000000004">
      <c r="A9542">
        <v>-0.19921657506296928</v>
      </c>
      <c r="B9542">
        <v>3.4294215422838499</v>
      </c>
      <c r="C9542">
        <v>3.3859778131508436E-2</v>
      </c>
    </row>
    <row r="9543" spans="1:3" x14ac:dyDescent="0.55000000000000004">
      <c r="A9543">
        <v>-0.16339861297646355</v>
      </c>
      <c r="B9543">
        <v>3.5518025881010558</v>
      </c>
      <c r="C9543">
        <v>2.9484448481952068E-2</v>
      </c>
    </row>
    <row r="9544" spans="1:3" x14ac:dyDescent="0.55000000000000004">
      <c r="A9544">
        <v>-0.12644755649377273</v>
      </c>
      <c r="B9544">
        <v>3.656292307070204</v>
      </c>
      <c r="C9544">
        <v>2.459925698862158E-2</v>
      </c>
    </row>
    <row r="9545" spans="1:3" x14ac:dyDescent="0.55000000000000004">
      <c r="A9545">
        <v>-8.8577202037299185E-2</v>
      </c>
      <c r="B9545">
        <v>3.7253671066801508</v>
      </c>
      <c r="C9545">
        <v>1.1153744879880946E-2</v>
      </c>
    </row>
    <row r="9546" spans="1:3" x14ac:dyDescent="0.55000000000000004">
      <c r="A9546">
        <v>-5.0320810302898325E-2</v>
      </c>
      <c r="B9546">
        <v>3.7170038703075634</v>
      </c>
      <c r="C9546">
        <v>-1.5482542174180942E-2</v>
      </c>
    </row>
    <row r="9547" spans="1:3" x14ac:dyDescent="0.55000000000000004">
      <c r="A9547">
        <v>-1.270171896957413E-2</v>
      </c>
      <c r="B9547">
        <v>3.5827232400139746</v>
      </c>
      <c r="C9547">
        <v>-5.4020889654798829E-2</v>
      </c>
    </row>
    <row r="9548" spans="1:3" x14ac:dyDescent="0.55000000000000004">
      <c r="A9548">
        <v>2.2817188938112531E-2</v>
      </c>
      <c r="B9548">
        <v>3.2909251755103783</v>
      </c>
      <c r="C9548">
        <v>-9.7013305222839102E-2</v>
      </c>
    </row>
    <row r="9549" spans="1:3" x14ac:dyDescent="0.55000000000000004">
      <c r="A9549">
        <v>5.4613645139656816E-2</v>
      </c>
      <c r="B9549">
        <v>2.8462783614685647</v>
      </c>
      <c r="C9549">
        <v>-0.13313514925014938</v>
      </c>
    </row>
    <row r="9550" spans="1:3" x14ac:dyDescent="0.55000000000000004">
      <c r="A9550">
        <v>8.1329789406609718E-2</v>
      </c>
      <c r="B9550">
        <v>2.2967206900872745</v>
      </c>
      <c r="C9550">
        <v>-0.151314991216357</v>
      </c>
    </row>
    <row r="9551" spans="1:3" x14ac:dyDescent="0.55000000000000004">
      <c r="A9551">
        <v>0.10228526039932012</v>
      </c>
      <c r="B9551">
        <v>1.7239941166867405</v>
      </c>
      <c r="C9551">
        <v>-0.1451273345603169</v>
      </c>
    </row>
    <row r="9552" spans="1:3" x14ac:dyDescent="0.55000000000000004">
      <c r="A9552">
        <v>0.11771640867410815</v>
      </c>
      <c r="B9552">
        <v>1.2203956637335667</v>
      </c>
      <c r="C9552">
        <v>-0.11553439057072558</v>
      </c>
    </row>
    <row r="9553" spans="1:3" x14ac:dyDescent="0.55000000000000004">
      <c r="A9553">
        <v>0.12873870182261118</v>
      </c>
      <c r="B9553">
        <v>0.86000093589131121</v>
      </c>
      <c r="C9553">
        <v>-7.1005323633340403E-2</v>
      </c>
    </row>
    <row r="9554" spans="1:3" x14ac:dyDescent="0.55000000000000004">
      <c r="A9554">
        <v>0.1370287768705403</v>
      </c>
      <c r="B9554">
        <v>0.67502822654674255</v>
      </c>
      <c r="C9554">
        <v>-2.473624435039078E-2</v>
      </c>
    </row>
    <row r="9555" spans="1:3" x14ac:dyDescent="0.55000000000000004">
      <c r="A9555">
        <v>0.1443302493604014</v>
      </c>
      <c r="B9555">
        <v>0.64660493277892006</v>
      </c>
      <c r="C9555">
        <v>1.0024394574085122E-2</v>
      </c>
    </row>
    <row r="9556" spans="1:3" x14ac:dyDescent="0.55000000000000004">
      <c r="A9556">
        <v>0.15195696465744582</v>
      </c>
      <c r="B9556">
        <v>0.71335583313816187</v>
      </c>
      <c r="C9556">
        <v>2.4525760891360968E-2</v>
      </c>
    </row>
    <row r="9557" spans="1:3" x14ac:dyDescent="0.55000000000000004">
      <c r="A9557">
        <v>0.16046431898019961</v>
      </c>
      <c r="B9557">
        <v>0.79419857635772872</v>
      </c>
      <c r="C9557">
        <v>1.731830909806286E-2</v>
      </c>
    </row>
    <row r="9558" spans="1:3" x14ac:dyDescent="0.55000000000000004">
      <c r="A9558">
        <v>0.16959293526216854</v>
      </c>
      <c r="B9558">
        <v>0.81635758888520848</v>
      </c>
      <c r="C9558">
        <v>-5.8488409161375357E-3</v>
      </c>
    </row>
    <row r="9559" spans="1:3" x14ac:dyDescent="0.55000000000000004">
      <c r="A9559">
        <v>0.1784813900856129</v>
      </c>
      <c r="B9559">
        <v>0.73771375225914404</v>
      </c>
      <c r="C9559">
        <v>-3.4857078662570748E-2</v>
      </c>
    </row>
    <row r="9560" spans="1:3" x14ac:dyDescent="0.55000000000000004">
      <c r="A9560">
        <v>0.18604309134586994</v>
      </c>
      <c r="B9560">
        <v>0.55550913878059127</v>
      </c>
      <c r="C9560">
        <v>-5.9451727485748479E-2</v>
      </c>
    </row>
    <row r="9561" spans="1:3" x14ac:dyDescent="0.55000000000000004">
      <c r="A9561">
        <v>0.19134959112067362</v>
      </c>
      <c r="B9561">
        <v>0.29940232636932251</v>
      </c>
      <c r="C9561">
        <v>-7.3108734424846111E-2</v>
      </c>
    </row>
    <row r="9562" spans="1:3" x14ac:dyDescent="0.55000000000000004">
      <c r="A9562">
        <v>0.19387627494548595</v>
      </c>
      <c r="B9562">
        <v>1.3367200337038143E-2</v>
      </c>
      <c r="C9562">
        <v>-7.4942573045280361E-2</v>
      </c>
    </row>
    <row r="9563" spans="1:3" x14ac:dyDescent="0.55000000000000004">
      <c r="A9563">
        <v>0.1935389195662835</v>
      </c>
      <c r="B9563">
        <v>-0.26469995585954159</v>
      </c>
      <c r="C9563">
        <v>-6.8984526435350954E-2</v>
      </c>
    </row>
    <row r="9564" spans="1:3" x14ac:dyDescent="0.55000000000000004">
      <c r="A9564">
        <v>0.19054738823380116</v>
      </c>
      <c r="B9564">
        <v>-0.51648008869425288</v>
      </c>
      <c r="C9564">
        <v>-6.1336453292760496E-2</v>
      </c>
    </row>
    <row r="9565" spans="1:3" x14ac:dyDescent="0.55000000000000004">
      <c r="A9565">
        <v>0.18518142182734315</v>
      </c>
      <c r="B9565">
        <v>-0.74447487053648087</v>
      </c>
      <c r="C9565">
        <v>-5.6673268157668093E-2</v>
      </c>
    </row>
    <row r="9566" spans="1:3" x14ac:dyDescent="0.55000000000000004">
      <c r="A9566">
        <v>0.17761875093569507</v>
      </c>
      <c r="B9566">
        <v>-0.96142719683844591</v>
      </c>
      <c r="C9566">
        <v>-5.5620896594901784E-2</v>
      </c>
    </row>
    <row r="9567" spans="1:3" x14ac:dyDescent="0.55000000000000004">
      <c r="A9567">
        <v>0.16791236374543597</v>
      </c>
      <c r="B9567">
        <v>-1.1738197401367434</v>
      </c>
      <c r="C9567">
        <v>-5.4313132027405446E-2</v>
      </c>
    </row>
    <row r="9568" spans="1:3" x14ac:dyDescent="0.55000000000000004">
      <c r="A9568">
        <v>0.15613355222682695</v>
      </c>
      <c r="B9568">
        <v>-1.36820505696273</v>
      </c>
      <c r="C9568">
        <v>-4.6300385998467558E-2</v>
      </c>
    </row>
    <row r="9569" spans="1:3" x14ac:dyDescent="0.55000000000000004">
      <c r="A9569">
        <v>0.14260995562166287</v>
      </c>
      <c r="B9569">
        <v>-1.5077327395024547</v>
      </c>
      <c r="C9569">
        <v>-2.5918911382342279E-2</v>
      </c>
    </row>
    <row r="9570" spans="1:3" x14ac:dyDescent="0.55000000000000004">
      <c r="A9570">
        <v>0.12813325365125794</v>
      </c>
      <c r="B9570">
        <v>-1.5417014576887624</v>
      </c>
      <c r="C9570">
        <v>8.3367591119966108E-3</v>
      </c>
    </row>
    <row r="9571" spans="1:3" x14ac:dyDescent="0.55000000000000004">
      <c r="A9571">
        <v>0.11401115677812031</v>
      </c>
      <c r="B9571">
        <v>-1.4252614450265588</v>
      </c>
      <c r="C9571">
        <v>5.193239858065541E-2</v>
      </c>
    </row>
    <row r="9572" spans="1:3" x14ac:dyDescent="0.55000000000000004">
      <c r="A9572">
        <v>0.1018941179939883</v>
      </c>
      <c r="B9572">
        <v>-1.1417028229203585</v>
      </c>
      <c r="C9572">
        <v>9.4837074559199763E-2</v>
      </c>
    </row>
    <row r="9573" spans="1:3" x14ac:dyDescent="0.55000000000000004">
      <c r="A9573">
        <v>9.3397429441958238E-2</v>
      </c>
      <c r="B9573">
        <v>-0.7181204404061069</v>
      </c>
      <c r="C9573">
        <v>0.12440846504445013</v>
      </c>
    </row>
    <row r="9574" spans="1:3" x14ac:dyDescent="0.55000000000000004">
      <c r="A9574">
        <v>8.9626910787445307E-2</v>
      </c>
      <c r="B9574">
        <v>-0.22730641226558945</v>
      </c>
      <c r="C9574">
        <v>0.12963606297859204</v>
      </c>
    </row>
    <row r="9575" spans="1:3" x14ac:dyDescent="0.55000000000000004">
      <c r="A9575">
        <v>9.0766977815040076E-2</v>
      </c>
      <c r="B9575">
        <v>0.22638857703267379</v>
      </c>
      <c r="C9575">
        <v>0.10519571202050902</v>
      </c>
    </row>
    <row r="9576" spans="1:3" x14ac:dyDescent="0.55000000000000004">
      <c r="A9576">
        <v>9.5882912711129281E-2</v>
      </c>
      <c r="B9576">
        <v>0.53371366661572839</v>
      </c>
      <c r="C9576">
        <v>5.3875245320616549E-2</v>
      </c>
    </row>
    <row r="9577" spans="1:3" x14ac:dyDescent="0.55000000000000004">
      <c r="A9577">
        <v>0.1030284669726778</v>
      </c>
      <c r="B9577">
        <v>0.61180194765850759</v>
      </c>
      <c r="C9577">
        <v>-1.3456880391641793E-2</v>
      </c>
    </row>
    <row r="9578" spans="1:3" x14ac:dyDescent="0.55000000000000004">
      <c r="A9578">
        <v>0.10965644046284424</v>
      </c>
      <c r="B9578">
        <v>0.4300542012654025</v>
      </c>
      <c r="C9578">
        <v>-8.0615452109965402E-2</v>
      </c>
    </row>
    <row r="9579" spans="1:3" x14ac:dyDescent="0.55000000000000004">
      <c r="A9579">
        <v>0.11322900549973465</v>
      </c>
      <c r="B9579">
        <v>2.1988049877508797E-2</v>
      </c>
      <c r="C9579">
        <v>-0.13059891196244333</v>
      </c>
    </row>
    <row r="9580" spans="1:3" x14ac:dyDescent="0.55000000000000004">
      <c r="A9580">
        <v>0.11185817960495507</v>
      </c>
      <c r="B9580">
        <v>-0.52111132272829108</v>
      </c>
      <c r="C9580">
        <v>-0.15050842375484438</v>
      </c>
    </row>
    <row r="9581" spans="1:3" x14ac:dyDescent="0.55000000000000004">
      <c r="A9581">
        <v>0.10479120940155567</v>
      </c>
      <c r="B9581">
        <v>-1.0735515519104326</v>
      </c>
      <c r="C9581">
        <v>-0.13543372385495964</v>
      </c>
    </row>
    <row r="9582" spans="1:3" x14ac:dyDescent="0.55000000000000004">
      <c r="A9582">
        <v>9.2595021574519598E-2</v>
      </c>
      <c r="B9582">
        <v>-1.509169639964818</v>
      </c>
      <c r="C9582">
        <v>-9.0041477001347445E-2</v>
      </c>
    </row>
    <row r="9583" spans="1:3" x14ac:dyDescent="0.55000000000000004">
      <c r="A9583">
        <v>7.6979822874646067E-2</v>
      </c>
      <c r="B9583">
        <v>-1.7360436866115332</v>
      </c>
      <c r="C9583">
        <v>-2.7388153768173863E-2</v>
      </c>
    </row>
    <row r="9584" spans="1:3" x14ac:dyDescent="0.55000000000000004">
      <c r="A9584">
        <v>6.0307375488314677E-2</v>
      </c>
      <c r="B9584">
        <v>-1.7215537259897318</v>
      </c>
      <c r="C9584">
        <v>3.4888133386083479E-2</v>
      </c>
    </row>
    <row r="9585" spans="1:3" x14ac:dyDescent="0.55000000000000004">
      <c r="A9585">
        <v>4.4926835348693898E-2</v>
      </c>
      <c r="B9585">
        <v>-1.500036624311615</v>
      </c>
      <c r="C9585">
        <v>7.9768751540478022E-2</v>
      </c>
    </row>
    <row r="9586" spans="1:3" x14ac:dyDescent="0.55000000000000004">
      <c r="A9586">
        <v>3.2534161940090379E-2</v>
      </c>
      <c r="B9586">
        <v>-1.1605550457681626</v>
      </c>
      <c r="C9586">
        <v>9.5946351225284041E-2</v>
      </c>
    </row>
    <row r="9587" spans="1:3" x14ac:dyDescent="0.55000000000000004">
      <c r="A9587">
        <v>2.37468687653563E-2</v>
      </c>
      <c r="B9587">
        <v>-0.81813729518263201</v>
      </c>
      <c r="C9587">
        <v>8.12885093262328E-2</v>
      </c>
    </row>
    <row r="9588" spans="1:3" x14ac:dyDescent="0.55000000000000004">
      <c r="A9588">
        <v>1.8023266510886895E-2</v>
      </c>
      <c r="B9588">
        <v>-0.57738118379465475</v>
      </c>
      <c r="C9588">
        <v>4.3326455160297837E-2</v>
      </c>
    </row>
    <row r="9589" spans="1:3" x14ac:dyDescent="0.55000000000000004">
      <c r="A9589">
        <v>1.394476393733967E-2</v>
      </c>
      <c r="B9589">
        <v>-0.5001935874793898</v>
      </c>
      <c r="C9589">
        <v>-3.3742831544671279E-3</v>
      </c>
    </row>
    <row r="9590" spans="1:3" x14ac:dyDescent="0.55000000000000004">
      <c r="A9590">
        <v>9.7619699416555995E-3</v>
      </c>
      <c r="B9590">
        <v>-0.58830441511897924</v>
      </c>
      <c r="C9590">
        <v>-4.2231735292525351E-2</v>
      </c>
    </row>
    <row r="9591" spans="1:3" x14ac:dyDescent="0.55000000000000004">
      <c r="A9591">
        <v>4.0162004113412451E-3</v>
      </c>
      <c r="B9591">
        <v>-0.78658843885470409</v>
      </c>
      <c r="C9591">
        <v>-6.0399746972342593E-2</v>
      </c>
    </row>
    <row r="9592" spans="1:3" x14ac:dyDescent="0.55000000000000004">
      <c r="A9592">
        <v>-3.9787943069654486E-3</v>
      </c>
      <c r="B9592">
        <v>-1.006004586791146</v>
      </c>
      <c r="C9592">
        <v>-5.3169687777368572E-2</v>
      </c>
    </row>
    <row r="9593" spans="1:3" x14ac:dyDescent="0.55000000000000004">
      <c r="A9593">
        <v>-1.3960243303464921E-2</v>
      </c>
      <c r="B9593">
        <v>-1.1580833233545884</v>
      </c>
      <c r="C9593">
        <v>-2.5546014377622262E-2</v>
      </c>
    </row>
    <row r="9594" spans="1:3" x14ac:dyDescent="0.55000000000000004">
      <c r="A9594">
        <v>-2.4902829808969136E-2</v>
      </c>
      <c r="B9594">
        <v>-1.1884609794490337</v>
      </c>
      <c r="C9594">
        <v>9.8225898980956617E-3</v>
      </c>
    </row>
    <row r="9595" spans="1:3" x14ac:dyDescent="0.55000000000000004">
      <c r="A9595">
        <v>-3.549113766244584E-2</v>
      </c>
      <c r="B9595">
        <v>-1.0969594939079257</v>
      </c>
      <c r="C9595">
        <v>3.7538427462726336E-2</v>
      </c>
    </row>
    <row r="9596" spans="1:3" x14ac:dyDescent="0.55000000000000004">
      <c r="A9596">
        <v>-4.4695049835313229E-2</v>
      </c>
      <c r="B9596">
        <v>-0.93682787818184798</v>
      </c>
      <c r="C9596">
        <v>4.534543160874243E-2</v>
      </c>
    </row>
    <row r="9597" spans="1:3" x14ac:dyDescent="0.55000000000000004">
      <c r="A9597">
        <v>-5.222726848768125E-2</v>
      </c>
      <c r="B9597">
        <v>-0.7933330443267933</v>
      </c>
      <c r="C9597">
        <v>2.8927256722031204E-2</v>
      </c>
    </row>
    <row r="9598" spans="1:3" x14ac:dyDescent="0.55000000000000004">
      <c r="A9598">
        <v>-5.8704674178471007E-2</v>
      </c>
      <c r="B9598">
        <v>-0.7499142623569296</v>
      </c>
      <c r="C9598">
        <v>-6.4537670895965888E-3</v>
      </c>
    </row>
    <row r="9599" spans="1:3" x14ac:dyDescent="0.55000000000000004">
      <c r="A9599">
        <v>-6.5451939636497924E-2</v>
      </c>
      <c r="B9599">
        <v>-0.85518959787339088</v>
      </c>
      <c r="C9599">
        <v>-4.8036572204638014E-2</v>
      </c>
    </row>
    <row r="9600" spans="1:3" x14ac:dyDescent="0.55000000000000004">
      <c r="A9600">
        <v>-7.4024830946034834E-2</v>
      </c>
      <c r="B9600">
        <v>-1.103480513182806</v>
      </c>
      <c r="C9600">
        <v>-8.0478394311622445E-2</v>
      </c>
    </row>
    <row r="9601" spans="1:3" x14ac:dyDescent="0.55000000000000004">
      <c r="A9601">
        <v>-8.5636918745353438E-2</v>
      </c>
      <c r="B9601">
        <v>-1.4361427302400009</v>
      </c>
      <c r="C9601">
        <v>-9.1707018243861474E-2</v>
      </c>
    </row>
    <row r="9602" spans="1:3" x14ac:dyDescent="0.55000000000000004">
      <c r="A9602">
        <v>-0.10070779328911179</v>
      </c>
      <c r="B9602">
        <v>-1.7627106129815648</v>
      </c>
      <c r="C9602">
        <v>-7.7323976963987337E-2</v>
      </c>
    </row>
    <row r="9603" spans="1:3" x14ac:dyDescent="0.55000000000000004">
      <c r="A9603">
        <v>-0.11869737842889692</v>
      </c>
      <c r="B9603">
        <v>-1.9930069102756398</v>
      </c>
      <c r="C9603">
        <v>-4.1877005072283362E-2</v>
      </c>
    </row>
    <row r="9604" spans="1:3" x14ac:dyDescent="0.55000000000000004">
      <c r="A9604">
        <v>-0.13827403638905461</v>
      </c>
      <c r="B9604">
        <v>-2.0673138441372552</v>
      </c>
      <c r="C9604">
        <v>3.4158591811780377E-3</v>
      </c>
    </row>
    <row r="9605" spans="1:3" x14ac:dyDescent="0.55000000000000004">
      <c r="A9605">
        <v>-0.157732510205122</v>
      </c>
      <c r="B9605">
        <v>-1.9731716145892897</v>
      </c>
      <c r="C9605">
        <v>4.5312002903690259E-2</v>
      </c>
    </row>
    <row r="9606" spans="1:3" x14ac:dyDescent="0.55000000000000004">
      <c r="A9606">
        <v>-0.17548896741922629</v>
      </c>
      <c r="B9606">
        <v>-1.7435627194681687</v>
      </c>
      <c r="C9606">
        <v>7.3533180906413823E-2</v>
      </c>
    </row>
    <row r="9607" spans="1:3" x14ac:dyDescent="0.55000000000000004">
      <c r="A9607">
        <v>-0.19046684777207371</v>
      </c>
      <c r="B9607">
        <v>-1.4389672667398232</v>
      </c>
      <c r="C9607">
        <v>8.4124920919851964E-2</v>
      </c>
    </row>
    <row r="9608" spans="1:3" x14ac:dyDescent="0.55000000000000004">
      <c r="A9608">
        <v>-0.2022484659264504</v>
      </c>
      <c r="B9608">
        <v>-1.1222516502706041</v>
      </c>
      <c r="C9608">
        <v>7.9806557583884649E-2</v>
      </c>
    </row>
    <row r="9609" spans="1:3" x14ac:dyDescent="0.55000000000000004">
      <c r="A9609">
        <v>-0.21097802214471789</v>
      </c>
      <c r="B9609">
        <v>-0.83758259712022376</v>
      </c>
      <c r="C9609">
        <v>6.7537672825214917E-2</v>
      </c>
    </row>
    <row r="9610" spans="1:3" x14ac:dyDescent="0.55000000000000004">
      <c r="A9610">
        <v>-0.21710527796159468</v>
      </c>
      <c r="B9610">
        <v>-0.60137469537416921</v>
      </c>
      <c r="C9610">
        <v>5.4723145883923026E-2</v>
      </c>
    </row>
    <row r="9611" spans="1:3" x14ac:dyDescent="0.55000000000000004">
      <c r="A9611">
        <v>-0.22111075289330129</v>
      </c>
      <c r="B9611">
        <v>-0.40711606210351936</v>
      </c>
      <c r="C9611">
        <v>4.5824800943535512E-2</v>
      </c>
    </row>
    <row r="9612" spans="1:3" x14ac:dyDescent="0.55000000000000004">
      <c r="A9612">
        <v>-0.22333795592897232</v>
      </c>
      <c r="B9612">
        <v>-0.23943430084010045</v>
      </c>
      <c r="C9612">
        <v>4.0967000952644057E-2</v>
      </c>
    </row>
    <row r="9613" spans="1:3" x14ac:dyDescent="0.55000000000000004">
      <c r="A9613">
        <v>-0.22398524424524957</v>
      </c>
      <c r="B9613">
        <v>-8.889797203153918E-2</v>
      </c>
      <c r="C9613">
        <v>3.6950353503132992E-2</v>
      </c>
    </row>
    <row r="9614" spans="1:3" x14ac:dyDescent="0.55000000000000004">
      <c r="A9614">
        <v>-0.2232204191572929</v>
      </c>
      <c r="B9614">
        <v>4.0381348625908614E-2</v>
      </c>
      <c r="C9614">
        <v>2.9964408741922809E-2</v>
      </c>
    </row>
    <row r="9615" spans="1:3" x14ac:dyDescent="0.55000000000000004">
      <c r="A9615">
        <v>-0.22131861327241795</v>
      </c>
      <c r="B9615">
        <v>0.13383480791220501</v>
      </c>
      <c r="C9615">
        <v>1.8406946996325845E-2</v>
      </c>
    </row>
    <row r="9616" spans="1:3" x14ac:dyDescent="0.55000000000000004">
      <c r="A9616">
        <v>-0.21871936904246053</v>
      </c>
      <c r="B9616">
        <v>0.17781715134214579</v>
      </c>
      <c r="C9616">
        <v>4.358241114409551E-3</v>
      </c>
    </row>
    <row r="9617" spans="1:3" x14ac:dyDescent="0.55000000000000004">
      <c r="A9617">
        <v>-0.21594803225117726</v>
      </c>
      <c r="B9617">
        <v>0.17280127243400076</v>
      </c>
      <c r="C9617">
        <v>-6.9544517293914539E-3</v>
      </c>
    </row>
    <row r="9618" spans="1:3" x14ac:dyDescent="0.55000000000000004">
      <c r="A9618">
        <v>-0.21342187624363282</v>
      </c>
      <c r="B9618">
        <v>0.14089532812024319</v>
      </c>
      <c r="C9618">
        <v>-9.5600122011248768E-3</v>
      </c>
    </row>
    <row r="9619" spans="1:3" x14ac:dyDescent="0.55000000000000004">
      <c r="A9619">
        <v>-0.21122900249358237</v>
      </c>
      <c r="B9619">
        <v>0.12313707038438861</v>
      </c>
      <c r="C9619">
        <v>3.6836741030987557E-4</v>
      </c>
    </row>
    <row r="9620" spans="1:3" x14ac:dyDescent="0.55000000000000004">
      <c r="A9620">
        <v>-0.20898699822579683</v>
      </c>
      <c r="B9620">
        <v>0.16741549318594229</v>
      </c>
      <c r="C9620">
        <v>2.255007089277174E-2</v>
      </c>
    </row>
    <row r="9621" spans="1:3" x14ac:dyDescent="0.55000000000000004">
      <c r="A9621">
        <v>-0.20585420808292609</v>
      </c>
      <c r="B9621">
        <v>0.3123366159014927</v>
      </c>
      <c r="C9621">
        <v>5.2460862189811296E-2</v>
      </c>
    </row>
    <row r="9622" spans="1:3" x14ac:dyDescent="0.55000000000000004">
      <c r="A9622">
        <v>-0.20069864939791568</v>
      </c>
      <c r="B9622">
        <v>0.57419156672498839</v>
      </c>
      <c r="C9622">
        <v>8.3074826642225832E-2</v>
      </c>
    </row>
    <row r="9623" spans="1:3" x14ac:dyDescent="0.55000000000000004">
      <c r="A9623">
        <v>-0.19236059765133259</v>
      </c>
      <c r="B9623">
        <v>0.94241570416563558</v>
      </c>
      <c r="C9623">
        <v>0.10751737700200148</v>
      </c>
    </row>
    <row r="9624" spans="1:3" x14ac:dyDescent="0.55000000000000004">
      <c r="A9624">
        <v>-0.17991032898258461</v>
      </c>
      <c r="B9624">
        <v>1.3846843075387196</v>
      </c>
      <c r="C9624">
        <v>0.12140011956791785</v>
      </c>
    </row>
    <row r="9625" spans="1:3" x14ac:dyDescent="0.55000000000000004">
      <c r="A9625">
        <v>-0.16281470006625967</v>
      </c>
      <c r="B9625">
        <v>1.8582180141459859</v>
      </c>
      <c r="C9625">
        <v>0.12370014265116404</v>
      </c>
    </row>
    <row r="9626" spans="1:3" x14ac:dyDescent="0.55000000000000004">
      <c r="A9626">
        <v>-0.14097925002149495</v>
      </c>
      <c r="B9626">
        <v>2.3212939263882726</v>
      </c>
      <c r="C9626">
        <v>0.11598718252600293</v>
      </c>
    </row>
    <row r="9627" spans="1:3" x14ac:dyDescent="0.55000000000000004">
      <c r="A9627">
        <v>-0.11469308267888326</v>
      </c>
      <c r="B9627">
        <v>2.7400189669586927</v>
      </c>
      <c r="C9627">
        <v>0.10074420493280672</v>
      </c>
    </row>
    <row r="9628" spans="1:3" x14ac:dyDescent="0.55000000000000004">
      <c r="A9628">
        <v>-8.4538519680726523E-2</v>
      </c>
      <c r="B9628">
        <v>3.0886513106421711</v>
      </c>
      <c r="C9628">
        <v>7.9707318712885999E-2</v>
      </c>
    </row>
    <row r="9629" spans="1:3" x14ac:dyDescent="0.55000000000000004">
      <c r="A9629">
        <v>-5.1325850374264403E-2</v>
      </c>
      <c r="B9629">
        <v>3.3456774770543283</v>
      </c>
      <c r="C9629">
        <v>5.3328999305828802E-2</v>
      </c>
    </row>
    <row r="9630" spans="1:3" x14ac:dyDescent="0.55000000000000004">
      <c r="A9630">
        <v>-1.6072854609834326E-2</v>
      </c>
      <c r="B9630">
        <v>3.4906122800600539</v>
      </c>
      <c r="C9630">
        <v>2.1689014672289952E-2</v>
      </c>
    </row>
    <row r="9631" spans="1:3" x14ac:dyDescent="0.55000000000000004">
      <c r="A9631">
        <v>2.0003881570919656E-2</v>
      </c>
      <c r="B9631">
        <v>3.5058514054895182</v>
      </c>
      <c r="C9631">
        <v>-1.3801268590786744E-2</v>
      </c>
    </row>
    <row r="9632" spans="1:3" x14ac:dyDescent="0.55000000000000004">
      <c r="A9632">
        <v>5.5547970201686621E-2</v>
      </c>
      <c r="B9632">
        <v>3.384435099732396</v>
      </c>
      <c r="C9632">
        <v>-4.9043610165487778E-2</v>
      </c>
    </row>
    <row r="9633" spans="1:3" x14ac:dyDescent="0.55000000000000004">
      <c r="A9633">
        <v>8.9221140842179289E-2</v>
      </c>
      <c r="B9633">
        <v>3.1402351737704919</v>
      </c>
      <c r="C9633">
        <v>-7.735386704046672E-2</v>
      </c>
    </row>
    <row r="9634" spans="1:3" x14ac:dyDescent="0.55000000000000004">
      <c r="A9634">
        <v>0.11995535423036303</v>
      </c>
      <c r="B9634">
        <v>2.8143749580706126</v>
      </c>
      <c r="C9634">
        <v>-9.1310840878725541E-2</v>
      </c>
    </row>
    <row r="9635" spans="1:3" x14ac:dyDescent="0.55000000000000004">
      <c r="A9635">
        <v>0.14722893148165883</v>
      </c>
      <c r="B9635">
        <v>2.47194202580966</v>
      </c>
      <c r="C9635">
        <v>-8.5931877682844118E-2</v>
      </c>
    </row>
    <row r="9636" spans="1:3" x14ac:dyDescent="0.55000000000000004">
      <c r="A9636">
        <v>0.17124889864965268</v>
      </c>
      <c r="B9636">
        <v>2.1866800693292974</v>
      </c>
      <c r="C9636">
        <v>-6.1719238507819872E-2</v>
      </c>
    </row>
    <row r="9637" spans="1:3" x14ac:dyDescent="0.55000000000000004">
      <c r="A9637">
        <v>0.19292759518726296</v>
      </c>
      <c r="B9637">
        <v>2.0174435577319363</v>
      </c>
      <c r="C9637">
        <v>-2.5877299586052217E-2</v>
      </c>
    </row>
    <row r="9638" spans="1:3" x14ac:dyDescent="0.55000000000000004">
      <c r="A9638">
        <v>0.21360890142872219</v>
      </c>
      <c r="B9638">
        <v>1.984944249267653</v>
      </c>
      <c r="C9638">
        <v>9.0557113540215336E-3</v>
      </c>
    </row>
    <row r="9639" spans="1:3" x14ac:dyDescent="0.55000000000000004">
      <c r="A9639">
        <v>0.23459640950653093</v>
      </c>
      <c r="B9639">
        <v>2.0584621313344882</v>
      </c>
      <c r="C9639">
        <v>2.899702263502358E-2</v>
      </c>
    </row>
    <row r="9640" spans="1:3" x14ac:dyDescent="0.55000000000000004">
      <c r="A9640">
        <v>0.25662616028583768</v>
      </c>
      <c r="B9640">
        <v>2.1596336533197826</v>
      </c>
      <c r="C9640">
        <v>2.3369189572685804E-2</v>
      </c>
    </row>
    <row r="9641" spans="1:3" x14ac:dyDescent="0.55000000000000004">
      <c r="A9641">
        <v>0.27947218212421432</v>
      </c>
      <c r="B9641">
        <v>2.1842528050584402</v>
      </c>
      <c r="C9641">
        <v>-1.0626357409819457E-2</v>
      </c>
    </row>
    <row r="9642" spans="1:3" x14ac:dyDescent="0.55000000000000004">
      <c r="A9642">
        <v>0.30184389886935098</v>
      </c>
      <c r="B9642">
        <v>2.0355533442700535</v>
      </c>
      <c r="C9642">
        <v>-6.6340237201146859E-2</v>
      </c>
    </row>
    <row r="9643" spans="1:3" x14ac:dyDescent="0.55000000000000004">
      <c r="A9643">
        <v>0.32163719470992175</v>
      </c>
      <c r="B9643">
        <v>1.6573756840551639</v>
      </c>
      <c r="C9643">
        <v>-0.1294038933448623</v>
      </c>
    </row>
    <row r="9644" spans="1:3" x14ac:dyDescent="0.55000000000000004">
      <c r="A9644">
        <v>0.33647464001065341</v>
      </c>
      <c r="B9644">
        <v>1.0553265475148845</v>
      </c>
      <c r="C9644">
        <v>-0.1822157425455514</v>
      </c>
    </row>
    <row r="9645" spans="1:3" x14ac:dyDescent="0.55000000000000004">
      <c r="A9645">
        <v>0.34436609145851088</v>
      </c>
      <c r="B9645">
        <v>0.29801634695486501</v>
      </c>
      <c r="C9645">
        <v>-0.20976676292029725</v>
      </c>
    </row>
    <row r="9646" spans="1:3" x14ac:dyDescent="0.55000000000000004">
      <c r="A9646">
        <v>0.34427216832673307</v>
      </c>
      <c r="B9646">
        <v>-0.50243371271189508</v>
      </c>
      <c r="C9646">
        <v>-0.20454486216601744</v>
      </c>
    </row>
    <row r="9647" spans="1:3" x14ac:dyDescent="0.55000000000000004">
      <c r="A9647">
        <v>0.33638769686124681</v>
      </c>
      <c r="B9647">
        <v>-1.2233621887784523</v>
      </c>
      <c r="C9647">
        <v>-0.16860652296160011</v>
      </c>
    </row>
    <row r="9648" spans="1:3" x14ac:dyDescent="0.55000000000000004">
      <c r="A9648">
        <v>0.32206567079261916</v>
      </c>
      <c r="B9648">
        <v>-1.7664987765603648</v>
      </c>
      <c r="C9648">
        <v>-0.11252007526920339</v>
      </c>
    </row>
    <row r="9649" spans="1:3" x14ac:dyDescent="0.55000000000000004">
      <c r="A9649">
        <v>0.30342201729766827</v>
      </c>
      <c r="B9649">
        <v>-2.0832904683588755</v>
      </c>
      <c r="C9649">
        <v>-5.1450779698969891E-2</v>
      </c>
    </row>
    <row r="9650" spans="1:3" x14ac:dyDescent="0.55000000000000004">
      <c r="A9650">
        <v>0.28276682681618459</v>
      </c>
      <c r="B9650">
        <v>-2.1827346179989586</v>
      </c>
      <c r="C9650">
        <v>-2.1347443930241093E-5</v>
      </c>
    </row>
    <row r="9651" spans="1:3" x14ac:dyDescent="0.55000000000000004">
      <c r="A9651">
        <v>0.26205396962495658</v>
      </c>
      <c r="B9651">
        <v>-2.1208175177711248</v>
      </c>
      <c r="C9651">
        <v>3.206953596765369E-2</v>
      </c>
    </row>
    <row r="9652" spans="1:3" x14ac:dyDescent="0.55000000000000004">
      <c r="A9652">
        <v>0.24251417235040562</v>
      </c>
      <c r="B9652">
        <v>-1.9770221216129551</v>
      </c>
      <c r="C9652">
        <v>4.2358722913386569E-2</v>
      </c>
    </row>
    <row r="9653" spans="1:3" x14ac:dyDescent="0.55000000000000004">
      <c r="A9653">
        <v>0.22455845765940194</v>
      </c>
      <c r="B9653">
        <v>-1.8271947702858258</v>
      </c>
      <c r="C9653">
        <v>3.5191665972291106E-2</v>
      </c>
    </row>
    <row r="9654" spans="1:3" x14ac:dyDescent="0.55000000000000004">
      <c r="A9654">
        <v>0.20793748156611669</v>
      </c>
      <c r="B9654">
        <v>-1.7222596887063661</v>
      </c>
      <c r="C9654">
        <v>1.9122558447719075E-2</v>
      </c>
    </row>
    <row r="9655" spans="1:3" x14ac:dyDescent="0.55000000000000004">
      <c r="A9655">
        <v>0.19205988390177234</v>
      </c>
      <c r="B9655">
        <v>-1.6790454036265003</v>
      </c>
      <c r="C9655">
        <v>3.2450839331638012E-3</v>
      </c>
    </row>
    <row r="9656" spans="1:3" x14ac:dyDescent="0.55000000000000004">
      <c r="A9656">
        <v>0.17633266084330515</v>
      </c>
      <c r="B9656">
        <v>-1.6845685819310134</v>
      </c>
      <c r="C9656">
        <v>-6.1038718754584127E-3</v>
      </c>
    </row>
    <row r="9657" spans="1:3" x14ac:dyDescent="0.55000000000000004">
      <c r="A9657">
        <v>0.16040046088227189</v>
      </c>
      <c r="B9657">
        <v>-1.7099483608654327</v>
      </c>
      <c r="C9657">
        <v>-7.0326596640960318E-3</v>
      </c>
    </row>
    <row r="9658" spans="1:3" x14ac:dyDescent="0.55000000000000004">
      <c r="A9658">
        <v>0.144218924335137</v>
      </c>
      <c r="B9658">
        <v>-1.7274074044250196</v>
      </c>
      <c r="C9658">
        <v>-2.0041123646756401E-3</v>
      </c>
    </row>
    <row r="9659" spans="1:3" x14ac:dyDescent="0.55000000000000004">
      <c r="A9659">
        <v>0.12796508017173838</v>
      </c>
      <c r="B9659">
        <v>-1.723835467677816</v>
      </c>
      <c r="C9659">
        <v>3.852940908776907E-3</v>
      </c>
    </row>
    <row r="9660" spans="1:3" x14ac:dyDescent="0.55000000000000004">
      <c r="A9660">
        <v>0.11184776178328215</v>
      </c>
      <c r="B9660">
        <v>-1.7061034713842893</v>
      </c>
      <c r="C9660">
        <v>5.3251110029863859E-3</v>
      </c>
    </row>
    <row r="9661" spans="1:3" x14ac:dyDescent="0.55000000000000004">
      <c r="A9661">
        <v>9.5913839383664115E-2</v>
      </c>
      <c r="B9661">
        <v>-1.6968815216035704</v>
      </c>
      <c r="C9661">
        <v>-5.518450709372716E-4</v>
      </c>
    </row>
    <row r="9662" spans="1:3" x14ac:dyDescent="0.55000000000000004">
      <c r="A9662">
        <v>7.9938181381435533E-2</v>
      </c>
      <c r="B9662">
        <v>-1.7233346807228385</v>
      </c>
      <c r="C9662">
        <v>-1.3140266274439573E-2</v>
      </c>
    </row>
    <row r="9663" spans="1:3" x14ac:dyDescent="0.55000000000000004">
      <c r="A9663">
        <v>6.3447798014541812E-2</v>
      </c>
      <c r="B9663">
        <v>-1.8034524792600994</v>
      </c>
      <c r="C9663">
        <v>-2.8328573548159305E-2</v>
      </c>
    </row>
    <row r="9664" spans="1:3" x14ac:dyDescent="0.55000000000000004">
      <c r="A9664">
        <v>4.5875984102378926E-2</v>
      </c>
      <c r="B9664">
        <v>-1.935381886798494</v>
      </c>
      <c r="C9664">
        <v>-3.9957869277096651E-2</v>
      </c>
    </row>
    <row r="9665" spans="1:3" x14ac:dyDescent="0.55000000000000004">
      <c r="A9665">
        <v>2.6792534049817893E-2</v>
      </c>
      <c r="B9665">
        <v>-2.0940287453342341</v>
      </c>
      <c r="C9665">
        <v>-4.2157481931878613E-2</v>
      </c>
    </row>
    <row r="9666" spans="1:3" x14ac:dyDescent="0.55000000000000004">
      <c r="A9666">
        <v>6.122478890937498E-3</v>
      </c>
      <c r="B9666">
        <v>-2.2368410583744285</v>
      </c>
      <c r="C9666">
        <v>-3.1761934755592691E-2</v>
      </c>
    </row>
    <row r="9667" spans="1:3" x14ac:dyDescent="0.55000000000000004">
      <c r="A9667">
        <v>-1.5736214090459055E-2</v>
      </c>
      <c r="B9667">
        <v>-2.3170037620601622</v>
      </c>
      <c r="C9667">
        <v>-9.7301478974785964E-3</v>
      </c>
    </row>
    <row r="9668" spans="1:3" x14ac:dyDescent="0.55000000000000004">
      <c r="A9668">
        <v>-3.7950141446528904E-2</v>
      </c>
      <c r="B9668">
        <v>-2.2996142665030783</v>
      </c>
      <c r="C9668">
        <v>1.8730921995348152E-2</v>
      </c>
    </row>
    <row r="9669" spans="1:3" x14ac:dyDescent="0.55000000000000004">
      <c r="A9669">
        <v>-5.9446693012433459E-2</v>
      </c>
      <c r="B9669">
        <v>-2.175223196104104</v>
      </c>
      <c r="C9669">
        <v>4.565369001240261E-2</v>
      </c>
    </row>
    <row r="9670" spans="1:3" x14ac:dyDescent="0.55000000000000004">
      <c r="A9670">
        <v>-7.9212716421744656E-2</v>
      </c>
      <c r="B9670">
        <v>-1.9651939723553589</v>
      </c>
      <c r="C9670">
        <v>6.3057088325457158E-2</v>
      </c>
    </row>
    <row r="9671" spans="1:3" x14ac:dyDescent="0.55000000000000004">
      <c r="A9671">
        <v>-9.6593017654553456E-2</v>
      </c>
      <c r="B9671">
        <v>-1.7160052176945566</v>
      </c>
      <c r="C9671">
        <v>6.5922598351976683E-2</v>
      </c>
    </row>
    <row r="9672" spans="1:3" x14ac:dyDescent="0.55000000000000004">
      <c r="A9672">
        <v>-0.11147696173234631</v>
      </c>
      <c r="B9672">
        <v>-1.4835997742888904</v>
      </c>
      <c r="C9672">
        <v>5.4370074218243858E-2</v>
      </c>
    </row>
    <row r="9673" spans="1:3" x14ac:dyDescent="0.55000000000000004">
      <c r="A9673">
        <v>-0.12429282394138969</v>
      </c>
      <c r="B9673">
        <v>-1.3129257880658523</v>
      </c>
      <c r="C9673">
        <v>3.3970498360968465E-2</v>
      </c>
    </row>
    <row r="9674" spans="1:3" x14ac:dyDescent="0.55000000000000004">
      <c r="A9674">
        <v>-0.13579838557034637</v>
      </c>
      <c r="B9674">
        <v>-1.2203012480392148</v>
      </c>
      <c r="C9674">
        <v>1.3971810141431866E-2</v>
      </c>
    </row>
    <row r="9675" spans="1:3" x14ac:dyDescent="0.55000000000000004">
      <c r="A9675">
        <v>-0.14673521876294041</v>
      </c>
      <c r="B9675">
        <v>-1.1859633486898664</v>
      </c>
      <c r="C9675">
        <v>3.801429687423447E-3</v>
      </c>
    </row>
    <row r="9676" spans="1:3" x14ac:dyDescent="0.55000000000000004">
      <c r="A9676">
        <v>-0.15747774729672892</v>
      </c>
      <c r="B9676">
        <v>-1.1610784043520264</v>
      </c>
      <c r="C9676">
        <v>9.0789762845434746E-3</v>
      </c>
    </row>
    <row r="9677" spans="1:3" x14ac:dyDescent="0.55000000000000004">
      <c r="A9677">
        <v>-0.16782502244506789</v>
      </c>
      <c r="B9677">
        <v>-1.0876807415872096</v>
      </c>
      <c r="C9677">
        <v>2.8911532392897926E-2</v>
      </c>
    </row>
    <row r="9678" spans="1:3" x14ac:dyDescent="0.55000000000000004">
      <c r="A9678">
        <v>-0.17703675280808637</v>
      </c>
      <c r="B9678">
        <v>-0.92470232981082279</v>
      </c>
      <c r="C9678">
        <v>5.5445823599020741E-2</v>
      </c>
    </row>
    <row r="9679" spans="1:3" x14ac:dyDescent="0.55000000000000004">
      <c r="A9679">
        <v>-0.18412890240672181</v>
      </c>
      <c r="B9679">
        <v>-0.67030266460607368</v>
      </c>
      <c r="C9679">
        <v>7.6231021745052266E-2</v>
      </c>
    </row>
    <row r="9680" spans="1:3" x14ac:dyDescent="0.55000000000000004">
      <c r="A9680">
        <v>-0.18833945143956954</v>
      </c>
      <c r="B9680">
        <v>-0.3707618271111916</v>
      </c>
      <c r="C9680">
        <v>7.8810819608406371E-2</v>
      </c>
    </row>
    <row r="9681" spans="1:3" x14ac:dyDescent="0.55000000000000004">
      <c r="A9681">
        <v>-0.18959304768357971</v>
      </c>
      <c r="B9681">
        <v>-0.11080925915953055</v>
      </c>
      <c r="C9681">
        <v>5.5740199000113844E-2</v>
      </c>
    </row>
    <row r="9682" spans="1:3" x14ac:dyDescent="0.55000000000000004">
      <c r="A9682">
        <v>-0.18877694497151298</v>
      </c>
      <c r="B9682">
        <v>1.2550767270236629E-2</v>
      </c>
      <c r="C9682">
        <v>8.1107463569085134E-3</v>
      </c>
    </row>
    <row r="9683" spans="1:3" x14ac:dyDescent="0.55000000000000004">
      <c r="A9683">
        <v>-0.18769734844797398</v>
      </c>
      <c r="B9683">
        <v>-7.6057013500445997E-2</v>
      </c>
      <c r="C9683">
        <v>-5.3973986921444034E-2</v>
      </c>
    </row>
    <row r="9684" spans="1:3" x14ac:dyDescent="0.55000000000000004">
      <c r="A9684">
        <v>-0.18869854557090368</v>
      </c>
      <c r="B9684">
        <v>-0.40106244221897525</v>
      </c>
      <c r="C9684">
        <v>-0.11424828467199762</v>
      </c>
    </row>
    <row r="9685" spans="1:3" x14ac:dyDescent="0.55000000000000004">
      <c r="A9685">
        <v>-0.19405246116814692</v>
      </c>
      <c r="B9685">
        <v>-0.92254636032676796</v>
      </c>
      <c r="C9685">
        <v>-0.1556709275991166</v>
      </c>
    </row>
    <row r="9686" spans="1:3" x14ac:dyDescent="0.55000000000000004">
      <c r="A9686">
        <v>-0.20531976212917752</v>
      </c>
      <c r="B9686">
        <v>-1.5445069778108065</v>
      </c>
      <c r="C9686">
        <v>-0.16625485784810828</v>
      </c>
    </row>
    <row r="9687" spans="1:3" x14ac:dyDescent="0.55000000000000004">
      <c r="A9687">
        <v>-0.22289959784793506</v>
      </c>
      <c r="B9687">
        <v>-2.1419023172916631</v>
      </c>
      <c r="C9687">
        <v>-0.14295598039250068</v>
      </c>
    </row>
    <row r="9688" spans="1:3" x14ac:dyDescent="0.55000000000000004">
      <c r="A9688">
        <v>-0.24591470201839902</v>
      </c>
      <c r="B9688">
        <v>-2.5967087946646066</v>
      </c>
      <c r="C9688">
        <v>-9.2451098993080905E-2</v>
      </c>
    </row>
    <row r="9689" spans="1:3" x14ac:dyDescent="0.55000000000000004">
      <c r="A9689">
        <v>-0.2724597751682275</v>
      </c>
      <c r="B9689">
        <v>-2.8299293124109473</v>
      </c>
      <c r="C9689">
        <v>-2.8263454705853185E-2</v>
      </c>
    </row>
    <row r="9690" spans="1:3" x14ac:dyDescent="0.55000000000000004">
      <c r="A9690">
        <v>-0.30010635529816787</v>
      </c>
      <c r="B9690">
        <v>-2.8178646792202389</v>
      </c>
      <c r="C9690">
        <v>3.4508088862534599E-2</v>
      </c>
    </row>
    <row r="9691" spans="1:3" x14ac:dyDescent="0.55000000000000004">
      <c r="A9691">
        <v>-0.32646840647271752</v>
      </c>
      <c r="B9691">
        <v>-2.5878676156788041</v>
      </c>
      <c r="C9691">
        <v>8.4538010278994893E-2</v>
      </c>
    </row>
    <row r="9692" spans="1:3" x14ac:dyDescent="0.55000000000000004">
      <c r="A9692">
        <v>-0.34962802799009252</v>
      </c>
      <c r="B9692">
        <v>-2.1969724851687804</v>
      </c>
      <c r="C9692">
        <v>0.11778866182764267</v>
      </c>
    </row>
    <row r="9693" spans="1:3" x14ac:dyDescent="0.55000000000000004">
      <c r="A9693">
        <v>-0.36829085816899326</v>
      </c>
      <c r="B9693">
        <v>-1.7034203146244264</v>
      </c>
      <c r="C9693">
        <v>0.13767312416839977</v>
      </c>
    </row>
    <row r="9694" spans="1:3" x14ac:dyDescent="0.55000000000000004">
      <c r="A9694">
        <v>-0.38166378444956683</v>
      </c>
      <c r="B9694">
        <v>-1.1435190136004092</v>
      </c>
      <c r="C9694">
        <v>0.15213086186887625</v>
      </c>
    </row>
    <row r="9695" spans="1:3" x14ac:dyDescent="0.55000000000000004">
      <c r="A9695">
        <v>-0.38916363937046983</v>
      </c>
      <c r="B9695">
        <v>-0.52321522214409699</v>
      </c>
      <c r="C9695">
        <v>0.16893735317062278</v>
      </c>
    </row>
    <row r="9696" spans="1:3" x14ac:dyDescent="0.55000000000000004">
      <c r="A9696">
        <v>-0.39013135281560724</v>
      </c>
      <c r="B9696">
        <v>0.17281855638228816</v>
      </c>
      <c r="C9696">
        <v>0.19132857774365528</v>
      </c>
    </row>
    <row r="9697" spans="1:3" x14ac:dyDescent="0.55000000000000004">
      <c r="A9697">
        <v>-0.38371283193588951</v>
      </c>
      <c r="B9697">
        <v>0.96007021189497477</v>
      </c>
      <c r="C9697">
        <v>0.21615157521322187</v>
      </c>
    </row>
    <row r="9698" spans="1:3" x14ac:dyDescent="0.55000000000000004">
      <c r="A9698">
        <v>-0.36897756659565983</v>
      </c>
      <c r="B9698">
        <v>1.8314070103111431</v>
      </c>
      <c r="C9698">
        <v>0.23485090843903908</v>
      </c>
    </row>
    <row r="9699" spans="1:3" x14ac:dyDescent="0.55000000000000004">
      <c r="A9699">
        <v>-0.34523692324126271</v>
      </c>
      <c r="B9699">
        <v>2.7433092604466309</v>
      </c>
      <c r="C9699">
        <v>0.2371481858339877</v>
      </c>
    </row>
    <row r="9700" spans="1:3" x14ac:dyDescent="0.55000000000000004">
      <c r="A9700">
        <v>-0.31242538368832873</v>
      </c>
      <c r="B9700">
        <v>3.6183954512212608</v>
      </c>
      <c r="C9700">
        <v>0.21579497709283932</v>
      </c>
    </row>
    <row r="9701" spans="1:3" x14ac:dyDescent="0.55000000000000004">
      <c r="A9701">
        <v>-0.27136915522030625</v>
      </c>
      <c r="B9701">
        <v>4.3638901007009778</v>
      </c>
      <c r="C9701">
        <v>0.17007181870411564</v>
      </c>
    </row>
    <row r="9702" spans="1:3" x14ac:dyDescent="0.55000000000000004">
      <c r="A9702">
        <v>-0.22381021294353254</v>
      </c>
      <c r="B9702">
        <v>4.899009140851426</v>
      </c>
      <c r="C9702">
        <v>0.10690491015222402</v>
      </c>
    </row>
    <row r="9703" spans="1:3" x14ac:dyDescent="0.55000000000000004">
      <c r="A9703">
        <v>-0.17214555900564799</v>
      </c>
      <c r="B9703">
        <v>5.1806229572013649</v>
      </c>
      <c r="C9703">
        <v>3.8857934749400892E-2</v>
      </c>
    </row>
    <row r="9704" spans="1:3" x14ac:dyDescent="0.55000000000000004">
      <c r="A9704">
        <v>-0.1189555768311059</v>
      </c>
      <c r="B9704">
        <v>5.2170686983925014</v>
      </c>
      <c r="C9704">
        <v>-1.9993679474485562E-2</v>
      </c>
    </row>
    <row r="9705" spans="1:3" x14ac:dyDescent="0.55000000000000004">
      <c r="A9705">
        <v>-6.6475939882890314E-2</v>
      </c>
      <c r="B9705">
        <v>5.0648994759430002</v>
      </c>
      <c r="C9705">
        <v>-5.8768858025256498E-2</v>
      </c>
    </row>
    <row r="9706" spans="1:3" x14ac:dyDescent="0.55000000000000004">
      <c r="A9706">
        <v>-1.6188889264965839E-2</v>
      </c>
      <c r="B9706">
        <v>4.8098371658839776</v>
      </c>
      <c r="C9706">
        <v>-7.3250971197840062E-2</v>
      </c>
    </row>
    <row r="9707" spans="1:3" x14ac:dyDescent="0.55000000000000004">
      <c r="A9707">
        <v>3.1337091106801405E-2</v>
      </c>
      <c r="B9707">
        <v>4.5394774544269465</v>
      </c>
      <c r="C9707">
        <v>-6.6686767651555026E-2</v>
      </c>
    </row>
    <row r="9708" spans="1:3" x14ac:dyDescent="0.55000000000000004">
      <c r="A9708">
        <v>7.6327253394386826E-2</v>
      </c>
      <c r="B9708">
        <v>4.3176607654106531</v>
      </c>
      <c r="C9708">
        <v>-4.8125183185035642E-2</v>
      </c>
    </row>
    <row r="9709" spans="1:3" x14ac:dyDescent="0.55000000000000004">
      <c r="A9709">
        <v>0.11946263103529611</v>
      </c>
      <c r="B9709">
        <v>4.1688319677161525</v>
      </c>
      <c r="C9709">
        <v>-2.8908355994312726E-2</v>
      </c>
    </row>
    <row r="9710" spans="1:3" x14ac:dyDescent="0.55000000000000004">
      <c r="A9710">
        <v>0.16145503908919381</v>
      </c>
      <c r="B9710">
        <v>4.0768433445745176</v>
      </c>
      <c r="C9710">
        <v>-1.8704802981688709E-2</v>
      </c>
    </row>
    <row r="9711" spans="1:3" x14ac:dyDescent="0.55000000000000004">
      <c r="A9711">
        <v>0.20268299349934601</v>
      </c>
      <c r="B9711">
        <v>3.9969401203781807</v>
      </c>
      <c r="C9711">
        <v>-2.2652973517450499E-2</v>
      </c>
    </row>
    <row r="9712" spans="1:3" x14ac:dyDescent="0.55000000000000004">
      <c r="A9712">
        <v>0.24299635799075842</v>
      </c>
      <c r="B9712">
        <v>3.8751025572311235</v>
      </c>
      <c r="C9712">
        <v>-4.0409947366119588E-2</v>
      </c>
    </row>
    <row r="9713" spans="1:3" x14ac:dyDescent="0.55000000000000004">
      <c r="A9713">
        <v>0.28172627825084373</v>
      </c>
      <c r="B9713">
        <v>3.6673111001428471</v>
      </c>
      <c r="C9713">
        <v>-6.7142566654727426E-2</v>
      </c>
    </row>
    <row r="9714" spans="1:3" x14ac:dyDescent="0.55000000000000004">
      <c r="A9714">
        <v>0.31786450510895703</v>
      </c>
      <c r="B9714">
        <v>3.3525584263002584</v>
      </c>
      <c r="C9714">
        <v>-9.577289599671597E-2</v>
      </c>
    </row>
    <row r="9715" spans="1:3" x14ac:dyDescent="0.55000000000000004">
      <c r="A9715">
        <v>0.35032797385858633</v>
      </c>
      <c r="B9715">
        <v>2.9363855977271007</v>
      </c>
      <c r="C9715">
        <v>-0.1196374707595768</v>
      </c>
    </row>
    <row r="9716" spans="1:3" x14ac:dyDescent="0.55000000000000004">
      <c r="A9716">
        <v>0.37820980244073066</v>
      </c>
      <c r="B9716">
        <v>2.4455458470050941</v>
      </c>
      <c r="C9716">
        <v>-0.13442037122903955</v>
      </c>
    </row>
    <row r="9717" spans="1:3" x14ac:dyDescent="0.55000000000000004">
      <c r="A9717">
        <v>0.40094393036072545</v>
      </c>
      <c r="B9717">
        <v>1.9176579512218086</v>
      </c>
      <c r="C9717">
        <v>-0.13881352927990748</v>
      </c>
    </row>
    <row r="9718" spans="1:3" x14ac:dyDescent="0.55000000000000004">
      <c r="A9718">
        <v>0.41835649069745351</v>
      </c>
      <c r="B9718">
        <v>1.3901427915021931</v>
      </c>
      <c r="C9718">
        <v>-0.13422744365985212</v>
      </c>
    </row>
    <row r="9719" spans="1:3" x14ac:dyDescent="0.55000000000000004">
      <c r="A9719">
        <v>0.43061526889805374</v>
      </c>
      <c r="B9719">
        <v>0.8919877429044798</v>
      </c>
      <c r="C9719">
        <v>-0.12361678439279457</v>
      </c>
    </row>
    <row r="9720" spans="1:3" x14ac:dyDescent="0.55000000000000004">
      <c r="A9720">
        <v>0.43811976767798116</v>
      </c>
      <c r="B9720">
        <v>0.4402385353367852</v>
      </c>
      <c r="C9720">
        <v>-0.11020785720539106</v>
      </c>
    </row>
    <row r="9721" spans="1:3" x14ac:dyDescent="0.55000000000000004">
      <c r="A9721">
        <v>0.44137936364899977</v>
      </c>
      <c r="B9721">
        <v>4.0624947315340942E-2</v>
      </c>
      <c r="C9721">
        <v>-9.6631474068648415E-2</v>
      </c>
    </row>
    <row r="9722" spans="1:3" x14ac:dyDescent="0.55000000000000004">
      <c r="A9722">
        <v>0.44091332810691275</v>
      </c>
      <c r="B9722">
        <v>-0.30923272507967375</v>
      </c>
      <c r="C9722">
        <v>-8.4454277688605556E-2</v>
      </c>
    </row>
    <row r="9723" spans="1:3" x14ac:dyDescent="0.55000000000000004">
      <c r="A9723">
        <v>0.43718968208105491</v>
      </c>
      <c r="B9723">
        <v>-0.61603775857431486</v>
      </c>
      <c r="C9723">
        <v>-7.4347499482533705E-2</v>
      </c>
    </row>
    <row r="9724" spans="1:3" x14ac:dyDescent="0.55000000000000004">
      <c r="A9724">
        <v>0.43059814825709253</v>
      </c>
      <c r="B9724">
        <v>-0.88804703407005325</v>
      </c>
      <c r="C9724">
        <v>-6.6444050981098984E-2</v>
      </c>
    </row>
    <row r="9725" spans="1:3" x14ac:dyDescent="0.55000000000000004">
      <c r="A9725">
        <v>0.42144385251646083</v>
      </c>
      <c r="B9725">
        <v>-1.1336845852474748</v>
      </c>
      <c r="C9725">
        <v>-6.0697538655247622E-2</v>
      </c>
    </row>
    <row r="9726" spans="1:3" x14ac:dyDescent="0.55000000000000004">
      <c r="A9726">
        <v>0.40994854752227611</v>
      </c>
      <c r="B9726">
        <v>-1.3611729799315786</v>
      </c>
      <c r="C9726">
        <v>-5.7050077640872318E-2</v>
      </c>
    </row>
    <row r="9727" spans="1:3" x14ac:dyDescent="0.55000000000000004">
      <c r="A9727">
        <v>0.39625345731387052</v>
      </c>
      <c r="B9727">
        <v>-1.5781890253538695</v>
      </c>
      <c r="C9727">
        <v>-5.5277068022839368E-2</v>
      </c>
    </row>
    <row r="9728" spans="1:3" x14ac:dyDescent="0.55000000000000004">
      <c r="A9728">
        <v>0.38042827808600371</v>
      </c>
      <c r="B9728">
        <v>-1.7910087494177029</v>
      </c>
      <c r="C9728">
        <v>-5.4878068656163431E-2</v>
      </c>
    </row>
    <row r="9729" spans="1:3" x14ac:dyDescent="0.55000000000000004">
      <c r="A9729">
        <v>0.36249071772004543</v>
      </c>
      <c r="B9729">
        <v>-2.0033304657770241</v>
      </c>
      <c r="C9729">
        <v>-5.501930005984134E-2</v>
      </c>
    </row>
    <row r="9730" spans="1:3" x14ac:dyDescent="0.55000000000000004">
      <c r="A9730">
        <v>0.3424383818852722</v>
      </c>
      <c r="B9730">
        <v>-2.2151927375918348</v>
      </c>
      <c r="C9730">
        <v>-5.4640260920909615E-2</v>
      </c>
    </row>
    <row r="9731" spans="1:3" x14ac:dyDescent="0.55000000000000004">
      <c r="A9731">
        <v>0.32028846355524088</v>
      </c>
      <c r="B9731">
        <v>-2.4228312117660695</v>
      </c>
      <c r="C9731">
        <v>-5.283306939701736E-2</v>
      </c>
    </row>
    <row r="9732" spans="1:3" x14ac:dyDescent="0.55000000000000004">
      <c r="A9732">
        <v>0.29611129882022041</v>
      </c>
      <c r="B9732">
        <v>-2.6201704520474718</v>
      </c>
      <c r="C9732">
        <v>-4.9309394516752036E-2</v>
      </c>
    </row>
    <row r="9733" spans="1:3" x14ac:dyDescent="0.55000000000000004">
      <c r="A9733">
        <v>0.27004016014866855</v>
      </c>
      <c r="B9733">
        <v>-2.8019806564937944</v>
      </c>
      <c r="C9733">
        <v>-4.4795266169750408E-2</v>
      </c>
    </row>
    <row r="9734" spans="1:3" x14ac:dyDescent="0.55000000000000004">
      <c r="A9734">
        <v>0.24224321935115023</v>
      </c>
      <c r="B9734">
        <v>-2.9678065703010743</v>
      </c>
      <c r="C9734">
        <v>-4.1035952156998963E-2</v>
      </c>
    </row>
    <row r="9735" spans="1:3" x14ac:dyDescent="0.55000000000000004">
      <c r="A9735">
        <v>0.21285737618642642</v>
      </c>
      <c r="B9735">
        <v>-3.125160377080523</v>
      </c>
      <c r="C9735">
        <v>-4.0410117604620419E-2</v>
      </c>
    </row>
    <row r="9736" spans="1:3" x14ac:dyDescent="0.55000000000000004">
      <c r="A9736">
        <v>0.18189901755757493</v>
      </c>
      <c r="B9736">
        <v>-3.2903702696659458</v>
      </c>
      <c r="C9736">
        <v>-4.5102249158020927E-2</v>
      </c>
    </row>
    <row r="9737" spans="1:3" x14ac:dyDescent="0.55000000000000004">
      <c r="A9737">
        <v>0.14918369723233027</v>
      </c>
      <c r="B9737">
        <v>-3.4854956088102762</v>
      </c>
      <c r="C9737">
        <v>-5.5894303194116916E-2</v>
      </c>
    </row>
    <row r="9738" spans="1:3" x14ac:dyDescent="0.55000000000000004">
      <c r="A9738">
        <v>0.11429863302872861</v>
      </c>
      <c r="B9738">
        <v>-3.7312598541597617</v>
      </c>
      <c r="C9738">
        <v>-7.1312863135844534E-2</v>
      </c>
    </row>
    <row r="9739" spans="1:3" x14ac:dyDescent="0.55000000000000004">
      <c r="A9739">
        <v>7.6660684300306758E-2</v>
      </c>
      <c r="B9739">
        <v>-4.0377120819925922</v>
      </c>
      <c r="C9739">
        <v>-8.7306302409098618E-2</v>
      </c>
    </row>
    <row r="9740" spans="1:3" x14ac:dyDescent="0.55000000000000004">
      <c r="A9740">
        <v>3.5671138566973196E-2</v>
      </c>
      <c r="B9740">
        <v>-4.3952821361225274</v>
      </c>
      <c r="C9740">
        <v>-9.7771365360019083E-2</v>
      </c>
    </row>
    <row r="9741" spans="1:3" x14ac:dyDescent="0.55000000000000004">
      <c r="A9741">
        <v>-9.0535430050929563E-3</v>
      </c>
      <c r="B9741">
        <v>-4.7697525538724275</v>
      </c>
      <c r="C9741">
        <v>-9.6053902626471413E-2</v>
      </c>
    </row>
    <row r="9742" spans="1:3" x14ac:dyDescent="0.55000000000000004">
      <c r="A9742">
        <v>-5.743121242241659E-2</v>
      </c>
      <c r="B9742">
        <v>-5.1039999152299176</v>
      </c>
      <c r="C9742">
        <v>-7.6951977993347645E-2</v>
      </c>
    </row>
    <row r="9743" spans="1:3" x14ac:dyDescent="0.55000000000000004">
      <c r="A9743">
        <v>-0.10871999594116469</v>
      </c>
      <c r="B9743">
        <v>-5.3276115609395767</v>
      </c>
      <c r="C9743">
        <v>-3.8789039454716179E-2</v>
      </c>
    </row>
    <row r="9744" spans="1:3" x14ac:dyDescent="0.55000000000000004">
      <c r="A9744">
        <v>-0.16145732542662553</v>
      </c>
      <c r="B9744">
        <v>-5.3727839664914168</v>
      </c>
      <c r="C9744">
        <v>1.5407877160802906E-2</v>
      </c>
    </row>
    <row r="9745" spans="1:3" x14ac:dyDescent="0.55000000000000004">
      <c r="A9745">
        <v>-0.21357652335377153</v>
      </c>
      <c r="B9745">
        <v>-5.1923288683311535</v>
      </c>
      <c r="C9745">
        <v>7.7995382756517434E-2</v>
      </c>
    </row>
    <row r="9746" spans="1:3" x14ac:dyDescent="0.55000000000000004">
      <c r="A9746">
        <v>-0.26269705385469333</v>
      </c>
      <c r="B9746">
        <v>-4.7745701158475287</v>
      </c>
      <c r="C9746">
        <v>0.13823585558904425</v>
      </c>
    </row>
    <row r="9747" spans="1:3" x14ac:dyDescent="0.55000000000000004">
      <c r="A9747">
        <v>-0.30652964402498212</v>
      </c>
      <c r="B9747">
        <v>-4.1497586733823866</v>
      </c>
      <c r="C9747">
        <v>0.18516551214653662</v>
      </c>
    </row>
    <row r="9748" spans="1:3" x14ac:dyDescent="0.55000000000000004">
      <c r="A9748">
        <v>-0.34328992312507423</v>
      </c>
      <c r="B9748">
        <v>-3.3851745853985293</v>
      </c>
      <c r="C9748">
        <v>0.21058194540204375</v>
      </c>
    </row>
    <row r="9749" spans="1:3" x14ac:dyDescent="0.55000000000000004">
      <c r="A9749">
        <v>-0.37200769677148454</v>
      </c>
      <c r="B9749">
        <v>-2.5700472034041768</v>
      </c>
      <c r="C9749">
        <v>0.21132663741076818</v>
      </c>
    </row>
    <row r="9750" spans="1:3" x14ac:dyDescent="0.55000000000000004">
      <c r="A9750">
        <v>-0.39264588213131962</v>
      </c>
      <c r="B9750">
        <v>-1.79431771710833</v>
      </c>
      <c r="C9750">
        <v>0.190189659843811</v>
      </c>
    </row>
    <row r="9751" spans="1:3" x14ac:dyDescent="0.55000000000000004">
      <c r="A9751">
        <v>-0.40599590066436386</v>
      </c>
      <c r="B9751">
        <v>-1.1274856657980465</v>
      </c>
      <c r="C9751">
        <v>0.15496150543066284</v>
      </c>
    </row>
    <row r="9752" spans="1:3" x14ac:dyDescent="0.55000000000000004">
      <c r="A9752">
        <v>-0.41338459283032669</v>
      </c>
      <c r="B9752">
        <v>-0.60389725337018652</v>
      </c>
      <c r="C9752">
        <v>0.11604698961481338</v>
      </c>
    </row>
    <row r="9753" spans="1:3" x14ac:dyDescent="0.55000000000000004">
      <c r="A9753">
        <v>-0.41628257599058655</v>
      </c>
      <c r="B9753">
        <v>-0.21860395083429257</v>
      </c>
      <c r="C9753">
        <v>8.3380185610804597E-2</v>
      </c>
    </row>
    <row r="9754" spans="1:3" x14ac:dyDescent="0.55000000000000004">
      <c r="A9754">
        <v>-0.41592906471376434</v>
      </c>
      <c r="B9754">
        <v>6.5810449060740461E-2</v>
      </c>
      <c r="C9754">
        <v>6.3832236695113106E-2</v>
      </c>
    </row>
    <row r="9755" spans="1:3" x14ac:dyDescent="0.55000000000000004">
      <c r="A9755">
        <v>-0.41307124120315503</v>
      </c>
      <c r="B9755">
        <v>0.30460334370763609</v>
      </c>
      <c r="C9755">
        <v>5.9766570057938465E-2</v>
      </c>
    </row>
    <row r="9756" spans="1:3" x14ac:dyDescent="0.55000000000000004">
      <c r="A9756">
        <v>-0.40787299023100476</v>
      </c>
      <c r="B9756">
        <v>0.55350725716968585</v>
      </c>
      <c r="C9756">
        <v>6.9065683286807802E-2</v>
      </c>
    </row>
    <row r="9757" spans="1:3" x14ac:dyDescent="0.55000000000000004">
      <c r="A9757">
        <v>-0.39999152075578359</v>
      </c>
      <c r="B9757">
        <v>0.85437131655525911</v>
      </c>
      <c r="C9757">
        <v>8.6661055525600716E-2</v>
      </c>
    </row>
    <row r="9758" spans="1:3" x14ac:dyDescent="0.55000000000000004">
      <c r="A9758">
        <v>-0.38876699486302496</v>
      </c>
      <c r="B9758">
        <v>1.2273951728806567</v>
      </c>
      <c r="C9758">
        <v>0.10641547466352846</v>
      </c>
    </row>
    <row r="9759" spans="1:3" x14ac:dyDescent="0.55000000000000004">
      <c r="A9759">
        <v>-0.37345415228174772</v>
      </c>
      <c r="B9759">
        <v>1.6702116642160802</v>
      </c>
      <c r="C9759">
        <v>0.12278560780822287</v>
      </c>
    </row>
    <row r="9760" spans="1:3" x14ac:dyDescent="0.55000000000000004">
      <c r="A9760">
        <v>-0.35343265916953953</v>
      </c>
      <c r="B9760">
        <v>2.1623243904794718</v>
      </c>
      <c r="C9760">
        <v>0.13193112421216618</v>
      </c>
    </row>
    <row r="9761" spans="1:3" x14ac:dyDescent="0.55000000000000004">
      <c r="A9761">
        <v>-0.3283552622160868</v>
      </c>
      <c r="B9761">
        <v>2.6718629300550267</v>
      </c>
      <c r="C9761">
        <v>0.13180517991596791</v>
      </c>
    </row>
    <row r="9762" spans="1:3" x14ac:dyDescent="0.55000000000000004">
      <c r="A9762">
        <v>-0.29822787204368284</v>
      </c>
      <c r="B9762">
        <v>3.161883929201712</v>
      </c>
      <c r="C9762">
        <v>0.12182887761337233</v>
      </c>
    </row>
    <row r="9763" spans="1:3" x14ac:dyDescent="0.55000000000000004">
      <c r="A9763">
        <v>-0.26343335540535262</v>
      </c>
      <c r="B9763">
        <v>3.5952152885506909</v>
      </c>
      <c r="C9763">
        <v>0.10246271625255876</v>
      </c>
    </row>
    <row r="9764" spans="1:3" x14ac:dyDescent="0.55000000000000004">
      <c r="A9764">
        <v>-0.22471433591701945</v>
      </c>
      <c r="B9764">
        <v>3.9381525149232464</v>
      </c>
      <c r="C9764">
        <v>7.5041024105906878E-2</v>
      </c>
    </row>
    <row r="9765" spans="1:3" x14ac:dyDescent="0.55000000000000004">
      <c r="A9765">
        <v>-0.18312083048173503</v>
      </c>
      <c r="B9765">
        <v>4.1642713937407327</v>
      </c>
      <c r="C9765">
        <v>4.1997733046001302E-2</v>
      </c>
    </row>
    <row r="9766" spans="1:3" x14ac:dyDescent="0.55000000000000004">
      <c r="A9766">
        <v>-0.13991590980718352</v>
      </c>
      <c r="B9766">
        <v>4.258927670304705</v>
      </c>
      <c r="C9766">
        <v>6.9961989229282984E-3</v>
      </c>
    </row>
    <row r="9767" spans="1:3" x14ac:dyDescent="0.55000000000000004">
      <c r="A9767">
        <v>-9.6434513255486964E-2</v>
      </c>
      <c r="B9767">
        <v>4.2237606261515435</v>
      </c>
      <c r="C9767">
        <v>-2.5198602728912327E-2</v>
      </c>
    </row>
    <row r="9768" spans="1:3" x14ac:dyDescent="0.55000000000000004">
      <c r="A9768">
        <v>-5.390270596913501E-2</v>
      </c>
      <c r="B9768">
        <v>4.0790526255748594</v>
      </c>
      <c r="C9768">
        <v>-4.9702018687591054E-2</v>
      </c>
    </row>
    <row r="9769" spans="1:3" x14ac:dyDescent="0.55000000000000004">
      <c r="A9769">
        <v>-1.3254180663026454E-2</v>
      </c>
      <c r="B9769">
        <v>3.8611840889006324</v>
      </c>
      <c r="C9769">
        <v>-6.306637503612883E-2</v>
      </c>
    </row>
    <row r="9770" spans="1:3" x14ac:dyDescent="0.55000000000000004">
      <c r="A9770">
        <v>2.4997982054070347E-2</v>
      </c>
      <c r="B9770">
        <v>3.6141862527857893</v>
      </c>
      <c r="C9770">
        <v>-6.4779295830767053E-2</v>
      </c>
    </row>
    <row r="9771" spans="1:3" x14ac:dyDescent="0.55000000000000004">
      <c r="A9771">
        <v>6.0778202445688906E-2</v>
      </c>
      <c r="B9771">
        <v>3.376761892551424</v>
      </c>
      <c r="C9771">
        <v>-5.8111159777082609E-2</v>
      </c>
    </row>
    <row r="9772" spans="1:3" x14ac:dyDescent="0.55000000000000004">
      <c r="A9772">
        <v>9.4323906120048651E-2</v>
      </c>
      <c r="B9772">
        <v>3.1687260033530857</v>
      </c>
      <c r="C9772">
        <v>-4.9567871899075855E-2</v>
      </c>
    </row>
    <row r="9773" spans="1:3" x14ac:dyDescent="0.55000000000000004">
      <c r="A9773">
        <v>0.12594041386421831</v>
      </c>
      <c r="B9773">
        <v>2.9821860563220168</v>
      </c>
      <c r="C9773">
        <v>-4.698489571534907E-2</v>
      </c>
    </row>
    <row r="9774" spans="1:3" x14ac:dyDescent="0.55000000000000004">
      <c r="A9774">
        <v>0.15570780686284966</v>
      </c>
      <c r="B9774">
        <v>2.7819472756559858</v>
      </c>
      <c r="C9774">
        <v>-5.6658365498952735E-2</v>
      </c>
    </row>
    <row r="9775" spans="1:3" x14ac:dyDescent="0.55000000000000004">
      <c r="A9775">
        <v>0.18324618511879859</v>
      </c>
      <c r="B9775">
        <v>2.5164378276762065</v>
      </c>
      <c r="C9775">
        <v>-8.0768885008179525E-2</v>
      </c>
    </row>
    <row r="9776" spans="1:3" x14ac:dyDescent="0.55000000000000004">
      <c r="A9776">
        <v>0.20763570701210193</v>
      </c>
      <c r="B9776">
        <v>2.1361309199110279</v>
      </c>
      <c r="C9776">
        <v>-0.11607734054315517</v>
      </c>
    </row>
    <row r="9777" spans="1:3" x14ac:dyDescent="0.55000000000000004">
      <c r="A9777">
        <v>0.2275399401080449</v>
      </c>
      <c r="B9777">
        <v>1.6134206637679653</v>
      </c>
      <c r="C9777">
        <v>-0.15447662226381301</v>
      </c>
    </row>
    <row r="9778" spans="1:3" x14ac:dyDescent="0.55000000000000004">
      <c r="A9778">
        <v>0.24151049610906483</v>
      </c>
      <c r="B9778">
        <v>0.95649806335474108</v>
      </c>
      <c r="C9778">
        <v>-0.18554542763951221</v>
      </c>
    </row>
    <row r="9779" spans="1:3" x14ac:dyDescent="0.55000000000000004">
      <c r="A9779">
        <v>0.24837799134033758</v>
      </c>
      <c r="B9779">
        <v>0.21150261151313143</v>
      </c>
      <c r="C9779">
        <v>-0.20006298428678682</v>
      </c>
    </row>
    <row r="9780" spans="1:3" x14ac:dyDescent="0.55000000000000004">
      <c r="A9780">
        <v>0.24759751395226431</v>
      </c>
      <c r="B9780">
        <v>-0.54834203111087654</v>
      </c>
      <c r="C9780">
        <v>-0.19323134419354854</v>
      </c>
    </row>
    <row r="9781" spans="1:3" x14ac:dyDescent="0.55000000000000004">
      <c r="A9781">
        <v>0.23942876656344619</v>
      </c>
      <c r="B9781">
        <v>-1.2428650094216263</v>
      </c>
      <c r="C9781">
        <v>-0.16625259903147729</v>
      </c>
    </row>
    <row r="9782" spans="1:3" x14ac:dyDescent="0.55000000000000004">
      <c r="A9782">
        <v>0.22489154058360883</v>
      </c>
      <c r="B9782">
        <v>-1.8070355691026641</v>
      </c>
      <c r="C9782">
        <v>-0.12576114821543669</v>
      </c>
    </row>
    <row r="9783" spans="1:3" x14ac:dyDescent="0.55000000000000004">
      <c r="A9783">
        <v>0.20551730960510545</v>
      </c>
      <c r="B9783">
        <v>-2.2073278434289283</v>
      </c>
      <c r="C9783">
        <v>-8.1429469965859425E-2</v>
      </c>
    </row>
    <row r="9784" spans="1:3" x14ac:dyDescent="0.55000000000000004">
      <c r="A9784">
        <v>0.18298708147188597</v>
      </c>
      <c r="B9784">
        <v>-2.4468158531920099</v>
      </c>
      <c r="C9784">
        <v>-4.2529127220000594E-2</v>
      </c>
    </row>
    <row r="9785" spans="1:3" x14ac:dyDescent="0.55000000000000004">
      <c r="A9785">
        <v>0.15878281292544022</v>
      </c>
      <c r="B9785">
        <v>-2.558042954669089</v>
      </c>
      <c r="C9785">
        <v>-1.5041836277452314E-2</v>
      </c>
    </row>
    <row r="9786" spans="1:3" x14ac:dyDescent="0.55000000000000004">
      <c r="A9786">
        <v>0.13396090838620167</v>
      </c>
      <c r="B9786">
        <v>-2.5876370774749868</v>
      </c>
      <c r="C9786">
        <v>-2.7603266969976174E-4</v>
      </c>
    </row>
    <row r="9787" spans="1:3" x14ac:dyDescent="0.55000000000000004">
      <c r="A9787">
        <v>0.10910065623409847</v>
      </c>
      <c r="B9787">
        <v>-2.5789193893319737</v>
      </c>
      <c r="C9787">
        <v>4.7882936132884191E-3</v>
      </c>
    </row>
    <row r="9788" spans="1:3" x14ac:dyDescent="0.55000000000000004">
      <c r="A9788">
        <v>8.4414288448092026E-2</v>
      </c>
      <c r="B9788">
        <v>-2.559017354417731</v>
      </c>
      <c r="C9788">
        <v>5.5129666942906946E-3</v>
      </c>
    </row>
    <row r="9789" spans="1:3" x14ac:dyDescent="0.55000000000000004">
      <c r="A9789">
        <v>5.9945917945073278E-2</v>
      </c>
      <c r="B9789">
        <v>-2.5346120519691429</v>
      </c>
      <c r="C9789">
        <v>7.1191774302372651E-3</v>
      </c>
    </row>
    <row r="9790" spans="1:3" x14ac:dyDescent="0.55000000000000004">
      <c r="A9790">
        <v>3.5767080497044072E-2</v>
      </c>
      <c r="B9790">
        <v>-2.4961132937653479</v>
      </c>
      <c r="C9790">
        <v>1.2807716049987924E-2</v>
      </c>
    </row>
    <row r="9791" spans="1:3" x14ac:dyDescent="0.55000000000000004">
      <c r="A9791">
        <v>1.209793065579296E-2</v>
      </c>
      <c r="B9791">
        <v>-2.4268926297771918</v>
      </c>
      <c r="C9791">
        <v>2.3020784979078262E-2</v>
      </c>
    </row>
    <row r="9792" spans="1:3" x14ac:dyDescent="0.55000000000000004">
      <c r="A9792">
        <v>-1.067377899094837E-2</v>
      </c>
      <c r="B9792">
        <v>-2.3128762708226409</v>
      </c>
      <c r="C9792">
        <v>3.5993893568825978E-2</v>
      </c>
    </row>
    <row r="9793" spans="1:3" x14ac:dyDescent="0.55000000000000004">
      <c r="A9793">
        <v>-3.2056723610124786E-2</v>
      </c>
      <c r="B9793">
        <v>-2.148645666513068</v>
      </c>
      <c r="C9793">
        <v>4.9011595204244945E-2</v>
      </c>
    </row>
    <row r="9794" spans="1:3" x14ac:dyDescent="0.55000000000000004">
      <c r="A9794">
        <v>-5.155650146238222E-2</v>
      </c>
      <c r="B9794">
        <v>-1.9385726213800061</v>
      </c>
      <c r="C9794">
        <v>5.972186500955521E-2</v>
      </c>
    </row>
    <row r="9795" spans="1:3" x14ac:dyDescent="0.55000000000000004">
      <c r="A9795">
        <v>-6.876438923270356E-2</v>
      </c>
      <c r="B9795">
        <v>-1.6941744367209508</v>
      </c>
      <c r="C9795">
        <v>6.6778230569665906E-2</v>
      </c>
    </row>
    <row r="9796" spans="1:3" x14ac:dyDescent="0.55000000000000004">
      <c r="A9796">
        <v>-8.3409753267137371E-2</v>
      </c>
      <c r="B9796">
        <v>-1.4304184537547979</v>
      </c>
      <c r="C9796">
        <v>6.9741429350703099E-2</v>
      </c>
    </row>
    <row r="9797" spans="1:3" x14ac:dyDescent="0.55000000000000004">
      <c r="A9797">
        <v>-9.5378251319695823E-2</v>
      </c>
      <c r="B9797">
        <v>-1.1629648986939172</v>
      </c>
      <c r="C9797">
        <v>6.8692087761554013E-2</v>
      </c>
    </row>
    <row r="9798" spans="1:3" x14ac:dyDescent="0.55000000000000004">
      <c r="A9798">
        <v>-0.10471025663718295</v>
      </c>
      <c r="B9798">
        <v>-0.90700086174693795</v>
      </c>
      <c r="C9798">
        <v>6.3794473805205421E-2</v>
      </c>
    </row>
    <row r="9799" spans="1:3" x14ac:dyDescent="0.55000000000000004">
      <c r="A9799">
        <v>-0.11159418245040087</v>
      </c>
      <c r="B9799">
        <v>-0.67671423930427632</v>
      </c>
      <c r="C9799">
        <v>5.5401500543998346E-2</v>
      </c>
    </row>
    <row r="9800" spans="1:3" x14ac:dyDescent="0.55000000000000004">
      <c r="A9800">
        <v>-0.11635064712004799</v>
      </c>
      <c r="B9800">
        <v>-0.48329516305193032</v>
      </c>
      <c r="C9800">
        <v>4.4711892961356713E-2</v>
      </c>
    </row>
    <row r="9801" spans="1:3" x14ac:dyDescent="0.55000000000000004">
      <c r="A9801">
        <v>-0.11938407439359125</v>
      </c>
      <c r="B9801">
        <v>-0.33042830846575671</v>
      </c>
      <c r="C9801">
        <v>3.4411737776828384E-2</v>
      </c>
    </row>
    <row r="9802" spans="1:3" x14ac:dyDescent="0.55000000000000004">
      <c r="A9802">
        <v>-0.1210785336589076</v>
      </c>
      <c r="B9802">
        <v>-0.20834806169918163</v>
      </c>
      <c r="C9802">
        <v>2.8776795746243609E-2</v>
      </c>
    </row>
    <row r="9803" spans="1:3" x14ac:dyDescent="0.55000000000000004">
      <c r="A9803">
        <v>-0.12163574054120317</v>
      </c>
      <c r="B9803">
        <v>-8.9547384834370095E-2</v>
      </c>
      <c r="C9803">
        <v>3.2714237827675408E-2</v>
      </c>
    </row>
    <row r="9804" spans="1:3" x14ac:dyDescent="0.55000000000000004">
      <c r="A9804">
        <v>-0.12089165171733696</v>
      </c>
      <c r="B9804">
        <v>7.0029618636073473E-2</v>
      </c>
      <c r="C9804">
        <v>4.9882554858889594E-2</v>
      </c>
    </row>
    <row r="9805" spans="1:3" x14ac:dyDescent="0.55000000000000004">
      <c r="A9805">
        <v>-0.1181825480218814</v>
      </c>
      <c r="B9805">
        <v>0.32181721341087349</v>
      </c>
      <c r="C9805">
        <v>8.0442287157052442E-2</v>
      </c>
    </row>
    <row r="9806" spans="1:3" x14ac:dyDescent="0.55000000000000004">
      <c r="A9806">
        <v>-0.11234399248260551</v>
      </c>
      <c r="B9806">
        <v>0.70810949009643542</v>
      </c>
      <c r="C9806">
        <v>0.11950195543381811</v>
      </c>
    </row>
    <row r="9807" spans="1:3" x14ac:dyDescent="0.55000000000000004">
      <c r="A9807">
        <v>-0.10189890189420288</v>
      </c>
      <c r="B9807">
        <v>1.2429955728787891</v>
      </c>
      <c r="C9807">
        <v>0.15735419507464657</v>
      </c>
    </row>
    <row r="9808" spans="1:3" x14ac:dyDescent="0.55000000000000004">
      <c r="A9808">
        <v>-8.5425563010905439E-2</v>
      </c>
      <c r="B9808">
        <v>1.8978243378178963</v>
      </c>
      <c r="C9808">
        <v>0.18158408905532614</v>
      </c>
    </row>
    <row r="9809" spans="1:3" x14ac:dyDescent="0.55000000000000004">
      <c r="A9809">
        <v>-6.2025311462370392E-2</v>
      </c>
      <c r="B9809">
        <v>2.5977106841169317</v>
      </c>
      <c r="C9809">
        <v>0.18067592455701104</v>
      </c>
    </row>
    <row r="9810" spans="1:3" x14ac:dyDescent="0.55000000000000004">
      <c r="A9810">
        <v>-3.1753788064953679E-2</v>
      </c>
      <c r="B9810">
        <v>3.2329150540222678</v>
      </c>
      <c r="C9810">
        <v>0.14810480520765579</v>
      </c>
    </row>
    <row r="9811" spans="1:3" x14ac:dyDescent="0.55000000000000004">
      <c r="A9811">
        <v>4.1364207597603016E-3</v>
      </c>
      <c r="B9811">
        <v>3.6836612532389599</v>
      </c>
      <c r="C9811">
        <v>8.5200680929348349E-2</v>
      </c>
    </row>
    <row r="9812" spans="1:3" x14ac:dyDescent="0.55000000000000004">
      <c r="A9812">
        <v>4.3248846812825738E-2</v>
      </c>
      <c r="B9812">
        <v>3.8515200838674297</v>
      </c>
      <c r="C9812">
        <v>1.6827717768990674E-3</v>
      </c>
    </row>
    <row r="9813" spans="1:3" x14ac:dyDescent="0.55000000000000004">
      <c r="A9813">
        <v>8.2411610634489985E-2</v>
      </c>
      <c r="B9813">
        <v>3.6877869497911098</v>
      </c>
      <c r="C9813">
        <v>-8.6430770781205549E-2</v>
      </c>
    </row>
    <row r="9814" spans="1:3" x14ac:dyDescent="0.55000000000000004">
      <c r="A9814">
        <v>0.11828218939051585</v>
      </c>
      <c r="B9814">
        <v>3.2097040493036335</v>
      </c>
      <c r="C9814">
        <v>-0.16102414665537632</v>
      </c>
    </row>
    <row r="9815" spans="1:3" x14ac:dyDescent="0.55000000000000004">
      <c r="A9815">
        <v>0.14803066589423272</v>
      </c>
      <c r="B9815">
        <v>2.4989294522860104</v>
      </c>
      <c r="C9815">
        <v>-0.20687160749453209</v>
      </c>
    </row>
    <row r="9816" spans="1:3" x14ac:dyDescent="0.55000000000000004">
      <c r="A9816">
        <v>0.1699139324692053</v>
      </c>
      <c r="B9816">
        <v>1.6823085795591566</v>
      </c>
      <c r="C9816">
        <v>-0.21581000364773173</v>
      </c>
    </row>
    <row r="9817" spans="1:3" x14ac:dyDescent="0.55000000000000004">
      <c r="A9817">
        <v>0.18358505472609576</v>
      </c>
      <c r="B9817">
        <v>0.90104960185625416</v>
      </c>
      <c r="C9817">
        <v>-0.18856834920056142</v>
      </c>
    </row>
    <row r="9818" spans="1:3" x14ac:dyDescent="0.55000000000000004">
      <c r="A9818">
        <v>0.19006703217582155</v>
      </c>
      <c r="B9818">
        <v>0.27751070282919799</v>
      </c>
      <c r="C9818">
        <v>-0.13417435215919848</v>
      </c>
    </row>
    <row r="9819" spans="1:3" x14ac:dyDescent="0.55000000000000004">
      <c r="A9819">
        <v>0.19141320636506695</v>
      </c>
      <c r="B9819">
        <v>-0.11149848119636568</v>
      </c>
      <c r="C9819">
        <v>-6.7176157170803413E-2</v>
      </c>
    </row>
    <row r="9820" spans="1:3" x14ac:dyDescent="0.55000000000000004">
      <c r="A9820">
        <v>0.19015919884104629</v>
      </c>
      <c r="B9820">
        <v>-0.24801499331985707</v>
      </c>
      <c r="C9820">
        <v>-3.4845633900099354E-3</v>
      </c>
    </row>
    <row r="9821" spans="1:3" x14ac:dyDescent="0.55000000000000004">
      <c r="A9821">
        <v>0.18872095551109222</v>
      </c>
      <c r="B9821">
        <v>-0.17074949658720182</v>
      </c>
      <c r="C9821">
        <v>4.3477056522854281E-2</v>
      </c>
    </row>
    <row r="9822" spans="1:3" x14ac:dyDescent="0.55000000000000004">
      <c r="A9822">
        <v>0.18888561743096283</v>
      </c>
      <c r="B9822">
        <v>3.99613392956297E-2</v>
      </c>
      <c r="C9822">
        <v>6.5586523126644439E-2</v>
      </c>
    </row>
    <row r="9823" spans="1:3" x14ac:dyDescent="0.55000000000000004">
      <c r="A9823">
        <v>0.19150164351620116</v>
      </c>
      <c r="B9823">
        <v>0.28489169938981185</v>
      </c>
      <c r="C9823">
        <v>6.118902557634838E-2</v>
      </c>
    </row>
    <row r="9824" spans="1:3" x14ac:dyDescent="0.55000000000000004">
      <c r="A9824">
        <v>0.19641343186098012</v>
      </c>
      <c r="B9824">
        <v>0.47003991005628976</v>
      </c>
      <c r="C9824">
        <v>3.464338160091765E-2</v>
      </c>
    </row>
    <row r="9825" spans="1:3" x14ac:dyDescent="0.55000000000000004">
      <c r="A9825">
        <v>0.20262413889659173</v>
      </c>
      <c r="B9825">
        <v>0.52658923399194268</v>
      </c>
      <c r="C9825">
        <v>-5.3735451953001627E-3</v>
      </c>
    </row>
    <row r="9826" spans="1:3" x14ac:dyDescent="0.55000000000000004">
      <c r="A9826">
        <v>0.20862298482501088</v>
      </c>
      <c r="B9826">
        <v>0.42301346269852214</v>
      </c>
      <c r="C9826">
        <v>-4.8237102472101764E-2</v>
      </c>
    </row>
    <row r="9827" spans="1:3" x14ac:dyDescent="0.55000000000000004">
      <c r="A9827">
        <v>0.21278804032151896</v>
      </c>
      <c r="B9827">
        <v>0.16808338454021399</v>
      </c>
      <c r="C9827">
        <v>-8.371428373820268E-2</v>
      </c>
    </row>
    <row r="9828" spans="1:3" x14ac:dyDescent="0.55000000000000004">
      <c r="A9828">
        <v>0.21377423826576283</v>
      </c>
      <c r="B9828">
        <v>-0.19486358207730581</v>
      </c>
      <c r="C9828">
        <v>-0.10414646502862952</v>
      </c>
    </row>
    <row r="9829" spans="1:3" x14ac:dyDescent="0.55000000000000004">
      <c r="A9829">
        <v>0.21080411875137239</v>
      </c>
      <c r="B9829">
        <v>-0.60083946930778909</v>
      </c>
      <c r="C9829">
        <v>-0.10598598177803885</v>
      </c>
    </row>
    <row r="9830" spans="1:3" x14ac:dyDescent="0.55000000000000004">
      <c r="A9830">
        <v>0.20380286007303836</v>
      </c>
      <c r="B9830">
        <v>-0.98026166159211159</v>
      </c>
      <c r="C9830">
        <v>-9.0402316505771949E-2</v>
      </c>
    </row>
    <row r="9831" spans="1:3" x14ac:dyDescent="0.55000000000000004">
      <c r="A9831">
        <v>0.1933543006235654</v>
      </c>
      <c r="B9831">
        <v>-1.2764325931007352</v>
      </c>
      <c r="C9831">
        <v>-6.2895267090824172E-2</v>
      </c>
    </row>
    <row r="9832" spans="1:3" x14ac:dyDescent="0.55000000000000004">
      <c r="A9832">
        <v>0.1804934098237331</v>
      </c>
      <c r="B9832">
        <v>-1.4593975141770983</v>
      </c>
      <c r="C9832">
        <v>-3.180707301081305E-2</v>
      </c>
    </row>
    <row r="9833" spans="1:3" x14ac:dyDescent="0.55000000000000004">
      <c r="A9833">
        <v>0.16639141112022957</v>
      </c>
      <c r="B9833">
        <v>-1.5325814691312252</v>
      </c>
      <c r="C9833">
        <v>-6.0728208577826431E-3</v>
      </c>
    </row>
    <row r="9834" spans="1:3" x14ac:dyDescent="0.55000000000000004">
      <c r="A9834">
        <v>0.15201918662840025</v>
      </c>
      <c r="B9834">
        <v>-1.5301009799349385</v>
      </c>
      <c r="C9834">
        <v>7.3567179573099262E-3</v>
      </c>
    </row>
    <row r="9835" spans="1:3" x14ac:dyDescent="0.55000000000000004">
      <c r="A9835">
        <v>0.13788553028186243</v>
      </c>
      <c r="B9835">
        <v>-1.5051581228024948</v>
      </c>
      <c r="C9835">
        <v>5.553663581221991E-3</v>
      </c>
    </row>
    <row r="9836" spans="1:3" x14ac:dyDescent="0.55000000000000004">
      <c r="A9836">
        <v>0.1239268194522318</v>
      </c>
      <c r="B9836">
        <v>-1.5128603004320647</v>
      </c>
      <c r="C9836">
        <v>-9.5402979650572647E-3</v>
      </c>
    </row>
    <row r="9837" spans="1:3" x14ac:dyDescent="0.55000000000000004">
      <c r="A9837">
        <v>0.10958026154000822</v>
      </c>
      <c r="B9837">
        <v>-1.5924940190631862</v>
      </c>
      <c r="C9837">
        <v>-3.1677982899912478E-2</v>
      </c>
    </row>
    <row r="9838" spans="1:3" x14ac:dyDescent="0.55000000000000004">
      <c r="A9838">
        <v>9.4018178345777054E-2</v>
      </c>
      <c r="B9838">
        <v>-1.7549804510611668</v>
      </c>
      <c r="C9838">
        <v>-5.2424725173576457E-2</v>
      </c>
    </row>
    <row r="9839" spans="1:3" x14ac:dyDescent="0.55000000000000004">
      <c r="A9839">
        <v>7.646438500456261E-2</v>
      </c>
      <c r="B9839">
        <v>-1.9799451320474704</v>
      </c>
      <c r="C9839">
        <v>-6.401662109262625E-2</v>
      </c>
    </row>
    <row r="9840" spans="1:3" x14ac:dyDescent="0.55000000000000004">
      <c r="A9840">
        <v>5.6485622501610246E-2</v>
      </c>
      <c r="B9840">
        <v>-2.2232775873011361</v>
      </c>
      <c r="C9840">
        <v>-6.1931854711548474E-2</v>
      </c>
    </row>
    <row r="9841" spans="1:3" x14ac:dyDescent="0.55000000000000004">
      <c r="A9841">
        <v>3.4161376640121963E-2</v>
      </c>
      <c r="B9841">
        <v>-2.4324846051911666</v>
      </c>
      <c r="C9841">
        <v>-4.6353351235672358E-2</v>
      </c>
    </row>
    <row r="9842" spans="1:3" x14ac:dyDescent="0.55000000000000004">
      <c r="A9842">
        <v>1.0077459050660605E-2</v>
      </c>
      <c r="B9842">
        <v>-2.5644986800402991</v>
      </c>
      <c r="C9842">
        <v>-2.1976915249386008E-2</v>
      </c>
    </row>
    <row r="9843" spans="1:3" x14ac:dyDescent="0.55000000000000004">
      <c r="A9843">
        <v>-1.4849690403603994E-2</v>
      </c>
      <c r="B9843">
        <v>-2.5997803130150894</v>
      </c>
      <c r="C9843">
        <v>3.7152004591219381E-3</v>
      </c>
    </row>
    <row r="9844" spans="1:3" x14ac:dyDescent="0.55000000000000004">
      <c r="A9844">
        <v>-3.9653311922388516E-2</v>
      </c>
      <c r="B9844">
        <v>-2.5480011216834253</v>
      </c>
      <c r="C9844">
        <v>2.3085623211511731E-2</v>
      </c>
    </row>
    <row r="9845" spans="1:3" x14ac:dyDescent="0.55000000000000004">
      <c r="A9845">
        <v>-6.3603081657816932E-2</v>
      </c>
      <c r="B9845">
        <v>-2.4438156102662592</v>
      </c>
      <c r="C9845">
        <v>3.0840624934019432E-2</v>
      </c>
    </row>
    <row r="9846" spans="1:3" x14ac:dyDescent="0.55000000000000004">
      <c r="A9846">
        <v>-8.6404661208914685E-2</v>
      </c>
      <c r="B9846">
        <v>-2.3348954529978601</v>
      </c>
      <c r="C9846">
        <v>2.5536268062046341E-2</v>
      </c>
    </row>
    <row r="9847" spans="1:3" x14ac:dyDescent="0.55000000000000004">
      <c r="A9847">
        <v>-0.1082548159964007</v>
      </c>
      <c r="B9847">
        <v>-2.2666836447593686</v>
      </c>
      <c r="C9847">
        <v>9.7700509019762599E-3</v>
      </c>
    </row>
    <row r="9848" spans="1:3" x14ac:dyDescent="0.55000000000000004">
      <c r="A9848">
        <v>-0.12974494895983785</v>
      </c>
      <c r="B9848">
        <v>-2.2690343326831424</v>
      </c>
      <c r="C9848">
        <v>-1.0986763077842609E-2</v>
      </c>
    </row>
    <row r="9849" spans="1:3" x14ac:dyDescent="0.55000000000000004">
      <c r="A9849">
        <v>-0.15165635028517466</v>
      </c>
      <c r="B9849">
        <v>-2.3489394356806943</v>
      </c>
      <c r="C9849">
        <v>-3.0371985885693613E-2</v>
      </c>
    </row>
    <row r="9850" spans="1:3" x14ac:dyDescent="0.55000000000000004">
      <c r="A9850">
        <v>-0.17472079422124379</v>
      </c>
      <c r="B9850">
        <v>-2.4908187683134404</v>
      </c>
      <c r="C9850">
        <v>-4.3064521688191526E-2</v>
      </c>
    </row>
    <row r="9851" spans="1:3" x14ac:dyDescent="0.55000000000000004">
      <c r="A9851">
        <v>-0.19941947141999963</v>
      </c>
      <c r="B9851">
        <v>-2.663151277291774</v>
      </c>
      <c r="C9851">
        <v>-4.6134499522126102E-2</v>
      </c>
    </row>
    <row r="9852" spans="1:3" x14ac:dyDescent="0.55000000000000004">
      <c r="A9852">
        <v>-0.22587125975638811</v>
      </c>
      <c r="B9852">
        <v>-2.8285629971858111</v>
      </c>
      <c r="C9852">
        <v>-3.9482332721164172E-2</v>
      </c>
    </row>
    <row r="9853" spans="1:3" x14ac:dyDescent="0.55000000000000004">
      <c r="A9853">
        <v>-0.25382742467576536</v>
      </c>
      <c r="B9853">
        <v>-2.9538974289888587</v>
      </c>
      <c r="C9853">
        <v>-2.5390561586831378E-2</v>
      </c>
    </row>
    <row r="9854" spans="1:3" x14ac:dyDescent="0.55000000000000004">
      <c r="A9854">
        <v>-0.28275617139196768</v>
      </c>
      <c r="B9854">
        <v>-3.0173056816420418</v>
      </c>
      <c r="C9854">
        <v>-7.4294449624353132E-3</v>
      </c>
    </row>
    <row r="9855" spans="1:3" x14ac:dyDescent="0.55000000000000004">
      <c r="A9855">
        <v>-0.3119764250290793</v>
      </c>
      <c r="B9855">
        <v>-3.0107927128919409</v>
      </c>
      <c r="C9855">
        <v>1.0800546799961539E-2</v>
      </c>
    </row>
    <row r="9856" spans="1:3" x14ac:dyDescent="0.55000000000000004">
      <c r="A9856">
        <v>-0.34079333262022349</v>
      </c>
      <c r="B9856">
        <v>-2.9381974065664904</v>
      </c>
      <c r="C9856">
        <v>2.6774663513418749E-2</v>
      </c>
    </row>
    <row r="9857" spans="1:3" x14ac:dyDescent="0.55000000000000004">
      <c r="A9857">
        <v>-0.36859285623125659</v>
      </c>
      <c r="B9857">
        <v>-2.8093654352813613</v>
      </c>
      <c r="C9857">
        <v>3.9908551437476222E-2</v>
      </c>
    </row>
    <row r="9858" spans="1:3" x14ac:dyDescent="0.55000000000000004">
      <c r="A9858">
        <v>-0.3948638796285705</v>
      </c>
      <c r="B9858">
        <v>-2.6323747895497416</v>
      </c>
      <c r="C9858">
        <v>5.1701513641001978E-2</v>
      </c>
    </row>
    <row r="9859" spans="1:3" x14ac:dyDescent="0.55000000000000004">
      <c r="A9859">
        <v>-0.41914206358050671</v>
      </c>
      <c r="B9859">
        <v>-2.4065165805917932</v>
      </c>
      <c r="C9859">
        <v>6.5202321223360435E-2</v>
      </c>
    </row>
    <row r="9860" spans="1:3" x14ac:dyDescent="0.55000000000000004">
      <c r="A9860">
        <v>-0.4408951840677735</v>
      </c>
      <c r="B9860">
        <v>-2.1182282226612892</v>
      </c>
      <c r="C9860">
        <v>8.40152553452235E-2</v>
      </c>
    </row>
    <row r="9861" spans="1:3" x14ac:dyDescent="0.55000000000000004">
      <c r="A9861">
        <v>-0.45938921659689058</v>
      </c>
      <c r="B9861">
        <v>-1.7420498086329266</v>
      </c>
      <c r="C9861">
        <v>0.11069406868602007</v>
      </c>
    </row>
    <row r="9862" spans="1:3" x14ac:dyDescent="0.55000000000000004">
      <c r="A9862">
        <v>-0.4735946916436431</v>
      </c>
      <c r="B9862">
        <v>-1.247658914605057</v>
      </c>
      <c r="C9862">
        <v>0.14520183919590002</v>
      </c>
    </row>
    <row r="9863" spans="1:3" x14ac:dyDescent="0.55000000000000004">
      <c r="A9863">
        <v>-0.48219110190696718</v>
      </c>
      <c r="B9863">
        <v>-0.61168210566952197</v>
      </c>
      <c r="C9863">
        <v>0.18397870373139555</v>
      </c>
    </row>
    <row r="9864" spans="1:3" x14ac:dyDescent="0.55000000000000004">
      <c r="A9864">
        <v>-0.48370428750190386</v>
      </c>
      <c r="B9864">
        <v>0.16878759706233237</v>
      </c>
      <c r="C9864">
        <v>0.2199911216991709</v>
      </c>
    </row>
    <row r="9865" spans="1:3" x14ac:dyDescent="0.55000000000000004">
      <c r="A9865">
        <v>-0.47677307890506498</v>
      </c>
      <c r="B9865">
        <v>1.0656815716584225</v>
      </c>
      <c r="C9865">
        <v>0.24423971401309105</v>
      </c>
    </row>
    <row r="9866" spans="1:3" x14ac:dyDescent="0.55000000000000004">
      <c r="A9866">
        <v>-0.46048831977950561</v>
      </c>
      <c r="B9866">
        <v>2.0174183815017859</v>
      </c>
      <c r="C9866">
        <v>0.24837768238616542</v>
      </c>
    </row>
    <row r="9867" spans="1:3" x14ac:dyDescent="0.55000000000000004">
      <c r="A9867">
        <v>-0.43470509522989598</v>
      </c>
      <c r="B9867">
        <v>2.9373793460235942</v>
      </c>
      <c r="C9867">
        <v>0.22779258910545389</v>
      </c>
    </row>
    <row r="9868" spans="1:3" x14ac:dyDescent="0.55000000000000004">
      <c r="A9868">
        <v>-0.40021302761970728</v>
      </c>
      <c r="B9868">
        <v>3.7329413102305988</v>
      </c>
      <c r="C9868">
        <v>0.18398896586711591</v>
      </c>
    </row>
    <row r="9869" spans="1:3" x14ac:dyDescent="0.55000000000000004">
      <c r="A9869">
        <v>-0.35867633078099315</v>
      </c>
      <c r="B9869">
        <v>4.330206637998149</v>
      </c>
      <c r="C9869">
        <v>0.12515457852602613</v>
      </c>
    </row>
    <row r="9870" spans="1:3" x14ac:dyDescent="0.55000000000000004">
      <c r="A9870">
        <v>-0.31232313990208138</v>
      </c>
      <c r="B9870">
        <v>4.6965476227275573</v>
      </c>
      <c r="C9870">
        <v>6.4462908393957324E-2</v>
      </c>
    </row>
    <row r="9871" spans="1:3" x14ac:dyDescent="0.55000000000000004">
      <c r="A9871">
        <v>-0.26344894331210628</v>
      </c>
      <c r="B9871">
        <v>4.8527139869323808</v>
      </c>
      <c r="C9871">
        <v>1.6368543057814516E-2</v>
      </c>
    </row>
    <row r="9872" spans="1:3" x14ac:dyDescent="0.55000000000000004">
      <c r="A9872">
        <v>-0.21387320192758044</v>
      </c>
      <c r="B9872">
        <v>4.8690334400379269</v>
      </c>
      <c r="C9872">
        <v>-7.9216211605340463E-3</v>
      </c>
    </row>
    <row r="9873" spans="1:3" x14ac:dyDescent="0.55000000000000004">
      <c r="A9873">
        <v>-0.16451915435063708</v>
      </c>
      <c r="B9873">
        <v>4.8454774226345148</v>
      </c>
      <c r="C9873">
        <v>-4.2709344312939915E-3</v>
      </c>
    </row>
    <row r="9874" spans="1:3" x14ac:dyDescent="0.55000000000000004">
      <c r="A9874">
        <v>-0.11525918121541155</v>
      </c>
      <c r="B9874">
        <v>4.8813291334028177</v>
      </c>
      <c r="C9874">
        <v>2.2827720543252231E-2</v>
      </c>
    </row>
    <row r="9875" spans="1:3" x14ac:dyDescent="0.55000000000000004">
      <c r="A9875">
        <v>-6.5084045183619738E-2</v>
      </c>
      <c r="B9875">
        <v>5.0443655601144854</v>
      </c>
      <c r="C9875">
        <v>6.1559663883076911E-2</v>
      </c>
    </row>
    <row r="9876" spans="1:3" x14ac:dyDescent="0.55000000000000004">
      <c r="A9876">
        <v>-1.2546738146598796E-2</v>
      </c>
      <c r="B9876">
        <v>5.3499161364564536</v>
      </c>
      <c r="C9876">
        <v>9.6592808343614764E-2</v>
      </c>
    </row>
    <row r="9877" spans="1:3" x14ac:dyDescent="0.55000000000000004">
      <c r="A9877">
        <v>4.3662118768239201E-2</v>
      </c>
      <c r="B9877">
        <v>5.7570752332211583</v>
      </c>
      <c r="C9877">
        <v>0.11415206575819926</v>
      </c>
    </row>
    <row r="9878" spans="1:3" x14ac:dyDescent="0.55000000000000004">
      <c r="A9878">
        <v>0.10419643228786435</v>
      </c>
      <c r="B9878">
        <v>6.1830659193739725</v>
      </c>
      <c r="C9878">
        <v>0.10634000781986203</v>
      </c>
    </row>
    <row r="9879" spans="1:3" x14ac:dyDescent="0.55000000000000004">
      <c r="A9879">
        <v>0.1687564729897636</v>
      </c>
      <c r="B9879">
        <v>6.5299587194678317</v>
      </c>
      <c r="C9879">
        <v>7.3211130945075656E-2</v>
      </c>
    </row>
    <row r="9880" spans="1:3" x14ac:dyDescent="0.55000000000000004">
      <c r="A9880">
        <v>0.23608816622335935</v>
      </c>
      <c r="B9880">
        <v>6.7137761037189039</v>
      </c>
      <c r="C9880">
        <v>2.1932442683843683E-2</v>
      </c>
    </row>
    <row r="9881" spans="1:3" x14ac:dyDescent="0.55000000000000004">
      <c r="A9881">
        <v>0.3042495081658958</v>
      </c>
      <c r="B9881">
        <v>6.6858530134082192</v>
      </c>
      <c r="C9881">
        <v>-3.6385387979229272E-2</v>
      </c>
    </row>
    <row r="9882" spans="1:3" x14ac:dyDescent="0.55000000000000004">
      <c r="A9882">
        <v>0.37102552594350025</v>
      </c>
      <c r="B9882">
        <v>6.4397926843573607</v>
      </c>
      <c r="C9882">
        <v>-9.0975030784155198E-2</v>
      </c>
    </row>
    <row r="9883" spans="1:3" x14ac:dyDescent="0.55000000000000004">
      <c r="A9883">
        <v>0.43433224927987313</v>
      </c>
      <c r="B9883">
        <v>6.0031924416010609</v>
      </c>
      <c r="C9883">
        <v>-0.13500853171910546</v>
      </c>
    </row>
    <row r="9884" spans="1:3" x14ac:dyDescent="0.55000000000000004">
      <c r="A9884">
        <v>0.49247541190498323</v>
      </c>
      <c r="B9884">
        <v>5.4194537819453972</v>
      </c>
      <c r="C9884">
        <v>-0.16713363166374345</v>
      </c>
    </row>
    <row r="9885" spans="1:3" x14ac:dyDescent="0.55000000000000004">
      <c r="A9885">
        <v>0.54420484648269496</v>
      </c>
      <c r="B9885">
        <v>4.7279698572485716</v>
      </c>
      <c r="C9885">
        <v>-0.1907773024443444</v>
      </c>
    </row>
    <row r="9886" spans="1:3" x14ac:dyDescent="0.55000000000000004">
      <c r="A9886">
        <v>0.58859070898379673</v>
      </c>
      <c r="B9886">
        <v>3.9507011475474316</v>
      </c>
      <c r="C9886">
        <v>-0.21153569429537589</v>
      </c>
    </row>
    <row r="9887" spans="1:3" x14ac:dyDescent="0.55000000000000004">
      <c r="A9887">
        <v>0.62481772258716228</v>
      </c>
      <c r="B9887">
        <v>3.0899297144033975</v>
      </c>
      <c r="C9887">
        <v>-0.23399817379159826</v>
      </c>
    </row>
    <row r="9888" spans="1:3" x14ac:dyDescent="0.55000000000000004">
      <c r="A9888">
        <v>0.65201553837582082</v>
      </c>
      <c r="B9888">
        <v>2.1366658586832523</v>
      </c>
      <c r="C9888">
        <v>-0.25940961902421189</v>
      </c>
    </row>
    <row r="9889" spans="1:3" x14ac:dyDescent="0.55000000000000004">
      <c r="A9889">
        <v>0.66921273059881492</v>
      </c>
      <c r="B9889">
        <v>1.084843131361245</v>
      </c>
      <c r="C9889">
        <v>-0.28501208248821425</v>
      </c>
    </row>
    <row r="9890" spans="1:3" x14ac:dyDescent="0.55000000000000004">
      <c r="A9890">
        <v>0.67543971533219227</v>
      </c>
      <c r="B9890">
        <v>-5.5287750355847542E-2</v>
      </c>
      <c r="C9890">
        <v>-0.30511777347301378</v>
      </c>
    </row>
    <row r="9891" spans="1:3" x14ac:dyDescent="0.55000000000000004">
      <c r="A9891">
        <v>0.66994128321047564</v>
      </c>
      <c r="B9891">
        <v>-1.2500093816102815</v>
      </c>
      <c r="C9891">
        <v>-0.3132681640292812</v>
      </c>
    </row>
    <row r="9892" spans="1:3" x14ac:dyDescent="0.55000000000000004">
      <c r="A9892">
        <v>0.65241845598933346</v>
      </c>
      <c r="B9892">
        <v>-2.4436271776863556</v>
      </c>
      <c r="C9892">
        <v>-0.30454643021299316</v>
      </c>
    </row>
    <row r="9893" spans="1:3" x14ac:dyDescent="0.55000000000000004">
      <c r="A9893">
        <v>0.62321301369881221</v>
      </c>
      <c r="B9893">
        <v>-3.5675729102377423</v>
      </c>
      <c r="C9893">
        <v>-0.27720601934776601</v>
      </c>
    </row>
    <row r="9894" spans="1:3" x14ac:dyDescent="0.55000000000000004">
      <c r="A9894">
        <v>0.58337389603439038</v>
      </c>
      <c r="B9894">
        <v>-4.5533466070677537</v>
      </c>
      <c r="C9894">
        <v>-0.23302881337998321</v>
      </c>
    </row>
    <row r="9895" spans="1:3" x14ac:dyDescent="0.55000000000000004">
      <c r="A9895">
        <v>0.53459046244292063</v>
      </c>
      <c r="B9895">
        <v>-5.3449585345822603</v>
      </c>
      <c r="C9895">
        <v>-0.17670820914305332</v>
      </c>
    </row>
    <row r="9896" spans="1:3" x14ac:dyDescent="0.55000000000000004">
      <c r="A9896">
        <v>0.47901536872417738</v>
      </c>
      <c r="B9896">
        <v>-5.9077540977698009</v>
      </c>
      <c r="C9896">
        <v>-0.11459384219625349</v>
      </c>
    </row>
    <row r="9897" spans="1:3" x14ac:dyDescent="0.55000000000000004">
      <c r="A9897">
        <v>0.41902439275582198</v>
      </c>
      <c r="B9897">
        <v>-6.2319373154299109</v>
      </c>
      <c r="C9897">
        <v>-5.320285431519068E-2</v>
      </c>
    </row>
    <row r="9898" spans="1:3" x14ac:dyDescent="0.55000000000000004">
      <c r="A9898">
        <v>0.35696796433768552</v>
      </c>
      <c r="B9898">
        <v>-6.3312779317421208</v>
      </c>
      <c r="C9898">
        <v>1.7843158513138149E-3</v>
      </c>
    </row>
    <row r="9899" spans="1:3" x14ac:dyDescent="0.55000000000000004">
      <c r="A9899">
        <v>0.29495425114147045</v>
      </c>
      <c r="B9899">
        <v>-6.2384819626178487</v>
      </c>
      <c r="C9899">
        <v>4.6246724068081856E-2</v>
      </c>
    </row>
    <row r="9900" spans="1:3" x14ac:dyDescent="0.55000000000000004">
      <c r="A9900">
        <v>0.23469128379813414</v>
      </c>
      <c r="B9900">
        <v>-5.9984397375973275</v>
      </c>
      <c r="C9900">
        <v>7.7998734017073898E-2</v>
      </c>
    </row>
    <row r="9901" spans="1:3" x14ac:dyDescent="0.55000000000000004">
      <c r="A9901">
        <v>0.17740285592790983</v>
      </c>
      <c r="B9901">
        <v>-5.6605850248051715</v>
      </c>
      <c r="C9901">
        <v>9.6874305730418803E-2</v>
      </c>
    </row>
    <row r="9902" spans="1:3" x14ac:dyDescent="0.55000000000000004">
      <c r="A9902">
        <v>0.1238218792937914</v>
      </c>
      <c r="B9902">
        <v>-5.2712976129446236</v>
      </c>
      <c r="C9902">
        <v>0.10462021386613811</v>
      </c>
    </row>
    <row r="9903" spans="1:3" x14ac:dyDescent="0.55000000000000004">
      <c r="A9903">
        <v>7.4256242995379432E-2</v>
      </c>
      <c r="B9903">
        <v>-4.8674674873797272</v>
      </c>
      <c r="C9903">
        <v>0.10440159025647928</v>
      </c>
    </row>
    <row r="9904" spans="1:3" x14ac:dyDescent="0.55000000000000004">
      <c r="A9904">
        <v>2.8708506687045433E-2</v>
      </c>
      <c r="B9904">
        <v>-4.4725698471438768</v>
      </c>
      <c r="C9904">
        <v>9.9996774254830528E-2</v>
      </c>
    </row>
    <row r="9905" spans="1:3" x14ac:dyDescent="0.55000000000000004">
      <c r="A9905">
        <v>-1.2981931801813403E-2</v>
      </c>
      <c r="B9905">
        <v>-4.0965025379250104</v>
      </c>
      <c r="C9905">
        <v>9.4655042111042517E-2</v>
      </c>
    </row>
    <row r="9906" spans="1:3" x14ac:dyDescent="0.55000000000000004">
      <c r="A9906">
        <v>-5.1016882275960997E-2</v>
      </c>
      <c r="B9906">
        <v>-3.7396796227659959</v>
      </c>
      <c r="C9906">
        <v>9.0035907764223835E-2</v>
      </c>
    </row>
    <row r="9907" spans="1:3" x14ac:dyDescent="0.55000000000000004">
      <c r="A9907">
        <v>-8.5576635188324437E-2</v>
      </c>
      <c r="B9907">
        <v>-3.3999891559211353</v>
      </c>
      <c r="C9907">
        <v>8.5787315240362497E-2</v>
      </c>
    </row>
    <row r="9908" spans="1:3" x14ac:dyDescent="0.55000000000000004">
      <c r="A9908">
        <v>-0.11683260235553239</v>
      </c>
      <c r="B9908">
        <v>-3.0799493352092155</v>
      </c>
      <c r="C9908">
        <v>7.9864765873467691E-2</v>
      </c>
    </row>
    <row r="9909" spans="1:3" x14ac:dyDescent="0.55000000000000004">
      <c r="A9909">
        <v>-0.14502243012019653</v>
      </c>
      <c r="B9909">
        <v>-2.790955528611776</v>
      </c>
      <c r="C9909">
        <v>6.9717949756677083E-2</v>
      </c>
    </row>
    <row r="9910" spans="1:3" x14ac:dyDescent="0.55000000000000004">
      <c r="A9910">
        <v>-0.17054298469677043</v>
      </c>
      <c r="B9910">
        <v>-2.5519975482210118</v>
      </c>
      <c r="C9910">
        <v>5.3966305103966904E-2</v>
      </c>
    </row>
    <row r="9911" spans="1:3" x14ac:dyDescent="0.55000000000000004">
      <c r="A9911">
        <v>-0.19399937429401604</v>
      </c>
      <c r="B9911">
        <v>-2.382590464625606</v>
      </c>
      <c r="C9911">
        <v>3.3718520773572361E-2</v>
      </c>
    </row>
    <row r="9912" spans="1:3" x14ac:dyDescent="0.55000000000000004">
      <c r="A9912">
        <v>-0.216161056559177</v>
      </c>
      <c r="B9912">
        <v>-2.2925340482306518</v>
      </c>
      <c r="C9912">
        <v>1.2894531190689737E-2</v>
      </c>
    </row>
    <row r="9913" spans="1:3" x14ac:dyDescent="0.55000000000000004">
      <c r="A9913">
        <v>-0.23781387307170962</v>
      </c>
      <c r="B9913">
        <v>-2.2730485270049661</v>
      </c>
      <c r="C9913">
        <v>-2.808857678430041E-3</v>
      </c>
    </row>
    <row r="9914" spans="1:3" x14ac:dyDescent="0.55000000000000004">
      <c r="A9914">
        <v>-0.25954683190970518</v>
      </c>
      <c r="B9914">
        <v>-2.2939095091785897</v>
      </c>
      <c r="C9914">
        <v>-7.9887521422861481E-3</v>
      </c>
    </row>
    <row r="9915" spans="1:3" x14ac:dyDescent="0.55000000000000004">
      <c r="A9915">
        <v>-0.28155122893594908</v>
      </c>
      <c r="B9915">
        <v>-2.309144244718015</v>
      </c>
      <c r="C9915">
        <v>1.032782605960628E-4</v>
      </c>
    </row>
    <row r="9916" spans="1:3" x14ac:dyDescent="0.55000000000000004">
      <c r="A9916">
        <v>-0.30351967313143424</v>
      </c>
      <c r="B9916">
        <v>-2.2702904710852958</v>
      </c>
      <c r="C9916">
        <v>2.0007370617622929E-2</v>
      </c>
    </row>
    <row r="9917" spans="1:3" x14ac:dyDescent="0.55000000000000004">
      <c r="A9917">
        <v>-0.32470188396886168</v>
      </c>
      <c r="B9917">
        <v>-2.1423399996218992</v>
      </c>
      <c r="C9917">
        <v>4.621958148558445E-2</v>
      </c>
    </row>
    <row r="9918" spans="1:3" x14ac:dyDescent="0.55000000000000004">
      <c r="A9918">
        <v>-0.34411138065131275</v>
      </c>
      <c r="B9918">
        <v>-1.9158866509581096</v>
      </c>
      <c r="C9918">
        <v>7.0992296704782881E-2</v>
      </c>
    </row>
    <row r="9919" spans="1:3" x14ac:dyDescent="0.55000000000000004">
      <c r="A9919">
        <v>-0.36081515929967739</v>
      </c>
      <c r="B9919">
        <v>-1.610194062039024</v>
      </c>
      <c r="C9919">
        <v>8.7233680996607235E-2</v>
      </c>
    </row>
    <row r="9920" spans="1:3" x14ac:dyDescent="0.55000000000000004">
      <c r="A9920">
        <v>-0.37419818980657227</v>
      </c>
      <c r="B9920">
        <v>-1.2651711698513279</v>
      </c>
      <c r="C9920">
        <v>9.1349596533256194E-2</v>
      </c>
    </row>
    <row r="9921" spans="1:3" x14ac:dyDescent="0.55000000000000004">
      <c r="A9921">
        <v>-0.38409740150439942</v>
      </c>
      <c r="B9921">
        <v>-0.92502611688453185</v>
      </c>
      <c r="C9921">
        <v>8.4708919495106186E-2</v>
      </c>
    </row>
    <row r="9922" spans="1:3" x14ac:dyDescent="0.55000000000000004">
      <c r="A9922">
        <v>-0.39075063068604315</v>
      </c>
      <c r="B9922">
        <v>-0.62019073014345572</v>
      </c>
      <c r="C9922">
        <v>7.3073371778742735E-2</v>
      </c>
    </row>
    <row r="9923" spans="1:3" x14ac:dyDescent="0.55000000000000004">
      <c r="A9923">
        <v>-0.39458233183393371</v>
      </c>
      <c r="B9923">
        <v>-0.35516818109601872</v>
      </c>
      <c r="C9923">
        <v>6.4101860647466896E-2</v>
      </c>
    </row>
    <row r="9924" spans="1:3" x14ac:dyDescent="0.55000000000000004">
      <c r="A9924">
        <v>-0.39591855835441736</v>
      </c>
      <c r="B9924">
        <v>-0.10756683850570734</v>
      </c>
      <c r="C9924">
        <v>6.4056184171534858E-2</v>
      </c>
    </row>
    <row r="9925" spans="1:3" x14ac:dyDescent="0.55000000000000004">
      <c r="A9925">
        <v>-0.39475439948671853</v>
      </c>
      <c r="B9925">
        <v>0.16106614689998086</v>
      </c>
      <c r="C9925">
        <v>7.4987804133686775E-2</v>
      </c>
    </row>
    <row r="9926" spans="1:3" x14ac:dyDescent="0.55000000000000004">
      <c r="A9926">
        <v>-0.3906781185637036</v>
      </c>
      <c r="B9926">
        <v>0.487006095927912</v>
      </c>
      <c r="C9926">
        <v>9.3718173624041543E-2</v>
      </c>
    </row>
    <row r="9927" spans="1:3" x14ac:dyDescent="0.55000000000000004">
      <c r="A9927">
        <v>-0.38298959812388839</v>
      </c>
      <c r="B9927">
        <v>0.88663934602815986</v>
      </c>
      <c r="C9927">
        <v>0.11313133470942012</v>
      </c>
    </row>
    <row r="9928" spans="1:3" x14ac:dyDescent="0.55000000000000004">
      <c r="A9928">
        <v>-0.37096564355509015</v>
      </c>
      <c r="B9928">
        <v>1.3468653332771559</v>
      </c>
      <c r="C9928">
        <v>0.12508087401159229</v>
      </c>
    </row>
    <row r="9929" spans="1:3" x14ac:dyDescent="0.55000000000000004">
      <c r="A9929">
        <v>-0.35416342060621403</v>
      </c>
      <c r="B9929">
        <v>1.8276610275935941</v>
      </c>
      <c r="C9929">
        <v>0.12377818101762002</v>
      </c>
    </row>
    <row r="9930" spans="1:3" x14ac:dyDescent="0.55000000000000004">
      <c r="A9930">
        <v>-0.3326363270076067</v>
      </c>
      <c r="B9930">
        <v>2.2757130779514543</v>
      </c>
      <c r="C9930">
        <v>0.10813281813241117</v>
      </c>
    </row>
    <row r="9931" spans="1:3" x14ac:dyDescent="0.55000000000000004">
      <c r="A9931">
        <v>-0.3069751175092908</v>
      </c>
      <c r="B9931">
        <v>2.6431594836233292</v>
      </c>
      <c r="C9931">
        <v>8.2056832836468085E-2</v>
      </c>
    </row>
    <row r="9932" spans="1:3" x14ac:dyDescent="0.55000000000000004">
      <c r="A9932">
        <v>-0.2781627506580524</v>
      </c>
      <c r="B9932">
        <v>2.9034403216217464</v>
      </c>
      <c r="C9932">
        <v>5.2664097804534613E-2</v>
      </c>
    </row>
    <row r="9933" spans="1:3" x14ac:dyDescent="0.55000000000000004">
      <c r="A9933">
        <v>-0.24730980648774292</v>
      </c>
      <c r="B9933">
        <v>3.057729923248389</v>
      </c>
      <c r="C9933">
        <v>2.719594444528035E-2</v>
      </c>
    </row>
    <row r="9934" spans="1:3" x14ac:dyDescent="0.55000000000000004">
      <c r="A9934">
        <v>-0.21538435514897983</v>
      </c>
      <c r="B9934">
        <v>3.1298282952035898</v>
      </c>
      <c r="C9934">
        <v>1.0122053461138415E-2</v>
      </c>
    </row>
    <row r="9935" spans="1:3" x14ac:dyDescent="0.55000000000000004">
      <c r="A9935">
        <v>-0.18304440758911111</v>
      </c>
      <c r="B9935">
        <v>3.1524931434347585</v>
      </c>
      <c r="C9935">
        <v>1.6092344431932837E-3</v>
      </c>
    </row>
    <row r="9936" spans="1:3" x14ac:dyDescent="0.55000000000000004">
      <c r="A9936">
        <v>-0.15062979856112524</v>
      </c>
      <c r="B9936">
        <v>3.1518196898745612</v>
      </c>
      <c r="C9936">
        <v>-1.9578128905004279E-3</v>
      </c>
    </row>
    <row r="9937" spans="1:3" x14ac:dyDescent="0.55000000000000004">
      <c r="A9937">
        <v>-0.11829419240920144</v>
      </c>
      <c r="B9937">
        <v>3.1370730810273946</v>
      </c>
      <c r="C9937">
        <v>-5.6750074237680598E-3</v>
      </c>
    </row>
    <row r="9938" spans="1:3" x14ac:dyDescent="0.55000000000000004">
      <c r="A9938">
        <v>-8.6192835740745294E-2</v>
      </c>
      <c r="B9938">
        <v>3.100309546515867</v>
      </c>
      <c r="C9938">
        <v>-1.335373714741599E-2</v>
      </c>
    </row>
    <row r="9939" spans="1:3" x14ac:dyDescent="0.55000000000000004">
      <c r="A9939">
        <v>-5.4623211518159021E-2</v>
      </c>
      <c r="B9939">
        <v>3.025188246989059</v>
      </c>
      <c r="C9939">
        <v>-2.5528923063147253E-2</v>
      </c>
    </row>
    <row r="9940" spans="1:3" x14ac:dyDescent="0.55000000000000004">
      <c r="A9940">
        <v>-2.4044713918818773E-2</v>
      </c>
      <c r="B9940">
        <v>2.900201085460667</v>
      </c>
      <c r="C9940">
        <v>-3.9164224725875475E-2</v>
      </c>
    </row>
    <row r="9941" spans="1:3" x14ac:dyDescent="0.55000000000000004">
      <c r="A9941">
        <v>5.0332969626757946E-3</v>
      </c>
      <c r="B9941">
        <v>2.729372642240945</v>
      </c>
      <c r="C9941">
        <v>-4.9256294538991031E-2</v>
      </c>
    </row>
    <row r="9942" spans="1:3" x14ac:dyDescent="0.55000000000000004">
      <c r="A9942">
        <v>3.2235999203510189E-2</v>
      </c>
      <c r="B9942">
        <v>2.5347314598080675</v>
      </c>
      <c r="C9942">
        <v>-5.1489659101214669E-2</v>
      </c>
    </row>
    <row r="9943" spans="1:3" x14ac:dyDescent="0.55000000000000004">
      <c r="A9943">
        <v>5.7481688363379385E-2</v>
      </c>
      <c r="B9943">
        <v>2.3489236493521495</v>
      </c>
      <c r="C9943">
        <v>-4.4684155834560743E-2</v>
      </c>
    </row>
    <row r="9944" spans="1:3" x14ac:dyDescent="0.55000000000000004">
      <c r="A9944">
        <v>8.1024127186558922E-2</v>
      </c>
      <c r="B9944">
        <v>2.2011897698860441</v>
      </c>
      <c r="C9944">
        <v>-3.1782655483299262E-2</v>
      </c>
    </row>
    <row r="9945" spans="1:3" x14ac:dyDescent="0.55000000000000004">
      <c r="A9945">
        <v>0.10334194828625456</v>
      </c>
      <c r="B9945">
        <v>2.1032350034710769</v>
      </c>
      <c r="C9945">
        <v>-1.8918569369168126E-2</v>
      </c>
    </row>
    <row r="9946" spans="1:3" x14ac:dyDescent="0.55000000000000004">
      <c r="A9946">
        <v>0.12491011776606037</v>
      </c>
      <c r="B9946">
        <v>2.0418107747380096</v>
      </c>
      <c r="C9946">
        <v>-1.287450968521448E-2</v>
      </c>
    </row>
    <row r="9947" spans="1:3" x14ac:dyDescent="0.55000000000000004">
      <c r="A9947">
        <v>0.14594824687489827</v>
      </c>
      <c r="B9947">
        <v>1.9821957979350706</v>
      </c>
      <c r="C9947">
        <v>-1.7982103566824361E-2</v>
      </c>
    </row>
    <row r="9948" spans="1:3" x14ac:dyDescent="0.55000000000000004">
      <c r="A9948">
        <v>0.16626015886934162</v>
      </c>
      <c r="B9948">
        <v>1.8817151382937096</v>
      </c>
      <c r="C9948">
        <v>-3.4026519435950531E-2</v>
      </c>
    </row>
    <row r="9949" spans="1:3" x14ac:dyDescent="0.55000000000000004">
      <c r="A9949">
        <v>0.18524296164217144</v>
      </c>
      <c r="B9949">
        <v>1.7077656412864928</v>
      </c>
      <c r="C9949">
        <v>-5.6009452099876011E-2</v>
      </c>
    </row>
    <row r="9950" spans="1:3" x14ac:dyDescent="0.55000000000000004">
      <c r="A9950">
        <v>0.20207432410471687</v>
      </c>
      <c r="B9950">
        <v>1.4528949653571777</v>
      </c>
      <c r="C9950">
        <v>-7.5911187615090428E-2</v>
      </c>
    </row>
    <row r="9951" spans="1:3" x14ac:dyDescent="0.55000000000000004">
      <c r="A9951">
        <v>0.21601177757570922</v>
      </c>
      <c r="B9951">
        <v>1.1403771079288121</v>
      </c>
      <c r="C9951">
        <v>-8.5847537761910439E-2</v>
      </c>
    </row>
    <row r="9952" spans="1:3" x14ac:dyDescent="0.55000000000000004">
      <c r="A9952">
        <v>0.2266869483744722</v>
      </c>
      <c r="B9952">
        <v>0.81764174463824202</v>
      </c>
      <c r="C9952">
        <v>-8.1199751725962291E-2</v>
      </c>
    </row>
    <row r="9953" spans="1:3" x14ac:dyDescent="0.55000000000000004">
      <c r="A9953">
        <v>0.23427778720260653</v>
      </c>
      <c r="B9953">
        <v>0.5400427575015645</v>
      </c>
      <c r="C9953">
        <v>-6.2485024224698961E-2</v>
      </c>
    </row>
    <row r="9954" spans="1:3" x14ac:dyDescent="0.55000000000000004">
      <c r="A9954">
        <v>0.23948909365081367</v>
      </c>
      <c r="B9954">
        <v>0.35128849538119938</v>
      </c>
      <c r="C9954">
        <v>-3.5213869212343027E-2</v>
      </c>
    </row>
    <row r="9955" spans="1:3" x14ac:dyDescent="0.55000000000000004">
      <c r="A9955">
        <v>0.24334632501554265</v>
      </c>
      <c r="B9955">
        <v>0.26802317104630047</v>
      </c>
      <c r="C9955">
        <v>-7.8841247498199849E-3</v>
      </c>
    </row>
    <row r="9956" spans="1:3" x14ac:dyDescent="0.55000000000000004">
      <c r="A9956">
        <v>0.24687721578079108</v>
      </c>
      <c r="B9956">
        <v>0.27406211688020965</v>
      </c>
      <c r="C9956">
        <v>1.100987311105662E-2</v>
      </c>
    </row>
    <row r="9957" spans="1:3" x14ac:dyDescent="0.55000000000000004">
      <c r="A9957">
        <v>0.25079314647885798</v>
      </c>
      <c r="B9957">
        <v>0.32590976819589035</v>
      </c>
      <c r="C9957">
        <v>1.5826385333912691E-2</v>
      </c>
    </row>
    <row r="9958" spans="1:3" x14ac:dyDescent="0.55000000000000004">
      <c r="A9958">
        <v>0.25527607746995307</v>
      </c>
      <c r="B9958">
        <v>0.36664823887902809</v>
      </c>
      <c r="C9958">
        <v>5.2597796159515806E-3</v>
      </c>
    </row>
    <row r="9959" spans="1:3" x14ac:dyDescent="0.55000000000000004">
      <c r="A9959">
        <v>0.25992750298297279</v>
      </c>
      <c r="B9959">
        <v>0.34234960821428101</v>
      </c>
      <c r="C9959">
        <v>-1.783671060184551E-2</v>
      </c>
    </row>
    <row r="9960" spans="1:3" x14ac:dyDescent="0.55000000000000004">
      <c r="A9960">
        <v>0.26387376669015977</v>
      </c>
      <c r="B9960">
        <v>0.21528487101330951</v>
      </c>
      <c r="C9960">
        <v>-4.7931786914185287E-2</v>
      </c>
    </row>
    <row r="9961" spans="1:3" x14ac:dyDescent="0.55000000000000004">
      <c r="A9961">
        <v>0.2659728525207567</v>
      </c>
      <c r="B9961">
        <v>-2.9702834769621211E-2</v>
      </c>
      <c r="C9961">
        <v>-7.887344382232131E-2</v>
      </c>
    </row>
    <row r="9962" spans="1:3" x14ac:dyDescent="0.55000000000000004">
      <c r="A9962">
        <v>0.26504659078780435</v>
      </c>
      <c r="B9962">
        <v>-0.3859715024745119</v>
      </c>
      <c r="C9962">
        <v>-0.10553062848869872</v>
      </c>
    </row>
    <row r="9963" spans="1:3" x14ac:dyDescent="0.55000000000000004">
      <c r="A9963">
        <v>0.26007641470321302</v>
      </c>
      <c r="B9963">
        <v>-0.83042223157589379</v>
      </c>
      <c r="C9963">
        <v>-0.12451633274390063</v>
      </c>
    </row>
    <row r="9964" spans="1:3" x14ac:dyDescent="0.55000000000000004">
      <c r="A9964">
        <v>0.2503350393702693</v>
      </c>
      <c r="B9964">
        <v>-1.3297516028298122</v>
      </c>
      <c r="C9964">
        <v>-0.13393572277054994</v>
      </c>
    </row>
    <row r="9965" spans="1:3" x14ac:dyDescent="0.55000000000000004">
      <c r="A9965">
        <v>0.23546173990650313</v>
      </c>
      <c r="B9965">
        <v>-1.8449893931168997</v>
      </c>
      <c r="C9965">
        <v>-0.1327505040861206</v>
      </c>
    </row>
    <row r="9966" spans="1:3" x14ac:dyDescent="0.55000000000000004">
      <c r="A9966">
        <v>0.21550382460041465</v>
      </c>
      <c r="B9966">
        <v>-2.3339888203648536</v>
      </c>
      <c r="C9966">
        <v>-0.1203547895204808</v>
      </c>
    </row>
    <row r="9967" spans="1:3" x14ac:dyDescent="0.55000000000000004">
      <c r="A9967">
        <v>0.19093976294812681</v>
      </c>
      <c r="B9967">
        <v>-2.7532886483873567</v>
      </c>
      <c r="C9967">
        <v>-9.6674106971498031E-2</v>
      </c>
    </row>
    <row r="9968" spans="1:3" x14ac:dyDescent="0.55000000000000004">
      <c r="A9968">
        <v>0.16267958637933733</v>
      </c>
      <c r="B9968">
        <v>-3.0615928962074066</v>
      </c>
      <c r="C9968">
        <v>-6.2903661051302059E-2</v>
      </c>
    </row>
    <row r="9969" spans="1:3" x14ac:dyDescent="0.55000000000000004">
      <c r="A9969">
        <v>0.13201617226536105</v>
      </c>
      <c r="B9969">
        <v>-3.2261856161023843</v>
      </c>
      <c r="C9969">
        <v>-2.2289258148996922E-2</v>
      </c>
    </row>
    <row r="9970" spans="1:3" x14ac:dyDescent="0.55000000000000004">
      <c r="A9970">
        <v>0.10049923379467472</v>
      </c>
      <c r="B9970">
        <v>-3.2312344761793379</v>
      </c>
      <c r="C9970">
        <v>1.9675976535666877E-2</v>
      </c>
    </row>
    <row r="9971" spans="1:3" x14ac:dyDescent="0.55000000000000004">
      <c r="A9971">
        <v>6.9725961103352038E-2</v>
      </c>
      <c r="B9971">
        <v>-3.0848400584102222</v>
      </c>
      <c r="C9971">
        <v>5.6097531626401201E-2</v>
      </c>
    </row>
    <row r="9972" spans="1:3" x14ac:dyDescent="0.55000000000000004">
      <c r="A9972">
        <v>4.1080802707851624E-2</v>
      </c>
      <c r="B9972">
        <v>-2.8209314053409456</v>
      </c>
      <c r="C9972">
        <v>8.0501150086474932E-2</v>
      </c>
    </row>
    <row r="9973" spans="1:3" x14ac:dyDescent="0.55000000000000004">
      <c r="A9973">
        <v>1.5492342089893691E-2</v>
      </c>
      <c r="B9973">
        <v>-2.4935750641874668</v>
      </c>
      <c r="C9973">
        <v>8.8937949889445866E-2</v>
      </c>
    </row>
    <row r="9974" spans="1:3" x14ac:dyDescent="0.55000000000000004">
      <c r="A9974">
        <v>-6.7137795287662587E-3</v>
      </c>
      <c r="B9974">
        <v>-2.1640785502744722</v>
      </c>
      <c r="C9974">
        <v>8.1608899962000561E-2</v>
      </c>
    </row>
    <row r="9975" spans="1:3" x14ac:dyDescent="0.55000000000000004">
      <c r="A9975">
        <v>-2.5806366233889707E-2</v>
      </c>
      <c r="B9975">
        <v>-1.8845351949268694</v>
      </c>
      <c r="C9975">
        <v>6.3082277754149971E-2</v>
      </c>
    </row>
    <row r="9976" spans="1:3" x14ac:dyDescent="0.55000000000000004">
      <c r="A9976">
        <v>-4.2476789279871287E-2</v>
      </c>
      <c r="B9976">
        <v>-1.683608211671908</v>
      </c>
      <c r="C9976">
        <v>4.0917195980302065E-2</v>
      </c>
    </row>
    <row r="9977" spans="1:3" x14ac:dyDescent="0.55000000000000004">
      <c r="A9977">
        <v>-5.7554895211061365E-2</v>
      </c>
      <c r="B9977">
        <v>-1.5596266199066338</v>
      </c>
      <c r="C9977">
        <v>2.3255470564870921E-2</v>
      </c>
    </row>
    <row r="9978" spans="1:3" x14ac:dyDescent="0.55000000000000004">
      <c r="A9978">
        <v>-7.1703614297441085E-2</v>
      </c>
      <c r="B9978">
        <v>-1.4836167396129121</v>
      </c>
      <c r="C9978">
        <v>1.6087117578877319E-2</v>
      </c>
    </row>
    <row r="9979" spans="1:3" x14ac:dyDescent="0.55000000000000004">
      <c r="A9979">
        <v>-8.5193713471335836E-2</v>
      </c>
      <c r="B9979">
        <v>-1.4111931428309121</v>
      </c>
      <c r="C9979">
        <v>2.1399216159217849E-2</v>
      </c>
    </row>
    <row r="9980" spans="1:3" x14ac:dyDescent="0.55000000000000004">
      <c r="A9980">
        <v>-9.7827841197167725E-2</v>
      </c>
      <c r="B9980">
        <v>-1.2984986179767934</v>
      </c>
      <c r="C9980">
        <v>3.693128324767591E-2</v>
      </c>
    </row>
    <row r="9981" spans="1:3" x14ac:dyDescent="0.55000000000000004">
      <c r="A9981">
        <v>-0.10902351930885076</v>
      </c>
      <c r="B9981">
        <v>-1.1160741861435639</v>
      </c>
      <c r="C9981">
        <v>5.7491300516935608E-2</v>
      </c>
    </row>
    <row r="9982" spans="1:3" x14ac:dyDescent="0.55000000000000004">
      <c r="A9982">
        <v>-0.11800609844995061</v>
      </c>
      <c r="B9982">
        <v>-0.85576891628485752</v>
      </c>
      <c r="C9982">
        <v>7.7242276014485911E-2</v>
      </c>
    </row>
    <row r="9983" spans="1:3" x14ac:dyDescent="0.55000000000000004">
      <c r="A9983">
        <v>-0.12402710205874605</v>
      </c>
      <c r="B9983">
        <v>-0.52906297434702021</v>
      </c>
      <c r="C9983">
        <v>9.1860178404684537E-2</v>
      </c>
    </row>
    <row r="9984" spans="1:3" x14ac:dyDescent="0.55000000000000004">
      <c r="A9984">
        <v>-0.12652731344038062</v>
      </c>
      <c r="B9984">
        <v>-0.15894514119712422</v>
      </c>
      <c r="C9984">
        <v>9.9712199002093924E-2</v>
      </c>
    </row>
    <row r="9985" spans="1:3" x14ac:dyDescent="0.55000000000000004">
      <c r="A9985">
        <v>-0.12520075323312327</v>
      </c>
      <c r="B9985">
        <v>0.22994363708001092</v>
      </c>
      <c r="C9985">
        <v>0.10157598851195121</v>
      </c>
    </row>
    <row r="9986" spans="1:3" x14ac:dyDescent="0.55000000000000004">
      <c r="A9986">
        <v>-0.1199694268521449</v>
      </c>
      <c r="B9986">
        <v>0.61783961219450756</v>
      </c>
      <c r="C9986">
        <v>9.9198325729506695E-2</v>
      </c>
    </row>
    <row r="9987" spans="1:3" x14ac:dyDescent="0.55000000000000004">
      <c r="A9987">
        <v>-0.11092126482530726</v>
      </c>
      <c r="B9987">
        <v>0.99041146917493739</v>
      </c>
      <c r="C9987">
        <v>9.3644250347320337E-2</v>
      </c>
    </row>
    <row r="9988" spans="1:3" x14ac:dyDescent="0.55000000000000004">
      <c r="A9988">
        <v>-9.8272480500707346E-2</v>
      </c>
      <c r="B9988">
        <v>1.3340943352742991</v>
      </c>
      <c r="C9988">
        <v>8.4245431898726089E-2</v>
      </c>
    </row>
    <row r="9989" spans="1:3" x14ac:dyDescent="0.55000000000000004">
      <c r="A9989">
        <v>-8.2392770139185945E-2</v>
      </c>
      <c r="B9989">
        <v>1.6297672419539448</v>
      </c>
      <c r="C9989">
        <v>6.8794374871276917E-2</v>
      </c>
    </row>
    <row r="9990" spans="1:3" x14ac:dyDescent="0.55000000000000004">
      <c r="A9990">
        <v>-6.388584452786103E-2</v>
      </c>
      <c r="B9990">
        <v>1.8495671928821551</v>
      </c>
      <c r="C9990">
        <v>4.4973715671275026E-2</v>
      </c>
    </row>
    <row r="9991" spans="1:3" x14ac:dyDescent="0.55000000000000004">
      <c r="A9991">
        <v>-4.3672824579906046E-2</v>
      </c>
      <c r="B9991">
        <v>1.9600755251886173</v>
      </c>
      <c r="C9991">
        <v>1.2225214093974607E-2</v>
      </c>
    </row>
    <row r="9992" spans="1:3" x14ac:dyDescent="0.55000000000000004">
      <c r="A9992">
        <v>-2.3009238845400661E-2</v>
      </c>
      <c r="B9992">
        <v>1.93178360538071</v>
      </c>
      <c r="C9992">
        <v>-2.6869064926224675E-2</v>
      </c>
    </row>
    <row r="9993" spans="1:3" x14ac:dyDescent="0.55000000000000004">
      <c r="A9993">
        <v>-3.3853407865844019E-3</v>
      </c>
      <c r="B9993">
        <v>1.7512435235593489</v>
      </c>
      <c r="C9993">
        <v>-6.6578182393320459E-2</v>
      </c>
    </row>
    <row r="9994" spans="1:3" x14ac:dyDescent="0.55000000000000004">
      <c r="A9994">
        <v>1.3690432359881197E-2</v>
      </c>
      <c r="B9994">
        <v>1.4304258092508129</v>
      </c>
      <c r="C9994">
        <v>-9.9476535157681609E-2</v>
      </c>
    </row>
    <row r="9995" spans="1:3" x14ac:dyDescent="0.55000000000000004">
      <c r="A9995">
        <v>2.6970004708173609E-2</v>
      </c>
      <c r="B9995">
        <v>1.0084476067427275</v>
      </c>
      <c r="C9995">
        <v>-0.11893868353180359</v>
      </c>
    </row>
    <row r="9996" spans="1:3" x14ac:dyDescent="0.55000000000000004">
      <c r="A9996">
        <v>3.5713201478578503E-2</v>
      </c>
      <c r="B9996">
        <v>0.54363800787950067</v>
      </c>
      <c r="C9996">
        <v>-0.12164599496883138</v>
      </c>
    </row>
    <row r="9997" spans="1:3" x14ac:dyDescent="0.55000000000000004">
      <c r="A9997">
        <v>3.9811778608175925E-2</v>
      </c>
      <c r="B9997">
        <v>9.830020206511314E-2</v>
      </c>
      <c r="C9997">
        <v>-0.10886011570114149</v>
      </c>
    </row>
    <row r="9998" spans="1:3" x14ac:dyDescent="0.55000000000000004">
      <c r="A9998">
        <v>3.9741753758335878E-2</v>
      </c>
      <c r="B9998">
        <v>-0.27832917144099334</v>
      </c>
      <c r="C9998">
        <v>-8.608262420885153E-2</v>
      </c>
    </row>
    <row r="9999" spans="1:3" x14ac:dyDescent="0.55000000000000004">
      <c r="A9999">
        <v>3.635741268590327E-2</v>
      </c>
      <c r="B9999">
        <v>-0.5626670719612088</v>
      </c>
      <c r="C9999">
        <v>-6.1090202147367649E-2</v>
      </c>
    </row>
    <row r="10000" spans="1:3" x14ac:dyDescent="0.55000000000000004">
      <c r="A10000">
        <v>3.0600081683248459E-2</v>
      </c>
      <c r="B10000">
        <v>-0.76023340032413489</v>
      </c>
      <c r="C10000">
        <v>-4.1169802181269033E-2</v>
      </c>
    </row>
    <row r="10001" spans="1:3" x14ac:dyDescent="0.55000000000000004">
      <c r="A10001">
        <v>2.3224581789913077E-2</v>
      </c>
      <c r="B10001">
        <v>-0.89911723901371876</v>
      </c>
      <c r="C10001">
        <v>-3.0716242689115995E-2</v>
      </c>
    </row>
    <row r="10002" spans="1:3" x14ac:dyDescent="0.55000000000000004">
      <c r="A10002">
        <v>1.4633431377704755E-2</v>
      </c>
      <c r="B10002">
        <v>-1.0165127733321671</v>
      </c>
      <c r="C10002">
        <v>-3.0047491430163682E-2</v>
      </c>
    </row>
    <row r="10003" spans="1:3" x14ac:dyDescent="0.55000000000000004">
      <c r="A10003">
        <v>4.862951259589147E-3</v>
      </c>
      <c r="B10003">
        <v>-1.1438948611393984</v>
      </c>
      <c r="C10003">
        <v>-3.5885266234034797E-2</v>
      </c>
    </row>
    <row r="10004" spans="1:3" x14ac:dyDescent="0.55000000000000004">
      <c r="A10004">
        <v>-6.2957531926403814E-3</v>
      </c>
      <c r="B10004">
        <v>-1.2964433587650028</v>
      </c>
      <c r="C10004">
        <v>-4.3073583468658951E-2</v>
      </c>
    </row>
    <row r="10005" spans="1:3" x14ac:dyDescent="0.55000000000000004">
      <c r="A10005">
        <v>-1.9104857139843716E-2</v>
      </c>
      <c r="B10005">
        <v>-1.4700143552794773</v>
      </c>
      <c r="C10005">
        <v>-4.6766476839040123E-2</v>
      </c>
    </row>
    <row r="10006" spans="1:3" x14ac:dyDescent="0.55000000000000004">
      <c r="A10006">
        <v>-3.3698226892669506E-2</v>
      </c>
      <c r="B10006">
        <v>-1.6456013515798946</v>
      </c>
      <c r="C10006">
        <v>-4.4117061618732821E-2</v>
      </c>
    </row>
    <row r="10007" spans="1:3" x14ac:dyDescent="0.55000000000000004">
      <c r="A10007">
        <v>-4.9973047691499538E-2</v>
      </c>
      <c r="B10007">
        <v>-1.7980354144275519</v>
      </c>
      <c r="C10007">
        <v>-3.4782556832435585E-2</v>
      </c>
    </row>
    <row r="10008" spans="1:3" x14ac:dyDescent="0.55000000000000004">
      <c r="A10008">
        <v>-6.7574846956817911E-2</v>
      </c>
      <c r="B10008">
        <v>-1.9046412564605759</v>
      </c>
      <c r="C10008">
        <v>-2.039645043103443E-2</v>
      </c>
    </row>
    <row r="10009" spans="1:3" x14ac:dyDescent="0.55000000000000004">
      <c r="A10009">
        <v>-8.5956653759055868E-2</v>
      </c>
      <c r="B10009">
        <v>-1.9505883688158048</v>
      </c>
      <c r="C10009">
        <v>-3.3856988211544447E-3</v>
      </c>
    </row>
    <row r="10010" spans="1:3" x14ac:dyDescent="0.55000000000000004">
      <c r="A10010">
        <v>-0.10446891615977402</v>
      </c>
      <c r="B10010">
        <v>-1.9297413671022585</v>
      </c>
      <c r="C10010">
        <v>1.4176072378890618E-2</v>
      </c>
    </row>
    <row r="10011" spans="1:3" x14ac:dyDescent="0.55000000000000004">
      <c r="A10011">
        <v>-0.12243798602006623</v>
      </c>
      <c r="B10011">
        <v>-1.8423435023807988</v>
      </c>
      <c r="C10011">
        <v>3.1060917642568915E-2</v>
      </c>
    </row>
    <row r="10012" spans="1:3" x14ac:dyDescent="0.55000000000000004">
      <c r="A10012">
        <v>-0.1392142728001948</v>
      </c>
      <c r="B10012">
        <v>-1.6921868714187787</v>
      </c>
      <c r="C10012">
        <v>4.6659905836737542E-2</v>
      </c>
    </row>
    <row r="10013" spans="1:3" x14ac:dyDescent="0.55000000000000004">
      <c r="A10013">
        <v>-0.15419802772838712</v>
      </c>
      <c r="B10013">
        <v>-1.4855259288381502</v>
      </c>
      <c r="C10013">
        <v>6.0307455747438676E-2</v>
      </c>
    </row>
    <row r="10014" spans="1:3" x14ac:dyDescent="0.55000000000000004">
      <c r="A10014">
        <v>-0.16686664488388109</v>
      </c>
      <c r="B10014">
        <v>-1.2322396455475513</v>
      </c>
      <c r="C10014">
        <v>7.0793104961981018E-2</v>
      </c>
    </row>
    <row r="10015" spans="1:3" x14ac:dyDescent="0.55000000000000004">
      <c r="A10015">
        <v>-0.1768211590134891</v>
      </c>
      <c r="B10015">
        <v>-0.94779143074134686</v>
      </c>
      <c r="C10015">
        <v>7.6436819885950927E-2</v>
      </c>
    </row>
    <row r="10016" spans="1:3" x14ac:dyDescent="0.55000000000000004">
      <c r="A10016">
        <v>-0.18384877157047697</v>
      </c>
      <c r="B10016">
        <v>-0.65364428054692469</v>
      </c>
      <c r="C10016">
        <v>7.5813257854433241E-2</v>
      </c>
    </row>
    <row r="10017" spans="1:3" x14ac:dyDescent="0.55000000000000004">
      <c r="A10017">
        <v>-0.18797409953379168</v>
      </c>
      <c r="B10017">
        <v>-0.37409179731609166</v>
      </c>
      <c r="C10017">
        <v>6.8882644438958612E-2</v>
      </c>
    </row>
    <row r="10018" spans="1:3" x14ac:dyDescent="0.55000000000000004">
      <c r="A10018">
        <v>-0.18945835120100743</v>
      </c>
      <c r="B10018">
        <v>-0.12952422894659713</v>
      </c>
      <c r="C10018">
        <v>5.7705123868233177E-2</v>
      </c>
    </row>
    <row r="10019" spans="1:3" x14ac:dyDescent="0.55000000000000004">
      <c r="A10019">
        <v>-0.18872040295445278</v>
      </c>
      <c r="B10019">
        <v>7.1308260325361E-2</v>
      </c>
      <c r="C10019">
        <v>4.6245439937128173E-2</v>
      </c>
    </row>
    <row r="10020" spans="1:3" x14ac:dyDescent="0.55000000000000004">
      <c r="A10020">
        <v>-0.18618744495940479</v>
      </c>
      <c r="B10020">
        <v>0.23641336668598809</v>
      </c>
      <c r="C10020">
        <v>3.9212689649117734E-2</v>
      </c>
    </row>
    <row r="10021" spans="1:3" x14ac:dyDescent="0.55000000000000004">
      <c r="A10021">
        <v>-0.18211929516507572</v>
      </c>
      <c r="B10021">
        <v>0.3898151724259849</v>
      </c>
      <c r="C10021">
        <v>4.0187830920238803E-2</v>
      </c>
    </row>
    <row r="10022" spans="1:3" x14ac:dyDescent="0.55000000000000004">
      <c r="A10022">
        <v>-0.1764758612580678</v>
      </c>
      <c r="B10022">
        <v>0.56381646468089652</v>
      </c>
      <c r="C10022">
        <v>4.987494975000533E-2</v>
      </c>
    </row>
    <row r="10023" spans="1:3" x14ac:dyDescent="0.55000000000000004">
      <c r="A10023">
        <v>-0.16889248154168834</v>
      </c>
      <c r="B10023">
        <v>0.78641071974994614</v>
      </c>
      <c r="C10023">
        <v>6.5339467987598002E-2</v>
      </c>
    </row>
    <row r="10024" spans="1:3" x14ac:dyDescent="0.55000000000000004">
      <c r="A10024">
        <v>-0.15879087427596472</v>
      </c>
      <c r="B10024">
        <v>1.0686250516866911</v>
      </c>
      <c r="C10024">
        <v>8.073420278711467E-2</v>
      </c>
    </row>
    <row r="10025" spans="1:3" x14ac:dyDescent="0.55000000000000004">
      <c r="A10025">
        <v>-0.14559835900430265</v>
      </c>
      <c r="B10025">
        <v>1.3971504285620966</v>
      </c>
      <c r="C10025">
        <v>8.9309988142184285E-2</v>
      </c>
    </row>
    <row r="10026" spans="1:3" x14ac:dyDescent="0.55000000000000004">
      <c r="A10026">
        <v>-0.1290000774033751</v>
      </c>
      <c r="B10026">
        <v>1.7358317673906862</v>
      </c>
      <c r="C10026">
        <v>8.5990911872613665E-2</v>
      </c>
    </row>
    <row r="10027" spans="1:3" x14ac:dyDescent="0.55000000000000004">
      <c r="A10027">
        <v>-0.10912787246311377</v>
      </c>
      <c r="B10027">
        <v>2.036309065964117</v>
      </c>
      <c r="C10027">
        <v>6.9535640184027539E-2</v>
      </c>
    </row>
    <row r="10028" spans="1:3" x14ac:dyDescent="0.55000000000000004">
      <c r="A10028">
        <v>-8.6606065548698236E-2</v>
      </c>
      <c r="B10028">
        <v>2.2541243346608373</v>
      </c>
      <c r="C10028">
        <v>4.3205182122763544E-2</v>
      </c>
    </row>
    <row r="10029" spans="1:3" x14ac:dyDescent="0.55000000000000004">
      <c r="A10029">
        <v>-6.2429058534323352E-2</v>
      </c>
      <c r="B10029">
        <v>2.3640459843361574</v>
      </c>
      <c r="C10029">
        <v>1.3690081684338039E-2</v>
      </c>
    </row>
    <row r="10030" spans="1:3" x14ac:dyDescent="0.55000000000000004">
      <c r="A10030">
        <v>-3.7710728169919459E-2</v>
      </c>
      <c r="B10030">
        <v>2.3687359801036325</v>
      </c>
      <c r="C10030">
        <v>-1.1262547643201825E-2</v>
      </c>
    </row>
    <row r="10031" spans="1:3" x14ac:dyDescent="0.55000000000000004">
      <c r="A10031">
        <v>-1.3394486263867703E-2</v>
      </c>
      <c r="B10031">
        <v>2.2974173573294299</v>
      </c>
      <c r="C10031">
        <v>-2.5651853378642238E-2</v>
      </c>
    </row>
    <row r="10032" spans="1:3" x14ac:dyDescent="0.55000000000000004">
      <c r="A10032">
        <v>9.9718142326867109E-3</v>
      </c>
      <c r="B10032">
        <v>2.195211268962443</v>
      </c>
      <c r="C10032">
        <v>-2.7249848674663492E-2</v>
      </c>
    </row>
    <row r="10033" spans="1:3" x14ac:dyDescent="0.55000000000000004">
      <c r="A10033">
        <v>3.2320384873479817E-2</v>
      </c>
      <c r="B10033">
        <v>2.1076635752226882</v>
      </c>
      <c r="C10033">
        <v>-1.8064692598501509E-2</v>
      </c>
    </row>
    <row r="10034" spans="1:3" x14ac:dyDescent="0.55000000000000004">
      <c r="A10034">
        <v>5.3990011710058704E-2</v>
      </c>
      <c r="B10034">
        <v>2.0667472003617235</v>
      </c>
      <c r="C10034">
        <v>-3.1135552591407436E-3</v>
      </c>
    </row>
    <row r="10035" spans="1:3" x14ac:dyDescent="0.55000000000000004">
      <c r="A10035">
        <v>7.5539604618939757E-2</v>
      </c>
      <c r="B10035">
        <v>2.0835321656930077</v>
      </c>
      <c r="C10035">
        <v>1.1801425513428642E-2</v>
      </c>
    </row>
    <row r="10036" spans="1:3" x14ac:dyDescent="0.55000000000000004">
      <c r="A10036">
        <v>9.7531492329902103E-2</v>
      </c>
      <c r="B10036">
        <v>2.1494843388953377</v>
      </c>
      <c r="C10036">
        <v>2.2335310098543462E-2</v>
      </c>
    </row>
    <row r="10037" spans="1:3" x14ac:dyDescent="0.55000000000000004">
      <c r="A10037">
        <v>0.1203679620582923</v>
      </c>
      <c r="B10037">
        <v>2.2446117669967176</v>
      </c>
      <c r="C10037">
        <v>2.6902489125773237E-2</v>
      </c>
    </row>
    <row r="10038" spans="1:3" x14ac:dyDescent="0.55000000000000004">
      <c r="A10038">
        <v>0.1442290867615072</v>
      </c>
      <c r="B10038">
        <v>2.3475982065618659</v>
      </c>
      <c r="C10038">
        <v>2.6403121415193725E-2</v>
      </c>
    </row>
    <row r="10039" spans="1:3" x14ac:dyDescent="0.55000000000000004">
      <c r="A10039">
        <v>0.16910266634024854</v>
      </c>
      <c r="B10039">
        <v>2.4425665326458961</v>
      </c>
      <c r="C10039">
        <v>2.2752326868465886E-2</v>
      </c>
    </row>
    <row r="10040" spans="1:3" x14ac:dyDescent="0.55000000000000004">
      <c r="A10040">
        <v>0.19485209096648703</v>
      </c>
      <c r="B10040">
        <v>2.5194232595732324</v>
      </c>
      <c r="C10040">
        <v>1.7028587690196773E-2</v>
      </c>
    </row>
    <row r="10041" spans="1:3" x14ac:dyDescent="0.55000000000000004">
      <c r="A10041">
        <v>0.22125394937963766</v>
      </c>
      <c r="B10041">
        <v>2.568272432743687</v>
      </c>
      <c r="C10041">
        <v>8.2556634332270236E-3</v>
      </c>
    </row>
    <row r="10042" spans="1:3" x14ac:dyDescent="0.55000000000000004">
      <c r="A10042">
        <v>0.24796091421047958</v>
      </c>
      <c r="B10042">
        <v>2.571820634950976</v>
      </c>
      <c r="C10042">
        <v>-6.41911984767369E-3</v>
      </c>
    </row>
    <row r="10043" spans="1:3" x14ac:dyDescent="0.55000000000000004">
      <c r="A10043">
        <v>0.27439658982814968</v>
      </c>
      <c r="B10043">
        <v>2.5011028923818022</v>
      </c>
      <c r="C10043">
        <v>-3.0184266575294046E-2</v>
      </c>
    </row>
    <row r="10044" spans="1:3" x14ac:dyDescent="0.55000000000000004">
      <c r="A10044">
        <v>0.29963983929177668</v>
      </c>
      <c r="B10044">
        <v>2.318567998164772</v>
      </c>
      <c r="C10044">
        <v>-6.4295492336212179E-2</v>
      </c>
    </row>
    <row r="10045" spans="1:3" x14ac:dyDescent="0.55000000000000004">
      <c r="A10045">
        <v>0.32238215628282274</v>
      </c>
      <c r="B10045">
        <v>1.9890079526706719</v>
      </c>
      <c r="C10045">
        <v>-0.10628424135638621</v>
      </c>
    </row>
    <row r="10046" spans="1:3" x14ac:dyDescent="0.55000000000000004">
      <c r="A10046">
        <v>0.34102403134323578</v>
      </c>
      <c r="B10046">
        <v>1.4945708959726447</v>
      </c>
      <c r="C10046">
        <v>-0.1496355602471475</v>
      </c>
    </row>
    <row r="10047" spans="1:3" x14ac:dyDescent="0.55000000000000004">
      <c r="A10047">
        <v>0.3539215443399884</v>
      </c>
      <c r="B10047">
        <v>0.84743845165326137</v>
      </c>
      <c r="C10047">
        <v>-0.18531912107758511</v>
      </c>
    </row>
    <row r="10048" spans="1:3" x14ac:dyDescent="0.55000000000000004">
      <c r="A10048">
        <v>0.35972504204713485</v>
      </c>
      <c r="B10048">
        <v>9.3664074727810021E-2</v>
      </c>
      <c r="C10048">
        <v>-0.20483324793144767</v>
      </c>
    </row>
    <row r="10049" spans="1:3" x14ac:dyDescent="0.55000000000000004">
      <c r="A10049">
        <v>0.35769667213382739</v>
      </c>
      <c r="B10049">
        <v>-0.69522757171422844</v>
      </c>
      <c r="C10049">
        <v>-0.20349576161412092</v>
      </c>
    </row>
    <row r="10050" spans="1:3" x14ac:dyDescent="0.55000000000000004">
      <c r="A10050">
        <v>0.34788376797969112</v>
      </c>
      <c r="B10050">
        <v>-1.441328906099796</v>
      </c>
      <c r="C10050">
        <v>-0.18268505328524129</v>
      </c>
    </row>
    <row r="10051" spans="1:3" x14ac:dyDescent="0.55000000000000004">
      <c r="A10051">
        <v>0.33106559791371132</v>
      </c>
      <c r="B10051">
        <v>-2.0837623844012807</v>
      </c>
      <c r="C10051">
        <v>-0.14983745101159338</v>
      </c>
    </row>
    <row r="10052" spans="1:3" x14ac:dyDescent="0.55000000000000004">
      <c r="A10052">
        <v>0.30847408525973535</v>
      </c>
      <c r="B10052">
        <v>-2.5974541904021224</v>
      </c>
      <c r="C10052">
        <v>-0.11604857693915294</v>
      </c>
    </row>
    <row r="10053" spans="1:3" x14ac:dyDescent="0.55000000000000004">
      <c r="A10053">
        <v>0.28137787563108152</v>
      </c>
      <c r="B10053">
        <v>-2.999816418371839</v>
      </c>
      <c r="C10053">
        <v>-9.2213445819499584E-2</v>
      </c>
    </row>
    <row r="10054" spans="1:3" x14ac:dyDescent="0.55000000000000004">
      <c r="A10054">
        <v>0.25067517560061842</v>
      </c>
      <c r="B10054">
        <v>-3.3420137608170846</v>
      </c>
      <c r="C10054">
        <v>-8.4907331843671024E-2</v>
      </c>
    </row>
    <row r="10055" spans="1:3" x14ac:dyDescent="0.55000000000000004">
      <c r="A10055">
        <v>0.21664824836979746</v>
      </c>
      <c r="B10055">
        <v>-3.6873010250251461</v>
      </c>
      <c r="C10055">
        <v>-9.3812784206050145E-2</v>
      </c>
    </row>
    <row r="10056" spans="1:3" x14ac:dyDescent="0.55000000000000004">
      <c r="A10056">
        <v>0.17897577690001434</v>
      </c>
      <c r="B10056">
        <v>-4.0843196776084243</v>
      </c>
      <c r="C10056">
        <v>-0.11168341278322433</v>
      </c>
    </row>
    <row r="10057" spans="1:3" x14ac:dyDescent="0.55000000000000004">
      <c r="A10057">
        <v>0.13700470452993052</v>
      </c>
      <c r="B10057">
        <v>-4.5450724129282269</v>
      </c>
      <c r="C10057">
        <v>-0.12680143986677717</v>
      </c>
    </row>
    <row r="10058" spans="1:3" x14ac:dyDescent="0.55000000000000004">
      <c r="A10058">
        <v>9.0189125481132074E-2</v>
      </c>
      <c r="B10058">
        <v>-5.0356679123864234</v>
      </c>
      <c r="C10058">
        <v>-0.12712997807224782</v>
      </c>
    </row>
    <row r="10059" spans="1:3" x14ac:dyDescent="0.55000000000000004">
      <c r="A10059">
        <v>3.8541401693896159E-2</v>
      </c>
      <c r="B10059">
        <v>-5.4832076679554866</v>
      </c>
      <c r="C10059">
        <v>-0.10451585814362342</v>
      </c>
    </row>
    <row r="10060" spans="1:3" x14ac:dyDescent="0.55000000000000004">
      <c r="A10060">
        <v>-1.7061944791901488E-2</v>
      </c>
      <c r="B10060">
        <v>-5.7961025466625475</v>
      </c>
      <c r="C10060">
        <v>-5.7438012822764305E-2</v>
      </c>
    </row>
    <row r="10061" spans="1:3" x14ac:dyDescent="0.55000000000000004">
      <c r="A10061">
        <v>-7.4822631864891076E-2</v>
      </c>
      <c r="B10061">
        <v>-5.8904150713082641</v>
      </c>
      <c r="C10061">
        <v>8.6220062773622354E-3</v>
      </c>
    </row>
    <row r="10062" spans="1:3" x14ac:dyDescent="0.55000000000000004">
      <c r="A10062">
        <v>-0.1322257835670711</v>
      </c>
      <c r="B10062">
        <v>-5.7131142906227064</v>
      </c>
      <c r="C10062">
        <v>8.3148584139593029E-2</v>
      </c>
    </row>
    <row r="10063" spans="1:3" x14ac:dyDescent="0.55000000000000004">
      <c r="A10063">
        <v>-0.18643475091681105</v>
      </c>
      <c r="B10063">
        <v>-5.2549333928425348</v>
      </c>
      <c r="C10063">
        <v>0.15400508965966769</v>
      </c>
    </row>
    <row r="10064" spans="1:3" x14ac:dyDescent="0.55000000000000004">
      <c r="A10064">
        <v>-0.23474843737354187</v>
      </c>
      <c r="B10064">
        <v>-4.5499629894494946</v>
      </c>
      <c r="C10064">
        <v>0.21088642348372788</v>
      </c>
    </row>
    <row r="10065" spans="1:3" x14ac:dyDescent="0.55000000000000004">
      <c r="A10065">
        <v>-0.27499164367654882</v>
      </c>
      <c r="B10065">
        <v>-3.6640869203339412</v>
      </c>
      <c r="C10065">
        <v>0.24764156260092704</v>
      </c>
    </row>
    <row r="10066" spans="1:3" x14ac:dyDescent="0.55000000000000004">
      <c r="A10066">
        <v>-0.30575045451495797</v>
      </c>
      <c r="B10066">
        <v>-2.677703335244932</v>
      </c>
      <c r="C10066">
        <v>0.26290894727951258</v>
      </c>
    </row>
    <row r="10067" spans="1:3" x14ac:dyDescent="0.55000000000000004">
      <c r="A10067">
        <v>-0.32642835356098959</v>
      </c>
      <c r="B10067">
        <v>-1.6692619352534848</v>
      </c>
      <c r="C10067">
        <v>0.25905865105974585</v>
      </c>
    </row>
    <row r="10068" spans="1:3" x14ac:dyDescent="0.55000000000000004">
      <c r="A10068">
        <v>-0.3371605175900636</v>
      </c>
      <c r="B10068">
        <v>-0.70429610773917228</v>
      </c>
      <c r="C10068">
        <v>0.24040606297457737</v>
      </c>
    </row>
    <row r="10069" spans="1:3" x14ac:dyDescent="0.55000000000000004">
      <c r="A10069">
        <v>-0.33865260276393927</v>
      </c>
      <c r="B10069">
        <v>0.16888331970400261</v>
      </c>
      <c r="C10069">
        <v>0.21155016241008881</v>
      </c>
    </row>
    <row r="10070" spans="1:3" x14ac:dyDescent="0.55000000000000004">
      <c r="A10070">
        <v>-0.33200610545368908</v>
      </c>
      <c r="B10070">
        <v>0.91854203389366207</v>
      </c>
      <c r="C10070">
        <v>0.17647194638373079</v>
      </c>
    </row>
    <row r="10071" spans="1:3" x14ac:dyDescent="0.55000000000000004">
      <c r="A10071">
        <v>-0.31856435905385549</v>
      </c>
      <c r="B10071">
        <v>1.5272642184694281</v>
      </c>
      <c r="C10071">
        <v>0.13860164811718331</v>
      </c>
    </row>
    <row r="10072" spans="1:3" x14ac:dyDescent="0.55000000000000004">
      <c r="A10072">
        <v>-0.29977821484591705</v>
      </c>
      <c r="B10072">
        <v>1.9909167398281549</v>
      </c>
      <c r="C10072">
        <v>0.10138412898360698</v>
      </c>
    </row>
    <row r="10073" spans="1:3" x14ac:dyDescent="0.55000000000000004">
      <c r="A10073">
        <v>-0.27707167303217517</v>
      </c>
      <c r="B10073">
        <v>2.3194688561441432</v>
      </c>
      <c r="C10073">
        <v>6.8673902235848766E-2</v>
      </c>
    </row>
    <row r="10074" spans="1:3" x14ac:dyDescent="0.55000000000000004">
      <c r="A10074">
        <v>-0.25169437215200263</v>
      </c>
      <c r="B10074">
        <v>2.5378288414306174</v>
      </c>
      <c r="C10074">
        <v>4.4348864475576781E-2</v>
      </c>
    </row>
    <row r="10075" spans="1:3" x14ac:dyDescent="0.55000000000000004">
      <c r="A10075">
        <v>-0.22457537746144485</v>
      </c>
      <c r="B10075">
        <v>2.6838405143624802</v>
      </c>
      <c r="C10075">
        <v>3.1226535592675155E-2</v>
      </c>
    </row>
    <row r="10076" spans="1:3" x14ac:dyDescent="0.55000000000000004">
      <c r="A10076">
        <v>-0.19621924852604256</v>
      </c>
      <c r="B10076">
        <v>2.801362985553455</v>
      </c>
      <c r="C10076">
        <v>2.9602900841576778E-2</v>
      </c>
    </row>
    <row r="10077" spans="1:3" x14ac:dyDescent="0.55000000000000004">
      <c r="A10077">
        <v>-0.16669796850575583</v>
      </c>
      <c r="B10077">
        <v>2.9285830573672027</v>
      </c>
      <c r="C10077">
        <v>3.6245997612744094E-2</v>
      </c>
    </row>
    <row r="10078" spans="1:3" x14ac:dyDescent="0.55000000000000004">
      <c r="A10078">
        <v>-0.13577525812107624</v>
      </c>
      <c r="B10078">
        <v>3.084699349216395</v>
      </c>
      <c r="C10078">
        <v>4.4559536470688839E-2</v>
      </c>
    </row>
    <row r="10079" spans="1:3" x14ac:dyDescent="0.55000000000000004">
      <c r="A10079">
        <v>-0.10315632053814147</v>
      </c>
      <c r="B10079">
        <v>3.2599053230756363</v>
      </c>
      <c r="C10079">
        <v>4.6126785402624479E-2</v>
      </c>
    </row>
    <row r="10080" spans="1:3" x14ac:dyDescent="0.55000000000000004">
      <c r="A10080">
        <v>-6.8804259244007973E-2</v>
      </c>
      <c r="B10080">
        <v>3.4134376814728524</v>
      </c>
      <c r="C10080">
        <v>3.334130900587242E-2</v>
      </c>
    </row>
    <row r="10081" spans="1:3" x14ac:dyDescent="0.55000000000000004">
      <c r="A10081">
        <v>-3.3224782668320178E-2</v>
      </c>
      <c r="B10081">
        <v>3.4820698193097677</v>
      </c>
      <c r="C10081">
        <v>2.1825718620960555E-3</v>
      </c>
    </row>
    <row r="10082" spans="1:3" x14ac:dyDescent="0.55000000000000004">
      <c r="A10082">
        <v>2.3848093833505573E-3</v>
      </c>
      <c r="B10082">
        <v>3.3976542193165651</v>
      </c>
      <c r="C10082">
        <v>-4.5875946599778498E-2</v>
      </c>
    </row>
    <row r="10083" spans="1:3" x14ac:dyDescent="0.55000000000000004">
      <c r="A10083">
        <v>3.6192838572095209E-2</v>
      </c>
      <c r="B10083">
        <v>3.1085812877690904</v>
      </c>
      <c r="C10083">
        <v>-0.10374772397344853</v>
      </c>
    </row>
    <row r="10084" spans="1:3" x14ac:dyDescent="0.55000000000000004">
      <c r="A10084">
        <v>6.6001384351737219E-2</v>
      </c>
      <c r="B10084">
        <v>2.5982122142453274</v>
      </c>
      <c r="C10084">
        <v>-0.16041846315065236</v>
      </c>
    </row>
    <row r="10085" spans="1:3" x14ac:dyDescent="0.55000000000000004">
      <c r="A10085">
        <v>8.9661597539401103E-2</v>
      </c>
      <c r="B10085">
        <v>1.8941383458099081</v>
      </c>
      <c r="C10085">
        <v>-0.20400900498362262</v>
      </c>
    </row>
    <row r="10086" spans="1:3" x14ac:dyDescent="0.55000000000000004">
      <c r="A10086">
        <v>0.10552094464272109</v>
      </c>
      <c r="B10086">
        <v>1.0648066436195518</v>
      </c>
      <c r="C10086">
        <v>-0.22525171043581646</v>
      </c>
    </row>
    <row r="10087" spans="1:3" x14ac:dyDescent="0.55000000000000004">
      <c r="A10087">
        <v>0.11277307569538357</v>
      </c>
      <c r="B10087">
        <v>0.20464338345754185</v>
      </c>
      <c r="C10087">
        <v>-0.21996736832298788</v>
      </c>
    </row>
    <row r="10088" spans="1:3" x14ac:dyDescent="0.55000000000000004">
      <c r="A10088">
        <v>0.11161604570234858</v>
      </c>
      <c r="B10088">
        <v>-0.58744240712841445</v>
      </c>
      <c r="C10088">
        <v>-0.19001492494096472</v>
      </c>
    </row>
    <row r="10089" spans="1:3" x14ac:dyDescent="0.55000000000000004">
      <c r="A10089">
        <v>0.10318368487097714</v>
      </c>
      <c r="B10089">
        <v>-1.2295363683371074</v>
      </c>
      <c r="C10089">
        <v>-0.14233184587098821</v>
      </c>
    </row>
    <row r="10090" spans="1:3" x14ac:dyDescent="0.55000000000000004">
      <c r="A10090">
        <v>8.9285705379262531E-2</v>
      </c>
      <c r="B10090">
        <v>-1.6716678086973544</v>
      </c>
      <c r="C10090">
        <v>-8.651465535067171E-2</v>
      </c>
    </row>
    <row r="10091" spans="1:3" x14ac:dyDescent="0.55000000000000004">
      <c r="A10091">
        <v>7.2046090601387863E-2</v>
      </c>
      <c r="B10091">
        <v>-1.9007593812057122</v>
      </c>
      <c r="C10091">
        <v>-3.2062763131915119E-2</v>
      </c>
    </row>
    <row r="10092" spans="1:3" x14ac:dyDescent="0.55000000000000004">
      <c r="A10092">
        <v>5.3543973286359868E-2</v>
      </c>
      <c r="B10092">
        <v>-1.9357483476040283</v>
      </c>
      <c r="C10092">
        <v>1.3952532076886154E-2</v>
      </c>
    </row>
    <row r="10093" spans="1:3" x14ac:dyDescent="0.55000000000000004">
      <c r="A10093">
        <v>3.5544139628938411E-2</v>
      </c>
      <c r="B10093">
        <v>-1.8160976304101357</v>
      </c>
      <c r="C10093">
        <v>4.797848096343086E-2</v>
      </c>
    </row>
    <row r="10094" spans="1:3" x14ac:dyDescent="0.55000000000000004">
      <c r="A10094">
        <v>1.9358961402230715E-2</v>
      </c>
      <c r="B10094">
        <v>-1.5887356865504116</v>
      </c>
      <c r="C10094">
        <v>6.9703684595432525E-2</v>
      </c>
    </row>
    <row r="10095" spans="1:3" x14ac:dyDescent="0.55000000000000004">
      <c r="A10095">
        <v>5.8322707743405774E-3</v>
      </c>
      <c r="B10095">
        <v>-1.2979705718359675</v>
      </c>
      <c r="C10095">
        <v>8.0795857182230091E-2</v>
      </c>
    </row>
    <row r="10096" spans="1:3" x14ac:dyDescent="0.55000000000000004">
      <c r="A10096">
        <v>-4.6013032556168126E-3</v>
      </c>
      <c r="B10096">
        <v>-0.98084610241758785</v>
      </c>
      <c r="C10096">
        <v>8.3347242930802881E-2</v>
      </c>
    </row>
    <row r="10097" spans="1:3" x14ac:dyDescent="0.55000000000000004">
      <c r="A10097">
        <v>-1.1839142516932929E-2</v>
      </c>
      <c r="B10097">
        <v>-0.66765746909618651</v>
      </c>
      <c r="C10097">
        <v>7.8758674937417283E-2</v>
      </c>
    </row>
    <row r="10098" spans="1:3" x14ac:dyDescent="0.55000000000000004">
      <c r="A10098">
        <v>-1.6057546080719409E-2</v>
      </c>
      <c r="B10098">
        <v>-0.38522323691911631</v>
      </c>
      <c r="C10098">
        <v>6.7428815837463782E-2</v>
      </c>
    </row>
    <row r="10099" spans="1:3" x14ac:dyDescent="0.55000000000000004">
      <c r="A10099">
        <v>-1.7694580044149665E-2</v>
      </c>
      <c r="B10099">
        <v>-0.15973120506568583</v>
      </c>
      <c r="C10099">
        <v>4.9285486364104798E-2</v>
      </c>
    </row>
    <row r="10100" spans="1:3" x14ac:dyDescent="0.55000000000000004">
      <c r="A10100">
        <v>-1.7449576722255347E-2</v>
      </c>
      <c r="B10100">
        <v>-1.6615710570834386E-2</v>
      </c>
      <c r="C10100">
        <v>2.4790856542133016E-2</v>
      </c>
    </row>
    <row r="10101" spans="1:3" x14ac:dyDescent="0.55000000000000004">
      <c r="A10101">
        <v>-1.6262304875125096E-2</v>
      </c>
      <c r="B10101">
        <v>2.3281526768686264E-2</v>
      </c>
      <c r="C10101">
        <v>-4.1401125775778124E-3</v>
      </c>
    </row>
    <row r="10102" spans="1:3" x14ac:dyDescent="0.55000000000000004">
      <c r="A10102">
        <v>-1.5237932284842486E-2</v>
      </c>
      <c r="B10102">
        <v>-5.0018349346720781E-2</v>
      </c>
      <c r="C10102">
        <v>-3.3799781892094573E-2</v>
      </c>
    </row>
    <row r="10103" spans="1:3" x14ac:dyDescent="0.55000000000000004">
      <c r="A10103">
        <v>-1.5505471299313444E-2</v>
      </c>
      <c r="B10103">
        <v>-0.22962598458642766</v>
      </c>
      <c r="C10103">
        <v>-5.9164832621211264E-2</v>
      </c>
    </row>
    <row r="10104" spans="1:3" x14ac:dyDescent="0.55000000000000004">
      <c r="A10104">
        <v>-1.8027439168527053E-2</v>
      </c>
      <c r="B10104">
        <v>-0.48884519675585103</v>
      </c>
      <c r="C10104">
        <v>-7.5006602249090698E-2</v>
      </c>
    </row>
    <row r="10105" spans="1:3" x14ac:dyDescent="0.55000000000000004">
      <c r="A10105">
        <v>-2.3402685368525796E-2</v>
      </c>
      <c r="B10105">
        <v>-0.78316045762702013</v>
      </c>
      <c r="C10105">
        <v>-7.7330489299133484E-2</v>
      </c>
    </row>
    <row r="10106" spans="1:3" x14ac:dyDescent="0.55000000000000004">
      <c r="A10106">
        <v>-3.1716160852645864E-2</v>
      </c>
      <c r="B10106">
        <v>-1.0573597808726212</v>
      </c>
      <c r="C10106">
        <v>-6.4594626252419893E-2</v>
      </c>
    </row>
    <row r="10107" spans="1:3" x14ac:dyDescent="0.55000000000000004">
      <c r="A10107">
        <v>-4.2480958664252035E-2</v>
      </c>
      <c r="B10107">
        <v>-1.2559843571650762</v>
      </c>
      <c r="C10107">
        <v>-3.8213125451749333E-2</v>
      </c>
    </row>
    <row r="10108" spans="1:3" x14ac:dyDescent="0.55000000000000004">
      <c r="A10108">
        <v>-5.4692243223574952E-2</v>
      </c>
      <c r="B10108">
        <v>-1.3343260785861466</v>
      </c>
      <c r="C10108">
        <v>-2.3364197972519422E-3</v>
      </c>
    </row>
    <row r="10109" spans="1:3" x14ac:dyDescent="0.55000000000000004">
      <c r="A10109">
        <v>-6.6984191052145273E-2</v>
      </c>
      <c r="B10109">
        <v>-1.2670623389902691</v>
      </c>
      <c r="C10109">
        <v>3.715202000215747E-2</v>
      </c>
    </row>
    <row r="10110" spans="1:3" x14ac:dyDescent="0.55000000000000004">
      <c r="A10110">
        <v>-7.7852622296770646E-2</v>
      </c>
      <c r="B10110">
        <v>-1.0522710387081355</v>
      </c>
      <c r="C10110">
        <v>7.4023601261886798E-2</v>
      </c>
    </row>
    <row r="10111" spans="1:3" x14ac:dyDescent="0.55000000000000004">
      <c r="A10111">
        <v>-8.5891184917716412E-2</v>
      </c>
      <c r="B10111">
        <v>-0.71019566898966469</v>
      </c>
      <c r="C10111">
        <v>0.10303404351993041</v>
      </c>
    </row>
    <row r="10112" spans="1:3" x14ac:dyDescent="0.55000000000000004">
      <c r="A10112">
        <v>-8.9990546790362641E-2</v>
      </c>
      <c r="B10112">
        <v>-0.27750733459131988</v>
      </c>
      <c r="C10112">
        <v>0.12092472169660416</v>
      </c>
    </row>
    <row r="10113" spans="1:3" x14ac:dyDescent="0.55000000000000004">
      <c r="A10113">
        <v>-8.9462961754497861E-2</v>
      </c>
      <c r="B10113">
        <v>0.20112682524878017</v>
      </c>
      <c r="C10113">
        <v>0.12681552666783685</v>
      </c>
    </row>
    <row r="10114" spans="1:3" x14ac:dyDescent="0.55000000000000004">
      <c r="A10114">
        <v>-8.4076690991003108E-2</v>
      </c>
      <c r="B10114">
        <v>0.6819582804572637</v>
      </c>
      <c r="C10114">
        <v>0.1220620381398668</v>
      </c>
    </row>
    <row r="10115" spans="1:3" x14ac:dyDescent="0.55000000000000004">
      <c r="A10115">
        <v>-7.4005526216837439E-2</v>
      </c>
      <c r="B10115">
        <v>1.1296799193453817</v>
      </c>
      <c r="C10115">
        <v>0.10967794058069118</v>
      </c>
    </row>
    <row r="10116" spans="1:3" x14ac:dyDescent="0.55000000000000004">
      <c r="A10116">
        <v>-5.9715036952612675E-2</v>
      </c>
      <c r="B10116">
        <v>1.5222750890267109</v>
      </c>
      <c r="C10116">
        <v>9.3528668985214239E-2</v>
      </c>
    </row>
    <row r="10117" spans="1:3" x14ac:dyDescent="0.55000000000000004">
      <c r="A10117">
        <v>-4.1815896025091774E-2</v>
      </c>
      <c r="B10117">
        <v>1.8527460269746037</v>
      </c>
      <c r="C10117">
        <v>7.7522541132742678E-2</v>
      </c>
    </row>
    <row r="10118" spans="1:3" x14ac:dyDescent="0.55000000000000004">
      <c r="A10118">
        <v>-2.0915445939348888E-2</v>
      </c>
      <c r="B10118">
        <v>2.1277977772225078</v>
      </c>
      <c r="C10118">
        <v>6.4843789223315448E-2</v>
      </c>
    </row>
    <row r="10119" spans="1:3" x14ac:dyDescent="0.55000000000000004">
      <c r="A10119">
        <v>2.503243161642672E-3</v>
      </c>
      <c r="B10119">
        <v>2.3638383094666775</v>
      </c>
      <c r="C10119">
        <v>5.7330399308863585E-2</v>
      </c>
    </row>
    <row r="10120" spans="1:3" x14ac:dyDescent="0.55000000000000004">
      <c r="A10120">
        <v>2.815107046994831E-2</v>
      </c>
      <c r="B10120">
        <v>2.5810089316235354</v>
      </c>
      <c r="C10120">
        <v>5.5076755016632256E-2</v>
      </c>
    </row>
    <row r="10121" spans="1:3" x14ac:dyDescent="0.55000000000000004">
      <c r="A10121">
        <v>5.5936017413631023E-2</v>
      </c>
      <c r="B10121">
        <v>2.7961441343149982</v>
      </c>
      <c r="C10121">
        <v>5.6276869564870206E-2</v>
      </c>
    </row>
    <row r="10122" spans="1:3" x14ac:dyDescent="0.55000000000000004">
      <c r="A10122">
        <v>8.5894012981780885E-2</v>
      </c>
      <c r="B10122">
        <v>3.0158029324504705</v>
      </c>
      <c r="C10122">
        <v>5.7418160525953874E-2</v>
      </c>
    </row>
    <row r="10123" spans="1:3" x14ac:dyDescent="0.55000000000000004">
      <c r="A10123">
        <v>0.1180552773320659</v>
      </c>
      <c r="B10123">
        <v>3.2308683298082519</v>
      </c>
      <c r="C10123">
        <v>5.3899332930454701E-2</v>
      </c>
    </row>
    <row r="10124" spans="1:3" x14ac:dyDescent="0.55000000000000004">
      <c r="A10124">
        <v>0.15226984406941851</v>
      </c>
      <c r="B10124">
        <v>3.414262400407905</v>
      </c>
      <c r="C10124">
        <v>4.1025134253630698E-2</v>
      </c>
    </row>
    <row r="10125" spans="1:3" x14ac:dyDescent="0.55000000000000004">
      <c r="A10125">
        <v>0.18803016876733455</v>
      </c>
      <c r="B10125">
        <v>3.5229316834062026</v>
      </c>
      <c r="C10125">
        <v>1.5221906635757261E-2</v>
      </c>
    </row>
    <row r="10126" spans="1:3" x14ac:dyDescent="0.55000000000000004">
      <c r="A10126">
        <v>0.2243369475500801</v>
      </c>
      <c r="B10126">
        <v>3.5044720396878191</v>
      </c>
      <c r="C10126">
        <v>-2.4776587649413359E-2</v>
      </c>
    </row>
    <row r="10127" spans="1:3" x14ac:dyDescent="0.55000000000000004">
      <c r="A10127">
        <v>0.25965294804231664</v>
      </c>
      <c r="B10127">
        <v>3.3076808373062732</v>
      </c>
      <c r="C10127">
        <v>-7.7082212755113524E-2</v>
      </c>
    </row>
    <row r="10128" spans="1:3" x14ac:dyDescent="0.55000000000000004">
      <c r="A10128">
        <v>0.29197643834715148</v>
      </c>
      <c r="B10128">
        <v>2.8950776383904309</v>
      </c>
      <c r="C10128">
        <v>-0.13648051960298288</v>
      </c>
    </row>
    <row r="10129" spans="1:3" x14ac:dyDescent="0.55000000000000004">
      <c r="A10129">
        <v>0.31904038858641576</v>
      </c>
      <c r="B10129">
        <v>2.254516102288262</v>
      </c>
      <c r="C10129">
        <v>-0.19507307051201125</v>
      </c>
    </row>
    <row r="10130" spans="1:3" x14ac:dyDescent="0.55000000000000004">
      <c r="A10130">
        <v>0.33861308679718716</v>
      </c>
      <c r="B10130">
        <v>1.4069573562211637</v>
      </c>
      <c r="C10130">
        <v>-0.24362193262830883</v>
      </c>
    </row>
    <row r="10131" spans="1:3" x14ac:dyDescent="0.55000000000000004">
      <c r="A10131">
        <v>0.34884862331840366</v>
      </c>
      <c r="B10131">
        <v>0.40797099615547983</v>
      </c>
      <c r="C10131">
        <v>-0.27345175270589611</v>
      </c>
    </row>
    <row r="10132" spans="1:3" x14ac:dyDescent="0.55000000000000004">
      <c r="A10132">
        <v>0.34861537565878853</v>
      </c>
      <c r="B10132">
        <v>-0.65828552237377114</v>
      </c>
      <c r="C10132">
        <v>-0.27844085522849887</v>
      </c>
    </row>
    <row r="10133" spans="1:3" x14ac:dyDescent="0.55000000000000004">
      <c r="A10133">
        <v>0.33772729319449402</v>
      </c>
      <c r="B10133">
        <v>-1.6919850230174209</v>
      </c>
      <c r="C10133">
        <v>-0.2566002941729762</v>
      </c>
    </row>
    <row r="10134" spans="1:3" x14ac:dyDescent="0.55000000000000004">
      <c r="A10134">
        <v>0.31701774734993549</v>
      </c>
      <c r="B10134">
        <v>-2.5953316086137055</v>
      </c>
      <c r="C10134">
        <v>-0.21097040230543207</v>
      </c>
    </row>
    <row r="10135" spans="1:3" x14ac:dyDescent="0.55000000000000004">
      <c r="A10135">
        <v>0.28822275049003315</v>
      </c>
      <c r="B10135">
        <v>-3.2916270907452265</v>
      </c>
      <c r="C10135">
        <v>-0.14943098596140084</v>
      </c>
    </row>
    <row r="10136" spans="1:3" x14ac:dyDescent="0.55000000000000004">
      <c r="A10136">
        <v>0.253681160882334</v>
      </c>
      <c r="B10136">
        <v>-3.7413313061128397</v>
      </c>
      <c r="C10136">
        <v>-8.3335171061173233E-2</v>
      </c>
    </row>
    <row r="10137" spans="1:3" x14ac:dyDescent="0.55000000000000004">
      <c r="A10137">
        <v>0.21590358969979956</v>
      </c>
      <c r="B10137">
        <v>-3.9511330673121878</v>
      </c>
      <c r="C10137">
        <v>-2.5257873037868354E-2</v>
      </c>
    </row>
    <row r="10138" spans="1:3" x14ac:dyDescent="0.55000000000000004">
      <c r="A10138">
        <v>0.1770960346719829</v>
      </c>
      <c r="B10138">
        <v>-3.9732036717256478</v>
      </c>
      <c r="C10138">
        <v>1.3834164749327971E-2</v>
      </c>
    </row>
    <row r="10139" spans="1:3" x14ac:dyDescent="0.55000000000000004">
      <c r="A10139">
        <v>0.13874566336438598</v>
      </c>
      <c r="B10139">
        <v>-3.893515143692087</v>
      </c>
      <c r="C10139">
        <v>2.7412485371562847E-2</v>
      </c>
    </row>
    <row r="10140" spans="1:3" x14ac:dyDescent="0.55000000000000004">
      <c r="A10140">
        <v>0.10137526527146765</v>
      </c>
      <c r="B10140">
        <v>-3.8108105249685851</v>
      </c>
      <c r="C10140">
        <v>1.5395288294846042E-2</v>
      </c>
    </row>
    <row r="10141" spans="1:3" x14ac:dyDescent="0.55000000000000004">
      <c r="A10141">
        <v>6.4542140471226486E-2</v>
      </c>
      <c r="B10141">
        <v>-3.8105127801541845</v>
      </c>
      <c r="C10141">
        <v>-1.5241176072071422E-2</v>
      </c>
    </row>
    <row r="10142" spans="1:3" x14ac:dyDescent="0.55000000000000004">
      <c r="A10142">
        <v>2.7103653603696237E-2</v>
      </c>
      <c r="B10142">
        <v>-3.9397735507035696</v>
      </c>
      <c r="C10142">
        <v>-5.1663984667775845E-2</v>
      </c>
    </row>
    <row r="10143" spans="1:3" x14ac:dyDescent="0.55000000000000004">
      <c r="A10143">
        <v>-1.2297068354870317E-2</v>
      </c>
      <c r="B10143">
        <v>-4.1907081212825901</v>
      </c>
      <c r="C10143">
        <v>-7.8219333437307415E-2</v>
      </c>
    </row>
    <row r="10144" spans="1:3" x14ac:dyDescent="0.55000000000000004">
      <c r="A10144">
        <v>-5.4640392518833167E-2</v>
      </c>
      <c r="B10144">
        <v>-4.4976786828245423</v>
      </c>
      <c r="C10144">
        <v>-8.0668120776953359E-2</v>
      </c>
    </row>
    <row r="10145" spans="1:3" x14ac:dyDescent="0.55000000000000004">
      <c r="A10145">
        <v>-9.9994696854309506E-2</v>
      </c>
      <c r="B10145">
        <v>-4.7512857538413265</v>
      </c>
      <c r="C10145">
        <v>-5.0598479128214621E-2</v>
      </c>
    </row>
    <row r="10146" spans="1:3" x14ac:dyDescent="0.55000000000000004">
      <c r="A10146">
        <v>-0.14720209903386727</v>
      </c>
      <c r="B10146">
        <v>-4.8271501840945703</v>
      </c>
      <c r="C10146">
        <v>1.1331175684506568E-2</v>
      </c>
    </row>
    <row r="10147" spans="1:3" x14ac:dyDescent="0.55000000000000004">
      <c r="A10147">
        <v>-0.1939068707073805</v>
      </c>
      <c r="B10147">
        <v>-4.6227221956962623</v>
      </c>
      <c r="C10147">
        <v>9.4480412513375356E-2</v>
      </c>
    </row>
    <row r="10148" spans="1:3" x14ac:dyDescent="0.55000000000000004">
      <c r="A10148">
        <v>-0.2369596280420713</v>
      </c>
      <c r="B10148">
        <v>-4.0918683735993531</v>
      </c>
      <c r="C10148">
        <v>0.18028864654299595</v>
      </c>
    </row>
    <row r="10149" spans="1:3" x14ac:dyDescent="0.55000000000000004">
      <c r="A10149">
        <v>-0.27311843666541064</v>
      </c>
      <c r="B10149">
        <v>-3.2662325225430302</v>
      </c>
      <c r="C10149">
        <v>0.24705910245095999</v>
      </c>
    </row>
    <row r="10150" spans="1:3" x14ac:dyDescent="0.55000000000000004">
      <c r="A10150">
        <v>-0.29986640634951411</v>
      </c>
      <c r="B10150">
        <v>-2.2553438034760376</v>
      </c>
      <c r="C10150">
        <v>0.27617522418827006</v>
      </c>
    </row>
    <row r="10151" spans="1:3" x14ac:dyDescent="0.55000000000000004">
      <c r="A10151">
        <v>-0.31611117927613375</v>
      </c>
      <c r="B10151">
        <v>-1.2232442799052057</v>
      </c>
      <c r="C10151">
        <v>0.25803777973038</v>
      </c>
    </row>
    <row r="10152" spans="1:3" x14ac:dyDescent="0.55000000000000004">
      <c r="A10152">
        <v>-0.32254365757763037</v>
      </c>
      <c r="B10152">
        <v>-0.34660113401610904</v>
      </c>
      <c r="C10152">
        <v>0.19571126058488741</v>
      </c>
    </row>
    <row r="10153" spans="1:3" x14ac:dyDescent="0.55000000000000004">
      <c r="A10153">
        <v>-0.32152009290889677</v>
      </c>
      <c r="B10153">
        <v>0.23398718659597983</v>
      </c>
      <c r="C10153">
        <v>0.10480029252695985</v>
      </c>
    </row>
    <row r="10154" spans="1:3" x14ac:dyDescent="0.55000000000000004">
      <c r="A10154">
        <v>-0.31647249398910221</v>
      </c>
      <c r="B10154">
        <v>0.45473161231734649</v>
      </c>
      <c r="C10154">
        <v>9.4566566041823213E-3</v>
      </c>
    </row>
    <row r="10155" spans="1:3" x14ac:dyDescent="0.55000000000000004">
      <c r="A10155">
        <v>-0.31099849797901347</v>
      </c>
      <c r="B10155">
        <v>0.34835799687225688</v>
      </c>
      <c r="C10155">
        <v>-6.4515463770377771E-2</v>
      </c>
    </row>
    <row r="10156" spans="1:3" x14ac:dyDescent="0.55000000000000004">
      <c r="A10156">
        <v>-0.30789019044673405</v>
      </c>
      <c r="B10156">
        <v>3.5560620962780454E-2</v>
      </c>
      <c r="C10156">
        <v>-9.7387939909475446E-2</v>
      </c>
    </row>
    <row r="10157" spans="1:3" x14ac:dyDescent="0.55000000000000004">
      <c r="A10157">
        <v>-0.30839193519256697</v>
      </c>
      <c r="B10157">
        <v>-0.31008952357566594</v>
      </c>
      <c r="C10157">
        <v>-8.1520002398209029E-2</v>
      </c>
    </row>
    <row r="10158" spans="1:3" x14ac:dyDescent="0.55000000000000004">
      <c r="A10158">
        <v>-0.31191290866782845</v>
      </c>
      <c r="B10158">
        <v>-0.51332791519941701</v>
      </c>
      <c r="C10158">
        <v>-2.3675852479508909E-2</v>
      </c>
    </row>
    <row r="10159" spans="1:3" x14ac:dyDescent="0.55000000000000004">
      <c r="A10159">
        <v>-0.31628121529283271</v>
      </c>
      <c r="B10159">
        <v>-0.44863568263149944</v>
      </c>
      <c r="C10159">
        <v>5.7160444905967264E-2</v>
      </c>
    </row>
    <row r="10160" spans="1:3" x14ac:dyDescent="0.55000000000000004">
      <c r="A10160">
        <v>-0.31845707009933627</v>
      </c>
      <c r="B10160">
        <v>-7.5690132681697886E-2</v>
      </c>
      <c r="C10160">
        <v>0.1358755540328534</v>
      </c>
    </row>
    <row r="10161" spans="1:3" x14ac:dyDescent="0.55000000000000004">
      <c r="A10161">
        <v>-0.31547675059692987</v>
      </c>
      <c r="B10161">
        <v>0.55221850844357456</v>
      </c>
      <c r="C10161">
        <v>0.18912891859927522</v>
      </c>
    </row>
    <row r="10162" spans="1:3" x14ac:dyDescent="0.55000000000000004">
      <c r="A10162">
        <v>-0.30533084579965586</v>
      </c>
      <c r="B10162">
        <v>1.3087121886914548</v>
      </c>
      <c r="C10162">
        <v>0.20243095730542465</v>
      </c>
    </row>
    <row r="10163" spans="1:3" x14ac:dyDescent="0.55000000000000004">
      <c r="A10163">
        <v>-0.28751038028908288</v>
      </c>
      <c r="B10163">
        <v>2.0364105857456742</v>
      </c>
      <c r="C10163">
        <v>0.17422452771228733</v>
      </c>
    </row>
    <row r="10164" spans="1:3" x14ac:dyDescent="0.55000000000000004">
      <c r="A10164">
        <v>-0.26306818306592639</v>
      </c>
      <c r="B10164">
        <v>2.5962026575181145</v>
      </c>
      <c r="C10164">
        <v>0.11552292144529056</v>
      </c>
    </row>
    <row r="10165" spans="1:3" x14ac:dyDescent="0.55000000000000004">
      <c r="A10165">
        <v>-0.23420784499372285</v>
      </c>
      <c r="B10165">
        <v>2.9074025936091372</v>
      </c>
      <c r="C10165">
        <v>4.5553650030394015E-2</v>
      </c>
    </row>
    <row r="10166" spans="1:3" x14ac:dyDescent="0.55000000000000004">
      <c r="A10166">
        <v>-0.20356296000790589</v>
      </c>
      <c r="B10166">
        <v>2.966610894548761</v>
      </c>
      <c r="C10166">
        <v>-1.4907531531623884E-2</v>
      </c>
    </row>
    <row r="10167" spans="1:3" x14ac:dyDescent="0.55000000000000004">
      <c r="A10167">
        <v>-0.17341699224884013</v>
      </c>
      <c r="B10167">
        <v>2.8406398351282109</v>
      </c>
      <c r="C10167">
        <v>-5.0294880176735418E-2</v>
      </c>
    </row>
    <row r="10168" spans="1:3" x14ac:dyDescent="0.55000000000000004">
      <c r="A10168">
        <v>-0.14511649494935458</v>
      </c>
      <c r="B10168">
        <v>2.6378923884440115</v>
      </c>
      <c r="C10168">
        <v>-5.4646862413429829E-2</v>
      </c>
    </row>
    <row r="10169" spans="1:3" x14ac:dyDescent="0.55000000000000004">
      <c r="A10169">
        <v>-0.11884353979055995</v>
      </c>
      <c r="B10169">
        <v>2.4696756797726436</v>
      </c>
      <c r="C10169">
        <v>-3.2421827375062953E-2</v>
      </c>
    </row>
    <row r="10170" spans="1:3" x14ac:dyDescent="0.55000000000000004">
      <c r="A10170">
        <v>-9.3779088410858885E-2</v>
      </c>
      <c r="B10170">
        <v>2.4151361902856596</v>
      </c>
      <c r="C10170">
        <v>4.192277951158261E-3</v>
      </c>
    </row>
    <row r="10171" spans="1:3" x14ac:dyDescent="0.55000000000000004">
      <c r="A10171">
        <v>-6.8557265571839499E-2</v>
      </c>
      <c r="B10171">
        <v>2.5010560989328421</v>
      </c>
      <c r="C10171">
        <v>4.0279724454215619E-2</v>
      </c>
    </row>
    <row r="10172" spans="1:3" x14ac:dyDescent="0.55000000000000004">
      <c r="A10172">
        <v>-4.1824101687720938E-2</v>
      </c>
      <c r="B10172">
        <v>2.7015141771536082</v>
      </c>
      <c r="C10172">
        <v>6.3477044811191319E-2</v>
      </c>
    </row>
    <row r="10173" spans="1:3" x14ac:dyDescent="0.55000000000000004">
      <c r="A10173">
        <v>-1.2702950680046923E-2</v>
      </c>
      <c r="B10173">
        <v>2.9548676147667412</v>
      </c>
      <c r="C10173">
        <v>6.7658274864343323E-2</v>
      </c>
    </row>
    <row r="10174" spans="1:3" x14ac:dyDescent="0.55000000000000004">
      <c r="A10174">
        <v>1.8972197711213768E-2</v>
      </c>
      <c r="B10174">
        <v>3.1897875615829663</v>
      </c>
      <c r="C10174">
        <v>5.3935900506373612E-2</v>
      </c>
    </row>
    <row r="10175" spans="1:3" x14ac:dyDescent="0.55000000000000004">
      <c r="A10175">
        <v>5.2693943163156766E-2</v>
      </c>
      <c r="B10175">
        <v>3.3498684768313081</v>
      </c>
      <c r="C10175">
        <v>2.8921716081794932E-2</v>
      </c>
    </row>
    <row r="10176" spans="1:3" x14ac:dyDescent="0.55000000000000004">
      <c r="A10176">
        <v>8.7525517471608943E-2</v>
      </c>
      <c r="B10176">
        <v>3.4082245226025227</v>
      </c>
      <c r="C10176">
        <v>1.283276553409382E-3</v>
      </c>
    </row>
    <row r="10177" spans="1:3" x14ac:dyDescent="0.55000000000000004">
      <c r="A10177">
        <v>0.12242362152830312</v>
      </c>
      <c r="B10177">
        <v>3.3684151526172856</v>
      </c>
      <c r="C10177">
        <v>-2.1888540520923431E-2</v>
      </c>
    </row>
    <row r="10178" spans="1:3" x14ac:dyDescent="0.55000000000000004">
      <c r="A10178">
        <v>0.15650428710860073</v>
      </c>
      <c r="B10178">
        <v>3.2536461845086984</v>
      </c>
      <c r="C10178">
        <v>-3.7515687278552354E-2</v>
      </c>
    </row>
    <row r="10179" spans="1:3" x14ac:dyDescent="0.55000000000000004">
      <c r="A10179">
        <v>0.18916034910625387</v>
      </c>
      <c r="B10179">
        <v>3.0904228241914176</v>
      </c>
      <c r="C10179">
        <v>-4.6968453672421043E-2</v>
      </c>
    </row>
    <row r="10180" spans="1:3" x14ac:dyDescent="0.55000000000000004">
      <c r="A10180">
        <v>0.22001330779703385</v>
      </c>
      <c r="B10180">
        <v>2.8941773091152982</v>
      </c>
      <c r="C10180">
        <v>-5.4607899886646931E-2</v>
      </c>
    </row>
    <row r="10181" spans="1:3" x14ac:dyDescent="0.55000000000000004">
      <c r="A10181">
        <v>0.24875315829930456</v>
      </c>
      <c r="B10181">
        <v>2.6625629961315846</v>
      </c>
      <c r="C10181">
        <v>-6.5275284887531954E-2</v>
      </c>
    </row>
    <row r="10182" spans="1:3" x14ac:dyDescent="0.55000000000000004">
      <c r="A10182">
        <v>0.27495909872429158</v>
      </c>
      <c r="B10182">
        <v>2.3781660493374166</v>
      </c>
      <c r="C10182">
        <v>-8.1928103722285969E-2</v>
      </c>
    </row>
    <row r="10183" spans="1:3" x14ac:dyDescent="0.55000000000000004">
      <c r="A10183">
        <v>0.2979898508977743</v>
      </c>
      <c r="B10183">
        <v>2.0184617581665605</v>
      </c>
      <c r="C10183">
        <v>-0.10425424160424411</v>
      </c>
    </row>
    <row r="10184" spans="1:3" x14ac:dyDescent="0.55000000000000004">
      <c r="A10184">
        <v>0.31699511720630685</v>
      </c>
      <c r="B10184">
        <v>1.5681433092005639</v>
      </c>
      <c r="C10184">
        <v>-0.12882984171148909</v>
      </c>
    </row>
    <row r="10185" spans="1:3" x14ac:dyDescent="0.55000000000000004">
      <c r="A10185">
        <v>0.3310431877299061</v>
      </c>
      <c r="B10185">
        <v>1.0284877789312232</v>
      </c>
      <c r="C10185">
        <v>-0.150494966916534</v>
      </c>
    </row>
    <row r="10186" spans="1:3" x14ac:dyDescent="0.55000000000000004">
      <c r="A10186">
        <v>0.33931451102110688</v>
      </c>
      <c r="B10186">
        <v>0.4206759270982271</v>
      </c>
      <c r="C10186">
        <v>-0.16410744086451992</v>
      </c>
    </row>
    <row r="10187" spans="1:3" x14ac:dyDescent="0.55000000000000004">
      <c r="A10187">
        <v>0.34129494687369405</v>
      </c>
      <c r="B10187">
        <v>-0.21735925706320491</v>
      </c>
      <c r="C10187">
        <v>-0.16613851367038279</v>
      </c>
    </row>
    <row r="10188" spans="1:3" x14ac:dyDescent="0.55000000000000004">
      <c r="A10188">
        <v>0.33690997997027883</v>
      </c>
      <c r="B10188">
        <v>-0.83843044417113877</v>
      </c>
      <c r="C10188">
        <v>-0.15532690408734698</v>
      </c>
    </row>
    <row r="10189" spans="1:3" x14ac:dyDescent="0.55000000000000004">
      <c r="A10189">
        <v>0.32657406575537212</v>
      </c>
      <c r="B10189">
        <v>-1.3945135216745017</v>
      </c>
      <c r="C10189">
        <v>-0.13250077577981806</v>
      </c>
    </row>
    <row r="10190" spans="1:3" x14ac:dyDescent="0.55000000000000004">
      <c r="A10190">
        <v>0.31116070672908674</v>
      </c>
      <c r="B10190">
        <v>-1.8436135368322386</v>
      </c>
      <c r="C10190">
        <v>-9.9952648214869835E-2</v>
      </c>
    </row>
    <row r="10191" spans="1:3" x14ac:dyDescent="0.55000000000000004">
      <c r="A10191">
        <v>0.29191638916505402</v>
      </c>
      <c r="B10191">
        <v>-2.1540414797673799</v>
      </c>
      <c r="C10191">
        <v>-6.0724340881994271E-2</v>
      </c>
    </row>
    <row r="10192" spans="1:3" x14ac:dyDescent="0.55000000000000004">
      <c r="A10192">
        <v>0.27034383611530022</v>
      </c>
      <c r="B10192">
        <v>-2.3068706916734962</v>
      </c>
      <c r="C10192">
        <v>-1.8379806067341405E-2</v>
      </c>
    </row>
    <row r="10193" spans="1:3" x14ac:dyDescent="0.55000000000000004">
      <c r="A10193">
        <v>0.24806407380894607</v>
      </c>
      <c r="B10193">
        <v>-2.2981494774027609</v>
      </c>
      <c r="C10193">
        <v>2.2893892128798707E-2</v>
      </c>
    </row>
    <row r="10194" spans="1:3" x14ac:dyDescent="0.55000000000000004">
      <c r="A10194">
        <v>0.2266544030020114</v>
      </c>
      <c r="B10194">
        <v>-2.1415040864729713</v>
      </c>
      <c r="C10194">
        <v>5.8185502762396764E-2</v>
      </c>
    </row>
    <row r="10195" spans="1:3" x14ac:dyDescent="0.55000000000000004">
      <c r="A10195">
        <v>0.20745981400615091</v>
      </c>
      <c r="B10195">
        <v>-1.8702834850517323</v>
      </c>
      <c r="C10195">
        <v>8.2197831306567576E-2</v>
      </c>
    </row>
    <row r="10196" spans="1:3" x14ac:dyDescent="0.55000000000000004">
      <c r="A10196">
        <v>0.19139209065624541</v>
      </c>
      <c r="B10196">
        <v>-1.5369011157121426</v>
      </c>
      <c r="C10196">
        <v>9.0360330877485032E-2</v>
      </c>
    </row>
    <row r="10197" spans="1:3" x14ac:dyDescent="0.55000000000000004">
      <c r="A10197">
        <v>0.17875864146938675</v>
      </c>
      <c r="B10197">
        <v>-1.2068902568254869</v>
      </c>
      <c r="C10197">
        <v>8.0452743080411337E-2</v>
      </c>
    </row>
    <row r="10198" spans="1:3" x14ac:dyDescent="0.55000000000000004">
      <c r="A10198">
        <v>0.16918172207887</v>
      </c>
      <c r="B10198">
        <v>-0.94692186818846324</v>
      </c>
      <c r="C10198">
        <v>5.4106464288648556E-2</v>
      </c>
    </row>
    <row r="10199" spans="1:3" x14ac:dyDescent="0.55000000000000004">
      <c r="A10199">
        <v>0.16166325516946586</v>
      </c>
      <c r="B10199">
        <v>-0.80888653883802641</v>
      </c>
      <c r="C10199">
        <v>1.7340393553192467E-2</v>
      </c>
    </row>
    <row r="10200" spans="1:3" x14ac:dyDescent="0.55000000000000004">
      <c r="A10200">
        <v>0.15481376536273433</v>
      </c>
      <c r="B10200">
        <v>-0.8150246009671881</v>
      </c>
      <c r="C10200">
        <v>-2.0517444344684017E-2</v>
      </c>
    </row>
    <row r="10201" spans="1:3" x14ac:dyDescent="0.55000000000000004">
      <c r="A10201">
        <v>0.14720395184845469</v>
      </c>
      <c r="B10201">
        <v>-0.95025362384502476</v>
      </c>
      <c r="C10201">
        <v>-4.9476873915065833E-2</v>
      </c>
    </row>
    <row r="10202" spans="1:3" x14ac:dyDescent="0.55000000000000004">
      <c r="A10202">
        <v>0.13773916384799531</v>
      </c>
      <c r="B10202">
        <v>-1.1662732322034479</v>
      </c>
      <c r="C10202">
        <v>-6.2334517574801254E-2</v>
      </c>
    </row>
    <row r="10203" spans="1:3" x14ac:dyDescent="0.55000000000000004">
      <c r="A10203">
        <v>0.12592788332429863</v>
      </c>
      <c r="B10203">
        <v>-1.3980155741652116</v>
      </c>
      <c r="C10203">
        <v>-5.7614934786360067E-2</v>
      </c>
    </row>
    <row r="10204" spans="1:3" x14ac:dyDescent="0.55000000000000004">
      <c r="A10204">
        <v>0.11193507453392017</v>
      </c>
      <c r="B10204">
        <v>-1.5878743161711317</v>
      </c>
      <c r="C10204">
        <v>-4.0655635610078934E-2</v>
      </c>
    </row>
    <row r="10205" spans="1:3" x14ac:dyDescent="0.55000000000000004">
      <c r="A10205">
        <v>9.6380942778887313E-2</v>
      </c>
      <c r="B10205">
        <v>-1.7091120405713118</v>
      </c>
      <c r="C10205">
        <v>-2.2096809731629231E-2</v>
      </c>
    </row>
    <row r="10206" spans="1:3" x14ac:dyDescent="0.55000000000000004">
      <c r="A10206">
        <v>7.9942427871699639E-2</v>
      </c>
      <c r="B10206">
        <v>-1.7790138996022213</v>
      </c>
      <c r="C10206">
        <v>-1.4084276723292872E-2</v>
      </c>
    </row>
    <row r="10207" spans="1:3" x14ac:dyDescent="0.55000000000000004">
      <c r="A10207">
        <v>6.2899785573245243E-2</v>
      </c>
      <c r="B10207">
        <v>-1.8554620567886606</v>
      </c>
      <c r="C10207">
        <v>-2.5485162814201587E-2</v>
      </c>
    </row>
    <row r="10208" spans="1:3" x14ac:dyDescent="0.55000000000000004">
      <c r="A10208">
        <v>4.4807202043012549E-2</v>
      </c>
      <c r="B10208">
        <v>-2.0165819702912633</v>
      </c>
      <c r="C10208">
        <v>-5.7910237549464325E-2</v>
      </c>
    </row>
    <row r="10209" spans="1:3" x14ac:dyDescent="0.55000000000000004">
      <c r="A10209">
        <v>2.4435291627716581E-2</v>
      </c>
      <c r="B10209">
        <v>-2.3299175606596649</v>
      </c>
      <c r="C10209">
        <v>-0.10427174504287612</v>
      </c>
    </row>
    <row r="10210" spans="1:3" x14ac:dyDescent="0.55000000000000004">
      <c r="A10210">
        <v>3.8921657083230345E-5</v>
      </c>
      <c r="B10210">
        <v>-2.8222885331133658</v>
      </c>
      <c r="C10210">
        <v>-0.15057865477788002</v>
      </c>
    </row>
    <row r="10211" spans="1:3" x14ac:dyDescent="0.55000000000000004">
      <c r="A10211">
        <v>-3.0117281039759986E-2</v>
      </c>
      <c r="B10211">
        <v>-3.4618430517580379</v>
      </c>
      <c r="C10211">
        <v>-0.18045370476905168</v>
      </c>
    </row>
    <row r="10212" spans="1:3" x14ac:dyDescent="0.55000000000000004">
      <c r="A10212">
        <v>-6.7145001474392896E-2</v>
      </c>
      <c r="B10212">
        <v>-4.1597355203010444</v>
      </c>
      <c r="C10212">
        <v>-0.18077428101925383</v>
      </c>
    </row>
    <row r="10213" spans="1:3" x14ac:dyDescent="0.55000000000000004">
      <c r="A10213">
        <v>-0.11104034204068193</v>
      </c>
      <c r="B10213">
        <v>-4.7914934605682058</v>
      </c>
      <c r="C10213">
        <v>-0.14622258247306574</v>
      </c>
    </row>
    <row r="10214" spans="1:3" x14ac:dyDescent="0.55000000000000004">
      <c r="A10214">
        <v>-0.16048451050638363</v>
      </c>
      <c r="B10214">
        <v>-5.2307604462283663</v>
      </c>
      <c r="C10214">
        <v>-8.1141281740267926E-2</v>
      </c>
    </row>
    <row r="10215" spans="1:3" x14ac:dyDescent="0.55000000000000004">
      <c r="A10215">
        <v>-0.21300663640121742</v>
      </c>
      <c r="B10215">
        <v>-5.3837502222886728</v>
      </c>
      <c r="C10215">
        <v>1.9540270506684496E-3</v>
      </c>
    </row>
    <row r="10216" spans="1:3" x14ac:dyDescent="0.55000000000000004">
      <c r="A10216">
        <v>-0.26545299524682608</v>
      </c>
      <c r="B10216">
        <v>-5.2125903250053085</v>
      </c>
      <c r="C10216">
        <v>8.6638052288547276E-2</v>
      </c>
    </row>
    <row r="10217" spans="1:3" x14ac:dyDescent="0.55000000000000004">
      <c r="A10217">
        <v>-0.31460441220775859</v>
      </c>
      <c r="B10217">
        <v>-4.7404728560846285</v>
      </c>
      <c r="C10217">
        <v>0.15772916764969272</v>
      </c>
    </row>
    <row r="10218" spans="1:3" x14ac:dyDescent="0.55000000000000004">
      <c r="A10218">
        <v>-0.3577485976717793</v>
      </c>
      <c r="B10218">
        <v>-4.0386592272420181</v>
      </c>
      <c r="C10218">
        <v>0.20552840421501237</v>
      </c>
    </row>
    <row r="10219" spans="1:3" x14ac:dyDescent="0.55000000000000004">
      <c r="A10219">
        <v>-0.39304847302378532</v>
      </c>
      <c r="B10219">
        <v>-3.2016634459438724</v>
      </c>
      <c r="C10219">
        <v>0.22769922585649169</v>
      </c>
    </row>
    <row r="10220" spans="1:3" x14ac:dyDescent="0.55000000000000004">
      <c r="A10220">
        <v>-0.41963553844402596</v>
      </c>
      <c r="B10220">
        <v>-2.3206137121602013</v>
      </c>
      <c r="C10220">
        <v>0.22833065705431116</v>
      </c>
    </row>
    <row r="10221" spans="1:3" x14ac:dyDescent="0.55000000000000004">
      <c r="A10221">
        <v>-0.43746103901547057</v>
      </c>
      <c r="B10221">
        <v>-1.4638315928400978</v>
      </c>
      <c r="C10221">
        <v>0.21513834880495564</v>
      </c>
    </row>
    <row r="10222" spans="1:3" x14ac:dyDescent="0.55000000000000004">
      <c r="A10222">
        <v>-0.44700945987386576</v>
      </c>
      <c r="B10222">
        <v>-0.66954421410979914</v>
      </c>
      <c r="C10222">
        <v>0.19598348283598568</v>
      </c>
    </row>
    <row r="10223" spans="1:3" x14ac:dyDescent="0.55000000000000004">
      <c r="A10223">
        <v>-0.4490032165804787</v>
      </c>
      <c r="B10223">
        <v>4.9772847616593952E-2</v>
      </c>
      <c r="C10223">
        <v>0.17633383689817225</v>
      </c>
    </row>
    <row r="10224" spans="1:3" x14ac:dyDescent="0.55000000000000004">
      <c r="A10224">
        <v>-0.44419403273771585</v>
      </c>
      <c r="B10224">
        <v>0.69660383150988292</v>
      </c>
      <c r="C10224">
        <v>0.15846480900932722</v>
      </c>
    </row>
    <row r="10225" spans="1:3" x14ac:dyDescent="0.55000000000000004">
      <c r="A10225">
        <v>-0.43327270753112479</v>
      </c>
      <c r="B10225">
        <v>1.2774533316615488</v>
      </c>
      <c r="C10225">
        <v>0.14218193019960962</v>
      </c>
    </row>
    <row r="10226" spans="1:3" x14ac:dyDescent="0.55000000000000004">
      <c r="A10226">
        <v>-0.41687123910872997</v>
      </c>
      <c r="B10226">
        <v>1.7964510656725547</v>
      </c>
      <c r="C10226">
        <v>0.12645043730091107</v>
      </c>
    </row>
    <row r="10227" spans="1:3" x14ac:dyDescent="0.55000000000000004">
      <c r="A10227">
        <v>-0.39559802512331282</v>
      </c>
      <c r="B10227">
        <v>2.2549240555890102</v>
      </c>
      <c r="C10227">
        <v>0.11085442290429362</v>
      </c>
    </row>
    <row r="10228" spans="1:3" x14ac:dyDescent="0.55000000000000004">
      <c r="A10228">
        <v>-0.37005218810338758</v>
      </c>
      <c r="B10228">
        <v>2.6548535007430818</v>
      </c>
      <c r="C10228">
        <v>9.614839549843493E-2</v>
      </c>
    </row>
    <row r="10229" spans="1:3" x14ac:dyDescent="0.55000000000000004">
      <c r="A10229">
        <v>-0.3407957834724466</v>
      </c>
      <c r="B10229">
        <v>3.0026503222284946</v>
      </c>
      <c r="C10229">
        <v>8.3870663241426793E-2</v>
      </c>
    </row>
    <row r="10230" spans="1:3" x14ac:dyDescent="0.55000000000000004">
      <c r="A10230">
        <v>-0.30829747257615286</v>
      </c>
      <c r="B10230">
        <v>3.3103799187022451</v>
      </c>
      <c r="C10230">
        <v>7.5409666196332215E-2</v>
      </c>
    </row>
    <row r="10231" spans="1:3" x14ac:dyDescent="0.55000000000000004">
      <c r="A10231">
        <v>-0.27288208924671059</v>
      </c>
      <c r="B10231">
        <v>3.5933731805577658</v>
      </c>
      <c r="C10231">
        <v>7.1067177414185737E-2</v>
      </c>
    </row>
    <row r="10232" spans="1:3" x14ac:dyDescent="0.55000000000000004">
      <c r="A10232">
        <v>-0.23471955415044232</v>
      </c>
      <c r="B10232">
        <v>3.8656558572226691</v>
      </c>
      <c r="C10232">
        <v>6.986588504176848E-2</v>
      </c>
    </row>
    <row r="10233" spans="1:3" x14ac:dyDescent="0.55000000000000004">
      <c r="A10233">
        <v>-0.19386117357013699</v>
      </c>
      <c r="B10233">
        <v>4.1358347587162321</v>
      </c>
      <c r="C10233">
        <v>6.9978266870013392E-2</v>
      </c>
    </row>
    <row r="10234" spans="1:3" x14ac:dyDescent="0.55000000000000004">
      <c r="A10234">
        <v>-0.15030801584417541</v>
      </c>
      <c r="B10234">
        <v>4.4051096009147805</v>
      </c>
      <c r="C10234">
        <v>6.9397945448075871E-2</v>
      </c>
    </row>
    <row r="10235" spans="1:3" x14ac:dyDescent="0.55000000000000004">
      <c r="A10235">
        <v>-0.10408639804412423</v>
      </c>
      <c r="B10235">
        <v>4.6677110959069648</v>
      </c>
      <c r="C10235">
        <v>6.6524153409162262E-2</v>
      </c>
    </row>
    <row r="10236" spans="1:3" x14ac:dyDescent="0.55000000000000004">
      <c r="A10236">
        <v>-5.5309703506283246E-2</v>
      </c>
      <c r="B10236">
        <v>4.9124765511136834</v>
      </c>
      <c r="C10236">
        <v>6.0166040797213771E-2</v>
      </c>
    </row>
    <row r="10237" spans="1:3" x14ac:dyDescent="0.55000000000000004">
      <c r="A10237">
        <v>-4.2260205344368841E-3</v>
      </c>
      <c r="B10237">
        <v>5.1234942711621878</v>
      </c>
      <c r="C10237">
        <v>4.9056381588140428E-2</v>
      </c>
    </row>
    <row r="10238" spans="1:3" x14ac:dyDescent="0.55000000000000004">
      <c r="A10238">
        <v>4.8731492235732234E-2</v>
      </c>
      <c r="B10238">
        <v>5.2790032269306151</v>
      </c>
      <c r="C10238">
        <v>3.1434796345828186E-2</v>
      </c>
    </row>
    <row r="10239" spans="1:3" x14ac:dyDescent="0.55000000000000004">
      <c r="A10239">
        <v>0.10287708020167578</v>
      </c>
      <c r="B10239">
        <v>5.3497741191995374</v>
      </c>
      <c r="C10239">
        <v>5.1961002736967904E-3</v>
      </c>
    </row>
    <row r="10240" spans="1:3" x14ac:dyDescent="0.55000000000000004">
      <c r="A10240">
        <v>0.1571937649511885</v>
      </c>
      <c r="B10240">
        <v>5.2994008370092551</v>
      </c>
      <c r="C10240">
        <v>-3.1269227701379236E-2</v>
      </c>
    </row>
    <row r="10241" spans="1:3" x14ac:dyDescent="0.55000000000000004">
      <c r="A10241">
        <v>0.21027576789995805</v>
      </c>
      <c r="B10241">
        <v>5.0889167413371421</v>
      </c>
      <c r="C10241">
        <v>-7.7676991590604511E-2</v>
      </c>
    </row>
    <row r="10242" spans="1:3" x14ac:dyDescent="0.55000000000000004">
      <c r="A10242">
        <v>0.26034341586348436</v>
      </c>
      <c r="B10242">
        <v>4.6864215454048814</v>
      </c>
      <c r="C10242">
        <v>-0.13065385516522401</v>
      </c>
    </row>
    <row r="10243" spans="1:3" x14ac:dyDescent="0.55000000000000004">
      <c r="A10243">
        <v>0.30537382279769665</v>
      </c>
      <c r="B10243">
        <v>4.0792799470676906</v>
      </c>
      <c r="C10243">
        <v>-0.18360163051655171</v>
      </c>
    </row>
    <row r="10244" spans="1:3" x14ac:dyDescent="0.55000000000000004">
      <c r="A10244">
        <v>0.34335157308085062</v>
      </c>
      <c r="B10244">
        <v>3.284142322382146</v>
      </c>
      <c r="C10244">
        <v>-0.22796028702254997</v>
      </c>
    </row>
    <row r="10245" spans="1:3" x14ac:dyDescent="0.55000000000000004">
      <c r="A10245">
        <v>0.37259094076438865</v>
      </c>
      <c r="B10245">
        <v>2.3496350783222857</v>
      </c>
      <c r="C10245">
        <v>-0.25573911466474836</v>
      </c>
    </row>
    <row r="10246" spans="1:3" x14ac:dyDescent="0.55000000000000004">
      <c r="A10246">
        <v>0.39203507560206186</v>
      </c>
      <c r="B10246">
        <v>1.3486686702819961</v>
      </c>
      <c r="C10246">
        <v>-0.26235944022152996</v>
      </c>
    </row>
    <row r="10247" spans="1:3" x14ac:dyDescent="0.55000000000000004">
      <c r="A10247">
        <v>0.40142667526698139</v>
      </c>
      <c r="B10247">
        <v>0.36164704673936143</v>
      </c>
      <c r="C10247">
        <v>-0.24852131730571367</v>
      </c>
    </row>
    <row r="10248" spans="1:3" x14ac:dyDescent="0.55000000000000004">
      <c r="A10248">
        <v>0.40128070645629715</v>
      </c>
      <c r="B10248">
        <v>-0.54403252140115232</v>
      </c>
      <c r="C10248">
        <v>-0.22025692707343428</v>
      </c>
    </row>
    <row r="10249" spans="1:3" x14ac:dyDescent="0.55000000000000004">
      <c r="A10249">
        <v>0.39265811866524691</v>
      </c>
      <c r="B10249">
        <v>-1.3306456498411618</v>
      </c>
      <c r="C10249">
        <v>-0.1868927253282269</v>
      </c>
    </row>
    <row r="10250" spans="1:3" x14ac:dyDescent="0.55000000000000004">
      <c r="A10250">
        <v>0.37681693535511041</v>
      </c>
      <c r="B10250">
        <v>-1.9962561572983522</v>
      </c>
      <c r="C10250">
        <v>-0.15762617087114694</v>
      </c>
    </row>
    <row r="10251" spans="1:3" x14ac:dyDescent="0.55000000000000004">
      <c r="A10251">
        <v>0.3548680704054607</v>
      </c>
      <c r="B10251">
        <v>-2.5677449742567466</v>
      </c>
      <c r="C10251">
        <v>-0.13817549422118985</v>
      </c>
    </row>
    <row r="10252" spans="1:3" x14ac:dyDescent="0.55000000000000004">
      <c r="A10252">
        <v>0.32756080416249661</v>
      </c>
      <c r="B10252">
        <v>-3.0836707564690311</v>
      </c>
      <c r="C10252">
        <v>-0.12886683611643152</v>
      </c>
    </row>
    <row r="10253" spans="1:3" x14ac:dyDescent="0.55000000000000004">
      <c r="A10253">
        <v>0.29526919987472272</v>
      </c>
      <c r="B10253">
        <v>-3.574041797418765</v>
      </c>
      <c r="C10253">
        <v>-0.12494840247038722</v>
      </c>
    </row>
    <row r="10254" spans="1:3" x14ac:dyDescent="0.55000000000000004">
      <c r="A10254">
        <v>0.25816763829041073</v>
      </c>
      <c r="B10254">
        <v>-4.0453891743981778</v>
      </c>
      <c r="C10254">
        <v>-0.11902021915456754</v>
      </c>
    </row>
    <row r="10255" spans="1:3" x14ac:dyDescent="0.55000000000000004">
      <c r="A10255">
        <v>0.21650550236343516</v>
      </c>
      <c r="B10255">
        <v>-4.4770609261242127</v>
      </c>
      <c r="C10255">
        <v>-0.10441236455456039</v>
      </c>
    </row>
    <row r="10256" spans="1:3" x14ac:dyDescent="0.55000000000000004">
      <c r="A10256">
        <v>0.17085566393132973</v>
      </c>
      <c r="B10256">
        <v>-4.8294353908885705</v>
      </c>
      <c r="C10256">
        <v>-7.7976074764465386E-2</v>
      </c>
    </row>
    <row r="10257" spans="1:3" x14ac:dyDescent="0.55000000000000004">
      <c r="A10257">
        <v>0.12223241595228726</v>
      </c>
      <c r="B10257">
        <v>-5.0596688029167591</v>
      </c>
      <c r="C10257">
        <v>-4.1192357962340137E-2</v>
      </c>
    </row>
    <row r="10258" spans="1:3" x14ac:dyDescent="0.55000000000000004">
      <c r="A10258">
        <v>7.2038186383066596E-2</v>
      </c>
      <c r="B10258">
        <v>-5.1373418553396979</v>
      </c>
      <c r="C10258">
        <v>9.8891467924565324E-4</v>
      </c>
    </row>
    <row r="10259" spans="1:3" x14ac:dyDescent="0.55000000000000004">
      <c r="A10259">
        <v>2.1881065636415831E-2</v>
      </c>
      <c r="B10259">
        <v>-5.0528131164517918</v>
      </c>
      <c r="C10259">
        <v>4.2763020562941713E-2</v>
      </c>
    </row>
    <row r="10260" spans="1:3" x14ac:dyDescent="0.55000000000000004">
      <c r="A10260">
        <v>-2.6640640636027991E-2</v>
      </c>
      <c r="B10260">
        <v>-4.8153705258677633</v>
      </c>
      <c r="C10260">
        <v>8.0136871043698446E-2</v>
      </c>
    </row>
    <row r="10261" spans="1:3" x14ac:dyDescent="0.55000000000000004">
      <c r="A10261">
        <v>-7.2086972897209625E-2</v>
      </c>
      <c r="B10261">
        <v>-4.4430246259973618</v>
      </c>
      <c r="C10261">
        <v>0.11258875000723381</v>
      </c>
    </row>
    <row r="10262" spans="1:3" x14ac:dyDescent="0.55000000000000004">
      <c r="A10262">
        <v>-0.11319818718113693</v>
      </c>
      <c r="B10262">
        <v>-3.9500983437790294</v>
      </c>
      <c r="C10262">
        <v>0.14254907722792801</v>
      </c>
    </row>
    <row r="10263" spans="1:3" x14ac:dyDescent="0.55000000000000004">
      <c r="A10263">
        <v>-0.14880826145112924</v>
      </c>
      <c r="B10263">
        <v>-3.3401560032215785</v>
      </c>
      <c r="C10263">
        <v>0.17315606798814387</v>
      </c>
    </row>
    <row r="10264" spans="1:3" x14ac:dyDescent="0.55000000000000004">
      <c r="A10264">
        <v>-0.17773246354040403</v>
      </c>
      <c r="B10264">
        <v>-2.6084839537593867</v>
      </c>
      <c r="C10264">
        <v>0.20555617293431552</v>
      </c>
    </row>
    <row r="10265" spans="1:3" x14ac:dyDescent="0.55000000000000004">
      <c r="A10265">
        <v>-0.19872959009494506</v>
      </c>
      <c r="B10265">
        <v>-1.7535863569165806</v>
      </c>
      <c r="C10265">
        <v>0.23693740721206447</v>
      </c>
    </row>
    <row r="10266" spans="1:3" x14ac:dyDescent="0.55000000000000004">
      <c r="A10266">
        <v>-0.21061033042412675</v>
      </c>
      <c r="B10266">
        <v>-0.79237908535569912</v>
      </c>
      <c r="C10266">
        <v>0.26058188448611441</v>
      </c>
    </row>
    <row r="10267" spans="1:3" x14ac:dyDescent="0.55000000000000004">
      <c r="A10267">
        <v>-0.21248957590321771</v>
      </c>
      <c r="B10267">
        <v>0.22890846911639251</v>
      </c>
      <c r="C10267">
        <v>0.26803486213505096</v>
      </c>
    </row>
    <row r="10268" spans="1:3" x14ac:dyDescent="0.55000000000000004">
      <c r="A10268">
        <v>-0.20410162142769442</v>
      </c>
      <c r="B10268">
        <v>1.2346694538161676</v>
      </c>
      <c r="C10268">
        <v>0.25254535768884911</v>
      </c>
    </row>
    <row r="10269" spans="1:3" x14ac:dyDescent="0.55000000000000004">
      <c r="A10269">
        <v>-0.18605017849868333</v>
      </c>
      <c r="B10269">
        <v>2.1328108142723825</v>
      </c>
      <c r="C10269">
        <v>0.21233112287854986</v>
      </c>
    </row>
    <row r="10270" spans="1:3" x14ac:dyDescent="0.55000000000000004">
      <c r="A10270">
        <v>-0.15987183146807254</v>
      </c>
      <c r="B10270">
        <v>2.8371035597957266</v>
      </c>
      <c r="C10270">
        <v>0.15220963567390577</v>
      </c>
    </row>
    <row r="10271" spans="1:3" x14ac:dyDescent="0.55000000000000004">
      <c r="A10271">
        <v>-0.12785309088795299</v>
      </c>
      <c r="B10271">
        <v>3.2909103905787291</v>
      </c>
      <c r="C10271">
        <v>8.2680028292451704E-2</v>
      </c>
    </row>
    <row r="10272" spans="1:3" x14ac:dyDescent="0.55000000000000004">
      <c r="A10272">
        <v>-9.2635012084114329E-2</v>
      </c>
      <c r="B10272">
        <v>3.4832433883711178</v>
      </c>
      <c r="C10272">
        <v>1.6871212800917249E-2</v>
      </c>
    </row>
    <row r="10273" spans="1:3" x14ac:dyDescent="0.55000000000000004">
      <c r="A10273">
        <v>-5.6719344107878079E-2</v>
      </c>
      <c r="B10273">
        <v>3.4511710894907019</v>
      </c>
      <c r="C10273">
        <v>-3.3471781579600499E-2</v>
      </c>
    </row>
    <row r="10274" spans="1:3" x14ac:dyDescent="0.55000000000000004">
      <c r="A10274">
        <v>-2.2026879836690296E-2</v>
      </c>
      <c r="B10274">
        <v>3.2675256197324307</v>
      </c>
      <c r="C10274">
        <v>-6.158280939258963E-2</v>
      </c>
    </row>
    <row r="10275" spans="1:3" x14ac:dyDescent="0.55000000000000004">
      <c r="A10275">
        <v>1.0358554859998322E-2</v>
      </c>
      <c r="B10275">
        <v>3.0185364285590772</v>
      </c>
      <c r="C10275">
        <v>-6.7293583554280653E-2</v>
      </c>
    </row>
    <row r="10276" spans="1:3" x14ac:dyDescent="0.55000000000000004">
      <c r="A10276">
        <v>4.019883417847963E-2</v>
      </c>
      <c r="B10276">
        <v>2.7796510068504987</v>
      </c>
      <c r="C10276">
        <v>-5.6353115052644065E-2</v>
      </c>
    </row>
    <row r="10277" spans="1:3" x14ac:dyDescent="0.55000000000000004">
      <c r="A10277">
        <v>6.7887502581570738E-2</v>
      </c>
      <c r="B10277">
        <v>2.597406161483502</v>
      </c>
      <c r="C10277">
        <v>-3.7976515054497013E-2</v>
      </c>
    </row>
    <row r="10278" spans="1:3" x14ac:dyDescent="0.55000000000000004">
      <c r="A10278">
        <v>9.4104663666432345E-2</v>
      </c>
      <c r="B10278">
        <v>2.4823537254393249</v>
      </c>
      <c r="C10278">
        <v>-2.1574435278927918E-2</v>
      </c>
    </row>
    <row r="10279" spans="1:3" x14ac:dyDescent="0.55000000000000004">
      <c r="A10279">
        <v>0.11946230425468002</v>
      </c>
      <c r="B10279">
        <v>2.4134796822895441</v>
      </c>
      <c r="C10279">
        <v>-1.407465537830856E-2</v>
      </c>
    </row>
    <row r="10280" spans="1:3" x14ac:dyDescent="0.55000000000000004">
      <c r="A10280">
        <v>0.14424079746104571</v>
      </c>
      <c r="B10280">
        <v>2.3502160170579494</v>
      </c>
      <c r="C10280">
        <v>-1.8670512961026224E-2</v>
      </c>
    </row>
    <row r="10281" spans="1:3" x14ac:dyDescent="0.55000000000000004">
      <c r="A10281">
        <v>0.16826478086386493</v>
      </c>
      <c r="B10281">
        <v>2.2464180553180424</v>
      </c>
      <c r="C10281">
        <v>-3.5055140113459761E-2</v>
      </c>
    </row>
    <row r="10282" spans="1:3" x14ac:dyDescent="0.55000000000000004">
      <c r="A10282">
        <v>0.19091086602251214</v>
      </c>
      <c r="B10282">
        <v>2.0614945923342525</v>
      </c>
      <c r="C10282">
        <v>-6.0660938035499878E-2</v>
      </c>
    </row>
    <row r="10283" spans="1:3" x14ac:dyDescent="0.55000000000000004">
      <c r="A10283">
        <v>0.21120237880972323</v>
      </c>
      <c r="B10283">
        <v>1.7665441888950633</v>
      </c>
      <c r="C10283">
        <v>-9.2004902253935483E-2</v>
      </c>
    </row>
    <row r="10284" spans="1:3" x14ac:dyDescent="0.55000000000000004">
      <c r="A10284">
        <v>0.22794109978687838</v>
      </c>
      <c r="B10284">
        <v>1.3462800917264441</v>
      </c>
      <c r="C10284">
        <v>-0.1255230983509398</v>
      </c>
    </row>
    <row r="10285" spans="1:3" x14ac:dyDescent="0.55000000000000004">
      <c r="A10285">
        <v>0.23984476002218488</v>
      </c>
      <c r="B10285">
        <v>0.79924367353823111</v>
      </c>
      <c r="C10285">
        <v>-0.15762204563881843</v>
      </c>
    </row>
    <row r="10286" spans="1:3" x14ac:dyDescent="0.55000000000000004">
      <c r="A10286">
        <v>0.2456869771552459</v>
      </c>
      <c r="B10286">
        <v>0.13857122823263957</v>
      </c>
      <c r="C10286">
        <v>-0.18434091776987285</v>
      </c>
    </row>
    <row r="10287" spans="1:3" x14ac:dyDescent="0.55000000000000004">
      <c r="A10287">
        <v>0.24445038195240235</v>
      </c>
      <c r="B10287">
        <v>-0.60647231540019653</v>
      </c>
      <c r="C10287">
        <v>-0.20129238638790983</v>
      </c>
    </row>
    <row r="10288" spans="1:3" x14ac:dyDescent="0.55000000000000004">
      <c r="A10288">
        <v>0.23549436627407744</v>
      </c>
      <c r="B10288">
        <v>-1.3898749189178878</v>
      </c>
      <c r="C10288">
        <v>-0.20419550363159919</v>
      </c>
    </row>
    <row r="10289" spans="1:3" x14ac:dyDescent="0.55000000000000004">
      <c r="A10289">
        <v>0.21871598104652121</v>
      </c>
      <c r="B10289">
        <v>-2.1518822976587075</v>
      </c>
      <c r="C10289">
        <v>-0.1902182534806264</v>
      </c>
    </row>
    <row r="10290" spans="1:3" x14ac:dyDescent="0.55000000000000004">
      <c r="A10290">
        <v>0.19465392942323556</v>
      </c>
      <c r="B10290">
        <v>-2.8277279117478837</v>
      </c>
      <c r="C10290">
        <v>-0.15959831695890575</v>
      </c>
    </row>
    <row r="10291" spans="1:3" x14ac:dyDescent="0.55000000000000004">
      <c r="A10291">
        <v>0.16447630704468241</v>
      </c>
      <c r="B10291">
        <v>-3.3613149785030543</v>
      </c>
      <c r="C10291">
        <v>-0.11658546500546822</v>
      </c>
    </row>
    <row r="10292" spans="1:3" x14ac:dyDescent="0.55000000000000004">
      <c r="A10292">
        <v>0.12981752122416709</v>
      </c>
      <c r="B10292">
        <v>-3.7200846186253198</v>
      </c>
      <c r="C10292">
        <v>-6.9113106486387688E-2</v>
      </c>
    </row>
    <row r="10293" spans="1:3" x14ac:dyDescent="0.55000000000000004">
      <c r="A10293">
        <v>9.2478028680261073E-2</v>
      </c>
      <c r="B10293">
        <v>-3.9056458224351682</v>
      </c>
      <c r="C10293">
        <v>-2.6933065257840311E-2</v>
      </c>
    </row>
    <row r="10294" spans="1:3" x14ac:dyDescent="0.55000000000000004">
      <c r="A10294">
        <v>5.4057468397954153E-2</v>
      </c>
      <c r="B10294">
        <v>-3.9550827793355294</v>
      </c>
      <c r="C10294">
        <v>1.3445782493718126E-3</v>
      </c>
    </row>
    <row r="10295" spans="1:3" x14ac:dyDescent="0.55000000000000004">
      <c r="A10295">
        <v>1.5632032552605198E-2</v>
      </c>
      <c r="B10295">
        <v>-3.9307384018665563</v>
      </c>
      <c r="C10295">
        <v>1.1256031206618451E-2</v>
      </c>
    </row>
    <row r="10296" spans="1:3" x14ac:dyDescent="0.55000000000000004">
      <c r="A10296">
        <v>-2.2411765310463856E-2</v>
      </c>
      <c r="B10296">
        <v>-3.9006079557503304</v>
      </c>
      <c r="C10296">
        <v>4.3394377976392305E-3</v>
      </c>
    </row>
    <row r="10297" spans="1:3" x14ac:dyDescent="0.55000000000000004">
      <c r="A10297">
        <v>-6.0318348991710923E-2</v>
      </c>
      <c r="B10297">
        <v>-3.9155409621160842</v>
      </c>
      <c r="C10297">
        <v>-1.2068737158795324E-2</v>
      </c>
    </row>
    <row r="10298" spans="1:3" x14ac:dyDescent="0.55000000000000004">
      <c r="A10298">
        <v>-9.8687098295575398E-2</v>
      </c>
      <c r="B10298">
        <v>-3.9911926048651178</v>
      </c>
      <c r="C10298">
        <v>-2.7088427825176651E-2</v>
      </c>
    </row>
    <row r="10299" spans="1:3" x14ac:dyDescent="0.55000000000000004">
      <c r="A10299">
        <v>-0.13806404320991611</v>
      </c>
      <c r="B10299">
        <v>-4.1013416485543202</v>
      </c>
      <c r="C10299">
        <v>-2.9924534746874343E-2</v>
      </c>
    </row>
    <row r="10300" spans="1:3" x14ac:dyDescent="0.55000000000000004">
      <c r="A10300">
        <v>-0.17853720082832483</v>
      </c>
      <c r="B10300">
        <v>-4.1854260498233433</v>
      </c>
      <c r="C10300">
        <v>-1.3597412079742015E-2</v>
      </c>
    </row>
    <row r="10301" spans="1:3" x14ac:dyDescent="0.55000000000000004">
      <c r="A10301">
        <v>-0.21947491898882049</v>
      </c>
      <c r="B10301">
        <v>-4.1679645419965237</v>
      </c>
      <c r="C10301">
        <v>2.2635459609151819E-2</v>
      </c>
    </row>
    <row r="10302" spans="1:3" x14ac:dyDescent="0.55000000000000004">
      <c r="A10302">
        <v>-0.25949817793806224</v>
      </c>
      <c r="B10302">
        <v>-3.9832352520498877</v>
      </c>
      <c r="C10302">
        <v>7.2980114897388468E-2</v>
      </c>
    </row>
    <row r="10303" spans="1:3" x14ac:dyDescent="0.55000000000000004">
      <c r="A10303">
        <v>-0.29669791633108028</v>
      </c>
      <c r="B10303">
        <v>-3.59678209665188</v>
      </c>
      <c r="C10303">
        <v>0.12704739824857839</v>
      </c>
    </row>
    <row r="10304" spans="1:3" x14ac:dyDescent="0.55000000000000004">
      <c r="A10304">
        <v>-0.32902523993342736</v>
      </c>
      <c r="B10304">
        <v>-3.0166837653724112</v>
      </c>
      <c r="C10304">
        <v>0.17321053719628129</v>
      </c>
    </row>
    <row r="10305" spans="1:3" x14ac:dyDescent="0.55000000000000004">
      <c r="A10305">
        <v>-0.35472851146231821</v>
      </c>
      <c r="B10305">
        <v>-2.2913290108478543</v>
      </c>
      <c r="C10305">
        <v>0.20223188232988698</v>
      </c>
    </row>
    <row r="10306" spans="1:3" x14ac:dyDescent="0.55000000000000004">
      <c r="A10306">
        <v>-0.37270156123994019</v>
      </c>
      <c r="B10306">
        <v>-1.495173527094916</v>
      </c>
      <c r="C10306">
        <v>0.20985687737660291</v>
      </c>
    </row>
    <row r="10307" spans="1:3" x14ac:dyDescent="0.55000000000000004">
      <c r="A10307">
        <v>-0.38264569163033813</v>
      </c>
      <c r="B10307">
        <v>-0.70808610500589109</v>
      </c>
      <c r="C10307">
        <v>0.19753826863220916</v>
      </c>
    </row>
    <row r="10308" spans="1:3" x14ac:dyDescent="0.55000000000000004">
      <c r="A10308">
        <v>-0.38501680290505902</v>
      </c>
      <c r="B10308">
        <v>4.7726483797405628E-3</v>
      </c>
      <c r="C10308">
        <v>0.17143624140176167</v>
      </c>
    </row>
    <row r="10309" spans="1:3" x14ac:dyDescent="0.55000000000000004">
      <c r="A10309">
        <v>-0.38079514442214391</v>
      </c>
      <c r="B10309">
        <v>0.6066467964234904</v>
      </c>
      <c r="C10309">
        <v>0.14009282073268445</v>
      </c>
    </row>
    <row r="10310" spans="1:3" x14ac:dyDescent="0.55000000000000004">
      <c r="A10310">
        <v>-0.37116422728830578</v>
      </c>
      <c r="B10310">
        <v>1.0932067149605356</v>
      </c>
      <c r="C10310">
        <v>0.11174978720574473</v>
      </c>
    </row>
    <row r="10311" spans="1:3" x14ac:dyDescent="0.55000000000000004">
      <c r="A10311">
        <v>-0.35719937716765282</v>
      </c>
      <c r="B10311">
        <v>1.4873245297448681</v>
      </c>
      <c r="C10311">
        <v>9.2244940943495668E-2</v>
      </c>
    </row>
    <row r="10312" spans="1:3" x14ac:dyDescent="0.55000000000000004">
      <c r="A10312">
        <v>-0.3396459089514951</v>
      </c>
      <c r="B10312">
        <v>1.8276477422548481</v>
      </c>
      <c r="C10312">
        <v>8.3905790169330502E-2</v>
      </c>
    </row>
    <row r="10313" spans="1:3" x14ac:dyDescent="0.55000000000000004">
      <c r="A10313">
        <v>-0.31882915209546459</v>
      </c>
      <c r="B10313">
        <v>2.1550561009989169</v>
      </c>
      <c r="C10313">
        <v>8.5560234025322202E-2</v>
      </c>
    </row>
    <row r="10314" spans="1:3" x14ac:dyDescent="0.55000000000000004">
      <c r="A10314">
        <v>-0.29469726822279724</v>
      </c>
      <c r="B10314">
        <v>2.5005924127758132</v>
      </c>
      <c r="C10314">
        <v>9.3288788633526756E-2</v>
      </c>
    </row>
    <row r="10315" spans="1:3" x14ac:dyDescent="0.55000000000000004">
      <c r="A10315">
        <v>-0.26696888283994047</v>
      </c>
      <c r="B10315">
        <v>2.8770634951864351</v>
      </c>
      <c r="C10315">
        <v>0.10157202006762323</v>
      </c>
    </row>
    <row r="10316" spans="1:3" x14ac:dyDescent="0.55000000000000004">
      <c r="A10316">
        <v>-0.23534229234247706</v>
      </c>
      <c r="B10316">
        <v>3.275196248310269</v>
      </c>
      <c r="C10316">
        <v>0.1045008335161418</v>
      </c>
    </row>
    <row r="10317" spans="1:3" x14ac:dyDescent="0.55000000000000004">
      <c r="A10317">
        <v>-0.19972037245641791</v>
      </c>
      <c r="B10317">
        <v>3.6641433100980678</v>
      </c>
      <c r="C10317">
        <v>9.6817521446487059E-2</v>
      </c>
    </row>
    <row r="10318" spans="1:3" x14ac:dyDescent="0.55000000000000004">
      <c r="A10318">
        <v>-0.16041024258669978</v>
      </c>
      <c r="B10318">
        <v>3.9960224952361316</v>
      </c>
      <c r="C10318">
        <v>7.4962595084601819E-2</v>
      </c>
    </row>
    <row r="10319" spans="1:3" x14ac:dyDescent="0.55000000000000004">
      <c r="A10319">
        <v>-0.11825754632055045</v>
      </c>
      <c r="B10319">
        <v>4.214384663035168</v>
      </c>
      <c r="C10319">
        <v>3.8061301291710828E-2</v>
      </c>
    </row>
    <row r="10320" spans="1:3" x14ac:dyDescent="0.55000000000000004">
      <c r="A10320">
        <v>-7.4677912552195122E-2</v>
      </c>
      <c r="B10320">
        <v>4.2659837617151206</v>
      </c>
      <c r="C10320">
        <v>-1.1353693279313209E-2</v>
      </c>
    </row>
    <row r="10321" spans="1:3" x14ac:dyDescent="0.55000000000000004">
      <c r="A10321">
        <v>-3.1558535377833243E-2</v>
      </c>
      <c r="B10321">
        <v>4.1143057763893278</v>
      </c>
      <c r="C10321">
        <v>-6.7154580698840338E-2</v>
      </c>
    </row>
    <row r="10322" spans="1:3" x14ac:dyDescent="0.55000000000000004">
      <c r="A10322">
        <v>8.9762345811657731E-3</v>
      </c>
      <c r="B10322">
        <v>3.7521509424877966</v>
      </c>
      <c r="C10322">
        <v>-0.1202961614862173</v>
      </c>
    </row>
    <row r="10323" spans="1:3" x14ac:dyDescent="0.55000000000000004">
      <c r="A10323">
        <v>4.4908739573828876E-2</v>
      </c>
      <c r="B10323">
        <v>3.2096457185611573</v>
      </c>
      <c r="C10323">
        <v>-0.16050364385883395</v>
      </c>
    </row>
    <row r="10324" spans="1:3" x14ac:dyDescent="0.55000000000000004">
      <c r="A10324">
        <v>7.4716108686335117E-2</v>
      </c>
      <c r="B10324">
        <v>2.5539096218988768</v>
      </c>
      <c r="C10324">
        <v>-0.17890427366822637</v>
      </c>
    </row>
    <row r="10325" spans="1:3" x14ac:dyDescent="0.55000000000000004">
      <c r="A10325">
        <v>9.7704267084195176E-2</v>
      </c>
      <c r="B10325">
        <v>1.8785268580444674</v>
      </c>
      <c r="C10325">
        <v>-0.17067272625641625</v>
      </c>
    </row>
    <row r="10326" spans="1:3" x14ac:dyDescent="0.55000000000000004">
      <c r="A10326">
        <v>0.11418807097519053</v>
      </c>
      <c r="B10326">
        <v>1.2842235149046042</v>
      </c>
      <c r="C10326">
        <v>-0.13693769979941367</v>
      </c>
    </row>
    <row r="10327" spans="1:3" x14ac:dyDescent="0.55000000000000004">
      <c r="A10327">
        <v>0.12544590082230406</v>
      </c>
      <c r="B10327">
        <v>0.85486495478108271</v>
      </c>
      <c r="C10327">
        <v>-8.5297579767626419E-2</v>
      </c>
    </row>
    <row r="10328" spans="1:3" x14ac:dyDescent="0.55000000000000004">
      <c r="A10328">
        <v>0.13343162765903244</v>
      </c>
      <c r="B10328">
        <v>0.63559767647506449</v>
      </c>
      <c r="C10328">
        <v>-2.8194800307952395E-2</v>
      </c>
    </row>
    <row r="10329" spans="1:3" x14ac:dyDescent="0.55000000000000004">
      <c r="A10329">
        <v>0.14030465903527811</v>
      </c>
      <c r="B10329">
        <v>0.62036909987402988</v>
      </c>
      <c r="C10329">
        <v>2.031251428257215E-2</v>
      </c>
    </row>
    <row r="10330" spans="1:3" x14ac:dyDescent="0.55000000000000004">
      <c r="A10330">
        <v>0.14789997431838448</v>
      </c>
      <c r="B10330">
        <v>0.75331890964567261</v>
      </c>
      <c r="C10330">
        <v>4.8502087048505844E-2</v>
      </c>
    </row>
    <row r="10331" spans="1:3" x14ac:dyDescent="0.55000000000000004">
      <c r="A10331">
        <v>0.15728696280523763</v>
      </c>
      <c r="B10331">
        <v>0.94456418938875619</v>
      </c>
      <c r="C10331">
        <v>5.0486152984146146E-2</v>
      </c>
    </row>
    <row r="10332" spans="1:3" x14ac:dyDescent="0.55000000000000004">
      <c r="A10332">
        <v>0.16854768853869867</v>
      </c>
      <c r="B10332">
        <v>1.0960841121806624</v>
      </c>
      <c r="C10332">
        <v>2.7940308088269077E-2</v>
      </c>
    </row>
    <row r="10333" spans="1:3" x14ac:dyDescent="0.55000000000000004">
      <c r="A10333">
        <v>0.18083988330046333</v>
      </c>
      <c r="B10333">
        <v>1.1298998795779398</v>
      </c>
      <c r="C10333">
        <v>-1.0437322892990928E-2</v>
      </c>
    </row>
    <row r="10334" spans="1:3" x14ac:dyDescent="0.55000000000000004">
      <c r="A10334">
        <v>0.19272388946510249</v>
      </c>
      <c r="B10334">
        <v>1.0099197398934239</v>
      </c>
      <c r="C10334">
        <v>-5.1664198682845448E-2</v>
      </c>
    </row>
    <row r="10335" spans="1:3" x14ac:dyDescent="0.55000000000000004">
      <c r="A10335">
        <v>0.20265085579297185</v>
      </c>
      <c r="B10335">
        <v>0.75071685464034321</v>
      </c>
      <c r="C10335">
        <v>-8.2498785402600042E-2</v>
      </c>
    </row>
    <row r="10336" spans="1:3" x14ac:dyDescent="0.55000000000000004">
      <c r="A10336">
        <v>0.20946103840154195</v>
      </c>
      <c r="B10336">
        <v>0.41080630392097611</v>
      </c>
      <c r="C10336">
        <v>-9.3438352650902584E-2</v>
      </c>
    </row>
    <row r="10337" spans="1:3" x14ac:dyDescent="0.55000000000000004">
      <c r="A10337">
        <v>0.21274180303224158</v>
      </c>
      <c r="B10337">
        <v>7.2903791351793923E-2</v>
      </c>
      <c r="C10337">
        <v>-8.1459428182007451E-2</v>
      </c>
    </row>
    <row r="10338" spans="1:3" x14ac:dyDescent="0.55000000000000004">
      <c r="A10338">
        <v>0.21294239903101581</v>
      </c>
      <c r="B10338">
        <v>-0.18229151364967877</v>
      </c>
      <c r="C10338">
        <v>-5.0629239003019834E-2</v>
      </c>
    </row>
    <row r="10339" spans="1:3" x14ac:dyDescent="0.55000000000000004">
      <c r="A10339">
        <v>0.21122219065207054</v>
      </c>
      <c r="B10339">
        <v>-0.30037291192352078</v>
      </c>
      <c r="C10339">
        <v>-1.0489497163565077E-2</v>
      </c>
    </row>
    <row r="10340" spans="1:3" x14ac:dyDescent="0.55000000000000004">
      <c r="A10340">
        <v>0.20909259782381687</v>
      </c>
      <c r="B10340">
        <v>-0.26823967036103974</v>
      </c>
      <c r="C10340">
        <v>2.7121609773544917E-2</v>
      </c>
    </row>
    <row r="10341" spans="1:3" x14ac:dyDescent="0.55000000000000004">
      <c r="A10341">
        <v>0.20797168904784949</v>
      </c>
      <c r="B10341">
        <v>-0.1160009328857837</v>
      </c>
      <c r="C10341">
        <v>5.1676908588388852E-2</v>
      </c>
    </row>
    <row r="10342" spans="1:3" x14ac:dyDescent="0.55000000000000004">
      <c r="A10342">
        <v>0.20878754145346556</v>
      </c>
      <c r="B10342">
        <v>9.3931311401708628E-2</v>
      </c>
      <c r="C10342">
        <v>5.6983673340955013E-2</v>
      </c>
    </row>
    <row r="10343" spans="1:3" x14ac:dyDescent="0.55000000000000004">
      <c r="A10343">
        <v>0.2117440340605338</v>
      </c>
      <c r="B10343">
        <v>0.28650643558575717</v>
      </c>
      <c r="C10343">
        <v>4.2692891971699509E-2</v>
      </c>
    </row>
    <row r="10344" spans="1:3" x14ac:dyDescent="0.55000000000000004">
      <c r="A10344">
        <v>0.2163060200967287</v>
      </c>
      <c r="B10344">
        <v>0.39585457491497372</v>
      </c>
      <c r="C10344">
        <v>1.3905523830172427E-2</v>
      </c>
    </row>
    <row r="10345" spans="1:3" x14ac:dyDescent="0.55000000000000004">
      <c r="A10345">
        <v>0.22139024598658111</v>
      </c>
      <c r="B10345">
        <v>0.3827410455971535</v>
      </c>
      <c r="C10345">
        <v>-2.0693064884944812E-2</v>
      </c>
    </row>
    <row r="10346" spans="1:3" x14ac:dyDescent="0.55000000000000004">
      <c r="A10346">
        <v>0.22569169840659939</v>
      </c>
      <c r="B10346">
        <v>0.24305461090298017</v>
      </c>
      <c r="C10346">
        <v>-5.1608402348064165E-2</v>
      </c>
    </row>
    <row r="10347" spans="1:3" x14ac:dyDescent="0.55000000000000004">
      <c r="A10347">
        <v>0.22804094589413562</v>
      </c>
      <c r="B10347">
        <v>5.4536179305354204E-3</v>
      </c>
      <c r="C10347">
        <v>-7.1373478072455879E-2</v>
      </c>
    </row>
    <row r="10348" spans="1:3" x14ac:dyDescent="0.55000000000000004">
      <c r="A10348">
        <v>0.2276862529980152</v>
      </c>
      <c r="B10348">
        <v>-0.28018448200811552</v>
      </c>
      <c r="C10348">
        <v>-7.6472329349206086E-2</v>
      </c>
    </row>
    <row r="10349" spans="1:3" x14ac:dyDescent="0.55000000000000004">
      <c r="A10349">
        <v>0.22442724610136128</v>
      </c>
      <c r="B10349">
        <v>-0.55928235806591231</v>
      </c>
      <c r="C10349">
        <v>-6.7988269024394754E-2</v>
      </c>
    </row>
    <row r="10350" spans="1:3" x14ac:dyDescent="0.55000000000000004">
      <c r="A10350">
        <v>0.21857525003669342</v>
      </c>
      <c r="B10350">
        <v>-0.78902617441979639</v>
      </c>
      <c r="C10350">
        <v>-5.0926749792315429E-2</v>
      </c>
    </row>
    <row r="10351" spans="1:3" x14ac:dyDescent="0.55000000000000004">
      <c r="A10351">
        <v>0.21076599386985162</v>
      </c>
      <c r="B10351">
        <v>-0.94996858617314195</v>
      </c>
      <c r="C10351">
        <v>-3.2376775959933837E-2</v>
      </c>
    </row>
    <row r="10352" spans="1:3" x14ac:dyDescent="0.55000000000000004">
      <c r="A10352">
        <v>0.20169358925093403</v>
      </c>
      <c r="B10352">
        <v>-1.0495024046754982</v>
      </c>
      <c r="C10352">
        <v>-1.9141763637558984E-2</v>
      </c>
    </row>
    <row r="10353" spans="1:3" x14ac:dyDescent="0.55000000000000004">
      <c r="A10353">
        <v>0.19185465643202376</v>
      </c>
      <c r="B10353">
        <v>-1.1166871648236849</v>
      </c>
      <c r="C10353">
        <v>-1.5632956936036686E-2</v>
      </c>
    </row>
    <row r="10354" spans="1:3" x14ac:dyDescent="0.55000000000000004">
      <c r="A10354">
        <v>0.18138215142895614</v>
      </c>
      <c r="B10354">
        <v>-1.1905109478960079</v>
      </c>
      <c r="C10354">
        <v>-2.2578110906780587E-2</v>
      </c>
    </row>
    <row r="10355" spans="1:3" x14ac:dyDescent="0.55000000000000004">
      <c r="A10355">
        <v>0.17001799439697537</v>
      </c>
      <c r="B10355">
        <v>-1.305249273528104</v>
      </c>
      <c r="C10355">
        <v>-3.6810256397616974E-2</v>
      </c>
    </row>
    <row r="10356" spans="1:3" x14ac:dyDescent="0.55000000000000004">
      <c r="A10356">
        <v>0.1572318734097185</v>
      </c>
      <c r="B10356">
        <v>-1.4774855556444824</v>
      </c>
      <c r="C10356">
        <v>-5.2338957948334507E-2</v>
      </c>
    </row>
    <row r="10357" spans="1:3" x14ac:dyDescent="0.55000000000000004">
      <c r="A10357">
        <v>0.14244601031719772</v>
      </c>
      <c r="B10357">
        <v>-1.6990665166634678</v>
      </c>
      <c r="C10357">
        <v>-6.2350980467289346E-2</v>
      </c>
    </row>
    <row r="10358" spans="1:3" x14ac:dyDescent="0.55000000000000004">
      <c r="A10358">
        <v>0.1252912307375984</v>
      </c>
      <c r="B10358">
        <v>-1.9381270330905793</v>
      </c>
      <c r="C10358">
        <v>-6.1386346875936137E-2</v>
      </c>
    </row>
    <row r="10359" spans="1:3" x14ac:dyDescent="0.55000000000000004">
      <c r="A10359">
        <v>0.10581178198908296</v>
      </c>
      <c r="B10359">
        <v>-2.1478788595746008</v>
      </c>
      <c r="C10359">
        <v>-4.7180851097159957E-2</v>
      </c>
    </row>
    <row r="10360" spans="1:3" x14ac:dyDescent="0.55000000000000004">
      <c r="A10360">
        <v>8.4549937238770537E-2</v>
      </c>
      <c r="B10360">
        <v>-2.2806444082434192</v>
      </c>
      <c r="C10360">
        <v>-2.1538376992290602E-2</v>
      </c>
    </row>
    <row r="10361" spans="1:3" x14ac:dyDescent="0.55000000000000004">
      <c r="A10361">
        <v>6.2477614910927251E-2</v>
      </c>
      <c r="B10361">
        <v>-2.3028405384709534</v>
      </c>
      <c r="C10361">
        <v>1.004969675029577E-2</v>
      </c>
    </row>
    <row r="10362" spans="1:3" x14ac:dyDescent="0.55000000000000004">
      <c r="A10362">
        <v>4.0789093880046326E-2</v>
      </c>
      <c r="B10362">
        <v>-2.2063886168455316</v>
      </c>
      <c r="C10362">
        <v>3.9873658128286991E-2</v>
      </c>
    </row>
    <row r="10363" spans="1:3" x14ac:dyDescent="0.55000000000000004">
      <c r="A10363">
        <v>2.0610501816289845E-2</v>
      </c>
      <c r="B10363">
        <v>-2.0130519874768593</v>
      </c>
      <c r="C10363">
        <v>6.0197061006636632E-2</v>
      </c>
    </row>
    <row r="10364" spans="1:3" x14ac:dyDescent="0.55000000000000004">
      <c r="A10364">
        <v>2.7079853824693487E-3</v>
      </c>
      <c r="B10364">
        <v>-1.770415414301352</v>
      </c>
      <c r="C10364">
        <v>6.5391227386483133E-2</v>
      </c>
    </row>
    <row r="10365" spans="1:3" x14ac:dyDescent="0.55000000000000004">
      <c r="A10365">
        <v>-1.2724470551755837E-2</v>
      </c>
      <c r="B10365">
        <v>-1.5406740025922216</v>
      </c>
      <c r="C10365">
        <v>5.3522546790085355E-2</v>
      </c>
    </row>
    <row r="10366" spans="1:3" x14ac:dyDescent="0.55000000000000004">
      <c r="A10366">
        <v>-2.6137789969816059E-2</v>
      </c>
      <c r="B10366">
        <v>-1.3852323997849902</v>
      </c>
      <c r="C10366">
        <v>2.6933769362725915E-2</v>
      </c>
    </row>
    <row r="10367" spans="1:3" x14ac:dyDescent="0.55000000000000004">
      <c r="A10367">
        <v>-3.8539572310996188E-2</v>
      </c>
      <c r="B10367">
        <v>-1.3494516146432189</v>
      </c>
      <c r="C10367">
        <v>-8.4136942375855218E-3</v>
      </c>
    </row>
    <row r="10368" spans="1:3" x14ac:dyDescent="0.55000000000000004">
      <c r="A10368">
        <v>-5.1268595833906298E-2</v>
      </c>
      <c r="B10368">
        <v>-1.451470925085919</v>
      </c>
      <c r="C10368">
        <v>-4.4391331871472525E-2</v>
      </c>
    </row>
    <row r="10369" spans="1:3" x14ac:dyDescent="0.55000000000000004">
      <c r="A10369">
        <v>-6.5687252796187326E-2</v>
      </c>
      <c r="B10369">
        <v>-1.6775766750144168</v>
      </c>
      <c r="C10369">
        <v>-7.264062978924056E-2</v>
      </c>
    </row>
    <row r="10370" spans="1:3" x14ac:dyDescent="0.55000000000000004">
      <c r="A10370">
        <v>-8.2865143607239414E-2</v>
      </c>
      <c r="B10370">
        <v>-1.9850643636196426</v>
      </c>
      <c r="C10370">
        <v>-8.6514488536445666E-2</v>
      </c>
    </row>
    <row r="10371" spans="1:3" x14ac:dyDescent="0.55000000000000004">
      <c r="A10371">
        <v>-0.10332688693844352</v>
      </c>
      <c r="B10371">
        <v>-2.3115410108648695</v>
      </c>
      <c r="C10371">
        <v>-8.2469283329613771E-2</v>
      </c>
    </row>
    <row r="10372" spans="1:3" x14ac:dyDescent="0.55000000000000004">
      <c r="A10372">
        <v>-0.12691751503738818</v>
      </c>
      <c r="B10372">
        <v>-2.5882350188966914</v>
      </c>
      <c r="C10372">
        <v>-6.0747076935304456E-2</v>
      </c>
    </row>
    <row r="10373" spans="1:3" x14ac:dyDescent="0.55000000000000004">
      <c r="A10373">
        <v>-0.15281132818699733</v>
      </c>
      <c r="B10373">
        <v>-2.7543508693849907</v>
      </c>
      <c r="C10373">
        <v>-2.5234212137314239E-2</v>
      </c>
    </row>
    <row r="10374" spans="1:3" x14ac:dyDescent="0.55000000000000004">
      <c r="A10374">
        <v>-0.17965926377381078</v>
      </c>
      <c r="B10374">
        <v>-2.7695401591445807</v>
      </c>
      <c r="C10374">
        <v>1.7372260915994277E-2</v>
      </c>
    </row>
    <row r="10375" spans="1:3" x14ac:dyDescent="0.55000000000000004">
      <c r="A10375">
        <v>-0.20584296031656477</v>
      </c>
      <c r="B10375">
        <v>-2.622068217404685</v>
      </c>
      <c r="C10375">
        <v>5.8958971868630881E-2</v>
      </c>
    </row>
    <row r="10376" spans="1:3" x14ac:dyDescent="0.55000000000000004">
      <c r="A10376">
        <v>-0.22978260864260336</v>
      </c>
      <c r="B10376">
        <v>-2.3310759662046241</v>
      </c>
      <c r="C10376">
        <v>9.1658135377777394E-2</v>
      </c>
    </row>
    <row r="10377" spans="1:3" x14ac:dyDescent="0.55000000000000004">
      <c r="A10377">
        <v>-0.25023579950467156</v>
      </c>
      <c r="B10377">
        <v>-1.9426431456442179</v>
      </c>
      <c r="C10377">
        <v>0.10939404917729824</v>
      </c>
    </row>
    <row r="10378" spans="1:3" x14ac:dyDescent="0.55000000000000004">
      <c r="A10378">
        <v>-0.26652767295613905</v>
      </c>
      <c r="B10378">
        <v>-1.5202497233013719</v>
      </c>
      <c r="C10378">
        <v>0.10923608661092431</v>
      </c>
    </row>
    <row r="10379" spans="1:3" x14ac:dyDescent="0.55000000000000004">
      <c r="A10379">
        <v>-0.27866174456869414</v>
      </c>
      <c r="B10379">
        <v>-1.1312411573105425</v>
      </c>
      <c r="C10379">
        <v>9.2114102825322744E-2</v>
      </c>
    </row>
    <row r="10380" spans="1:3" x14ac:dyDescent="0.55000000000000004">
      <c r="A10380">
        <v>-0.28728445404180875</v>
      </c>
      <c r="B10380">
        <v>-0.83216655207061185</v>
      </c>
      <c r="C10380">
        <v>6.2686417485200402E-2</v>
      </c>
    </row>
    <row r="10381" spans="1:3" x14ac:dyDescent="0.55000000000000004">
      <c r="A10381">
        <v>-0.29350814560848487</v>
      </c>
      <c r="B10381">
        <v>-0.65610917474294272</v>
      </c>
      <c r="C10381">
        <v>2.8440589413179087E-2</v>
      </c>
    </row>
    <row r="10382" spans="1:3" x14ac:dyDescent="0.55000000000000004">
      <c r="A10382">
        <v>-0.29862745620081443</v>
      </c>
      <c r="B10382">
        <v>-0.60501308370487639</v>
      </c>
      <c r="C10382">
        <v>-1.99333732308265E-3</v>
      </c>
    </row>
    <row r="10383" spans="1:3" x14ac:dyDescent="0.55000000000000004">
      <c r="A10383">
        <v>-0.30379267874000526</v>
      </c>
      <c r="B10383">
        <v>-0.6491962424985025</v>
      </c>
      <c r="C10383">
        <v>-2.0875792487282861E-2</v>
      </c>
    </row>
    <row r="10384" spans="1:3" x14ac:dyDescent="0.55000000000000004">
      <c r="A10384">
        <v>-0.30971708044810575</v>
      </c>
      <c r="B10384">
        <v>-0.73445762712676133</v>
      </c>
      <c r="C10384">
        <v>-2.3255358976619209E-2</v>
      </c>
    </row>
    <row r="10385" spans="1:3" x14ac:dyDescent="0.55000000000000004">
      <c r="A10385">
        <v>-0.31648982067823506</v>
      </c>
      <c r="B10385">
        <v>-0.79526327825979737</v>
      </c>
      <c r="C10385">
        <v>-8.2175453365464675E-3</v>
      </c>
    </row>
    <row r="10386" spans="1:3" x14ac:dyDescent="0.55000000000000004">
      <c r="A10386">
        <v>-0.32354109469991643</v>
      </c>
      <c r="B10386">
        <v>-0.77065926165467979</v>
      </c>
      <c r="C10386">
        <v>2.0952543579360969E-2</v>
      </c>
    </row>
    <row r="10387" spans="1:3" x14ac:dyDescent="0.55000000000000004">
      <c r="A10387">
        <v>-0.32976655191800597</v>
      </c>
      <c r="B10387">
        <v>-0.61900352366863143</v>
      </c>
      <c r="C10387">
        <v>5.7544215212589553E-2</v>
      </c>
    </row>
    <row r="10388" spans="1:3" x14ac:dyDescent="0.55000000000000004">
      <c r="A10388">
        <v>-0.33378057692486729</v>
      </c>
      <c r="B10388">
        <v>-0.32773522307395497</v>
      </c>
      <c r="C10388">
        <v>9.3215774743247132E-2</v>
      </c>
    </row>
    <row r="10389" spans="1:3" x14ac:dyDescent="0.55000000000000004">
      <c r="A10389">
        <v>-0.33423081485979755</v>
      </c>
      <c r="B10389">
        <v>8.4764683985584399E-2</v>
      </c>
      <c r="C10389">
        <v>0.12029349392111069</v>
      </c>
    </row>
    <row r="10390" spans="1:3" x14ac:dyDescent="0.55000000000000004">
      <c r="A10390">
        <v>-0.33008840826572616</v>
      </c>
      <c r="B10390">
        <v>0.57542869044348377</v>
      </c>
      <c r="C10390">
        <v>0.13367338312749147</v>
      </c>
    </row>
    <row r="10391" spans="1:3" x14ac:dyDescent="0.55000000000000004">
      <c r="A10391">
        <v>-0.32084067963720247</v>
      </c>
      <c r="B10391">
        <v>1.0889886657576646</v>
      </c>
      <c r="C10391">
        <v>0.13214440947819223</v>
      </c>
    </row>
    <row r="10392" spans="1:3" x14ac:dyDescent="0.55000000000000004">
      <c r="A10392">
        <v>-0.30653729756877401</v>
      </c>
      <c r="B10392">
        <v>1.5733729197227166</v>
      </c>
      <c r="C10392">
        <v>0.11857207808135851</v>
      </c>
    </row>
    <row r="10393" spans="1:3" x14ac:dyDescent="0.55000000000000004">
      <c r="A10393">
        <v>-0.28768289457722451</v>
      </c>
      <c r="B10393">
        <v>1.9935166367836925</v>
      </c>
      <c r="C10393">
        <v>9.8893613979187972E-2</v>
      </c>
    </row>
    <row r="10394" spans="1:3" x14ac:dyDescent="0.55000000000000004">
      <c r="A10394">
        <v>-0.26501371949923014</v>
      </c>
      <c r="B10394">
        <v>2.3397003285097018</v>
      </c>
      <c r="C10394">
        <v>8.0290491469057035E-2</v>
      </c>
    </row>
    <row r="10395" spans="1:3" x14ac:dyDescent="0.55000000000000004">
      <c r="A10395">
        <v>-0.23922736719832347</v>
      </c>
      <c r="B10395">
        <v>2.6281801979864063</v>
      </c>
      <c r="C10395">
        <v>6.9026211158636969E-2</v>
      </c>
    </row>
    <row r="10396" spans="1:3" x14ac:dyDescent="0.55000000000000004">
      <c r="A10396">
        <v>-0.21074699882761361</v>
      </c>
      <c r="B10396">
        <v>2.8939944055084412</v>
      </c>
      <c r="C10396">
        <v>6.8558782382788966E-2</v>
      </c>
    </row>
    <row r="10397" spans="1:3" x14ac:dyDescent="0.55000000000000004">
      <c r="A10397">
        <v>-0.17959172875489141</v>
      </c>
      <c r="B10397">
        <v>3.1778402045042156</v>
      </c>
      <c r="C10397">
        <v>7.8359333039454512E-2</v>
      </c>
    </row>
    <row r="10398" spans="1:3" x14ac:dyDescent="0.55000000000000004">
      <c r="A10398">
        <v>-0.14539668464951228</v>
      </c>
      <c r="B10398">
        <v>3.510854423669552</v>
      </c>
      <c r="C10398">
        <v>9.4008275224177193E-2</v>
      </c>
    </row>
    <row r="10399" spans="1:3" x14ac:dyDescent="0.55000000000000004">
      <c r="A10399">
        <v>-0.10757964429794088</v>
      </c>
      <c r="B10399">
        <v>3.9019678094435211</v>
      </c>
      <c r="C10399">
        <v>0.10843136544557903</v>
      </c>
    </row>
    <row r="10400" spans="1:3" x14ac:dyDescent="0.55000000000000004">
      <c r="A10400">
        <v>-6.560773830886317E-2</v>
      </c>
      <c r="B10400">
        <v>4.3315070418263337</v>
      </c>
      <c r="C10400">
        <v>0.11389742978361989</v>
      </c>
    </row>
    <row r="10401" spans="1:3" x14ac:dyDescent="0.55000000000000004">
      <c r="A10401">
        <v>-1.9288566200762011E-2</v>
      </c>
      <c r="B10401">
        <v>4.7530338305436119</v>
      </c>
      <c r="C10401">
        <v>0.1042841378754268</v>
      </c>
    </row>
    <row r="10402" spans="1:3" x14ac:dyDescent="0.55000000000000004">
      <c r="A10402">
        <v>3.0998902973614604E-2</v>
      </c>
      <c r="B10402">
        <v>5.1028608313374182</v>
      </c>
      <c r="C10402">
        <v>7.6785738311843751E-2</v>
      </c>
    </row>
    <row r="10403" spans="1:3" x14ac:dyDescent="0.55000000000000004">
      <c r="A10403">
        <v>8.4198360387248983E-2</v>
      </c>
      <c r="B10403">
        <v>5.3142851751366962</v>
      </c>
      <c r="C10403">
        <v>3.2647151853413971E-2</v>
      </c>
    </row>
    <row r="10404" spans="1:3" x14ac:dyDescent="0.55000000000000004">
      <c r="A10404">
        <v>0.13862269780191419</v>
      </c>
      <c r="B10404">
        <v>5.3323424097801864</v>
      </c>
      <c r="C10404">
        <v>-2.3300757110406474E-2</v>
      </c>
    </row>
    <row r="10405" spans="1:3" x14ac:dyDescent="0.55000000000000004">
      <c r="A10405">
        <v>0.19213551522858685</v>
      </c>
      <c r="B10405">
        <v>5.1247470629321903</v>
      </c>
      <c r="C10405">
        <v>-8.4150250574891713E-2</v>
      </c>
    </row>
    <row r="10406" spans="1:3" x14ac:dyDescent="0.55000000000000004">
      <c r="A10406">
        <v>0.24241185296037401</v>
      </c>
      <c r="B10406">
        <v>4.6863636372320299</v>
      </c>
      <c r="C10406">
        <v>-0.14275628446659919</v>
      </c>
    </row>
    <row r="10407" spans="1:3" x14ac:dyDescent="0.55000000000000004">
      <c r="A10407">
        <v>0.28720865030627923</v>
      </c>
      <c r="B10407">
        <v>4.0369785502782332</v>
      </c>
      <c r="C10407">
        <v>-0.19336436095462076</v>
      </c>
    </row>
    <row r="10408" spans="1:3" x14ac:dyDescent="0.55000000000000004">
      <c r="A10408">
        <v>0.32458474313172586</v>
      </c>
      <c r="B10408">
        <v>3.2146490406907806</v>
      </c>
      <c r="C10408">
        <v>-0.23227203117138995</v>
      </c>
    </row>
    <row r="10409" spans="1:3" x14ac:dyDescent="0.55000000000000004">
      <c r="A10409">
        <v>0.35304520125378963</v>
      </c>
      <c r="B10409">
        <v>2.2685671610544942</v>
      </c>
      <c r="C10409">
        <v>-0.25741838271902762</v>
      </c>
    </row>
    <row r="10410" spans="1:3" x14ac:dyDescent="0.55000000000000004">
      <c r="A10410">
        <v>0.37162377134049684</v>
      </c>
      <c r="B10410">
        <v>1.2544414028069524</v>
      </c>
      <c r="C10410">
        <v>-0.26749143003849918</v>
      </c>
    </row>
    <row r="10411" spans="1:3" x14ac:dyDescent="0.55000000000000004">
      <c r="A10411">
        <v>0.37993639295877585</v>
      </c>
      <c r="B10411">
        <v>0.23326476076275116</v>
      </c>
      <c r="C10411">
        <v>-0.2610679084936961</v>
      </c>
    </row>
    <row r="10412" spans="1:3" x14ac:dyDescent="0.55000000000000004">
      <c r="A10412">
        <v>0.37823662962661064</v>
      </c>
      <c r="B10412">
        <v>-0.72801147630934637</v>
      </c>
      <c r="C10412">
        <v>-0.23648707963885954</v>
      </c>
    </row>
    <row r="10413" spans="1:3" x14ac:dyDescent="0.55000000000000004">
      <c r="A10413">
        <v>0.36747644450320877</v>
      </c>
      <c r="B10413">
        <v>-1.5575722707398945</v>
      </c>
      <c r="C10413">
        <v>-0.19289221354465402</v>
      </c>
    </row>
    <row r="10414" spans="1:3" x14ac:dyDescent="0.55000000000000004">
      <c r="A10414">
        <v>0.34933312681942302</v>
      </c>
      <c r="B10414">
        <v>-2.1854537943715351</v>
      </c>
      <c r="C10414">
        <v>-0.13209822311768582</v>
      </c>
    </row>
    <row r="10415" spans="1:3" x14ac:dyDescent="0.55000000000000004">
      <c r="A10415">
        <v>0.32613418847195619</v>
      </c>
      <c r="B10415">
        <v>-2.5568624730746334</v>
      </c>
      <c r="C10415">
        <v>-6.0142293809383823E-2</v>
      </c>
    </row>
    <row r="10416" spans="1:3" x14ac:dyDescent="0.55000000000000004">
      <c r="A10416">
        <v>0.30062311368310418</v>
      </c>
      <c r="B10416">
        <v>-2.6491397592088712</v>
      </c>
      <c r="C10416">
        <v>1.2379723346527836E-2</v>
      </c>
    </row>
    <row r="10417" spans="1:3" x14ac:dyDescent="0.55000000000000004">
      <c r="A10417">
        <v>0.27555540336025075</v>
      </c>
      <c r="B10417">
        <v>-2.4862556650577483</v>
      </c>
      <c r="C10417">
        <v>7.1928813998773863E-2</v>
      </c>
    </row>
    <row r="10418" spans="1:3" x14ac:dyDescent="0.55000000000000004">
      <c r="A10418">
        <v>0.25318790315980527</v>
      </c>
      <c r="B10418">
        <v>-2.1430467601834113</v>
      </c>
      <c r="C10418">
        <v>0.10571554670222869</v>
      </c>
    </row>
    <row r="10419" spans="1:3" x14ac:dyDescent="0.55000000000000004">
      <c r="A10419">
        <v>0.23479966484976095</v>
      </c>
      <c r="B10419">
        <v>-1.7336353547988534</v>
      </c>
      <c r="C10419">
        <v>0.10619511861068945</v>
      </c>
    </row>
    <row r="10420" spans="1:3" x14ac:dyDescent="0.55000000000000004">
      <c r="A10420">
        <v>0.22041234039371749</v>
      </c>
      <c r="B10420">
        <v>-1.384265118641991</v>
      </c>
      <c r="C10420">
        <v>7.4638336957044804E-2</v>
      </c>
    </row>
    <row r="10421" spans="1:3" x14ac:dyDescent="0.55000000000000004">
      <c r="A10421">
        <v>0.20884262418825456</v>
      </c>
      <c r="B10421">
        <v>-1.197317336824355</v>
      </c>
      <c r="C10421">
        <v>2.2125525267404418E-2</v>
      </c>
    </row>
    <row r="10422" spans="1:3" x14ac:dyDescent="0.55000000000000004">
      <c r="A10422">
        <v>0.1981218335066777</v>
      </c>
      <c r="B10422">
        <v>-1.2183308244465842</v>
      </c>
      <c r="C10422">
        <v>-3.3002071655721825E-2</v>
      </c>
    </row>
    <row r="10423" spans="1:3" x14ac:dyDescent="0.55000000000000004">
      <c r="A10423">
        <v>0.18618610332850422</v>
      </c>
      <c r="B10423">
        <v>-1.4186649415568497</v>
      </c>
      <c r="C10423">
        <v>-7.0690535544208538E-2</v>
      </c>
    </row>
    <row r="10424" spans="1:3" x14ac:dyDescent="0.55000000000000004">
      <c r="A10424">
        <v>0.17162833453790394</v>
      </c>
      <c r="B10424">
        <v>-1.7021228867501283</v>
      </c>
      <c r="C10424">
        <v>-7.6026827392271124E-2</v>
      </c>
    </row>
    <row r="10425" spans="1:3" x14ac:dyDescent="0.55000000000000004">
      <c r="A10425">
        <v>0.15425603455906739</v>
      </c>
      <c r="B10425">
        <v>-1.9354518284773765</v>
      </c>
      <c r="C10425">
        <v>-4.4743846379596462E-2</v>
      </c>
    </row>
    <row r="10426" spans="1:3" x14ac:dyDescent="0.55000000000000004">
      <c r="A10426">
        <v>0.13524975758018473</v>
      </c>
      <c r="B10426">
        <v>-1.9932455958002484</v>
      </c>
      <c r="C10426">
        <v>1.4829888137944384E-2</v>
      </c>
    </row>
    <row r="10427" spans="1:3" x14ac:dyDescent="0.55000000000000004">
      <c r="A10427">
        <v>0.11684914775946838</v>
      </c>
      <c r="B10427">
        <v>-1.802018814853636</v>
      </c>
      <c r="C10427">
        <v>8.4148776948293952E-2</v>
      </c>
    </row>
    <row r="10428" spans="1:3" x14ac:dyDescent="0.55000000000000004">
      <c r="A10428">
        <v>0.10165741751459771</v>
      </c>
      <c r="B10428">
        <v>-1.3675361867298084</v>
      </c>
      <c r="C10428">
        <v>0.14073871172863542</v>
      </c>
    </row>
    <row r="10429" spans="1:3" x14ac:dyDescent="0.55000000000000004">
      <c r="A10429">
        <v>9.1798868525056809E-2</v>
      </c>
      <c r="B10429">
        <v>-0.77500894988951352</v>
      </c>
      <c r="C10429">
        <v>0.16595240464832878</v>
      </c>
    </row>
    <row r="10430" spans="1:3" x14ac:dyDescent="0.55000000000000004">
      <c r="A10430">
        <v>8.8219312363738367E-2</v>
      </c>
      <c r="B10430">
        <v>-0.16218785527934509</v>
      </c>
      <c r="C10430">
        <v>0.15124277889730706</v>
      </c>
    </row>
    <row r="10431" spans="1:3" x14ac:dyDescent="0.55000000000000004">
      <c r="A10431">
        <v>9.0364291617186246E-2</v>
      </c>
      <c r="B10431">
        <v>0.32453595573658234</v>
      </c>
      <c r="C10431">
        <v>0.10068465951673405</v>
      </c>
    </row>
    <row r="10432" spans="1:3" x14ac:dyDescent="0.55000000000000004">
      <c r="A10432">
        <v>9.6329330902537591E-2</v>
      </c>
      <c r="B10432">
        <v>0.57476522186862122</v>
      </c>
      <c r="C10432">
        <v>2.8833594174797469E-2</v>
      </c>
    </row>
    <row r="10433" spans="1:3" x14ac:dyDescent="0.55000000000000004">
      <c r="A10433">
        <v>0.10340351668133603</v>
      </c>
      <c r="B10433">
        <v>0.54366695176583801</v>
      </c>
      <c r="C10433">
        <v>-4.4930007271476134E-2</v>
      </c>
    </row>
    <row r="10434" spans="1:3" x14ac:dyDescent="0.55000000000000004">
      <c r="A10434">
        <v>0.10879508064571114</v>
      </c>
      <c r="B10434">
        <v>0.25721787537572</v>
      </c>
      <c r="C10434">
        <v>-0.10333556021823299</v>
      </c>
    </row>
    <row r="10435" spans="1:3" x14ac:dyDescent="0.55000000000000004">
      <c r="A10435">
        <v>0.11028101905889992</v>
      </c>
      <c r="B10435">
        <v>-0.20616738712845634</v>
      </c>
      <c r="C10435">
        <v>-0.13651188414210674</v>
      </c>
    </row>
    <row r="10436" spans="1:3" x14ac:dyDescent="0.55000000000000004">
      <c r="A10436">
        <v>0.10658219746238204</v>
      </c>
      <c r="B10436">
        <v>-0.74783693400535989</v>
      </c>
      <c r="C10436">
        <v>-0.14385537614614566</v>
      </c>
    </row>
    <row r="10437" spans="1:3" x14ac:dyDescent="0.55000000000000004">
      <c r="A10437">
        <v>9.7392545512433912E-2</v>
      </c>
      <c r="B10437">
        <v>-1.2812049557306873</v>
      </c>
      <c r="C10437">
        <v>-0.13221502847358901</v>
      </c>
    </row>
    <row r="10438" spans="1:3" x14ac:dyDescent="0.55000000000000004">
      <c r="A10438">
        <v>8.3129318508003786E-2</v>
      </c>
      <c r="B10438">
        <v>-1.7519330287217167</v>
      </c>
      <c r="C10438">
        <v>-0.11143304243274089</v>
      </c>
    </row>
    <row r="10439" spans="1:3" x14ac:dyDescent="0.55000000000000004">
      <c r="A10439">
        <v>6.4567892193135704E-2</v>
      </c>
      <c r="B10439">
        <v>-2.1406892332545193</v>
      </c>
      <c r="C10439">
        <v>-8.9786525130821596E-2</v>
      </c>
    </row>
    <row r="10440" spans="1:3" x14ac:dyDescent="0.55000000000000004">
      <c r="A10440">
        <v>4.2531279079961563E-2</v>
      </c>
      <c r="B10440">
        <v>-2.451690958221632</v>
      </c>
      <c r="C10440">
        <v>-7.1187452595427275E-2</v>
      </c>
    </row>
    <row r="10441" spans="1:3" x14ac:dyDescent="0.55000000000000004">
      <c r="A10441">
        <v>1.7739306865660092E-2</v>
      </c>
      <c r="B10441">
        <v>-2.6956758635476357</v>
      </c>
      <c r="C10441">
        <v>-5.5098730285526996E-2</v>
      </c>
    </row>
    <row r="10442" spans="1:3" x14ac:dyDescent="0.55000000000000004">
      <c r="A10442">
        <v>-9.178204382393574E-3</v>
      </c>
      <c r="B10442">
        <v>-2.8770843771774413</v>
      </c>
      <c r="C10442">
        <v>-3.8798015899672654E-2</v>
      </c>
    </row>
    <row r="10443" spans="1:3" x14ac:dyDescent="0.55000000000000004">
      <c r="A10443">
        <v>-3.7585662119312607E-2</v>
      </c>
      <c r="B10443">
        <v>-2.9911322585367834</v>
      </c>
      <c r="C10443">
        <v>-2.0232978592740591E-2</v>
      </c>
    </row>
    <row r="10444" spans="1:3" x14ac:dyDescent="0.55000000000000004">
      <c r="A10444">
        <v>-6.6768632442785969E-2</v>
      </c>
      <c r="B10444">
        <v>-3.0300124296206108</v>
      </c>
      <c r="C10444">
        <v>1.0866643755050647E-4</v>
      </c>
    </row>
    <row r="10445" spans="1:3" x14ac:dyDescent="0.55000000000000004">
      <c r="A10445">
        <v>-9.5951713050005466E-2</v>
      </c>
      <c r="B10445">
        <v>-2.9921797156798386</v>
      </c>
      <c r="C10445">
        <v>1.9473483635312965E-2</v>
      </c>
    </row>
    <row r="10446" spans="1:3" x14ac:dyDescent="0.55000000000000004">
      <c r="A10446">
        <v>-0.12439771388173027</v>
      </c>
      <c r="B10446">
        <v>-2.8869871033355881</v>
      </c>
      <c r="C10446">
        <v>3.4974038282001095E-2</v>
      </c>
    </row>
    <row r="10447" spans="1:3" x14ac:dyDescent="0.55000000000000004">
      <c r="A10447">
        <v>-0.15151104237468052</v>
      </c>
      <c r="B10447">
        <v>-2.7304538365177278</v>
      </c>
      <c r="C10447">
        <v>4.604732135457263E-2</v>
      </c>
    </row>
    <row r="10448" spans="1:3" x14ac:dyDescent="0.55000000000000004">
      <c r="A10448">
        <v>-0.17685488521063558</v>
      </c>
      <c r="B10448">
        <v>-2.533684930991869</v>
      </c>
      <c r="C10448">
        <v>5.5799938234381251E-2</v>
      </c>
    </row>
    <row r="10449" spans="1:3" x14ac:dyDescent="0.55000000000000004">
      <c r="A10449">
        <v>-0.20003426060437282</v>
      </c>
      <c r="B10449">
        <v>-2.2905266096846386</v>
      </c>
      <c r="C10449">
        <v>7.0058406127539316E-2</v>
      </c>
    </row>
    <row r="10450" spans="1:3" x14ac:dyDescent="0.55000000000000004">
      <c r="A10450">
        <v>-0.22048140970225796</v>
      </c>
      <c r="B10450">
        <v>-1.9731679515992944</v>
      </c>
      <c r="C10450">
        <v>9.4205909651624398E-2</v>
      </c>
    </row>
    <row r="10451" spans="1:3" x14ac:dyDescent="0.55000000000000004">
      <c r="A10451">
        <v>-0.23726033364733531</v>
      </c>
      <c r="B10451">
        <v>-1.5411729717294382</v>
      </c>
      <c r="C10451">
        <v>0.12939397640937778</v>
      </c>
    </row>
    <row r="10452" spans="1:3" x14ac:dyDescent="0.55000000000000004">
      <c r="A10452">
        <v>-0.24903041433434345</v>
      </c>
      <c r="B10452">
        <v>-0.96256779332765863</v>
      </c>
      <c r="C10452">
        <v>0.17009110557912097</v>
      </c>
    </row>
    <row r="10453" spans="1:3" x14ac:dyDescent="0.55000000000000004">
      <c r="A10453">
        <v>-0.25425855794858754</v>
      </c>
      <c r="B10453">
        <v>-0.23878713044823996</v>
      </c>
      <c r="C10453">
        <v>0.20453656671871481</v>
      </c>
    </row>
    <row r="10454" spans="1:3" x14ac:dyDescent="0.55000000000000004">
      <c r="A10454">
        <v>-0.25166156587467181</v>
      </c>
      <c r="B10454">
        <v>0.57822634683435759</v>
      </c>
      <c r="C10454">
        <v>0.21834825589132537</v>
      </c>
    </row>
    <row r="10455" spans="1:3" x14ac:dyDescent="0.55000000000000004">
      <c r="A10455">
        <v>-0.24074320182164474</v>
      </c>
      <c r="B10455">
        <v>1.3866919944538558</v>
      </c>
      <c r="C10455">
        <v>0.20011222424299047</v>
      </c>
    </row>
    <row r="10456" spans="1:3" x14ac:dyDescent="0.55000000000000004">
      <c r="A10456">
        <v>-0.2222178227535799</v>
      </c>
      <c r="B10456">
        <v>2.0565161930530453</v>
      </c>
      <c r="C10456">
        <v>0.14658767151228369</v>
      </c>
    </row>
    <row r="10457" spans="1:3" x14ac:dyDescent="0.55000000000000004">
      <c r="A10457">
        <v>-0.19812814242113411</v>
      </c>
      <c r="B10457">
        <v>2.4652863624744819</v>
      </c>
      <c r="C10457">
        <v>6.499109112821147E-2</v>
      </c>
    </row>
    <row r="10458" spans="1:3" x14ac:dyDescent="0.55000000000000004">
      <c r="A10458">
        <v>-0.17157156000081381</v>
      </c>
      <c r="B10458">
        <v>2.5357357627315151</v>
      </c>
      <c r="C10458">
        <v>-2.8526598241548393E-2</v>
      </c>
    </row>
    <row r="10459" spans="1:3" x14ac:dyDescent="0.55000000000000004">
      <c r="A10459">
        <v>-0.14609272464808445</v>
      </c>
      <c r="B10459">
        <v>2.260687267176603</v>
      </c>
      <c r="C10459">
        <v>-0.11383804749080777</v>
      </c>
    </row>
    <row r="10460" spans="1:3" x14ac:dyDescent="0.55000000000000004">
      <c r="A10460">
        <v>-0.12492817308856961</v>
      </c>
      <c r="B10460">
        <v>1.7056145237163842</v>
      </c>
      <c r="C10460">
        <v>-0.17346668514905703</v>
      </c>
    </row>
    <row r="10461" spans="1:3" x14ac:dyDescent="0.55000000000000004">
      <c r="A10461">
        <v>-0.11034905996445941</v>
      </c>
      <c r="B10461">
        <v>0.98801781272224964</v>
      </c>
      <c r="C10461">
        <v>-0.19796018389552614</v>
      </c>
    </row>
    <row r="10462" spans="1:3" x14ac:dyDescent="0.55000000000000004">
      <c r="A10462">
        <v>-0.10330329062561666</v>
      </c>
      <c r="B10462">
        <v>0.24222910599212899</v>
      </c>
      <c r="C10462">
        <v>-0.18805881544718647</v>
      </c>
    </row>
    <row r="10463" spans="1:3" x14ac:dyDescent="0.55000000000000004">
      <c r="A10463">
        <v>-0.10343860466722378</v>
      </c>
      <c r="B10463">
        <v>-0.41672979562183488</v>
      </c>
      <c r="C10463">
        <v>-0.15301722058488593</v>
      </c>
    </row>
    <row r="10464" spans="1:3" x14ac:dyDescent="0.55000000000000004">
      <c r="A10464">
        <v>-0.10944508133737391</v>
      </c>
      <c r="B10464">
        <v>-0.91729620656891042</v>
      </c>
      <c r="C10464">
        <v>-0.10607512462581573</v>
      </c>
    </row>
    <row r="10465" spans="1:3" x14ac:dyDescent="0.55000000000000004">
      <c r="A10465">
        <v>-0.11954927822942597</v>
      </c>
      <c r="B10465">
        <v>-1.2366686533849072</v>
      </c>
      <c r="C10465">
        <v>-5.9231524864865825E-2</v>
      </c>
    </row>
    <row r="10466" spans="1:3" x14ac:dyDescent="0.55000000000000004">
      <c r="A10466">
        <v>-0.13196548285783732</v>
      </c>
      <c r="B10466">
        <v>-1.3889064925506083</v>
      </c>
      <c r="C10466">
        <v>-1.9566528533530258E-2</v>
      </c>
    </row>
    <row r="10467" spans="1:3" x14ac:dyDescent="0.55000000000000004">
      <c r="A10467">
        <v>-0.14516691021263359</v>
      </c>
      <c r="B10467">
        <v>-1.4045576361617489</v>
      </c>
      <c r="C10467">
        <v>1.1465522523623156E-2</v>
      </c>
    </row>
    <row r="10468" spans="1:3" x14ac:dyDescent="0.55000000000000004">
      <c r="A10468">
        <v>-0.15794792004417774</v>
      </c>
      <c r="B10468">
        <v>-1.3125044542623823</v>
      </c>
      <c r="C10468">
        <v>3.618105195845063E-2</v>
      </c>
    </row>
    <row r="10469" spans="1:3" x14ac:dyDescent="0.55000000000000004">
      <c r="A10469">
        <v>-0.16934499274861106</v>
      </c>
      <c r="B10469">
        <v>-1.1315114809840412</v>
      </c>
      <c r="C10469">
        <v>5.7500611229096464E-2</v>
      </c>
    </row>
    <row r="10470" spans="1:3" x14ac:dyDescent="0.55000000000000004">
      <c r="A10470">
        <v>-0.17853233154238127</v>
      </c>
      <c r="B10470">
        <v>-0.87283527817827145</v>
      </c>
      <c r="C10470">
        <v>7.6389762893972743E-2</v>
      </c>
    </row>
    <row r="10471" spans="1:3" x14ac:dyDescent="0.55000000000000004">
      <c r="A10471">
        <v>-0.18478642265759693</v>
      </c>
      <c r="B10471">
        <v>-0.54893246694267428</v>
      </c>
      <c r="C10471">
        <v>9.1261795716584854E-2</v>
      </c>
    </row>
    <row r="10472" spans="1:3" x14ac:dyDescent="0.55000000000000004">
      <c r="A10472">
        <v>-0.18754265335078785</v>
      </c>
      <c r="B10472">
        <v>-0.18059283086922373</v>
      </c>
      <c r="C10472">
        <v>9.9390189828679434E-2</v>
      </c>
    </row>
    <row r="10473" spans="1:3" x14ac:dyDescent="0.55000000000000004">
      <c r="A10473">
        <v>-0.18649197221374525</v>
      </c>
      <c r="B10473">
        <v>0.20360871670229774</v>
      </c>
      <c r="C10473">
        <v>9.9471894835669136E-2</v>
      </c>
    </row>
    <row r="10474" spans="1:3" x14ac:dyDescent="0.55000000000000004">
      <c r="A10474">
        <v>-0.18162538848348686</v>
      </c>
      <c r="B10474">
        <v>0.57623068356008544</v>
      </c>
      <c r="C10474">
        <v>9.3396618030680625E-2</v>
      </c>
    </row>
    <row r="10475" spans="1:3" x14ac:dyDescent="0.55000000000000004">
      <c r="A10475">
        <v>-0.17316120832136866</v>
      </c>
      <c r="B10475">
        <v>0.92313771387199983</v>
      </c>
      <c r="C10475">
        <v>8.6161886271552454E-2</v>
      </c>
    </row>
    <row r="10476" spans="1:3" x14ac:dyDescent="0.55000000000000004">
      <c r="A10476">
        <v>-0.16135920462437234</v>
      </c>
      <c r="B10476">
        <v>1.251261895540855</v>
      </c>
      <c r="C10476">
        <v>8.36746466833415E-2</v>
      </c>
    </row>
    <row r="10477" spans="1:3" x14ac:dyDescent="0.55000000000000004">
      <c r="A10477">
        <v>-0.14630400916423311</v>
      </c>
      <c r="B10477">
        <v>1.5854226976288615</v>
      </c>
      <c r="C10477">
        <v>8.9286431001962055E-2</v>
      </c>
    </row>
    <row r="10478" spans="1:3" x14ac:dyDescent="0.55000000000000004">
      <c r="A10478">
        <v>-0.12778442331992176</v>
      </c>
      <c r="B10478">
        <v>1.9533121282230996</v>
      </c>
      <c r="C10478">
        <v>0.10113252893294382</v>
      </c>
    </row>
    <row r="10479" spans="1:3" x14ac:dyDescent="0.55000000000000004">
      <c r="A10479">
        <v>-0.10536679938202237</v>
      </c>
      <c r="B10479">
        <v>2.364587584562424</v>
      </c>
      <c r="C10479">
        <v>0.11174296606670651</v>
      </c>
    </row>
    <row r="10480" spans="1:3" x14ac:dyDescent="0.55000000000000004">
      <c r="A10480">
        <v>-7.8675309862130241E-2</v>
      </c>
      <c r="B10480">
        <v>2.7940687694378021</v>
      </c>
      <c r="C10480">
        <v>0.11055578386878949</v>
      </c>
    </row>
    <row r="10481" spans="1:3" x14ac:dyDescent="0.55000000000000004">
      <c r="A10481">
        <v>-4.7784818796513834E-2</v>
      </c>
      <c r="B10481">
        <v>3.1786212948239014</v>
      </c>
      <c r="C10481">
        <v>8.8487966331054768E-2</v>
      </c>
    </row>
    <row r="10482" spans="1:3" x14ac:dyDescent="0.55000000000000004">
      <c r="A10482">
        <v>-1.3556627820927156E-2</v>
      </c>
      <c r="B10482">
        <v>3.4317422204702677</v>
      </c>
      <c r="C10482">
        <v>4.2527005535594534E-2</v>
      </c>
    </row>
    <row r="10483" spans="1:3" x14ac:dyDescent="0.55000000000000004">
      <c r="A10483">
        <v>2.2253678071228751E-2</v>
      </c>
      <c r="B10483">
        <v>3.471999914146279</v>
      </c>
      <c r="C10483">
        <v>-2.1689689968300958E-2</v>
      </c>
    </row>
    <row r="10484" spans="1:3" x14ac:dyDescent="0.55000000000000004">
      <c r="A10484">
        <v>5.7210945661778236E-2</v>
      </c>
      <c r="B10484">
        <v>3.254710704354328</v>
      </c>
      <c r="C10484">
        <v>-9.0778845120700516E-2</v>
      </c>
    </row>
    <row r="10485" spans="1:3" x14ac:dyDescent="0.55000000000000004">
      <c r="A10485">
        <v>8.8703267585370893E-2</v>
      </c>
      <c r="B10485">
        <v>2.7936512222263064</v>
      </c>
      <c r="C10485">
        <v>-0.14786477916916566</v>
      </c>
    </row>
    <row r="10486" spans="1:3" x14ac:dyDescent="0.55000000000000004">
      <c r="A10486">
        <v>0.11457425550496546</v>
      </c>
      <c r="B10486">
        <v>2.1631050714125108</v>
      </c>
      <c r="C10486">
        <v>-0.17850486410919636</v>
      </c>
    </row>
    <row r="10487" spans="1:3" x14ac:dyDescent="0.55000000000000004">
      <c r="A10487">
        <v>0.13366316470367356</v>
      </c>
      <c r="B10487">
        <v>1.4781424440823869</v>
      </c>
      <c r="C10487">
        <v>-0.17603065728320735</v>
      </c>
    </row>
    <row r="10488" spans="1:3" x14ac:dyDescent="0.55000000000000004">
      <c r="A10488">
        <v>0.14605457333349614</v>
      </c>
      <c r="B10488">
        <v>0.85996727519731653</v>
      </c>
      <c r="C10488">
        <v>-0.14393578623908582</v>
      </c>
    </row>
    <row r="10489" spans="1:3" x14ac:dyDescent="0.55000000000000004">
      <c r="A10489">
        <v>0.15294844361604504</v>
      </c>
      <c r="B10489">
        <v>0.3995653655503098</v>
      </c>
      <c r="C10489">
        <v>-9.436747962375408E-2</v>
      </c>
    </row>
    <row r="10490" spans="1:3" x14ac:dyDescent="0.55000000000000004">
      <c r="A10490">
        <v>0.15620620370279453</v>
      </c>
      <c r="B10490">
        <v>0.13321900289641714</v>
      </c>
      <c r="C10490">
        <v>-4.3492956532505074E-2</v>
      </c>
    </row>
    <row r="10491" spans="1:3" x14ac:dyDescent="0.55000000000000004">
      <c r="A10491">
        <v>0.15774585263425991</v>
      </c>
      <c r="B10491">
        <v>3.8413527069364808E-2</v>
      </c>
      <c r="C10491">
        <v>-5.5782007278739809E-3</v>
      </c>
    </row>
    <row r="10492" spans="1:3" x14ac:dyDescent="0.55000000000000004">
      <c r="A10492">
        <v>0.1590068810257059</v>
      </c>
      <c r="B10492">
        <v>5.0513335262382802E-2</v>
      </c>
      <c r="C10492">
        <v>1.1841041407489919E-2</v>
      </c>
    </row>
    <row r="10493" spans="1:3" x14ac:dyDescent="0.55000000000000004">
      <c r="A10493">
        <v>0.16066550601483312</v>
      </c>
      <c r="B10493">
        <v>9.2435596350670668E-2</v>
      </c>
      <c r="C10493">
        <v>9.857851495350586E-3</v>
      </c>
    </row>
    <row r="10494" spans="1:3" x14ac:dyDescent="0.55000000000000004">
      <c r="A10494">
        <v>0.16267160335994155</v>
      </c>
      <c r="B10494">
        <v>0.10491190740470163</v>
      </c>
      <c r="C10494">
        <v>-3.4001335584815601E-3</v>
      </c>
    </row>
    <row r="10495" spans="1:3" x14ac:dyDescent="0.55000000000000004">
      <c r="A10495">
        <v>0.16454945965881942</v>
      </c>
      <c r="B10495">
        <v>6.5922509682408814E-2</v>
      </c>
      <c r="C10495">
        <v>-1.6780714123864615E-2</v>
      </c>
    </row>
    <row r="10496" spans="1:3" x14ac:dyDescent="0.55000000000000004">
      <c r="A10496">
        <v>0.16581311307681326</v>
      </c>
      <c r="B10496">
        <v>-6.6821162938790896E-3</v>
      </c>
      <c r="C10496">
        <v>-2.079932002535273E-2</v>
      </c>
    </row>
    <row r="10497" spans="1:3" x14ac:dyDescent="0.55000000000000004">
      <c r="A10497">
        <v>0.16632104246234558</v>
      </c>
      <c r="B10497">
        <v>-6.8445715913848959E-2</v>
      </c>
      <c r="C10497">
        <v>-1.1169416837985715E-2</v>
      </c>
    </row>
    <row r="10498" spans="1:3" x14ac:dyDescent="0.55000000000000004">
      <c r="A10498">
        <v>0.16643869564741848</v>
      </c>
      <c r="B10498">
        <v>-7.023964646794828E-2</v>
      </c>
      <c r="C10498">
        <v>1.0240881354497453E-2</v>
      </c>
    </row>
    <row r="10499" spans="1:3" x14ac:dyDescent="0.55000000000000004">
      <c r="A10499">
        <v>0.166971318522013</v>
      </c>
      <c r="B10499">
        <v>2.0849906542832697E-2</v>
      </c>
      <c r="C10499">
        <v>3.6906920410917136E-2</v>
      </c>
    </row>
    <row r="10500" spans="1:3" x14ac:dyDescent="0.55000000000000004">
      <c r="A10500">
        <v>0.16892184374471955</v>
      </c>
      <c r="B10500">
        <v>0.20931672390817879</v>
      </c>
      <c r="C10500">
        <v>6.064319209702599E-2</v>
      </c>
    </row>
    <row r="10501" spans="1:3" x14ac:dyDescent="0.55000000000000004">
      <c r="A10501">
        <v>0.17318499726722861</v>
      </c>
      <c r="B10501">
        <v>0.47080993832006823</v>
      </c>
      <c r="C10501">
        <v>7.4705262567513087E-2</v>
      </c>
    </row>
    <row r="10502" spans="1:3" x14ac:dyDescent="0.55000000000000004">
      <c r="A10502">
        <v>0.18029299938468299</v>
      </c>
      <c r="B10502">
        <v>0.76137004327279212</v>
      </c>
      <c r="C10502">
        <v>7.5688166497043755E-2</v>
      </c>
    </row>
    <row r="10503" spans="1:3" x14ac:dyDescent="0.55000000000000004">
      <c r="A10503">
        <v>0.19028494337172489</v>
      </c>
      <c r="B10503">
        <v>1.0308496116992536</v>
      </c>
      <c r="C10503">
        <v>6.3794011777522253E-2</v>
      </c>
    </row>
    <row r="10504" spans="1:3" x14ac:dyDescent="0.55000000000000004">
      <c r="A10504">
        <v>0.20271062629154224</v>
      </c>
      <c r="B10504">
        <v>1.2345699724923795</v>
      </c>
      <c r="C10504">
        <v>4.1651309543971511E-2</v>
      </c>
    </row>
    <row r="10505" spans="1:3" x14ac:dyDescent="0.55000000000000004">
      <c r="A10505">
        <v>0.2167266355995259</v>
      </c>
      <c r="B10505">
        <v>1.3395217875033922</v>
      </c>
      <c r="C10505">
        <v>1.2671576072494669E-2</v>
      </c>
    </row>
    <row r="10506" spans="1:3" x14ac:dyDescent="0.55000000000000004">
      <c r="A10506">
        <v>0.23122401137597881</v>
      </c>
      <c r="B10506">
        <v>1.3249838022957499</v>
      </c>
      <c r="C10506">
        <v>-2.0196413136491814E-2</v>
      </c>
    </row>
    <row r="10507" spans="1:3" x14ac:dyDescent="0.55000000000000004">
      <c r="A10507">
        <v>0.2449407361628807</v>
      </c>
      <c r="B10507">
        <v>1.1799549860199283</v>
      </c>
      <c r="C10507">
        <v>-5.4870261954513153E-2</v>
      </c>
    </row>
    <row r="10508" spans="1:3" x14ac:dyDescent="0.55000000000000004">
      <c r="A10508">
        <v>0.25654403894852651</v>
      </c>
      <c r="B10508">
        <v>0.9008929200275555</v>
      </c>
      <c r="C10508">
        <v>-8.9571801188536943E-2</v>
      </c>
    </row>
    <row r="10509" spans="1:3" x14ac:dyDescent="0.55000000000000004">
      <c r="A10509">
        <v>0.26470189695793506</v>
      </c>
      <c r="B10509">
        <v>0.49221880491045122</v>
      </c>
      <c r="C10509">
        <v>-0.12195724390313196</v>
      </c>
    </row>
    <row r="10510" spans="1:3" x14ac:dyDescent="0.55000000000000004">
      <c r="A10510">
        <v>0.26817514514613561</v>
      </c>
      <c r="B10510">
        <v>-3.0550743953823734E-2</v>
      </c>
      <c r="C10510">
        <v>-0.14862740871812838</v>
      </c>
    </row>
    <row r="10511" spans="1:3" x14ac:dyDescent="0.55000000000000004">
      <c r="A10511">
        <v>0.26594753615502781</v>
      </c>
      <c r="B10511">
        <v>-0.63741738999520159</v>
      </c>
      <c r="C10511">
        <v>-0.16548576211074217</v>
      </c>
    </row>
    <row r="10512" spans="1:3" x14ac:dyDescent="0.55000000000000004">
      <c r="A10512">
        <v>0.25738007473286573</v>
      </c>
      <c r="B10512">
        <v>-1.2834575087361366</v>
      </c>
      <c r="C10512">
        <v>-0.16890353330382057</v>
      </c>
    </row>
    <row r="10513" spans="1:3" x14ac:dyDescent="0.55000000000000004">
      <c r="A10513">
        <v>0.2423462692533033</v>
      </c>
      <c r="B10513">
        <v>-1.9135088966980691</v>
      </c>
      <c r="C10513">
        <v>-0.15721002154190022</v>
      </c>
    </row>
    <row r="10514" spans="1:3" x14ac:dyDescent="0.55000000000000004">
      <c r="A10514">
        <v>0.22129261039112244</v>
      </c>
      <c r="B10514">
        <v>-2.4720794571268141</v>
      </c>
      <c r="C10514">
        <v>-0.13190517536738808</v>
      </c>
    </row>
    <row r="10515" spans="1:3" x14ac:dyDescent="0.55000000000000004">
      <c r="A10515">
        <v>0.19518011922703374</v>
      </c>
      <c r="B10515">
        <v>-2.9159108267022669</v>
      </c>
      <c r="C10515">
        <v>-9.7821206400444727E-2</v>
      </c>
    </row>
    <row r="10516" spans="1:3" x14ac:dyDescent="0.55000000000000004">
      <c r="A10516">
        <v>0.16530126176333573</v>
      </c>
      <c r="B10516">
        <v>-3.2248054343276169</v>
      </c>
      <c r="C10516">
        <v>-6.2062130879757114E-2</v>
      </c>
    </row>
    <row r="10517" spans="1:3" x14ac:dyDescent="0.55000000000000004">
      <c r="A10517">
        <v>0.13301171996456468</v>
      </c>
      <c r="B10517">
        <v>-3.4067624230415698</v>
      </c>
      <c r="C10517">
        <v>-3.2118505100549796E-2</v>
      </c>
    </row>
    <row r="10518" spans="1:3" x14ac:dyDescent="0.55000000000000004">
      <c r="A10518">
        <v>9.9448824698726429E-2</v>
      </c>
      <c r="B10518">
        <v>-3.4949594667136075</v>
      </c>
      <c r="C10518">
        <v>-1.3532138622037015E-2</v>
      </c>
    </row>
    <row r="10519" spans="1:3" x14ac:dyDescent="0.55000000000000004">
      <c r="A10519">
        <v>6.5323708819362405E-2</v>
      </c>
      <c r="B10519">
        <v>-3.5366077576050676</v>
      </c>
      <c r="C10519">
        <v>-8.0249477607063253E-3</v>
      </c>
    </row>
    <row r="10520" spans="1:3" x14ac:dyDescent="0.55000000000000004">
      <c r="A10520">
        <v>3.0856938309795169E-2</v>
      </c>
      <c r="B10520">
        <v>-3.57692160228294</v>
      </c>
      <c r="C10520">
        <v>-1.2841431472146857E-2</v>
      </c>
    </row>
    <row r="10521" spans="1:3" x14ac:dyDescent="0.55000000000000004">
      <c r="A10521">
        <v>-4.1172755072484048E-3</v>
      </c>
      <c r="B10521">
        <v>-3.6431542855998345</v>
      </c>
      <c r="C10521">
        <v>-2.144049571051064E-2</v>
      </c>
    </row>
    <row r="10522" spans="1:3" x14ac:dyDescent="0.55000000000000004">
      <c r="A10522">
        <v>-3.9904847324004684E-2</v>
      </c>
      <c r="B10522">
        <v>-3.7337317861546953</v>
      </c>
      <c r="C10522">
        <v>-2.5442268551839592E-2</v>
      </c>
    </row>
    <row r="10523" spans="1:3" x14ac:dyDescent="0.55000000000000004">
      <c r="A10523">
        <v>-7.6636501656745126E-2</v>
      </c>
      <c r="B10523">
        <v>-3.8160898699535921</v>
      </c>
      <c r="C10523">
        <v>-1.7186139211564665E-2</v>
      </c>
    </row>
    <row r="10524" spans="1:3" x14ac:dyDescent="0.55000000000000004">
      <c r="A10524">
        <v>-0.11398003139454645</v>
      </c>
      <c r="B10524">
        <v>-3.8342410512097471</v>
      </c>
      <c r="C10524">
        <v>7.7911178574471837E-3</v>
      </c>
    </row>
    <row r="10525" spans="1:3" x14ac:dyDescent="0.55000000000000004">
      <c r="A10525">
        <v>-0.15097298116539534</v>
      </c>
      <c r="B10525">
        <v>-3.7241329679491169</v>
      </c>
      <c r="C10525">
        <v>4.9200643664618092E-2</v>
      </c>
    </row>
    <row r="10526" spans="1:3" x14ac:dyDescent="0.55000000000000004">
      <c r="A10526">
        <v>-0.18603429798894539</v>
      </c>
      <c r="B10526">
        <v>-3.4323586380610043</v>
      </c>
      <c r="C10526">
        <v>0.10182126621535734</v>
      </c>
    </row>
    <row r="10527" spans="1:3" x14ac:dyDescent="0.55000000000000004">
      <c r="A10527">
        <v>-0.21716235150694602</v>
      </c>
      <c r="B10527">
        <v>-2.9330586322673753</v>
      </c>
      <c r="C10527">
        <v>0.15661558978548576</v>
      </c>
    </row>
    <row r="10528" spans="1:3" x14ac:dyDescent="0.55000000000000004">
      <c r="A10528">
        <v>-0.24227623871933016</v>
      </c>
      <c r="B10528">
        <v>-2.2381644105615024</v>
      </c>
      <c r="C10528">
        <v>0.20306050840595993</v>
      </c>
    </row>
    <row r="10529" spans="1:3" x14ac:dyDescent="0.55000000000000004">
      <c r="A10529">
        <v>-0.25961314424318394</v>
      </c>
      <c r="B10529">
        <v>-1.3978357115520361</v>
      </c>
      <c r="C10529">
        <v>0.23189223435256295</v>
      </c>
    </row>
    <row r="10530" spans="1:3" x14ac:dyDescent="0.55000000000000004">
      <c r="A10530">
        <v>-0.26807860269426986</v>
      </c>
      <c r="B10530">
        <v>-0.49115893104288966</v>
      </c>
      <c r="C10530">
        <v>0.23740216549689175</v>
      </c>
    </row>
    <row r="10531" spans="1:3" x14ac:dyDescent="0.55000000000000004">
      <c r="A10531">
        <v>-0.26746247218956382</v>
      </c>
      <c r="B10531">
        <v>0.3902172936888173</v>
      </c>
      <c r="C10531">
        <v>0.21879670858784275</v>
      </c>
    </row>
    <row r="10532" spans="1:3" x14ac:dyDescent="0.55000000000000004">
      <c r="A10532">
        <v>-0.25846957468118642</v>
      </c>
      <c r="B10532">
        <v>1.1610629880300829</v>
      </c>
      <c r="C10532">
        <v>0.1801917460401416</v>
      </c>
    </row>
    <row r="10533" spans="1:3" x14ac:dyDescent="0.55000000000000004">
      <c r="A10533">
        <v>-0.24256540427061701</v>
      </c>
      <c r="B10533">
        <v>1.7588058143058012</v>
      </c>
      <c r="C10533">
        <v>0.12919895078994043</v>
      </c>
    </row>
    <row r="10534" spans="1:3" x14ac:dyDescent="0.55000000000000004">
      <c r="A10534">
        <v>-0.22168959036387142</v>
      </c>
      <c r="B10534">
        <v>2.1526811081683936</v>
      </c>
      <c r="C10534">
        <v>7.4670248931898442E-2</v>
      </c>
    </row>
    <row r="10535" spans="1:3" x14ac:dyDescent="0.55000000000000004">
      <c r="A10535">
        <v>-0.19792172588747378</v>
      </c>
      <c r="B10535">
        <v>2.3439933246208651</v>
      </c>
      <c r="C10535">
        <v>2.4352637430664407E-2</v>
      </c>
    </row>
    <row r="10536" spans="1:3" x14ac:dyDescent="0.55000000000000004">
      <c r="A10536">
        <v>-0.1731883048543775</v>
      </c>
      <c r="B10536">
        <v>2.3582694042576797</v>
      </c>
      <c r="C10536">
        <v>-1.6963362256329714E-2</v>
      </c>
    </row>
    <row r="10537" spans="1:3" x14ac:dyDescent="0.55000000000000004">
      <c r="A10537">
        <v>-0.14908040944880108</v>
      </c>
      <c r="B10537">
        <v>2.232301081987206</v>
      </c>
      <c r="C10537">
        <v>-4.823763270768356E-2</v>
      </c>
    </row>
    <row r="10538" spans="1:3" x14ac:dyDescent="0.55000000000000004">
      <c r="A10538">
        <v>-0.12681174556332184</v>
      </c>
      <c r="B10538">
        <v>2.0007321602440507</v>
      </c>
      <c r="C10538">
        <v>-7.1622057635564604E-2</v>
      </c>
    </row>
    <row r="10539" spans="1:3" x14ac:dyDescent="0.55000000000000004">
      <c r="A10539">
        <v>-0.10729683432156246</v>
      </c>
      <c r="B10539">
        <v>1.6866595939293374</v>
      </c>
      <c r="C10539">
        <v>-9.0941382485922651E-2</v>
      </c>
    </row>
    <row r="10540" spans="1:3" x14ac:dyDescent="0.55000000000000004">
      <c r="A10540">
        <v>-9.1292643827817613E-2</v>
      </c>
      <c r="B10540">
        <v>1.2988144113239874</v>
      </c>
      <c r="C10540">
        <v>-0.1098066416369293</v>
      </c>
    </row>
    <row r="10541" spans="1:3" x14ac:dyDescent="0.55000000000000004">
      <c r="A10541">
        <v>-7.9532535245923672E-2</v>
      </c>
      <c r="B10541">
        <v>0.83565153392591984</v>
      </c>
      <c r="C10541">
        <v>-0.12992569656082831</v>
      </c>
    </row>
    <row r="10542" spans="1:3" x14ac:dyDescent="0.55000000000000004">
      <c r="A10542">
        <v>-7.2789574095676518E-2</v>
      </c>
      <c r="B10542">
        <v>0.29431436782947451</v>
      </c>
      <c r="C10542">
        <v>-0.15026952398598611</v>
      </c>
    </row>
    <row r="10543" spans="1:3" x14ac:dyDescent="0.55000000000000004">
      <c r="A10543">
        <v>-7.183743429379591E-2</v>
      </c>
      <c r="B10543">
        <v>-0.31915116524342924</v>
      </c>
      <c r="C10543">
        <v>-0.16725921984056866</v>
      </c>
    </row>
    <row r="10544" spans="1:3" x14ac:dyDescent="0.55000000000000004">
      <c r="A10544">
        <v>-7.7315855160436264E-2</v>
      </c>
      <c r="B10544">
        <v>-0.98209781368405857</v>
      </c>
      <c r="C10544">
        <v>-0.17588086734402211</v>
      </c>
    </row>
    <row r="10545" spans="1:3" x14ac:dyDescent="0.55000000000000004">
      <c r="A10545">
        <v>-8.9542401688678955E-2</v>
      </c>
      <c r="B10545">
        <v>-1.6528916471852493</v>
      </c>
      <c r="C10545">
        <v>-0.17132090983050718</v>
      </c>
    </row>
    <row r="10546" spans="1:3" x14ac:dyDescent="0.55000000000000004">
      <c r="A10546">
        <v>-0.10833147944015736</v>
      </c>
      <c r="B10546">
        <v>-2.274614998224191</v>
      </c>
      <c r="C10546">
        <v>-0.1504820668977235</v>
      </c>
    </row>
    <row r="10547" spans="1:3" x14ac:dyDescent="0.55000000000000004">
      <c r="A10547">
        <v>-0.13287809837475636</v>
      </c>
      <c r="B10547">
        <v>-2.7836935357001895</v>
      </c>
      <c r="C10547">
        <v>-0.11301614090558836</v>
      </c>
    </row>
    <row r="10548" spans="1:3" x14ac:dyDescent="0.55000000000000004">
      <c r="A10548">
        <v>-0.16174496073147751</v>
      </c>
      <c r="B10548">
        <v>-3.1208598551459925</v>
      </c>
      <c r="C10548">
        <v>-6.1500587586028117E-2</v>
      </c>
    </row>
    <row r="10549" spans="1:3" x14ac:dyDescent="0.55000000000000004">
      <c r="A10549">
        <v>-0.19295966492534505</v>
      </c>
      <c r="B10549">
        <v>-3.2411449592012116</v>
      </c>
      <c r="C10549">
        <v>-7.5878304296720473E-4</v>
      </c>
    </row>
    <row r="10550" spans="1:3" x14ac:dyDescent="0.55000000000000004">
      <c r="A10550">
        <v>-0.22419736834627974</v>
      </c>
      <c r="B10550">
        <v>-3.1204502939038887</v>
      </c>
      <c r="C10550">
        <v>6.3230141892513192E-2</v>
      </c>
    </row>
    <row r="10551" spans="1:3" x14ac:dyDescent="0.55000000000000004">
      <c r="A10551">
        <v>-0.25300764270548709</v>
      </c>
      <c r="B10551">
        <v>-2.7576639177738089</v>
      </c>
      <c r="C10551">
        <v>0.12454748550400839</v>
      </c>
    </row>
    <row r="10552" spans="1:3" x14ac:dyDescent="0.55000000000000004">
      <c r="A10552">
        <v>-0.27703964578051754</v>
      </c>
      <c r="B10552">
        <v>-2.1724848604292335</v>
      </c>
      <c r="C10552">
        <v>0.17834022533686922</v>
      </c>
    </row>
    <row r="10553" spans="1:3" x14ac:dyDescent="0.55000000000000004">
      <c r="A10553">
        <v>-0.2942280430463099</v>
      </c>
      <c r="B10553">
        <v>-1.4004487621660782</v>
      </c>
      <c r="C10553">
        <v>0.22126438038940172</v>
      </c>
    </row>
    <row r="10554" spans="1:3" x14ac:dyDescent="0.55000000000000004">
      <c r="A10554">
        <v>-0.30292215279815365</v>
      </c>
      <c r="B10554">
        <v>-0.48712708433603957</v>
      </c>
      <c r="C10554">
        <v>0.2514694073073056</v>
      </c>
    </row>
    <row r="10555" spans="1:3" x14ac:dyDescent="0.55000000000000004">
      <c r="A10555">
        <v>-0.30195812412635031</v>
      </c>
      <c r="B10555">
        <v>0.51716121222227174</v>
      </c>
      <c r="C10555">
        <v>0.26834855157380783</v>
      </c>
    </row>
    <row r="10556" spans="1:3" x14ac:dyDescent="0.55000000000000004">
      <c r="A10556">
        <v>-0.29068377673045598</v>
      </c>
      <c r="B10556">
        <v>1.5613086702826828</v>
      </c>
      <c r="C10556">
        <v>0.27210044328147748</v>
      </c>
    </row>
    <row r="10557" spans="1:3" x14ac:dyDescent="0.55000000000000004">
      <c r="A10557">
        <v>-0.26895204180151222</v>
      </c>
      <c r="B10557">
        <v>2.5958615995390169</v>
      </c>
      <c r="C10557">
        <v>0.26338243935637651</v>
      </c>
    </row>
    <row r="10558" spans="1:3" x14ac:dyDescent="0.55000000000000004">
      <c r="A10558">
        <v>-0.2370958776652671</v>
      </c>
      <c r="B10558">
        <v>3.5745656170859741</v>
      </c>
      <c r="C10558">
        <v>0.24319313908407753</v>
      </c>
    </row>
    <row r="10559" spans="1:3" x14ac:dyDescent="0.55000000000000004">
      <c r="A10559">
        <v>-0.19589006366820783</v>
      </c>
      <c r="B10559">
        <v>4.455496090594421</v>
      </c>
      <c r="C10559">
        <v>0.21277501490580197</v>
      </c>
    </row>
    <row r="10560" spans="1:3" x14ac:dyDescent="0.55000000000000004">
      <c r="A10560">
        <v>-0.14650329142316768</v>
      </c>
      <c r="B10560">
        <v>5.201952323327296</v>
      </c>
      <c r="C10560">
        <v>0.17358949479030322</v>
      </c>
    </row>
    <row r="10561" spans="1:3" x14ac:dyDescent="0.55000000000000004">
      <c r="A10561">
        <v>-9.0442030518307542E-2</v>
      </c>
      <c r="B10561">
        <v>5.7831452382751607</v>
      </c>
      <c r="C10561">
        <v>0.12723499534834307</v>
      </c>
    </row>
    <row r="10562" spans="1:3" x14ac:dyDescent="0.55000000000000004">
      <c r="A10562">
        <v>-2.9489424257603286E-2</v>
      </c>
      <c r="B10562">
        <v>6.1744223893727774</v>
      </c>
      <c r="C10562">
        <v>7.528940998168622E-2</v>
      </c>
    </row>
    <row r="10563" spans="1:3" x14ac:dyDescent="0.55000000000000004">
      <c r="A10563">
        <v>3.4355552692947162E-2</v>
      </c>
      <c r="B10563">
        <v>6.3571709741789117</v>
      </c>
      <c r="C10563">
        <v>1.9300954824801344E-2</v>
      </c>
    </row>
    <row r="10564" spans="1:3" x14ac:dyDescent="0.55000000000000004">
      <c r="A10564">
        <v>9.893828200107968E-2</v>
      </c>
      <c r="B10564">
        <v>6.3190073963161426</v>
      </c>
      <c r="C10564">
        <v>-3.9054359515675839E-2</v>
      </c>
    </row>
    <row r="10565" spans="1:3" x14ac:dyDescent="0.55000000000000004">
      <c r="A10565">
        <v>0.16201437285006742</v>
      </c>
      <c r="B10565">
        <v>6.0550042020335635</v>
      </c>
      <c r="C10565">
        <v>-9.7593256572615514E-2</v>
      </c>
    </row>
    <row r="10566" spans="1:3" x14ac:dyDescent="0.55000000000000004">
      <c r="A10566">
        <v>0.22133536350779703</v>
      </c>
      <c r="B10566">
        <v>5.5704932491625696</v>
      </c>
      <c r="C10566">
        <v>-0.15318881013079741</v>
      </c>
    </row>
    <row r="10567" spans="1:3" x14ac:dyDescent="0.55000000000000004">
      <c r="A10567">
        <v>0.27476976445884721</v>
      </c>
      <c r="B10567">
        <v>4.8849504070356851</v>
      </c>
      <c r="C10567">
        <v>-0.20164702947939134</v>
      </c>
    </row>
    <row r="10568" spans="1:3" x14ac:dyDescent="0.55000000000000004">
      <c r="A10568">
        <v>0.32046417372474578</v>
      </c>
      <c r="B10568">
        <v>4.0356187796479235</v>
      </c>
      <c r="C10568">
        <v>-0.23796561409605485</v>
      </c>
    </row>
    <row r="10569" spans="1:3" x14ac:dyDescent="0.55000000000000004">
      <c r="A10569">
        <v>0.35703346822870946</v>
      </c>
      <c r="B10569">
        <v>3.0788691567356876</v>
      </c>
      <c r="C10569">
        <v>-0.25724640604485399</v>
      </c>
    </row>
    <row r="10570" spans="1:3" x14ac:dyDescent="0.55000000000000004">
      <c r="A10570">
        <v>0.38374497856059259</v>
      </c>
      <c r="B10570">
        <v>2.0869098850875583</v>
      </c>
      <c r="C10570">
        <v>-0.25619006996349453</v>
      </c>
    </row>
    <row r="10571" spans="1:3" x14ac:dyDescent="0.55000000000000004">
      <c r="A10571">
        <v>0.40064132078841785</v>
      </c>
      <c r="B10571">
        <v>1.1388718958593818</v>
      </c>
      <c r="C10571">
        <v>-0.23451282301175208</v>
      </c>
    </row>
    <row r="10572" spans="1:3" x14ac:dyDescent="0.55000000000000004">
      <c r="A10572">
        <v>0.40854821659694324</v>
      </c>
      <c r="B10572">
        <v>0.30733735062040712</v>
      </c>
      <c r="C10572">
        <v>-0.19588808032105059</v>
      </c>
    </row>
    <row r="10573" spans="1:3" x14ac:dyDescent="0.55000000000000004">
      <c r="A10573">
        <v>0.40893317794762507</v>
      </c>
      <c r="B10573">
        <v>-0.35663431412891755</v>
      </c>
      <c r="C10573">
        <v>-0.14778255360717124</v>
      </c>
    </row>
    <row r="10574" spans="1:3" x14ac:dyDescent="0.55000000000000004">
      <c r="A10574">
        <v>0.40362194521807682</v>
      </c>
      <c r="B10574">
        <v>-0.83535472593437499</v>
      </c>
      <c r="C10574">
        <v>-0.10000233863167836</v>
      </c>
    </row>
    <row r="10575" spans="1:3" x14ac:dyDescent="0.55000000000000004">
      <c r="A10575">
        <v>0.39442765802481111</v>
      </c>
      <c r="B10575">
        <v>-1.1489094793424328</v>
      </c>
      <c r="C10575">
        <v>-6.2293082386985145E-2</v>
      </c>
    </row>
    <row r="10576" spans="1:3" x14ac:dyDescent="0.55000000000000004">
      <c r="A10576">
        <v>0.38278330886703271</v>
      </c>
      <c r="B10576">
        <v>-1.3497818275025346</v>
      </c>
      <c r="C10576">
        <v>-4.1678112312860553E-2</v>
      </c>
    </row>
    <row r="10577" spans="1:3" x14ac:dyDescent="0.55000000000000004">
      <c r="A10577">
        <v>0.36947662767227929</v>
      </c>
      <c r="B10577">
        <v>-1.5087216677877817</v>
      </c>
      <c r="C10577">
        <v>-4.0588885764389487E-2</v>
      </c>
    </row>
    <row r="10578" spans="1:3" x14ac:dyDescent="0.55000000000000004">
      <c r="A10578">
        <v>0.35455804090190052</v>
      </c>
      <c r="B10578">
        <v>-1.6959317689686639</v>
      </c>
      <c r="C10578">
        <v>-5.6310752527992607E-2</v>
      </c>
    </row>
    <row r="10579" spans="1:3" x14ac:dyDescent="0.55000000000000004">
      <c r="A10579">
        <v>0.33744224375781506</v>
      </c>
      <c r="B10579">
        <v>-1.963135561062495</v>
      </c>
      <c r="C10579">
        <v>-8.1993487686205666E-2</v>
      </c>
    </row>
    <row r="10580" spans="1:3" x14ac:dyDescent="0.55000000000000004">
      <c r="A10580">
        <v>0.31716514119401706</v>
      </c>
      <c r="B10580">
        <v>-2.332036935348158</v>
      </c>
      <c r="C10580">
        <v>-0.10894925262728454</v>
      </c>
    </row>
    <row r="10581" spans="1:3" x14ac:dyDescent="0.55000000000000004">
      <c r="A10581">
        <v>0.29271112933981536</v>
      </c>
      <c r="B10581">
        <v>-2.792087595314801</v>
      </c>
      <c r="C10581">
        <v>-0.12917220698277918</v>
      </c>
    </row>
    <row r="10582" spans="1:3" x14ac:dyDescent="0.55000000000000004">
      <c r="A10582">
        <v>0.26331588346076962</v>
      </c>
      <c r="B10582">
        <v>-3.3068763032202684</v>
      </c>
      <c r="C10582">
        <v>-0.13728157557698664</v>
      </c>
    </row>
    <row r="10583" spans="1:3" x14ac:dyDescent="0.55000000000000004">
      <c r="A10583">
        <v>0.22867166093621177</v>
      </c>
      <c r="B10583">
        <v>-3.8257277706636668</v>
      </c>
      <c r="C10583">
        <v>-0.13127508459040382</v>
      </c>
    </row>
    <row r="10584" spans="1:3" x14ac:dyDescent="0.55000000000000004">
      <c r="A10584">
        <v>0.18900659452551982</v>
      </c>
      <c r="B10584">
        <v>-4.2956300836702237</v>
      </c>
      <c r="C10584">
        <v>-0.1119455743156814</v>
      </c>
    </row>
    <row r="10585" spans="1:3" x14ac:dyDescent="0.55000000000000004">
      <c r="A10585">
        <v>0.14505835918364668</v>
      </c>
      <c r="B10585">
        <v>-4.6695223645863084</v>
      </c>
      <c r="C10585">
        <v>-8.1580451003202936E-2</v>
      </c>
    </row>
    <row r="10586" spans="1:3" x14ac:dyDescent="0.55000000000000004">
      <c r="A10586">
        <v>9.7989927326970525E-2</v>
      </c>
      <c r="B10586">
        <v>-4.9096972280921332</v>
      </c>
      <c r="C10586">
        <v>-4.2733660542255095E-2</v>
      </c>
    </row>
    <row r="10587" spans="1:3" x14ac:dyDescent="0.55000000000000004">
      <c r="A10587">
        <v>4.9292469145681153E-2</v>
      </c>
      <c r="B10587">
        <v>-4.9879254398150374</v>
      </c>
      <c r="C10587">
        <v>2.2428677250166443E-3</v>
      </c>
    </row>
    <row r="10588" spans="1:3" x14ac:dyDescent="0.55000000000000004">
      <c r="A10588">
        <v>6.9348834300245697E-4</v>
      </c>
      <c r="B10588">
        <v>-4.8853081514301753</v>
      </c>
      <c r="C10588">
        <v>5.0871670776464817E-2</v>
      </c>
    </row>
    <row r="10589" spans="1:3" x14ac:dyDescent="0.55000000000000004">
      <c r="A10589">
        <v>-4.5941445491205192E-2</v>
      </c>
      <c r="B10589">
        <v>-4.5942929797030514</v>
      </c>
      <c r="C10589">
        <v>9.9757300096787682E-2</v>
      </c>
    </row>
    <row r="10590" spans="1:3" x14ac:dyDescent="0.55000000000000004">
      <c r="A10590">
        <v>-8.8741611130838005E-2</v>
      </c>
      <c r="B10590">
        <v>-4.1232567329119556</v>
      </c>
      <c r="C10590">
        <v>0.14405028105802389</v>
      </c>
    </row>
    <row r="10591" spans="1:3" x14ac:dyDescent="0.55000000000000004">
      <c r="A10591">
        <v>-0.12601683819648796</v>
      </c>
      <c r="B10591">
        <v>-3.5012250780992007</v>
      </c>
      <c r="C10591">
        <v>0.17791227319288436</v>
      </c>
    </row>
    <row r="10592" spans="1:3" x14ac:dyDescent="0.55000000000000004">
      <c r="A10592">
        <v>-0.15647800946564452</v>
      </c>
      <c r="B10592">
        <v>-2.7787736453192133</v>
      </c>
      <c r="C10592">
        <v>0.19602739180710912</v>
      </c>
    </row>
    <row r="10593" spans="1:3" x14ac:dyDescent="0.55000000000000004">
      <c r="A10593">
        <v>-0.1794353230081108</v>
      </c>
      <c r="B10593">
        <v>-2.0219140121071972</v>
      </c>
      <c r="C10593">
        <v>0.19572190074569421</v>
      </c>
    </row>
    <row r="10594" spans="1:3" x14ac:dyDescent="0.55000000000000004">
      <c r="A10594">
        <v>-0.1948959626020417</v>
      </c>
      <c r="B10594">
        <v>-1.2986452966146951</v>
      </c>
      <c r="C10594">
        <v>0.17864078843261952</v>
      </c>
    </row>
    <row r="10595" spans="1:3" x14ac:dyDescent="0.55000000000000004">
      <c r="A10595">
        <v>-0.20349991273728935</v>
      </c>
      <c r="B10595">
        <v>-0.66189953092179354</v>
      </c>
      <c r="C10595">
        <v>0.15093776523865457</v>
      </c>
    </row>
    <row r="10596" spans="1:3" x14ac:dyDescent="0.55000000000000004">
      <c r="A10596">
        <v>-0.2062877270814468</v>
      </c>
      <c r="B10596">
        <v>-0.13535465826036919</v>
      </c>
      <c r="C10596">
        <v>0.12160098872688603</v>
      </c>
    </row>
    <row r="10597" spans="1:3" x14ac:dyDescent="0.55000000000000004">
      <c r="A10597">
        <v>-0.2043640567513631</v>
      </c>
      <c r="B10597">
        <v>0.29127385265286587</v>
      </c>
      <c r="C10597">
        <v>9.9221221890730474E-2</v>
      </c>
    </row>
    <row r="10598" spans="1:3" x14ac:dyDescent="0.55000000000000004">
      <c r="A10598">
        <v>-0.19857729202224866</v>
      </c>
      <c r="B10598">
        <v>0.65399837004991734</v>
      </c>
      <c r="C10598">
        <v>8.8524387528033252E-2</v>
      </c>
    </row>
    <row r="10599" spans="1:3" x14ac:dyDescent="0.55000000000000004">
      <c r="A10599">
        <v>-0.18934430491299273</v>
      </c>
      <c r="B10599">
        <v>0.99538275623090333</v>
      </c>
      <c r="C10599">
        <v>8.8175605319267977E-2</v>
      </c>
    </row>
    <row r="10600" spans="1:3" x14ac:dyDescent="0.55000000000000004">
      <c r="A10600">
        <v>-0.17670157204838691</v>
      </c>
      <c r="B10600">
        <v>1.3414310233134388</v>
      </c>
      <c r="C10600">
        <v>9.0938404557820735E-2</v>
      </c>
    </row>
    <row r="10601" spans="1:3" x14ac:dyDescent="0.55000000000000004">
      <c r="A10601">
        <v>-0.16057557257932076</v>
      </c>
      <c r="B10601">
        <v>1.6841447027635297</v>
      </c>
      <c r="C10601">
        <v>8.6449628283841243E-2</v>
      </c>
    </row>
    <row r="10602" spans="1:3" x14ac:dyDescent="0.55000000000000004">
      <c r="A10602">
        <v>-0.14116867366877914</v>
      </c>
      <c r="B10602">
        <v>1.9779115841199923</v>
      </c>
      <c r="C10602">
        <v>6.5603622935859973E-2</v>
      </c>
    </row>
    <row r="10603" spans="1:3" x14ac:dyDescent="0.55000000000000004">
      <c r="A10603">
        <v>-0.11929680992731255</v>
      </c>
      <c r="B10603">
        <v>2.1526066353908497</v>
      </c>
      <c r="C10603">
        <v>2.4818246251954404E-2</v>
      </c>
    </row>
    <row r="10604" spans="1:3" x14ac:dyDescent="0.55000000000000004">
      <c r="A10604">
        <v>-9.652024599625654E-2</v>
      </c>
      <c r="B10604">
        <v>2.1394166581678835</v>
      </c>
      <c r="C10604">
        <v>-3.1645356615808605E-2</v>
      </c>
    </row>
    <row r="10605" spans="1:3" x14ac:dyDescent="0.55000000000000004">
      <c r="A10605">
        <v>-7.4981360946628217E-2</v>
      </c>
      <c r="B10605">
        <v>1.8997888453023291</v>
      </c>
      <c r="C10605">
        <v>-9.2385602424333399E-2</v>
      </c>
    </row>
    <row r="10606" spans="1:3" x14ac:dyDescent="0.55000000000000004">
      <c r="A10606">
        <v>-5.6976103764101185E-2</v>
      </c>
      <c r="B10606">
        <v>1.4461050371097994</v>
      </c>
      <c r="C10606">
        <v>-0.14244038525295932</v>
      </c>
    </row>
    <row r="10607" spans="1:3" x14ac:dyDescent="0.55000000000000004">
      <c r="A10607">
        <v>-4.4393175443160536E-2</v>
      </c>
      <c r="B10607">
        <v>0.84545298156423432</v>
      </c>
      <c r="C10607">
        <v>-0.16845612382859612</v>
      </c>
    </row>
    <row r="10608" spans="1:3" x14ac:dyDescent="0.55000000000000004">
      <c r="A10608">
        <v>-3.8213856714674671E-2</v>
      </c>
      <c r="B10608">
        <v>0.20428533680178795</v>
      </c>
      <c r="C10608">
        <v>-0.16341118712505112</v>
      </c>
    </row>
    <row r="10609" spans="1:3" x14ac:dyDescent="0.55000000000000004">
      <c r="A10609">
        <v>-3.8248764903014321E-2</v>
      </c>
      <c r="B10609">
        <v>-0.3607276446231884</v>
      </c>
      <c r="C10609">
        <v>-0.12903859622120989</v>
      </c>
    </row>
    <row r="10610" spans="1:3" x14ac:dyDescent="0.55000000000000004">
      <c r="A10610">
        <v>-4.3202522087556268E-2</v>
      </c>
      <c r="B10610">
        <v>-0.75520992845863133</v>
      </c>
      <c r="C10610">
        <v>-7.5144780505209882E-2</v>
      </c>
    </row>
    <row r="10611" spans="1:3" x14ac:dyDescent="0.55000000000000004">
      <c r="A10611">
        <v>-5.104126644649306E-2</v>
      </c>
      <c r="B10611">
        <v>-0.93169712695886386</v>
      </c>
      <c r="C10611">
        <v>-1.6204701120169286E-2</v>
      </c>
    </row>
    <row r="10612" spans="1:3" x14ac:dyDescent="0.55000000000000004">
      <c r="A10612">
        <v>-5.9536007182769753E-2</v>
      </c>
      <c r="B10612">
        <v>-0.89847707120411879</v>
      </c>
      <c r="C10612">
        <v>3.3399346955958656E-2</v>
      </c>
    </row>
    <row r="10613" spans="1:3" x14ac:dyDescent="0.55000000000000004">
      <c r="A10613">
        <v>-6.6803947460348678E-2</v>
      </c>
      <c r="B10613">
        <v>-0.71095012516515377</v>
      </c>
      <c r="C10613">
        <v>6.3664289710172295E-2</v>
      </c>
    </row>
    <row r="10614" spans="1:3" x14ac:dyDescent="0.55000000000000004">
      <c r="A10614">
        <v>-7.1687368964403975E-2</v>
      </c>
      <c r="B10614">
        <v>-0.45031789397314426</v>
      </c>
      <c r="C10614">
        <v>7.1238521465816065E-2</v>
      </c>
    </row>
    <row r="10615" spans="1:3" x14ac:dyDescent="0.55000000000000004">
      <c r="A10615">
        <v>-7.3883664052512885E-2</v>
      </c>
      <c r="B10615">
        <v>-0.1982260884838038</v>
      </c>
      <c r="C10615">
        <v>5.9243779512103412E-2</v>
      </c>
    </row>
    <row r="10616" spans="1:3" x14ac:dyDescent="0.55000000000000004">
      <c r="A10616">
        <v>-7.3831903228854481E-2</v>
      </c>
      <c r="B10616">
        <v>-1.5961248905163566E-2</v>
      </c>
      <c r="C10616">
        <v>3.5096199565867722E-2</v>
      </c>
    </row>
    <row r="10617" spans="1:3" x14ac:dyDescent="0.55000000000000004">
      <c r="A10617">
        <v>-7.2436768942239313E-2</v>
      </c>
      <c r="B10617">
        <v>6.6076831446314599E-2</v>
      </c>
      <c r="C10617">
        <v>7.3665749431789411E-3</v>
      </c>
    </row>
    <row r="10618" spans="1:3" x14ac:dyDescent="0.55000000000000004">
      <c r="A10618">
        <v>-7.0746311366225223E-2</v>
      </c>
      <c r="B10618">
        <v>4.7656493052727247E-2</v>
      </c>
      <c r="C10618">
        <v>-1.6900911585822499E-2</v>
      </c>
    </row>
    <row r="10619" spans="1:3" x14ac:dyDescent="0.55000000000000004">
      <c r="A10619">
        <v>-6.9684526242423703E-2</v>
      </c>
      <c r="B10619">
        <v>-4.9939791665743805E-2</v>
      </c>
      <c r="C10619">
        <v>-3.3614763734297094E-2</v>
      </c>
    </row>
    <row r="10620" spans="1:3" x14ac:dyDescent="0.55000000000000004">
      <c r="A10620">
        <v>-6.9893689867533526E-2</v>
      </c>
      <c r="B10620">
        <v>-0.19554309482734109</v>
      </c>
      <c r="C10620">
        <v>-4.1749264817254286E-2</v>
      </c>
    </row>
    <row r="10621" spans="1:3" x14ac:dyDescent="0.55000000000000004">
      <c r="A10621">
        <v>-7.1691992749571026E-2</v>
      </c>
      <c r="B10621">
        <v>-0.35832311157269753</v>
      </c>
      <c r="C10621">
        <v>-4.2505402235207657E-2</v>
      </c>
    </row>
    <row r="10622" spans="1:3" x14ac:dyDescent="0.55000000000000004">
      <c r="A10622">
        <v>-7.5116042231631652E-2</v>
      </c>
      <c r="B10622">
        <v>-0.51410890769449868</v>
      </c>
      <c r="C10622">
        <v>-3.8129067807132516E-2</v>
      </c>
    </row>
    <row r="10623" spans="1:3" x14ac:dyDescent="0.55000000000000004">
      <c r="A10623">
        <v>-8.0004693185222797E-2</v>
      </c>
      <c r="B10623">
        <v>-0.6476808709897266</v>
      </c>
      <c r="C10623">
        <v>-3.1007559157271141E-2</v>
      </c>
    </row>
    <row r="10624" spans="1:3" x14ac:dyDescent="0.55000000000000004">
      <c r="A10624">
        <v>-8.6089725684375396E-2</v>
      </c>
      <c r="B10624">
        <v>-0.75235939478256608</v>
      </c>
      <c r="C10624">
        <v>-2.3173871377324864E-2</v>
      </c>
    </row>
    <row r="10625" spans="1:3" x14ac:dyDescent="0.55000000000000004">
      <c r="A10625">
        <v>-9.3073181265700036E-2</v>
      </c>
      <c r="B10625">
        <v>-0.8279325015160971</v>
      </c>
      <c r="C10625">
        <v>-1.5942643495103194E-2</v>
      </c>
    </row>
    <row r="10626" spans="1:3" x14ac:dyDescent="0.55000000000000004">
      <c r="A10626">
        <v>-0.10067725038228804</v>
      </c>
      <c r="B10626">
        <v>-0.87734937479699626</v>
      </c>
      <c r="C10626">
        <v>-9.6354482651965691E-3</v>
      </c>
    </row>
    <row r="10627" spans="1:3" x14ac:dyDescent="0.55000000000000004">
      <c r="A10627">
        <v>-0.10865600879282006</v>
      </c>
      <c r="B10627">
        <v>-0.90247162522367719</v>
      </c>
      <c r="C10627">
        <v>-3.3677869453008053E-3</v>
      </c>
    </row>
    <row r="10628" spans="1:3" x14ac:dyDescent="0.55000000000000004">
      <c r="A10628">
        <v>-0.1167608176311835</v>
      </c>
      <c r="B10628">
        <v>-0.89921323008791321</v>
      </c>
      <c r="C10628">
        <v>5.0543268706444546E-3</v>
      </c>
    </row>
    <row r="10629" spans="1:3" x14ac:dyDescent="0.55000000000000004">
      <c r="A10629">
        <v>-0.12465700617947728</v>
      </c>
      <c r="B10629">
        <v>-0.85335443736198535</v>
      </c>
      <c r="C10629">
        <v>1.8682108287703326E-2</v>
      </c>
    </row>
    <row r="10630" spans="1:3" x14ac:dyDescent="0.55000000000000004">
      <c r="A10630">
        <v>-0.13180977824951515</v>
      </c>
      <c r="B10630">
        <v>-0.73946300574498469</v>
      </c>
      <c r="C10630">
        <v>4.0267908077203866E-2</v>
      </c>
    </row>
    <row r="10631" spans="1:3" x14ac:dyDescent="0.55000000000000004">
      <c r="A10631">
        <v>-0.1373829447364466</v>
      </c>
      <c r="B10631">
        <v>-0.52504162353328898</v>
      </c>
      <c r="C10631">
        <v>7.0716244206282516E-2</v>
      </c>
    </row>
    <row r="10632" spans="1:3" x14ac:dyDescent="0.55000000000000004">
      <c r="A10632">
        <v>-0.14020844951859504</v>
      </c>
      <c r="B10632">
        <v>-0.18029551743594663</v>
      </c>
      <c r="C10632">
        <v>0.10772376930165867</v>
      </c>
    </row>
    <row r="10633" spans="1:3" x14ac:dyDescent="0.55000000000000004">
      <c r="A10633">
        <v>-0.13887659375434611</v>
      </c>
      <c r="B10633">
        <v>0.3087271527637559</v>
      </c>
      <c r="C10633">
        <v>0.14539355481827021</v>
      </c>
    </row>
    <row r="10634" spans="1:3" x14ac:dyDescent="0.55000000000000004">
      <c r="A10634">
        <v>-0.13196017649047281</v>
      </c>
      <c r="B10634">
        <v>0.92836473495156668</v>
      </c>
      <c r="C10634">
        <v>0.17532983140730468</v>
      </c>
    </row>
    <row r="10635" spans="1:3" x14ac:dyDescent="0.55000000000000004">
      <c r="A10635">
        <v>-0.11833070499197711</v>
      </c>
      <c r="B10635">
        <v>1.6324134851828511</v>
      </c>
      <c r="C10635">
        <v>0.18908463558611377</v>
      </c>
    </row>
    <row r="10636" spans="1:3" x14ac:dyDescent="0.55000000000000004">
      <c r="A10636">
        <v>-9.7474660168600666E-2</v>
      </c>
      <c r="B10636">
        <v>2.3477862708721076</v>
      </c>
      <c r="C10636">
        <v>0.18119113340418466</v>
      </c>
    </row>
    <row r="10637" spans="1:3" x14ac:dyDescent="0.55000000000000004">
      <c r="A10637">
        <v>-6.9696840770476706E-2</v>
      </c>
      <c r="B10637">
        <v>2.9905873891096029</v>
      </c>
      <c r="C10637">
        <v>0.15152166071460182</v>
      </c>
    </row>
    <row r="10638" spans="1:3" x14ac:dyDescent="0.55000000000000004">
      <c r="A10638">
        <v>-3.6123464365601925E-2</v>
      </c>
      <c r="B10638">
        <v>3.4878223116063967</v>
      </c>
      <c r="C10638">
        <v>0.10584631159222727</v>
      </c>
    </row>
    <row r="10639" spans="1:3" x14ac:dyDescent="0.55000000000000004">
      <c r="A10639">
        <v>1.5154470068891384E-3</v>
      </c>
      <c r="B10639">
        <v>3.7970982793166006</v>
      </c>
      <c r="C10639">
        <v>5.4234417036242731E-2</v>
      </c>
    </row>
    <row r="10640" spans="1:3" x14ac:dyDescent="0.55000000000000004">
      <c r="A10640">
        <v>4.1263928701014183E-2</v>
      </c>
      <c r="B10640">
        <v>3.9167763983338295</v>
      </c>
      <c r="C10640">
        <v>7.710779142447095E-3</v>
      </c>
    </row>
    <row r="10641" spans="1:3" x14ac:dyDescent="0.55000000000000004">
      <c r="A10641">
        <v>8.1353278083662078E-2</v>
      </c>
      <c r="B10641">
        <v>3.8822972451534401</v>
      </c>
      <c r="C10641">
        <v>-2.5557131720288388E-2</v>
      </c>
    </row>
    <row r="10642" spans="1:3" x14ac:dyDescent="0.55000000000000004">
      <c r="A10642">
        <v>0.12050852275439822</v>
      </c>
      <c r="B10642">
        <v>3.7499010808908224</v>
      </c>
      <c r="C10642">
        <v>-4.2970903612329407E-2</v>
      </c>
    </row>
    <row r="10643" spans="1:3" x14ac:dyDescent="0.55000000000000004">
      <c r="A10643">
        <v>0.15804708165929346</v>
      </c>
      <c r="B10643">
        <v>3.574133379448579</v>
      </c>
      <c r="C10643">
        <v>-4.8006167527548084E-2</v>
      </c>
    </row>
    <row r="10644" spans="1:3" x14ac:dyDescent="0.55000000000000004">
      <c r="A10644">
        <v>0.19375056021882733</v>
      </c>
      <c r="B10644">
        <v>3.3879477280265831</v>
      </c>
      <c r="C10644">
        <v>-4.8363217266445629E-2</v>
      </c>
    </row>
    <row r="10645" spans="1:3" x14ac:dyDescent="0.55000000000000004">
      <c r="A10645">
        <v>0.22757866030004867</v>
      </c>
      <c r="B10645">
        <v>3.1930319930788049</v>
      </c>
      <c r="C10645">
        <v>-5.2524844300727368E-2</v>
      </c>
    </row>
    <row r="10646" spans="1:3" x14ac:dyDescent="0.55000000000000004">
      <c r="A10646">
        <v>0.25935304967031425</v>
      </c>
      <c r="B10646">
        <v>2.9635336580136977</v>
      </c>
      <c r="C10646">
        <v>-6.626311380750613E-2</v>
      </c>
    </row>
    <row r="10647" spans="1:3" x14ac:dyDescent="0.55000000000000004">
      <c r="A10647">
        <v>0.2885410548629071</v>
      </c>
      <c r="B10647">
        <v>2.6604705919223255</v>
      </c>
      <c r="C10647">
        <v>-9.0601827233576779E-2</v>
      </c>
    </row>
    <row r="10648" spans="1:3" x14ac:dyDescent="0.55000000000000004">
      <c r="A10648">
        <v>0.3142159536824925</v>
      </c>
      <c r="B10648">
        <v>2.2499762105341223</v>
      </c>
      <c r="C10648">
        <v>-0.12186938466507904</v>
      </c>
    </row>
    <row r="10649" spans="1:3" x14ac:dyDescent="0.55000000000000004">
      <c r="A10649">
        <v>0.33519192455392693</v>
      </c>
      <c r="B10649">
        <v>1.7174807474400753</v>
      </c>
      <c r="C10649">
        <v>-0.15374938505233662</v>
      </c>
    </row>
    <row r="10650" spans="1:3" x14ac:dyDescent="0.55000000000000004">
      <c r="A10650">
        <v>0.35025864790948397</v>
      </c>
      <c r="B10650">
        <v>1.0724533497283109</v>
      </c>
      <c r="C10650">
        <v>-0.18011572763491207</v>
      </c>
    </row>
    <row r="10651" spans="1:3" x14ac:dyDescent="0.55000000000000004">
      <c r="A10651">
        <v>0.35841018315808915</v>
      </c>
      <c r="B10651">
        <v>0.343155068953923</v>
      </c>
      <c r="C10651">
        <v>-0.19736785454644812</v>
      </c>
    </row>
    <row r="10652" spans="1:3" x14ac:dyDescent="0.55000000000000004">
      <c r="A10652">
        <v>0.35898134296672607</v>
      </c>
      <c r="B10652">
        <v>-0.43465822519145214</v>
      </c>
      <c r="C10652">
        <v>-0.20522701819960523</v>
      </c>
    </row>
    <row r="10653" spans="1:3" x14ac:dyDescent="0.55000000000000004">
      <c r="A10653">
        <v>0.35166206438997571</v>
      </c>
      <c r="B10653">
        <v>-1.228493956518294</v>
      </c>
      <c r="C10653">
        <v>-0.20566104149337711</v>
      </c>
    </row>
    <row r="10654" spans="1:3" x14ac:dyDescent="0.55000000000000004">
      <c r="A10654">
        <v>0.33642810329781675</v>
      </c>
      <c r="B10654">
        <v>-2.0138550119512186</v>
      </c>
      <c r="C10654">
        <v>-0.20084053999364401</v>
      </c>
    </row>
    <row r="10655" spans="1:3" x14ac:dyDescent="0.55000000000000004">
      <c r="A10655">
        <v>0.3134635542117894</v>
      </c>
      <c r="B10655">
        <v>-2.7713226806724855</v>
      </c>
      <c r="C10655">
        <v>-0.19122347073164947</v>
      </c>
    </row>
    <row r="10656" spans="1:3" x14ac:dyDescent="0.55000000000000004">
      <c r="A10656">
        <v>0.28314528821550811</v>
      </c>
      <c r="B10656">
        <v>-3.4787038897420368</v>
      </c>
      <c r="C10656">
        <v>-0.17491587143685533</v>
      </c>
    </row>
    <row r="10657" spans="1:3" x14ac:dyDescent="0.55000000000000004">
      <c r="A10657">
        <v>0.24611259010902642</v>
      </c>
      <c r="B10657">
        <v>-4.1040026898267561</v>
      </c>
      <c r="C10657">
        <v>-0.148737751795401</v>
      </c>
    </row>
    <row r="10658" spans="1:3" x14ac:dyDescent="0.55000000000000004">
      <c r="A10658">
        <v>0.20338276608991657</v>
      </c>
      <c r="B10658">
        <v>-4.6046975741524578</v>
      </c>
      <c r="C10658">
        <v>-0.11042109102328539</v>
      </c>
    </row>
    <row r="10659" spans="1:3" x14ac:dyDescent="0.55000000000000004">
      <c r="A10659">
        <v>0.1564314011556005</v>
      </c>
      <c r="B10659">
        <v>-4.9355878234103736</v>
      </c>
      <c r="C10659">
        <v>-6.0847153934228002E-2</v>
      </c>
    </row>
    <row r="10660" spans="1:3" x14ac:dyDescent="0.55000000000000004">
      <c r="A10660">
        <v>0.10715487710770594</v>
      </c>
      <c r="B10660">
        <v>-5.0629864568516325</v>
      </c>
      <c r="C10660">
        <v>-5.0941677227383936E-3</v>
      </c>
    </row>
    <row r="10661" spans="1:3" x14ac:dyDescent="0.55000000000000004">
      <c r="A10661">
        <v>5.767737892968746E-2</v>
      </c>
      <c r="B10661">
        <v>-4.9791473594256042</v>
      </c>
      <c r="C10661">
        <v>4.8489145686521393E-2</v>
      </c>
    </row>
    <row r="10662" spans="1:3" x14ac:dyDescent="0.55000000000000004">
      <c r="A10662">
        <v>1.0037014371315536E-2</v>
      </c>
      <c r="B10662">
        <v>-4.709883260230816</v>
      </c>
      <c r="C10662">
        <v>9.0881506070615112E-2</v>
      </c>
    </row>
    <row r="10663" spans="1:3" x14ac:dyDescent="0.55000000000000004">
      <c r="A10663">
        <v>-3.4151447800827191E-2</v>
      </c>
      <c r="B10663">
        <v>-4.3106693143547705</v>
      </c>
      <c r="C10663">
        <v>0.11575097109089913</v>
      </c>
    </row>
    <row r="10664" spans="1:3" x14ac:dyDescent="0.55000000000000004">
      <c r="A10664">
        <v>-7.3932589498245257E-2</v>
      </c>
      <c r="B10664">
        <v>-3.8512762528422408</v>
      </c>
      <c r="C10664">
        <v>0.12203011664850547</v>
      </c>
    </row>
    <row r="10665" spans="1:3" x14ac:dyDescent="0.55000000000000004">
      <c r="A10665">
        <v>-0.10904951241712704</v>
      </c>
      <c r="B10665">
        <v>-3.3942094134761924</v>
      </c>
      <c r="C10665">
        <v>0.11454692236083638</v>
      </c>
    </row>
    <row r="10666" spans="1:3" x14ac:dyDescent="0.55000000000000004">
      <c r="A10666">
        <v>-0.13976237913747677</v>
      </c>
      <c r="B10666">
        <v>-2.9749684122620361</v>
      </c>
      <c r="C10666">
        <v>0.1024515254725778</v>
      </c>
    </row>
    <row r="10667" spans="1:3" x14ac:dyDescent="0.55000000000000004">
      <c r="A10667">
        <v>-0.16650684347650122</v>
      </c>
      <c r="B10667">
        <v>-2.5922176901154552</v>
      </c>
      <c r="C10667">
        <v>9.5659614354845157E-2</v>
      </c>
    </row>
    <row r="10668" spans="1:3" x14ac:dyDescent="0.55000000000000004">
      <c r="A10668">
        <v>-0.18952331731570893</v>
      </c>
      <c r="B10668">
        <v>-2.2120794159902095</v>
      </c>
      <c r="C10668">
        <v>0.10109932670377057</v>
      </c>
    </row>
    <row r="10669" spans="1:3" x14ac:dyDescent="0.55000000000000004">
      <c r="A10669">
        <v>-0.20859832092204034</v>
      </c>
      <c r="B10669">
        <v>-1.7849421072153655</v>
      </c>
      <c r="C10669">
        <v>0.11998623684428532</v>
      </c>
    </row>
    <row r="10670" spans="1:3" x14ac:dyDescent="0.55000000000000004">
      <c r="A10670">
        <v>-0.22301990920339104</v>
      </c>
      <c r="B10670">
        <v>-1.2688824996749462</v>
      </c>
      <c r="C10670">
        <v>0.14712536126152181</v>
      </c>
    </row>
    <row r="10671" spans="1:3" x14ac:dyDescent="0.55000000000000004">
      <c r="A10671">
        <v>-0.23177204684839461</v>
      </c>
      <c r="B10671">
        <v>-0.65083148627071064</v>
      </c>
      <c r="C10671">
        <v>0.17277681958953175</v>
      </c>
    </row>
    <row r="10672" spans="1:3" x14ac:dyDescent="0.55000000000000004">
      <c r="A10672">
        <v>-0.23389974446023834</v>
      </c>
      <c r="B10672">
        <v>4.2399095261105524E-2</v>
      </c>
      <c r="C10672">
        <v>0.18603818120333376</v>
      </c>
    </row>
    <row r="10673" spans="1:3" x14ac:dyDescent="0.55000000000000004">
      <c r="A10673">
        <v>-0.22891755689764937</v>
      </c>
      <c r="B10673">
        <v>0.747011805119567</v>
      </c>
      <c r="C10673">
        <v>0.17866819035901693</v>
      </c>
    </row>
    <row r="10674" spans="1:3" x14ac:dyDescent="0.55000000000000004">
      <c r="A10674">
        <v>-0.21711843697985969</v>
      </c>
      <c r="B10674">
        <v>1.3780679095747921</v>
      </c>
      <c r="C10674">
        <v>0.14796540407950534</v>
      </c>
    </row>
    <row r="10675" spans="1:3" x14ac:dyDescent="0.55000000000000004">
      <c r="A10675">
        <v>-0.19967519944673456</v>
      </c>
      <c r="B10675">
        <v>1.8526230971140398</v>
      </c>
      <c r="C10675">
        <v>9.7663574978076373E-2</v>
      </c>
    </row>
    <row r="10676" spans="1:3" x14ac:dyDescent="0.55000000000000004">
      <c r="A10676">
        <v>-0.17850030759373514</v>
      </c>
      <c r="B10676">
        <v>2.1122814734379665</v>
      </c>
      <c r="C10676">
        <v>3.673517053120242E-2</v>
      </c>
    </row>
    <row r="10677" spans="1:3" x14ac:dyDescent="0.55000000000000004">
      <c r="A10677">
        <v>-0.1559083799318397</v>
      </c>
      <c r="B10677">
        <v>2.1381456138051456</v>
      </c>
      <c r="C10677">
        <v>-2.3347934316306516E-2</v>
      </c>
    </row>
    <row r="10678" spans="1:3" x14ac:dyDescent="0.55000000000000004">
      <c r="A10678">
        <v>-0.13418407779946442</v>
      </c>
      <c r="B10678">
        <v>1.9540724149587334</v>
      </c>
      <c r="C10678">
        <v>-7.192804852345136E-2</v>
      </c>
    </row>
    <row r="10679" spans="1:3" x14ac:dyDescent="0.55000000000000004">
      <c r="A10679">
        <v>-0.11517949084748798</v>
      </c>
      <c r="B10679">
        <v>1.6182450249269009</v>
      </c>
      <c r="C10679">
        <v>-0.10189565232118238</v>
      </c>
    </row>
    <row r="10680" spans="1:3" x14ac:dyDescent="0.55000000000000004">
      <c r="A10680">
        <v>-0.10004421134733464</v>
      </c>
      <c r="B10680">
        <v>1.2067327526855518</v>
      </c>
      <c r="C10680">
        <v>-0.11110241819711429</v>
      </c>
    </row>
    <row r="10681" spans="1:3" x14ac:dyDescent="0.55000000000000004">
      <c r="A10681">
        <v>-8.9141980721047814E-2</v>
      </c>
      <c r="B10681">
        <v>0.79456751986928409</v>
      </c>
      <c r="C10681">
        <v>-0.102233623633252</v>
      </c>
    </row>
    <row r="10682" spans="1:3" x14ac:dyDescent="0.55000000000000004">
      <c r="A10682">
        <v>-8.214960665359336E-2</v>
      </c>
      <c r="B10682">
        <v>0.43988785334833636</v>
      </c>
      <c r="C10682">
        <v>-8.1347984296845186E-2</v>
      </c>
    </row>
    <row r="10683" spans="1:3" x14ac:dyDescent="0.55000000000000004">
      <c r="A10683">
        <v>-7.8284028692905128E-2</v>
      </c>
      <c r="B10683">
        <v>0.17499099188582279</v>
      </c>
      <c r="C10683">
        <v>-5.5762192443586274E-2</v>
      </c>
    </row>
    <row r="10684" spans="1:3" x14ac:dyDescent="0.55000000000000004">
      <c r="A10684">
        <v>-7.6578246022368096E-2</v>
      </c>
      <c r="B10684">
        <v>5.4023893652201949E-3</v>
      </c>
      <c r="C10684">
        <v>-3.2016587328982354E-2</v>
      </c>
    </row>
    <row r="10685" spans="1:3" x14ac:dyDescent="0.55000000000000004">
      <c r="A10685">
        <v>-7.612918833355134E-2</v>
      </c>
      <c r="B10685">
        <v>-8.4341290786080519E-2</v>
      </c>
      <c r="C10685">
        <v>-1.4434592873554251E-2</v>
      </c>
    </row>
    <row r="10686" spans="1:3" x14ac:dyDescent="0.55000000000000004">
      <c r="A10686">
        <v>-7.6262919680409644E-2</v>
      </c>
      <c r="B10686">
        <v>-0.12109975096311987</v>
      </c>
      <c r="C10686">
        <v>-4.5915252305033846E-3</v>
      </c>
    </row>
    <row r="10687" spans="1:3" x14ac:dyDescent="0.55000000000000004">
      <c r="A10687">
        <v>-7.6596798464525231E-2</v>
      </c>
      <c r="B10687">
        <v>-0.13326870130935572</v>
      </c>
      <c r="C10687">
        <v>-1.7071033130969548E-3</v>
      </c>
    </row>
    <row r="10688" spans="1:3" x14ac:dyDescent="0.55000000000000004">
      <c r="A10688">
        <v>-7.7012117840651942E-2</v>
      </c>
      <c r="B10688">
        <v>-0.14334247018315333</v>
      </c>
      <c r="C10688">
        <v>-3.5070627706492224E-3</v>
      </c>
    </row>
    <row r="10689" spans="1:3" x14ac:dyDescent="0.55000000000000004">
      <c r="A10689">
        <v>-7.7569598414155366E-2</v>
      </c>
      <c r="B10689">
        <v>-0.16411919378215131</v>
      </c>
      <c r="C10689">
        <v>-7.2469349513994228E-3</v>
      </c>
    </row>
    <row r="10690" spans="1:3" x14ac:dyDescent="0.55000000000000004">
      <c r="A10690">
        <v>-7.8406253732700992E-2</v>
      </c>
      <c r="B10690">
        <v>-0.19857124195635195</v>
      </c>
      <c r="C10690">
        <v>-1.0585388120132998E-2</v>
      </c>
    </row>
    <row r="10691" spans="1:3" x14ac:dyDescent="0.55000000000000004">
      <c r="A10691">
        <v>-7.9646393056304721E-2</v>
      </c>
      <c r="B10691">
        <v>-0.24226949685744992</v>
      </c>
      <c r="C10691">
        <v>-1.2032756238613364E-2</v>
      </c>
    </row>
    <row r="10692" spans="1:3" x14ac:dyDescent="0.55000000000000004">
      <c r="A10692">
        <v>-8.1344276292042245E-2</v>
      </c>
      <c r="B10692">
        <v>-0.28678145617612733</v>
      </c>
      <c r="C10692">
        <v>-1.1006560178921538E-2</v>
      </c>
    </row>
    <row r="10693" spans="1:3" x14ac:dyDescent="0.55000000000000004">
      <c r="A10693">
        <v>-8.3460752732872831E-2</v>
      </c>
      <c r="B10693">
        <v>-0.32268302182419656</v>
      </c>
      <c r="C10693">
        <v>-7.5760307362281662E-3</v>
      </c>
    </row>
    <row r="10694" spans="1:3" x14ac:dyDescent="0.55000000000000004">
      <c r="A10694">
        <v>-8.5864889748100956E-2</v>
      </c>
      <c r="B10694">
        <v>-0.3414485717933709</v>
      </c>
      <c r="C10694">
        <v>-2.1369868461602122E-3</v>
      </c>
    </row>
    <row r="10695" spans="1:3" x14ac:dyDescent="0.55000000000000004">
      <c r="A10695">
        <v>-8.8348259301748389E-2</v>
      </c>
      <c r="B10695">
        <v>-0.33611572226154024</v>
      </c>
      <c r="C10695">
        <v>4.8972609309586787E-3</v>
      </c>
    </row>
    <row r="10696" spans="1:3" x14ac:dyDescent="0.55000000000000004">
      <c r="A10696">
        <v>-9.0640200363977311E-2</v>
      </c>
      <c r="B10696">
        <v>-0.30095994313456098</v>
      </c>
      <c r="C10696">
        <v>1.3299312116132032E-2</v>
      </c>
    </row>
    <row r="10697" spans="1:3" x14ac:dyDescent="0.55000000000000004">
      <c r="A10697">
        <v>-9.2416739879867094E-2</v>
      </c>
      <c r="B10697">
        <v>-0.23082446455348901</v>
      </c>
      <c r="C10697">
        <v>2.3002695431006671E-2</v>
      </c>
    </row>
    <row r="10698" spans="1:3" x14ac:dyDescent="0.55000000000000004">
      <c r="A10698">
        <v>-9.3303224498401963E-2</v>
      </c>
      <c r="B10698">
        <v>-0.12056534634027403</v>
      </c>
      <c r="C10698">
        <v>3.4067241532355116E-2</v>
      </c>
    </row>
    <row r="10699" spans="1:3" x14ac:dyDescent="0.55000000000000004">
      <c r="A10699">
        <v>-9.287237163870192E-2</v>
      </c>
      <c r="B10699">
        <v>3.520781736282573E-2</v>
      </c>
      <c r="C10699">
        <v>4.6560689990988453E-2</v>
      </c>
    </row>
    <row r="10700" spans="1:3" x14ac:dyDescent="0.55000000000000004">
      <c r="A10700">
        <v>-9.0642352326457745E-2</v>
      </c>
      <c r="B10700">
        <v>0.24174180107792637</v>
      </c>
      <c r="C10700">
        <v>6.0340957894674419E-2</v>
      </c>
    </row>
    <row r="10701" spans="1:3" x14ac:dyDescent="0.55000000000000004">
      <c r="A10701">
        <v>-8.6083002463254565E-2</v>
      </c>
      <c r="B10701">
        <v>0.50286444616695902</v>
      </c>
      <c r="C10701">
        <v>7.4815690702133397E-2</v>
      </c>
    </row>
    <row r="10702" spans="1:3" x14ac:dyDescent="0.55000000000000004">
      <c r="A10702">
        <v>-7.8639626279040087E-2</v>
      </c>
      <c r="B10702">
        <v>0.81869891938143302</v>
      </c>
      <c r="C10702">
        <v>8.8659709512397669E-2</v>
      </c>
    </row>
    <row r="10703" spans="1:3" x14ac:dyDescent="0.55000000000000004">
      <c r="A10703">
        <v>-6.7784589117680746E-2</v>
      </c>
      <c r="B10703">
        <v>1.1825660281210872</v>
      </c>
      <c r="C10703">
        <v>9.9677303292806343E-2</v>
      </c>
    </row>
    <row r="10704" spans="1:3" x14ac:dyDescent="0.55000000000000004">
      <c r="A10704">
        <v>-5.310175130541725E-2</v>
      </c>
      <c r="B10704">
        <v>1.5778541615710788</v>
      </c>
      <c r="C10704">
        <v>0.10492317985936328</v>
      </c>
    </row>
    <row r="10705" spans="1:3" x14ac:dyDescent="0.55000000000000004">
      <c r="A10705">
        <v>-3.4398296553821886E-2</v>
      </c>
      <c r="B10705">
        <v>1.9762602419894946</v>
      </c>
      <c r="C10705">
        <v>0.10129114747936122</v>
      </c>
    </row>
    <row r="10706" spans="1:3" x14ac:dyDescent="0.55000000000000004">
      <c r="A10706">
        <v>-1.1821404773695155E-2</v>
      </c>
      <c r="B10706">
        <v>2.3391066998360164</v>
      </c>
      <c r="C10706">
        <v>8.6517578114076524E-2</v>
      </c>
    </row>
    <row r="10707" spans="1:3" x14ac:dyDescent="0.55000000000000004">
      <c r="A10707">
        <v>1.4057898599482768E-2</v>
      </c>
      <c r="B10707">
        <v>2.6227320882320075</v>
      </c>
      <c r="C10707">
        <v>6.028645314678853E-2</v>
      </c>
    </row>
    <row r="10708" spans="1:3" x14ac:dyDescent="0.55000000000000004">
      <c r="A10708">
        <v>4.223547019411486E-2</v>
      </c>
      <c r="B10708">
        <v>2.7877301543126349</v>
      </c>
      <c r="C10708">
        <v>2.5116272567821826E-2</v>
      </c>
    </row>
    <row r="10709" spans="1:3" x14ac:dyDescent="0.55000000000000004">
      <c r="A10709">
        <v>7.1371550581530677E-2</v>
      </c>
      <c r="B10709">
        <v>2.8100308878310156</v>
      </c>
      <c r="C10709">
        <v>-1.3573449835740653E-2</v>
      </c>
    </row>
    <row r="10710" spans="1:3" x14ac:dyDescent="0.55000000000000004">
      <c r="A10710">
        <v>9.999641989399935E-2</v>
      </c>
      <c r="B10710">
        <v>2.6899818119711498</v>
      </c>
      <c r="C10710">
        <v>-4.8563752990276876E-2</v>
      </c>
    </row>
    <row r="10711" spans="1:3" x14ac:dyDescent="0.55000000000000004">
      <c r="A10711">
        <v>0.12678251482898314</v>
      </c>
      <c r="B10711">
        <v>2.4553422207837752</v>
      </c>
      <c r="C10711">
        <v>-7.2885310771304099E-2</v>
      </c>
    </row>
    <row r="10712" spans="1:3" x14ac:dyDescent="0.55000000000000004">
      <c r="A10712">
        <v>0.15080523862138151</v>
      </c>
      <c r="B10712">
        <v>2.1554515077076131</v>
      </c>
      <c r="C10712">
        <v>-8.2337625603520911E-2</v>
      </c>
    </row>
    <row r="10713" spans="1:3" x14ac:dyDescent="0.55000000000000004">
      <c r="A10713">
        <v>0.17169895903139851</v>
      </c>
      <c r="B10713">
        <v>1.8468788043731104</v>
      </c>
      <c r="C10713">
        <v>-7.7379094548913174E-2</v>
      </c>
    </row>
    <row r="10714" spans="1:3" x14ac:dyDescent="0.55000000000000004">
      <c r="A10714">
        <v>0.18963786253116388</v>
      </c>
      <c r="B10714">
        <v>1.5746040921349858</v>
      </c>
      <c r="C10714">
        <v>-6.3549845532931915E-2</v>
      </c>
    </row>
    <row r="10715" spans="1:3" x14ac:dyDescent="0.55000000000000004">
      <c r="A10715">
        <v>0.20512684308849621</v>
      </c>
      <c r="B10715">
        <v>1.3553079019806744</v>
      </c>
      <c r="C10715">
        <v>-4.9957499267436319E-2</v>
      </c>
    </row>
    <row r="10716" spans="1:3" x14ac:dyDescent="0.55000000000000004">
      <c r="A10716">
        <v>0.21866068567023103</v>
      </c>
      <c r="B10716">
        <v>1.1699873935216627</v>
      </c>
      <c r="C10716">
        <v>-4.5964088961865754E-2</v>
      </c>
    </row>
    <row r="10717" spans="1:3" x14ac:dyDescent="0.55000000000000004">
      <c r="A10717">
        <v>0.23037476349017616</v>
      </c>
      <c r="B10717">
        <v>0.97023816626148007</v>
      </c>
      <c r="C10717">
        <v>-5.7425780220423363E-2</v>
      </c>
    </row>
    <row r="10718" spans="1:3" x14ac:dyDescent="0.55000000000000004">
      <c r="A10718">
        <v>0.23982839026286043</v>
      </c>
      <c r="B10718">
        <v>0.69738516617736801</v>
      </c>
      <c r="C10718">
        <v>-8.380248069267808E-2</v>
      </c>
    </row>
    <row r="10719" spans="1:3" x14ac:dyDescent="0.55000000000000004">
      <c r="A10719">
        <v>0.24602795472364664</v>
      </c>
      <c r="B10719">
        <v>0.30851644968594849</v>
      </c>
      <c r="C10719">
        <v>-0.11747532287430924</v>
      </c>
    </row>
    <row r="10720" spans="1:3" x14ac:dyDescent="0.55000000000000004">
      <c r="A10720">
        <v>0.24771410763207524</v>
      </c>
      <c r="B10720">
        <v>-0.20033142231006118</v>
      </c>
      <c r="C10720">
        <v>-0.14590349285861506</v>
      </c>
    </row>
    <row r="10721" spans="1:3" x14ac:dyDescent="0.55000000000000004">
      <c r="A10721">
        <v>0.24383161972871326</v>
      </c>
      <c r="B10721">
        <v>-0.7836735139986073</v>
      </c>
      <c r="C10721">
        <v>-0.15603340760129494</v>
      </c>
    </row>
    <row r="10722" spans="1:3" x14ac:dyDescent="0.55000000000000004">
      <c r="A10722">
        <v>0.23401703308290325</v>
      </c>
      <c r="B10722">
        <v>-1.3542982359203704</v>
      </c>
      <c r="C10722">
        <v>-0.13932100333129471</v>
      </c>
    </row>
    <row r="10723" spans="1:3" x14ac:dyDescent="0.55000000000000004">
      <c r="A10723">
        <v>0.21891651891994574</v>
      </c>
      <c r="B10723">
        <v>-1.807848660426209</v>
      </c>
      <c r="C10723">
        <v>-9.5435945170692121E-2</v>
      </c>
    </row>
    <row r="10724" spans="1:3" x14ac:dyDescent="0.55000000000000004">
      <c r="A10724">
        <v>0.20019560246216339</v>
      </c>
      <c r="B10724">
        <v>-2.0563065202206445</v>
      </c>
      <c r="C10724">
        <v>-3.3165431534502153E-2</v>
      </c>
    </row>
    <row r="10725" spans="1:3" x14ac:dyDescent="0.55000000000000004">
      <c r="A10725">
        <v>0.18020852498604745</v>
      </c>
      <c r="B10725">
        <v>-2.0581411330436308</v>
      </c>
      <c r="C10725">
        <v>3.2215838976020657E-2</v>
      </c>
    </row>
    <row r="10726" spans="1:3" x14ac:dyDescent="0.55000000000000004">
      <c r="A10726">
        <v>0.16142506265279613</v>
      </c>
      <c r="B10726">
        <v>-1.8335529741891816</v>
      </c>
      <c r="C10726">
        <v>8.4030620058373334E-2</v>
      </c>
    </row>
    <row r="10727" spans="1:3" x14ac:dyDescent="0.55000000000000004">
      <c r="A10727">
        <v>0.14580489755736217</v>
      </c>
      <c r="B10727">
        <v>-1.4590390536849349</v>
      </c>
      <c r="C10727">
        <v>0.109817164881713</v>
      </c>
    </row>
    <row r="10728" spans="1:3" x14ac:dyDescent="0.55000000000000004">
      <c r="A10728">
        <v>0.13433002058460991</v>
      </c>
      <c r="B10728">
        <v>-1.0431007635094971</v>
      </c>
      <c r="C10728">
        <v>0.10547180518838938</v>
      </c>
    </row>
    <row r="10729" spans="1:3" x14ac:dyDescent="0.55000000000000004">
      <c r="A10729">
        <v>0.12684944884682753</v>
      </c>
      <c r="B10729">
        <v>-0.6920739013940973</v>
      </c>
      <c r="C10729">
        <v>7.6219117231589792E-2</v>
      </c>
    </row>
    <row r="10730" spans="1:3" x14ac:dyDescent="0.55000000000000004">
      <c r="A10730">
        <v>0.12227278053144834</v>
      </c>
      <c r="B10730">
        <v>-0.47890663042190246</v>
      </c>
      <c r="C10730">
        <v>3.4115909151533841E-2</v>
      </c>
    </row>
    <row r="10731" spans="1:3" x14ac:dyDescent="0.55000000000000004">
      <c r="A10731">
        <v>0.1190201573051341</v>
      </c>
      <c r="B10731">
        <v>-0.42598260099915208</v>
      </c>
      <c r="C10731">
        <v>-6.722519181166153E-3</v>
      </c>
    </row>
    <row r="10732" spans="1:3" x14ac:dyDescent="0.55000000000000004">
      <c r="A10732">
        <v>0.11555053756284642</v>
      </c>
      <c r="B10732">
        <v>-0.50707500048184628</v>
      </c>
      <c r="C10732">
        <v>-3.5250772476543034E-2</v>
      </c>
    </row>
    <row r="10733" spans="1:3" x14ac:dyDescent="0.55000000000000004">
      <c r="A10733">
        <v>0.11077694852955797</v>
      </c>
      <c r="B10733">
        <v>-0.66584880810714064</v>
      </c>
      <c r="C10733">
        <v>-4.6930287370917818E-2</v>
      </c>
    </row>
    <row r="10734" spans="1:3" x14ac:dyDescent="0.55000000000000004">
      <c r="A10734">
        <v>0.10424025324888844</v>
      </c>
      <c r="B10734">
        <v>-0.84191956005925717</v>
      </c>
      <c r="C10734">
        <v>-4.420364221092301E-2</v>
      </c>
    </row>
    <row r="10735" spans="1:3" x14ac:dyDescent="0.55000000000000004">
      <c r="A10735">
        <v>9.6022228690734873E-2</v>
      </c>
      <c r="B10735">
        <v>-0.99345739036610481</v>
      </c>
      <c r="C10735">
        <v>-3.423208776156543E-2</v>
      </c>
    </row>
    <row r="10736" spans="1:3" x14ac:dyDescent="0.55000000000000004">
      <c r="A10736">
        <v>8.6481547231241032E-2</v>
      </c>
      <c r="B10736">
        <v>-1.1080477881785435</v>
      </c>
      <c r="C10736">
        <v>-2.5079712348392475E-2</v>
      </c>
    </row>
    <row r="10737" spans="1:3" x14ac:dyDescent="0.55000000000000004">
      <c r="A10737">
        <v>7.5954022995185708E-2</v>
      </c>
      <c r="B10737">
        <v>-1.1992982651316124</v>
      </c>
      <c r="C10737">
        <v>-2.2151383383009648E-2</v>
      </c>
    </row>
    <row r="10738" spans="1:3" x14ac:dyDescent="0.55000000000000004">
      <c r="A10738">
        <v>6.4549779810371952E-2</v>
      </c>
      <c r="B10738">
        <v>-1.2930720681907186</v>
      </c>
      <c r="C10738">
        <v>-2.6385781761455222E-2</v>
      </c>
    </row>
    <row r="10739" spans="1:3" x14ac:dyDescent="0.55000000000000004">
      <c r="A10739">
        <v>5.2115186728828783E-2</v>
      </c>
      <c r="B10739">
        <v>-1.4112709254790634</v>
      </c>
      <c r="C10739">
        <v>-3.479375099648719E-2</v>
      </c>
    </row>
    <row r="10740" spans="1:3" x14ac:dyDescent="0.55000000000000004">
      <c r="A10740">
        <v>3.8340623844379432E-2</v>
      </c>
      <c r="B10740">
        <v>-1.5611181945291697</v>
      </c>
      <c r="C10740">
        <v>-4.276694726961331E-2</v>
      </c>
    </row>
    <row r="10741" spans="1:3" x14ac:dyDescent="0.55000000000000004">
      <c r="A10741">
        <v>2.2929733291106126E-2</v>
      </c>
      <c r="B10741">
        <v>-1.7340460746198898</v>
      </c>
      <c r="C10741">
        <v>-4.6740237042353652E-2</v>
      </c>
    </row>
    <row r="10742" spans="1:3" x14ac:dyDescent="0.55000000000000004">
      <c r="A10742">
        <v>5.7311787437648518E-3</v>
      </c>
      <c r="B10742">
        <v>-1.9131695162941134</v>
      </c>
      <c r="C10742">
        <v>-4.5973759683434957E-2</v>
      </c>
    </row>
    <row r="10743" spans="1:3" x14ac:dyDescent="0.55000000000000004">
      <c r="A10743">
        <v>-1.3232545242465574E-2</v>
      </c>
      <c r="B10743">
        <v>-2.0841017258716401</v>
      </c>
      <c r="C10743">
        <v>-4.2500468876361594E-2</v>
      </c>
    </row>
    <row r="10744" spans="1:3" x14ac:dyDescent="0.55000000000000004">
      <c r="A10744">
        <v>-3.3838298717656014E-2</v>
      </c>
      <c r="B10744">
        <v>-2.2425423362613839</v>
      </c>
      <c r="C10744">
        <v>-3.9508128633857803E-2</v>
      </c>
    </row>
    <row r="10745" spans="1:3" x14ac:dyDescent="0.55000000000000004">
      <c r="A10745">
        <v>-5.5977884066055104E-2</v>
      </c>
      <c r="B10745">
        <v>-2.3943325057841749</v>
      </c>
      <c r="C10745">
        <v>-3.9058211698849751E-2</v>
      </c>
    </row>
    <row r="10746" spans="1:3" x14ac:dyDescent="0.55000000000000004">
      <c r="A10746">
        <v>-7.9632116274135745E-2</v>
      </c>
      <c r="B10746">
        <v>-2.5478961620800571</v>
      </c>
      <c r="C10746">
        <v>-4.0426082450157642E-2</v>
      </c>
    </row>
    <row r="10747" spans="1:3" x14ac:dyDescent="0.55000000000000004">
      <c r="A10747">
        <v>-0.10484304713551773</v>
      </c>
      <c r="B10747">
        <v>-2.7035370300322024</v>
      </c>
      <c r="C10747">
        <v>-4.0133373011615341E-2</v>
      </c>
    </row>
    <row r="10748" spans="1:3" x14ac:dyDescent="0.55000000000000004">
      <c r="A10748">
        <v>-0.13158438161046346</v>
      </c>
      <c r="B10748">
        <v>-2.8456299587611342</v>
      </c>
      <c r="C10748">
        <v>-3.3413691547873152E-2</v>
      </c>
    </row>
    <row r="10749" spans="1:3" x14ac:dyDescent="0.55000000000000004">
      <c r="A10749">
        <v>-0.15958524017670847</v>
      </c>
      <c r="B10749">
        <v>-2.9422395248840973</v>
      </c>
      <c r="C10749">
        <v>-1.6591259861527992E-2</v>
      </c>
    </row>
    <row r="10750" spans="1:3" x14ac:dyDescent="0.55000000000000004">
      <c r="A10750">
        <v>-0.18819522252992368</v>
      </c>
      <c r="B10750">
        <v>-2.9534502585639575</v>
      </c>
      <c r="C10750">
        <v>1.0788602677335444E-2</v>
      </c>
    </row>
    <row r="10751" spans="1:3" x14ac:dyDescent="0.55000000000000004">
      <c r="A10751">
        <v>-0.21636923800699068</v>
      </c>
      <c r="B10751">
        <v>-2.8452499397226925</v>
      </c>
      <c r="C10751">
        <v>4.5215703141124594E-2</v>
      </c>
    </row>
    <row r="10752" spans="1:3" x14ac:dyDescent="0.55000000000000004">
      <c r="A10752">
        <v>-0.24279994842008173</v>
      </c>
      <c r="B10752">
        <v>-2.6030297265350968</v>
      </c>
      <c r="C10752">
        <v>8.0157078011875341E-2</v>
      </c>
    </row>
    <row r="10753" spans="1:3" x14ac:dyDescent="0.55000000000000004">
      <c r="A10753">
        <v>-0.26616267145469585</v>
      </c>
      <c r="B10753">
        <v>-2.2389609932099805</v>
      </c>
      <c r="C10753">
        <v>0.10828429534481006</v>
      </c>
    </row>
    <row r="10754" spans="1:3" x14ac:dyDescent="0.55000000000000004">
      <c r="A10754">
        <v>-0.2853903293811561</v>
      </c>
      <c r="B10754">
        <v>-1.7903234850386349</v>
      </c>
      <c r="C10754">
        <v>0.12392973579977884</v>
      </c>
    </row>
    <row r="10755" spans="1:3" x14ac:dyDescent="0.55000000000000004">
      <c r="A10755">
        <v>-0.29988656491021598</v>
      </c>
      <c r="B10755">
        <v>-1.3097179367309273</v>
      </c>
      <c r="C10755">
        <v>0.12483089997025623</v>
      </c>
    </row>
    <row r="10756" spans="1:3" x14ac:dyDescent="0.55000000000000004">
      <c r="A10756">
        <v>-0.30961204766079897</v>
      </c>
      <c r="B10756">
        <v>-0.8512842219742085</v>
      </c>
      <c r="C10756">
        <v>0.11245363147732079</v>
      </c>
    </row>
    <row r="10757" spans="1:3" x14ac:dyDescent="0.55000000000000004">
      <c r="A10757">
        <v>-0.31503158672399934</v>
      </c>
      <c r="B10757">
        <v>-0.45843856017696089</v>
      </c>
      <c r="C10757">
        <v>9.0882632392890197E-2</v>
      </c>
    </row>
    <row r="10758" spans="1:3" x14ac:dyDescent="0.55000000000000004">
      <c r="A10758">
        <v>-0.3169620213498065</v>
      </c>
      <c r="B10758">
        <v>-0.15706875064941794</v>
      </c>
      <c r="C10758">
        <v>6.5105881855320444E-2</v>
      </c>
    </row>
    <row r="10759" spans="1:3" x14ac:dyDescent="0.55000000000000004">
      <c r="A10759">
        <v>-0.3163847284987284</v>
      </c>
      <c r="B10759">
        <v>4.4941001668139718E-2</v>
      </c>
      <c r="C10759">
        <v>3.9454031352525142E-2</v>
      </c>
    </row>
    <row r="10760" spans="1:3" x14ac:dyDescent="0.55000000000000004">
      <c r="A10760">
        <v>-0.31428109827802381</v>
      </c>
      <c r="B10760">
        <v>0.15359108412393419</v>
      </c>
      <c r="C10760">
        <v>1.6783071367865377E-2</v>
      </c>
    </row>
    <row r="10761" spans="1:3" x14ac:dyDescent="0.55000000000000004">
      <c r="A10761">
        <v>-0.31152168182985662</v>
      </c>
      <c r="B10761">
        <v>0.18337778004504007</v>
      </c>
      <c r="C10761">
        <v>-1.3655268952432861E-3</v>
      </c>
    </row>
    <row r="10762" spans="1:3" x14ac:dyDescent="0.55000000000000004">
      <c r="A10762">
        <v>-0.30880436473894907</v>
      </c>
      <c r="B10762">
        <v>0.15357608689552271</v>
      </c>
      <c r="C10762">
        <v>-1.4059780117964452E-2</v>
      </c>
    </row>
    <row r="10763" spans="1:3" x14ac:dyDescent="0.55000000000000004">
      <c r="A10763">
        <v>-0.30661609636651604</v>
      </c>
      <c r="B10763">
        <v>8.7219799396502887E-2</v>
      </c>
      <c r="C10763">
        <v>-2.0286124384633807E-2</v>
      </c>
    </row>
    <row r="10764" spans="1:3" x14ac:dyDescent="0.55000000000000004">
      <c r="A10764">
        <v>-0.30519329110385202</v>
      </c>
      <c r="B10764">
        <v>1.1709194741398241E-2</v>
      </c>
      <c r="C10764">
        <v>-1.879803951552388E-2</v>
      </c>
    </row>
    <row r="10765" spans="1:3" x14ac:dyDescent="0.55000000000000004">
      <c r="A10765">
        <v>-0.30447509971780529</v>
      </c>
      <c r="B10765">
        <v>-4.1091176411597222E-2</v>
      </c>
      <c r="C10765">
        <v>-8.5313451392356777E-3</v>
      </c>
    </row>
    <row r="10766" spans="1:3" x14ac:dyDescent="0.55000000000000004">
      <c r="A10766">
        <v>-0.30406452983381116</v>
      </c>
      <c r="B10766">
        <v>-3.6877766011515739E-2</v>
      </c>
      <c r="C10766">
        <v>1.0712199383584272E-2</v>
      </c>
    </row>
    <row r="10767" spans="1:3" x14ac:dyDescent="0.55000000000000004">
      <c r="A10767">
        <v>-0.30322289787412982</v>
      </c>
      <c r="B10767">
        <v>5.6552879751384885E-2</v>
      </c>
      <c r="C10767">
        <v>3.7647348112741105E-2</v>
      </c>
    </row>
    <row r="10768" spans="1:3" x14ac:dyDescent="0.55000000000000004">
      <c r="A10768">
        <v>-0.30091921120307413</v>
      </c>
      <c r="B10768">
        <v>0.26367297495625808</v>
      </c>
      <c r="C10768">
        <v>6.955767010924295E-2</v>
      </c>
    </row>
    <row r="10769" spans="1:3" x14ac:dyDescent="0.55000000000000004">
      <c r="A10769">
        <v>-0.29593301347546408</v>
      </c>
      <c r="B10769">
        <v>0.59688425504809639</v>
      </c>
      <c r="C10769">
        <v>0.10291193656355116</v>
      </c>
    </row>
    <row r="10770" spans="1:3" x14ac:dyDescent="0.55000000000000004">
      <c r="A10770">
        <v>-0.28698774335466098</v>
      </c>
      <c r="B10770">
        <v>1.055109060961491</v>
      </c>
      <c r="C10770">
        <v>0.13426446401274003</v>
      </c>
    </row>
    <row r="10771" spans="1:3" x14ac:dyDescent="0.55000000000000004">
      <c r="A10771">
        <v>-0.27288123173635498</v>
      </c>
      <c r="B10771">
        <v>1.6255755181259655</v>
      </c>
      <c r="C10771">
        <v>0.16100802934361319</v>
      </c>
    </row>
    <row r="10772" spans="1:3" x14ac:dyDescent="0.55000000000000004">
      <c r="A10772">
        <v>-0.25258581372905559</v>
      </c>
      <c r="B10772">
        <v>2.2873950936011074</v>
      </c>
      <c r="C10772">
        <v>0.18154868674082875</v>
      </c>
    </row>
    <row r="10773" spans="1:3" x14ac:dyDescent="0.55000000000000004">
      <c r="A10773">
        <v>-0.22531087014054746</v>
      </c>
      <c r="B10773">
        <v>3.0148431349125642</v>
      </c>
      <c r="C10773">
        <v>0.19497721455909711</v>
      </c>
    </row>
    <row r="10774" spans="1:3" x14ac:dyDescent="0.55000000000000004">
      <c r="A10774">
        <v>-0.19054023792547126</v>
      </c>
      <c r="B10774">
        <v>3.7786844808303108</v>
      </c>
      <c r="C10774">
        <v>0.20038580092627911</v>
      </c>
    </row>
    <row r="10775" spans="1:3" x14ac:dyDescent="0.55000000000000004">
      <c r="A10775">
        <v>-0.14806849069675948</v>
      </c>
      <c r="B10775">
        <v>4.5454330427820064</v>
      </c>
      <c r="C10775">
        <v>0.19648198476300435</v>
      </c>
    </row>
    <row r="10776" spans="1:3" x14ac:dyDescent="0.55000000000000004">
      <c r="A10776">
        <v>-9.8050396774289492E-2</v>
      </c>
      <c r="B10776">
        <v>5.2761242410988922</v>
      </c>
      <c r="C10776">
        <v>0.18172256923124303</v>
      </c>
    </row>
    <row r="10777" spans="1:3" x14ac:dyDescent="0.55000000000000004">
      <c r="A10777">
        <v>-4.1058557347273691E-2</v>
      </c>
      <c r="B10777">
        <v>5.9265149502524412</v>
      </c>
      <c r="C10777">
        <v>0.15491858457494179</v>
      </c>
    </row>
    <row r="10778" spans="1:3" x14ac:dyDescent="0.55000000000000004">
      <c r="A10778">
        <v>2.1873613129502985E-2</v>
      </c>
      <c r="B10778">
        <v>6.4501714894798754</v>
      </c>
      <c r="C10778">
        <v>0.11612517278915464</v>
      </c>
    </row>
    <row r="10779" spans="1:3" x14ac:dyDescent="0.55000000000000004">
      <c r="A10779">
        <v>8.9256118705235074E-2</v>
      </c>
      <c r="B10779">
        <v>6.804526449428173</v>
      </c>
      <c r="C10779">
        <v>6.7288367556755158E-2</v>
      </c>
    </row>
    <row r="10780" spans="1:3" x14ac:dyDescent="0.55000000000000004">
      <c r="A10780">
        <v>0.15921739064242621</v>
      </c>
      <c r="B10780">
        <v>6.9581151752688575</v>
      </c>
      <c r="C10780">
        <v>1.220890254711904E-2</v>
      </c>
    </row>
    <row r="10781" spans="1:3" x14ac:dyDescent="0.55000000000000004">
      <c r="A10781">
        <v>0.22964832593079154</v>
      </c>
      <c r="B10781">
        <v>6.8962009879587098</v>
      </c>
      <c r="C10781">
        <v>-4.4255583349473E-2</v>
      </c>
    </row>
    <row r="10782" spans="1:3" x14ac:dyDescent="0.55000000000000004">
      <c r="A10782">
        <v>0.29838628946307005</v>
      </c>
      <c r="B10782">
        <v>6.622764128996157</v>
      </c>
      <c r="C10782">
        <v>-9.7274881952055525E-2</v>
      </c>
    </row>
    <row r="10783" spans="1:3" x14ac:dyDescent="0.55000000000000004">
      <c r="A10783">
        <v>0.36339817922376838</v>
      </c>
      <c r="B10783">
        <v>6.1584058821594319</v>
      </c>
      <c r="C10783">
        <v>-0.14307617748724341</v>
      </c>
    </row>
    <row r="10784" spans="1:3" x14ac:dyDescent="0.55000000000000004">
      <c r="A10784">
        <v>0.42292429143114313</v>
      </c>
      <c r="B10784">
        <v>5.5352333165890197</v>
      </c>
      <c r="C10784">
        <v>-0.17947691028212084</v>
      </c>
    </row>
    <row r="10785" spans="1:3" x14ac:dyDescent="0.55000000000000004">
      <c r="A10785">
        <v>0.475563190499593</v>
      </c>
      <c r="B10785">
        <v>4.7910556274579887</v>
      </c>
      <c r="C10785">
        <v>-0.20570822901965502</v>
      </c>
    </row>
    <row r="10786" spans="1:3" x14ac:dyDescent="0.55000000000000004">
      <c r="A10786">
        <v>0.52030302608449164</v>
      </c>
      <c r="B10786">
        <v>3.9648969776327054</v>
      </c>
      <c r="C10786">
        <v>-0.22191011975119554</v>
      </c>
    </row>
    <row r="10787" spans="1:3" x14ac:dyDescent="0.55000000000000004">
      <c r="A10787">
        <v>0.55651752568458124</v>
      </c>
      <c r="B10787">
        <v>3.0943136380748073</v>
      </c>
      <c r="C10787">
        <v>-0.22870237484398984</v>
      </c>
    </row>
    <row r="10788" spans="1:3" x14ac:dyDescent="0.55000000000000004">
      <c r="A10788">
        <v>0.58394221454945605</v>
      </c>
      <c r="B10788">
        <v>2.2136518937780192</v>
      </c>
      <c r="C10788">
        <v>-0.22712668535103497</v>
      </c>
    </row>
    <row r="10789" spans="1:3" x14ac:dyDescent="0.55000000000000004">
      <c r="A10789">
        <v>0.60263324155491571</v>
      </c>
      <c r="B10789">
        <v>1.3518753248779833</v>
      </c>
      <c r="C10789">
        <v>-0.2189274393384246</v>
      </c>
    </row>
    <row r="10790" spans="1:3" x14ac:dyDescent="0.55000000000000004">
      <c r="A10790">
        <v>0.61289883568467762</v>
      </c>
      <c r="B10790">
        <v>0.52918363527439694</v>
      </c>
      <c r="C10790">
        <v>-0.20689641656405286</v>
      </c>
    </row>
    <row r="10791" spans="1:3" x14ac:dyDescent="0.55000000000000004">
      <c r="A10791">
        <v>0.61519165020555355</v>
      </c>
      <c r="B10791">
        <v>-0.24689608441880684</v>
      </c>
      <c r="C10791">
        <v>-0.19480116091690147</v>
      </c>
    </row>
    <row r="10792" spans="1:3" x14ac:dyDescent="0.55000000000000004">
      <c r="A10792">
        <v>0.60996626827101685</v>
      </c>
      <c r="B10792">
        <v>-0.98350049412719975</v>
      </c>
      <c r="C10792">
        <v>-0.18646406149945102</v>
      </c>
    </row>
    <row r="10793" spans="1:3" x14ac:dyDescent="0.55000000000000004">
      <c r="A10793">
        <v>0.59753681103241596</v>
      </c>
      <c r="B10793">
        <v>-1.6995881759396867</v>
      </c>
      <c r="C10793">
        <v>-0.18418173654013845</v>
      </c>
    </row>
    <row r="10794" spans="1:3" x14ac:dyDescent="0.55000000000000004">
      <c r="A10794">
        <v>0.57799309754233619</v>
      </c>
      <c r="B10794">
        <v>-2.4171992113226701</v>
      </c>
      <c r="C10794">
        <v>-0.18725254678438713</v>
      </c>
    </row>
    <row r="10795" spans="1:3" x14ac:dyDescent="0.55000000000000004">
      <c r="A10795">
        <v>0.55122981913495117</v>
      </c>
      <c r="B10795">
        <v>-3.1486725595643308</v>
      </c>
      <c r="C10795">
        <v>-0.19135684671543715</v>
      </c>
    </row>
    <row r="10796" spans="1:3" x14ac:dyDescent="0.55000000000000004">
      <c r="A10796">
        <v>0.51711081929515834</v>
      </c>
      <c r="B10796">
        <v>-3.8842357952778044</v>
      </c>
      <c r="C10796">
        <v>-0.18936946576565689</v>
      </c>
    </row>
    <row r="10797" spans="1:3" x14ac:dyDescent="0.55000000000000004">
      <c r="A10797">
        <v>0.47573622819975209</v>
      </c>
      <c r="B10797">
        <v>-4.5858932727893578</v>
      </c>
      <c r="C10797">
        <v>-0.17380728242872892</v>
      </c>
    </row>
    <row r="10798" spans="1:3" x14ac:dyDescent="0.55000000000000004">
      <c r="A10798">
        <v>0.42772115836947394</v>
      </c>
      <c r="B10798">
        <v>-5.1921258189323627</v>
      </c>
      <c r="C10798">
        <v>-0.1399776793430127</v>
      </c>
    </row>
    <row r="10799" spans="1:3" x14ac:dyDescent="0.55000000000000004">
      <c r="A10799">
        <v>0.37436853760274214</v>
      </c>
      <c r="B10799">
        <v>-5.6336335989834456</v>
      </c>
      <c r="C10799">
        <v>-8.8546016335601455E-2</v>
      </c>
    </row>
    <row r="10800" spans="1:3" x14ac:dyDescent="0.55000000000000004">
      <c r="A10800">
        <v>0.31764067645755739</v>
      </c>
      <c r="B10800">
        <v>-5.85563860700971</v>
      </c>
      <c r="C10800">
        <v>-2.6363408108634526E-2</v>
      </c>
    </row>
    <row r="10801" spans="1:3" x14ac:dyDescent="0.55000000000000004">
      <c r="A10801">
        <v>0.25989998722189922</v>
      </c>
      <c r="B10801">
        <v>-5.838694861478622</v>
      </c>
      <c r="C10801">
        <v>3.5133462731351046E-2</v>
      </c>
    </row>
    <row r="10802" spans="1:3" x14ac:dyDescent="0.55000000000000004">
      <c r="A10802">
        <v>0.20347897555781652</v>
      </c>
      <c r="B10802">
        <v>-5.6095561983968647</v>
      </c>
      <c r="C10802">
        <v>8.3468329754030596E-2</v>
      </c>
    </row>
    <row r="10803" spans="1:3" x14ac:dyDescent="0.55000000000000004">
      <c r="A10803">
        <v>0.15021229262777619</v>
      </c>
      <c r="B10803">
        <v>-5.2370547877349223</v>
      </c>
      <c r="C10803">
        <v>0.10933778342502873</v>
      </c>
    </row>
    <row r="10804" spans="1:3" x14ac:dyDescent="0.55000000000000004">
      <c r="A10804">
        <v>0.10108807499678922</v>
      </c>
      <c r="B10804">
        <v>-4.8136173557287893</v>
      </c>
      <c r="C10804">
        <v>0.10983273003570235</v>
      </c>
    </row>
    <row r="10805" spans="1:3" x14ac:dyDescent="0.55000000000000004">
      <c r="A10805">
        <v>5.6138466701039259E-2</v>
      </c>
      <c r="B10805">
        <v>-4.4288894867612605</v>
      </c>
      <c r="C10805">
        <v>8.9301777711465608E-2</v>
      </c>
    </row>
    <row r="10806" spans="1:3" x14ac:dyDescent="0.55000000000000004">
      <c r="A10806">
        <v>1.4601406014504619E-2</v>
      </c>
      <c r="B10806">
        <v>-4.1453091347523134</v>
      </c>
      <c r="C10806">
        <v>5.7478942790059558E-2</v>
      </c>
    </row>
    <row r="10807" spans="1:3" x14ac:dyDescent="0.55000000000000004">
      <c r="A10807">
        <v>-2.4715818100482928E-2</v>
      </c>
      <c r="B10807">
        <v>-3.9845577143646547</v>
      </c>
      <c r="C10807">
        <v>2.57257261476521E-2</v>
      </c>
    </row>
    <row r="10808" spans="1:3" x14ac:dyDescent="0.55000000000000004">
      <c r="A10808">
        <v>-6.3011028617612E-2</v>
      </c>
      <c r="B10808">
        <v>-3.9290553546192108</v>
      </c>
      <c r="C10808">
        <v>3.0022033272154138E-3</v>
      </c>
    </row>
    <row r="10809" spans="1:3" x14ac:dyDescent="0.55000000000000004">
      <c r="A10809">
        <v>-0.10115001754525435</v>
      </c>
      <c r="B10809">
        <v>-3.9364433807465593</v>
      </c>
      <c r="C10809">
        <v>-6.8262334138345969E-3</v>
      </c>
    </row>
    <row r="10810" spans="1:3" x14ac:dyDescent="0.55000000000000004">
      <c r="A10810">
        <v>-0.13951820850090071</v>
      </c>
      <c r="B10810">
        <v>-3.9598294589742369</v>
      </c>
      <c r="C10810">
        <v>-5.2783619421062286E-3</v>
      </c>
    </row>
    <row r="10811" spans="1:3" x14ac:dyDescent="0.55000000000000004">
      <c r="A10811">
        <v>-0.17807291381704421</v>
      </c>
      <c r="B10811">
        <v>-3.9648405101642448</v>
      </c>
      <c r="C10811">
        <v>2.6846501460357926E-3</v>
      </c>
    </row>
    <row r="10812" spans="1:3" x14ac:dyDescent="0.55000000000000004">
      <c r="A10812">
        <v>-0.21652501464413509</v>
      </c>
      <c r="B10812">
        <v>-3.9370811994025874</v>
      </c>
      <c r="C10812">
        <v>1.1683523126043559E-2</v>
      </c>
    </row>
    <row r="10813" spans="1:3" x14ac:dyDescent="0.55000000000000004">
      <c r="A10813">
        <v>-0.25453802404374798</v>
      </c>
      <c r="B10813">
        <v>-3.8786683630464904</v>
      </c>
      <c r="C10813">
        <v>1.8550864221832632E-2</v>
      </c>
    </row>
    <row r="10814" spans="1:3" x14ac:dyDescent="0.55000000000000004">
      <c r="A10814">
        <v>-0.29184743631526083</v>
      </c>
      <c r="B10814">
        <v>-3.7978916829580025</v>
      </c>
      <c r="C10814">
        <v>2.325901160036617E-2</v>
      </c>
    </row>
    <row r="10815" spans="1:3" x14ac:dyDescent="0.55000000000000004">
      <c r="A10815">
        <v>-0.32826479226680533</v>
      </c>
      <c r="B10815">
        <v>-3.6988371107996016</v>
      </c>
      <c r="C10815">
        <v>2.8011470883278086E-2</v>
      </c>
    </row>
    <row r="10816" spans="1:3" x14ac:dyDescent="0.55000000000000004">
      <c r="A10816">
        <v>-0.36359962474095625</v>
      </c>
      <c r="B10816">
        <v>-3.5768797531970353</v>
      </c>
      <c r="C10816">
        <v>3.511345541204617E-2</v>
      </c>
    </row>
    <row r="10817" spans="1:3" x14ac:dyDescent="0.55000000000000004">
      <c r="A10817">
        <v>-0.39757721881647279</v>
      </c>
      <c r="B10817">
        <v>-3.4222200505701221</v>
      </c>
      <c r="C10817">
        <v>4.4938150502505214E-2</v>
      </c>
    </row>
    <row r="10818" spans="1:3" x14ac:dyDescent="0.55000000000000004">
      <c r="A10818">
        <v>-0.42982589570884139</v>
      </c>
      <c r="B10818">
        <v>-3.228366570116652</v>
      </c>
      <c r="C10818">
        <v>5.5400089897841766E-2</v>
      </c>
    </row>
    <row r="10819" spans="1:3" x14ac:dyDescent="0.55000000000000004">
      <c r="A10819">
        <v>-0.45995355674463889</v>
      </c>
      <c r="B10819">
        <v>-2.9992899170059171</v>
      </c>
      <c r="C10819">
        <v>6.3169606329246633E-2</v>
      </c>
    </row>
    <row r="10820" spans="1:3" x14ac:dyDescent="0.55000000000000004">
      <c r="A10820">
        <v>-0.48766854474168719</v>
      </c>
      <c r="B10820">
        <v>-2.7497051325169628</v>
      </c>
      <c r="C10820">
        <v>6.6015064731288611E-2</v>
      </c>
    </row>
    <row r="10821" spans="1:3" x14ac:dyDescent="0.55000000000000004">
      <c r="A10821">
        <v>-0.5128584714381893</v>
      </c>
      <c r="B10821">
        <v>-2.4965474822765352</v>
      </c>
      <c r="C10821">
        <v>6.5018915724419354E-2</v>
      </c>
    </row>
    <row r="10822" spans="1:3" x14ac:dyDescent="0.55000000000000004">
      <c r="A10822">
        <v>-0.53554613089712688</v>
      </c>
      <c r="B10822">
        <v>-2.2448622900158779</v>
      </c>
      <c r="C10822">
        <v>6.5252922919813286E-2</v>
      </c>
    </row>
    <row r="10823" spans="1:3" x14ac:dyDescent="0.55000000000000004">
      <c r="A10823">
        <v>-0.55569869314169029</v>
      </c>
      <c r="B10823">
        <v>-1.975394281836615</v>
      </c>
      <c r="C10823">
        <v>7.4223271789950154E-2</v>
      </c>
    </row>
    <row r="10824" spans="1:3" x14ac:dyDescent="0.55000000000000004">
      <c r="A10824">
        <v>-0.57294873894815868</v>
      </c>
      <c r="B10824">
        <v>-1.6416143699632522</v>
      </c>
      <c r="C10824">
        <v>9.8540657751128011E-2</v>
      </c>
    </row>
    <row r="10825" spans="1:3" x14ac:dyDescent="0.55000000000000004">
      <c r="A10825">
        <v>-0.58635092367300934</v>
      </c>
      <c r="B10825">
        <v>-1.1802229613356237</v>
      </c>
      <c r="C10825">
        <v>0.1402747711451601</v>
      </c>
    </row>
    <row r="10826" spans="1:3" x14ac:dyDescent="0.55000000000000004">
      <c r="A10826">
        <v>-0.59430932396226033</v>
      </c>
      <c r="B10826">
        <v>-0.53299883963002803</v>
      </c>
      <c r="C10826">
        <v>0.19472736224282941</v>
      </c>
    </row>
    <row r="10827" spans="1:3" x14ac:dyDescent="0.55000000000000004">
      <c r="A10827">
        <v>-0.59475772468342747</v>
      </c>
      <c r="B10827">
        <v>0.32773356057351855</v>
      </c>
      <c r="C10827">
        <v>0.25078630245879935</v>
      </c>
    </row>
    <row r="10828" spans="1:3" x14ac:dyDescent="0.55000000000000004">
      <c r="A10828">
        <v>-0.5855783467205572</v>
      </c>
      <c r="B10828">
        <v>1.3804194778606278</v>
      </c>
      <c r="C10828">
        <v>0.29408218474984943</v>
      </c>
    </row>
    <row r="10829" spans="1:3" x14ac:dyDescent="0.55000000000000004">
      <c r="A10829">
        <v>-0.56514098972789417</v>
      </c>
      <c r="B10829">
        <v>2.5509410364432723</v>
      </c>
      <c r="C10829">
        <v>0.31177783522046337</v>
      </c>
    </row>
    <row r="10830" spans="1:3" x14ac:dyDescent="0.55000000000000004">
      <c r="A10830">
        <v>-0.5327842144209044</v>
      </c>
      <c r="B10830">
        <v>3.7271128993056961</v>
      </c>
      <c r="C10830">
        <v>0.29700677288638133</v>
      </c>
    </row>
    <row r="10831" spans="1:3" x14ac:dyDescent="0.55000000000000004">
      <c r="A10831">
        <v>-0.4890727529470314</v>
      </c>
      <c r="B10831">
        <v>4.7863157253454363</v>
      </c>
      <c r="C10831">
        <v>0.25123485549857749</v>
      </c>
    </row>
    <row r="10832" spans="1:3" x14ac:dyDescent="0.55000000000000004">
      <c r="A10832">
        <v>-0.43574303748714138</v>
      </c>
      <c r="B10832">
        <v>5.6264562908975053</v>
      </c>
      <c r="C10832">
        <v>0.18362050969400492</v>
      </c>
    </row>
    <row r="10833" spans="1:3" x14ac:dyDescent="0.55000000000000004">
      <c r="A10833">
        <v>-0.37536037321826404</v>
      </c>
      <c r="B10833">
        <v>6.1893177704668521</v>
      </c>
      <c r="C10833">
        <v>0.10771565985534629</v>
      </c>
    </row>
    <row r="10834" spans="1:3" x14ac:dyDescent="0.55000000000000004">
      <c r="A10834">
        <v>-0.31081070186669002</v>
      </c>
      <c r="B10834">
        <v>6.4686952225453913</v>
      </c>
      <c r="C10834">
        <v>3.6889646603525145E-2</v>
      </c>
    </row>
    <row r="10835" spans="1:3" x14ac:dyDescent="0.55000000000000004">
      <c r="A10835">
        <v>-0.24479703957589072</v>
      </c>
      <c r="B10835">
        <v>6.5022068528492118</v>
      </c>
      <c r="C10835">
        <v>-1.9544082264073594E-2</v>
      </c>
    </row>
    <row r="10836" spans="1:3" x14ac:dyDescent="0.55000000000000004">
      <c r="A10836">
        <v>-0.17948587241693537</v>
      </c>
      <c r="B10836">
        <v>6.3520538951369385</v>
      </c>
      <c r="C10836">
        <v>-5.8174839947247828E-2</v>
      </c>
    </row>
    <row r="10837" spans="1:3" x14ac:dyDescent="0.55000000000000004">
      <c r="A10837">
        <v>-0.11637380852118678</v>
      </c>
      <c r="B10837">
        <v>6.0832262177043397</v>
      </c>
      <c r="C10837">
        <v>-8.0969920628631675E-2</v>
      </c>
    </row>
    <row r="10838" spans="1:3" x14ac:dyDescent="0.55000000000000004">
      <c r="A10838">
        <v>-5.635540120612352E-2</v>
      </c>
      <c r="B10838">
        <v>5.7475031601088551</v>
      </c>
      <c r="C10838">
        <v>-9.279977791975573E-2</v>
      </c>
    </row>
    <row r="10839" spans="1:3" x14ac:dyDescent="0.55000000000000004">
      <c r="A10839">
        <v>9.8311658888519565E-5</v>
      </c>
      <c r="B10839">
        <v>5.377878475087897</v>
      </c>
      <c r="C10839">
        <v>-9.8517346832293004E-2</v>
      </c>
    </row>
    <row r="10840" spans="1:3" x14ac:dyDescent="0.55000000000000004">
      <c r="A10840">
        <v>5.2758816776949082E-2</v>
      </c>
      <c r="B10840">
        <v>4.9924522825111319</v>
      </c>
      <c r="C10840">
        <v>-0.10097861205837208</v>
      </c>
    </row>
    <row r="10841" spans="1:3" x14ac:dyDescent="0.55000000000000004">
      <c r="A10841">
        <v>0.10153114113251104</v>
      </c>
      <c r="B10841">
        <v>4.6029521687518855</v>
      </c>
      <c r="C10841">
        <v>-0.1006260016886498</v>
      </c>
    </row>
    <row r="10842" spans="1:3" x14ac:dyDescent="0.55000000000000004">
      <c r="A10842">
        <v>0.14643339184863527</v>
      </c>
      <c r="B10842">
        <v>4.2221030997785149</v>
      </c>
      <c r="C10842">
        <v>-9.6500845606055402E-2</v>
      </c>
    </row>
    <row r="10843" spans="1:3" x14ac:dyDescent="0.55000000000000004">
      <c r="A10843">
        <v>0.18762827766526538</v>
      </c>
      <c r="B10843">
        <v>3.865813181423627</v>
      </c>
      <c r="C10843">
        <v>-8.7914226006205534E-2</v>
      </c>
    </row>
    <row r="10844" spans="1:3" x14ac:dyDescent="0.55000000000000004">
      <c r="A10844">
        <v>0.22544530654909176</v>
      </c>
      <c r="B10844">
        <v>3.5495584789874188</v>
      </c>
      <c r="C10844">
        <v>-7.5778684157463222E-2</v>
      </c>
    </row>
    <row r="10845" spans="1:3" x14ac:dyDescent="0.55000000000000004">
      <c r="A10845">
        <v>0.26034514887749277</v>
      </c>
      <c r="B10845">
        <v>3.2819311752344893</v>
      </c>
      <c r="C10845">
        <v>-6.2744764990015939E-2</v>
      </c>
    </row>
    <row r="10846" spans="1:3" x14ac:dyDescent="0.55000000000000004">
      <c r="A10846">
        <v>0.29282066750718622</v>
      </c>
      <c r="B10846">
        <v>3.0598573716800885</v>
      </c>
      <c r="C10846">
        <v>-5.2200267905636713E-2</v>
      </c>
    </row>
    <row r="10847" spans="1:3" x14ac:dyDescent="0.55000000000000004">
      <c r="A10847">
        <v>0.32327065695203822</v>
      </c>
      <c r="B10847">
        <v>2.8684481439159293</v>
      </c>
      <c r="C10847">
        <v>-4.6872831351174496E-2</v>
      </c>
    </row>
    <row r="10848" spans="1:3" x14ac:dyDescent="0.55000000000000004">
      <c r="A10848">
        <v>0.35189862951017686</v>
      </c>
      <c r="B10848">
        <v>2.6859379817954827</v>
      </c>
      <c r="C10848">
        <v>-4.7594126268104185E-2</v>
      </c>
    </row>
    <row r="10849" spans="1:3" x14ac:dyDescent="0.55000000000000004">
      <c r="A10849">
        <v>0.37868188129205965</v>
      </c>
      <c r="B10849">
        <v>2.4916833648350618</v>
      </c>
      <c r="C10849">
        <v>-5.2951741723832178E-2</v>
      </c>
    </row>
    <row r="10850" spans="1:3" x14ac:dyDescent="0.55000000000000004">
      <c r="A10850">
        <v>0.40342340056909032</v>
      </c>
      <c r="B10850">
        <v>2.2733198731441324</v>
      </c>
      <c r="C10850">
        <v>-6.0072839896731588E-2</v>
      </c>
    </row>
    <row r="10851" spans="1:3" x14ac:dyDescent="0.55000000000000004">
      <c r="A10851">
        <v>0.42585848419723332</v>
      </c>
      <c r="B10851">
        <v>2.0298451679996607</v>
      </c>
      <c r="C10851">
        <v>-6.5949264215313802E-2</v>
      </c>
    </row>
    <row r="10852" spans="1:3" x14ac:dyDescent="0.55000000000000004">
      <c r="A10852">
        <v>0.44576673650207904</v>
      </c>
      <c r="B10852">
        <v>1.7697037943252756</v>
      </c>
      <c r="C10852">
        <v>-6.8699479922566753E-2</v>
      </c>
    </row>
    <row r="10853" spans="1:3" x14ac:dyDescent="0.55000000000000004">
      <c r="A10853">
        <v>0.46304280583861107</v>
      </c>
      <c r="B10853">
        <v>1.5052805518724828</v>
      </c>
      <c r="C10853">
        <v>-6.8165552402895277E-2</v>
      </c>
    </row>
    <row r="10854" spans="1:3" x14ac:dyDescent="0.55000000000000004">
      <c r="A10854">
        <v>0.4777032147151713</v>
      </c>
      <c r="B10854">
        <v>1.2466776186005011</v>
      </c>
      <c r="C10854">
        <v>-6.5686897530842628E-2</v>
      </c>
    </row>
    <row r="10855" spans="1:3" x14ac:dyDescent="0.55000000000000004">
      <c r="A10855">
        <v>0.48983765607491603</v>
      </c>
      <c r="B10855">
        <v>0.99767770520007915</v>
      </c>
      <c r="C10855">
        <v>-6.319504522299893E-2</v>
      </c>
    </row>
    <row r="10856" spans="1:3" x14ac:dyDescent="0.55000000000000004">
      <c r="A10856">
        <v>0.49953758735989395</v>
      </c>
      <c r="B10856">
        <v>0.7553128482581114</v>
      </c>
      <c r="C10856">
        <v>-6.2252603297688315E-2</v>
      </c>
    </row>
    <row r="10857" spans="1:3" x14ac:dyDescent="0.55000000000000004">
      <c r="A10857">
        <v>0.50683739584526366</v>
      </c>
      <c r="B10857">
        <v>0.51220682944059415</v>
      </c>
      <c r="C10857">
        <v>-6.3578669382186037E-2</v>
      </c>
    </row>
    <row r="10858" spans="1:3" x14ac:dyDescent="0.55000000000000004">
      <c r="A10858">
        <v>0.51168645028121917</v>
      </c>
      <c r="B10858">
        <v>0.25971251112394339</v>
      </c>
      <c r="C10858">
        <v>-6.7111971568461368E-2</v>
      </c>
    </row>
    <row r="10859" spans="1:3" x14ac:dyDescent="0.55000000000000004">
      <c r="A10859">
        <v>0.51394951148852719</v>
      </c>
      <c r="B10859">
        <v>-1.0193788918273994E-2</v>
      </c>
      <c r="C10859">
        <v>-7.2591082283618005E-2</v>
      </c>
    </row>
    <row r="10860" spans="1:3" x14ac:dyDescent="0.55000000000000004">
      <c r="A10860">
        <v>0.51341477537173963</v>
      </c>
      <c r="B10860">
        <v>-0.30531912269327327</v>
      </c>
      <c r="C10860">
        <v>-8.0165301657892998E-2</v>
      </c>
    </row>
    <row r="10861" spans="1:3" x14ac:dyDescent="0.55000000000000004">
      <c r="A10861">
        <v>0.50978762269454769</v>
      </c>
      <c r="B10861">
        <v>-0.63513029074591865</v>
      </c>
      <c r="C10861">
        <v>-9.0544412655070461E-2</v>
      </c>
    </row>
    <row r="10862" spans="1:3" x14ac:dyDescent="0.55000000000000004">
      <c r="A10862">
        <v>0.50266439443052313</v>
      </c>
      <c r="B10862">
        <v>-1.0122004707353716</v>
      </c>
      <c r="C10862">
        <v>-0.10462648796058842</v>
      </c>
    </row>
    <row r="10863" spans="1:3" x14ac:dyDescent="0.55000000000000004">
      <c r="A10863">
        <v>0.4915002393359108</v>
      </c>
      <c r="B10863">
        <v>-1.4514508711293301</v>
      </c>
      <c r="C10863">
        <v>-0.12272879174642945</v>
      </c>
    </row>
    <row r="10864" spans="1:3" x14ac:dyDescent="0.55000000000000004">
      <c r="A10864">
        <v>0.47559922856143932</v>
      </c>
      <c r="B10864">
        <v>-1.9664899585669362</v>
      </c>
      <c r="C10864">
        <v>-0.14385458684446395</v>
      </c>
    </row>
    <row r="10865" spans="1:3" x14ac:dyDescent="0.55000000000000004">
      <c r="A10865">
        <v>0.45415407986238743</v>
      </c>
      <c r="B10865">
        <v>-2.5637981467065574</v>
      </c>
      <c r="C10865">
        <v>-0.16531114200627162</v>
      </c>
    </row>
    <row r="10866" spans="1:3" x14ac:dyDescent="0.55000000000000004">
      <c r="A10866">
        <v>0.4263492330321863</v>
      </c>
      <c r="B10866">
        <v>-3.2367451228496615</v>
      </c>
      <c r="C10866">
        <v>-0.18300509823343042</v>
      </c>
    </row>
    <row r="10867" spans="1:3" x14ac:dyDescent="0.55000000000000004">
      <c r="A10867">
        <v>0.39151511352809237</v>
      </c>
      <c r="B10867">
        <v>-3.9623293312196175</v>
      </c>
      <c r="C10867">
        <v>-0.1925560862230685</v>
      </c>
    </row>
    <row r="10868" spans="1:3" x14ac:dyDescent="0.55000000000000004">
      <c r="A10868">
        <v>0.34929362306953687</v>
      </c>
      <c r="B10868">
        <v>-4.7022857836306979</v>
      </c>
      <c r="C10868">
        <v>-0.19044414794415754</v>
      </c>
    </row>
    <row r="10869" spans="1:3" x14ac:dyDescent="0.55000000000000004">
      <c r="A10869">
        <v>0.29977057752543734</v>
      </c>
      <c r="B10869">
        <v>-5.4084633261277304</v>
      </c>
      <c r="C10869">
        <v>-0.17507217840006223</v>
      </c>
    </row>
    <row r="10870" spans="1:3" x14ac:dyDescent="0.55000000000000004">
      <c r="A10870">
        <v>0.24353532277752374</v>
      </c>
      <c r="B10870">
        <v>-6.0314418550004847</v>
      </c>
      <c r="C10870">
        <v>-0.14738047629598033</v>
      </c>
    </row>
    <row r="10871" spans="1:3" x14ac:dyDescent="0.55000000000000004">
      <c r="A10871">
        <v>0.18164519066608445</v>
      </c>
      <c r="B10871">
        <v>-6.5299431402822918</v>
      </c>
      <c r="C10871">
        <v>-0.11064296329087629</v>
      </c>
    </row>
    <row r="10872" spans="1:3" x14ac:dyDescent="0.55000000000000004">
      <c r="A10872">
        <v>0.11550141329095577</v>
      </c>
      <c r="B10872">
        <v>-6.878429828688394</v>
      </c>
      <c r="C10872">
        <v>-6.9733169424497657E-2</v>
      </c>
    </row>
    <row r="10873" spans="1:3" x14ac:dyDescent="0.55000000000000004">
      <c r="A10873">
        <v>4.6664920720626786E-2</v>
      </c>
      <c r="B10873">
        <v>-7.0709758063783399</v>
      </c>
      <c r="C10873">
        <v>-2.9928309711085184E-2</v>
      </c>
    </row>
    <row r="10874" spans="1:3" x14ac:dyDescent="0.55000000000000004">
      <c r="A10874">
        <v>-2.3343588824212884E-2</v>
      </c>
      <c r="B10874">
        <v>-7.1205092578845122</v>
      </c>
      <c r="C10874">
        <v>4.2898772544740574E-3</v>
      </c>
    </row>
    <row r="10875" spans="1:3" x14ac:dyDescent="0.55000000000000004">
      <c r="A10875">
        <v>-9.3213018597490024E-2</v>
      </c>
      <c r="B10875">
        <v>-7.0535801498641959</v>
      </c>
      <c r="C10875">
        <v>3.0352518201176244E-2</v>
      </c>
    </row>
    <row r="10876" spans="1:3" x14ac:dyDescent="0.55000000000000004">
      <c r="A10876">
        <v>-0.1619388094838308</v>
      </c>
      <c r="B10876">
        <v>-6.901669629100553</v>
      </c>
      <c r="C10876">
        <v>4.8276115734456802E-2</v>
      </c>
    </row>
    <row r="10877" spans="1:3" x14ac:dyDescent="0.55000000000000004">
      <c r="A10877">
        <v>-0.22882262256359573</v>
      </c>
      <c r="B10877">
        <v>-6.6913715433007841</v>
      </c>
      <c r="C10877">
        <v>6.0573825155692942E-2</v>
      </c>
    </row>
    <row r="10878" spans="1:3" x14ac:dyDescent="0.55000000000000004">
      <c r="A10878">
        <v>-0.29337736127134706</v>
      </c>
      <c r="B10878">
        <v>-6.4360447897590012</v>
      </c>
      <c r="C10878">
        <v>7.1582879576078826E-2</v>
      </c>
    </row>
    <row r="10879" spans="1:3" x14ac:dyDescent="0.55000000000000004">
      <c r="A10879">
        <v>-0.35516410668478171</v>
      </c>
      <c r="B10879">
        <v>-6.1314051401916911</v>
      </c>
      <c r="C10879">
        <v>8.6098098460830969E-2</v>
      </c>
    </row>
    <row r="10880" spans="1:3" x14ac:dyDescent="0.55000000000000004">
      <c r="A10880">
        <v>-0.41361255843630867</v>
      </c>
      <c r="B10880">
        <v>-5.7570838260825186</v>
      </c>
      <c r="C10880">
        <v>0.10764999372818175</v>
      </c>
    </row>
    <row r="10881" spans="1:3" x14ac:dyDescent="0.55000000000000004">
      <c r="A10881">
        <v>-0.46788949266716734</v>
      </c>
      <c r="B10881">
        <v>-5.2843738641341593</v>
      </c>
      <c r="C10881">
        <v>0.13702389961983025</v>
      </c>
    </row>
    <row r="10882" spans="1:3" x14ac:dyDescent="0.55000000000000004">
      <c r="A10882">
        <v>-0.51687081058973672</v>
      </c>
      <c r="B10882">
        <v>-4.6882217006102067</v>
      </c>
      <c r="C10882">
        <v>0.1715434728045761</v>
      </c>
    </row>
    <row r="10883" spans="1:3" x14ac:dyDescent="0.55000000000000004">
      <c r="A10883">
        <v>-0.55924306736885521</v>
      </c>
      <c r="B10883">
        <v>-3.9595384322640248</v>
      </c>
      <c r="C10883">
        <v>0.20562177996259898</v>
      </c>
    </row>
    <row r="10884" spans="1:3" x14ac:dyDescent="0.55000000000000004">
      <c r="A10884">
        <v>-0.5937134871428571</v>
      </c>
      <c r="B10884">
        <v>-3.113041560206093</v>
      </c>
      <c r="C10884">
        <v>0.23252359894937408</v>
      </c>
    </row>
    <row r="10885" spans="1:3" x14ac:dyDescent="0.55000000000000004">
      <c r="A10885">
        <v>-0.61926172781499944</v>
      </c>
      <c r="B10885">
        <v>-2.1867973760338333</v>
      </c>
      <c r="C10885">
        <v>0.24689885662632979</v>
      </c>
    </row>
    <row r="10886" spans="1:3" x14ac:dyDescent="0.55000000000000004">
      <c r="A10886">
        <v>-0.63533894948298897</v>
      </c>
      <c r="B10886">
        <v>-1.232457487069079</v>
      </c>
      <c r="C10886">
        <v>0.24706588921464043</v>
      </c>
    </row>
    <row r="10887" spans="1:3" x14ac:dyDescent="0.55000000000000004">
      <c r="A10887">
        <v>-0.64192958880256812</v>
      </c>
      <c r="B10887">
        <v>-0.2992238137970411</v>
      </c>
      <c r="C10887">
        <v>0.235974314342315</v>
      </c>
    </row>
    <row r="10888" spans="1:3" x14ac:dyDescent="0.55000000000000004">
      <c r="A10888">
        <v>-0.63944014761846857</v>
      </c>
      <c r="B10888">
        <v>0.58240114165590207</v>
      </c>
      <c r="C10888">
        <v>0.22035330235175504</v>
      </c>
    </row>
    <row r="10889" spans="1:3" x14ac:dyDescent="0.55000000000000004">
      <c r="A10889">
        <v>-0.62844802378713416</v>
      </c>
      <c r="B10889">
        <v>1.4100856133720741</v>
      </c>
      <c r="C10889">
        <v>0.20805480930257833</v>
      </c>
    </row>
    <row r="10890" spans="1:3" x14ac:dyDescent="0.55000000000000004">
      <c r="A10890">
        <v>-0.60940973703828538</v>
      </c>
      <c r="B10890">
        <v>2.2072415898240427</v>
      </c>
      <c r="C10890">
        <v>0.20455180376779883</v>
      </c>
    </row>
    <row r="10891" spans="1:3" x14ac:dyDescent="0.55000000000000004">
      <c r="A10891">
        <v>-0.58245920469975154</v>
      </c>
      <c r="B10891">
        <v>3.0081974030987513</v>
      </c>
      <c r="C10891">
        <v>0.21002159854830293</v>
      </c>
    </row>
    <row r="10892" spans="1:3" x14ac:dyDescent="0.55000000000000004">
      <c r="A10892">
        <v>-0.54740363277490034</v>
      </c>
      <c r="B10892">
        <v>3.8361290634084821</v>
      </c>
      <c r="C10892">
        <v>0.21851445751263429</v>
      </c>
    </row>
    <row r="10893" spans="1:3" x14ac:dyDescent="0.55000000000000004">
      <c r="A10893">
        <v>-0.50394754261853447</v>
      </c>
      <c r="B10893">
        <v>4.6827854269912983</v>
      </c>
      <c r="C10893">
        <v>0.21971347394845098</v>
      </c>
    </row>
    <row r="10894" spans="1:3" x14ac:dyDescent="0.55000000000000004">
      <c r="A10894">
        <v>-0.45207869094442976</v>
      </c>
      <c r="B10894">
        <v>5.499040069148319</v>
      </c>
      <c r="C10894">
        <v>0.20277857685746042</v>
      </c>
    </row>
    <row r="10895" spans="1:3" x14ac:dyDescent="0.55000000000000004">
      <c r="A10895">
        <v>-0.39247128493292593</v>
      </c>
      <c r="B10895">
        <v>6.2019272840050981</v>
      </c>
      <c r="C10895">
        <v>0.16103468134998231</v>
      </c>
    </row>
    <row r="10896" spans="1:3" x14ac:dyDescent="0.55000000000000004">
      <c r="A10896">
        <v>-0.32673263803170532</v>
      </c>
      <c r="B10896">
        <v>6.6973063787538019</v>
      </c>
      <c r="C10896">
        <v>9.5372717588269984E-2</v>
      </c>
    </row>
    <row r="10897" spans="1:3" x14ac:dyDescent="0.55000000000000004">
      <c r="A10897">
        <v>-0.25736696256959574</v>
      </c>
      <c r="B10897">
        <v>6.9102005509639683</v>
      </c>
      <c r="C10897">
        <v>1.4820953327965214E-2</v>
      </c>
    </row>
    <row r="10898" spans="1:3" x14ac:dyDescent="0.55000000000000004">
      <c r="A10898">
        <v>-0.18743502190768394</v>
      </c>
      <c r="B10898">
        <v>6.811358549487406</v>
      </c>
      <c r="C10898">
        <v>-6.5981409578773714E-2</v>
      </c>
    </row>
    <row r="10899" spans="1:3" x14ac:dyDescent="0.55000000000000004">
      <c r="A10899">
        <v>-0.12000473465346183</v>
      </c>
      <c r="B10899">
        <v>6.4295720967607748</v>
      </c>
      <c r="C10899">
        <v>-0.1316306259940167</v>
      </c>
    </row>
    <row r="10900" spans="1:3" x14ac:dyDescent="0.55000000000000004">
      <c r="A10900">
        <v>-5.7573902041031237E-2</v>
      </c>
      <c r="B10900">
        <v>5.8443313432249075</v>
      </c>
      <c r="C10900">
        <v>-0.17128901869328539</v>
      </c>
    </row>
    <row r="10901" spans="1:3" x14ac:dyDescent="0.55000000000000004">
      <c r="A10901">
        <v>-1.6633697389491545E-3</v>
      </c>
      <c r="B10901">
        <v>5.1613192751199328</v>
      </c>
      <c r="C10901">
        <v>-0.18223689647492083</v>
      </c>
    </row>
    <row r="10902" spans="1:3" x14ac:dyDescent="0.55000000000000004">
      <c r="A10902">
        <v>4.7286665546527933E-2</v>
      </c>
      <c r="B10902">
        <v>4.4802833435360983</v>
      </c>
      <c r="C10902">
        <v>-0.17026617370304722</v>
      </c>
    </row>
    <row r="10903" spans="1:3" x14ac:dyDescent="0.55000000000000004">
      <c r="A10903">
        <v>8.9702307875128715E-2</v>
      </c>
      <c r="B10903">
        <v>3.8676535805466914</v>
      </c>
      <c r="C10903">
        <v>-0.1468299769125877</v>
      </c>
    </row>
    <row r="10904" spans="1:3" x14ac:dyDescent="0.55000000000000004">
      <c r="A10904">
        <v>0.12644960795955881</v>
      </c>
      <c r="B10904">
        <v>3.344065037545251</v>
      </c>
      <c r="C10904">
        <v>-0.12417858571755745</v>
      </c>
    </row>
    <row r="10905" spans="1:3" x14ac:dyDescent="0.55000000000000004">
      <c r="A10905">
        <v>0.15837733827629985</v>
      </c>
      <c r="B10905">
        <v>2.890607868836482</v>
      </c>
      <c r="C10905">
        <v>-0.11053009373832696</v>
      </c>
    </row>
    <row r="10906" spans="1:3" x14ac:dyDescent="0.55000000000000004">
      <c r="A10906">
        <v>0.18600861012707687</v>
      </c>
      <c r="B10906">
        <v>2.4696814126938755</v>
      </c>
      <c r="C10906">
        <v>-0.10734074277440922</v>
      </c>
    </row>
    <row r="10907" spans="1:3" x14ac:dyDescent="0.55000000000000004">
      <c r="A10907">
        <v>0.20948305179184981</v>
      </c>
      <c r="B10907">
        <v>2.0502128764319614</v>
      </c>
      <c r="C10907">
        <v>-0.1097754768228548</v>
      </c>
    </row>
    <row r="10908" spans="1:3" x14ac:dyDescent="0.55000000000000004">
      <c r="A10908">
        <v>0.22873318606591006</v>
      </c>
      <c r="B10908">
        <v>1.6258544143048825</v>
      </c>
      <c r="C10908">
        <v>-0.1098717603029624</v>
      </c>
    </row>
    <row r="10909" spans="1:3" x14ac:dyDescent="0.55000000000000004">
      <c r="A10909">
        <v>0.24377746013371762</v>
      </c>
      <c r="B10909">
        <v>1.2185414803113139</v>
      </c>
      <c r="C10909">
        <v>-0.10095273969370872</v>
      </c>
    </row>
    <row r="10910" spans="1:3" x14ac:dyDescent="0.55000000000000004">
      <c r="A10910">
        <v>0.25496615574460796</v>
      </c>
      <c r="B10910">
        <v>0.86650126453895926</v>
      </c>
      <c r="C10910">
        <v>-8.1262692900677766E-2</v>
      </c>
    </row>
    <row r="10911" spans="1:3" x14ac:dyDescent="0.55000000000000004">
      <c r="A10911">
        <v>0.26304550005195404</v>
      </c>
      <c r="B10911">
        <v>0.60302351526662701</v>
      </c>
      <c r="C10911">
        <v>-5.5112953720612229E-2</v>
      </c>
    </row>
    <row r="10912" spans="1:3" x14ac:dyDescent="0.55000000000000004">
      <c r="A10912">
        <v>0.26899686180174048</v>
      </c>
      <c r="B10912">
        <v>0.43636945213018485</v>
      </c>
      <c r="C10912">
        <v>-3.1146913327235674E-2</v>
      </c>
    </row>
    <row r="10913" spans="1:3" x14ac:dyDescent="0.55000000000000004">
      <c r="A10913">
        <v>0.27371577642329237</v>
      </c>
      <c r="B10913">
        <v>0.34054682984692464</v>
      </c>
      <c r="C10913">
        <v>-1.8450717254161975E-2</v>
      </c>
    </row>
    <row r="10914" spans="1:3" x14ac:dyDescent="0.55000000000000004">
      <c r="A10914">
        <v>0.27767496156973576</v>
      </c>
      <c r="B10914">
        <v>0.26178357788724937</v>
      </c>
      <c r="C10914">
        <v>-2.2317011503433907E-2</v>
      </c>
    </row>
    <row r="10915" spans="1:3" x14ac:dyDescent="0.55000000000000004">
      <c r="A10915">
        <v>0.28072892621958373</v>
      </c>
      <c r="B10915">
        <v>0.13849488387534054</v>
      </c>
      <c r="C10915">
        <v>-4.1497012312253896E-2</v>
      </c>
    </row>
    <row r="10916" spans="1:3" x14ac:dyDescent="0.55000000000000004">
      <c r="A10916">
        <v>0.28216248836690683</v>
      </c>
      <c r="B10916">
        <v>-7.3291720438030616E-2</v>
      </c>
      <c r="C10916">
        <v>-6.8123383295081066E-2</v>
      </c>
    </row>
    <row r="10917" spans="1:3" x14ac:dyDescent="0.55000000000000004">
      <c r="A10917">
        <v>0.28098547754215852</v>
      </c>
      <c r="B10917">
        <v>-0.37968735976431867</v>
      </c>
      <c r="C10917">
        <v>-9.046649213260427E-2</v>
      </c>
    </row>
    <row r="10918" spans="1:3" x14ac:dyDescent="0.55000000000000004">
      <c r="A10918">
        <v>0.27637168751117863</v>
      </c>
      <c r="B10918">
        <v>-0.74231184434196629</v>
      </c>
      <c r="C10918">
        <v>-9.7227340464521805E-2</v>
      </c>
    </row>
    <row r="10919" spans="1:3" x14ac:dyDescent="0.55000000000000004">
      <c r="A10919">
        <v>0.26808129771004024</v>
      </c>
      <c r="B10919">
        <v>-1.0881605725324208</v>
      </c>
      <c r="C10919">
        <v>-8.1783388412525068E-2</v>
      </c>
    </row>
    <row r="10920" spans="1:3" x14ac:dyDescent="0.55000000000000004">
      <c r="A10920">
        <v>0.25670828238246007</v>
      </c>
      <c r="B10920">
        <v>-1.3326193420947305</v>
      </c>
      <c r="C10920">
        <v>-4.4748065812272919E-2</v>
      </c>
    </row>
    <row r="10921" spans="1:3" x14ac:dyDescent="0.55000000000000004">
      <c r="A10921">
        <v>0.24365681734699809</v>
      </c>
      <c r="B10921">
        <v>-1.4073868866927266</v>
      </c>
      <c r="C10921">
        <v>6.0485085669333E-3</v>
      </c>
    </row>
    <row r="10922" spans="1:3" x14ac:dyDescent="0.55000000000000004">
      <c r="A10922">
        <v>0.23084720202255704</v>
      </c>
      <c r="B10922">
        <v>-1.2834972219916609</v>
      </c>
      <c r="C10922">
        <v>5.8076576682065541E-2</v>
      </c>
    </row>
    <row r="10923" spans="1:3" x14ac:dyDescent="0.55000000000000004">
      <c r="A10923">
        <v>0.22024489609686529</v>
      </c>
      <c r="B10923">
        <v>-0.98189431315725928</v>
      </c>
      <c r="C10923">
        <v>9.8032589381289392E-2</v>
      </c>
    </row>
    <row r="10924" spans="1:3" x14ac:dyDescent="0.55000000000000004">
      <c r="A10924">
        <v>0.21335943982136518</v>
      </c>
      <c r="B10924">
        <v>-0.5688997444232522</v>
      </c>
      <c r="C10924">
        <v>0.11573271534645757</v>
      </c>
    </row>
    <row r="10925" spans="1:3" x14ac:dyDescent="0.55000000000000004">
      <c r="A10925">
        <v>0.21086044724698053</v>
      </c>
      <c r="B10925">
        <v>-0.1387246426440783</v>
      </c>
      <c r="C10925">
        <v>0.10692520482909827</v>
      </c>
    </row>
    <row r="10926" spans="1:3" x14ac:dyDescent="0.55000000000000004">
      <c r="A10926">
        <v>0.21241582911631168</v>
      </c>
      <c r="B10926">
        <v>0.21093251793768497</v>
      </c>
      <c r="C10926">
        <v>7.4056762345727459E-2</v>
      </c>
    </row>
    <row r="10927" spans="1:3" x14ac:dyDescent="0.55000000000000004">
      <c r="A10927">
        <v>0.21678250213614264</v>
      </c>
      <c r="B10927">
        <v>0.40255554501745394</v>
      </c>
      <c r="C10927">
        <v>2.5126999082724377E-2</v>
      </c>
    </row>
    <row r="10928" spans="1:3" x14ac:dyDescent="0.55000000000000004">
      <c r="A10928">
        <v>0.2221073301355318</v>
      </c>
      <c r="B10928">
        <v>0.39556517352465914</v>
      </c>
      <c r="C10928">
        <v>-2.874520378913991E-2</v>
      </c>
    </row>
    <row r="10929" spans="1:3" x14ac:dyDescent="0.55000000000000004">
      <c r="A10929">
        <v>0.2263470228937364</v>
      </c>
      <c r="B10929">
        <v>0.19276545575547796</v>
      </c>
      <c r="C10929">
        <v>-7.6223594228034611E-2</v>
      </c>
    </row>
    <row r="10930" spans="1:3" x14ac:dyDescent="0.55000000000000004">
      <c r="A10930">
        <v>0.22769739280123066</v>
      </c>
      <c r="B10930">
        <v>-0.16385766781376696</v>
      </c>
      <c r="C10930">
        <v>-0.10836394385128469</v>
      </c>
    </row>
    <row r="10931" spans="1:3" x14ac:dyDescent="0.55000000000000004">
      <c r="A10931">
        <v>0.22493296142107219</v>
      </c>
      <c r="B10931">
        <v>-0.60580619651586953</v>
      </c>
      <c r="C10931">
        <v>-0.12038788259907898</v>
      </c>
    </row>
    <row r="10932" spans="1:3" x14ac:dyDescent="0.55000000000000004">
      <c r="A10932">
        <v>0.21758932180825841</v>
      </c>
      <c r="B10932">
        <v>-1.0554520044409295</v>
      </c>
      <c r="C10932">
        <v>-0.11234804282797073</v>
      </c>
    </row>
    <row r="10933" spans="1:3" x14ac:dyDescent="0.55000000000000004">
      <c r="A10933">
        <v>0.20596241837297449</v>
      </c>
      <c r="B10933">
        <v>-1.4439117451083987</v>
      </c>
      <c r="C10933">
        <v>-8.8718075529932564E-2</v>
      </c>
    </row>
    <row r="10934" spans="1:3" x14ac:dyDescent="0.55000000000000004">
      <c r="A10934">
        <v>0.19094004264727013</v>
      </c>
      <c r="B10934">
        <v>-1.7255960719893884</v>
      </c>
      <c r="C10934">
        <v>-5.708126550577633E-2</v>
      </c>
    </row>
    <row r="10935" spans="1:3" x14ac:dyDescent="0.55000000000000004">
      <c r="A10935">
        <v>0.17371525475540969</v>
      </c>
      <c r="B10935">
        <v>-1.8864809776721101</v>
      </c>
      <c r="C10935">
        <v>-2.6192495199566176E-2</v>
      </c>
    </row>
    <row r="10936" spans="1:3" x14ac:dyDescent="0.55000000000000004">
      <c r="A10936">
        <v>0.15545556393100821</v>
      </c>
      <c r="B10936">
        <v>-1.9443496540400615</v>
      </c>
      <c r="C10936">
        <v>-3.760235839746121E-3</v>
      </c>
    </row>
    <row r="10937" spans="1:3" x14ac:dyDescent="0.55000000000000004">
      <c r="A10937">
        <v>0.13701137155825463</v>
      </c>
      <c r="B10937">
        <v>-1.9410912968801324</v>
      </c>
      <c r="C10937">
        <v>5.4467561088605444E-3</v>
      </c>
    </row>
    <row r="10938" spans="1:3" x14ac:dyDescent="0.55000000000000004">
      <c r="A10938">
        <v>0.11873593018113957</v>
      </c>
      <c r="B10938">
        <v>-1.9289411977939943</v>
      </c>
      <c r="C10938">
        <v>8.42115053736773E-4</v>
      </c>
    </row>
    <row r="10939" spans="1:3" x14ac:dyDescent="0.55000000000000004">
      <c r="A10939">
        <v>0.10046307551917899</v>
      </c>
      <c r="B10939">
        <v>-1.9541152980655681</v>
      </c>
      <c r="C10939">
        <v>-1.3872187658071035E-2</v>
      </c>
    </row>
    <row r="10940" spans="1:3" x14ac:dyDescent="0.55000000000000004">
      <c r="A10940">
        <v>8.1646395747898809E-2</v>
      </c>
      <c r="B10940">
        <v>-2.0424885811627043</v>
      </c>
      <c r="C10940">
        <v>-3.1869677299038855E-2</v>
      </c>
    </row>
    <row r="10941" spans="1:3" x14ac:dyDescent="0.55000000000000004">
      <c r="A10941">
        <v>6.1616022645129921E-2</v>
      </c>
      <c r="B10941">
        <v>-2.1915916895459473</v>
      </c>
      <c r="C10941">
        <v>-4.5305844638457521E-2</v>
      </c>
    </row>
    <row r="10942" spans="1:3" x14ac:dyDescent="0.55000000000000004">
      <c r="A10942">
        <v>3.9873312388355404E-2</v>
      </c>
      <c r="B10942">
        <v>-2.3715492944481529</v>
      </c>
      <c r="C10942">
        <v>-4.7839913592497729E-2</v>
      </c>
    </row>
    <row r="10943" spans="1:3" x14ac:dyDescent="0.55000000000000004">
      <c r="A10943">
        <v>1.6328904383842338E-2</v>
      </c>
      <c r="B10943">
        <v>-2.5349306351153453</v>
      </c>
      <c r="C10943">
        <v>-3.6725997725924851E-2</v>
      </c>
    </row>
    <row r="10944" spans="1:3" x14ac:dyDescent="0.55000000000000004">
      <c r="A10944">
        <v>-8.5945217397254345E-3</v>
      </c>
      <c r="B10944">
        <v>-2.6325654293459193</v>
      </c>
      <c r="C10944">
        <v>-1.3809610053875451E-2</v>
      </c>
    </row>
    <row r="10945" spans="1:3" x14ac:dyDescent="0.55000000000000004">
      <c r="A10945">
        <v>-3.4031773424211278E-2</v>
      </c>
      <c r="B10945">
        <v>-2.630269629703847</v>
      </c>
      <c r="C10945">
        <v>1.4997912146045279E-2</v>
      </c>
    </row>
    <row r="10946" spans="1:3" x14ac:dyDescent="0.55000000000000004">
      <c r="A10946">
        <v>-5.8897365470735215E-2</v>
      </c>
      <c r="B10946">
        <v>-2.520975774440287</v>
      </c>
      <c r="C10946">
        <v>4.15724063133543E-2</v>
      </c>
    </row>
    <row r="10947" spans="1:3" x14ac:dyDescent="0.55000000000000004">
      <c r="A10947">
        <v>-8.2190890288882559E-2</v>
      </c>
      <c r="B10947">
        <v>-2.3283492107396917</v>
      </c>
      <c r="C10947">
        <v>5.8130784007864832E-2</v>
      </c>
    </row>
    <row r="10948" spans="1:3" x14ac:dyDescent="0.55000000000000004">
      <c r="A10948">
        <v>-0.1032897860499937</v>
      </c>
      <c r="B10948">
        <v>-2.1008568549424567</v>
      </c>
      <c r="C10948">
        <v>5.9618882553851053E-2</v>
      </c>
    </row>
    <row r="10949" spans="1:3" x14ac:dyDescent="0.55000000000000004">
      <c r="A10949">
        <v>-0.12213964116052013</v>
      </c>
      <c r="B10949">
        <v>-1.8983363171684005</v>
      </c>
      <c r="C10949">
        <v>4.5205412360256748E-2</v>
      </c>
    </row>
    <row r="10950" spans="1:3" x14ac:dyDescent="0.55000000000000004">
      <c r="A10950">
        <v>-0.1392858479830909</v>
      </c>
      <c r="B10950">
        <v>-1.775420571312992</v>
      </c>
      <c r="C10950">
        <v>1.84155741073459E-2</v>
      </c>
    </row>
    <row r="10951" spans="1:3" x14ac:dyDescent="0.55000000000000004">
      <c r="A10951">
        <v>-0.15574167063886171</v>
      </c>
      <c r="B10951">
        <v>-1.7671369923033848</v>
      </c>
      <c r="C10951">
        <v>-1.4128007332186896E-2</v>
      </c>
    </row>
    <row r="10952" spans="1:3" x14ac:dyDescent="0.55000000000000004">
      <c r="A10952">
        <v>-0.17273893169545104</v>
      </c>
      <c r="B10952">
        <v>-1.880744050690218</v>
      </c>
      <c r="C10952">
        <v>-4.4674817919797147E-2</v>
      </c>
    </row>
    <row r="10953" spans="1:3" x14ac:dyDescent="0.55000000000000004">
      <c r="A10953">
        <v>-0.19143544371678703</v>
      </c>
      <c r="B10953">
        <v>-2.0953381712530215</v>
      </c>
      <c r="C10953">
        <v>-6.639874344811364E-2</v>
      </c>
    </row>
    <row r="10954" spans="1:3" x14ac:dyDescent="0.55000000000000004">
      <c r="A10954">
        <v>-0.21265631106925206</v>
      </c>
      <c r="B10954">
        <v>-2.3683112180989614</v>
      </c>
      <c r="C10954">
        <v>-7.4891653470074648E-2</v>
      </c>
    </row>
    <row r="10955" spans="1:3" x14ac:dyDescent="0.55000000000000004">
      <c r="A10955">
        <v>-0.23672536447334627</v>
      </c>
      <c r="B10955">
        <v>-2.6456967027686331</v>
      </c>
      <c r="C10955">
        <v>-6.8682613957291569E-2</v>
      </c>
    </row>
    <row r="10956" spans="1:3" x14ac:dyDescent="0.55000000000000004">
      <c r="A10956">
        <v>-0.26340731407160273</v>
      </c>
      <c r="B10956">
        <v>-2.8729138311409912</v>
      </c>
      <c r="C10956">
        <v>-4.8924595345171261E-2</v>
      </c>
    </row>
    <row r="10957" spans="1:3" x14ac:dyDescent="0.55000000000000004">
      <c r="A10957">
        <v>-0.29194962394399138</v>
      </c>
      <c r="B10957">
        <v>-3.0033381376634178</v>
      </c>
      <c r="C10957">
        <v>-1.858280968714059E-2</v>
      </c>
    </row>
    <row r="10958" spans="1:3" x14ac:dyDescent="0.55000000000000004">
      <c r="A10958">
        <v>-0.3211938406615773</v>
      </c>
      <c r="B10958">
        <v>-3.0034524190832013</v>
      </c>
      <c r="C10958">
        <v>1.8523657813546767E-2</v>
      </c>
    </row>
    <row r="10959" spans="1:3" x14ac:dyDescent="0.55000000000000004">
      <c r="A10959">
        <v>-0.34972085596046509</v>
      </c>
      <c r="B10959">
        <v>-2.854829744434868</v>
      </c>
      <c r="C10959">
        <v>5.8403192418509796E-2</v>
      </c>
    </row>
    <row r="10960" spans="1:3" x14ac:dyDescent="0.55000000000000004">
      <c r="A10960">
        <v>-0.37600386160897264</v>
      </c>
      <c r="B10960">
        <v>-2.5540978689938387</v>
      </c>
      <c r="C10960">
        <v>9.7255128203140917E-2</v>
      </c>
    </row>
    <row r="10961" spans="1:3" x14ac:dyDescent="0.55000000000000004">
      <c r="A10961">
        <v>-0.39855452826174609</v>
      </c>
      <c r="B10961">
        <v>-2.1118760215386949</v>
      </c>
      <c r="C10961">
        <v>0.13163816758109506</v>
      </c>
    </row>
    <row r="10962" spans="1:3" x14ac:dyDescent="0.55000000000000004">
      <c r="A10962">
        <v>-0.41605554942943884</v>
      </c>
      <c r="B10962">
        <v>-1.5511616635881169</v>
      </c>
      <c r="C10962">
        <v>0.15858665537469066</v>
      </c>
    </row>
    <row r="10963" spans="1:3" x14ac:dyDescent="0.55000000000000004">
      <c r="A10963">
        <v>-0.42747388099898015</v>
      </c>
      <c r="B10963">
        <v>-0.90478390697949374</v>
      </c>
      <c r="C10963">
        <v>0.17597740084095284</v>
      </c>
    </row>
    <row r="10964" spans="1:3" x14ac:dyDescent="0.55000000000000004">
      <c r="A10964">
        <v>-0.43214127196196034</v>
      </c>
      <c r="B10964">
        <v>-0.21130327033303153</v>
      </c>
      <c r="C10964">
        <v>0.1829670280650835</v>
      </c>
    </row>
    <row r="10965" spans="1:3" x14ac:dyDescent="0.55000000000000004">
      <c r="A10965">
        <v>-0.42978568592823074</v>
      </c>
      <c r="B10965">
        <v>0.49058882016970906</v>
      </c>
      <c r="C10965">
        <v>0.18033115542494788</v>
      </c>
    </row>
    <row r="10966" spans="1:3" x14ac:dyDescent="0.55000000000000004">
      <c r="A10966">
        <v>-0.420501180475571</v>
      </c>
      <c r="B10966">
        <v>1.1683795200601526</v>
      </c>
      <c r="C10966">
        <v>0.17049218820364609</v>
      </c>
    </row>
    <row r="10967" spans="1:3" x14ac:dyDescent="0.55000000000000004">
      <c r="A10967">
        <v>-0.40465620013777953</v>
      </c>
      <c r="B10967">
        <v>1.8010134692114281</v>
      </c>
      <c r="C10967">
        <v>0.15695809603614458</v>
      </c>
    </row>
    <row r="10968" spans="1:3" x14ac:dyDescent="0.55000000000000004">
      <c r="A10968">
        <v>-0.38276129967913719</v>
      </c>
      <c r="B10968">
        <v>2.3811911955613541</v>
      </c>
      <c r="C10968">
        <v>0.14334093416568031</v>
      </c>
    </row>
    <row r="10969" spans="1:3" x14ac:dyDescent="0.55000000000000004">
      <c r="A10969">
        <v>-0.35533343882662993</v>
      </c>
      <c r="B10969">
        <v>2.9135204353804305</v>
      </c>
      <c r="C10969">
        <v>0.1321917986599285</v>
      </c>
    </row>
    <row r="10970" spans="1:3" x14ac:dyDescent="0.55000000000000004">
      <c r="A10970">
        <v>-0.32280083753732242</v>
      </c>
      <c r="B10970">
        <v>3.408483644497319</v>
      </c>
      <c r="C10970">
        <v>0.12400033856413378</v>
      </c>
    </row>
    <row r="10971" spans="1:3" x14ac:dyDescent="0.55000000000000004">
      <c r="A10971">
        <v>-0.2854846547585923</v>
      </c>
      <c r="B10971">
        <v>3.8740998986309627</v>
      </c>
      <c r="C10971">
        <v>0.11700186336839404</v>
      </c>
    </row>
    <row r="10972" spans="1:3" x14ac:dyDescent="0.55000000000000004">
      <c r="A10972">
        <v>-0.24366534790014727</v>
      </c>
      <c r="B10972">
        <v>4.3082985443414206</v>
      </c>
      <c r="C10972">
        <v>0.10773863648173933</v>
      </c>
    </row>
    <row r="10973" spans="1:3" x14ac:dyDescent="0.55000000000000004">
      <c r="A10973">
        <v>-0.1977122574078517</v>
      </c>
      <c r="B10973">
        <v>4.6947454393266881</v>
      </c>
      <c r="C10973">
        <v>9.228563628496228E-2</v>
      </c>
    </row>
    <row r="10974" spans="1:3" x14ac:dyDescent="0.55000000000000004">
      <c r="A10974">
        <v>-0.14822996417376408</v>
      </c>
      <c r="B10974">
        <v>5.0040971039566644</v>
      </c>
      <c r="C10974">
        <v>6.7834272943804064E-2</v>
      </c>
    </row>
    <row r="10975" spans="1:3" x14ac:dyDescent="0.55000000000000004">
      <c r="A10975">
        <v>-9.6162853299183809E-2</v>
      </c>
      <c r="B10975">
        <v>5.2006836155367866</v>
      </c>
      <c r="C10975">
        <v>3.3918579840938358E-2</v>
      </c>
    </row>
    <row r="10976" spans="1:3" x14ac:dyDescent="0.55000000000000004">
      <c r="A10976">
        <v>-4.2811131330521064E-2</v>
      </c>
      <c r="B10976">
        <v>5.2527008199649696</v>
      </c>
      <c r="C10976">
        <v>-6.9945609857710832E-3</v>
      </c>
    </row>
    <row r="10977" spans="1:3" x14ac:dyDescent="0.55000000000000004">
      <c r="A10977">
        <v>1.0262796268451165E-2</v>
      </c>
      <c r="B10977">
        <v>5.1426390226867049</v>
      </c>
      <c r="C10977">
        <v>-4.997324298848603E-2</v>
      </c>
    </row>
    <row r="10978" spans="1:3" x14ac:dyDescent="0.55000000000000004">
      <c r="A10978">
        <v>6.1420826959477516E-2</v>
      </c>
      <c r="B10978">
        <v>4.8744784380894037</v>
      </c>
      <c r="C10978">
        <v>-8.8826231440758852E-2</v>
      </c>
    </row>
    <row r="10979" spans="1:3" x14ac:dyDescent="0.55000000000000004">
      <c r="A10979">
        <v>0.10918294067591017</v>
      </c>
      <c r="B10979">
        <v>4.4754215852036765</v>
      </c>
      <c r="C10979">
        <v>-0.11772493464916228</v>
      </c>
    </row>
    <row r="10980" spans="1:3" x14ac:dyDescent="0.55000000000000004">
      <c r="A10980">
        <v>0.1524469963853988</v>
      </c>
      <c r="B10980">
        <v>3.9914283169594138</v>
      </c>
      <c r="C10980">
        <v>-0.13278917934890339</v>
      </c>
    </row>
    <row r="10981" spans="1:3" x14ac:dyDescent="0.55000000000000004">
      <c r="A10981">
        <v>0.19063582575274482</v>
      </c>
      <c r="B10981">
        <v>3.4780075437706097</v>
      </c>
      <c r="C10981">
        <v>-0.13295656246724774</v>
      </c>
    </row>
    <row r="10982" spans="1:3" x14ac:dyDescent="0.55000000000000004">
      <c r="A10982">
        <v>0.22373744086705424</v>
      </c>
      <c r="B10982">
        <v>2.9888850434649576</v>
      </c>
      <c r="C10982">
        <v>-0.12021243355017047</v>
      </c>
    </row>
    <row r="10983" spans="1:3" x14ac:dyDescent="0.55000000000000004">
      <c r="A10983">
        <v>0.25223030302234672</v>
      </c>
      <c r="B10983">
        <v>2.5653714928184868</v>
      </c>
      <c r="C10983">
        <v>-9.8997478792723428E-2</v>
      </c>
    </row>
    <row r="10984" spans="1:3" x14ac:dyDescent="0.55000000000000004">
      <c r="A10984">
        <v>0.27691590638913954</v>
      </c>
      <c r="B10984">
        <v>2.2292490537545717</v>
      </c>
      <c r="C10984">
        <v>-7.4978938942222254E-2</v>
      </c>
    </row>
    <row r="10985" spans="1:3" x14ac:dyDescent="0.55000000000000004">
      <c r="A10985">
        <v>0.29870420581773305</v>
      </c>
      <c r="B10985">
        <v>1.9805843422660543</v>
      </c>
      <c r="C10985">
        <v>-5.3729503857217462E-2</v>
      </c>
    </row>
    <row r="10986" spans="1:3" x14ac:dyDescent="0.55000000000000004">
      <c r="A10986">
        <v>0.31840227962691259</v>
      </c>
      <c r="B10986">
        <v>1.8003631553602553</v>
      </c>
      <c r="C10986">
        <v>-3.9552683982223044E-2</v>
      </c>
    </row>
    <row r="10987" spans="1:3" x14ac:dyDescent="0.55000000000000004">
      <c r="A10987">
        <v>0.33655056190304122</v>
      </c>
      <c r="B10987">
        <v>1.6568347168820015</v>
      </c>
      <c r="C10987">
        <v>-3.4737398045858674E-2</v>
      </c>
    </row>
    <row r="10988" spans="1:3" x14ac:dyDescent="0.55000000000000004">
      <c r="A10988">
        <v>0.35333528027269606</v>
      </c>
      <c r="B10988">
        <v>1.5137775702992398</v>
      </c>
      <c r="C10988">
        <v>-3.9308744077723973E-2</v>
      </c>
    </row>
    <row r="10989" spans="1:3" x14ac:dyDescent="0.55000000000000004">
      <c r="A10989">
        <v>0.36858668973573799</v>
      </c>
      <c r="B10989">
        <v>1.3387660132101589</v>
      </c>
      <c r="C10989">
        <v>-5.1276947997369628E-2</v>
      </c>
    </row>
    <row r="10990" spans="1:3" x14ac:dyDescent="0.55000000000000004">
      <c r="A10990">
        <v>0.38185377091809558</v>
      </c>
      <c r="B10990">
        <v>1.1096887046032589</v>
      </c>
      <c r="C10990">
        <v>-6.729308751344823E-2</v>
      </c>
    </row>
    <row r="10991" spans="1:3" x14ac:dyDescent="0.55000000000000004">
      <c r="A10991">
        <v>0.3925308009403185</v>
      </c>
      <c r="B10991">
        <v>0.81835792194861623</v>
      </c>
      <c r="C10991">
        <v>-8.3499243053136982E-2</v>
      </c>
    </row>
    <row r="10992" spans="1:3" x14ac:dyDescent="0.55000000000000004">
      <c r="A10992">
        <v>0.40000346491295941</v>
      </c>
      <c r="B10992">
        <v>0.47077711861458138</v>
      </c>
      <c r="C10992">
        <v>-9.6408005049365517E-2</v>
      </c>
    </row>
    <row r="10993" spans="1:3" x14ac:dyDescent="0.55000000000000004">
      <c r="A10993">
        <v>0.40378118721769668</v>
      </c>
      <c r="B10993">
        <v>8.4323127512753282E-2</v>
      </c>
      <c r="C10993">
        <v>-0.10361994065551444</v>
      </c>
    </row>
    <row r="10994" spans="1:3" x14ac:dyDescent="0.55000000000000004">
      <c r="A10994">
        <v>0.40358845041819735</v>
      </c>
      <c r="B10994">
        <v>-0.31725243059849528</v>
      </c>
      <c r="C10994">
        <v>-0.10423490308736787</v>
      </c>
    </row>
    <row r="10995" spans="1:3" x14ac:dyDescent="0.55000000000000004">
      <c r="A10995">
        <v>0.39939932895447167</v>
      </c>
      <c r="B10995">
        <v>-0.70974279581986177</v>
      </c>
      <c r="C10995">
        <v>-9.8917459863649984E-2</v>
      </c>
    </row>
    <row r="10996" spans="1:3" x14ac:dyDescent="0.55000000000000004">
      <c r="A10996">
        <v>0.39141284763498846</v>
      </c>
      <c r="B10996">
        <v>-1.0739113201907011</v>
      </c>
      <c r="C10996">
        <v>-8.9575565173016361E-2</v>
      </c>
    </row>
    <row r="10997" spans="1:3" x14ac:dyDescent="0.55000000000000004">
      <c r="A10997">
        <v>0.37998141298054205</v>
      </c>
      <c r="B10997">
        <v>-1.399074627391903</v>
      </c>
      <c r="C10997">
        <v>-7.8728424061560165E-2</v>
      </c>
    </row>
    <row r="10998" spans="1:3" x14ac:dyDescent="0.55000000000000004">
      <c r="A10998">
        <v>0.36551551208998023</v>
      </c>
      <c r="B10998">
        <v>-1.6842505706801139</v>
      </c>
      <c r="C10998">
        <v>-6.887817184331084E-2</v>
      </c>
    </row>
    <row r="10999" spans="1:3" x14ac:dyDescent="0.55000000000000004">
      <c r="A10999">
        <v>0.34838921984962828</v>
      </c>
      <c r="B10999">
        <v>-1.9368506129709095</v>
      </c>
      <c r="C10999">
        <v>-6.1867191661241799E-2</v>
      </c>
    </row>
    <row r="11000" spans="1:3" x14ac:dyDescent="0.55000000000000004">
      <c r="A11000">
        <v>0.32887038016754638</v>
      </c>
      <c r="B11000">
        <v>-2.1693469945400978</v>
      </c>
      <c r="C11000">
        <v>-5.8472550351795709E-2</v>
      </c>
    </row>
    <row r="11001" spans="1:3" x14ac:dyDescent="0.55000000000000004">
      <c r="A11001">
        <v>0.30709078107654764</v>
      </c>
      <c r="B11001">
        <v>-2.3950259371885454</v>
      </c>
      <c r="C11001">
        <v>-5.8338496567690537E-2</v>
      </c>
    </row>
    <row r="11002" spans="1:3" x14ac:dyDescent="0.55000000000000004">
      <c r="A11002">
        <v>0.28305940892235915</v>
      </c>
      <c r="B11002">
        <v>-2.6239348854917988</v>
      </c>
      <c r="C11002">
        <v>-6.0144395928817498E-2</v>
      </c>
    </row>
    <row r="11003" spans="1:3" x14ac:dyDescent="0.55000000000000004">
      <c r="A11003">
        <v>0.25671183170296735</v>
      </c>
      <c r="B11003">
        <v>-2.8600666838937032</v>
      </c>
      <c r="C11003">
        <v>-6.207703181543938E-2</v>
      </c>
    </row>
    <row r="11004" spans="1:3" x14ac:dyDescent="0.55000000000000004">
      <c r="A11004">
        <v>0.22797888859757381</v>
      </c>
      <c r="B11004">
        <v>-3.1002805585246285</v>
      </c>
      <c r="C11004">
        <v>-6.2257271823755934E-2</v>
      </c>
    </row>
    <row r="11005" spans="1:3" x14ac:dyDescent="0.55000000000000004">
      <c r="A11005">
        <v>0.19685785475349157</v>
      </c>
      <c r="B11005">
        <v>-3.3348896510379653</v>
      </c>
      <c r="C11005">
        <v>-5.9176005874658669E-2</v>
      </c>
    </row>
    <row r="11006" spans="1:3" x14ac:dyDescent="0.55000000000000004">
      <c r="A11006">
        <v>0.16346928239938885</v>
      </c>
      <c r="B11006">
        <v>-3.5499197081048619</v>
      </c>
      <c r="C11006">
        <v>-5.2123195505722676E-2</v>
      </c>
    </row>
    <row r="11007" spans="1:3" x14ac:dyDescent="0.55000000000000004">
      <c r="A11007">
        <v>0.12808391824576573</v>
      </c>
      <c r="B11007">
        <v>-3.7305089982212696</v>
      </c>
      <c r="C11007">
        <v>-4.134952194583414E-2</v>
      </c>
    </row>
    <row r="11008" spans="1:3" x14ac:dyDescent="0.55000000000000004">
      <c r="A11008">
        <v>9.1113275517678671E-2</v>
      </c>
      <c r="B11008">
        <v>-3.8644891354384439</v>
      </c>
      <c r="C11008">
        <v>-2.7998375164504485E-2</v>
      </c>
    </row>
    <row r="11009" spans="1:3" x14ac:dyDescent="0.55000000000000004">
      <c r="A11009">
        <v>5.3066045270338147E-2</v>
      </c>
      <c r="B11009">
        <v>-3.9454790137736802</v>
      </c>
      <c r="C11009">
        <v>-1.3921851717087775E-2</v>
      </c>
    </row>
    <row r="11010" spans="1:3" x14ac:dyDescent="0.55000000000000004">
      <c r="A11010">
        <v>1.4477912092668752E-2</v>
      </c>
      <c r="B11010">
        <v>-3.9748278190068711</v>
      </c>
      <c r="C11010">
        <v>-1.2690412607543808E-3</v>
      </c>
    </row>
    <row r="11011" spans="1:3" x14ac:dyDescent="0.55000000000000004">
      <c r="A11011">
        <v>-2.4169502227196132E-2</v>
      </c>
      <c r="B11011">
        <v>-3.9616304873988302</v>
      </c>
      <c r="C11011">
        <v>8.0999582421419948E-3</v>
      </c>
    </row>
    <row r="11012" spans="1:3" x14ac:dyDescent="0.55000000000000004">
      <c r="A11012">
        <v>-6.2518677693648175E-2</v>
      </c>
      <c r="B11012">
        <v>-3.9205306369720954</v>
      </c>
      <c r="C11012">
        <v>1.3173256264449564E-2</v>
      </c>
    </row>
    <row r="11013" spans="1:3" x14ac:dyDescent="0.55000000000000004">
      <c r="A11013">
        <v>-0.10037374243496423</v>
      </c>
      <c r="B11013">
        <v>-3.8675579958914925</v>
      </c>
      <c r="C11013">
        <v>1.4245295019506414E-2</v>
      </c>
    </row>
    <row r="11014" spans="1:3" x14ac:dyDescent="0.55000000000000004">
      <c r="A11014">
        <v>-0.1376887009279332</v>
      </c>
      <c r="B11014">
        <v>-3.8148366308864321</v>
      </c>
      <c r="C11014">
        <v>1.3043196183940987E-2</v>
      </c>
    </row>
    <row r="11015" spans="1:3" x14ac:dyDescent="0.55000000000000004">
      <c r="A11015">
        <v>-0.17450158733897606</v>
      </c>
      <c r="B11015">
        <v>-3.7655683214586109</v>
      </c>
      <c r="C11015">
        <v>1.2457999172074029E-2</v>
      </c>
    </row>
    <row r="11016" spans="1:3" x14ac:dyDescent="0.55000000000000004">
      <c r="A11016">
        <v>-0.21082505827305537</v>
      </c>
      <c r="B11016">
        <v>-3.7108622389026542</v>
      </c>
      <c r="C11016">
        <v>1.5857778548400446E-2</v>
      </c>
    </row>
    <row r="11017" spans="1:3" x14ac:dyDescent="0.55000000000000004">
      <c r="A11017">
        <v>-0.24651938797412937</v>
      </c>
      <c r="B11017">
        <v>-3.6297057033989719</v>
      </c>
      <c r="C11017">
        <v>2.614870980754274E-2</v>
      </c>
    </row>
    <row r="11018" spans="1:3" x14ac:dyDescent="0.55000000000000004">
      <c r="A11018">
        <v>-0.28118313792039723</v>
      </c>
      <c r="B11018">
        <v>-3.4924728368378242</v>
      </c>
      <c r="C11018">
        <v>4.4882794623693191E-2</v>
      </c>
    </row>
    <row r="11019" spans="1:3" x14ac:dyDescent="0.55000000000000004">
      <c r="A11019">
        <v>-0.31409508462794439</v>
      </c>
      <c r="B11019">
        <v>-3.2672714635697959</v>
      </c>
      <c r="C11019">
        <v>7.168106317549329E-2</v>
      </c>
    </row>
    <row r="11020" spans="1:3" x14ac:dyDescent="0.55000000000000004">
      <c r="A11020">
        <v>-0.34422910243152016</v>
      </c>
      <c r="B11020">
        <v>-2.9275631110919438</v>
      </c>
      <c r="C11020">
        <v>0.10415141740310502</v>
      </c>
    </row>
    <row r="11021" spans="1:3" x14ac:dyDescent="0.55000000000000004">
      <c r="A11021">
        <v>-0.37034496436616399</v>
      </c>
      <c r="B11021">
        <v>-2.4590306374191981</v>
      </c>
      <c r="C11021">
        <v>0.13836021493268461</v>
      </c>
    </row>
    <row r="11022" spans="1:3" x14ac:dyDescent="0.55000000000000004">
      <c r="A11022">
        <v>-0.39113740414165121</v>
      </c>
      <c r="B11022">
        <v>-1.8638821322307524</v>
      </c>
      <c r="C11022">
        <v>0.16968766559963727</v>
      </c>
    </row>
    <row r="11023" spans="1:3" x14ac:dyDescent="0.55000000000000004">
      <c r="A11023">
        <v>-0.40541135018341123</v>
      </c>
      <c r="B11023">
        <v>-1.1616188529163112</v>
      </c>
      <c r="C11023">
        <v>0.19380264460452493</v>
      </c>
    </row>
    <row r="11024" spans="1:3" x14ac:dyDescent="0.55000000000000004">
      <c r="A11024">
        <v>-0.41224604133670434</v>
      </c>
      <c r="B11024">
        <v>-0.38611872756276189</v>
      </c>
      <c r="C11024">
        <v>0.20759493580621485</v>
      </c>
    </row>
    <row r="11025" spans="1:3" x14ac:dyDescent="0.55000000000000004">
      <c r="A11025">
        <v>-0.41111364229818975</v>
      </c>
      <c r="B11025">
        <v>0.41998610032661743</v>
      </c>
      <c r="C11025">
        <v>0.20964358794605187</v>
      </c>
    </row>
    <row r="11026" spans="1:3" x14ac:dyDescent="0.55000000000000004">
      <c r="A11026">
        <v>-0.4019337642284378</v>
      </c>
      <c r="B11026">
        <v>1.2120455835621202</v>
      </c>
      <c r="C11026">
        <v>0.20032508867687918</v>
      </c>
    </row>
    <row r="11027" spans="1:3" x14ac:dyDescent="0.55000000000000004">
      <c r="A11027">
        <v>-0.38505944270117609</v>
      </c>
      <c r="B11027">
        <v>1.9499917912094102</v>
      </c>
      <c r="C11027">
        <v>0.18163464613020677</v>
      </c>
    </row>
    <row r="11028" spans="1:3" x14ac:dyDescent="0.55000000000000004">
      <c r="A11028">
        <v>-0.36120202888244485</v>
      </c>
      <c r="B11028">
        <v>2.6034751234557323</v>
      </c>
      <c r="C11028">
        <v>0.15660724426644021</v>
      </c>
    </row>
    <row r="11029" spans="1:3" x14ac:dyDescent="0.55000000000000004">
      <c r="A11029">
        <v>-0.33131625822426602</v>
      </c>
      <c r="B11029">
        <v>3.1545132350722938</v>
      </c>
      <c r="C11029">
        <v>0.12860916961376762</v>
      </c>
    </row>
    <row r="11030" spans="1:3" x14ac:dyDescent="0.55000000000000004">
      <c r="A11030">
        <v>-0.29647285710382382</v>
      </c>
      <c r="B11030">
        <v>3.5972457324826044</v>
      </c>
      <c r="C11030">
        <v>0.10054843774146567</v>
      </c>
    </row>
    <row r="11031" spans="1:3" x14ac:dyDescent="0.55000000000000004">
      <c r="A11031">
        <v>-0.2577485167747261</v>
      </c>
      <c r="B11031">
        <v>3.9348244676469317</v>
      </c>
      <c r="C11031">
        <v>7.4181756442968746E-2</v>
      </c>
    </row>
    <row r="11032" spans="1:3" x14ac:dyDescent="0.55000000000000004">
      <c r="A11032">
        <v>-0.21615954949872429</v>
      </c>
      <c r="B11032">
        <v>4.1741060343360292</v>
      </c>
      <c r="C11032">
        <v>4.9669986149731893E-2</v>
      </c>
    </row>
    <row r="11033" spans="1:3" x14ac:dyDescent="0.55000000000000004">
      <c r="A11033">
        <v>-0.17265576328927368</v>
      </c>
      <c r="B11033">
        <v>4.3194807682518634</v>
      </c>
      <c r="C11033">
        <v>2.5575735338795022E-2</v>
      </c>
    </row>
    <row r="11034" spans="1:3" x14ac:dyDescent="0.55000000000000004">
      <c r="A11034">
        <v>-0.12817405382998973</v>
      </c>
      <c r="B11034">
        <v>4.3678568715692565</v>
      </c>
      <c r="C11034">
        <v>-5.3634438776348551E-4</v>
      </c>
    </row>
    <row r="11035" spans="1:3" x14ac:dyDescent="0.55000000000000004">
      <c r="A11035">
        <v>-8.3728975417800333E-2</v>
      </c>
      <c r="B11035">
        <v>4.3069228858571469</v>
      </c>
      <c r="C11035">
        <v>-3.1002985690968404E-2</v>
      </c>
    </row>
    <row r="11036" spans="1:3" x14ac:dyDescent="0.55000000000000004">
      <c r="A11036">
        <v>-4.0498413452372574E-2</v>
      </c>
      <c r="B11036">
        <v>4.118228795889193</v>
      </c>
      <c r="C11036">
        <v>-6.6664762739649608E-2</v>
      </c>
    </row>
    <row r="11037" spans="1:3" x14ac:dyDescent="0.55000000000000004">
      <c r="A11037">
        <v>1.4738199107596303E-4</v>
      </c>
      <c r="B11037">
        <v>3.7850341285826734</v>
      </c>
      <c r="C11037">
        <v>-0.10579624518297956</v>
      </c>
    </row>
    <row r="11038" spans="1:3" x14ac:dyDescent="0.55000000000000004">
      <c r="A11038">
        <v>3.6713502485009444E-2</v>
      </c>
      <c r="B11038">
        <v>3.3028598737083033</v>
      </c>
      <c r="C11038">
        <v>-0.14377635050768822</v>
      </c>
    </row>
    <row r="11039" spans="1:3" x14ac:dyDescent="0.55000000000000004">
      <c r="A11039">
        <v>6.7756256907510026E-2</v>
      </c>
      <c r="B11039">
        <v>2.6891334189008167</v>
      </c>
      <c r="C11039">
        <v>-0.17388744597651801</v>
      </c>
    </row>
    <row r="11040" spans="1:3" x14ac:dyDescent="0.55000000000000004">
      <c r="A11040">
        <v>9.2136047420299003E-2</v>
      </c>
      <c r="B11040">
        <v>1.9874676655270296</v>
      </c>
      <c r="C11040">
        <v>-0.18929358579045252</v>
      </c>
    </row>
    <row r="11041" spans="1:3" x14ac:dyDescent="0.55000000000000004">
      <c r="A11041">
        <v>0.10927349949388412</v>
      </c>
      <c r="B11041">
        <v>1.2634555949721464</v>
      </c>
      <c r="C11041">
        <v>-0.18545386273691974</v>
      </c>
    </row>
    <row r="11042" spans="1:3" x14ac:dyDescent="0.55000000000000004">
      <c r="A11042">
        <v>0.11931793954470683</v>
      </c>
      <c r="B11042">
        <v>0.59177357744501402</v>
      </c>
      <c r="C11042">
        <v>-0.16220763701832486</v>
      </c>
    </row>
    <row r="11043" spans="1:3" x14ac:dyDescent="0.55000000000000004">
      <c r="A11043">
        <v>0.12315100430723655</v>
      </c>
      <c r="B11043">
        <v>3.7721689496068911E-2</v>
      </c>
      <c r="C11043">
        <v>-0.12456870249976272</v>
      </c>
    </row>
    <row r="11044" spans="1:3" x14ac:dyDescent="0.55000000000000004">
      <c r="A11044">
        <v>0.12219615246607909</v>
      </c>
      <c r="B11044">
        <v>-0.3609039391765555</v>
      </c>
      <c r="C11044">
        <v>-8.1759262651699222E-2</v>
      </c>
    </row>
    <row r="11045" spans="1:3" x14ac:dyDescent="0.55000000000000004">
      <c r="A11045">
        <v>0.11807118325769475</v>
      </c>
      <c r="B11045">
        <v>-0.6049674058913731</v>
      </c>
      <c r="C11045">
        <v>-4.4567583473982798E-2</v>
      </c>
    </row>
    <row r="11046" spans="1:3" x14ac:dyDescent="0.55000000000000004">
      <c r="A11046">
        <v>0.11218302034102302</v>
      </c>
      <c r="B11046">
        <v>-0.73335422123957794</v>
      </c>
      <c r="C11046">
        <v>-2.1885219501278533E-2</v>
      </c>
    </row>
    <row r="11047" spans="1:3" x14ac:dyDescent="0.55000000000000004">
      <c r="A11047">
        <v>0.10539387935359791</v>
      </c>
      <c r="B11047">
        <v>-0.81000980680287982</v>
      </c>
      <c r="C11047">
        <v>-1.7791584620513331E-2</v>
      </c>
    </row>
    <row r="11048" spans="1:3" x14ac:dyDescent="0.55000000000000004">
      <c r="A11048">
        <v>9.7868221946715309E-2</v>
      </c>
      <c r="B11048">
        <v>-0.90272863558869287</v>
      </c>
      <c r="C11048">
        <v>-3.0199527587464452E-2</v>
      </c>
    </row>
    <row r="11049" spans="1:3" x14ac:dyDescent="0.55000000000000004">
      <c r="A11049">
        <v>8.9150678841208988E-2</v>
      </c>
      <c r="B11049">
        <v>-1.0609147943478439</v>
      </c>
      <c r="C11049">
        <v>-5.1677366180212105E-2</v>
      </c>
    </row>
    <row r="11050" spans="1:3" x14ac:dyDescent="0.55000000000000004">
      <c r="A11050">
        <v>7.844412705968605E-2</v>
      </c>
      <c r="B11050">
        <v>-1.30018583291805</v>
      </c>
      <c r="C11050">
        <v>-7.2168927075588168E-2</v>
      </c>
    </row>
    <row r="11051" spans="1:3" x14ac:dyDescent="0.55000000000000004">
      <c r="A11051">
        <v>6.4986547424077293E-2</v>
      </c>
      <c r="B11051">
        <v>-1.5989980161586979</v>
      </c>
      <c r="C11051">
        <v>-8.2495764042759656E-2</v>
      </c>
    </row>
    <row r="11052" spans="1:3" x14ac:dyDescent="0.55000000000000004">
      <c r="A11052">
        <v>4.8395990581657042E-2</v>
      </c>
      <c r="B11052">
        <v>-1.9076389933552589</v>
      </c>
      <c r="C11052">
        <v>-7.7256294547592905E-2</v>
      </c>
    </row>
    <row r="11053" spans="1:3" x14ac:dyDescent="0.55000000000000004">
      <c r="A11053">
        <v>2.8875093723750182E-2</v>
      </c>
      <c r="B11053">
        <v>-2.1652212597744755</v>
      </c>
      <c r="C11053">
        <v>-5.6067859913699343E-2</v>
      </c>
    </row>
    <row r="11054" spans="1:3" x14ac:dyDescent="0.55000000000000004">
      <c r="A11054">
        <v>7.2285697440463764E-3</v>
      </c>
      <c r="B11054">
        <v>-2.3175149906849786</v>
      </c>
      <c r="C11054">
        <v>-2.2759122959231836E-2</v>
      </c>
    </row>
    <row r="11055" spans="1:3" x14ac:dyDescent="0.55000000000000004">
      <c r="A11055">
        <v>-1.5277253612411891E-2</v>
      </c>
      <c r="B11055">
        <v>-2.3288803375383207</v>
      </c>
      <c r="C11055">
        <v>1.6876438252533061E-2</v>
      </c>
    </row>
    <row r="11056" spans="1:3" x14ac:dyDescent="0.55000000000000004">
      <c r="A11056">
        <v>-3.7129668201851165E-2</v>
      </c>
      <c r="B11056">
        <v>-2.1849116493143654</v>
      </c>
      <c r="C11056">
        <v>5.7641516314731626E-2</v>
      </c>
    </row>
    <row r="11057" spans="1:3" x14ac:dyDescent="0.55000000000000004">
      <c r="A11057">
        <v>-5.676516197804133E-2</v>
      </c>
      <c r="B11057">
        <v>-1.8871235615217881</v>
      </c>
      <c r="C11057">
        <v>9.6493104695919138E-2</v>
      </c>
    </row>
    <row r="11058" spans="1:3" x14ac:dyDescent="0.55000000000000004">
      <c r="A11058">
        <v>-7.2686969046755423E-2</v>
      </c>
      <c r="B11058">
        <v>-1.4446809885838159</v>
      </c>
      <c r="C11058">
        <v>0.13251443823263787</v>
      </c>
    </row>
    <row r="11059" spans="1:3" x14ac:dyDescent="0.55000000000000004">
      <c r="A11059">
        <v>-8.3505362016440474E-2</v>
      </c>
      <c r="B11059">
        <v>-0.86908810932575831</v>
      </c>
      <c r="C11059">
        <v>0.16541148270838571</v>
      </c>
    </row>
    <row r="11060" spans="1:3" x14ac:dyDescent="0.55000000000000004">
      <c r="A11060">
        <v>-8.7955846112365538E-2</v>
      </c>
      <c r="B11060">
        <v>-0.17577470844626242</v>
      </c>
      <c r="C11060">
        <v>0.19344638524166394</v>
      </c>
    </row>
    <row r="11061" spans="1:3" x14ac:dyDescent="0.55000000000000004">
      <c r="A11061">
        <v>-8.4970084889894174E-2</v>
      </c>
      <c r="B11061">
        <v>0.60804150281877756</v>
      </c>
      <c r="C11061">
        <v>0.21225558746280812</v>
      </c>
    </row>
    <row r="11062" spans="1:3" x14ac:dyDescent="0.55000000000000004">
      <c r="A11062">
        <v>-7.3843054364341423E-2</v>
      </c>
      <c r="B11062">
        <v>1.4340415772196784</v>
      </c>
      <c r="C11062">
        <v>0.21528068293103292</v>
      </c>
    </row>
    <row r="11063" spans="1:3" x14ac:dyDescent="0.55000000000000004">
      <c r="A11063">
        <v>-5.4478933394283419E-2</v>
      </c>
      <c r="B11063">
        <v>2.2286637296498117</v>
      </c>
      <c r="C11063">
        <v>0.19601442702245228</v>
      </c>
    </row>
    <row r="11064" spans="1:3" x14ac:dyDescent="0.55000000000000004">
      <c r="A11064">
        <v>-2.7631890147397985E-2</v>
      </c>
      <c r="B11064">
        <v>2.899497100777801</v>
      </c>
      <c r="C11064">
        <v>0.15120781476222125</v>
      </c>
    </row>
    <row r="11065" spans="1:3" x14ac:dyDescent="0.55000000000000004">
      <c r="A11065">
        <v>4.9773072549567704E-3</v>
      </c>
      <c r="B11065">
        <v>3.353083794641647</v>
      </c>
      <c r="C11065">
        <v>8.3567906699396829E-2</v>
      </c>
    </row>
    <row r="11066" spans="1:3" x14ac:dyDescent="0.55000000000000004">
      <c r="A11066">
        <v>4.0768281752161385E-2</v>
      </c>
      <c r="B11066">
        <v>3.5194028305200789</v>
      </c>
      <c r="C11066">
        <v>2.5185507946154594E-3</v>
      </c>
    </row>
    <row r="11067" spans="1:3" x14ac:dyDescent="0.55000000000000004">
      <c r="A11067">
        <v>7.6659151212850843E-2</v>
      </c>
      <c r="B11067">
        <v>3.3744093087620333</v>
      </c>
      <c r="C11067">
        <v>-7.7566957501678441E-2</v>
      </c>
    </row>
    <row r="11068" spans="1:3" x14ac:dyDescent="0.55000000000000004">
      <c r="A11068">
        <v>0.10960871126648145</v>
      </c>
      <c r="B11068">
        <v>2.9515999500516115</v>
      </c>
      <c r="C11068">
        <v>-0.14127846626147986</v>
      </c>
    </row>
    <row r="11069" spans="1:3" x14ac:dyDescent="0.55000000000000004">
      <c r="A11069">
        <v>0.13719601674320103</v>
      </c>
      <c r="B11069">
        <v>2.3369148302464611</v>
      </c>
      <c r="C11069">
        <v>-0.17688153363766645</v>
      </c>
    </row>
    <row r="11070" spans="1:3" x14ac:dyDescent="0.55000000000000004">
      <c r="A11070">
        <v>0.15806131110278826</v>
      </c>
      <c r="B11070">
        <v>1.6473578836262064</v>
      </c>
      <c r="C11070">
        <v>-0.18003199980967036</v>
      </c>
    </row>
    <row r="11071" spans="1:3" x14ac:dyDescent="0.55000000000000004">
      <c r="A11071">
        <v>0.17206959068807406</v>
      </c>
      <c r="B11071">
        <v>1.0000153673691503</v>
      </c>
      <c r="C11071">
        <v>-0.15503141440205639</v>
      </c>
    </row>
    <row r="11072" spans="1:3" x14ac:dyDescent="0.55000000000000004">
      <c r="A11072">
        <v>0.18015036668557588</v>
      </c>
      <c r="B11072">
        <v>0.48209415512699672</v>
      </c>
      <c r="C11072">
        <v>-0.11304374721396514</v>
      </c>
    </row>
    <row r="11073" spans="1:3" x14ac:dyDescent="0.55000000000000004">
      <c r="A11073">
        <v>0.1838795431270224</v>
      </c>
      <c r="B11073">
        <v>0.13210218143755698</v>
      </c>
      <c r="C11073">
        <v>-6.8111518670838062E-2</v>
      </c>
    </row>
    <row r="11074" spans="1:3" x14ac:dyDescent="0.55000000000000004">
      <c r="A11074">
        <v>0.1849527784064216</v>
      </c>
      <c r="B11074">
        <v>-6.2062733584303614E-2</v>
      </c>
      <c r="C11074">
        <v>-3.2387919746274051E-2</v>
      </c>
    </row>
    <row r="11075" spans="1:3" x14ac:dyDescent="0.55000000000000004">
      <c r="A11075">
        <v>0.18472838270127731</v>
      </c>
      <c r="B11075">
        <v>-0.14862400604273351</v>
      </c>
      <c r="C11075">
        <v>-1.2416051505501255E-2</v>
      </c>
    </row>
    <row r="11076" spans="1:3" x14ac:dyDescent="0.55000000000000004">
      <c r="A11076">
        <v>0.18397882217445968</v>
      </c>
      <c r="B11076">
        <v>-0.18777794995834451</v>
      </c>
      <c r="C11076">
        <v>-7.8499650139661429E-3</v>
      </c>
    </row>
    <row r="11077" spans="1:3" x14ac:dyDescent="0.55000000000000004">
      <c r="A11077">
        <v>0.18289953762749714</v>
      </c>
      <c r="B11077">
        <v>-0.2277669055321124</v>
      </c>
      <c r="C11077">
        <v>-1.2848252156721168E-2</v>
      </c>
    </row>
    <row r="11078" spans="1:3" x14ac:dyDescent="0.55000000000000004">
      <c r="A11078">
        <v>0.18132364930880454</v>
      </c>
      <c r="B11078">
        <v>-0.29006784612930497</v>
      </c>
      <c r="C11078">
        <v>-1.9398611506421973E-2</v>
      </c>
    </row>
    <row r="11079" spans="1:3" x14ac:dyDescent="0.55000000000000004">
      <c r="A11079">
        <v>0.17901901066219936</v>
      </c>
      <c r="B11079">
        <v>-0.36830180392813189</v>
      </c>
      <c r="C11079">
        <v>-2.1095155470196508E-2</v>
      </c>
    </row>
    <row r="11080" spans="1:3" x14ac:dyDescent="0.55000000000000004">
      <c r="A11080">
        <v>0.17592697807213636</v>
      </c>
      <c r="B11080">
        <v>-0.43953958569499602</v>
      </c>
      <c r="C11080">
        <v>-1.5777402380147233E-2</v>
      </c>
    </row>
    <row r="11081" spans="1:3" x14ac:dyDescent="0.55000000000000004">
      <c r="A11081">
        <v>0.17224414722446704</v>
      </c>
      <c r="B11081">
        <v>-0.48172378199868227</v>
      </c>
      <c r="C11081">
        <v>-6.0570677563363184E-3</v>
      </c>
    </row>
    <row r="11082" spans="1:3" x14ac:dyDescent="0.55000000000000004">
      <c r="A11082">
        <v>0.16832692713775729</v>
      </c>
      <c r="B11082">
        <v>-0.4889225704910331</v>
      </c>
      <c r="C11082">
        <v>2.3309867561547171E-3</v>
      </c>
    </row>
    <row r="11083" spans="1:3" x14ac:dyDescent="0.55000000000000004">
      <c r="A11083">
        <v>0.16447983470017094</v>
      </c>
      <c r="B11083">
        <v>-0.47765389743618047</v>
      </c>
      <c r="C11083">
        <v>3.5016597525681851E-3</v>
      </c>
    </row>
    <row r="11084" spans="1:3" x14ac:dyDescent="0.55000000000000004">
      <c r="A11084">
        <v>0.16073786070845467</v>
      </c>
      <c r="B11084">
        <v>-0.48177861492508534</v>
      </c>
      <c r="C11084">
        <v>-5.6366066929951324E-3</v>
      </c>
    </row>
    <row r="11085" spans="1:3" x14ac:dyDescent="0.55000000000000004">
      <c r="A11085">
        <v>0.1567525467489152</v>
      </c>
      <c r="B11085">
        <v>-0.53848480719159442</v>
      </c>
      <c r="C11085">
        <v>-2.3714424500850127E-2</v>
      </c>
    </row>
    <row r="11086" spans="1:3" x14ac:dyDescent="0.55000000000000004">
      <c r="A11086">
        <v>0.15184375233924094</v>
      </c>
      <c r="B11086">
        <v>-0.67168317120098942</v>
      </c>
      <c r="C11086">
        <v>-4.5228828092004437E-2</v>
      </c>
    </row>
    <row r="11087" spans="1:3" x14ac:dyDescent="0.55000000000000004">
      <c r="A11087">
        <v>0.14520526593915714</v>
      </c>
      <c r="B11087">
        <v>-0.88009790181197511</v>
      </c>
      <c r="C11087">
        <v>-6.2646291271859805E-2</v>
      </c>
    </row>
    <row r="11088" spans="1:3" x14ac:dyDescent="0.55000000000000004">
      <c r="A11088">
        <v>0.13618583986230429</v>
      </c>
      <c r="B11088">
        <v>-1.135242522947538</v>
      </c>
      <c r="C11088">
        <v>-6.941614202812095E-2</v>
      </c>
    </row>
    <row r="11089" spans="1:3" x14ac:dyDescent="0.55000000000000004">
      <c r="A11089">
        <v>0.12453336026079971</v>
      </c>
      <c r="B11089">
        <v>-1.3904027824257514</v>
      </c>
      <c r="C11089">
        <v>-6.2654385652113703E-2</v>
      </c>
    </row>
    <row r="11090" spans="1:3" x14ac:dyDescent="0.55000000000000004">
      <c r="A11090">
        <v>0.11050207240066043</v>
      </c>
      <c r="B11090">
        <v>-1.5972570311644412</v>
      </c>
      <c r="C11090">
        <v>-4.4413030879299265E-2</v>
      </c>
    </row>
    <row r="11091" spans="1:3" x14ac:dyDescent="0.55000000000000004">
      <c r="A11091">
        <v>9.4775353003664534E-2</v>
      </c>
      <c r="B11091">
        <v>-1.7237583318325969</v>
      </c>
      <c r="C11091">
        <v>-2.1063832820574231E-2</v>
      </c>
    </row>
    <row r="11092" spans="1:3" x14ac:dyDescent="0.55000000000000004">
      <c r="A11092">
        <v>7.822709946529896E-2</v>
      </c>
      <c r="B11092">
        <v>-1.7664374713503794</v>
      </c>
      <c r="C11092">
        <v>-1.026819103743828E-3</v>
      </c>
    </row>
    <row r="11093" spans="1:3" x14ac:dyDescent="0.55000000000000004">
      <c r="A11093">
        <v>6.1606505356029684E-2</v>
      </c>
      <c r="B11093">
        <v>-1.7524485447963043</v>
      </c>
      <c r="C11093">
        <v>8.2674643180684002E-3</v>
      </c>
    </row>
    <row r="11094" spans="1:3" x14ac:dyDescent="0.55000000000000004">
      <c r="A11094">
        <v>4.5259934607790681E-2</v>
      </c>
      <c r="B11094">
        <v>-1.730531393971902</v>
      </c>
      <c r="C11094">
        <v>3.0768166469431618E-3</v>
      </c>
    </row>
    <row r="11095" spans="1:3" x14ac:dyDescent="0.55000000000000004">
      <c r="A11095">
        <v>2.8990980289234913E-2</v>
      </c>
      <c r="B11095">
        <v>-1.7540541319338483</v>
      </c>
      <c r="C11095">
        <v>-1.5252146854989899E-2</v>
      </c>
    </row>
    <row r="11096" spans="1:3" x14ac:dyDescent="0.55000000000000004">
      <c r="A11096">
        <v>1.2111218076203745E-2</v>
      </c>
      <c r="B11096">
        <v>-1.8620692341698575</v>
      </c>
      <c r="C11096">
        <v>-4.0656291155366814E-2</v>
      </c>
    </row>
    <row r="11097" spans="1:3" x14ac:dyDescent="0.55000000000000004">
      <c r="A11097">
        <v>-6.3319429612104837E-3</v>
      </c>
      <c r="B11097">
        <v>-2.064800512959807</v>
      </c>
      <c r="C11097">
        <v>-6.4277082959513995E-2</v>
      </c>
    </row>
    <row r="11098" spans="1:3" x14ac:dyDescent="0.55000000000000004">
      <c r="A11098">
        <v>-2.7222278405517112E-2</v>
      </c>
      <c r="B11098">
        <v>-2.3382227087468994</v>
      </c>
      <c r="C11098">
        <v>-7.7245792706682873E-2</v>
      </c>
    </row>
    <row r="11099" spans="1:3" x14ac:dyDescent="0.55000000000000004">
      <c r="A11099">
        <v>-5.1041108485419831E-2</v>
      </c>
      <c r="B11099">
        <v>-2.6292509767692733</v>
      </c>
      <c r="C11099">
        <v>-7.3389956787299357E-2</v>
      </c>
    </row>
    <row r="11100" spans="1:3" x14ac:dyDescent="0.55000000000000004">
      <c r="A11100">
        <v>-7.7634658071719043E-2</v>
      </c>
      <c r="B11100">
        <v>-2.8695642319633432</v>
      </c>
      <c r="C11100">
        <v>-5.0995786066774157E-2</v>
      </c>
    </row>
    <row r="11101" spans="1:3" x14ac:dyDescent="0.55000000000000004">
      <c r="A11101">
        <v>-0.10614908850881834</v>
      </c>
      <c r="B11101">
        <v>-2.9935652602589622</v>
      </c>
      <c r="C11101">
        <v>-1.3186940794312202E-2</v>
      </c>
    </row>
    <row r="11102" spans="1:3" x14ac:dyDescent="0.55000000000000004">
      <c r="A11102">
        <v>-0.13514776519066871</v>
      </c>
      <c r="B11102">
        <v>-2.9551166877678914</v>
      </c>
      <c r="C11102">
        <v>3.3087858232754695E-2</v>
      </c>
    </row>
    <row r="11103" spans="1:3" x14ac:dyDescent="0.55000000000000004">
      <c r="A11103">
        <v>-0.16287321659639806</v>
      </c>
      <c r="B11103">
        <v>-2.7385592682648667</v>
      </c>
      <c r="C11103">
        <v>7.9001903414773478E-2</v>
      </c>
    </row>
    <row r="11104" spans="1:3" x14ac:dyDescent="0.55000000000000004">
      <c r="A11104">
        <v>-0.18758057323064578</v>
      </c>
      <c r="B11104">
        <v>-2.3615974030310709</v>
      </c>
      <c r="C11104">
        <v>0.11611293366276068</v>
      </c>
    </row>
    <row r="11105" spans="1:3" x14ac:dyDescent="0.55000000000000004">
      <c r="A11105">
        <v>-0.20785729385376348</v>
      </c>
      <c r="B11105">
        <v>-1.8700865108266347</v>
      </c>
      <c r="C11105">
        <v>0.13829229004553964</v>
      </c>
    </row>
    <row r="11106" spans="1:3" x14ac:dyDescent="0.55000000000000004">
      <c r="A11106">
        <v>-0.22285582883259386</v>
      </c>
      <c r="B11106">
        <v>-1.3267280072249814</v>
      </c>
      <c r="C11106">
        <v>0.14294917144599931</v>
      </c>
    </row>
    <row r="11107" spans="1:3" x14ac:dyDescent="0.55000000000000004">
      <c r="A11107">
        <v>-0.23239267038454808</v>
      </c>
      <c r="B11107">
        <v>-0.79681697544910179</v>
      </c>
      <c r="C11107">
        <v>0.13133190090176447</v>
      </c>
    </row>
    <row r="11108" spans="1:3" x14ac:dyDescent="0.55000000000000004">
      <c r="A11108">
        <v>-0.23690209960428638</v>
      </c>
      <c r="B11108">
        <v>-0.33454421645020377</v>
      </c>
      <c r="C11108">
        <v>0.10793971348689911</v>
      </c>
    </row>
    <row r="11109" spans="1:3" x14ac:dyDescent="0.55000000000000004">
      <c r="A11109">
        <v>-0.23726611123621638</v>
      </c>
      <c r="B11109">
        <v>2.7354445104787961E-2</v>
      </c>
      <c r="C11109">
        <v>7.9378434315891672E-2</v>
      </c>
    </row>
    <row r="11110" spans="1:3" x14ac:dyDescent="0.55000000000000004">
      <c r="A11110">
        <v>-0.2345644499688552</v>
      </c>
      <c r="B11110">
        <v>0.28269620343026608</v>
      </c>
      <c r="C11110">
        <v>5.2786036867068002E-2</v>
      </c>
    </row>
    <row r="11111" spans="1:3" x14ac:dyDescent="0.55000000000000004">
      <c r="A11111">
        <v>-0.22980442906493773</v>
      </c>
      <c r="B11111">
        <v>0.45066408590197748</v>
      </c>
      <c r="C11111">
        <v>3.4153860892617016E-2</v>
      </c>
    </row>
    <row r="11112" spans="1:3" x14ac:dyDescent="0.55000000000000004">
      <c r="A11112">
        <v>-0.2236942559997559</v>
      </c>
      <c r="B11112">
        <v>0.56858315570674589</v>
      </c>
      <c r="C11112">
        <v>2.6880854327242416E-2</v>
      </c>
    </row>
    <row r="11113" spans="1:3" x14ac:dyDescent="0.55000000000000004">
      <c r="A11113">
        <v>-0.21651495861650424</v>
      </c>
      <c r="B11113">
        <v>0.6800414351935099</v>
      </c>
      <c r="C11113">
        <v>3.0809766525119922E-2</v>
      </c>
    </row>
    <row r="11114" spans="1:3" x14ac:dyDescent="0.55000000000000004">
      <c r="A11114">
        <v>-0.20812686785517204</v>
      </c>
      <c r="B11114">
        <v>0.8209238637796501</v>
      </c>
      <c r="C11114">
        <v>4.2110745165428863E-2</v>
      </c>
    </row>
    <row r="11115" spans="1:3" x14ac:dyDescent="0.55000000000000004">
      <c r="A11115">
        <v>-0.19811466934652869</v>
      </c>
      <c r="B11115">
        <v>1.0069288872824032</v>
      </c>
      <c r="C11115">
        <v>5.4165146916741465E-2</v>
      </c>
    </row>
    <row r="11116" spans="1:3" x14ac:dyDescent="0.55000000000000004">
      <c r="A11116">
        <v>-0.1860371776437538</v>
      </c>
      <c r="B11116">
        <v>1.2262823340470499</v>
      </c>
      <c r="C11116">
        <v>5.9371833810301318E-2</v>
      </c>
    </row>
    <row r="11117" spans="1:3" x14ac:dyDescent="0.55000000000000004">
      <c r="A11117">
        <v>-0.1717128966460269</v>
      </c>
      <c r="B11117">
        <v>1.440656795482099</v>
      </c>
      <c r="C11117">
        <v>5.1588032356908405E-2</v>
      </c>
    </row>
    <row r="11118" spans="1:3" x14ac:dyDescent="0.55000000000000004">
      <c r="A11118">
        <v>-0.15544984138704995</v>
      </c>
      <c r="B11118">
        <v>1.5951938868033919</v>
      </c>
      <c r="C11118">
        <v>2.8400110148936741E-2</v>
      </c>
    </row>
    <row r="11119" spans="1:3" x14ac:dyDescent="0.55000000000000004">
      <c r="A11119">
        <v>-0.13813442929769121</v>
      </c>
      <c r="B11119">
        <v>1.6354746097657207</v>
      </c>
      <c r="C11119">
        <v>-7.5508746611889499E-3</v>
      </c>
    </row>
    <row r="11120" spans="1:3" x14ac:dyDescent="0.55000000000000004">
      <c r="A11120">
        <v>-0.12113003362250374</v>
      </c>
      <c r="B11120">
        <v>1.5267088365367634</v>
      </c>
      <c r="C11120">
        <v>-4.8746109411770294E-2</v>
      </c>
    </row>
    <row r="11121" spans="1:3" x14ac:dyDescent="0.55000000000000004">
      <c r="A11121">
        <v>-0.1059929129135929</v>
      </c>
      <c r="B11121">
        <v>1.2688735418232535</v>
      </c>
      <c r="C11121">
        <v>-8.4709012075553591E-2</v>
      </c>
    </row>
    <row r="11122" spans="1:3" x14ac:dyDescent="0.55000000000000004">
      <c r="A11122">
        <v>-9.4078008948948966E-2</v>
      </c>
      <c r="B11122">
        <v>0.90201334920698018</v>
      </c>
      <c r="C11122">
        <v>-0.10517721598669973</v>
      </c>
    </row>
    <row r="11123" spans="1:3" x14ac:dyDescent="0.55000000000000004">
      <c r="A11123">
        <v>-8.615376473497792E-2</v>
      </c>
      <c r="B11123">
        <v>0.49886087883243874</v>
      </c>
      <c r="C11123">
        <v>-0.10349383493179999</v>
      </c>
    </row>
    <row r="11124" spans="1:3" x14ac:dyDescent="0.55000000000000004">
      <c r="A11124">
        <v>-8.21528333873493E-2</v>
      </c>
      <c r="B11124">
        <v>0.14630019239979686</v>
      </c>
      <c r="C11124">
        <v>-7.8990992414287919E-2</v>
      </c>
    </row>
    <row r="11125" spans="1:3" x14ac:dyDescent="0.55000000000000004">
      <c r="A11125">
        <v>-8.114807409543276E-2</v>
      </c>
      <c r="B11125">
        <v>-7.8802673014622932E-2</v>
      </c>
      <c r="C11125">
        <v>-3.752187788303081E-2</v>
      </c>
    </row>
    <row r="11126" spans="1:3" x14ac:dyDescent="0.55000000000000004">
      <c r="A11126">
        <v>-8.1572910604019541E-2</v>
      </c>
      <c r="B11126">
        <v>-0.13145021088194947</v>
      </c>
      <c r="C11126">
        <v>1.0271599483793468E-2</v>
      </c>
    </row>
    <row r="11127" spans="1:3" x14ac:dyDescent="0.55000000000000004">
      <c r="A11127">
        <v>-8.1620957182754361E-2</v>
      </c>
      <c r="B11127">
        <v>-1.0352301518097337E-2</v>
      </c>
      <c r="C11127">
        <v>5.2408477826689011E-2</v>
      </c>
    </row>
    <row r="11128" spans="1:3" x14ac:dyDescent="0.55000000000000004">
      <c r="A11128">
        <v>-7.9696073165906461E-2</v>
      </c>
      <c r="B11128">
        <v>0.24434445296942181</v>
      </c>
      <c r="C11128">
        <v>7.9422140438072483E-2</v>
      </c>
    </row>
    <row r="11129" spans="1:3" x14ac:dyDescent="0.55000000000000004">
      <c r="A11129">
        <v>-7.4768325039057906E-2</v>
      </c>
      <c r="B11129">
        <v>0.56642156150711531</v>
      </c>
      <c r="C11129">
        <v>8.7284437479988347E-2</v>
      </c>
    </row>
    <row r="11130" spans="1:3" x14ac:dyDescent="0.55000000000000004">
      <c r="A11130">
        <v>-6.6526500146938436E-2</v>
      </c>
      <c r="B11130">
        <v>0.88637899222475514</v>
      </c>
      <c r="C11130">
        <v>7.8324998709266264E-2</v>
      </c>
    </row>
    <row r="11131" spans="1:3" x14ac:dyDescent="0.55000000000000004">
      <c r="A11131">
        <v>-5.5292746408459686E-2</v>
      </c>
      <c r="B11131">
        <v>1.1532723653368648</v>
      </c>
      <c r="C11131">
        <v>5.9818569154144546E-2</v>
      </c>
    </row>
    <row r="11132" spans="1:3" x14ac:dyDescent="0.55000000000000004">
      <c r="A11132">
        <v>-4.1751915231641464E-2</v>
      </c>
      <c r="B11132">
        <v>1.3477541349656541</v>
      </c>
      <c r="C11132">
        <v>4.0844872682702857E-2</v>
      </c>
    </row>
    <row r="11133" spans="1:3" x14ac:dyDescent="0.55000000000000004">
      <c r="A11133">
        <v>-2.6612681085277107E-2</v>
      </c>
      <c r="B11133">
        <v>1.4821053071700139</v>
      </c>
      <c r="C11133">
        <v>2.8695071522452268E-2</v>
      </c>
    </row>
    <row r="11134" spans="1:3" x14ac:dyDescent="0.55000000000000004">
      <c r="A11134">
        <v>-1.033467137552949E-2</v>
      </c>
      <c r="B11134">
        <v>1.5881872463859876</v>
      </c>
      <c r="C11134">
        <v>2.621276451066042E-2</v>
      </c>
    </row>
    <row r="11135" spans="1:3" x14ac:dyDescent="0.55000000000000004">
      <c r="A11135">
        <v>6.9788305382511677E-3</v>
      </c>
      <c r="B11135">
        <v>1.6987636611349186</v>
      </c>
      <c r="C11135">
        <v>3.1021404614045092E-2</v>
      </c>
    </row>
    <row r="11136" spans="1:3" x14ac:dyDescent="0.55000000000000004">
      <c r="A11136">
        <v>2.5493413665871049E-2</v>
      </c>
      <c r="B11136">
        <v>1.8298831372123376</v>
      </c>
      <c r="C11136">
        <v>3.6845819028511383E-2</v>
      </c>
    </row>
    <row r="11137" spans="1:3" x14ac:dyDescent="0.55000000000000004">
      <c r="A11137">
        <v>4.5410595536720597E-2</v>
      </c>
      <c r="B11137">
        <v>1.9713295496122953</v>
      </c>
      <c r="C11137">
        <v>3.6366609749934602E-2</v>
      </c>
    </row>
    <row r="11138" spans="1:3" x14ac:dyDescent="0.55000000000000004">
      <c r="A11138">
        <v>6.6695157223133836E-2</v>
      </c>
      <c r="B11138">
        <v>2.0885073238072103</v>
      </c>
      <c r="C11138">
        <v>2.4284412090083456E-2</v>
      </c>
    </row>
    <row r="11139" spans="1:3" x14ac:dyDescent="0.55000000000000004">
      <c r="A11139">
        <v>8.887744960204641E-2</v>
      </c>
      <c r="B11139">
        <v>2.1343774905108663</v>
      </c>
      <c r="C11139">
        <v>-5.4208977970251094E-4</v>
      </c>
    </row>
    <row r="11140" spans="1:3" x14ac:dyDescent="0.55000000000000004">
      <c r="A11140">
        <v>0.11101090513090442</v>
      </c>
      <c r="B11140">
        <v>2.0664724254962232</v>
      </c>
      <c r="C11140">
        <v>-3.4605459399719277E-2</v>
      </c>
    </row>
    <row r="11141" spans="1:3" x14ac:dyDescent="0.55000000000000004">
      <c r="A11141">
        <v>0.13180314347941904</v>
      </c>
      <c r="B11141">
        <v>1.8623450353162974</v>
      </c>
      <c r="C11141">
        <v>-7.105053965821341E-2</v>
      </c>
    </row>
    <row r="11142" spans="1:3" x14ac:dyDescent="0.55000000000000004">
      <c r="A11142">
        <v>0.14987283718254321</v>
      </c>
      <c r="B11142">
        <v>1.527879100492417</v>
      </c>
      <c r="C11142">
        <v>-0.10206847422578258</v>
      </c>
    </row>
    <row r="11143" spans="1:3" x14ac:dyDescent="0.55000000000000004">
      <c r="A11143">
        <v>0.16404295707098127</v>
      </c>
      <c r="B11143">
        <v>1.0960950700369605</v>
      </c>
      <c r="C11143">
        <v>-0.12142222476772492</v>
      </c>
    </row>
    <row r="11144" spans="1:3" x14ac:dyDescent="0.55000000000000004">
      <c r="A11144">
        <v>0.17357601759439181</v>
      </c>
      <c r="B11144">
        <v>0.61774188014581033</v>
      </c>
      <c r="C11144">
        <v>-0.12617259401651434</v>
      </c>
    </row>
    <row r="11145" spans="1:3" x14ac:dyDescent="0.55000000000000004">
      <c r="A11145">
        <v>0.17828586217091957</v>
      </c>
      <c r="B11145">
        <v>0.1475642563616491</v>
      </c>
      <c r="C11145">
        <v>-0.11719056529205775</v>
      </c>
    </row>
    <row r="11146" spans="1:3" x14ac:dyDescent="0.55000000000000004">
      <c r="A11146">
        <v>0.17850686344612413</v>
      </c>
      <c r="B11146">
        <v>-0.26877082295638016</v>
      </c>
      <c r="C11146">
        <v>-9.8303782181042298E-2</v>
      </c>
    </row>
    <row r="11147" spans="1:3" x14ac:dyDescent="0.55000000000000004">
      <c r="A11147">
        <v>0.17495150939404691</v>
      </c>
      <c r="B11147">
        <v>-0.60293691467128729</v>
      </c>
      <c r="C11147">
        <v>-7.4660033406383719E-2</v>
      </c>
    </row>
    <row r="11148" spans="1:3" x14ac:dyDescent="0.55000000000000004">
      <c r="A11148">
        <v>0.1685169396762928</v>
      </c>
      <c r="B11148">
        <v>-0.84585566551591118</v>
      </c>
      <c r="C11148">
        <v>-5.1074309680895727E-2</v>
      </c>
    </row>
    <row r="11149" spans="1:3" x14ac:dyDescent="0.55000000000000004">
      <c r="A11149">
        <v>0.16010344547473468</v>
      </c>
      <c r="B11149">
        <v>-1.003826724833192</v>
      </c>
      <c r="C11149">
        <v>-3.0691248971941129E-2</v>
      </c>
    </row>
    <row r="11150" spans="1:3" x14ac:dyDescent="0.55000000000000004">
      <c r="A11150">
        <v>0.15049463720641224</v>
      </c>
      <c r="B11150">
        <v>-1.0911049121942</v>
      </c>
      <c r="C11150">
        <v>-1.448379624597196E-2</v>
      </c>
    </row>
    <row r="11151" spans="1:3" x14ac:dyDescent="0.55000000000000004">
      <c r="A11151">
        <v>0.14031900173475209</v>
      </c>
      <c r="B11151">
        <v>-1.1220273942597532</v>
      </c>
      <c r="C11151">
        <v>-1.5216292537967775E-3</v>
      </c>
    </row>
    <row r="11152" spans="1:3" x14ac:dyDescent="0.55000000000000004">
      <c r="A11152">
        <v>0.13008334393759377</v>
      </c>
      <c r="B11152">
        <v>-1.105164846472535</v>
      </c>
      <c r="C11152">
        <v>1.0249656058775151E-2</v>
      </c>
    </row>
    <row r="11153" spans="1:3" x14ac:dyDescent="0.55000000000000004">
      <c r="A11153">
        <v>0.12024862511242169</v>
      </c>
      <c r="B11153">
        <v>-1.0410544157499768</v>
      </c>
      <c r="C11153">
        <v>2.2933796696172144E-2</v>
      </c>
    </row>
    <row r="11154" spans="1:3" x14ac:dyDescent="0.55000000000000004">
      <c r="A11154">
        <v>0.11130810697743845</v>
      </c>
      <c r="B11154">
        <v>-0.92388626963018483</v>
      </c>
      <c r="C11154">
        <v>3.7712241668109422E-2</v>
      </c>
    </row>
    <row r="11155" spans="1:3" x14ac:dyDescent="0.55000000000000004">
      <c r="A11155">
        <v>0.10383073028816711</v>
      </c>
      <c r="B11155">
        <v>-0.74641664705593569</v>
      </c>
      <c r="C11155">
        <v>5.4145741030777295E-2</v>
      </c>
    </row>
    <row r="11156" spans="1:3" x14ac:dyDescent="0.55000000000000004">
      <c r="A11156">
        <v>9.8443422508263864E-2</v>
      </c>
      <c r="B11156">
        <v>-0.50666361914732783</v>
      </c>
      <c r="C11156">
        <v>6.9950029108253681E-2</v>
      </c>
    </row>
    <row r="11157" spans="1:3" x14ac:dyDescent="0.55000000000000004">
      <c r="A11157">
        <v>9.574427524552484E-2</v>
      </c>
      <c r="B11157">
        <v>-0.21423160609095682</v>
      </c>
      <c r="C11157">
        <v>8.1412296490282046E-2</v>
      </c>
    </row>
    <row r="11158" spans="1:3" x14ac:dyDescent="0.55000000000000004">
      <c r="A11158">
        <v>9.6162215665811873E-2</v>
      </c>
      <c r="B11158">
        <v>0.10599008028331197</v>
      </c>
      <c r="C11158">
        <v>8.4333917989153143E-2</v>
      </c>
    </row>
    <row r="11159" spans="1:3" x14ac:dyDescent="0.55000000000000004">
      <c r="A11159">
        <v>9.9799203482073121E-2</v>
      </c>
      <c r="B11159">
        <v>0.41452783550481553</v>
      </c>
      <c r="C11159">
        <v>7.5364713077877704E-2</v>
      </c>
    </row>
    <row r="11160" spans="1:3" x14ac:dyDescent="0.55000000000000004">
      <c r="A11160">
        <v>0.10630541762702296</v>
      </c>
      <c r="B11160">
        <v>0.66330162055992825</v>
      </c>
      <c r="C11160">
        <v>5.3400186018971535E-2</v>
      </c>
    </row>
    <row r="11161" spans="1:3" x14ac:dyDescent="0.55000000000000004">
      <c r="A11161">
        <v>0.11483969219937316</v>
      </c>
      <c r="B11161">
        <v>0.80613161903831465</v>
      </c>
      <c r="C11161">
        <v>2.052838462201521E-2</v>
      </c>
    </row>
    <row r="11162" spans="1:3" x14ac:dyDescent="0.55000000000000004">
      <c r="A11162">
        <v>0.1241502573576502</v>
      </c>
      <c r="B11162">
        <v>0.81112902075007653</v>
      </c>
      <c r="C11162">
        <v>-1.794173777327715E-2</v>
      </c>
    </row>
    <row r="11163" spans="1:3" x14ac:dyDescent="0.55000000000000004">
      <c r="A11163">
        <v>0.1327760798075841</v>
      </c>
      <c r="B11163">
        <v>0.67098961848192029</v>
      </c>
      <c r="C11163">
        <v>-5.4594184725768519E-2</v>
      </c>
    </row>
    <row r="11164" spans="1:3" x14ac:dyDescent="0.55000000000000004">
      <c r="A11164">
        <v>0.13932678880658828</v>
      </c>
      <c r="B11164">
        <v>0.40730541263005332</v>
      </c>
      <c r="C11164">
        <v>-8.1888323479131594E-2</v>
      </c>
    </row>
    <row r="11165" spans="1:3" x14ac:dyDescent="0.55000000000000004">
      <c r="A11165">
        <v>0.14276603152371978</v>
      </c>
      <c r="B11165">
        <v>6.644140595031367E-2</v>
      </c>
      <c r="C11165">
        <v>-9.4542321800236764E-2</v>
      </c>
    </row>
    <row r="11166" spans="1:3" x14ac:dyDescent="0.55000000000000004">
      <c r="A11166">
        <v>0.14260924379781845</v>
      </c>
      <c r="B11166">
        <v>-0.29281343468903337</v>
      </c>
      <c r="C11166">
        <v>-9.140738867561575E-2</v>
      </c>
    </row>
    <row r="11167" spans="1:3" x14ac:dyDescent="0.55000000000000004">
      <c r="A11167">
        <v>0.1389663432868592</v>
      </c>
      <c r="B11167">
        <v>-0.61621007040174791</v>
      </c>
      <c r="C11167">
        <v>-7.5982174322683685E-2</v>
      </c>
    </row>
    <row r="11168" spans="1:3" x14ac:dyDescent="0.55000000000000004">
      <c r="A11168">
        <v>0.1324098580103171</v>
      </c>
      <c r="B11168">
        <v>-0.87004478194169965</v>
      </c>
      <c r="C11168">
        <v>-5.540225194023133E-2</v>
      </c>
    </row>
    <row r="11169" spans="1:3" x14ac:dyDescent="0.55000000000000004">
      <c r="A11169">
        <v>0.12370719961808135</v>
      </c>
      <c r="B11169">
        <v>-1.050581689258272</v>
      </c>
      <c r="C11169">
        <v>-3.8043352260893115E-2</v>
      </c>
    </row>
    <row r="11170" spans="1:3" x14ac:dyDescent="0.55000000000000004">
      <c r="A11170">
        <v>0.11350696411997087</v>
      </c>
      <c r="B11170">
        <v>-1.1831047226214588</v>
      </c>
      <c r="C11170">
        <v>-3.0550350308044198E-2</v>
      </c>
    </row>
    <row r="11171" spans="1:3" x14ac:dyDescent="0.55000000000000004">
      <c r="A11171">
        <v>0.10209003897533127</v>
      </c>
      <c r="B11171">
        <v>-1.3106642454477027</v>
      </c>
      <c r="C11171">
        <v>-3.5474247428106793E-2</v>
      </c>
    </row>
    <row r="11172" spans="1:3" x14ac:dyDescent="0.55000000000000004">
      <c r="A11172">
        <v>8.9274075962379504E-2</v>
      </c>
      <c r="B11172">
        <v>-1.4765188501323627</v>
      </c>
      <c r="C11172">
        <v>-5.0371821249253559E-2</v>
      </c>
    </row>
    <row r="11173" spans="1:3" x14ac:dyDescent="0.55000000000000004">
      <c r="A11173">
        <v>7.4504554045293145E-2</v>
      </c>
      <c r="B11173">
        <v>-1.7067637260705464</v>
      </c>
      <c r="C11173">
        <v>-6.8802545178377791E-2</v>
      </c>
    </row>
    <row r="11174" spans="1:3" x14ac:dyDescent="0.55000000000000004">
      <c r="A11174">
        <v>5.7095468083364471E-2</v>
      </c>
      <c r="B11174">
        <v>-1.9996347647481221</v>
      </c>
      <c r="C11174">
        <v>-8.278701935452891E-2</v>
      </c>
    </row>
    <row r="11175" spans="1:3" x14ac:dyDescent="0.55000000000000004">
      <c r="A11175">
        <v>3.6527507504024018E-2</v>
      </c>
      <c r="B11175">
        <v>-2.3254432806631797</v>
      </c>
      <c r="C11175">
        <v>-8.5850928841670768E-2</v>
      </c>
    </row>
    <row r="11176" spans="1:3" x14ac:dyDescent="0.55000000000000004">
      <c r="A11176">
        <v>1.2690060067806029E-2</v>
      </c>
      <c r="B11176">
        <v>-2.6370898865379857</v>
      </c>
      <c r="C11176">
        <v>-7.5456838174274288E-2</v>
      </c>
    </row>
    <row r="11177" spans="1:3" x14ac:dyDescent="0.55000000000000004">
      <c r="A11177">
        <v>-1.4023149099017314E-2</v>
      </c>
      <c r="B11177">
        <v>-2.8867102097115236</v>
      </c>
      <c r="C11177">
        <v>-5.3746227650538256E-2</v>
      </c>
    </row>
    <row r="11178" spans="1:3" x14ac:dyDescent="0.55000000000000004">
      <c r="A11178">
        <v>-4.2793551471080923E-2</v>
      </c>
      <c r="B11178">
        <v>-3.0418457552500771</v>
      </c>
      <c r="C11178">
        <v>-2.655167376693255E-2</v>
      </c>
    </row>
    <row r="11179" spans="1:3" x14ac:dyDescent="0.55000000000000004">
      <c r="A11179">
        <v>-7.2595155351828242E-2</v>
      </c>
      <c r="B11179">
        <v>-3.09509969323237</v>
      </c>
      <c r="C11179">
        <v>-1.0124763274218804E-3</v>
      </c>
    </row>
    <row r="11180" spans="1:3" x14ac:dyDescent="0.55000000000000004">
      <c r="A11180">
        <v>-0.10246090968124934</v>
      </c>
      <c r="B11180">
        <v>-3.0637033394964721</v>
      </c>
      <c r="C11180">
        <v>1.7263177018880405E-2</v>
      </c>
    </row>
    <row r="11181" spans="1:3" x14ac:dyDescent="0.55000000000000004">
      <c r="A11181">
        <v>-0.13169251121600417</v>
      </c>
      <c r="B11181">
        <v>-2.9795953875170831</v>
      </c>
      <c r="C11181">
        <v>2.62709596164141E-2</v>
      </c>
    </row>
    <row r="11182" spans="1:3" x14ac:dyDescent="0.55000000000000004">
      <c r="A11182">
        <v>-0.15993583301013745</v>
      </c>
      <c r="B11182">
        <v>-2.8743508949205032</v>
      </c>
      <c r="C11182">
        <v>2.8203415433575449E-2</v>
      </c>
    </row>
    <row r="11183" spans="1:3" x14ac:dyDescent="0.55000000000000004">
      <c r="A11183">
        <v>-0.18709985700153783</v>
      </c>
      <c r="B11183">
        <v>-2.7650705305769323</v>
      </c>
      <c r="C11183">
        <v>2.8359920147983018E-2</v>
      </c>
    </row>
    <row r="11184" spans="1:3" x14ac:dyDescent="0.55000000000000004">
      <c r="A11184">
        <v>-0.21315912457697642</v>
      </c>
      <c r="B11184">
        <v>-2.6465907687888151</v>
      </c>
      <c r="C11184">
        <v>3.2965008313775301E-2</v>
      </c>
    </row>
    <row r="11185" spans="1:3" x14ac:dyDescent="0.55000000000000004">
      <c r="A11185">
        <v>-0.23792145012237834</v>
      </c>
      <c r="B11185">
        <v>-2.4926865580133386</v>
      </c>
      <c r="C11185">
        <v>4.669555626980474E-2</v>
      </c>
    </row>
    <row r="11186" spans="1:3" x14ac:dyDescent="0.55000000000000004">
      <c r="A11186">
        <v>-0.26085307863371565</v>
      </c>
      <c r="B11186">
        <v>-2.2654584482537548</v>
      </c>
      <c r="C11186">
        <v>7.09173369804975E-2</v>
      </c>
    </row>
    <row r="11187" spans="1:3" x14ac:dyDescent="0.55000000000000004">
      <c r="A11187">
        <v>-0.28102706349493994</v>
      </c>
      <c r="B11187">
        <v>-1.9288490801983995</v>
      </c>
      <c r="C11187">
        <v>0.10331111439391</v>
      </c>
    </row>
    <row r="11188" spans="1:3" x14ac:dyDescent="0.55000000000000004">
      <c r="A11188">
        <v>-0.2972099573752518</v>
      </c>
      <c r="B11188">
        <v>-1.4611949906647084</v>
      </c>
      <c r="C11188">
        <v>0.1387458677663857</v>
      </c>
    </row>
    <row r="11189" spans="1:3" x14ac:dyDescent="0.55000000000000004">
      <c r="A11189">
        <v>-0.30805416686502823</v>
      </c>
      <c r="B11189">
        <v>-0.86270984860052657</v>
      </c>
      <c r="C11189">
        <v>0.17102905048629641</v>
      </c>
    </row>
    <row r="11190" spans="1:3" x14ac:dyDescent="0.55000000000000004">
      <c r="A11190">
        <v>-0.31233088033552286</v>
      </c>
      <c r="B11190">
        <v>-0.15593218380367635</v>
      </c>
      <c r="C11190">
        <v>0.19479789816631757</v>
      </c>
    </row>
    <row r="11191" spans="1:3" x14ac:dyDescent="0.55000000000000004">
      <c r="A11191">
        <v>-0.30913272141534487</v>
      </c>
      <c r="B11191">
        <v>0.62007724677100373</v>
      </c>
      <c r="C11191">
        <v>0.20686329778330978</v>
      </c>
    </row>
    <row r="11192" spans="1:3" x14ac:dyDescent="0.55000000000000004">
      <c r="A11192">
        <v>-0.29799581663475871</v>
      </c>
      <c r="B11192">
        <v>1.4187909657949751</v>
      </c>
      <c r="C11192">
        <v>0.20654960026222399</v>
      </c>
    </row>
    <row r="11193" spans="1:3" x14ac:dyDescent="0.55000000000000004">
      <c r="A11193">
        <v>-0.27892755399573038</v>
      </c>
      <c r="B11193">
        <v>2.1949555620210486</v>
      </c>
      <c r="C11193">
        <v>0.19519190917156129</v>
      </c>
    </row>
    <row r="11194" spans="1:3" x14ac:dyDescent="0.55000000000000004">
      <c r="A11194">
        <v>-0.25235806627436586</v>
      </c>
      <c r="B11194">
        <v>2.910535591463371</v>
      </c>
      <c r="C11194">
        <v>0.17519112884206323</v>
      </c>
    </row>
    <row r="11195" spans="1:3" x14ac:dyDescent="0.55000000000000004">
      <c r="A11195">
        <v>-0.21905111843905214</v>
      </c>
      <c r="B11195">
        <v>3.5367462109433787</v>
      </c>
      <c r="C11195">
        <v>0.14893445059893451</v>
      </c>
    </row>
    <row r="11196" spans="1:3" x14ac:dyDescent="0.55000000000000004">
      <c r="A11196">
        <v>-0.18001386057361829</v>
      </c>
      <c r="B11196">
        <v>4.0528472383614336</v>
      </c>
      <c r="C11196">
        <v>0.11819858636693263</v>
      </c>
    </row>
    <row r="11197" spans="1:3" x14ac:dyDescent="0.55000000000000004">
      <c r="A11197">
        <v>-0.1364282002704218</v>
      </c>
      <c r="B11197">
        <v>4.4437846334346185</v>
      </c>
      <c r="C11197">
        <v>8.4149961807593765E-2</v>
      </c>
    </row>
    <row r="11198" spans="1:3" x14ac:dyDescent="0.55000000000000004">
      <c r="A11198">
        <v>-8.9604669604731013E-2</v>
      </c>
      <c r="B11198">
        <v>4.6984968952175024</v>
      </c>
      <c r="C11198">
        <v>4.7688683007563668E-2</v>
      </c>
    </row>
    <row r="11199" spans="1:3" x14ac:dyDescent="0.55000000000000004">
      <c r="A11199">
        <v>-4.0946193107018823E-2</v>
      </c>
      <c r="B11199">
        <v>4.8097672662230426</v>
      </c>
      <c r="C11199">
        <v>9.9046767261528768E-3</v>
      </c>
    </row>
    <row r="11200" spans="1:3" x14ac:dyDescent="0.55000000000000004">
      <c r="A11200">
        <v>8.0947225813989693E-3</v>
      </c>
      <c r="B11200">
        <v>4.7753996225879085</v>
      </c>
      <c r="C11200">
        <v>-2.7693312148064718E-2</v>
      </c>
    </row>
    <row r="11201" spans="1:3" x14ac:dyDescent="0.55000000000000004">
      <c r="A11201">
        <v>5.6073569823363617E-2</v>
      </c>
      <c r="B11201">
        <v>4.599482689416206</v>
      </c>
      <c r="C11201">
        <v>-6.336100108780629E-2</v>
      </c>
    </row>
    <row r="11202" spans="1:3" x14ac:dyDescent="0.55000000000000004">
      <c r="A11202">
        <v>0.10161966477573257</v>
      </c>
      <c r="B11202">
        <v>4.292408731471558</v>
      </c>
      <c r="C11202">
        <v>-9.5579970933233227E-2</v>
      </c>
    </row>
    <row r="11203" spans="1:3" x14ac:dyDescent="0.55000000000000004">
      <c r="A11203">
        <v>0.14349279837954465</v>
      </c>
      <c r="B11203">
        <v>3.8688977810989487</v>
      </c>
      <c r="C11203">
        <v>-0.12362859551221671</v>
      </c>
    </row>
    <row r="11204" spans="1:3" x14ac:dyDescent="0.55000000000000004">
      <c r="A11204">
        <v>0.18061033171353416</v>
      </c>
      <c r="B11204">
        <v>3.344472277701021</v>
      </c>
      <c r="C11204">
        <v>-0.14781317643288031</v>
      </c>
    </row>
    <row r="11205" spans="1:3" x14ac:dyDescent="0.55000000000000004">
      <c r="A11205">
        <v>0.21203580809159192</v>
      </c>
      <c r="B11205">
        <v>2.7317845667518643</v>
      </c>
      <c r="C11205">
        <v>-0.16931296795074113</v>
      </c>
    </row>
    <row r="11206" spans="1:3" x14ac:dyDescent="0.55000000000000004">
      <c r="A11206">
        <v>0.23693535532498808</v>
      </c>
      <c r="B11206">
        <v>2.0384579245193546</v>
      </c>
      <c r="C11206">
        <v>-0.18955175370169652</v>
      </c>
    </row>
    <row r="11207" spans="1:3" x14ac:dyDescent="0.55000000000000004">
      <c r="A11207">
        <v>0.25452622747553594</v>
      </c>
      <c r="B11207">
        <v>1.2681692251403538</v>
      </c>
      <c r="C11207">
        <v>-0.20914840125637851</v>
      </c>
    </row>
    <row r="11208" spans="1:3" x14ac:dyDescent="0.55000000000000004">
      <c r="A11208">
        <v>0.26405505854266748</v>
      </c>
      <c r="B11208">
        <v>0.42510809591603893</v>
      </c>
      <c r="C11208">
        <v>-0.22721864285558574</v>
      </c>
    </row>
    <row r="11209" spans="1:3" x14ac:dyDescent="0.55000000000000004">
      <c r="A11209">
        <v>0.26483296499761783</v>
      </c>
      <c r="B11209">
        <v>-0.47966801958959038</v>
      </c>
      <c r="C11209">
        <v>-0.2410919759361479</v>
      </c>
    </row>
    <row r="11210" spans="1:3" x14ac:dyDescent="0.55000000000000004">
      <c r="A11210">
        <v>0.2563372811637325</v>
      </c>
      <c r="B11210">
        <v>-1.4221664285751847</v>
      </c>
      <c r="C11210">
        <v>-0.24674363948082642</v>
      </c>
    </row>
    <row r="11211" spans="1:3" x14ac:dyDescent="0.55000000000000004">
      <c r="A11211">
        <v>0.23836304065370417</v>
      </c>
      <c r="B11211">
        <v>-2.3625188692870061</v>
      </c>
      <c r="C11211">
        <v>-0.23998122631204172</v>
      </c>
    </row>
    <row r="11212" spans="1:3" x14ac:dyDescent="0.55000000000000004">
      <c r="A11212">
        <v>0.21118036642004182</v>
      </c>
      <c r="B11212">
        <v>-3.2470443475341613</v>
      </c>
      <c r="C11212">
        <v>-0.217847696176134</v>
      </c>
    </row>
    <row r="11213" spans="1:3" x14ac:dyDescent="0.55000000000000004">
      <c r="A11213">
        <v>0.17564434599170753</v>
      </c>
      <c r="B11213">
        <v>-4.0155516432206575</v>
      </c>
      <c r="C11213">
        <v>-0.1799304071812656</v>
      </c>
    </row>
    <row r="11214" spans="1:3" x14ac:dyDescent="0.55000000000000004">
      <c r="A11214">
        <v>0.13320909188712837</v>
      </c>
      <c r="B11214">
        <v>-4.6123088819888638</v>
      </c>
      <c r="C11214">
        <v>-0.12895015118737108</v>
      </c>
    </row>
    <row r="11215" spans="1:3" x14ac:dyDescent="0.55000000000000004">
      <c r="A11215">
        <v>8.5823850769299478E-2</v>
      </c>
      <c r="B11215">
        <v>-4.9974819381220517</v>
      </c>
      <c r="C11215">
        <v>-7.0414784699371957E-2</v>
      </c>
    </row>
    <row r="11216" spans="1:3" x14ac:dyDescent="0.55000000000000004">
      <c r="A11216">
        <v>3.5724357852911975E-2</v>
      </c>
      <c r="B11216">
        <v>-5.1554956746273177</v>
      </c>
      <c r="C11216">
        <v>-1.137286359527913E-2</v>
      </c>
    </row>
    <row r="11217" spans="1:3" x14ac:dyDescent="0.55000000000000004">
      <c r="A11217">
        <v>-1.4832741374239846E-2</v>
      </c>
      <c r="B11217">
        <v>-5.0971607503076291</v>
      </c>
      <c r="C11217">
        <v>4.1566923802157207E-2</v>
      </c>
    </row>
    <row r="11218" spans="1:3" x14ac:dyDescent="0.55000000000000004">
      <c r="A11218">
        <v>-6.3819147772402759E-2</v>
      </c>
      <c r="B11218">
        <v>-4.8544724075887338</v>
      </c>
      <c r="C11218">
        <v>8.404816042087343E-2</v>
      </c>
    </row>
    <row r="11219" spans="1:3" x14ac:dyDescent="0.55000000000000004">
      <c r="A11219">
        <v>-0.10959943567416094</v>
      </c>
      <c r="B11219">
        <v>-4.4697449636382158</v>
      </c>
      <c r="C11219">
        <v>0.11508612733819379</v>
      </c>
    </row>
    <row r="11220" spans="1:3" x14ac:dyDescent="0.55000000000000004">
      <c r="A11220">
        <v>-0.15096864625106207</v>
      </c>
      <c r="B11220">
        <v>-3.9824061842912033</v>
      </c>
      <c r="C11220">
        <v>0.13715961766543591</v>
      </c>
    </row>
    <row r="11221" spans="1:3" x14ac:dyDescent="0.55000000000000004">
      <c r="A11221">
        <v>-0.18706044783090764</v>
      </c>
      <c r="B11221">
        <v>-3.4179202641722117</v>
      </c>
      <c r="C11221">
        <v>0.15501735962182694</v>
      </c>
    </row>
    <row r="11222" spans="1:3" x14ac:dyDescent="0.55000000000000004">
      <c r="A11222">
        <v>-0.21717019365403767</v>
      </c>
      <c r="B11222">
        <v>-2.7828855292231025</v>
      </c>
      <c r="C11222">
        <v>0.17367556737046563</v>
      </c>
    </row>
    <row r="11223" spans="1:3" x14ac:dyDescent="0.55000000000000004">
      <c r="A11223">
        <v>-0.24056845121076859</v>
      </c>
      <c r="B11223">
        <v>-2.0682860348608667</v>
      </c>
      <c r="C11223">
        <v>0.19619994730978066</v>
      </c>
    </row>
    <row r="11224" spans="1:3" x14ac:dyDescent="0.55000000000000004">
      <c r="A11224">
        <v>-0.25638762139560428</v>
      </c>
      <c r="B11224">
        <v>-1.2600325093389722</v>
      </c>
      <c r="C11224">
        <v>0.22215073877815653</v>
      </c>
    </row>
    <row r="11225" spans="1:3" x14ac:dyDescent="0.55000000000000004">
      <c r="A11225">
        <v>-0.26364027841125465</v>
      </c>
      <c r="B11225">
        <v>-0.35332772899106368</v>
      </c>
      <c r="C11225">
        <v>0.24715815374146488</v>
      </c>
    </row>
    <row r="11226" spans="1:3" x14ac:dyDescent="0.55000000000000004">
      <c r="A11226">
        <v>-0.26138481738629998</v>
      </c>
      <c r="B11226">
        <v>0.63403156210752309</v>
      </c>
      <c r="C11226">
        <v>0.2638973799534558</v>
      </c>
    </row>
    <row r="11227" spans="1:3" x14ac:dyDescent="0.55000000000000004">
      <c r="A11227">
        <v>-0.249000393432107</v>
      </c>
      <c r="B11227">
        <v>1.6548436432246727</v>
      </c>
      <c r="C11227">
        <v>0.2644732624467252</v>
      </c>
    </row>
    <row r="11228" spans="1:3" x14ac:dyDescent="0.55000000000000004">
      <c r="A11228">
        <v>-0.22648322976056437</v>
      </c>
      <c r="B11228">
        <v>2.635423118781143</v>
      </c>
      <c r="C11228">
        <v>0.24307304995310422</v>
      </c>
    </row>
    <row r="11229" spans="1:3" x14ac:dyDescent="0.55000000000000004">
      <c r="A11229">
        <v>-0.19466383509223228</v>
      </c>
      <c r="B11229">
        <v>3.4879582970714891</v>
      </c>
      <c r="C11229">
        <v>0.19819774626343115</v>
      </c>
    </row>
    <row r="11230" spans="1:3" x14ac:dyDescent="0.55000000000000004">
      <c r="A11230">
        <v>-0.15526128498535016</v>
      </c>
      <c r="B11230">
        <v>4.1292970947772032</v>
      </c>
      <c r="C11230">
        <v>0.13375815317016823</v>
      </c>
    </row>
    <row r="11231" spans="1:3" x14ac:dyDescent="0.55000000000000004">
      <c r="A11231">
        <v>-0.11073443466882174</v>
      </c>
      <c r="B11231">
        <v>4.5006000694042525</v>
      </c>
      <c r="C11231">
        <v>5.8427651502217536E-2</v>
      </c>
    </row>
    <row r="11232" spans="1:3" x14ac:dyDescent="0.55000000000000004">
      <c r="A11232">
        <v>-6.395377720002024E-2</v>
      </c>
      <c r="B11232">
        <v>4.5817193443325932</v>
      </c>
      <c r="C11232">
        <v>-1.6440449158355901E-2</v>
      </c>
    </row>
    <row r="11233" spans="1:3" x14ac:dyDescent="0.55000000000000004">
      <c r="A11233">
        <v>-1.7773040327670062E-2</v>
      </c>
      <c r="B11233">
        <v>4.3957010179543516</v>
      </c>
      <c r="C11233">
        <v>-7.9842328470133367E-2</v>
      </c>
    </row>
    <row r="11234" spans="1:3" x14ac:dyDescent="0.55000000000000004">
      <c r="A11234">
        <v>2.5386319498109332E-2</v>
      </c>
      <c r="B11234">
        <v>4.001877905480077</v>
      </c>
      <c r="C11234">
        <v>-0.12399986225154082</v>
      </c>
    </row>
    <row r="11235" spans="1:3" x14ac:dyDescent="0.55000000000000004">
      <c r="A11235">
        <v>6.3829201583221015E-2</v>
      </c>
      <c r="B11235">
        <v>3.4797287243739907</v>
      </c>
      <c r="C11235">
        <v>-0.14626368904560524</v>
      </c>
    </row>
    <row r="11236" spans="1:3" x14ac:dyDescent="0.55000000000000004">
      <c r="A11236">
        <v>9.6687986202132953E-2</v>
      </c>
      <c r="B11236">
        <v>2.9084205161455357</v>
      </c>
      <c r="C11236">
        <v>-0.14944449326725961</v>
      </c>
    </row>
    <row r="11237" spans="1:3" x14ac:dyDescent="0.55000000000000004">
      <c r="A11237">
        <v>0.12381873051489138</v>
      </c>
      <c r="B11237">
        <v>2.3484997649581292</v>
      </c>
      <c r="C11237">
        <v>-0.14036956014237098</v>
      </c>
    </row>
    <row r="11238" spans="1:3" x14ac:dyDescent="0.55000000000000004">
      <c r="A11238">
        <v>0.14554564161446271</v>
      </c>
      <c r="B11238">
        <v>1.8312132592430101</v>
      </c>
      <c r="C11238">
        <v>-0.1273770784265312</v>
      </c>
    </row>
    <row r="11239" spans="1:3" x14ac:dyDescent="0.55000000000000004">
      <c r="A11239">
        <v>0.16234812787894021</v>
      </c>
      <c r="B11239">
        <v>1.3580324528934808</v>
      </c>
      <c r="C11239">
        <v>-0.11754052320365996</v>
      </c>
    </row>
    <row r="11240" spans="1:3" x14ac:dyDescent="0.55000000000000004">
      <c r="A11240">
        <v>0.17459468745048135</v>
      </c>
      <c r="B11240">
        <v>0.9097100170132506</v>
      </c>
      <c r="C11240">
        <v>-0.11451042704490645</v>
      </c>
    </row>
    <row r="11241" spans="1:3" x14ac:dyDescent="0.55000000000000004">
      <c r="A11241">
        <v>0.18240466918364401</v>
      </c>
      <c r="B11241">
        <v>0.46113544878998347</v>
      </c>
      <c r="C11241">
        <v>-0.11767102648680533</v>
      </c>
    </row>
    <row r="11242" spans="1:3" x14ac:dyDescent="0.55000000000000004">
      <c r="A11242">
        <v>0.18567005940214534</v>
      </c>
      <c r="B11242">
        <v>-3.3569585679255054E-3</v>
      </c>
      <c r="C11242">
        <v>-0.12274947421604608</v>
      </c>
    </row>
    <row r="11243" spans="1:3" x14ac:dyDescent="0.55000000000000004">
      <c r="A11243">
        <v>0.18421476658815578</v>
      </c>
      <c r="B11243">
        <v>-0.47925304828745358</v>
      </c>
      <c r="C11243">
        <v>-0.12357355358909268</v>
      </c>
    </row>
    <row r="11244" spans="1:3" x14ac:dyDescent="0.55000000000000004">
      <c r="A11244">
        <v>0.17802553701447324</v>
      </c>
      <c r="B11244">
        <v>-0.9389272023705465</v>
      </c>
      <c r="C11244">
        <v>-0.11435302719925769</v>
      </c>
    </row>
    <row r="11245" spans="1:3" x14ac:dyDescent="0.55000000000000004">
      <c r="A11245">
        <v>0.16746897832636728</v>
      </c>
      <c r="B11245">
        <v>-1.3370492002888672</v>
      </c>
      <c r="C11245">
        <v>-9.1714259507947565E-2</v>
      </c>
    </row>
    <row r="11246" spans="1:3" x14ac:dyDescent="0.55000000000000004">
      <c r="A11246">
        <v>0.15341787027454057</v>
      </c>
      <c r="B11246">
        <v>-1.6222792501123133</v>
      </c>
      <c r="C11246">
        <v>-5.592034184994385E-2</v>
      </c>
    </row>
    <row r="11247" spans="1:3" x14ac:dyDescent="0.55000000000000004">
      <c r="A11247">
        <v>0.13724106368233835</v>
      </c>
      <c r="B11247">
        <v>-1.7513521098213551</v>
      </c>
      <c r="C11247">
        <v>-1.0887556550181308E-2</v>
      </c>
    </row>
    <row r="11248" spans="1:3" x14ac:dyDescent="0.55000000000000004">
      <c r="A11248">
        <v>0.1206552979546419</v>
      </c>
      <c r="B11248">
        <v>-1.7014188265810124</v>
      </c>
      <c r="C11248">
        <v>3.6732941250151648E-2</v>
      </c>
    </row>
    <row r="11249" spans="1:3" x14ac:dyDescent="0.55000000000000004">
      <c r="A11249">
        <v>0.10547330649327509</v>
      </c>
      <c r="B11249">
        <v>-1.4776857120411371</v>
      </c>
      <c r="C11249">
        <v>7.9070948263241431E-2</v>
      </c>
    </row>
    <row r="11250" spans="1:3" x14ac:dyDescent="0.55000000000000004">
      <c r="A11250">
        <v>9.3305817167595326E-2</v>
      </c>
      <c r="B11250">
        <v>-1.1146653039018419</v>
      </c>
      <c r="C11250">
        <v>0.10882781371361935</v>
      </c>
    </row>
    <row r="11251" spans="1:3" x14ac:dyDescent="0.55000000000000004">
      <c r="A11251">
        <v>8.5284580087081688E-2</v>
      </c>
      <c r="B11251">
        <v>-0.67105691529525846</v>
      </c>
      <c r="C11251">
        <v>0.12078315347405327</v>
      </c>
    </row>
    <row r="11252" spans="1:3" x14ac:dyDescent="0.55000000000000004">
      <c r="A11252">
        <v>8.1864207896822208E-2</v>
      </c>
      <c r="B11252">
        <v>-0.2197001789515684</v>
      </c>
      <c r="C11252">
        <v>0.11283834566864347</v>
      </c>
    </row>
    <row r="11253" spans="1:3" x14ac:dyDescent="0.55000000000000004">
      <c r="A11253">
        <v>8.2742362006826969E-2</v>
      </c>
      <c r="B11253">
        <v>0.16524411071147288</v>
      </c>
      <c r="C11253">
        <v>8.6408181072061122E-2</v>
      </c>
    </row>
    <row r="11254" spans="1:3" x14ac:dyDescent="0.55000000000000004">
      <c r="A11254">
        <v>8.6913819310994719E-2</v>
      </c>
      <c r="B11254">
        <v>0.42151885731537664</v>
      </c>
      <c r="C11254">
        <v>4.6239203298489483E-2</v>
      </c>
    </row>
    <row r="11255" spans="1:3" x14ac:dyDescent="0.55000000000000004">
      <c r="A11255">
        <v>9.2851049168533067E-2</v>
      </c>
      <c r="B11255">
        <v>0.51003215770294597</v>
      </c>
      <c r="C11255">
        <v>-4.2486562376414571E-4</v>
      </c>
    </row>
    <row r="11256" spans="1:3" x14ac:dyDescent="0.55000000000000004">
      <c r="A11256">
        <v>9.8779371647538028E-2</v>
      </c>
      <c r="B11256">
        <v>0.42184691689843407</v>
      </c>
      <c r="C11256">
        <v>-4.521966895414057E-2</v>
      </c>
    </row>
    <row r="11257" spans="1:3" x14ac:dyDescent="0.55000000000000004">
      <c r="A11257">
        <v>0.10299511854913683</v>
      </c>
      <c r="B11257">
        <v>0.17959685038528955</v>
      </c>
      <c r="C11257">
        <v>-8.0168564230716846E-2</v>
      </c>
    </row>
    <row r="11258" spans="1:3" x14ac:dyDescent="0.55000000000000004">
      <c r="A11258">
        <v>0.10416813159671083</v>
      </c>
      <c r="B11258">
        <v>-0.16725469482208472</v>
      </c>
      <c r="C11258">
        <v>-9.9361221073307124E-2</v>
      </c>
    </row>
    <row r="11259" spans="1:3" x14ac:dyDescent="0.55000000000000004">
      <c r="A11259">
        <v>0.10156538690272714</v>
      </c>
      <c r="B11259">
        <v>-0.55308480376344615</v>
      </c>
      <c r="C11259">
        <v>-0.10034380425866045</v>
      </c>
    </row>
    <row r="11260" spans="1:3" x14ac:dyDescent="0.55000000000000004">
      <c r="A11260">
        <v>9.5144031187362726E-2</v>
      </c>
      <c r="B11260">
        <v>-0.91048927428627979</v>
      </c>
      <c r="C11260">
        <v>-8.4648157709679928E-2</v>
      </c>
    </row>
    <row r="11261" spans="1:3" x14ac:dyDescent="0.55000000000000004">
      <c r="A11261">
        <v>8.5493594724351349E-2</v>
      </c>
      <c r="B11261">
        <v>-1.1848463501605013</v>
      </c>
      <c r="C11261">
        <v>-5.7358610341159411E-2</v>
      </c>
    </row>
    <row r="11262" spans="1:3" x14ac:dyDescent="0.55000000000000004">
      <c r="A11262">
        <v>7.3644129330065422E-2</v>
      </c>
      <c r="B11262">
        <v>-1.3453873067951287</v>
      </c>
      <c r="C11262">
        <v>-2.5737122906577321E-2</v>
      </c>
    </row>
    <row r="11263" spans="1:3" x14ac:dyDescent="0.55000000000000004">
      <c r="A11263">
        <v>6.0792295147600497E-2</v>
      </c>
      <c r="B11263">
        <v>-1.3897392759133393</v>
      </c>
      <c r="C11263">
        <v>2.7806171518099418E-3</v>
      </c>
    </row>
    <row r="11264" spans="1:3" x14ac:dyDescent="0.55000000000000004">
      <c r="A11264">
        <v>4.8021150191427296E-2</v>
      </c>
      <c r="B11264">
        <v>-1.3405363034744811</v>
      </c>
      <c r="C11264">
        <v>2.2686759886936587E-2</v>
      </c>
    </row>
    <row r="11265" spans="1:3" x14ac:dyDescent="0.55000000000000004">
      <c r="A11265">
        <v>3.6091914032941534E-2</v>
      </c>
      <c r="B11265">
        <v>-1.2353442482226911</v>
      </c>
      <c r="C11265">
        <v>3.1760473680242533E-2</v>
      </c>
    </row>
    <row r="11266" spans="1:3" x14ac:dyDescent="0.55000000000000004">
      <c r="A11266">
        <v>2.535889253848727E-2</v>
      </c>
      <c r="B11266">
        <v>-1.1135441851443793</v>
      </c>
      <c r="C11266">
        <v>3.1283037229856717E-2</v>
      </c>
    </row>
    <row r="11267" spans="1:3" x14ac:dyDescent="0.55000000000000004">
      <c r="A11267">
        <v>1.5816217525244064E-2</v>
      </c>
      <c r="B11267">
        <v>-1.0044854856548402</v>
      </c>
      <c r="C11267">
        <v>2.5165564990401627E-2</v>
      </c>
    </row>
    <row r="11268" spans="1:3" x14ac:dyDescent="0.55000000000000004">
      <c r="A11268">
        <v>7.2426723181400572E-3</v>
      </c>
      <c r="B11268">
        <v>-0.92096614955067468</v>
      </c>
      <c r="C11268">
        <v>1.8063905042810351E-2</v>
      </c>
    </row>
    <row r="11269" spans="1:3" x14ac:dyDescent="0.55000000000000004">
      <c r="A11269">
        <v>-6.2506865145198849E-4</v>
      </c>
      <c r="B11269">
        <v>-0.86022442357350359</v>
      </c>
      <c r="C11269">
        <v>1.3375911715559791E-2</v>
      </c>
    </row>
    <row r="11270" spans="1:3" x14ac:dyDescent="0.55000000000000004">
      <c r="A11270">
        <v>-7.9653550279226697E-3</v>
      </c>
      <c r="B11270">
        <v>-0.81125601005139725</v>
      </c>
      <c r="C11270">
        <v>1.197005801637931E-2</v>
      </c>
    </row>
    <row r="11271" spans="1:3" x14ac:dyDescent="0.55000000000000004">
      <c r="A11271">
        <v>-1.483851049276173E-2</v>
      </c>
      <c r="B11271">
        <v>-0.76485162651591732</v>
      </c>
      <c r="C11271">
        <v>1.2048774041322537E-2</v>
      </c>
    </row>
    <row r="11272" spans="1:3" x14ac:dyDescent="0.55000000000000004">
      <c r="A11272">
        <v>-2.1252571900017427E-2</v>
      </c>
      <c r="B11272">
        <v>-0.72174169978545921</v>
      </c>
      <c r="C11272">
        <v>1.0264852630757215E-2</v>
      </c>
    </row>
    <row r="11273" spans="1:3" x14ac:dyDescent="0.55000000000000004">
      <c r="A11273">
        <v>-2.7286574927452796E-2</v>
      </c>
      <c r="B11273">
        <v>-0.69503488244915301</v>
      </c>
      <c r="C11273">
        <v>3.5585517876207174E-3</v>
      </c>
    </row>
    <row r="11274" spans="1:3" x14ac:dyDescent="0.55000000000000004">
      <c r="A11274">
        <v>-3.3202683984764676E-2</v>
      </c>
      <c r="B11274">
        <v>-0.70557325839728835</v>
      </c>
      <c r="C11274">
        <v>-9.0131977235085974E-3</v>
      </c>
    </row>
    <row r="11275" spans="1:3" x14ac:dyDescent="0.55000000000000004">
      <c r="A11275">
        <v>-3.9479800867470147E-2</v>
      </c>
      <c r="B11275">
        <v>-0.7720851988365629</v>
      </c>
      <c r="C11275">
        <v>-2.5413272483155259E-2</v>
      </c>
    </row>
    <row r="11276" spans="1:3" x14ac:dyDescent="0.55000000000000004">
      <c r="A11276">
        <v>-4.6736475514850703E-2</v>
      </c>
      <c r="B11276">
        <v>-0.90056047206237899</v>
      </c>
      <c r="C11276">
        <v>-4.108531614304356E-2</v>
      </c>
    </row>
    <row r="11277" spans="1:3" x14ac:dyDescent="0.55000000000000004">
      <c r="A11277">
        <v>-5.555977605586112E-2</v>
      </c>
      <c r="B11277">
        <v>-1.0774117362278712</v>
      </c>
      <c r="C11277">
        <v>-5.0452605267666678E-2</v>
      </c>
    </row>
    <row r="11278" spans="1:3" x14ac:dyDescent="0.55000000000000004">
      <c r="A11278">
        <v>-6.6297307372206848E-2</v>
      </c>
      <c r="B11278">
        <v>-1.2698326923660197</v>
      </c>
      <c r="C11278">
        <v>-4.9144162919780791E-2</v>
      </c>
    </row>
    <row r="11279" spans="1:3" x14ac:dyDescent="0.55000000000000004">
      <c r="A11279">
        <v>-7.8894478749139491E-2</v>
      </c>
      <c r="B11279">
        <v>-1.4340358666811572</v>
      </c>
      <c r="C11279">
        <v>-3.5847128133602989E-2</v>
      </c>
    </row>
    <row r="11280" spans="1:3" x14ac:dyDescent="0.55000000000000004">
      <c r="A11280">
        <v>-9.2846054505448736E-2</v>
      </c>
      <c r="B11280">
        <v>-1.5284111751224829</v>
      </c>
      <c r="C11280">
        <v>-1.3001375200416469E-2</v>
      </c>
    </row>
    <row r="11281" spans="1:3" x14ac:dyDescent="0.55000000000000004">
      <c r="A11281">
        <v>-0.10728813685686629</v>
      </c>
      <c r="B11281">
        <v>-1.5266964511972021</v>
      </c>
      <c r="C11281">
        <v>1.388891346401935E-2</v>
      </c>
    </row>
    <row r="11282" spans="1:3" x14ac:dyDescent="0.55000000000000004">
      <c r="A11282">
        <v>-0.12120454858231633</v>
      </c>
      <c r="B11282">
        <v>-1.4262100081215507</v>
      </c>
      <c r="C11282">
        <v>3.8122703034765018E-2</v>
      </c>
    </row>
    <row r="11283" spans="1:3" x14ac:dyDescent="0.55000000000000004">
      <c r="A11283">
        <v>-0.13367829752376764</v>
      </c>
      <c r="B11283">
        <v>-1.2481403444429395</v>
      </c>
      <c r="C11283">
        <v>5.4045859945882645E-2</v>
      </c>
    </row>
    <row r="11284" spans="1:3" x14ac:dyDescent="0.55000000000000004">
      <c r="A11284">
        <v>-0.14410369459300584</v>
      </c>
      <c r="B11284">
        <v>-1.0298712233655087</v>
      </c>
      <c r="C11284">
        <v>5.892987560144175E-2</v>
      </c>
    </row>
    <row r="11285" spans="1:3" x14ac:dyDescent="0.55000000000000004">
      <c r="A11285">
        <v>-0.15228966577225106</v>
      </c>
      <c r="B11285">
        <v>-0.8124528806292326</v>
      </c>
      <c r="C11285">
        <v>5.3605498485657717E-2</v>
      </c>
    </row>
    <row r="11286" spans="1:3" x14ac:dyDescent="0.55000000000000004">
      <c r="A11286">
        <v>-0.1584299992572733</v>
      </c>
      <c r="B11286">
        <v>-0.6281838186227876</v>
      </c>
      <c r="C11286">
        <v>4.1771862801322071E-2</v>
      </c>
    </row>
    <row r="11287" spans="1:3" x14ac:dyDescent="0.55000000000000004">
      <c r="A11287">
        <v>-0.16296519261858203</v>
      </c>
      <c r="B11287">
        <v>-0.49235002775696401</v>
      </c>
      <c r="C11287">
        <v>2.8535482367323665E-2</v>
      </c>
    </row>
    <row r="11288" spans="1:3" x14ac:dyDescent="0.55000000000000004">
      <c r="A11288">
        <v>-0.16639153587248764</v>
      </c>
      <c r="B11288">
        <v>-0.40147216768303651</v>
      </c>
      <c r="C11288">
        <v>1.8502747484605672E-2</v>
      </c>
    </row>
    <row r="11289" spans="1:3" x14ac:dyDescent="0.55000000000000004">
      <c r="A11289">
        <v>-0.16908816300821455</v>
      </c>
      <c r="B11289">
        <v>-0.33811563710366815</v>
      </c>
      <c r="C11289">
        <v>1.4290487804922468E-2</v>
      </c>
    </row>
    <row r="11290" spans="1:3" x14ac:dyDescent="0.55000000000000004">
      <c r="A11290">
        <v>-0.17121708263461369</v>
      </c>
      <c r="B11290">
        <v>-0.27928920194602014</v>
      </c>
      <c r="C11290">
        <v>1.6157977597586866E-2</v>
      </c>
    </row>
    <row r="11291" spans="1:3" x14ac:dyDescent="0.55000000000000004">
      <c r="A11291">
        <v>-0.17271177300820495</v>
      </c>
      <c r="B11291">
        <v>-0.20470499513216964</v>
      </c>
      <c r="C11291">
        <v>2.2446684314344038E-2</v>
      </c>
    </row>
    <row r="11292" spans="1:3" x14ac:dyDescent="0.55000000000000004">
      <c r="A11292">
        <v>-0.17333772328360844</v>
      </c>
      <c r="B11292">
        <v>-0.10213514587501378</v>
      </c>
      <c r="C11292">
        <v>3.0643299773210748E-2</v>
      </c>
    </row>
    <row r="11293" spans="1:3" x14ac:dyDescent="0.55000000000000004">
      <c r="A11293">
        <v>-0.17278568370711009</v>
      </c>
      <c r="B11293">
        <v>3.152134905604069E-2</v>
      </c>
      <c r="C11293">
        <v>3.8537080625885775E-2</v>
      </c>
    </row>
    <row r="11294" spans="1:3" x14ac:dyDescent="0.55000000000000004">
      <c r="A11294">
        <v>-0.17075473711809575</v>
      </c>
      <c r="B11294">
        <v>0.19277570400954031</v>
      </c>
      <c r="C11294">
        <v>4.4927906410087128E-2</v>
      </c>
    </row>
    <row r="11295" spans="1:3" x14ac:dyDescent="0.55000000000000004">
      <c r="A11295">
        <v>-0.16699851156994</v>
      </c>
      <c r="B11295">
        <v>0.37552776374438068</v>
      </c>
      <c r="C11295">
        <v>4.9664257013743315E-2</v>
      </c>
    </row>
    <row r="11296" spans="1:3" x14ac:dyDescent="0.55000000000000004">
      <c r="A11296">
        <v>-0.16133269994843719</v>
      </c>
      <c r="B11296">
        <v>0.57420539472306698</v>
      </c>
      <c r="C11296">
        <v>5.3170955708144008E-2</v>
      </c>
    </row>
    <row r="11297" spans="1:3" x14ac:dyDescent="0.55000000000000004">
      <c r="A11297">
        <v>-0.15361978013614083</v>
      </c>
      <c r="B11297">
        <v>0.78523839748423263</v>
      </c>
      <c r="C11297">
        <v>5.6059376983970739E-2</v>
      </c>
    </row>
    <row r="11298" spans="1:3" x14ac:dyDescent="0.55000000000000004">
      <c r="A11298">
        <v>-0.14374711296992884</v>
      </c>
      <c r="B11298">
        <v>1.0068231346745411</v>
      </c>
      <c r="C11298">
        <v>5.8632515971675507E-2</v>
      </c>
    </row>
    <row r="11299" spans="1:3" x14ac:dyDescent="0.55000000000000004">
      <c r="A11299">
        <v>-0.13161563827228906</v>
      </c>
      <c r="B11299">
        <v>1.2374970039321331</v>
      </c>
      <c r="C11299">
        <v>6.0763896687533674E-2</v>
      </c>
    </row>
    <row r="11300" spans="1:3" x14ac:dyDescent="0.55000000000000004">
      <c r="A11300">
        <v>-0.1171435770633264</v>
      </c>
      <c r="B11300">
        <v>1.4750902974911639</v>
      </c>
      <c r="C11300">
        <v>6.2213998529355934E-2</v>
      </c>
    </row>
    <row r="11301" spans="1:3" x14ac:dyDescent="0.55000000000000004">
      <c r="A11301">
        <v>-0.10027528249051887</v>
      </c>
      <c r="B11301">
        <v>1.7165607050700504</v>
      </c>
      <c r="C11301">
        <v>6.2770684482490041E-2</v>
      </c>
    </row>
    <row r="11302" spans="1:3" x14ac:dyDescent="0.55000000000000004">
      <c r="A11302">
        <v>-8.0989381878729838E-2</v>
      </c>
      <c r="B11302">
        <v>1.9580829103290409</v>
      </c>
      <c r="C11302">
        <v>6.2240808922784586E-2</v>
      </c>
    </row>
    <row r="11303" spans="1:3" x14ac:dyDescent="0.55000000000000004">
      <c r="A11303">
        <v>-5.9307252264514526E-2</v>
      </c>
      <c r="B11303">
        <v>2.1945552160034847</v>
      </c>
      <c r="C11303">
        <v>6.0156864821751484E-2</v>
      </c>
    </row>
    <row r="11304" spans="1:3" x14ac:dyDescent="0.55000000000000004">
      <c r="A11304">
        <v>-3.5312040799920216E-2</v>
      </c>
      <c r="B11304">
        <v>2.4179504145576258</v>
      </c>
      <c r="C11304">
        <v>5.5472119937120708E-2</v>
      </c>
    </row>
    <row r="11305" spans="1:3" x14ac:dyDescent="0.55000000000000004">
      <c r="A11305">
        <v>-9.1898049784807818E-3</v>
      </c>
      <c r="B11305">
        <v>2.614681617084964</v>
      </c>
      <c r="C11305">
        <v>4.6355624642246906E-2</v>
      </c>
    </row>
    <row r="11306" spans="1:3" x14ac:dyDescent="0.55000000000000004">
      <c r="A11306">
        <v>1.8700500471316921E-2</v>
      </c>
      <c r="B11306">
        <v>2.7630732841273695</v>
      </c>
      <c r="C11306">
        <v>3.04516564356027E-2</v>
      </c>
    </row>
    <row r="11307" spans="1:3" x14ac:dyDescent="0.55000000000000004">
      <c r="A11307">
        <v>4.7739543371841879E-2</v>
      </c>
      <c r="B11307">
        <v>2.8333319934100571</v>
      </c>
      <c r="C11307">
        <v>5.9141351185833732E-3</v>
      </c>
    </row>
    <row r="11308" spans="1:3" x14ac:dyDescent="0.55000000000000004">
      <c r="A11308">
        <v>7.6979725246810127E-2</v>
      </c>
      <c r="B11308">
        <v>2.7915931233472993</v>
      </c>
      <c r="C11308">
        <v>-2.751810513036286E-2</v>
      </c>
    </row>
    <row r="11309" spans="1:3" x14ac:dyDescent="0.55000000000000004">
      <c r="A11309">
        <v>0.10513800613123594</v>
      </c>
      <c r="B11309">
        <v>2.6077763813850376</v>
      </c>
      <c r="C11309">
        <v>-6.7625136050932053E-2</v>
      </c>
    </row>
    <row r="11310" spans="1:3" x14ac:dyDescent="0.55000000000000004">
      <c r="A11310">
        <v>0.13068257263426292</v>
      </c>
      <c r="B11310">
        <v>2.2657067383522249</v>
      </c>
      <c r="C11310">
        <v>-0.10942954460787378</v>
      </c>
    </row>
    <row r="11311" spans="1:3" x14ac:dyDescent="0.55000000000000004">
      <c r="A11311">
        <v>0.15202230433719255</v>
      </c>
      <c r="B11311">
        <v>1.7721989954438264</v>
      </c>
      <c r="C11311">
        <v>-0.14600924571738419</v>
      </c>
    </row>
    <row r="11312" spans="1:3" x14ac:dyDescent="0.55000000000000004">
      <c r="A11312">
        <v>0.16776877012634536</v>
      </c>
      <c r="B11312">
        <v>1.1614117094005287</v>
      </c>
      <c r="C11312">
        <v>-0.17013324188266646</v>
      </c>
    </row>
    <row r="11313" spans="1:3" x14ac:dyDescent="0.55000000000000004">
      <c r="A11313">
        <v>0.17700851933177633</v>
      </c>
      <c r="B11313">
        <v>0.49199617101853643</v>
      </c>
      <c r="C11313">
        <v>-0.17635513202105627</v>
      </c>
    </row>
    <row r="11314" spans="1:3" x14ac:dyDescent="0.55000000000000004">
      <c r="A11314">
        <v>0.17950801467911648</v>
      </c>
      <c r="B11314">
        <v>-0.16301056134162539</v>
      </c>
      <c r="C11314">
        <v>-0.16267526775128427</v>
      </c>
    </row>
    <row r="11315" spans="1:3" x14ac:dyDescent="0.55000000000000004">
      <c r="A11315">
        <v>0.17578820551118837</v>
      </c>
      <c r="B11315">
        <v>-0.73105267588866563</v>
      </c>
      <c r="C11315">
        <v>-0.13134238988175934</v>
      </c>
    </row>
    <row r="11316" spans="1:3" x14ac:dyDescent="0.55000000000000004">
      <c r="A11316">
        <v>0.16703916611530537</v>
      </c>
      <c r="B11316">
        <v>-1.1555658377507982</v>
      </c>
      <c r="C11316">
        <v>-8.8384919570690293E-2</v>
      </c>
    </row>
    <row r="11317" spans="1:3" x14ac:dyDescent="0.55000000000000004">
      <c r="A11317">
        <v>0.15489323989370191</v>
      </c>
      <c r="B11317">
        <v>-1.4071665564019955</v>
      </c>
      <c r="C11317">
        <v>-4.1843195673200641E-2</v>
      </c>
    </row>
    <row r="11318" spans="1:3" x14ac:dyDescent="0.55000000000000004">
      <c r="A11318">
        <v>0.14112123879004398</v>
      </c>
      <c r="B11318">
        <v>-1.4874354393688751</v>
      </c>
      <c r="C11318">
        <v>2.9615480007456278E-4</v>
      </c>
    </row>
    <row r="11319" spans="1:3" x14ac:dyDescent="0.55000000000000004">
      <c r="A11319">
        <v>0.12733041112950952</v>
      </c>
      <c r="B11319">
        <v>-1.4249676329827226</v>
      </c>
      <c r="C11319">
        <v>3.2037078319052024E-2</v>
      </c>
    </row>
    <row r="11320" spans="1:3" x14ac:dyDescent="0.55000000000000004">
      <c r="A11320">
        <v>0.11473689890838973</v>
      </c>
      <c r="B11320">
        <v>-1.2653561587954607</v>
      </c>
      <c r="C11320">
        <v>5.0577556353443749E-2</v>
      </c>
    </row>
    <row r="11321" spans="1:3" x14ac:dyDescent="0.55000000000000004">
      <c r="A11321">
        <v>0.10405762624292979</v>
      </c>
      <c r="B11321">
        <v>-1.0587739432600045</v>
      </c>
      <c r="C11321">
        <v>5.6349056242548115E-2</v>
      </c>
    </row>
    <row r="11322" spans="1:3" x14ac:dyDescent="0.55000000000000004">
      <c r="A11322">
        <v>9.5524303575025407E-2</v>
      </c>
      <c r="B11322">
        <v>-0.84908705733067469</v>
      </c>
      <c r="C11322">
        <v>5.2184528607001492E-2</v>
      </c>
    </row>
    <row r="11323" spans="1:3" x14ac:dyDescent="0.55000000000000004">
      <c r="A11323">
        <v>8.8988371485462542E-2</v>
      </c>
      <c r="B11323">
        <v>-0.66718032855745113</v>
      </c>
      <c r="C11323">
        <v>4.1970092911230168E-2</v>
      </c>
    </row>
    <row r="11324" spans="1:3" x14ac:dyDescent="0.55000000000000004">
      <c r="A11324">
        <v>8.4067303929856382E-2</v>
      </c>
      <c r="B11324">
        <v>-0.52915534908161266</v>
      </c>
      <c r="C11324">
        <v>2.9471407852661367E-2</v>
      </c>
    </row>
    <row r="11325" spans="1:3" x14ac:dyDescent="0.55000000000000004">
      <c r="A11325">
        <v>8.0287437931753636E-2</v>
      </c>
      <c r="B11325">
        <v>-0.43833597455370404</v>
      </c>
      <c r="C11325">
        <v>1.7536549977519075E-2</v>
      </c>
    </row>
    <row r="11326" spans="1:3" x14ac:dyDescent="0.55000000000000004">
      <c r="A11326">
        <v>7.7193088187813175E-2</v>
      </c>
      <c r="B11326">
        <v>-0.38929388893404626</v>
      </c>
      <c r="C11326">
        <v>7.8475523100884782E-3</v>
      </c>
    </row>
    <row r="11327" spans="1:3" x14ac:dyDescent="0.55000000000000004">
      <c r="A11327">
        <v>7.4412859003059745E-2</v>
      </c>
      <c r="B11327">
        <v>-0.37164173027815472</v>
      </c>
      <c r="C11327">
        <v>1.2891757726711131E-3</v>
      </c>
    </row>
    <row r="11328" spans="1:3" x14ac:dyDescent="0.55000000000000004">
      <c r="A11328">
        <v>7.1694484421648691E-2</v>
      </c>
      <c r="B11328">
        <v>-0.37267450238877409</v>
      </c>
      <c r="C11328">
        <v>-1.8237369065320752E-3</v>
      </c>
    </row>
    <row r="11329" spans="1:3" x14ac:dyDescent="0.55000000000000004">
      <c r="A11329">
        <v>6.8917154661401497E-2</v>
      </c>
      <c r="B11329">
        <v>-0.37945895258939716</v>
      </c>
      <c r="C11329">
        <v>-1.6878832801258321E-3</v>
      </c>
    </row>
    <row r="11330" spans="1:3" x14ac:dyDescent="0.55000000000000004">
      <c r="A11330">
        <v>6.6083675591442889E-2</v>
      </c>
      <c r="B11330">
        <v>-0.38097693552439632</v>
      </c>
      <c r="C11330">
        <v>9.0217782722771059E-4</v>
      </c>
    </row>
    <row r="11331" spans="1:3" x14ac:dyDescent="0.55000000000000004">
      <c r="A11331">
        <v>6.3288776668849273E-2</v>
      </c>
      <c r="B11331">
        <v>-0.37096277217935725</v>
      </c>
      <c r="C11331">
        <v>4.281136533558552E-3</v>
      </c>
    </row>
    <row r="11332" spans="1:3" x14ac:dyDescent="0.55000000000000004">
      <c r="A11332">
        <v>6.0654933630998414E-2</v>
      </c>
      <c r="B11332">
        <v>-0.35120063342341123</v>
      </c>
      <c r="C11332">
        <v>5.9477137541981799E-3</v>
      </c>
    </row>
    <row r="11333" spans="1:3" x14ac:dyDescent="0.55000000000000004">
      <c r="A11333">
        <v>5.8237162745882878E-2</v>
      </c>
      <c r="B11333">
        <v>-0.33387736904373488</v>
      </c>
      <c r="C11333">
        <v>3.0187791959448663E-3</v>
      </c>
    </row>
    <row r="11334" spans="1:3" x14ac:dyDescent="0.55000000000000004">
      <c r="A11334">
        <v>5.591507315744617E-2</v>
      </c>
      <c r="B11334">
        <v>-0.3410710317520812</v>
      </c>
      <c r="C11334">
        <v>-6.7422070988156207E-3</v>
      </c>
    </row>
    <row r="11335" spans="1:3" x14ac:dyDescent="0.55000000000000004">
      <c r="A11335">
        <v>5.3310241040943764E-2</v>
      </c>
      <c r="B11335">
        <v>-0.40003236613641657</v>
      </c>
      <c r="C11335">
        <v>-2.3776081919991501E-2</v>
      </c>
    </row>
    <row r="11336" spans="1:3" x14ac:dyDescent="0.55000000000000004">
      <c r="A11336">
        <v>4.9771892969920649E-2</v>
      </c>
      <c r="B11336">
        <v>-0.53460713620135036</v>
      </c>
      <c r="C11336">
        <v>-4.5879596167448349E-2</v>
      </c>
    </row>
    <row r="11337" spans="1:3" x14ac:dyDescent="0.55000000000000004">
      <c r="A11337">
        <v>4.4462866912036041E-2</v>
      </c>
      <c r="B11337">
        <v>-0.75459500973167348</v>
      </c>
      <c r="C11337">
        <v>-6.7985762802698191E-2</v>
      </c>
    </row>
    <row r="11338" spans="1:3" x14ac:dyDescent="0.55000000000000004">
      <c r="A11338">
        <v>3.6551510494805733E-2</v>
      </c>
      <c r="B11338">
        <v>-1.0468427147068333</v>
      </c>
      <c r="C11338">
        <v>-8.3281165238274779E-2</v>
      </c>
    </row>
    <row r="11339" spans="1:3" x14ac:dyDescent="0.55000000000000004">
      <c r="A11339">
        <v>2.5468610606717242E-2</v>
      </c>
      <c r="B11339">
        <v>-1.3721976214477303</v>
      </c>
      <c r="C11339">
        <v>-8.5121995600698747E-2</v>
      </c>
    </row>
    <row r="11340" spans="1:3" x14ac:dyDescent="0.55000000000000004">
      <c r="A11340">
        <v>1.1156351999700359E-2</v>
      </c>
      <c r="B11340">
        <v>-1.6706743334623149</v>
      </c>
      <c r="C11340">
        <v>-6.9369056166684595E-2</v>
      </c>
    </row>
    <row r="11341" spans="1:3" x14ac:dyDescent="0.55000000000000004">
      <c r="A11341">
        <v>-5.7784863446686359E-3</v>
      </c>
      <c r="B11341">
        <v>-1.8750017938853254</v>
      </c>
      <c r="C11341">
        <v>-3.6390498917689362E-2</v>
      </c>
    </row>
    <row r="11342" spans="1:3" x14ac:dyDescent="0.55000000000000004">
      <c r="A11342">
        <v>-2.4080570264673078E-2</v>
      </c>
      <c r="B11342">
        <v>-1.9291930164696731</v>
      </c>
      <c r="C11342">
        <v>8.3412118657495357E-3</v>
      </c>
    </row>
    <row r="11343" spans="1:3" x14ac:dyDescent="0.55000000000000004">
      <c r="A11343">
        <v>-4.205456201239368E-2</v>
      </c>
      <c r="B11343">
        <v>-1.8065518640973188</v>
      </c>
      <c r="C11343">
        <v>5.5137645469837591E-2</v>
      </c>
    </row>
    <row r="11344" spans="1:3" x14ac:dyDescent="0.55000000000000004">
      <c r="A11344">
        <v>-5.7930716816215831E-2</v>
      </c>
      <c r="B11344">
        <v>-1.5209604112999437</v>
      </c>
      <c r="C11344">
        <v>9.2684017468762342E-2</v>
      </c>
    </row>
    <row r="11345" spans="1:3" x14ac:dyDescent="0.55000000000000004">
      <c r="A11345">
        <v>-7.029071574755498E-2</v>
      </c>
      <c r="B11345">
        <v>-1.1266038402920202</v>
      </c>
      <c r="C11345">
        <v>0.11143429050635331</v>
      </c>
    </row>
    <row r="11346" spans="1:3" x14ac:dyDescent="0.55000000000000004">
      <c r="A11346">
        <v>-7.8426152062083754E-2</v>
      </c>
      <c r="B11346">
        <v>-0.70509481456636713</v>
      </c>
      <c r="C11346">
        <v>0.10673808305764936</v>
      </c>
    </row>
    <row r="11347" spans="1:3" x14ac:dyDescent="0.55000000000000004">
      <c r="A11347">
        <v>-8.2511427033821749E-2</v>
      </c>
      <c r="B11347">
        <v>-0.34269840427026776</v>
      </c>
      <c r="C11347">
        <v>8.0837698669110142E-2</v>
      </c>
    </row>
    <row r="11348" spans="1:3" x14ac:dyDescent="0.55000000000000004">
      <c r="A11348">
        <v>-8.3518274377960194E-2</v>
      </c>
      <c r="B11348">
        <v>-0.10431741002883305</v>
      </c>
      <c r="C11348">
        <v>4.2547909116311546E-2</v>
      </c>
    </row>
    <row r="11349" spans="1:3" x14ac:dyDescent="0.55000000000000004">
      <c r="A11349">
        <v>-8.2883329365835937E-2</v>
      </c>
      <c r="B11349">
        <v>-1.2829220344805048E-2</v>
      </c>
      <c r="C11349">
        <v>4.8062263309079124E-3</v>
      </c>
    </row>
    <row r="11350" spans="1:3" x14ac:dyDescent="0.55000000000000004">
      <c r="A11350">
        <v>-8.2021250393601183E-2</v>
      </c>
      <c r="B11350">
        <v>-4.0712271531947383E-2</v>
      </c>
      <c r="C11350">
        <v>-1.923844744226523E-2</v>
      </c>
    </row>
    <row r="11351" spans="1:3" x14ac:dyDescent="0.55000000000000004">
      <c r="A11351">
        <v>-8.1830997867609181E-2</v>
      </c>
      <c r="B11351">
        <v>-0.11750057523353513</v>
      </c>
      <c r="C11351">
        <v>-2.0507051368080398E-2</v>
      </c>
    </row>
    <row r="11352" spans="1:3" x14ac:dyDescent="0.55000000000000004">
      <c r="A11352">
        <v>-8.2355206953332566E-2</v>
      </c>
      <c r="B11352">
        <v>-0.15144535508005666</v>
      </c>
      <c r="C11352">
        <v>2.9372895427586931E-3</v>
      </c>
    </row>
    <row r="11353" spans="1:3" x14ac:dyDescent="0.55000000000000004">
      <c r="A11353">
        <v>-8.2708493438323302E-2</v>
      </c>
      <c r="B11353">
        <v>-5.8914098708794382E-2</v>
      </c>
      <c r="C11353">
        <v>4.495673549412655E-2</v>
      </c>
    </row>
    <row r="11354" spans="1:3" x14ac:dyDescent="0.55000000000000004">
      <c r="A11354">
        <v>-8.1308835826348014E-2</v>
      </c>
      <c r="B11354">
        <v>0.20772185544084359</v>
      </c>
      <c r="C11354">
        <v>9.305359274067572E-2</v>
      </c>
    </row>
    <row r="11355" spans="1:3" x14ac:dyDescent="0.55000000000000004">
      <c r="A11355">
        <v>-7.6347930012132359E-2</v>
      </c>
      <c r="B11355">
        <v>0.64275935176024468</v>
      </c>
      <c r="C11355">
        <v>0.1321210947952462</v>
      </c>
    </row>
    <row r="11356" spans="1:3" x14ac:dyDescent="0.55000000000000004">
      <c r="A11356">
        <v>-6.6359589699723262E-2</v>
      </c>
      <c r="B11356">
        <v>1.1859780353887337</v>
      </c>
      <c r="C11356">
        <v>0.14904799610976885</v>
      </c>
    </row>
    <row r="11357" spans="1:3" x14ac:dyDescent="0.55000000000000004">
      <c r="A11357">
        <v>-5.0712374407449065E-2</v>
      </c>
      <c r="B11357">
        <v>1.7383736977647053</v>
      </c>
      <c r="C11357">
        <v>0.13687108379497828</v>
      </c>
    </row>
    <row r="11358" spans="1:3" x14ac:dyDescent="0.55000000000000004">
      <c r="A11358">
        <v>-2.9872062147919605E-2</v>
      </c>
      <c r="B11358">
        <v>2.1897555768916237</v>
      </c>
      <c r="C11358">
        <v>9.6763429210673088E-2</v>
      </c>
    </row>
    <row r="11359" spans="1:3" x14ac:dyDescent="0.55000000000000004">
      <c r="A11359">
        <v>-5.3583890672652505E-3</v>
      </c>
      <c r="B11359">
        <v>2.4490098787940826</v>
      </c>
      <c r="C11359">
        <v>3.7426168047328477E-2</v>
      </c>
    </row>
    <row r="11360" spans="1:3" x14ac:dyDescent="0.55000000000000004">
      <c r="A11360">
        <v>2.0581809818417434E-2</v>
      </c>
      <c r="B11360">
        <v>2.4677485899627745</v>
      </c>
      <c r="C11360">
        <v>-2.772704218361639E-2</v>
      </c>
    </row>
    <row r="11361" spans="1:3" x14ac:dyDescent="0.55000000000000004">
      <c r="A11361">
        <v>4.5478584409399517E-2</v>
      </c>
      <c r="B11361">
        <v>2.2503040304165731</v>
      </c>
      <c r="C11361">
        <v>-8.4821901680877138E-2</v>
      </c>
    </row>
    <row r="11362" spans="1:3" x14ac:dyDescent="0.55000000000000004">
      <c r="A11362">
        <v>6.7161487455213456E-2</v>
      </c>
      <c r="B11362">
        <v>1.8477231559038381</v>
      </c>
      <c r="C11362">
        <v>-0.12355329216629428</v>
      </c>
    </row>
    <row r="11363" spans="1:3" x14ac:dyDescent="0.55000000000000004">
      <c r="A11363">
        <v>8.4149049184575678E-2</v>
      </c>
      <c r="B11363">
        <v>1.3389847566733302</v>
      </c>
      <c r="C11363">
        <v>-0.13976886064452768</v>
      </c>
    </row>
    <row r="11364" spans="1:3" x14ac:dyDescent="0.55000000000000004">
      <c r="A11364">
        <v>9.5807752023758797E-2</v>
      </c>
      <c r="B11364">
        <v>0.80642541093099152</v>
      </c>
      <c r="C11364">
        <v>-0.13588297462583393</v>
      </c>
    </row>
    <row r="11365" spans="1:3" x14ac:dyDescent="0.55000000000000004">
      <c r="A11365">
        <v>0.10226430675538267</v>
      </c>
      <c r="B11365">
        <v>0.31360887963307899</v>
      </c>
      <c r="C11365">
        <v>-0.11919804571470054</v>
      </c>
    </row>
    <row r="11366" spans="1:3" x14ac:dyDescent="0.55000000000000004">
      <c r="A11366">
        <v>0.10413321127534712</v>
      </c>
      <c r="B11366">
        <v>-0.10784662861442801</v>
      </c>
      <c r="C11366">
        <v>-9.8946627291255501E-2</v>
      </c>
    </row>
    <row r="11367" spans="1:3" x14ac:dyDescent="0.55000000000000004">
      <c r="A11367">
        <v>0.10217128875791619</v>
      </c>
      <c r="B11367">
        <v>-0.45924214005674246</v>
      </c>
      <c r="C11367">
        <v>-8.2935107409735434E-2</v>
      </c>
    </row>
    <row r="11368" spans="1:3" x14ac:dyDescent="0.55000000000000004">
      <c r="A11368">
        <v>9.6983524021733755E-2</v>
      </c>
      <c r="B11368">
        <v>-0.76492550964295347</v>
      </c>
      <c r="C11368">
        <v>-7.5286098380228872E-2</v>
      </c>
    </row>
    <row r="11369" spans="1:3" x14ac:dyDescent="0.55000000000000004">
      <c r="A11369">
        <v>8.8866065096685584E-2</v>
      </c>
      <c r="B11369">
        <v>-1.0567042445239578</v>
      </c>
      <c r="C11369">
        <v>-7.5738091516771314E-2</v>
      </c>
    </row>
    <row r="11370" spans="1:3" x14ac:dyDescent="0.55000000000000004">
      <c r="A11370">
        <v>7.7814189355046512E-2</v>
      </c>
      <c r="B11370">
        <v>-1.3582131298930786</v>
      </c>
      <c r="C11370">
        <v>-8.0322408156686634E-2</v>
      </c>
    </row>
    <row r="11371" spans="1:3" x14ac:dyDescent="0.55000000000000004">
      <c r="A11371">
        <v>6.3669333477989948E-2</v>
      </c>
      <c r="B11371">
        <v>-1.6742238947481298</v>
      </c>
      <c r="C11371">
        <v>-8.3244240319012813E-2</v>
      </c>
    </row>
    <row r="11372" spans="1:3" x14ac:dyDescent="0.55000000000000004">
      <c r="A11372">
        <v>4.6335948391770174E-2</v>
      </c>
      <c r="B11372">
        <v>-1.9877316893449728</v>
      </c>
      <c r="C11372">
        <v>-7.902687489674444E-2</v>
      </c>
    </row>
    <row r="11373" spans="1:3" x14ac:dyDescent="0.55000000000000004">
      <c r="A11373">
        <v>2.5987147221565511E-2</v>
      </c>
      <c r="B11373">
        <v>-2.2646353562589043</v>
      </c>
      <c r="C11373">
        <v>-6.4298004458292604E-2</v>
      </c>
    </row>
    <row r="11374" spans="1:3" x14ac:dyDescent="0.55000000000000004">
      <c r="A11374">
        <v>3.1922813992769535E-3</v>
      </c>
      <c r="B11374">
        <v>-2.463499844340872</v>
      </c>
      <c r="C11374">
        <v>-3.8633925190758957E-2</v>
      </c>
    </row>
    <row r="11375" spans="1:3" x14ac:dyDescent="0.55000000000000004">
      <c r="A11375">
        <v>-2.1066559160050385E-2</v>
      </c>
      <c r="B11375">
        <v>-2.5469062041333541</v>
      </c>
      <c r="C11375">
        <v>-4.5370684906499243E-3</v>
      </c>
    </row>
    <row r="11376" spans="1:3" x14ac:dyDescent="0.55000000000000004">
      <c r="A11376">
        <v>-4.5488857227350625E-2</v>
      </c>
      <c r="B11376">
        <v>-2.4913491500432303</v>
      </c>
      <c r="C11376">
        <v>3.3293307667732565E-2</v>
      </c>
    </row>
    <row r="11377" spans="1:3" x14ac:dyDescent="0.55000000000000004">
      <c r="A11377">
        <v>-6.8632434596169328E-2</v>
      </c>
      <c r="B11377">
        <v>-2.2930420711440633</v>
      </c>
      <c r="C11377">
        <v>6.9350107911546457E-2</v>
      </c>
    </row>
    <row r="11378" spans="1:3" x14ac:dyDescent="0.55000000000000004">
      <c r="A11378">
        <v>-8.9122186975344589E-2</v>
      </c>
      <c r="B11378">
        <v>-1.9686701658845975</v>
      </c>
      <c r="C11378">
        <v>9.854425298879825E-2</v>
      </c>
    </row>
    <row r="11379" spans="1:3" x14ac:dyDescent="0.55000000000000004">
      <c r="A11379">
        <v>-0.10584323016883881</v>
      </c>
      <c r="B11379">
        <v>-1.5517686449117052</v>
      </c>
      <c r="C11379">
        <v>0.1172432837466533</v>
      </c>
    </row>
    <row r="11380" spans="1:3" x14ac:dyDescent="0.55000000000000004">
      <c r="A11380">
        <v>-0.11807852168617883</v>
      </c>
      <c r="B11380">
        <v>-1.0855848237928318</v>
      </c>
      <c r="C11380">
        <v>0.1240526899173599</v>
      </c>
    </row>
    <row r="11381" spans="1:3" x14ac:dyDescent="0.55000000000000004">
      <c r="A11381">
        <v>-0.12556243176964993</v>
      </c>
      <c r="B11381">
        <v>-0.61424127541762585</v>
      </c>
      <c r="C11381">
        <v>0.1199139500283989</v>
      </c>
    </row>
    <row r="11382" spans="1:3" x14ac:dyDescent="0.55000000000000004">
      <c r="A11382">
        <v>-0.12844576972553967</v>
      </c>
      <c r="B11382">
        <v>-0.17456187952447777</v>
      </c>
      <c r="C11382">
        <v>0.10766337703844797</v>
      </c>
    </row>
    <row r="11383" spans="1:3" x14ac:dyDescent="0.55000000000000004">
      <c r="A11383">
        <v>-0.12718928450094408</v>
      </c>
      <c r="B11383">
        <v>0.20944771103789017</v>
      </c>
      <c r="C11383">
        <v>9.1099350995903966E-2</v>
      </c>
    </row>
    <row r="11384" spans="1:3" x14ac:dyDescent="0.55000000000000004">
      <c r="A11384">
        <v>-0.12242096031805333</v>
      </c>
      <c r="B11384">
        <v>0.5279498259978862</v>
      </c>
      <c r="C11384">
        <v>7.3756816167655045E-2</v>
      </c>
    </row>
    <row r="11385" spans="1:3" x14ac:dyDescent="0.55000000000000004">
      <c r="A11385">
        <v>-0.11480352729331285</v>
      </c>
      <c r="B11385">
        <v>0.78189950856770141</v>
      </c>
      <c r="C11385">
        <v>5.7687118909889083E-2</v>
      </c>
    </row>
    <row r="11386" spans="1:3" x14ac:dyDescent="0.55000000000000004">
      <c r="A11386">
        <v>-0.10495753915284772</v>
      </c>
      <c r="B11386">
        <v>0.97600891182485483</v>
      </c>
      <c r="C11386">
        <v>4.2783586709755551E-2</v>
      </c>
    </row>
    <row r="11387" spans="1:3" x14ac:dyDescent="0.55000000000000004">
      <c r="A11387">
        <v>-9.3464405917346741E-2</v>
      </c>
      <c r="B11387">
        <v>1.1110252716617206</v>
      </c>
      <c r="C11387">
        <v>2.7100657512224704E-2</v>
      </c>
    </row>
    <row r="11388" spans="1:3" x14ac:dyDescent="0.55000000000000004">
      <c r="A11388">
        <v>-8.093830655942208E-2</v>
      </c>
      <c r="B11388">
        <v>1.1786005459267246</v>
      </c>
      <c r="C11388">
        <v>7.8761925214212349E-3</v>
      </c>
    </row>
    <row r="11389" spans="1:3" x14ac:dyDescent="0.55000000000000004">
      <c r="A11389">
        <v>-6.8127604457997593E-2</v>
      </c>
      <c r="B11389">
        <v>1.1612599209202201</v>
      </c>
      <c r="C11389">
        <v>-1.6851671303255787E-2</v>
      </c>
    </row>
    <row r="11390" spans="1:3" x14ac:dyDescent="0.55000000000000004">
      <c r="A11390">
        <v>-5.598536468538659E-2</v>
      </c>
      <c r="B11390">
        <v>1.0385799163215548</v>
      </c>
      <c r="C11390">
        <v>-4.6647295880318448E-2</v>
      </c>
    </row>
    <row r="11391" spans="1:3" x14ac:dyDescent="0.55000000000000004">
      <c r="A11391">
        <v>-4.5650237713322418E-2</v>
      </c>
      <c r="B11391">
        <v>0.7978524037535758</v>
      </c>
      <c r="C11391">
        <v>-7.7952865904349758E-2</v>
      </c>
    </row>
    <row r="11392" spans="1:3" x14ac:dyDescent="0.55000000000000004">
      <c r="A11392">
        <v>-3.8310538948833781E-2</v>
      </c>
      <c r="B11392">
        <v>0.44524360462569007</v>
      </c>
      <c r="C11392">
        <v>-0.10455686449310665</v>
      </c>
    </row>
    <row r="11393" spans="1:3" x14ac:dyDescent="0.55000000000000004">
      <c r="A11393">
        <v>-3.4970414783942805E-2</v>
      </c>
      <c r="B11393">
        <v>1.2536849035016229E-2</v>
      </c>
      <c r="C11393">
        <v>-0.11941143550206618</v>
      </c>
    </row>
    <row r="11394" spans="1:3" x14ac:dyDescent="0.55000000000000004">
      <c r="A11394">
        <v>-3.6185474519524155E-2</v>
      </c>
      <c r="B11394">
        <v>-0.44425890346812386</v>
      </c>
      <c r="C11394">
        <v>-0.11702528939603947</v>
      </c>
    </row>
    <row r="11395" spans="1:3" x14ac:dyDescent="0.55000000000000004">
      <c r="A11395">
        <v>-4.1857957399934954E-2</v>
      </c>
      <c r="B11395">
        <v>-0.85518167406714296</v>
      </c>
      <c r="C11395">
        <v>-9.5667656048587388E-2</v>
      </c>
    </row>
    <row r="11396" spans="1:3" x14ac:dyDescent="0.55000000000000004">
      <c r="A11396">
        <v>-5.1173511785205211E-2</v>
      </c>
      <c r="B11396">
        <v>-1.15292460826995</v>
      </c>
      <c r="C11396">
        <v>-5.8443593538786857E-2</v>
      </c>
    </row>
    <row r="11397" spans="1:3" x14ac:dyDescent="0.55000000000000004">
      <c r="A11397">
        <v>-6.2718288555375493E-2</v>
      </c>
      <c r="B11397">
        <v>-1.2899422403436867</v>
      </c>
      <c r="C11397">
        <v>-1.2476505878261147E-2</v>
      </c>
    </row>
    <row r="11398" spans="1:3" x14ac:dyDescent="0.55000000000000004">
      <c r="A11398">
        <v>-7.4747113184757338E-2</v>
      </c>
      <c r="B11398">
        <v>-1.2498716066456268</v>
      </c>
      <c r="C11398">
        <v>3.3216999510797304E-2</v>
      </c>
    </row>
    <row r="11399" spans="1:3" x14ac:dyDescent="0.55000000000000004">
      <c r="A11399">
        <v>-8.5522349949576137E-2</v>
      </c>
      <c r="B11399">
        <v>-1.0493751475185704</v>
      </c>
      <c r="C11399">
        <v>7.0559635648134625E-2</v>
      </c>
    </row>
    <row r="11400" spans="1:3" x14ac:dyDescent="0.55000000000000004">
      <c r="A11400">
        <v>-9.3617659438130205E-2</v>
      </c>
      <c r="B11400">
        <v>-0.72974132033156991</v>
      </c>
      <c r="C11400">
        <v>9.4882303889650355E-2</v>
      </c>
    </row>
    <row r="11401" spans="1:3" x14ac:dyDescent="0.55000000000000004">
      <c r="A11401">
        <v>-9.8094868067542029E-2</v>
      </c>
      <c r="B11401">
        <v>-0.34170263079895435</v>
      </c>
      <c r="C11401">
        <v>0.10596587909824591</v>
      </c>
    </row>
    <row r="11402" spans="1:3" x14ac:dyDescent="0.55000000000000004">
      <c r="A11402">
        <v>-9.8514761095722672E-2</v>
      </c>
      <c r="B11402">
        <v>7.0344427591558789E-2</v>
      </c>
      <c r="C11402">
        <v>0.10730899584508388</v>
      </c>
    </row>
    <row r="11403" spans="1:3" x14ac:dyDescent="0.55000000000000004">
      <c r="A11403">
        <v>-9.4809102913578497E-2</v>
      </c>
      <c r="B11403">
        <v>0.47853549243908622</v>
      </c>
      <c r="C11403">
        <v>0.10397002322713531</v>
      </c>
    </row>
    <row r="11404" spans="1:3" x14ac:dyDescent="0.55000000000000004">
      <c r="A11404">
        <v>-8.7093111608890425E-2</v>
      </c>
      <c r="B11404">
        <v>0.87289171187432735</v>
      </c>
      <c r="C11404">
        <v>0.10014810277454232</v>
      </c>
    </row>
    <row r="11405" spans="1:3" x14ac:dyDescent="0.55000000000000004">
      <c r="A11405">
        <v>-7.5509611529358339E-2</v>
      </c>
      <c r="B11405">
        <v>1.2542948353698238</v>
      </c>
      <c r="C11405">
        <v>9.7265522223126608E-2</v>
      </c>
    </row>
    <row r="11406" spans="1:3" x14ac:dyDescent="0.55000000000000004">
      <c r="A11406">
        <v>-6.0175748281381496E-2</v>
      </c>
      <c r="B11406">
        <v>1.6228303937376656</v>
      </c>
      <c r="C11406">
        <v>9.3487872377205614E-2</v>
      </c>
    </row>
    <row r="11407" spans="1:3" x14ac:dyDescent="0.55000000000000004">
      <c r="A11407">
        <v>-4.1249336941378757E-2</v>
      </c>
      <c r="B11407">
        <v>1.9677698815796261</v>
      </c>
      <c r="C11407">
        <v>8.5052235201448903E-2</v>
      </c>
    </row>
    <row r="11408" spans="1:3" x14ac:dyDescent="0.55000000000000004">
      <c r="A11408">
        <v>-1.9067470169678153E-2</v>
      </c>
      <c r="B11408">
        <v>2.2641124327120892</v>
      </c>
      <c r="C11408">
        <v>6.8334178428190326E-2</v>
      </c>
    </row>
    <row r="11409" spans="1:3" x14ac:dyDescent="0.55000000000000004">
      <c r="A11409">
        <v>5.7200540289893522E-3</v>
      </c>
      <c r="B11409">
        <v>2.476996566274718</v>
      </c>
      <c r="C11409">
        <v>4.1854296500706545E-2</v>
      </c>
    </row>
    <row r="11410" spans="1:3" x14ac:dyDescent="0.55000000000000004">
      <c r="A11410">
        <v>3.2097373814614867E-2</v>
      </c>
      <c r="B11410">
        <v>2.5722017212725783</v>
      </c>
      <c r="C11410">
        <v>7.4237340364882477E-3</v>
      </c>
    </row>
    <row r="11411" spans="1:3" x14ac:dyDescent="0.55000000000000004">
      <c r="A11411">
        <v>5.8751248792808339E-2</v>
      </c>
      <c r="B11411">
        <v>2.528184336789816</v>
      </c>
      <c r="C11411">
        <v>-3.0207059338125036E-2</v>
      </c>
    </row>
    <row r="11412" spans="1:3" x14ac:dyDescent="0.55000000000000004">
      <c r="A11412">
        <v>8.4249471152461022E-2</v>
      </c>
      <c r="B11412">
        <v>2.3444742705140293</v>
      </c>
      <c r="C11412">
        <v>-6.4880966684538785E-2</v>
      </c>
    </row>
    <row r="11413" spans="1:3" x14ac:dyDescent="0.55000000000000004">
      <c r="A11413">
        <v>0.10727172446615657</v>
      </c>
      <c r="B11413">
        <v>2.0430958840318652</v>
      </c>
      <c r="C11413">
        <v>-9.1111986981177687E-2</v>
      </c>
    </row>
    <row r="11414" spans="1:3" x14ac:dyDescent="0.55000000000000004">
      <c r="A11414">
        <v>0.12681617851429966</v>
      </c>
      <c r="B11414">
        <v>1.6628661276714363</v>
      </c>
      <c r="C11414">
        <v>-0.10569430513084557</v>
      </c>
    </row>
    <row r="11415" spans="1:3" x14ac:dyDescent="0.55000000000000004">
      <c r="A11415">
        <v>0.14232104911639895</v>
      </c>
      <c r="B11415">
        <v>1.2492633717779831</v>
      </c>
      <c r="C11415">
        <v>-0.10838579626328133</v>
      </c>
    </row>
    <row r="11416" spans="1:3" x14ac:dyDescent="0.55000000000000004">
      <c r="A11416">
        <v>0.15367518349863851</v>
      </c>
      <c r="B11416">
        <v>0.8437519647846643</v>
      </c>
      <c r="C11416">
        <v>-0.10150623634195619</v>
      </c>
    </row>
    <row r="11417" spans="1:3" x14ac:dyDescent="0.55000000000000004">
      <c r="A11417">
        <v>0.16113311710040429</v>
      </c>
      <c r="B11417">
        <v>0.47652741105957008</v>
      </c>
      <c r="C11417">
        <v>-8.8568584426726146E-2</v>
      </c>
    </row>
    <row r="11418" spans="1:3" x14ac:dyDescent="0.55000000000000004">
      <c r="A11418">
        <v>0.16518337925683951</v>
      </c>
      <c r="B11418">
        <v>0.16429344223951398</v>
      </c>
      <c r="C11418">
        <v>-7.3043200676822559E-2</v>
      </c>
    </row>
    <row r="11419" spans="1:3" x14ac:dyDescent="0.55000000000000004">
      <c r="A11419">
        <v>0.1664171339227051</v>
      </c>
      <c r="B11419">
        <v>-8.7998620899667868E-2</v>
      </c>
      <c r="C11419">
        <v>-5.7542753328965149E-2</v>
      </c>
    </row>
    <row r="11420" spans="1:3" x14ac:dyDescent="0.55000000000000004">
      <c r="A11420">
        <v>0.16542815501342717</v>
      </c>
      <c r="B11420">
        <v>-0.28334500460598105</v>
      </c>
      <c r="C11420">
        <v>-4.3568211322335668E-2</v>
      </c>
    </row>
    <row r="11421" spans="1:3" x14ac:dyDescent="0.55000000000000004">
      <c r="A11421">
        <v>0.16275367163324231</v>
      </c>
      <c r="B11421">
        <v>-0.42904329265279262</v>
      </c>
      <c r="C11421">
        <v>-3.1844981248477761E-2</v>
      </c>
    </row>
    <row r="11422" spans="1:3" x14ac:dyDescent="0.55000000000000004">
      <c r="A11422">
        <v>0.15884522584111646</v>
      </c>
      <c r="B11422">
        <v>-0.53439578839334745</v>
      </c>
      <c r="C11422">
        <v>-2.2685296049946051E-2</v>
      </c>
    </row>
    <row r="11423" spans="1:3" x14ac:dyDescent="0.55000000000000004">
      <c r="A11423">
        <v>0.15405595176360429</v>
      </c>
      <c r="B11423">
        <v>-0.60947915097290328</v>
      </c>
      <c r="C11423">
        <v>-1.6177728059554922E-2</v>
      </c>
    </row>
    <row r="11424" spans="1:3" x14ac:dyDescent="0.55000000000000004">
      <c r="A11424">
        <v>0.1486379457912563</v>
      </c>
      <c r="B11424">
        <v>-0.66387266543518408</v>
      </c>
      <c r="C11424">
        <v>-1.1976264933344053E-2</v>
      </c>
    </row>
    <row r="11425" spans="1:3" x14ac:dyDescent="0.55000000000000004">
      <c r="A11425">
        <v>0.14275638171125948</v>
      </c>
      <c r="B11425">
        <v>-0.7045668390214096</v>
      </c>
      <c r="C11425">
        <v>-9.0869719125283559E-3</v>
      </c>
    </row>
    <row r="11426" spans="1:3" x14ac:dyDescent="0.55000000000000004">
      <c r="A11426">
        <v>0.13652762740082225</v>
      </c>
      <c r="B11426">
        <v>-0.73360187068210636</v>
      </c>
      <c r="C11426">
        <v>-5.9415123838985652E-3</v>
      </c>
    </row>
    <row r="11427" spans="1:3" x14ac:dyDescent="0.55000000000000004">
      <c r="A11427">
        <v>0.13007880634747079</v>
      </c>
      <c r="B11427">
        <v>-0.74653113262261095</v>
      </c>
      <c r="C11427">
        <v>-7.5065218157999451E-4</v>
      </c>
    </row>
    <row r="11428" spans="1:3" x14ac:dyDescent="0.55000000000000004">
      <c r="A11428">
        <v>0.12361366425061567</v>
      </c>
      <c r="B11428">
        <v>-0.73342831111562268</v>
      </c>
      <c r="C11428">
        <v>7.5326508912012535E-3</v>
      </c>
    </row>
    <row r="11429" spans="1:3" x14ac:dyDescent="0.55000000000000004">
      <c r="A11429">
        <v>0.11744993067723135</v>
      </c>
      <c r="B11429">
        <v>-0.68355192277562615</v>
      </c>
      <c r="C11429">
        <v>1.8283285102585756E-2</v>
      </c>
    </row>
    <row r="11430" spans="1:3" x14ac:dyDescent="0.55000000000000004">
      <c r="A11430">
        <v>0.11199426764111786</v>
      </c>
      <c r="B11430">
        <v>-0.59236029234048171</v>
      </c>
      <c r="C11430">
        <v>2.8917351768607005E-2</v>
      </c>
    </row>
    <row r="11431" spans="1:3" x14ac:dyDescent="0.55000000000000004">
      <c r="A11431">
        <v>0.10764413387973559</v>
      </c>
      <c r="B11431">
        <v>-0.46806326333247816</v>
      </c>
      <c r="C11431">
        <v>3.541858457093934E-2</v>
      </c>
    </row>
    <row r="11432" spans="1:3" x14ac:dyDescent="0.55000000000000004">
      <c r="A11432">
        <v>0.1046373893832329</v>
      </c>
      <c r="B11432">
        <v>-0.33440810460355164</v>
      </c>
      <c r="C11432">
        <v>3.376110421214893E-2</v>
      </c>
    </row>
    <row r="11433" spans="1:3" x14ac:dyDescent="0.55000000000000004">
      <c r="A11433">
        <v>0.10290242413760306</v>
      </c>
      <c r="B11433">
        <v>-0.22738558751714788</v>
      </c>
      <c r="C11433">
        <v>2.1633573368805389E-2</v>
      </c>
    </row>
    <row r="11434" spans="1:3" x14ac:dyDescent="0.55000000000000004">
      <c r="A11434">
        <v>0.10197353614841745</v>
      </c>
      <c r="B11434">
        <v>-0.18591040558953364</v>
      </c>
      <c r="C11434">
        <v>-1.6608789902576078E-4</v>
      </c>
    </row>
    <row r="11435" spans="1:3" x14ac:dyDescent="0.55000000000000004">
      <c r="A11435">
        <v>0.10102239825077941</v>
      </c>
      <c r="B11435">
        <v>-0.23941183873802166</v>
      </c>
      <c r="C11435">
        <v>-2.7526165283421458E-2</v>
      </c>
    </row>
    <row r="11436" spans="1:3" x14ac:dyDescent="0.55000000000000004">
      <c r="A11436">
        <v>9.9013141889890133E-2</v>
      </c>
      <c r="B11436">
        <v>-0.3971604038628066</v>
      </c>
      <c r="C11436">
        <v>-5.4124230743899916E-2</v>
      </c>
    </row>
    <row r="11437" spans="1:3" x14ac:dyDescent="0.55000000000000004">
      <c r="A11437">
        <v>9.49405232546459E-2</v>
      </c>
      <c r="B11437">
        <v>-0.6433217400513217</v>
      </c>
      <c r="C11437">
        <v>-7.3288469146635851E-2</v>
      </c>
    </row>
    <row r="11438" spans="1:3" x14ac:dyDescent="0.55000000000000004">
      <c r="A11438">
        <v>8.8079963441023618E-2</v>
      </c>
      <c r="B11438">
        <v>-0.94002512054136655</v>
      </c>
      <c r="C11438">
        <v>-8.0284709160840753E-2</v>
      </c>
    </row>
    <row r="11439" spans="1:3" x14ac:dyDescent="0.55000000000000004">
      <c r="A11439">
        <v>7.8165240619031823E-2</v>
      </c>
      <c r="B11439">
        <v>-1.2378752167743778</v>
      </c>
      <c r="C11439">
        <v>-7.3882007315873202E-2</v>
      </c>
    </row>
    <row r="11440" spans="1:3" x14ac:dyDescent="0.55000000000000004">
      <c r="A11440">
        <v>6.5435252680900696E-2</v>
      </c>
      <c r="B11440">
        <v>-1.4899790220470055</v>
      </c>
      <c r="C11440">
        <v>-5.6606504730000333E-2</v>
      </c>
    </row>
    <row r="11441" spans="1:3" x14ac:dyDescent="0.55000000000000004">
      <c r="A11441">
        <v>5.0539418188378656E-2</v>
      </c>
      <c r="B11441">
        <v>-1.6646942858306584</v>
      </c>
      <c r="C11441">
        <v>-3.3825826420958736E-2</v>
      </c>
    </row>
    <row r="11442" spans="1:3" x14ac:dyDescent="0.55000000000000004">
      <c r="A11442">
        <v>3.4336326483333415E-2</v>
      </c>
      <c r="B11442">
        <v>-1.7531557568593319</v>
      </c>
      <c r="C11442">
        <v>-1.1961684463447824E-2</v>
      </c>
    </row>
    <row r="11443" spans="1:3" x14ac:dyDescent="0.55000000000000004">
      <c r="A11443">
        <v>1.7651597078869166E-2</v>
      </c>
      <c r="B11443">
        <v>-1.7698614742947214</v>
      </c>
      <c r="C11443">
        <v>3.3148327888156176E-3</v>
      </c>
    </row>
    <row r="11444" spans="1:3" x14ac:dyDescent="0.55000000000000004">
      <c r="A11444">
        <v>1.0633358008935601E-3</v>
      </c>
      <c r="B11444">
        <v>-1.7471591150045729</v>
      </c>
      <c r="C11444">
        <v>8.4358707775138431E-3</v>
      </c>
    </row>
    <row r="11445" spans="1:3" x14ac:dyDescent="0.55000000000000004">
      <c r="A11445">
        <v>-1.5234196971699704E-2</v>
      </c>
      <c r="B11445">
        <v>-1.7262311453468586</v>
      </c>
      <c r="C11445">
        <v>2.3964116540153135E-3</v>
      </c>
    </row>
    <row r="11446" spans="1:3" x14ac:dyDescent="0.55000000000000004">
      <c r="A11446">
        <v>-3.1470225449910932E-2</v>
      </c>
      <c r="B11446">
        <v>-1.7476037667975508</v>
      </c>
      <c r="C11446">
        <v>-1.3458845117106532E-2</v>
      </c>
    </row>
    <row r="11447" spans="1:3" x14ac:dyDescent="0.55000000000000004">
      <c r="A11447">
        <v>-4.8246427179578839E-2</v>
      </c>
      <c r="B11447">
        <v>-1.8426543228444492</v>
      </c>
      <c r="C11447">
        <v>-3.5739165259134884E-2</v>
      </c>
    </row>
    <row r="11448" spans="1:3" x14ac:dyDescent="0.55000000000000004">
      <c r="A11448">
        <v>-6.6407854925583418E-2</v>
      </c>
      <c r="B11448">
        <v>-2.0267545715720141</v>
      </c>
      <c r="C11448">
        <v>-5.9550818554304566E-2</v>
      </c>
    </row>
    <row r="11449" spans="1:3" x14ac:dyDescent="0.55000000000000004">
      <c r="A11449">
        <v>-8.6855539394443196E-2</v>
      </c>
      <c r="B11449">
        <v>-2.2944193976737504</v>
      </c>
      <c r="C11449">
        <v>-7.8992052098768015E-2</v>
      </c>
    </row>
    <row r="11450" spans="1:3" x14ac:dyDescent="0.55000000000000004">
      <c r="A11450">
        <v>-0.11032042503223149</v>
      </c>
      <c r="B11450">
        <v>-2.6165654370625679</v>
      </c>
      <c r="C11450">
        <v>-8.7750204313663552E-2</v>
      </c>
    </row>
    <row r="11451" spans="1:3" x14ac:dyDescent="0.55000000000000004">
      <c r="A11451">
        <v>-0.13712332761233634</v>
      </c>
      <c r="B11451">
        <v>-2.9411349306705499</v>
      </c>
      <c r="C11451">
        <v>-8.0246427988604443E-2</v>
      </c>
    </row>
    <row r="11452" spans="1:3" x14ac:dyDescent="0.55000000000000004">
      <c r="A11452">
        <v>-0.1669646168537838</v>
      </c>
      <c r="B11452">
        <v>-3.1989982411897588</v>
      </c>
      <c r="C11452">
        <v>-5.3223194433346312E-2</v>
      </c>
    </row>
    <row r="11453" spans="1:3" x14ac:dyDescent="0.55000000000000004">
      <c r="A11453">
        <v>-0.19880397816304346</v>
      </c>
      <c r="B11453">
        <v>-3.3161790869729537</v>
      </c>
      <c r="C11453">
        <v>-7.4294172556779578E-3</v>
      </c>
    </row>
    <row r="11454" spans="1:3" x14ac:dyDescent="0.55000000000000004">
      <c r="A11454">
        <v>-0.23089233246252988</v>
      </c>
      <c r="B11454">
        <v>-3.2311197839990982</v>
      </c>
      <c r="C11454">
        <v>5.1455971589971686E-2</v>
      </c>
    </row>
    <row r="11455" spans="1:3" x14ac:dyDescent="0.55000000000000004">
      <c r="A11455">
        <v>-0.2609897903900435</v>
      </c>
      <c r="B11455">
        <v>-2.9129111702444903</v>
      </c>
      <c r="C11455">
        <v>0.11324827983580867</v>
      </c>
    </row>
    <row r="11456" spans="1:3" x14ac:dyDescent="0.55000000000000004">
      <c r="A11456">
        <v>-0.28675191538975209</v>
      </c>
      <c r="B11456">
        <v>-2.37449544424492</v>
      </c>
      <c r="C11456">
        <v>0.16543480815568748</v>
      </c>
    </row>
    <row r="11457" spans="1:3" x14ac:dyDescent="0.55000000000000004">
      <c r="A11457">
        <v>-0.3062005828872803</v>
      </c>
      <c r="B11457">
        <v>-1.6744578873143359</v>
      </c>
      <c r="C11457">
        <v>0.19690347182908691</v>
      </c>
    </row>
    <row r="11458" spans="1:3" x14ac:dyDescent="0.55000000000000004">
      <c r="A11458">
        <v>-0.31814099812424868</v>
      </c>
      <c r="B11458">
        <v>-0.90446150138917536</v>
      </c>
      <c r="C11458">
        <v>0.20164538216944342</v>
      </c>
    </row>
    <row r="11459" spans="1:3" x14ac:dyDescent="0.55000000000000004">
      <c r="A11459">
        <v>-0.32238572471620136</v>
      </c>
      <c r="B11459">
        <v>-0.16481898400364337</v>
      </c>
      <c r="C11459">
        <v>0.18119235974853387</v>
      </c>
    </row>
    <row r="11460" spans="1:3" x14ac:dyDescent="0.55000000000000004">
      <c r="A11460">
        <v>-0.31969501509344128</v>
      </c>
      <c r="B11460">
        <v>0.46485537886074546</v>
      </c>
      <c r="C11460">
        <v>0.14472604753117049</v>
      </c>
    </row>
    <row r="11461" spans="1:3" x14ac:dyDescent="0.55000000000000004">
      <c r="A11461">
        <v>-0.31143153098719539</v>
      </c>
      <c r="B11461">
        <v>0.94975722850374411</v>
      </c>
      <c r="C11461">
        <v>0.1062583466939841</v>
      </c>
    </row>
    <row r="11462" spans="1:3" x14ac:dyDescent="0.55000000000000004">
      <c r="A11462">
        <v>-0.29903443663306511</v>
      </c>
      <c r="B11462">
        <v>1.3095370539726352</v>
      </c>
      <c r="C11462">
        <v>7.9963095060100325E-2</v>
      </c>
    </row>
    <row r="11463" spans="1:3" x14ac:dyDescent="0.55000000000000004">
      <c r="A11463">
        <v>-0.28348848435484553</v>
      </c>
      <c r="B11463">
        <v>1.6092615695495265</v>
      </c>
      <c r="C11463">
        <v>7.5173817764377565E-2</v>
      </c>
    </row>
    <row r="11464" spans="1:3" x14ac:dyDescent="0.55000000000000004">
      <c r="A11464">
        <v>-0.26497440229703434</v>
      </c>
      <c r="B11464">
        <v>1.9343119079639972</v>
      </c>
      <c r="C11464">
        <v>9.3071699013298828E-2</v>
      </c>
    </row>
    <row r="11465" spans="1:3" x14ac:dyDescent="0.55000000000000004">
      <c r="A11465">
        <v>-0.24282468478016853</v>
      </c>
      <c r="B11465">
        <v>2.3580363668450244</v>
      </c>
      <c r="C11465">
        <v>0.12624737908247097</v>
      </c>
    </row>
    <row r="11466" spans="1:3" x14ac:dyDescent="0.55000000000000004">
      <c r="A11466">
        <v>-0.21580138367943427</v>
      </c>
      <c r="B11466">
        <v>2.9135418298255704</v>
      </c>
      <c r="C11466">
        <v>0.16128132846439552</v>
      </c>
    </row>
    <row r="11467" spans="1:3" x14ac:dyDescent="0.55000000000000004">
      <c r="A11467">
        <v>-0.182598143718568</v>
      </c>
      <c r="B11467">
        <v>3.57992010697631</v>
      </c>
      <c r="C11467">
        <v>0.18363496405669127</v>
      </c>
    </row>
    <row r="11468" spans="1:3" x14ac:dyDescent="0.55000000000000004">
      <c r="A11468">
        <v>-0.14238582158416266</v>
      </c>
      <c r="B11468">
        <v>4.2873179851059442</v>
      </c>
      <c r="C11468">
        <v>0.1825130059897031</v>
      </c>
    </row>
    <row r="11469" spans="1:3" x14ac:dyDescent="0.55000000000000004">
      <c r="A11469">
        <v>-9.5218694455528205E-2</v>
      </c>
      <c r="B11469">
        <v>4.9377051249399138</v>
      </c>
      <c r="C11469">
        <v>0.15412630034257921</v>
      </c>
    </row>
    <row r="11470" spans="1:3" x14ac:dyDescent="0.55000000000000004">
      <c r="A11470">
        <v>-4.2178862358105605E-2</v>
      </c>
      <c r="B11470">
        <v>5.4330869666568926</v>
      </c>
      <c r="C11470">
        <v>0.10228252042190242</v>
      </c>
    </row>
    <row r="11471" spans="1:3" x14ac:dyDescent="0.55000000000000004">
      <c r="A11471">
        <v>1.4763597245473192E-2</v>
      </c>
      <c r="B11471">
        <v>5.7006952517885221</v>
      </c>
      <c r="C11471">
        <v>3.6231084718692644E-2</v>
      </c>
    </row>
    <row r="11472" spans="1:3" x14ac:dyDescent="0.55000000000000004">
      <c r="A11472">
        <v>7.3095963435057684E-2</v>
      </c>
      <c r="B11472">
        <v>5.7070158656398791</v>
      </c>
      <c r="C11472">
        <v>-3.2959545458155708E-2</v>
      </c>
    </row>
    <row r="11473" spans="1:3" x14ac:dyDescent="0.55000000000000004">
      <c r="A11473">
        <v>0.1301781324785849</v>
      </c>
      <c r="B11473">
        <v>5.4577293106188849</v>
      </c>
      <c r="C11473">
        <v>-9.60707625237254E-2</v>
      </c>
    </row>
    <row r="11474" spans="1:3" x14ac:dyDescent="0.55000000000000004">
      <c r="A11474">
        <v>0.18359182501750082</v>
      </c>
      <c r="B11474">
        <v>4.9865178690711627</v>
      </c>
      <c r="C11474">
        <v>-0.14782749914693843</v>
      </c>
    </row>
    <row r="11475" spans="1:3" x14ac:dyDescent="0.55000000000000004">
      <c r="A11475">
        <v>0.2313434493216403</v>
      </c>
      <c r="B11475">
        <v>4.3393650714843215</v>
      </c>
      <c r="C11475">
        <v>-0.18713771699531895</v>
      </c>
    </row>
    <row r="11476" spans="1:3" x14ac:dyDescent="0.55000000000000004">
      <c r="A11476">
        <v>0.27191091513455895</v>
      </c>
      <c r="B11476">
        <v>3.561179223670031</v>
      </c>
      <c r="C11476">
        <v>-0.21564998891269899</v>
      </c>
    </row>
    <row r="11477" spans="1:3" x14ac:dyDescent="0.55000000000000004">
      <c r="A11477">
        <v>0.30418766436729311</v>
      </c>
      <c r="B11477">
        <v>2.6896759899069083</v>
      </c>
      <c r="C11477">
        <v>-0.23543864139947648</v>
      </c>
    </row>
    <row r="11478" spans="1:3" x14ac:dyDescent="0.55000000000000004">
      <c r="A11478">
        <v>0.32740756874301552</v>
      </c>
      <c r="B11478">
        <v>1.7567800486749001</v>
      </c>
      <c r="C11478">
        <v>-0.24742675261295002</v>
      </c>
    </row>
    <row r="11479" spans="1:3" x14ac:dyDescent="0.55000000000000004">
      <c r="A11479">
        <v>0.3411107265142676</v>
      </c>
      <c r="B11479">
        <v>0.7939494726251316</v>
      </c>
      <c r="C11479">
        <v>-0.25093275879997362</v>
      </c>
    </row>
    <row r="11480" spans="1:3" x14ac:dyDescent="0.55000000000000004">
      <c r="A11480">
        <v>0.34516748759613786</v>
      </c>
      <c r="B11480">
        <v>-0.16294607288589968</v>
      </c>
      <c r="C11480">
        <v>-0.24435479063637799</v>
      </c>
    </row>
    <row r="11481" spans="1:3" x14ac:dyDescent="0.55000000000000004">
      <c r="A11481">
        <v>0.33983588256540909</v>
      </c>
      <c r="B11481">
        <v>-1.0726456474526118</v>
      </c>
      <c r="C11481">
        <v>-0.22650420241057448</v>
      </c>
    </row>
    <row r="11482" spans="1:3" x14ac:dyDescent="0.55000000000000004">
      <c r="A11482">
        <v>0.3258038174275259</v>
      </c>
      <c r="B11482">
        <v>-1.892299647882232</v>
      </c>
      <c r="C11482">
        <v>-0.19774735060682733</v>
      </c>
    </row>
    <row r="11483" spans="1:3" x14ac:dyDescent="0.55000000000000004">
      <c r="A11483">
        <v>0.30417353661696483</v>
      </c>
      <c r="B11483">
        <v>-2.5842924342508931</v>
      </c>
      <c r="C11483">
        <v>-0.16042696945976742</v>
      </c>
    </row>
    <row r="11484" spans="1:3" x14ac:dyDescent="0.55000000000000004">
      <c r="A11484">
        <v>0.2763731193273829</v>
      </c>
      <c r="B11484">
        <v>-3.122798445952514</v>
      </c>
      <c r="C11484">
        <v>-0.11830285026156842</v>
      </c>
    </row>
    <row r="11485" spans="1:3" x14ac:dyDescent="0.55000000000000004">
      <c r="A11485">
        <v>0.24401460849448336</v>
      </c>
      <c r="B11485">
        <v>-3.4973347583951075</v>
      </c>
      <c r="C11485">
        <v>-7.5556524708718181E-2</v>
      </c>
    </row>
    <row r="11486" spans="1:3" x14ac:dyDescent="0.55000000000000004">
      <c r="A11486">
        <v>0.20873570993291338</v>
      </c>
      <c r="B11486">
        <v>-3.7125292113012525</v>
      </c>
      <c r="C11486">
        <v>-3.5827767685766773E-2</v>
      </c>
    </row>
    <row r="11487" spans="1:3" x14ac:dyDescent="0.55000000000000004">
      <c r="A11487">
        <v>0.17206146082485479</v>
      </c>
      <c r="B11487">
        <v>-3.7847852719036652</v>
      </c>
      <c r="C11487">
        <v>-1.5718496032666879E-3</v>
      </c>
    </row>
    <row r="11488" spans="1:3" x14ac:dyDescent="0.55000000000000004">
      <c r="A11488">
        <v>0.13530918804181011</v>
      </c>
      <c r="B11488">
        <v>-3.7378167986679451</v>
      </c>
      <c r="C11488">
        <v>2.5882653555502844E-2</v>
      </c>
    </row>
    <row r="11489" spans="1:3" x14ac:dyDescent="0.55000000000000004">
      <c r="A11489">
        <v>9.9536047896092508E-2</v>
      </c>
      <c r="B11489">
        <v>-3.5989772439401952</v>
      </c>
      <c r="C11489">
        <v>4.5980470009585009E-2</v>
      </c>
    </row>
    <row r="11490" spans="1:3" x14ac:dyDescent="0.55000000000000004">
      <c r="A11490">
        <v>6.5516868690849259E-2</v>
      </c>
      <c r="B11490">
        <v>-3.396726212400766</v>
      </c>
      <c r="C11490">
        <v>5.8704328923867045E-2</v>
      </c>
    </row>
    <row r="11491" spans="1:3" x14ac:dyDescent="0.55000000000000004">
      <c r="A11491">
        <v>3.3743440473391478E-2</v>
      </c>
      <c r="B11491">
        <v>-3.1585706734123189</v>
      </c>
      <c r="C11491">
        <v>6.4564583596033037E-2</v>
      </c>
    </row>
    <row r="11492" spans="1:3" x14ac:dyDescent="0.55000000000000004">
      <c r="A11492">
        <v>4.4451974275386422E-3</v>
      </c>
      <c r="B11492">
        <v>-2.9085077685629321</v>
      </c>
      <c r="C11492">
        <v>6.4867561771144361E-2</v>
      </c>
    </row>
    <row r="11493" spans="1:3" x14ac:dyDescent="0.55000000000000004">
      <c r="A11493">
        <v>-2.235982651001368E-2</v>
      </c>
      <c r="B11493">
        <v>-2.6636518734314181</v>
      </c>
      <c r="C11493">
        <v>6.1869443990508789E-2</v>
      </c>
    </row>
    <row r="11494" spans="1:3" x14ac:dyDescent="0.55000000000000004">
      <c r="A11494">
        <v>-4.6778404479510663E-2</v>
      </c>
      <c r="B11494">
        <v>-2.4309322791108987</v>
      </c>
      <c r="C11494">
        <v>5.8585832572907018E-2</v>
      </c>
    </row>
    <row r="11495" spans="1:3" x14ac:dyDescent="0.55000000000000004">
      <c r="A11495">
        <v>-6.892840837895485E-2</v>
      </c>
      <c r="B11495">
        <v>-2.2057798890322875</v>
      </c>
      <c r="C11495">
        <v>5.7952671608568651E-2</v>
      </c>
    </row>
    <row r="11496" spans="1:3" x14ac:dyDescent="0.55000000000000004">
      <c r="A11496">
        <v>-8.8829388548809132E-2</v>
      </c>
      <c r="B11496">
        <v>-1.9747230421166528</v>
      </c>
      <c r="C11496">
        <v>6.1641969652111821E-2</v>
      </c>
    </row>
    <row r="11497" spans="1:3" x14ac:dyDescent="0.55000000000000004">
      <c r="A11497">
        <v>-0.10634064168007978</v>
      </c>
      <c r="B11497">
        <v>-1.7218705013794326</v>
      </c>
      <c r="C11497">
        <v>6.9234086630093269E-2</v>
      </c>
    </row>
    <row r="11498" spans="1:3" x14ac:dyDescent="0.55000000000000004">
      <c r="A11498">
        <v>-0.12117842813842658</v>
      </c>
      <c r="B11498">
        <v>-1.4375213798894837</v>
      </c>
      <c r="C11498">
        <v>7.794454768147456E-2</v>
      </c>
    </row>
    <row r="11499" spans="1:3" x14ac:dyDescent="0.55000000000000004">
      <c r="A11499">
        <v>-0.13302089892965399</v>
      </c>
      <c r="B11499">
        <v>-1.1257597168452342</v>
      </c>
      <c r="C11499">
        <v>8.3422772734803613E-2</v>
      </c>
    </row>
    <row r="11500" spans="1:3" x14ac:dyDescent="0.55000000000000004">
      <c r="A11500">
        <v>-0.14167054676127058</v>
      </c>
      <c r="B11500">
        <v>-0.8072374838986458</v>
      </c>
      <c r="C11500">
        <v>8.1443807465293949E-2</v>
      </c>
    </row>
    <row r="11501" spans="1:3" x14ac:dyDescent="0.55000000000000004">
      <c r="A11501">
        <v>-0.14721132789621594</v>
      </c>
      <c r="B11501">
        <v>-0.51510205803422449</v>
      </c>
      <c r="C11501">
        <v>6.9765005093930368E-2</v>
      </c>
    </row>
    <row r="11502" spans="1:3" x14ac:dyDescent="0.55000000000000004">
      <c r="A11502">
        <v>-0.15009086534040772</v>
      </c>
      <c r="B11502">
        <v>-0.28477217854593595</v>
      </c>
      <c r="C11502">
        <v>4.9453359030442588E-2</v>
      </c>
    </row>
    <row r="11503" spans="1:3" x14ac:dyDescent="0.55000000000000004">
      <c r="A11503">
        <v>-0.15107912581070712</v>
      </c>
      <c r="B11503">
        <v>-0.14103834379844463</v>
      </c>
      <c r="C11503">
        <v>2.4943035766395578E-2</v>
      </c>
    </row>
    <row r="11504" spans="1:3" x14ac:dyDescent="0.55000000000000004">
      <c r="A11504">
        <v>-0.15110099750416595</v>
      </c>
      <c r="B11504">
        <v>-8.7326263525327352E-2</v>
      </c>
      <c r="C11504">
        <v>2.8582480188618113E-3</v>
      </c>
    </row>
    <row r="11505" spans="1:3" x14ac:dyDescent="0.55000000000000004">
      <c r="A11505">
        <v>-0.15098760107284212</v>
      </c>
      <c r="B11505">
        <v>-0.10141854162350408</v>
      </c>
      <c r="C11505">
        <v>-1.0152387821230719E-2</v>
      </c>
    </row>
    <row r="11506" spans="1:3" x14ac:dyDescent="0.55000000000000004">
      <c r="A11506">
        <v>-0.15122705756626151</v>
      </c>
      <c r="B11506">
        <v>-0.13975108640953343</v>
      </c>
      <c r="C11506">
        <v>-9.6884738692606647E-3</v>
      </c>
    </row>
    <row r="11507" spans="1:3" x14ac:dyDescent="0.55000000000000004">
      <c r="A11507">
        <v>-0.15179881658002473</v>
      </c>
      <c r="B11507">
        <v>-0.14867863260863634</v>
      </c>
      <c r="C11507">
        <v>5.0675907434310045E-3</v>
      </c>
    </row>
    <row r="11508" spans="1:3" x14ac:dyDescent="0.55000000000000004">
      <c r="A11508">
        <v>-0.15214293316686098</v>
      </c>
      <c r="B11508">
        <v>-7.8793520979078061E-2</v>
      </c>
      <c r="C11508">
        <v>3.1104827284290669E-2</v>
      </c>
    </row>
    <row r="11509" spans="1:3" x14ac:dyDescent="0.55000000000000004">
      <c r="A11509">
        <v>-0.15127294466742311</v>
      </c>
      <c r="B11509">
        <v>0.1022693291436164</v>
      </c>
      <c r="C11509">
        <v>6.2613004042155751E-2</v>
      </c>
    </row>
    <row r="11510" spans="1:3" x14ac:dyDescent="0.55000000000000004">
      <c r="A11510">
        <v>-0.1479940507216691</v>
      </c>
      <c r="B11510">
        <v>0.40262383438003285</v>
      </c>
      <c r="C11510">
        <v>9.2849990386631248E-2</v>
      </c>
    </row>
    <row r="11511" spans="1:3" x14ac:dyDescent="0.55000000000000004">
      <c r="A11511">
        <v>-0.1411575847704527</v>
      </c>
      <c r="B11511">
        <v>0.80601904372840205</v>
      </c>
      <c r="C11511">
        <v>0.11594670182266957</v>
      </c>
    </row>
    <row r="11512" spans="1:3" x14ac:dyDescent="0.55000000000000004">
      <c r="A11512">
        <v>-0.12988363059855784</v>
      </c>
      <c r="B11512">
        <v>1.2775673494761741</v>
      </c>
      <c r="C11512">
        <v>0.1281259201999867</v>
      </c>
    </row>
    <row r="11513" spans="1:3" x14ac:dyDescent="0.55000000000000004">
      <c r="A11513">
        <v>-0.11370596363402946</v>
      </c>
      <c r="B11513">
        <v>1.7723985225202725</v>
      </c>
      <c r="C11513">
        <v>0.12799787537149285</v>
      </c>
    </row>
    <row r="11514" spans="1:3" x14ac:dyDescent="0.55000000000000004">
      <c r="A11514">
        <v>-9.2627054198374664E-2</v>
      </c>
      <c r="B11514">
        <v>2.2440833983251056</v>
      </c>
      <c r="C11514">
        <v>0.11614543508649532</v>
      </c>
    </row>
    <row r="11515" spans="1:3" x14ac:dyDescent="0.55000000000000004">
      <c r="A11515">
        <v>-6.7098351650824867E-2</v>
      </c>
      <c r="B11515">
        <v>2.6506233276707123</v>
      </c>
      <c r="C11515">
        <v>9.4278958984729697E-2</v>
      </c>
    </row>
    <row r="11516" spans="1:3" x14ac:dyDescent="0.55000000000000004">
      <c r="A11516">
        <v>-3.7956698506616059E-2</v>
      </c>
      <c r="B11516">
        <v>2.9573913886448859</v>
      </c>
      <c r="C11516">
        <v>6.4503681271053756E-2</v>
      </c>
    </row>
    <row r="11517" spans="1:3" x14ac:dyDescent="0.55000000000000004">
      <c r="A11517">
        <v>-6.343551305735059E-3</v>
      </c>
      <c r="B11517">
        <v>3.1382971347132402</v>
      </c>
      <c r="C11517">
        <v>2.913283325707991E-2</v>
      </c>
    </row>
    <row r="11518" spans="1:3" x14ac:dyDescent="0.55000000000000004">
      <c r="A11518">
        <v>2.6384356243241199E-2</v>
      </c>
      <c r="B11518">
        <v>3.1766419817230891</v>
      </c>
      <c r="C11518">
        <v>-9.285603955916006E-3</v>
      </c>
    </row>
    <row r="11519" spans="1:3" x14ac:dyDescent="0.55000000000000004">
      <c r="A11519">
        <v>5.8754125736758894E-2</v>
      </c>
      <c r="B11519">
        <v>3.0664538573715667</v>
      </c>
      <c r="C11519">
        <v>-4.7747586702221956E-2</v>
      </c>
    </row>
    <row r="11520" spans="1:3" x14ac:dyDescent="0.55000000000000004">
      <c r="A11520">
        <v>8.9293103868238202E-2</v>
      </c>
      <c r="B11520">
        <v>2.8144853947454429</v>
      </c>
      <c r="C11520">
        <v>-8.2670872213991262E-2</v>
      </c>
    </row>
    <row r="11521" spans="1:3" x14ac:dyDescent="0.55000000000000004">
      <c r="A11521">
        <v>0.11666612018616515</v>
      </c>
      <c r="B11521">
        <v>2.4418378764443482</v>
      </c>
      <c r="C11521">
        <v>-0.11021086603709283</v>
      </c>
    </row>
    <row r="11522" spans="1:3" x14ac:dyDescent="0.55000000000000004">
      <c r="A11522">
        <v>0.13982165874130539</v>
      </c>
      <c r="B11522">
        <v>1.9836219187554263</v>
      </c>
      <c r="C11522">
        <v>-0.12696095471286681</v>
      </c>
    </row>
    <row r="11523" spans="1:3" x14ac:dyDescent="0.55000000000000004">
      <c r="A11523">
        <v>0.15812030663642263</v>
      </c>
      <c r="B11523">
        <v>1.4854797534349458</v>
      </c>
      <c r="C11523">
        <v>-0.13087660497682282</v>
      </c>
    </row>
    <row r="11524" spans="1:3" x14ac:dyDescent="0.55000000000000004">
      <c r="A11524">
        <v>0.17141142405037557</v>
      </c>
      <c r="B11524">
        <v>0.99693707986864122</v>
      </c>
      <c r="C11524">
        <v>-0.1219922736806847</v>
      </c>
    </row>
    <row r="11525" spans="1:3" x14ac:dyDescent="0.55000000000000004">
      <c r="A11525">
        <v>0.18003028459072065</v>
      </c>
      <c r="B11525">
        <v>0.56250164108155176</v>
      </c>
      <c r="C11525">
        <v>-0.10287078987370946</v>
      </c>
    </row>
    <row r="11526" spans="1:3" x14ac:dyDescent="0.55000000000000004">
      <c r="A11526">
        <v>0.18469974993994884</v>
      </c>
      <c r="B11526">
        <v>0.21228892009412392</v>
      </c>
      <c r="C11526">
        <v>-7.8398734446905372E-2</v>
      </c>
    </row>
    <row r="11527" spans="1:3" x14ac:dyDescent="0.55000000000000004">
      <c r="A11527">
        <v>0.18634475434864411</v>
      </c>
      <c r="B11527">
        <v>-4.512096740203192E-2</v>
      </c>
      <c r="C11527">
        <v>-5.4836196969324374E-2</v>
      </c>
    </row>
    <row r="11528" spans="1:3" x14ac:dyDescent="0.55000000000000004">
      <c r="A11528">
        <v>0.18585459746937405</v>
      </c>
      <c r="B11528">
        <v>-0.22553974982885536</v>
      </c>
      <c r="C11528">
        <v>-3.8548265984517986E-2</v>
      </c>
    </row>
    <row r="11529" spans="1:3" x14ac:dyDescent="0.55000000000000004">
      <c r="A11529">
        <v>0.1838424204293122</v>
      </c>
      <c r="B11529">
        <v>-0.36647871112654828</v>
      </c>
      <c r="C11529">
        <v>-3.4401506943894489E-2</v>
      </c>
    </row>
    <row r="11530" spans="1:3" x14ac:dyDescent="0.55000000000000004">
      <c r="A11530">
        <v>0.18046200795086761</v>
      </c>
      <c r="B11530">
        <v>-0.51855133206669624</v>
      </c>
      <c r="C11530">
        <v>-4.4311029774608608E-2</v>
      </c>
    </row>
    <row r="11531" spans="1:3" x14ac:dyDescent="0.55000000000000004">
      <c r="A11531">
        <v>0.17533669869560731</v>
      </c>
      <c r="B11531">
        <v>-0.73235593350726691</v>
      </c>
      <c r="C11531">
        <v>-6.6353877803326508E-2</v>
      </c>
    </row>
    <row r="11532" spans="1:3" x14ac:dyDescent="0.55000000000000004">
      <c r="A11532">
        <v>0.16763392404929722</v>
      </c>
      <c r="B11532">
        <v>-1.0435167257697135</v>
      </c>
      <c r="C11532">
        <v>-9.4702432891521693E-2</v>
      </c>
    </row>
    <row r="11533" spans="1:3" x14ac:dyDescent="0.55000000000000004">
      <c r="A11533">
        <v>0.15628676147167667</v>
      </c>
      <c r="B11533">
        <v>-1.4596409257588738</v>
      </c>
      <c r="C11533">
        <v>-0.12068276379023828</v>
      </c>
    </row>
    <row r="11534" spans="1:3" x14ac:dyDescent="0.55000000000000004">
      <c r="A11534">
        <v>0.14032260739731714</v>
      </c>
      <c r="B11534">
        <v>-1.9530919225317791</v>
      </c>
      <c r="C11534">
        <v>-0.13472665482927784</v>
      </c>
    </row>
    <row r="11535" spans="1:3" x14ac:dyDescent="0.55000000000000004">
      <c r="A11535">
        <v>0.11922410859628949</v>
      </c>
      <c r="B11535">
        <v>-2.4625986845254384</v>
      </c>
      <c r="C11535">
        <v>-0.12899320127510072</v>
      </c>
    </row>
    <row r="11536" spans="1:3" x14ac:dyDescent="0.55000000000000004">
      <c r="A11536">
        <v>9.3223709672406063E-2</v>
      </c>
      <c r="B11536">
        <v>-2.9047979681401972</v>
      </c>
      <c r="C11536">
        <v>-9.9888415502724703E-2</v>
      </c>
    </row>
    <row r="11537" spans="1:3" x14ac:dyDescent="0.55000000000000004">
      <c r="A11537">
        <v>6.3437521672096139E-2</v>
      </c>
      <c r="B11537">
        <v>-3.1936022013201839</v>
      </c>
      <c r="C11537">
        <v>-4.9596177240539684E-2</v>
      </c>
    </row>
    <row r="11538" spans="1:3" x14ac:dyDescent="0.55000000000000004">
      <c r="A11538">
        <v>3.178045401123468E-2</v>
      </c>
      <c r="B11538">
        <v>-3.2628165520883416</v>
      </c>
      <c r="C11538">
        <v>1.3770943923687738E-2</v>
      </c>
    </row>
    <row r="11539" spans="1:3" x14ac:dyDescent="0.55000000000000004">
      <c r="A11539">
        <v>6.5822574447706758E-4</v>
      </c>
      <c r="B11539">
        <v>-3.0859277416200013</v>
      </c>
      <c r="C11539">
        <v>7.7786411391188262E-2</v>
      </c>
    </row>
    <row r="11540" spans="1:3" x14ac:dyDescent="0.55000000000000004">
      <c r="A11540">
        <v>-2.7502410389600572E-2</v>
      </c>
      <c r="B11540">
        <v>-2.6868320819789555</v>
      </c>
      <c r="C11540">
        <v>0.12878484101100943</v>
      </c>
    </row>
    <row r="11541" spans="1:3" x14ac:dyDescent="0.55000000000000004">
      <c r="A11541">
        <v>-5.0769652101474938E-2</v>
      </c>
      <c r="B11541">
        <v>-2.1376861235102411</v>
      </c>
      <c r="C11541">
        <v>0.15545219753387382</v>
      </c>
    </row>
    <row r="11542" spans="1:3" x14ac:dyDescent="0.55000000000000004">
      <c r="A11542">
        <v>-6.8133380375852787E-2</v>
      </c>
      <c r="B11542">
        <v>-1.543817287481178</v>
      </c>
      <c r="C11542">
        <v>0.15193332836108639</v>
      </c>
    </row>
    <row r="11543" spans="1:3" x14ac:dyDescent="0.55000000000000004">
      <c r="A11543">
        <v>-7.9725813697950135E-2</v>
      </c>
      <c r="B11543">
        <v>-1.0194057423444798</v>
      </c>
      <c r="C11543">
        <v>0.11950121881111764</v>
      </c>
    </row>
    <row r="11544" spans="1:3" x14ac:dyDescent="0.55000000000000004">
      <c r="A11544">
        <v>-8.6773235059776715E-2</v>
      </c>
      <c r="B11544">
        <v>-0.66046507873245841</v>
      </c>
      <c r="C11544">
        <v>6.6285874155767158E-2</v>
      </c>
    </row>
    <row r="11545" spans="1:3" x14ac:dyDescent="0.55000000000000004">
      <c r="A11545">
        <v>-9.1289093000324506E-2</v>
      </c>
      <c r="B11545">
        <v>-0.52250743721791737</v>
      </c>
      <c r="C11545">
        <v>5.1207725908896931E-3</v>
      </c>
    </row>
    <row r="11546" spans="1:3" x14ac:dyDescent="0.55000000000000004">
      <c r="A11546">
        <v>-9.5589326164185195E-2</v>
      </c>
      <c r="B11546">
        <v>-0.60877670726704258</v>
      </c>
      <c r="C11546">
        <v>-4.9773603879256792E-2</v>
      </c>
    </row>
    <row r="11547" spans="1:3" x14ac:dyDescent="0.55000000000000004">
      <c r="A11547">
        <v>-0.10175406885385273</v>
      </c>
      <c r="B11547">
        <v>-0.87133672085363001</v>
      </c>
      <c r="C11547">
        <v>-8.6127024271150779E-2</v>
      </c>
    </row>
    <row r="11548" spans="1:3" x14ac:dyDescent="0.55000000000000004">
      <c r="A11548">
        <v>-0.1111625082188063</v>
      </c>
      <c r="B11548">
        <v>-1.2237314783409021</v>
      </c>
      <c r="C11548">
        <v>-9.6271918527644343E-2</v>
      </c>
    </row>
    <row r="11549" spans="1:3" x14ac:dyDescent="0.55000000000000004">
      <c r="A11549">
        <v>-0.12420104899277244</v>
      </c>
      <c r="B11549">
        <v>-1.5612877862798922</v>
      </c>
      <c r="C11549">
        <v>-7.844666736210204E-2</v>
      </c>
    </row>
    <row r="11550" spans="1:3" x14ac:dyDescent="0.55000000000000004">
      <c r="A11550">
        <v>-0.14019448161324516</v>
      </c>
      <c r="B11550">
        <v>-1.7835055086264155</v>
      </c>
      <c r="C11550">
        <v>-3.6572857661978361E-2</v>
      </c>
    </row>
    <row r="11551" spans="1:3" x14ac:dyDescent="0.55000000000000004">
      <c r="A11551">
        <v>-0.1575532285506307</v>
      </c>
      <c r="B11551">
        <v>-1.8135238317561941</v>
      </c>
      <c r="C11551">
        <v>2.1035423329794831E-2</v>
      </c>
    </row>
    <row r="11552" spans="1:3" x14ac:dyDescent="0.55000000000000004">
      <c r="A11552">
        <v>-0.1740879962026112</v>
      </c>
      <c r="B11552">
        <v>-1.6113435929847497</v>
      </c>
      <c r="C11552">
        <v>8.3612733384203275E-2</v>
      </c>
    </row>
    <row r="11553" spans="1:3" x14ac:dyDescent="0.55000000000000004">
      <c r="A11553">
        <v>-0.18741913084137507</v>
      </c>
      <c r="B11553">
        <v>-1.1794990020206169</v>
      </c>
      <c r="C11553">
        <v>0.1399093116282879</v>
      </c>
    </row>
    <row r="11554" spans="1:3" x14ac:dyDescent="0.55000000000000004">
      <c r="A11554">
        <v>-0.19540505224727348</v>
      </c>
      <c r="B11554">
        <v>-0.56139630944270313</v>
      </c>
      <c r="C11554">
        <v>0.1800196182774646</v>
      </c>
    </row>
    <row r="11555" spans="1:3" x14ac:dyDescent="0.55000000000000004">
      <c r="A11555">
        <v>-0.19652004722876942</v>
      </c>
      <c r="B11555">
        <v>0.16667207255387284</v>
      </c>
      <c r="C11555">
        <v>0.19682737033359957</v>
      </c>
    </row>
    <row r="11556" spans="1:3" x14ac:dyDescent="0.55000000000000004">
      <c r="A11556">
        <v>-0.19012589016721387</v>
      </c>
      <c r="B11556">
        <v>0.90823534743328582</v>
      </c>
      <c r="C11556">
        <v>0.18700455248183165</v>
      </c>
    </row>
    <row r="11557" spans="1:3" x14ac:dyDescent="0.55000000000000004">
      <c r="A11557">
        <v>-0.17659796329227548</v>
      </c>
      <c r="B11557">
        <v>1.5626346251878931</v>
      </c>
      <c r="C11557">
        <v>0.15171142979280985</v>
      </c>
    </row>
    <row r="11558" spans="1:3" x14ac:dyDescent="0.55000000000000004">
      <c r="A11558">
        <v>-0.15728066291444934</v>
      </c>
      <c r="B11558">
        <v>2.0422720857747323</v>
      </c>
      <c r="C11558">
        <v>9.6548125376361621E-2</v>
      </c>
    </row>
    <row r="11559" spans="1:3" x14ac:dyDescent="0.55000000000000004">
      <c r="A11559">
        <v>-0.1342736093935353</v>
      </c>
      <c r="B11559">
        <v>2.2882944038645832</v>
      </c>
      <c r="C11559">
        <v>3.0792618976563317E-2</v>
      </c>
    </row>
    <row r="11560" spans="1:3" x14ac:dyDescent="0.55000000000000004">
      <c r="A11560">
        <v>-0.11007830700631957</v>
      </c>
      <c r="B11560">
        <v>2.2818624212897403</v>
      </c>
      <c r="C11560">
        <v>-3.4121802503914667E-2</v>
      </c>
    </row>
    <row r="11561" spans="1:3" x14ac:dyDescent="0.55000000000000004">
      <c r="A11561">
        <v>-8.7163927871072092E-2</v>
      </c>
      <c r="B11561">
        <v>2.0482097915439956</v>
      </c>
      <c r="C11561">
        <v>-8.6816411650197489E-2</v>
      </c>
    </row>
    <row r="11562" spans="1:3" x14ac:dyDescent="0.55000000000000004">
      <c r="A11562">
        <v>-6.7535382050219708E-2</v>
      </c>
      <c r="B11562">
        <v>1.651999100645261</v>
      </c>
      <c r="C11562">
        <v>-0.11826158570939609</v>
      </c>
    </row>
    <row r="11563" spans="1:3" x14ac:dyDescent="0.55000000000000004">
      <c r="A11563">
        <v>-5.2391042851546311E-2</v>
      </c>
      <c r="B11563">
        <v>1.1844940774824038</v>
      </c>
      <c r="C11563">
        <v>-0.12371823994425674</v>
      </c>
    </row>
    <row r="11564" spans="1:3" x14ac:dyDescent="0.55000000000000004">
      <c r="A11564">
        <v>-4.1942890003610525E-2</v>
      </c>
      <c r="B11564">
        <v>0.74512788025488308</v>
      </c>
      <c r="C11564">
        <v>-0.10369697601201694</v>
      </c>
    </row>
    <row r="11565" spans="1:3" x14ac:dyDescent="0.55000000000000004">
      <c r="A11565">
        <v>-3.5435356706038923E-2</v>
      </c>
      <c r="B11565">
        <v>0.42172644712926621</v>
      </c>
      <c r="C11565">
        <v>-6.3695070119254751E-2</v>
      </c>
    </row>
    <row r="11566" spans="1:3" x14ac:dyDescent="0.55000000000000004">
      <c r="A11566">
        <v>-3.1353257415457712E-2</v>
      </c>
      <c r="B11566">
        <v>0.27385047140620405</v>
      </c>
      <c r="C11566">
        <v>-1.2845289985849896E-2</v>
      </c>
    </row>
    <row r="11567" spans="1:3" x14ac:dyDescent="0.55000000000000004">
      <c r="A11567">
        <v>-2.7767172917743596E-2</v>
      </c>
      <c r="B11567">
        <v>0.32301066015797048</v>
      </c>
      <c r="C11567">
        <v>3.829052225902093E-2</v>
      </c>
    </row>
    <row r="11568" spans="1:3" x14ac:dyDescent="0.55000000000000004">
      <c r="A11568">
        <v>-2.273399715761518E-2</v>
      </c>
      <c r="B11568">
        <v>0.55147987064622694</v>
      </c>
      <c r="C11568">
        <v>7.9964762672788847E-2</v>
      </c>
    </row>
    <row r="11569" spans="1:3" x14ac:dyDescent="0.55000000000000004">
      <c r="A11569">
        <v>-1.4667407813934687E-2</v>
      </c>
      <c r="B11569">
        <v>0.9089766539380324</v>
      </c>
      <c r="C11569">
        <v>0.10507498023187239</v>
      </c>
    </row>
    <row r="11570" spans="1:3" x14ac:dyDescent="0.55000000000000004">
      <c r="A11570">
        <v>-2.6081083342876015E-3</v>
      </c>
      <c r="B11570">
        <v>1.3252239501607603</v>
      </c>
      <c r="C11570">
        <v>0.11037393085649609</v>
      </c>
    </row>
    <row r="11571" spans="1:3" x14ac:dyDescent="0.55000000000000004">
      <c r="A11571">
        <v>1.3651533073013263E-2</v>
      </c>
      <c r="B11571">
        <v>1.7253209313358941</v>
      </c>
      <c r="C11571">
        <v>9.6715603913241938E-2</v>
      </c>
    </row>
    <row r="11572" spans="1:3" x14ac:dyDescent="0.55000000000000004">
      <c r="A11572">
        <v>3.3598885261949055E-2</v>
      </c>
      <c r="B11572">
        <v>2.044631130219813</v>
      </c>
      <c r="C11572">
        <v>6.8558826150898242E-2</v>
      </c>
    </row>
    <row r="11573" spans="1:3" x14ac:dyDescent="0.55000000000000004">
      <c r="A11573">
        <v>5.6169663102482989E-2</v>
      </c>
      <c r="B11573">
        <v>2.2405764378737554</v>
      </c>
      <c r="C11573">
        <v>3.2862140543688891E-2</v>
      </c>
    </row>
    <row r="11574" spans="1:3" x14ac:dyDescent="0.55000000000000004">
      <c r="A11574">
        <v>8.0011625121206936E-2</v>
      </c>
      <c r="B11574">
        <v>2.2993018832573089</v>
      </c>
      <c r="C11574">
        <v>-2.4659472809801086E-3</v>
      </c>
    </row>
    <row r="11575" spans="1:3" x14ac:dyDescent="0.55000000000000004">
      <c r="A11575">
        <v>0.10378411699391872</v>
      </c>
      <c r="B11575">
        <v>2.2358554104537856</v>
      </c>
      <c r="C11575">
        <v>-3.0373841954798128E-2</v>
      </c>
    </row>
    <row r="11576" spans="1:3" x14ac:dyDescent="0.55000000000000004">
      <c r="A11576">
        <v>0.12642456310481404</v>
      </c>
      <c r="B11576">
        <v>2.0874605174758942</v>
      </c>
      <c r="C11576">
        <v>-4.6435108861915812E-2</v>
      </c>
    </row>
    <row r="11577" spans="1:3" x14ac:dyDescent="0.55000000000000004">
      <c r="A11577">
        <v>0.14731549051275653</v>
      </c>
      <c r="B11577">
        <v>1.9010322426986705</v>
      </c>
      <c r="C11577">
        <v>-5.005985737888323E-2</v>
      </c>
    </row>
    <row r="11578" spans="1:3" x14ac:dyDescent="0.55000000000000004">
      <c r="A11578">
        <v>0.16630576659540619</v>
      </c>
      <c r="B11578">
        <v>1.7175066284210878</v>
      </c>
      <c r="C11578">
        <v>-4.493269659502086E-2</v>
      </c>
    </row>
    <row r="11579" spans="1:3" x14ac:dyDescent="0.55000000000000004">
      <c r="A11579">
        <v>0.18357091416792931</v>
      </c>
      <c r="B11579">
        <v>1.5568984857679664</v>
      </c>
      <c r="C11579">
        <v>-3.8197812024607231E-2</v>
      </c>
    </row>
    <row r="11580" spans="1:3" x14ac:dyDescent="0.55000000000000004">
      <c r="A11580">
        <v>0.19934393684500581</v>
      </c>
      <c r="B11580">
        <v>1.4089343322229937</v>
      </c>
      <c r="C11580">
        <v>-3.8388188775068048E-2</v>
      </c>
    </row>
    <row r="11581" spans="1:3" x14ac:dyDescent="0.55000000000000004">
      <c r="A11581">
        <v>0.21359496361641458</v>
      </c>
      <c r="B11581">
        <v>1.2331474918288881</v>
      </c>
      <c r="C11581">
        <v>-5.2598788654593262E-2</v>
      </c>
    </row>
    <row r="11582" spans="1:3" x14ac:dyDescent="0.55000000000000004">
      <c r="A11582">
        <v>0.22576637913753178</v>
      </c>
      <c r="B11582">
        <v>0.96982138486521907</v>
      </c>
      <c r="C11582">
        <v>-8.3698368158900027E-2</v>
      </c>
    </row>
    <row r="11583" spans="1:3" x14ac:dyDescent="0.55000000000000004">
      <c r="A11583">
        <v>0.234667493144535</v>
      </c>
      <c r="B11583">
        <v>0.55957938639317484</v>
      </c>
      <c r="C11583">
        <v>-0.12864221076037755</v>
      </c>
    </row>
    <row r="11584" spans="1:3" x14ac:dyDescent="0.55000000000000004">
      <c r="A11584">
        <v>0.23859194987250312</v>
      </c>
      <c r="B11584">
        <v>-3.3896920227490246E-2</v>
      </c>
      <c r="C11584">
        <v>-0.17854014256294809</v>
      </c>
    </row>
    <row r="11585" spans="1:3" x14ac:dyDescent="0.55000000000000004">
      <c r="A11585">
        <v>0.23565382308517011</v>
      </c>
      <c r="B11585">
        <v>-0.80551396596598024</v>
      </c>
      <c r="C11585">
        <v>-0.22084756227063887</v>
      </c>
    </row>
    <row r="11586" spans="1:3" x14ac:dyDescent="0.55000000000000004">
      <c r="A11586">
        <v>0.22426022988638761</v>
      </c>
      <c r="B11586">
        <v>-1.7016105137184347</v>
      </c>
      <c r="C11586">
        <v>-0.24297052662814717</v>
      </c>
    </row>
    <row r="11587" spans="1:3" x14ac:dyDescent="0.55000000000000004">
      <c r="A11587">
        <v>0.20358523921965452</v>
      </c>
      <c r="B11587">
        <v>-2.6271472648117427</v>
      </c>
      <c r="C11587">
        <v>-0.23608576275762305</v>
      </c>
    </row>
    <row r="11588" spans="1:3" x14ac:dyDescent="0.55000000000000004">
      <c r="A11588">
        <v>0.17390088257323383</v>
      </c>
      <c r="B11588">
        <v>-3.4659741812559308</v>
      </c>
      <c r="C11588">
        <v>-0.19808965983253657</v>
      </c>
    </row>
    <row r="11589" spans="1:3" x14ac:dyDescent="0.55000000000000004">
      <c r="A11589">
        <v>0.13665574082335508</v>
      </c>
      <c r="B11589">
        <v>-4.1083844802206899</v>
      </c>
      <c r="C11589">
        <v>-0.13442084687800127</v>
      </c>
    </row>
    <row r="11590" spans="1:3" x14ac:dyDescent="0.55000000000000004">
      <c r="A11590">
        <v>9.4270035360298793E-2</v>
      </c>
      <c r="B11590">
        <v>-4.4772772442164515</v>
      </c>
      <c r="C11590">
        <v>-5.6517436763697214E-2</v>
      </c>
    </row>
    <row r="11591" spans="1:3" x14ac:dyDescent="0.55000000000000004">
      <c r="A11591">
        <v>4.9704624873027341E-2</v>
      </c>
      <c r="B11591">
        <v>-4.5450140031676423</v>
      </c>
      <c r="C11591">
        <v>2.1457002523950611E-2</v>
      </c>
    </row>
    <row r="11592" spans="1:3" x14ac:dyDescent="0.55000000000000004">
      <c r="A11592">
        <v>5.9272967782482058E-3</v>
      </c>
      <c r="B11592">
        <v>-4.3362030260286613</v>
      </c>
      <c r="C11592">
        <v>8.6623213386495285E-2</v>
      </c>
    </row>
    <row r="11593" spans="1:3" x14ac:dyDescent="0.55000000000000004">
      <c r="A11593">
        <v>-3.4574117473364252E-2</v>
      </c>
      <c r="B11593">
        <v>-3.9165469022542623</v>
      </c>
      <c r="C11593">
        <v>0.13059010119652689</v>
      </c>
    </row>
    <row r="11594" spans="1:3" x14ac:dyDescent="0.55000000000000004">
      <c r="A11594">
        <v>-7.0110562029813306E-2</v>
      </c>
      <c r="B11594">
        <v>-3.3724404709304401</v>
      </c>
      <c r="C11594">
        <v>0.15103848644520299</v>
      </c>
    </row>
    <row r="11595" spans="1:3" x14ac:dyDescent="0.55000000000000004">
      <c r="A11595">
        <v>-9.9882473879124398E-2</v>
      </c>
      <c r="B11595">
        <v>-2.7882413842550253</v>
      </c>
      <c r="C11595">
        <v>0.15134199320045677</v>
      </c>
    </row>
    <row r="11596" spans="1:3" x14ac:dyDescent="0.55000000000000004">
      <c r="A11596">
        <v>-0.12385639100811366</v>
      </c>
      <c r="B11596">
        <v>-2.228286457614391</v>
      </c>
      <c r="C11596">
        <v>0.13848974936715938</v>
      </c>
    </row>
    <row r="11597" spans="1:3" x14ac:dyDescent="0.55000000000000004">
      <c r="A11597">
        <v>-0.14250323139462071</v>
      </c>
      <c r="B11597">
        <v>-1.7278291009182887</v>
      </c>
      <c r="C11597">
        <v>0.12054614954386668</v>
      </c>
    </row>
    <row r="11598" spans="1:3" x14ac:dyDescent="0.55000000000000004">
      <c r="A11598">
        <v>-0.15649458742922917</v>
      </c>
      <c r="B11598">
        <v>-1.2934459733384327</v>
      </c>
      <c r="C11598">
        <v>0.10428983781630717</v>
      </c>
    </row>
    <row r="11599" spans="1:3" x14ac:dyDescent="0.55000000000000004">
      <c r="A11599">
        <v>-0.16644567115636175</v>
      </c>
      <c r="B11599">
        <v>-0.91079535971235903</v>
      </c>
      <c r="C11599">
        <v>9.376948600671231E-2</v>
      </c>
    </row>
    <row r="11600" spans="1:3" x14ac:dyDescent="0.55000000000000004">
      <c r="A11600">
        <v>-0.17275950101150375</v>
      </c>
      <c r="B11600">
        <v>-0.55554207877746664</v>
      </c>
      <c r="C11600">
        <v>9.0109023793956647E-2</v>
      </c>
    </row>
    <row r="11601" spans="1:3" x14ac:dyDescent="0.55000000000000004">
      <c r="A11601">
        <v>-0.17558159076760757</v>
      </c>
      <c r="B11601">
        <v>-0.20351398924258218</v>
      </c>
      <c r="C11601">
        <v>9.2100132280000108E-2</v>
      </c>
    </row>
    <row r="11602" spans="1:3" x14ac:dyDescent="0.55000000000000004">
      <c r="A11602">
        <v>-0.17484327587416082</v>
      </c>
      <c r="B11602">
        <v>0.1622383440067991</v>
      </c>
      <c r="C11602">
        <v>9.7212669608913616E-2</v>
      </c>
    </row>
    <row r="11603" spans="1:3" x14ac:dyDescent="0.55000000000000004">
      <c r="A11603">
        <v>-0.17035649872338846</v>
      </c>
      <c r="B11603">
        <v>0.54809326098430189</v>
      </c>
      <c r="C11603">
        <v>0.10250519632147084</v>
      </c>
    </row>
    <row r="11604" spans="1:3" x14ac:dyDescent="0.55000000000000004">
      <c r="A11604">
        <v>-0.16192536012851796</v>
      </c>
      <c r="B11604">
        <v>0.94948650030438708</v>
      </c>
      <c r="C11604">
        <v>0.10525527951708258</v>
      </c>
    </row>
    <row r="11605" spans="1:3" x14ac:dyDescent="0.55000000000000004">
      <c r="A11605">
        <v>-0.14945034985346783</v>
      </c>
      <c r="B11605">
        <v>1.3523133655120463</v>
      </c>
      <c r="C11605">
        <v>0.10324723870634354</v>
      </c>
    </row>
    <row r="11606" spans="1:3" x14ac:dyDescent="0.55000000000000004">
      <c r="A11606">
        <v>-0.13301365456737355</v>
      </c>
      <c r="B11606">
        <v>1.7350779836750592</v>
      </c>
      <c r="C11606">
        <v>9.4871093676168347E-2</v>
      </c>
    </row>
    <row r="11607" spans="1:3" x14ac:dyDescent="0.55000000000000004">
      <c r="A11607">
        <v>-0.11294075131236145</v>
      </c>
      <c r="B11607">
        <v>2.0715545982309034</v>
      </c>
      <c r="C11607">
        <v>7.9288644706773714E-2</v>
      </c>
    </row>
    <row r="11608" spans="1:3" x14ac:dyDescent="0.55000000000000004">
      <c r="A11608">
        <v>-8.9832450434912531E-2</v>
      </c>
      <c r="B11608">
        <v>2.333989305776206</v>
      </c>
      <c r="C11608">
        <v>5.6547125244211106E-2</v>
      </c>
    </row>
    <row r="11609" spans="1:3" x14ac:dyDescent="0.55000000000000004">
      <c r="A11609">
        <v>-6.4562736450741412E-2</v>
      </c>
      <c r="B11609">
        <v>2.4967216749946894</v>
      </c>
      <c r="C11609">
        <v>2.7682879527260559E-2</v>
      </c>
    </row>
    <row r="11610" spans="1:3" x14ac:dyDescent="0.55000000000000004">
      <c r="A11610">
        <v>-3.8238747951466028E-2</v>
      </c>
      <c r="B11610">
        <v>2.5400161530043994</v>
      </c>
      <c r="C11610">
        <v>-5.2737294187149546E-3</v>
      </c>
    </row>
    <row r="11611" spans="1:3" x14ac:dyDescent="0.55000000000000004">
      <c r="A11611">
        <v>-1.2123003914467665E-2</v>
      </c>
      <c r="B11611">
        <v>2.4535502950169126</v>
      </c>
      <c r="C11611">
        <v>-3.9480855460936673E-2</v>
      </c>
    </row>
    <row r="11612" spans="1:3" x14ac:dyDescent="0.55000000000000004">
      <c r="A11612">
        <v>1.2475120514418313E-2</v>
      </c>
      <c r="B11612">
        <v>2.2388419673364308</v>
      </c>
      <c r="C11612">
        <v>-7.165181932192137E-2</v>
      </c>
    </row>
    <row r="11613" spans="1:3" x14ac:dyDescent="0.55000000000000004">
      <c r="A11613">
        <v>3.4324653155098812E-2</v>
      </c>
      <c r="B11613">
        <v>1.9100317255418293</v>
      </c>
      <c r="C11613">
        <v>-9.8539817217727421E-2</v>
      </c>
    </row>
    <row r="11614" spans="1:3" x14ac:dyDescent="0.55000000000000004">
      <c r="A11614">
        <v>5.2397093338327511E-2</v>
      </c>
      <c r="B11614">
        <v>1.4929236230375165</v>
      </c>
      <c r="C11614">
        <v>-0.11735464577622337</v>
      </c>
    </row>
    <row r="11615" spans="1:3" x14ac:dyDescent="0.55000000000000004">
      <c r="A11615">
        <v>6.5972423091910357E-2</v>
      </c>
      <c r="B11615">
        <v>1.02223587197083</v>
      </c>
      <c r="C11615">
        <v>-0.12627255456885242</v>
      </c>
    </row>
    <row r="11616" spans="1:3" x14ac:dyDescent="0.55000000000000004">
      <c r="A11616">
        <v>7.4708328620009187E-2</v>
      </c>
      <c r="B11616">
        <v>0.53715845625190195</v>
      </c>
      <c r="C11616">
        <v>-0.12480271236641054</v>
      </c>
    </row>
    <row r="11617" spans="1:3" x14ac:dyDescent="0.55000000000000004">
      <c r="A11617">
        <v>7.8658619567451252E-2</v>
      </c>
      <c r="B11617">
        <v>7.5853404493832044E-2</v>
      </c>
      <c r="C11617">
        <v>-0.11396801835722815</v>
      </c>
    </row>
    <row r="11618" spans="1:3" x14ac:dyDescent="0.55000000000000004">
      <c r="A11618">
        <v>7.8233236939879228E-2</v>
      </c>
      <c r="B11618">
        <v>-0.3306220126730956</v>
      </c>
      <c r="C11618">
        <v>-9.6422984317165047E-2</v>
      </c>
    </row>
    <row r="11619" spans="1:3" x14ac:dyDescent="0.55000000000000004">
      <c r="A11619">
        <v>7.4096948102864671E-2</v>
      </c>
      <c r="B11619">
        <v>-0.66391859862645108</v>
      </c>
      <c r="C11619">
        <v>-7.609077652825702E-2</v>
      </c>
    </row>
    <row r="11620" spans="1:3" x14ac:dyDescent="0.55000000000000004">
      <c r="A11620">
        <v>6.702052574016229E-2</v>
      </c>
      <c r="B11620">
        <v>-0.92170150580231347</v>
      </c>
      <c r="C11620">
        <v>-5.7337229256350819E-2</v>
      </c>
    </row>
    <row r="11621" spans="1:3" x14ac:dyDescent="0.55000000000000004">
      <c r="A11621">
        <v>5.7715991330022053E-2</v>
      </c>
      <c r="B11621">
        <v>-1.1170677353314253</v>
      </c>
      <c r="C11621">
        <v>-4.3784007559959731E-2</v>
      </c>
    </row>
    <row r="11622" spans="1:3" x14ac:dyDescent="0.55000000000000004">
      <c r="A11622">
        <v>4.6701256172629609E-2</v>
      </c>
      <c r="B11622">
        <v>-1.273049727245152</v>
      </c>
      <c r="C11622">
        <v>-3.6952013099319031E-2</v>
      </c>
    </row>
    <row r="11623" spans="1:3" x14ac:dyDescent="0.55000000000000004">
      <c r="A11623">
        <v>3.4244317932660376E-2</v>
      </c>
      <c r="B11623">
        <v>-1.412780379535578</v>
      </c>
      <c r="C11623">
        <v>-3.5372341088272106E-2</v>
      </c>
    </row>
    <row r="11624" spans="1:3" x14ac:dyDescent="0.55000000000000004">
      <c r="A11624">
        <v>2.0419942791429072E-2</v>
      </c>
      <c r="B11624">
        <v>-1.5480127205889467</v>
      </c>
      <c r="C11624">
        <v>-3.4623694653637169E-2</v>
      </c>
    </row>
    <row r="11625" spans="1:3" x14ac:dyDescent="0.55000000000000004">
      <c r="A11625">
        <v>5.2763301203457898E-3</v>
      </c>
      <c r="B11625">
        <v>-1.6701593566305235</v>
      </c>
      <c r="C11625">
        <v>-2.8599201848214198E-2</v>
      </c>
    </row>
    <row r="11626" spans="1:3" x14ac:dyDescent="0.55000000000000004">
      <c r="A11626">
        <v>-1.0936523136918095E-2</v>
      </c>
      <c r="B11626">
        <v>-1.7482004531667941</v>
      </c>
      <c r="C11626">
        <v>-1.1794740458344102E-2</v>
      </c>
    </row>
    <row r="11627" spans="1:3" x14ac:dyDescent="0.55000000000000004">
      <c r="A11627">
        <v>-2.7562410952187956E-2</v>
      </c>
      <c r="B11627">
        <v>-1.7358573081661122</v>
      </c>
      <c r="C11627">
        <v>1.8183531866564594E-2</v>
      </c>
    </row>
    <row r="11628" spans="1:3" x14ac:dyDescent="0.55000000000000004">
      <c r="A11628">
        <v>-4.345245912484285E-2</v>
      </c>
      <c r="B11628">
        <v>-1.5871262760805784</v>
      </c>
      <c r="C11628">
        <v>5.8799403995512936E-2</v>
      </c>
    </row>
    <row r="11629" spans="1:3" x14ac:dyDescent="0.55000000000000004">
      <c r="A11629">
        <v>-5.7063540045961474E-2</v>
      </c>
      <c r="B11629">
        <v>-1.2756101709841037</v>
      </c>
      <c r="C11629">
        <v>0.10244081603371832</v>
      </c>
    </row>
    <row r="11630" spans="1:3" x14ac:dyDescent="0.55000000000000004">
      <c r="A11630">
        <v>-6.6746076574948299E-2</v>
      </c>
      <c r="B11630">
        <v>-0.81048597717399939</v>
      </c>
      <c r="C11630">
        <v>0.13830669629035225</v>
      </c>
    </row>
    <row r="11631" spans="1:3" x14ac:dyDescent="0.55000000000000004">
      <c r="A11631">
        <v>-7.1149657261116495E-2</v>
      </c>
      <c r="B11631">
        <v>-0.24206065136112087</v>
      </c>
      <c r="C11631">
        <v>0.15590931085917081</v>
      </c>
    </row>
    <row r="11632" spans="1:3" x14ac:dyDescent="0.55000000000000004">
      <c r="A11632">
        <v>-6.9615436661552121E-2</v>
      </c>
      <c r="B11632">
        <v>0.34686712684261334</v>
      </c>
      <c r="C11632">
        <v>0.14891873168934591</v>
      </c>
    </row>
    <row r="11633" spans="1:3" x14ac:dyDescent="0.55000000000000004">
      <c r="A11633">
        <v>-6.2411696755285698E-2</v>
      </c>
      <c r="B11633">
        <v>0.86232392384028267</v>
      </c>
      <c r="C11633">
        <v>0.11788085267797778</v>
      </c>
    </row>
    <row r="11634" spans="1:3" x14ac:dyDescent="0.55000000000000004">
      <c r="A11634">
        <v>-5.071103541097282E-2</v>
      </c>
      <c r="B11634">
        <v>1.2266951709930778</v>
      </c>
      <c r="C11634">
        <v>7.0717101334856147E-2</v>
      </c>
    </row>
    <row r="11635" spans="1:3" x14ac:dyDescent="0.55000000000000004">
      <c r="A11635">
        <v>-3.6292097080779927E-2</v>
      </c>
      <c r="B11635">
        <v>1.4027487892553847</v>
      </c>
      <c r="C11635">
        <v>2.0407959877518079E-2</v>
      </c>
    </row>
    <row r="11636" spans="1:3" x14ac:dyDescent="0.55000000000000004">
      <c r="A11636">
        <v>-2.1052267509432579E-2</v>
      </c>
      <c r="B11636">
        <v>1.4049484954753475</v>
      </c>
      <c r="C11636">
        <v>-1.9269395581471095E-2</v>
      </c>
    </row>
    <row r="11637" spans="1:3" x14ac:dyDescent="0.55000000000000004">
      <c r="A11637">
        <v>-6.4908711931433802E-3</v>
      </c>
      <c r="B11637">
        <v>1.2935385785283757</v>
      </c>
      <c r="C11637">
        <v>-3.8396192900398335E-2</v>
      </c>
    </row>
    <row r="11638" spans="1:3" x14ac:dyDescent="0.55000000000000004">
      <c r="A11638">
        <v>6.6626300678613009E-3</v>
      </c>
      <c r="B11638">
        <v>1.1530372038986767</v>
      </c>
      <c r="C11638">
        <v>-3.4327085893441731E-2</v>
      </c>
    </row>
    <row r="11639" spans="1:3" x14ac:dyDescent="0.55000000000000004">
      <c r="A11639">
        <v>1.8548192103004658E-2</v>
      </c>
      <c r="B11639">
        <v>1.0626060700736621</v>
      </c>
      <c r="C11639">
        <v>-1.2479919191969554E-2</v>
      </c>
    </row>
    <row r="11640" spans="1:3" x14ac:dyDescent="0.55000000000000004">
      <c r="A11640">
        <v>2.9972945351625084E-2</v>
      </c>
      <c r="B11640">
        <v>1.0690113888345862</v>
      </c>
      <c r="C11640">
        <v>1.5795301573400276E-2</v>
      </c>
    </row>
    <row r="11641" spans="1:3" x14ac:dyDescent="0.55000000000000004">
      <c r="A11641">
        <v>4.1986513276849942E-2</v>
      </c>
      <c r="B11641">
        <v>1.171744591321167</v>
      </c>
      <c r="C11641">
        <v>3.7379233875140527E-2</v>
      </c>
    </row>
    <row r="11642" spans="1:3" x14ac:dyDescent="0.55000000000000004">
      <c r="A11642">
        <v>5.5389393823465687E-2</v>
      </c>
      <c r="B11642">
        <v>1.3250501746598986</v>
      </c>
      <c r="C11642">
        <v>4.197148213869565E-2</v>
      </c>
    </row>
    <row r="11643" spans="1:3" x14ac:dyDescent="0.55000000000000004">
      <c r="A11643">
        <v>7.0345976537966912E-2</v>
      </c>
      <c r="B11643">
        <v>1.4551989707678117</v>
      </c>
      <c r="C11643">
        <v>2.5393319159396018E-2</v>
      </c>
    </row>
    <row r="11644" spans="1:3" x14ac:dyDescent="0.55000000000000004">
      <c r="A11644">
        <v>8.6226076615926128E-2</v>
      </c>
      <c r="B11644">
        <v>1.4858838906533052</v>
      </c>
      <c r="C11644">
        <v>-9.5108554505485086E-3</v>
      </c>
    </row>
    <row r="11645" spans="1:3" x14ac:dyDescent="0.55000000000000004">
      <c r="A11645">
        <v>0.10170943378577067</v>
      </c>
      <c r="B11645">
        <v>1.3622266617761878</v>
      </c>
      <c r="C11645">
        <v>-5.4493921400961536E-2</v>
      </c>
    </row>
    <row r="11646" spans="1:3" x14ac:dyDescent="0.55000000000000004">
      <c r="A11646">
        <v>0.11509331426402838</v>
      </c>
      <c r="B11646">
        <v>1.0652837447614023</v>
      </c>
      <c r="C11646">
        <v>-9.9203240614972987E-2</v>
      </c>
    </row>
    <row r="11647" spans="1:3" x14ac:dyDescent="0.55000000000000004">
      <c r="A11647">
        <v>0.12468096591360665</v>
      </c>
      <c r="B11647">
        <v>0.61349323518324717</v>
      </c>
      <c r="C11647">
        <v>-0.13464277883541792</v>
      </c>
    </row>
    <row r="11648" spans="1:3" x14ac:dyDescent="0.55000000000000004">
      <c r="A11648">
        <v>0.12912113844247242</v>
      </c>
      <c r="B11648">
        <v>5.2791268957589232E-2</v>
      </c>
      <c r="C11648">
        <v>-0.15557563018407375</v>
      </c>
    </row>
    <row r="11649" spans="1:3" x14ac:dyDescent="0.55000000000000004">
      <c r="A11649">
        <v>0.12760828222682821</v>
      </c>
      <c r="B11649">
        <v>-0.55912231852846095</v>
      </c>
      <c r="C11649">
        <v>-0.16114982917723589</v>
      </c>
    </row>
    <row r="11650" spans="1:3" x14ac:dyDescent="0.55000000000000004">
      <c r="A11650">
        <v>0.11991892239749656</v>
      </c>
      <c r="B11650">
        <v>-1.1677014536342021</v>
      </c>
      <c r="C11650">
        <v>-0.15384972315492829</v>
      </c>
    </row>
    <row r="11651" spans="1:3" x14ac:dyDescent="0.55000000000000004">
      <c r="A11651">
        <v>0.10632191519049025</v>
      </c>
      <c r="B11651">
        <v>-1.7308016125143237</v>
      </c>
      <c r="C11651">
        <v>-0.13760998641035202</v>
      </c>
    </row>
    <row r="11652" spans="1:3" x14ac:dyDescent="0.55000000000000004">
      <c r="A11652">
        <v>8.7432090589982026E-2</v>
      </c>
      <c r="B11652">
        <v>-2.2209924933811962</v>
      </c>
      <c r="C11652">
        <v>-0.11611200161597945</v>
      </c>
    </row>
    <row r="11653" spans="1:3" x14ac:dyDescent="0.55000000000000004">
      <c r="A11653">
        <v>6.4070666372205667E-2</v>
      </c>
      <c r="B11653">
        <v>-2.6230297809908887</v>
      </c>
      <c r="C11653">
        <v>-9.1981832550527942E-2</v>
      </c>
    </row>
    <row r="11654" spans="1:3" x14ac:dyDescent="0.55000000000000004">
      <c r="A11654">
        <v>3.7163311339455968E-2</v>
      </c>
      <c r="B11654">
        <v>-2.930080289181745</v>
      </c>
      <c r="C11654">
        <v>-6.6947001916788998E-2</v>
      </c>
    </row>
    <row r="11655" spans="1:3" x14ac:dyDescent="0.55000000000000004">
      <c r="A11655">
        <v>7.6709489040131754E-3</v>
      </c>
      <c r="B11655">
        <v>-3.141675128985975</v>
      </c>
      <c r="C11655">
        <v>-4.2574136698236939E-2</v>
      </c>
    </row>
    <row r="11656" spans="1:3" x14ac:dyDescent="0.55000000000000004">
      <c r="A11656">
        <v>-2.3472468802179711E-2</v>
      </c>
      <c r="B11656">
        <v>-3.2640962323677729</v>
      </c>
      <c r="C11656">
        <v>-2.0790823644308617E-2</v>
      </c>
    </row>
    <row r="11657" spans="1:3" x14ac:dyDescent="0.55000000000000004">
      <c r="A11657">
        <v>-5.543362811973275E-2</v>
      </c>
      <c r="B11657">
        <v>-3.3113263042623293</v>
      </c>
      <c r="C11657">
        <v>-3.6553833404514963E-3</v>
      </c>
    </row>
    <row r="11658" spans="1:3" x14ac:dyDescent="0.55000000000000004">
      <c r="A11658">
        <v>-8.7556106094193745E-2</v>
      </c>
      <c r="B11658">
        <v>-3.3036614976409733</v>
      </c>
      <c r="C11658">
        <v>7.6226745523335134E-3</v>
      </c>
    </row>
    <row r="11659" spans="1:3" x14ac:dyDescent="0.55000000000000004">
      <c r="A11659">
        <v>-0.11940281251630001</v>
      </c>
      <c r="B11659">
        <v>-3.2619521303816992</v>
      </c>
      <c r="C11659">
        <v>1.3966024857228627E-2</v>
      </c>
    </row>
    <row r="11660" spans="1:3" x14ac:dyDescent="0.55000000000000004">
      <c r="A11660">
        <v>-0.15071767035765452</v>
      </c>
      <c r="B11660">
        <v>-3.1978285884055233</v>
      </c>
      <c r="C11660">
        <v>1.9224214260874718E-2</v>
      </c>
    </row>
    <row r="11661" spans="1:3" x14ac:dyDescent="0.55000000000000004">
      <c r="A11661">
        <v>-0.18127827819651837</v>
      </c>
      <c r="B11661">
        <v>-3.1032137914486495</v>
      </c>
      <c r="C11661">
        <v>2.9748247932124036E-2</v>
      </c>
    </row>
    <row r="11662" spans="1:3" x14ac:dyDescent="0.55000000000000004">
      <c r="A11662">
        <v>-0.21065656913181957</v>
      </c>
      <c r="B11662">
        <v>-2.9441865548702317</v>
      </c>
      <c r="C11662">
        <v>5.2563986321715342E-2</v>
      </c>
    </row>
    <row r="11663" spans="1:3" x14ac:dyDescent="0.55000000000000004">
      <c r="A11663">
        <v>-0.23795641299572731</v>
      </c>
      <c r="B11663">
        <v>-2.6636724170655421</v>
      </c>
      <c r="C11663">
        <v>9.2629666786302148E-2</v>
      </c>
    </row>
    <row r="11664" spans="1:3" x14ac:dyDescent="0.55000000000000004">
      <c r="A11664">
        <v>-0.26163085660897434</v>
      </c>
      <c r="B11664">
        <v>-2.1946011686510163</v>
      </c>
      <c r="C11664">
        <v>0.15016083446345244</v>
      </c>
    </row>
    <row r="11665" spans="1:3" x14ac:dyDescent="0.55000000000000004">
      <c r="A11665">
        <v>-0.27947859556980731</v>
      </c>
      <c r="B11665">
        <v>-1.4810815456373634</v>
      </c>
      <c r="C11665">
        <v>0.21915574059537407</v>
      </c>
    </row>
    <row r="11666" spans="1:3" x14ac:dyDescent="0.55000000000000004">
      <c r="A11666">
        <v>-0.28887389324470841</v>
      </c>
      <c r="B11666">
        <v>-0.50135140948297252</v>
      </c>
      <c r="C11666">
        <v>0.28795095513671232</v>
      </c>
    </row>
    <row r="11667" spans="1:3" x14ac:dyDescent="0.55000000000000004">
      <c r="A11667">
        <v>-0.28720823673793311</v>
      </c>
      <c r="B11667">
        <v>0.71547917207239586</v>
      </c>
      <c r="C11667">
        <v>0.34187853842196697</v>
      </c>
    </row>
    <row r="11668" spans="1:3" x14ac:dyDescent="0.55000000000000004">
      <c r="A11668">
        <v>-0.27244371002780471</v>
      </c>
      <c r="B11668">
        <v>2.0855306054445433</v>
      </c>
      <c r="C11668">
        <v>0.36725781425512816</v>
      </c>
    </row>
    <row r="11669" spans="1:3" x14ac:dyDescent="0.55000000000000004">
      <c r="A11669">
        <v>-0.24362773298284829</v>
      </c>
      <c r="B11669">
        <v>3.4819439552036133</v>
      </c>
      <c r="C11669">
        <v>0.35552342268020837</v>
      </c>
    </row>
    <row r="11670" spans="1:3" x14ac:dyDescent="0.55000000000000004">
      <c r="A11670">
        <v>-0.20121483412988442</v>
      </c>
      <c r="B11670">
        <v>4.7599653792490066</v>
      </c>
      <c r="C11670">
        <v>0.30597834960001574</v>
      </c>
    </row>
    <row r="11671" spans="1:3" x14ac:dyDescent="0.55000000000000004">
      <c r="A11671">
        <v>-0.14709214401345699</v>
      </c>
      <c r="B11671">
        <v>5.7881942413332439</v>
      </c>
      <c r="C11671">
        <v>0.22623120634420668</v>
      </c>
    </row>
    <row r="11672" spans="1:3" x14ac:dyDescent="0.55000000000000004">
      <c r="A11672">
        <v>-8.429243538225091E-2</v>
      </c>
      <c r="B11672">
        <v>6.4766265548418751</v>
      </c>
      <c r="C11672">
        <v>0.13010021886729992</v>
      </c>
    </row>
    <row r="11673" spans="1:3" x14ac:dyDescent="0.55000000000000004">
      <c r="A11673">
        <v>-1.6473774751268003E-2</v>
      </c>
      <c r="B11673">
        <v>6.792864630305508</v>
      </c>
      <c r="C11673">
        <v>3.3584085202903326E-2</v>
      </c>
    </row>
    <row r="11674" spans="1:3" x14ac:dyDescent="0.55000000000000004">
      <c r="A11674">
        <v>5.268349808163466E-2</v>
      </c>
      <c r="B11674">
        <v>6.7618242080944997</v>
      </c>
      <c r="C11674">
        <v>-4.9650556326613499E-2</v>
      </c>
    </row>
    <row r="11675" spans="1:3" x14ac:dyDescent="0.55000000000000004">
      <c r="A11675">
        <v>0.11999278776299134</v>
      </c>
      <c r="B11675">
        <v>6.4498411745104622</v>
      </c>
      <c r="C11675">
        <v>-0.11183134511439963</v>
      </c>
    </row>
    <row r="11676" spans="1:3" x14ac:dyDescent="0.55000000000000004">
      <c r="A11676">
        <v>0.18305662585257923</v>
      </c>
      <c r="B11676">
        <v>5.9391397246301043</v>
      </c>
      <c r="C11676">
        <v>-0.15250687946135483</v>
      </c>
    </row>
    <row r="11677" spans="1:3" x14ac:dyDescent="0.55000000000000004">
      <c r="A11677">
        <v>0.24028769244592998</v>
      </c>
      <c r="B11677">
        <v>5.3017020973778299</v>
      </c>
      <c r="C11677">
        <v>-0.1774297806071102</v>
      </c>
    </row>
    <row r="11678" spans="1:3" x14ac:dyDescent="0.55000000000000004">
      <c r="A11678">
        <v>0.29069660903693573</v>
      </c>
      <c r="B11678">
        <v>4.5812361505891284</v>
      </c>
      <c r="C11678">
        <v>-0.19548220013238324</v>
      </c>
    </row>
    <row r="11679" spans="1:3" x14ac:dyDescent="0.55000000000000004">
      <c r="A11679">
        <v>0.33356170384341965</v>
      </c>
      <c r="B11679">
        <v>3.7886565391441884</v>
      </c>
      <c r="C11679">
        <v>-0.2147556939902566</v>
      </c>
    </row>
    <row r="11680" spans="1:3" x14ac:dyDescent="0.55000000000000004">
      <c r="A11680">
        <v>0.36812707050107585</v>
      </c>
      <c r="B11680">
        <v>2.9113937127785912</v>
      </c>
      <c r="C11680">
        <v>-0.23931409191326178</v>
      </c>
    </row>
    <row r="11681" spans="1:3" x14ac:dyDescent="0.55000000000000004">
      <c r="A11681">
        <v>0.39345005279638245</v>
      </c>
      <c r="B11681">
        <v>1.9316245908188736</v>
      </c>
      <c r="C11681">
        <v>-0.26781278280708887</v>
      </c>
    </row>
    <row r="11682" spans="1:3" x14ac:dyDescent="0.55000000000000004">
      <c r="A11682">
        <v>0.40845063245236857</v>
      </c>
      <c r="B11682">
        <v>0.84568293211955159</v>
      </c>
      <c r="C11682">
        <v>-0.29426882107454783</v>
      </c>
    </row>
    <row r="11683" spans="1:3" x14ac:dyDescent="0.55000000000000004">
      <c r="A11683">
        <v>0.412133966486952</v>
      </c>
      <c r="B11683">
        <v>-0.32300705674796126</v>
      </c>
      <c r="C11683">
        <v>-0.3106431814448688</v>
      </c>
    </row>
    <row r="11684" spans="1:3" x14ac:dyDescent="0.55000000000000004">
      <c r="A11684">
        <v>0.40389016870531513</v>
      </c>
      <c r="B11684">
        <v>-1.5222662978562225</v>
      </c>
      <c r="C11684">
        <v>-0.31009141540205731</v>
      </c>
    </row>
    <row r="11685" spans="1:3" x14ac:dyDescent="0.55000000000000004">
      <c r="A11685">
        <v>0.38375020901893553</v>
      </c>
      <c r="B11685">
        <v>-2.6807485576247227</v>
      </c>
      <c r="C11685">
        <v>-0.28953708344292212</v>
      </c>
    </row>
    <row r="11686" spans="1:3" x14ac:dyDescent="0.55000000000000004">
      <c r="A11686">
        <v>0.35250166636214153</v>
      </c>
      <c r="B11686">
        <v>-3.7243191569654623</v>
      </c>
      <c r="C11686">
        <v>-0.25061333029452082</v>
      </c>
    </row>
    <row r="11687" spans="1:3" x14ac:dyDescent="0.55000000000000004">
      <c r="A11687">
        <v>0.3116287942791463</v>
      </c>
      <c r="B11687">
        <v>-4.5924421366193524</v>
      </c>
      <c r="C11687">
        <v>-0.19872568608948049</v>
      </c>
    </row>
    <row r="11688" spans="1:3" x14ac:dyDescent="0.55000000000000004">
      <c r="A11688">
        <v>0.26311122420565769</v>
      </c>
      <c r="B11688">
        <v>-5.2484065886883222</v>
      </c>
      <c r="C11688">
        <v>-0.14080042781785401</v>
      </c>
    </row>
    <row r="11689" spans="1:3" x14ac:dyDescent="0.55000000000000004">
      <c r="A11689">
        <v>0.20916470128087658</v>
      </c>
      <c r="B11689">
        <v>-5.680416399176571</v>
      </c>
      <c r="C11689">
        <v>-8.2807134546663816E-2</v>
      </c>
    </row>
    <row r="11690" spans="1:3" x14ac:dyDescent="0.55000000000000004">
      <c r="A11690">
        <v>0.15201574436761417</v>
      </c>
      <c r="B11690">
        <v>-5.8948730990436591</v>
      </c>
      <c r="C11690">
        <v>-2.8195298096756652E-2</v>
      </c>
    </row>
    <row r="11691" spans="1:3" x14ac:dyDescent="0.55000000000000004">
      <c r="A11691">
        <v>9.376865186648474E-2</v>
      </c>
      <c r="B11691">
        <v>-5.9065562543998134</v>
      </c>
      <c r="C11691">
        <v>2.21481162353932E-2</v>
      </c>
    </row>
    <row r="11692" spans="1:3" x14ac:dyDescent="0.55000000000000004">
      <c r="A11692">
        <v>3.6366753735158318E-2</v>
      </c>
      <c r="B11692">
        <v>-5.7313947579083546</v>
      </c>
      <c r="C11692">
        <v>6.8515184226024456E-2</v>
      </c>
    </row>
    <row r="11693" spans="1:3" x14ac:dyDescent="0.55000000000000004">
      <c r="A11693">
        <v>-1.8402669440183261E-2</v>
      </c>
      <c r="B11693">
        <v>-5.3856715973210827</v>
      </c>
      <c r="C11693">
        <v>0.11043055106759464</v>
      </c>
    </row>
    <row r="11694" spans="1:3" x14ac:dyDescent="0.55000000000000004">
      <c r="A11694">
        <v>-6.8931072027642495E-2</v>
      </c>
      <c r="B11694">
        <v>-4.8915560389305428</v>
      </c>
      <c r="C11694">
        <v>0.1453228435444861</v>
      </c>
    </row>
    <row r="11695" spans="1:3" x14ac:dyDescent="0.55000000000000004">
      <c r="A11695">
        <v>-0.11388749756549378</v>
      </c>
      <c r="B11695">
        <v>-4.2849535770365943</v>
      </c>
      <c r="C11695">
        <v>0.16865358600724709</v>
      </c>
    </row>
    <row r="11696" spans="1:3" x14ac:dyDescent="0.55000000000000004">
      <c r="A11696">
        <v>-0.15238816735070562</v>
      </c>
      <c r="B11696">
        <v>-3.619768483038174</v>
      </c>
      <c r="C11696">
        <v>0.17564511689048598</v>
      </c>
    </row>
    <row r="11697" spans="1:3" x14ac:dyDescent="0.55000000000000004">
      <c r="A11697">
        <v>-0.18417211988608018</v>
      </c>
      <c r="B11697">
        <v>-2.9636283962371461</v>
      </c>
      <c r="C11697">
        <v>0.1639719052632552</v>
      </c>
    </row>
    <row r="11698" spans="1:3" x14ac:dyDescent="0.55000000000000004">
      <c r="A11698">
        <v>-0.20968325464237836</v>
      </c>
      <c r="B11698">
        <v>-2.3838673718568524</v>
      </c>
      <c r="C11698">
        <v>0.13611144068927794</v>
      </c>
    </row>
    <row r="11699" spans="1:3" x14ac:dyDescent="0.55000000000000004">
      <c r="A11699">
        <v>-0.22997246435797464</v>
      </c>
      <c r="B11699">
        <v>-1.9276832208692145</v>
      </c>
      <c r="C11699">
        <v>0.10000872027740836</v>
      </c>
    </row>
    <row r="11700" spans="1:3" x14ac:dyDescent="0.55000000000000004">
      <c r="A11700">
        <v>-0.24639608427282883</v>
      </c>
      <c r="B11700">
        <v>-1.6041304214894716</v>
      </c>
      <c r="C11700">
        <v>6.7461672776288825E-2</v>
      </c>
    </row>
    <row r="11701" spans="1:3" x14ac:dyDescent="0.55000000000000004">
      <c r="A11701">
        <v>-0.26017203086627683</v>
      </c>
      <c r="B11701">
        <v>-1.3761680321332723</v>
      </c>
      <c r="C11701">
        <v>5.0531282377023423E-2</v>
      </c>
    </row>
    <row r="11702" spans="1:3" x14ac:dyDescent="0.55000000000000004">
      <c r="A11702">
        <v>-0.27192837558967531</v>
      </c>
      <c r="B11702">
        <v>-1.1680778316839135</v>
      </c>
      <c r="C11702">
        <v>5.7175860712706847E-2</v>
      </c>
    </row>
    <row r="11703" spans="1:3" x14ac:dyDescent="0.55000000000000004">
      <c r="A11703">
        <v>-0.28140704113928705</v>
      </c>
      <c r="B11703">
        <v>-0.88781773097539296</v>
      </c>
      <c r="C11703">
        <v>8.7886303215098854E-2</v>
      </c>
    </row>
    <row r="11704" spans="1:3" x14ac:dyDescent="0.55000000000000004">
      <c r="A11704">
        <v>-0.28744802017965798</v>
      </c>
      <c r="B11704">
        <v>-0.45773907200728808</v>
      </c>
      <c r="C11704">
        <v>0.13472169832118733</v>
      </c>
    </row>
    <row r="11705" spans="1:3" x14ac:dyDescent="0.55000000000000004">
      <c r="A11705">
        <v>-0.28828945342595264</v>
      </c>
      <c r="B11705">
        <v>0.15672922449252663</v>
      </c>
      <c r="C11705">
        <v>0.18332607419424468</v>
      </c>
    </row>
    <row r="11706" spans="1:3" x14ac:dyDescent="0.55000000000000004">
      <c r="A11706">
        <v>-0.28210737738683173</v>
      </c>
      <c r="B11706">
        <v>0.93091014550110085</v>
      </c>
      <c r="C11706">
        <v>0.21738868823255358</v>
      </c>
    </row>
    <row r="11707" spans="1:3" x14ac:dyDescent="0.55000000000000004">
      <c r="A11707">
        <v>-0.26762840542621552</v>
      </c>
      <c r="B11707">
        <v>1.7834875634262128</v>
      </c>
      <c r="C11707">
        <v>0.22390397114897448</v>
      </c>
    </row>
    <row r="11708" spans="1:3" x14ac:dyDescent="0.55000000000000004">
      <c r="A11708">
        <v>-0.24461807954305104</v>
      </c>
      <c r="B11708">
        <v>2.597463057017535</v>
      </c>
      <c r="C11708">
        <v>0.19740839613431849</v>
      </c>
    </row>
    <row r="11709" spans="1:3" x14ac:dyDescent="0.55000000000000004">
      <c r="A11709">
        <v>-0.21408648210695774</v>
      </c>
      <c r="B11709">
        <v>3.2524884499080891</v>
      </c>
      <c r="C11709">
        <v>0.14163166229764543</v>
      </c>
    </row>
    <row r="11710" spans="1:3" x14ac:dyDescent="0.55000000000000004">
      <c r="A11710">
        <v>-0.17814894113286833</v>
      </c>
      <c r="B11710">
        <v>3.6576253825389164</v>
      </c>
      <c r="C11710">
        <v>6.806654299781377E-2</v>
      </c>
    </row>
    <row r="11711" spans="1:3" x14ac:dyDescent="0.55000000000000004">
      <c r="A11711">
        <v>-0.13959483746173998</v>
      </c>
      <c r="B11711">
        <v>3.7738966663694153</v>
      </c>
      <c r="C11711">
        <v>-7.8847190689840894E-3</v>
      </c>
    </row>
    <row r="11712" spans="1:3" x14ac:dyDescent="0.55000000000000004">
      <c r="A11712">
        <v>-0.10130890381809379</v>
      </c>
      <c r="B11712">
        <v>3.6199484400224597</v>
      </c>
      <c r="C11712">
        <v>-7.1798627901489845E-2</v>
      </c>
    </row>
    <row r="11713" spans="1:3" x14ac:dyDescent="0.55000000000000004">
      <c r="A11713">
        <v>-6.5727504236050088E-2</v>
      </c>
      <c r="B11713">
        <v>3.260431867138212</v>
      </c>
      <c r="C11713">
        <v>-0.11428655475081237</v>
      </c>
    </row>
    <row r="11714" spans="1:3" x14ac:dyDescent="0.55000000000000004">
      <c r="A11714">
        <v>-3.4482656814530402E-2</v>
      </c>
      <c r="B11714">
        <v>2.7826810814970786</v>
      </c>
      <c r="C11714">
        <v>-0.1329964605913892</v>
      </c>
    </row>
    <row r="11715" spans="1:3" x14ac:dyDescent="0.55000000000000004">
      <c r="A11715">
        <v>-8.3095188967866763E-3</v>
      </c>
      <c r="B11715">
        <v>2.2705320270136538</v>
      </c>
      <c r="C11715">
        <v>-0.1320910417292242</v>
      </c>
    </row>
    <row r="11716" spans="1:3" x14ac:dyDescent="0.55000000000000004">
      <c r="A11716">
        <v>1.280125757674848E-2</v>
      </c>
      <c r="B11716">
        <v>1.7841014510924649</v>
      </c>
      <c r="C11716">
        <v>-0.11968461868546984</v>
      </c>
    </row>
    <row r="11717" spans="1:3" x14ac:dyDescent="0.55000000000000004">
      <c r="A11717">
        <v>2.9301144627398638E-2</v>
      </c>
      <c r="B11717">
        <v>1.3510321497360871</v>
      </c>
      <c r="C11717">
        <v>-0.10447133439754137</v>
      </c>
    </row>
    <row r="11718" spans="1:3" x14ac:dyDescent="0.55000000000000004">
      <c r="A11718">
        <v>4.175773984603328E-2</v>
      </c>
      <c r="B11718">
        <v>0.97001633907712537</v>
      </c>
      <c r="C11718">
        <v>-9.2741818117449165E-2</v>
      </c>
    </row>
    <row r="11719" spans="1:3" x14ac:dyDescent="0.55000000000000004">
      <c r="A11719">
        <v>5.0616979643838392E-2</v>
      </c>
      <c r="B11719">
        <v>0.62314816099155035</v>
      </c>
      <c r="C11719">
        <v>-8.6796576336782255E-2</v>
      </c>
    </row>
    <row r="11720" spans="1:3" x14ac:dyDescent="0.55000000000000004">
      <c r="A11720">
        <v>5.6113907756257457E-2</v>
      </c>
      <c r="B11720">
        <v>0.29112916986120674</v>
      </c>
      <c r="C11720">
        <v>-8.5055903544347944E-2</v>
      </c>
    </row>
    <row r="11721" spans="1:3" x14ac:dyDescent="0.55000000000000004">
      <c r="A11721">
        <v>5.8328886713507791E-2</v>
      </c>
      <c r="B11721">
        <v>-3.4567236827179992E-2</v>
      </c>
      <c r="C11721">
        <v>-8.3524017101814979E-2</v>
      </c>
    </row>
    <row r="11722" spans="1:3" x14ac:dyDescent="0.55000000000000004">
      <c r="A11722">
        <v>5.733511619799854E-2</v>
      </c>
      <c r="B11722">
        <v>-0.34637027438330814</v>
      </c>
      <c r="C11722">
        <v>-7.7864718693282389E-2</v>
      </c>
    </row>
    <row r="11723" spans="1:3" x14ac:dyDescent="0.55000000000000004">
      <c r="A11723">
        <v>5.3360175788347002E-2</v>
      </c>
      <c r="B11723">
        <v>-0.62283096780278346</v>
      </c>
      <c r="C11723">
        <v>-6.5230878314727583E-2</v>
      </c>
    </row>
    <row r="11724" spans="1:3" x14ac:dyDescent="0.55000000000000004">
      <c r="A11724">
        <v>4.6892487406376873E-2</v>
      </c>
      <c r="B11724">
        <v>-0.83645023411760844</v>
      </c>
      <c r="C11724">
        <v>-4.5338100109094878E-2</v>
      </c>
    </row>
    <row r="11725" spans="1:3" x14ac:dyDescent="0.55000000000000004">
      <c r="A11725">
        <v>3.8692348788550678E-2</v>
      </c>
      <c r="B11725">
        <v>-0.96359247872992793</v>
      </c>
      <c r="C11725">
        <v>-2.0470515114672978E-2</v>
      </c>
    </row>
    <row r="11726" spans="1:3" x14ac:dyDescent="0.55000000000000004">
      <c r="A11726">
        <v>2.9706573117098355E-2</v>
      </c>
      <c r="B11726">
        <v>-0.99276338214594195</v>
      </c>
      <c r="C11726">
        <v>5.3717038227402729E-3</v>
      </c>
    </row>
    <row r="11727" spans="1:3" x14ac:dyDescent="0.55000000000000004">
      <c r="A11727">
        <v>2.0918127945724587E-2</v>
      </c>
      <c r="B11727">
        <v>-0.92880250625104221</v>
      </c>
      <c r="C11727">
        <v>2.7734339601120882E-2</v>
      </c>
    </row>
    <row r="11728" spans="1:3" x14ac:dyDescent="0.55000000000000004">
      <c r="A11728">
        <v>1.3178499834739227E-2</v>
      </c>
      <c r="B11728">
        <v>-0.79207871607573033</v>
      </c>
      <c r="C11728">
        <v>4.3033667735997101E-2</v>
      </c>
    </row>
    <row r="11729" spans="1:3" x14ac:dyDescent="0.55000000000000004">
      <c r="A11729">
        <v>7.0722690602530976E-3</v>
      </c>
      <c r="B11729">
        <v>-0.61336206263583026</v>
      </c>
      <c r="C11729">
        <v>4.9469776073475011E-2</v>
      </c>
    </row>
    <row r="11730" spans="1:3" x14ac:dyDescent="0.55000000000000004">
      <c r="A11730">
        <v>2.8486925950443266E-3</v>
      </c>
      <c r="B11730">
        <v>-0.42628855593256354</v>
      </c>
      <c r="C11730">
        <v>4.7359161143536735E-2</v>
      </c>
    </row>
    <row r="11731" spans="1:3" x14ac:dyDescent="0.55000000000000004">
      <c r="A11731">
        <v>4.330649887509935E-4</v>
      </c>
      <c r="B11731">
        <v>-0.25969560848107714</v>
      </c>
      <c r="C11731">
        <v>3.8869072527004875E-2</v>
      </c>
    </row>
    <row r="11732" spans="1:3" x14ac:dyDescent="0.55000000000000004">
      <c r="A11732">
        <v>-4.9200340151146521E-4</v>
      </c>
      <c r="B11732">
        <v>-0.13189237282334362</v>
      </c>
      <c r="C11732">
        <v>2.7281670567060091E-2</v>
      </c>
    </row>
    <row r="11733" spans="1:3" x14ac:dyDescent="0.55000000000000004">
      <c r="A11733">
        <v>-3.6283126384473689E-4</v>
      </c>
      <c r="B11733">
        <v>-4.8133877048788437E-2</v>
      </c>
      <c r="C11733">
        <v>1.6071588115421895E-2</v>
      </c>
    </row>
    <row r="11734" spans="1:3" x14ac:dyDescent="0.55000000000000004">
      <c r="A11734">
        <v>3.9660910493385015E-4</v>
      </c>
      <c r="B11734">
        <v>-1.5868026293555798E-3</v>
      </c>
      <c r="C11734">
        <v>8.0211005074729592E-3</v>
      </c>
    </row>
    <row r="11735" spans="1:3" x14ac:dyDescent="0.55000000000000004">
      <c r="A11735">
        <v>1.4802751680420443E-3</v>
      </c>
      <c r="B11735">
        <v>2.2891807741516963E-2</v>
      </c>
      <c r="C11735">
        <v>4.6489876762084818E-3</v>
      </c>
    </row>
    <row r="11736" spans="1:3" x14ac:dyDescent="0.55000000000000004">
      <c r="A11736">
        <v>2.7582053648977762E-3</v>
      </c>
      <c r="B11736">
        <v>4.3572089071043742E-2</v>
      </c>
      <c r="C11736">
        <v>6.0550916869006165E-3</v>
      </c>
    </row>
    <row r="11737" spans="1:3" x14ac:dyDescent="0.55000000000000004">
      <c r="A11737">
        <v>4.2810707631902919E-3</v>
      </c>
      <c r="B11737">
        <v>7.6791531266462015E-2</v>
      </c>
      <c r="C11737">
        <v>1.1139236571597452E-2</v>
      </c>
    </row>
    <row r="11738" spans="1:3" x14ac:dyDescent="0.55000000000000004">
      <c r="A11738">
        <v>6.2394004091759145E-3</v>
      </c>
      <c r="B11738">
        <v>0.13332095410258743</v>
      </c>
      <c r="C11738">
        <v>1.8120299057867044E-2</v>
      </c>
    </row>
    <row r="11739" spans="1:3" x14ac:dyDescent="0.55000000000000004">
      <c r="A11739">
        <v>8.8966773876980373E-3</v>
      </c>
      <c r="B11739">
        <v>0.21684967795020421</v>
      </c>
      <c r="C11739">
        <v>2.5114030055806237E-2</v>
      </c>
    </row>
    <row r="11740" spans="1:3" x14ac:dyDescent="0.55000000000000004">
      <c r="A11740">
        <v>1.2518094850927173E-2</v>
      </c>
      <c r="B11740">
        <v>0.32448571465606491</v>
      </c>
      <c r="C11740">
        <v>3.0598204263997446E-2</v>
      </c>
    </row>
    <row r="11741" spans="1:3" x14ac:dyDescent="0.55000000000000004">
      <c r="A11741">
        <v>1.7312516164409316E-2</v>
      </c>
      <c r="B11741">
        <v>0.44859558783657527</v>
      </c>
      <c r="C11741">
        <v>3.3640860529227365E-2</v>
      </c>
    </row>
    <row r="11742" spans="1:3" x14ac:dyDescent="0.55000000000000004">
      <c r="A11742">
        <v>2.3396437477894324E-2</v>
      </c>
      <c r="B11742">
        <v>0.57907222106195011</v>
      </c>
      <c r="C11742">
        <v>3.389362871786105E-2</v>
      </c>
    </row>
    <row r="11743" spans="1:3" x14ac:dyDescent="0.55000000000000004">
      <c r="A11743">
        <v>3.0780203903999836E-2</v>
      </c>
      <c r="B11743">
        <v>0.7053777161011674</v>
      </c>
      <c r="C11743">
        <v>3.1481886312789746E-2</v>
      </c>
    </row>
    <row r="11744" spans="1:3" x14ac:dyDescent="0.55000000000000004">
      <c r="A11744">
        <v>3.9372188448815224E-2</v>
      </c>
      <c r="B11744">
        <v>0.8179997480815181</v>
      </c>
      <c r="C11744">
        <v>2.6811090902712713E-2</v>
      </c>
    </row>
    <row r="11745" spans="1:3" x14ac:dyDescent="0.55000000000000004">
      <c r="A11745">
        <v>4.8994122115651906E-2</v>
      </c>
      <c r="B11745">
        <v>0.90932936691751354</v>
      </c>
      <c r="C11745">
        <v>2.0460968536208324E-2</v>
      </c>
    </row>
    <row r="11746" spans="1:3" x14ac:dyDescent="0.55000000000000004">
      <c r="A11746">
        <v>5.9403328436653871E-2</v>
      </c>
      <c r="B11746">
        <v>0.97422474083002319</v>
      </c>
      <c r="C11746">
        <v>1.3128769513744896E-2</v>
      </c>
    </row>
    <row r="11747" spans="1:3" x14ac:dyDescent="0.55000000000000004">
      <c r="A11747">
        <v>7.0319186552469701E-2</v>
      </c>
      <c r="B11747">
        <v>1.010210397028281</v>
      </c>
      <c r="C11747">
        <v>5.4973465309019771E-3</v>
      </c>
    </row>
    <row r="11748" spans="1:3" x14ac:dyDescent="0.55000000000000004">
      <c r="A11748">
        <v>8.1449149840336785E-2</v>
      </c>
      <c r="B11748">
        <v>1.0172028930258055</v>
      </c>
      <c r="C11748">
        <v>-1.8780421843571737E-3</v>
      </c>
    </row>
    <row r="11749" spans="1:3" x14ac:dyDescent="0.55000000000000004">
      <c r="A11749">
        <v>9.2509712150647072E-2</v>
      </c>
      <c r="B11749">
        <v>0.99674149014474223</v>
      </c>
      <c r="C11749">
        <v>-8.7127460563587843E-3</v>
      </c>
    </row>
    <row r="11750" spans="1:3" x14ac:dyDescent="0.55000000000000004">
      <c r="A11750">
        <v>0.1032369534256745</v>
      </c>
      <c r="B11750">
        <v>0.95070283996150984</v>
      </c>
      <c r="C11750">
        <v>-1.5116783023989257E-2</v>
      </c>
    </row>
    <row r="11751" spans="1:3" x14ac:dyDescent="0.55000000000000004">
      <c r="A11751">
        <v>0.1133824967827225</v>
      </c>
      <c r="B11751">
        <v>0.87990232845552929</v>
      </c>
      <c r="C11751">
        <v>-2.1529444463578289E-2</v>
      </c>
    </row>
    <row r="11752" spans="1:3" x14ac:dyDescent="0.55000000000000004">
      <c r="A11752">
        <v>0.12269735597556394</v>
      </c>
      <c r="B11752">
        <v>0.78331303199488533</v>
      </c>
      <c r="C11752">
        <v>-2.8465015402179467E-2</v>
      </c>
    </row>
    <row r="11753" spans="1:3" x14ac:dyDescent="0.55000000000000004">
      <c r="A11753">
        <v>0.13091327951410556</v>
      </c>
      <c r="B11753">
        <v>0.65848975501390106</v>
      </c>
      <c r="C11753">
        <v>-3.6143306016549449E-2</v>
      </c>
    </row>
    <row r="11754" spans="1:3" x14ac:dyDescent="0.55000000000000004">
      <c r="A11754">
        <v>0.13773527904034913</v>
      </c>
      <c r="B11754">
        <v>0.50330885181333884</v>
      </c>
      <c r="C11754">
        <v>-4.417807245165048E-2</v>
      </c>
    </row>
    <row r="11755" spans="1:3" x14ac:dyDescent="0.55000000000000004">
      <c r="A11755">
        <v>0.14285680803571199</v>
      </c>
      <c r="B11755">
        <v>0.31846365746197203</v>
      </c>
      <c r="C11755">
        <v>-5.1497493982804392E-2</v>
      </c>
    </row>
    <row r="11756" spans="1:3" x14ac:dyDescent="0.55000000000000004">
      <c r="A11756">
        <v>0.14600025435796768</v>
      </c>
      <c r="B11756">
        <v>0.10957132710575621</v>
      </c>
      <c r="C11756">
        <v>-5.6624830218135483E-2</v>
      </c>
    </row>
    <row r="11757" spans="1:3" x14ac:dyDescent="0.55000000000000004">
      <c r="A11757">
        <v>0.14697188636736935</v>
      </c>
      <c r="B11757">
        <v>-0.11246159809198092</v>
      </c>
      <c r="C11757">
        <v>-5.8299044107815404E-2</v>
      </c>
    </row>
    <row r="11758" spans="1:3" x14ac:dyDescent="0.55000000000000004">
      <c r="A11758">
        <v>0.14570866427386631</v>
      </c>
      <c r="B11758">
        <v>-0.33339047863265758</v>
      </c>
      <c r="C11758">
        <v>-5.6053378532286396E-2</v>
      </c>
    </row>
    <row r="11759" spans="1:3" x14ac:dyDescent="0.55000000000000004">
      <c r="A11759">
        <v>0.14229526959851513</v>
      </c>
      <c r="B11759">
        <v>-0.53928028520137938</v>
      </c>
      <c r="C11759">
        <v>-5.0514844329370881E-2</v>
      </c>
    </row>
    <row r="11760" spans="1:3" x14ac:dyDescent="0.55000000000000004">
      <c r="A11760">
        <v>0.13694041161989745</v>
      </c>
      <c r="B11760">
        <v>-0.72041262076307122</v>
      </c>
      <c r="C11760">
        <v>-4.3238952545210846E-2</v>
      </c>
    </row>
    <row r="11761" spans="1:3" x14ac:dyDescent="0.55000000000000004">
      <c r="A11761">
        <v>0.12991892451607118</v>
      </c>
      <c r="B11761">
        <v>-0.87360987524752343</v>
      </c>
      <c r="C11761">
        <v>-3.6055692633077015E-2</v>
      </c>
    </row>
    <row r="11762" spans="1:3" x14ac:dyDescent="0.55000000000000004">
      <c r="A11762">
        <v>0.12150380036887364</v>
      </c>
      <c r="B11762">
        <v>-1.0017059738862728</v>
      </c>
      <c r="C11762">
        <v>-3.0246635854888435E-2</v>
      </c>
    </row>
    <row r="11763" spans="1:3" x14ac:dyDescent="0.55000000000000004">
      <c r="A11763">
        <v>0.11191868562916325</v>
      </c>
      <c r="B11763">
        <v>-1.110287341763448</v>
      </c>
      <c r="C11763">
        <v>-2.5954900313421774E-2</v>
      </c>
    </row>
    <row r="11764" spans="1:3" x14ac:dyDescent="0.55000000000000004">
      <c r="A11764">
        <v>0.10133221182660887</v>
      </c>
      <c r="B11764">
        <v>-1.203366647405627</v>
      </c>
      <c r="C11764">
        <v>-2.2222794118347888E-2</v>
      </c>
    </row>
    <row r="11765" spans="1:3" x14ac:dyDescent="0.55000000000000004">
      <c r="A11765">
        <v>8.9893082967766116E-2</v>
      </c>
      <c r="B11765">
        <v>-1.280264357926594</v>
      </c>
      <c r="C11765">
        <v>-1.7579333480496295E-2</v>
      </c>
    </row>
    <row r="11766" spans="1:3" x14ac:dyDescent="0.55000000000000004">
      <c r="A11766">
        <v>7.7783790865301281E-2</v>
      </c>
      <c r="B11766">
        <v>-1.3354576596026833</v>
      </c>
      <c r="C11766">
        <v>-1.0988628049570622E-2</v>
      </c>
    </row>
    <row r="11767" spans="1:3" x14ac:dyDescent="0.55000000000000004">
      <c r="A11767">
        <v>6.5257672230870575E-2</v>
      </c>
      <c r="B11767">
        <v>-1.3619549562871789</v>
      </c>
      <c r="C11767">
        <v>-2.7263288264623106E-3</v>
      </c>
    </row>
    <row r="11768" spans="1:3" x14ac:dyDescent="0.55000000000000004">
      <c r="A11768">
        <v>5.2627887630564418E-2</v>
      </c>
      <c r="B11768">
        <v>-1.3566097179554393</v>
      </c>
      <c r="C11768">
        <v>5.493015333573964E-3</v>
      </c>
    </row>
    <row r="11769" spans="1:3" x14ac:dyDescent="0.55000000000000004">
      <c r="A11769">
        <v>4.0203305141495727E-2</v>
      </c>
      <c r="B11769">
        <v>-1.3244391813933782</v>
      </c>
      <c r="C11769">
        <v>1.115840110641619E-2</v>
      </c>
    </row>
    <row r="11770" spans="1:3" x14ac:dyDescent="0.55000000000000004">
      <c r="A11770">
        <v>2.8195417907112913E-2</v>
      </c>
      <c r="B11770">
        <v>-1.2794129794186684</v>
      </c>
      <c r="C11770">
        <v>1.2147086458133454E-2</v>
      </c>
    </row>
    <row r="11771" spans="1:3" x14ac:dyDescent="0.55000000000000004">
      <c r="A11771">
        <v>1.6640380598198112E-2</v>
      </c>
      <c r="B11771">
        <v>-1.2406185929169518</v>
      </c>
      <c r="C11771">
        <v>7.9328237394424919E-3</v>
      </c>
    </row>
    <row r="11772" spans="1:3" x14ac:dyDescent="0.55000000000000004">
      <c r="A11772">
        <v>5.3804071380283858E-3</v>
      </c>
      <c r="B11772">
        <v>-1.2250764121397246</v>
      </c>
      <c r="C11772">
        <v>1.1178328810774381E-4</v>
      </c>
    </row>
    <row r="11773" spans="1:3" x14ac:dyDescent="0.55000000000000004">
      <c r="A11773">
        <v>-5.8760749086492524E-3</v>
      </c>
      <c r="B11773">
        <v>-1.2404381701199001</v>
      </c>
      <c r="C11773">
        <v>-8.0630037747410135E-3</v>
      </c>
    </row>
    <row r="11774" spans="1:3" x14ac:dyDescent="0.55000000000000004">
      <c r="A11774">
        <v>-1.7433424862174321E-2</v>
      </c>
      <c r="B11774">
        <v>-1.281280895388434</v>
      </c>
      <c r="C11774">
        <v>-1.3077123175845921E-2</v>
      </c>
    </row>
    <row r="11775" spans="1:3" x14ac:dyDescent="0.55000000000000004">
      <c r="A11775">
        <v>-2.9478327497484587E-2</v>
      </c>
      <c r="B11775">
        <v>-1.331193610946785</v>
      </c>
      <c r="C11775">
        <v>-1.2757615725992036E-2</v>
      </c>
    </row>
    <row r="11776" spans="1:3" x14ac:dyDescent="0.55000000000000004">
      <c r="A11776">
        <v>-4.1999512949998367E-2</v>
      </c>
      <c r="B11776">
        <v>-1.3700993235842027</v>
      </c>
      <c r="C11776">
        <v>-7.3799166950315933E-3</v>
      </c>
    </row>
    <row r="11777" spans="1:3" x14ac:dyDescent="0.55000000000000004">
      <c r="A11777">
        <v>-5.4798718664914987E-2</v>
      </c>
      <c r="B11777">
        <v>-1.3838638577773323</v>
      </c>
      <c r="C11777">
        <v>2.5541659506801446E-4</v>
      </c>
    </row>
    <row r="11778" spans="1:3" x14ac:dyDescent="0.55000000000000004">
      <c r="A11778">
        <v>-6.7594750918505114E-2</v>
      </c>
      <c r="B11778">
        <v>-1.3716678285051662</v>
      </c>
      <c r="C11778">
        <v>6.0572279557425529E-3</v>
      </c>
    </row>
    <row r="11779" spans="1:3" x14ac:dyDescent="0.55000000000000004">
      <c r="A11779">
        <v>-8.0175217288753362E-2</v>
      </c>
      <c r="B11779">
        <v>-1.3473040615712022</v>
      </c>
      <c r="C11779">
        <v>6.5534174552119209E-3</v>
      </c>
    </row>
    <row r="11780" spans="1:3" x14ac:dyDescent="0.55000000000000004">
      <c r="A11780">
        <v>-9.2524950842828413E-2</v>
      </c>
      <c r="B11780">
        <v>-1.3334503715496353</v>
      </c>
      <c r="C11780">
        <v>6.1722955388064844E-4</v>
      </c>
    </row>
    <row r="11781" spans="1:3" x14ac:dyDescent="0.55000000000000004">
      <c r="A11781">
        <v>-0.10486698434204982</v>
      </c>
      <c r="B11781">
        <v>-1.3511259491220811</v>
      </c>
      <c r="C11781">
        <v>-9.7660792290595703E-3</v>
      </c>
    </row>
    <row r="11782" spans="1:3" x14ac:dyDescent="0.55000000000000004">
      <c r="A11782">
        <v>-0.11758798761855906</v>
      </c>
      <c r="B11782">
        <v>-1.4088914313702896</v>
      </c>
      <c r="C11782">
        <v>-2.0133238704795817E-2</v>
      </c>
    </row>
    <row r="11783" spans="1:3" x14ac:dyDescent="0.55000000000000004">
      <c r="A11783">
        <v>-0.13107163586289872</v>
      </c>
      <c r="B11783">
        <v>-1.4966576678740173</v>
      </c>
      <c r="C11783">
        <v>-2.529441994102595E-2</v>
      </c>
    </row>
    <row r="11784" spans="1:3" x14ac:dyDescent="0.55000000000000004">
      <c r="A11784">
        <v>-0.14550532738253905</v>
      </c>
      <c r="B11784">
        <v>-1.5870601121400763</v>
      </c>
      <c r="C11784">
        <v>-2.149773547618887E-2</v>
      </c>
    </row>
    <row r="11785" spans="1:3" x14ac:dyDescent="0.55000000000000004">
      <c r="A11785">
        <v>-0.16074034188687147</v>
      </c>
      <c r="B11785">
        <v>-1.6439920160448382</v>
      </c>
      <c r="C11785">
        <v>-7.9701236877665581E-3</v>
      </c>
    </row>
    <row r="11786" spans="1:3" x14ac:dyDescent="0.55000000000000004">
      <c r="A11786">
        <v>-0.17626291296293134</v>
      </c>
      <c r="B11786">
        <v>-1.6346908149519064</v>
      </c>
      <c r="C11786">
        <v>1.2784409967752019E-2</v>
      </c>
    </row>
    <row r="11787" spans="1:3" x14ac:dyDescent="0.55000000000000004">
      <c r="A11787">
        <v>-0.19128790103828955</v>
      </c>
      <c r="B11787">
        <v>-1.5405952476375373</v>
      </c>
      <c r="C11787">
        <v>3.5919299822294144E-2</v>
      </c>
    </row>
    <row r="11788" spans="1:3" x14ac:dyDescent="0.55000000000000004">
      <c r="A11788">
        <v>-0.20493966433430361</v>
      </c>
      <c r="B11788">
        <v>-1.3627296943159048</v>
      </c>
      <c r="C11788">
        <v>5.614361597565224E-2</v>
      </c>
    </row>
    <row r="11789" spans="1:3" x14ac:dyDescent="0.55000000000000004">
      <c r="A11789">
        <v>-0.21645009851893224</v>
      </c>
      <c r="B11789">
        <v>-1.1197333389201378</v>
      </c>
      <c r="C11789">
        <v>6.9630895098761345E-2</v>
      </c>
    </row>
    <row r="11790" spans="1:3" x14ac:dyDescent="0.55000000000000004">
      <c r="A11790">
        <v>-0.22530283945740243</v>
      </c>
      <c r="B11790">
        <v>-0.84008705067886469</v>
      </c>
      <c r="C11790">
        <v>7.5113560512663657E-2</v>
      </c>
    </row>
    <row r="11791" spans="1:3" x14ac:dyDescent="0.55000000000000004">
      <c r="A11791">
        <v>-0.23128219405852557</v>
      </c>
      <c r="B11791">
        <v>-0.55222106538744664</v>
      </c>
      <c r="C11791">
        <v>7.3885396677511345E-2</v>
      </c>
    </row>
    <row r="11792" spans="1:3" x14ac:dyDescent="0.55000000000000004">
      <c r="A11792">
        <v>-0.23442639694138123</v>
      </c>
      <c r="B11792">
        <v>-0.27649055078661283</v>
      </c>
      <c r="C11792">
        <v>6.883226098337572E-2</v>
      </c>
    </row>
    <row r="11793" spans="1:3" x14ac:dyDescent="0.55000000000000004">
      <c r="A11793">
        <v>-0.23492050791812008</v>
      </c>
      <c r="B11793">
        <v>-2.159588639876997E-2</v>
      </c>
      <c r="C11793">
        <v>6.3100795117992214E-2</v>
      </c>
    </row>
    <row r="11794" spans="1:3" x14ac:dyDescent="0.55000000000000004">
      <c r="A11794">
        <v>-0.23297860773700421</v>
      </c>
      <c r="B11794">
        <v>0.21425568073736773</v>
      </c>
      <c r="C11794">
        <v>5.8975585387255051E-2</v>
      </c>
    </row>
    <row r="11795" spans="1:3" x14ac:dyDescent="0.55000000000000004">
      <c r="A11795">
        <v>-0.22875677442384371</v>
      </c>
      <c r="B11795">
        <v>0.43928970856519478</v>
      </c>
      <c r="C11795">
        <v>5.7501654689259982E-2</v>
      </c>
    </row>
    <row r="11796" spans="1:3" x14ac:dyDescent="0.55000000000000004">
      <c r="A11796">
        <v>-0.22231165602783332</v>
      </c>
      <c r="B11796">
        <v>0.66396147875819722</v>
      </c>
      <c r="C11796">
        <v>5.8788081435482469E-2</v>
      </c>
    </row>
    <row r="11797" spans="1:3" x14ac:dyDescent="0.55000000000000004">
      <c r="A11797">
        <v>-0.21359460084905621</v>
      </c>
      <c r="B11797">
        <v>0.89833750664477785</v>
      </c>
      <c r="C11797">
        <v>6.2524562398151393E-2</v>
      </c>
    </row>
    <row r="11798" spans="1:3" x14ac:dyDescent="0.55000000000000004">
      <c r="A11798">
        <v>-0.20246192145149333</v>
      </c>
      <c r="B11798">
        <v>1.1514443754562489</v>
      </c>
      <c r="C11798">
        <v>6.848313367403859E-2</v>
      </c>
    </row>
    <row r="11799" spans="1:3" x14ac:dyDescent="0.55000000000000004">
      <c r="A11799">
        <v>-0.1886836337214963</v>
      </c>
      <c r="B11799">
        <v>1.4316236209777098</v>
      </c>
      <c r="C11799">
        <v>7.6537179742866571E-2</v>
      </c>
    </row>
    <row r="11800" spans="1:3" x14ac:dyDescent="0.55000000000000004">
      <c r="A11800">
        <v>-0.17194991892572423</v>
      </c>
      <c r="B11800">
        <v>1.7460150909446603</v>
      </c>
      <c r="C11800">
        <v>8.619132438081388E-2</v>
      </c>
    </row>
    <row r="11801" spans="1:3" x14ac:dyDescent="0.55000000000000004">
      <c r="A11801">
        <v>-0.15189208131550247</v>
      </c>
      <c r="B11801">
        <v>2.0980421383104875</v>
      </c>
      <c r="C11801">
        <v>9.6017292268164967E-2</v>
      </c>
    </row>
    <row r="11802" spans="1:3" x14ac:dyDescent="0.55000000000000004">
      <c r="A11802">
        <v>-0.12813877679807384</v>
      </c>
      <c r="B11802">
        <v>2.4832036964992872</v>
      </c>
      <c r="C11802">
        <v>0.10334169230160713</v>
      </c>
    </row>
    <row r="11803" spans="1:3" x14ac:dyDescent="0.55000000000000004">
      <c r="A11803">
        <v>-0.10041815012206164</v>
      </c>
      <c r="B11803">
        <v>2.8848840165392868</v>
      </c>
      <c r="C11803">
        <v>0.10456737604207805</v>
      </c>
    </row>
    <row r="11804" spans="1:3" x14ac:dyDescent="0.55000000000000004">
      <c r="A11804">
        <v>-6.869411097135858E-2</v>
      </c>
      <c r="B11804">
        <v>3.2723673107115636</v>
      </c>
      <c r="C11804">
        <v>9.5993335227216287E-2</v>
      </c>
    </row>
    <row r="11805" spans="1:3" x14ac:dyDescent="0.55000000000000004">
      <c r="A11805">
        <v>-3.3305290706812728E-2</v>
      </c>
      <c r="B11805">
        <v>3.6027855022582518</v>
      </c>
      <c r="C11805">
        <v>7.5030573440841755E-2</v>
      </c>
    </row>
    <row r="11806" spans="1:3" x14ac:dyDescent="0.55000000000000004">
      <c r="A11806">
        <v>4.9388106015100675E-3</v>
      </c>
      <c r="B11806">
        <v>3.8276433910303709</v>
      </c>
      <c r="C11806">
        <v>4.1355497352180602E-2</v>
      </c>
    </row>
    <row r="11807" spans="1:3" x14ac:dyDescent="0.55000000000000004">
      <c r="A11807">
        <v>4.4746624208246343E-2</v>
      </c>
      <c r="B11807">
        <v>3.9024235778059961</v>
      </c>
      <c r="C11807">
        <v>-2.6493965366396533E-3</v>
      </c>
    </row>
    <row r="11808" spans="1:3" x14ac:dyDescent="0.55000000000000004">
      <c r="A11808">
        <v>8.4436129759279263E-2</v>
      </c>
      <c r="B11808">
        <v>3.7968036550276287</v>
      </c>
      <c r="C11808">
        <v>-5.2019300553612702E-2</v>
      </c>
    </row>
    <row r="11809" spans="1:3" x14ac:dyDescent="0.55000000000000004">
      <c r="A11809">
        <v>0.12212381906237542</v>
      </c>
      <c r="B11809">
        <v>3.5030214241822693</v>
      </c>
      <c r="C11809">
        <v>-0.10004189553611791</v>
      </c>
    </row>
    <row r="11810" spans="1:3" x14ac:dyDescent="0.55000000000000004">
      <c r="A11810">
        <v>0.15597929430829285</v>
      </c>
      <c r="B11810">
        <v>3.0399531570428824</v>
      </c>
      <c r="C11810">
        <v>-0.13964147254845075</v>
      </c>
    </row>
    <row r="11811" spans="1:3" x14ac:dyDescent="0.55000000000000004">
      <c r="A11811">
        <v>0.18449380529850956</v>
      </c>
      <c r="B11811">
        <v>2.4516995942523478</v>
      </c>
      <c r="C11811">
        <v>-0.16483759721890665</v>
      </c>
    </row>
    <row r="11812" spans="1:3" x14ac:dyDescent="0.55000000000000004">
      <c r="A11812">
        <v>0.20670644291869375</v>
      </c>
      <c r="B11812">
        <v>1.800588660022443</v>
      </c>
      <c r="C11812">
        <v>-0.17217634389388051</v>
      </c>
    </row>
    <row r="11813" spans="1:3" x14ac:dyDescent="0.55000000000000004">
      <c r="A11813">
        <v>0.22233448857746962</v>
      </c>
      <c r="B11813">
        <v>1.1555996250631781</v>
      </c>
      <c r="C11813">
        <v>-0.16166891229621511</v>
      </c>
    </row>
    <row r="11814" spans="1:3" x14ac:dyDescent="0.55000000000000004">
      <c r="A11814">
        <v>0.23177195527874045</v>
      </c>
      <c r="B11814">
        <v>0.57839065900581199</v>
      </c>
      <c r="C11814">
        <v>-0.1370934924953823</v>
      </c>
    </row>
    <row r="11815" spans="1:3" x14ac:dyDescent="0.55000000000000004">
      <c r="A11815">
        <v>0.23594552216610373</v>
      </c>
      <c r="B11815">
        <v>0.10986381335742784</v>
      </c>
      <c r="C11815">
        <v>-0.10541522678431965</v>
      </c>
    </row>
    <row r="11816" spans="1:3" x14ac:dyDescent="0.55000000000000004">
      <c r="A11816">
        <v>0.23605069347036733</v>
      </c>
      <c r="B11816">
        <v>-0.23912761774146424</v>
      </c>
      <c r="C11816">
        <v>-7.5222159912829475E-2</v>
      </c>
    </row>
    <row r="11817" spans="1:3" x14ac:dyDescent="0.55000000000000004">
      <c r="A11817">
        <v>0.23322718138187271</v>
      </c>
      <c r="B11817">
        <v>-0.48983462077521228</v>
      </c>
      <c r="C11817">
        <v>-5.4543369607744058E-2</v>
      </c>
    </row>
    <row r="11818" spans="1:3" x14ac:dyDescent="0.55000000000000004">
      <c r="A11818">
        <v>0.22825710813326369</v>
      </c>
      <c r="B11818">
        <v>-0.68860549104529489</v>
      </c>
      <c r="C11818">
        <v>-4.8340103616936372E-2</v>
      </c>
    </row>
    <row r="11819" spans="1:3" x14ac:dyDescent="0.55000000000000004">
      <c r="A11819">
        <v>0.22137963852841314</v>
      </c>
      <c r="B11819">
        <v>-0.89137312680066116</v>
      </c>
      <c r="C11819">
        <v>-5.6612088803025484E-2</v>
      </c>
    </row>
    <row r="11820" spans="1:3" x14ac:dyDescent="0.55000000000000004">
      <c r="A11820">
        <v>0.21229253968693998</v>
      </c>
      <c r="B11820">
        <v>-1.1435946525731724</v>
      </c>
      <c r="C11820">
        <v>-7.3937355178605585E-2</v>
      </c>
    </row>
    <row r="11821" spans="1:3" x14ac:dyDescent="0.55000000000000004">
      <c r="A11821">
        <v>0.20035717922057608</v>
      </c>
      <c r="B11821">
        <v>-1.4619405282836291</v>
      </c>
      <c r="C11821">
        <v>-9.0837942808173214E-2</v>
      </c>
    </row>
    <row r="11822" spans="1:3" x14ac:dyDescent="0.55000000000000004">
      <c r="A11822">
        <v>0.18495458600567191</v>
      </c>
      <c r="B11822">
        <v>-1.8245097886583312</v>
      </c>
      <c r="C11822">
        <v>-9.6827305832976954E-2</v>
      </c>
    </row>
    <row r="11823" spans="1:3" x14ac:dyDescent="0.55000000000000004">
      <c r="A11823">
        <v>0.1658781270606966</v>
      </c>
      <c r="B11823">
        <v>-2.1742270450293346</v>
      </c>
      <c r="C11823">
        <v>-8.4185766822821848E-2</v>
      </c>
    </row>
    <row r="11824" spans="1:3" x14ac:dyDescent="0.55000000000000004">
      <c r="A11824">
        <v>0.14362092015083566</v>
      </c>
      <c r="B11824">
        <v>-2.4358139520745632</v>
      </c>
      <c r="C11824">
        <v>-5.121118299354905E-2</v>
      </c>
    </row>
    <row r="11825" spans="1:3" x14ac:dyDescent="0.55000000000000004">
      <c r="A11825">
        <v>0.11943766795492716</v>
      </c>
      <c r="B11825">
        <v>-2.5413493035688495</v>
      </c>
      <c r="C11825">
        <v>-3.4137401401396093E-3</v>
      </c>
    </row>
    <row r="11826" spans="1:3" x14ac:dyDescent="0.55000000000000004">
      <c r="A11826">
        <v>9.5136604874807004E-2</v>
      </c>
      <c r="B11826">
        <v>-2.4553767819490107</v>
      </c>
      <c r="C11826">
        <v>4.7912974933016751E-2</v>
      </c>
    </row>
    <row r="11827" spans="1:3" x14ac:dyDescent="0.55000000000000004">
      <c r="A11827">
        <v>7.2654864674534331E-2</v>
      </c>
      <c r="B11827">
        <v>-2.1904170228352311</v>
      </c>
      <c r="C11827">
        <v>8.9229757527531692E-2</v>
      </c>
    </row>
    <row r="11828" spans="1:3" x14ac:dyDescent="0.55000000000000004">
      <c r="A11828">
        <v>5.3551151156061516E-2</v>
      </c>
      <c r="B11828">
        <v>-1.8065459752844306</v>
      </c>
      <c r="C11828">
        <v>0.10946126087350377</v>
      </c>
    </row>
    <row r="11829" spans="1:3" x14ac:dyDescent="0.55000000000000004">
      <c r="A11829">
        <v>3.8590790286561545E-2</v>
      </c>
      <c r="B11829">
        <v>-1.3943774220909719</v>
      </c>
      <c r="C11829">
        <v>0.10387649957859699</v>
      </c>
    </row>
    <row r="11830" spans="1:3" x14ac:dyDescent="0.55000000000000004">
      <c r="A11830">
        <v>2.7567747873261727E-2</v>
      </c>
      <c r="B11830">
        <v>-1.0477319028179015</v>
      </c>
      <c r="C11830">
        <v>7.5546647043075024E-2</v>
      </c>
    </row>
    <row r="11831" spans="1:3" x14ac:dyDescent="0.55000000000000004">
      <c r="A11831">
        <v>1.9419013827821335E-2</v>
      </c>
      <c r="B11831">
        <v>-0.8360000650455377</v>
      </c>
      <c r="C11831">
        <v>3.4045401493345159E-2</v>
      </c>
    </row>
    <row r="11832" spans="1:3" x14ac:dyDescent="0.55000000000000004">
      <c r="A11832">
        <v>1.2582450555771868E-2</v>
      </c>
      <c r="B11832">
        <v>-0.7859723599669014</v>
      </c>
      <c r="C11832">
        <v>-8.1511442062663329E-3</v>
      </c>
    </row>
    <row r="11833" spans="1:3" x14ac:dyDescent="0.55000000000000004">
      <c r="A11833">
        <v>5.4643759143552639E-3</v>
      </c>
      <c r="B11833">
        <v>-0.878995630826643</v>
      </c>
      <c r="C11833">
        <v>-3.9997546714924996E-2</v>
      </c>
    </row>
    <row r="11834" spans="1:3" x14ac:dyDescent="0.55000000000000004">
      <c r="A11834">
        <v>-3.1448943255243649E-3</v>
      </c>
      <c r="B11834">
        <v>-1.0629553009098729</v>
      </c>
      <c r="C11834">
        <v>-5.5219673825049123E-2</v>
      </c>
    </row>
    <row r="11835" spans="1:3" x14ac:dyDescent="0.55000000000000004">
      <c r="A11835">
        <v>-1.3832079668386064E-2</v>
      </c>
      <c r="B11835">
        <v>-1.2726805240210213</v>
      </c>
      <c r="C11835">
        <v>-5.3333754286311291E-2</v>
      </c>
    </row>
    <row r="11836" spans="1:3" x14ac:dyDescent="0.55000000000000004">
      <c r="A11836">
        <v>-2.6537718209988223E-2</v>
      </c>
      <c r="B11836">
        <v>-1.4496929801551455</v>
      </c>
      <c r="C11836">
        <v>-3.8287599820378201E-2</v>
      </c>
    </row>
    <row r="11837" spans="1:3" x14ac:dyDescent="0.55000000000000004">
      <c r="A11837">
        <v>-4.0699934499986032E-2</v>
      </c>
      <c r="B11837">
        <v>-1.5541811523676432</v>
      </c>
      <c r="C11837">
        <v>-1.5795305051515045E-2</v>
      </c>
    </row>
    <row r="11838" spans="1:3" x14ac:dyDescent="0.55000000000000004">
      <c r="A11838">
        <v>-5.5465872264618972E-2</v>
      </c>
      <c r="B11838">
        <v>-1.5664396346648559</v>
      </c>
      <c r="C11838">
        <v>9.4503349183821233E-3</v>
      </c>
    </row>
    <row r="11839" spans="1:3" x14ac:dyDescent="0.55000000000000004">
      <c r="A11839">
        <v>-6.9868226805636507E-2</v>
      </c>
      <c r="B11839">
        <v>-1.4801511472587563</v>
      </c>
      <c r="C11839">
        <v>3.521244324212492E-2</v>
      </c>
    </row>
    <row r="11840" spans="1:3" x14ac:dyDescent="0.55000000000000004">
      <c r="A11840">
        <v>-8.2912950386843209E-2</v>
      </c>
      <c r="B11840">
        <v>-1.2936469043884038</v>
      </c>
      <c r="C11840">
        <v>6.1321843957850536E-2</v>
      </c>
    </row>
    <row r="11841" spans="1:3" x14ac:dyDescent="0.55000000000000004">
      <c r="A11841">
        <v>-9.3591048397015944E-2</v>
      </c>
      <c r="B11841">
        <v>-1.0050245527908794</v>
      </c>
      <c r="C11841">
        <v>8.8068607179584396E-2</v>
      </c>
    </row>
    <row r="11842" spans="1:3" x14ac:dyDescent="0.55000000000000004">
      <c r="A11842">
        <v>-0.10087331237822882</v>
      </c>
      <c r="B11842">
        <v>-0.61383242729728749</v>
      </c>
      <c r="C11842">
        <v>0.1144117890386309</v>
      </c>
    </row>
    <row r="11843" spans="1:3" x14ac:dyDescent="0.55000000000000004">
      <c r="A11843">
        <v>-0.1037527627582174</v>
      </c>
      <c r="B11843">
        <v>-0.12757449446349645</v>
      </c>
      <c r="C11843">
        <v>0.13727451159997731</v>
      </c>
    </row>
    <row r="11844" spans="1:3" x14ac:dyDescent="0.55000000000000004">
      <c r="A11844">
        <v>-0.1013610464040622</v>
      </c>
      <c r="B11844">
        <v>0.4318228733934707</v>
      </c>
      <c r="C11844">
        <v>0.15226863946470548</v>
      </c>
    </row>
    <row r="11845" spans="1:3" x14ac:dyDescent="0.55000000000000004">
      <c r="A11845">
        <v>-9.3131888190686796E-2</v>
      </c>
      <c r="B11845">
        <v>1.0264569642202885</v>
      </c>
      <c r="C11845">
        <v>0.15551298104606986</v>
      </c>
    </row>
    <row r="11846" spans="1:3" x14ac:dyDescent="0.55000000000000004">
      <c r="A11846">
        <v>-7.8944439713473341E-2</v>
      </c>
      <c r="B11846">
        <v>1.6081524699379748</v>
      </c>
      <c r="C11846">
        <v>0.14557164924258764</v>
      </c>
    </row>
    <row r="11847" spans="1:3" x14ac:dyDescent="0.55000000000000004">
      <c r="A11847">
        <v>-5.9176643701014837E-2</v>
      </c>
      <c r="B11847">
        <v>2.1291797729216593</v>
      </c>
      <c r="C11847">
        <v>0.12411121979658651</v>
      </c>
    </row>
    <row r="11848" spans="1:3" x14ac:dyDescent="0.55000000000000004">
      <c r="A11848">
        <v>-3.4643334115765034E-2</v>
      </c>
      <c r="B11848">
        <v>2.5527868787896493</v>
      </c>
      <c r="C11848">
        <v>9.5147116574008858E-2</v>
      </c>
    </row>
    <row r="11849" spans="1:3" x14ac:dyDescent="0.55000000000000004">
      <c r="A11849">
        <v>-6.4473192891248117E-3</v>
      </c>
      <c r="B11849">
        <v>2.8586537267434124</v>
      </c>
      <c r="C11849">
        <v>6.3169057315102473E-2</v>
      </c>
    </row>
    <row r="11850" spans="1:3" x14ac:dyDescent="0.55000000000000004">
      <c r="A11850">
        <v>2.4186793992266236E-2</v>
      </c>
      <c r="B11850">
        <v>3.040598459717518</v>
      </c>
      <c r="C11850">
        <v>3.1005235114558785E-2</v>
      </c>
    </row>
    <row r="11851" spans="1:3" x14ac:dyDescent="0.55000000000000004">
      <c r="A11851">
        <v>5.6018932581165019E-2</v>
      </c>
      <c r="B11851">
        <v>3.0984488745039918</v>
      </c>
      <c r="C11851">
        <v>-1.0619562395723634E-3</v>
      </c>
    </row>
    <row r="11852" spans="1:3" x14ac:dyDescent="0.55000000000000004">
      <c r="A11852">
        <v>8.7806700740619137E-2</v>
      </c>
      <c r="B11852">
        <v>3.0295831983935706</v>
      </c>
      <c r="C11852">
        <v>-3.4582803651950045E-2</v>
      </c>
    </row>
    <row r="11853" spans="1:3" x14ac:dyDescent="0.55000000000000004">
      <c r="A11853">
        <v>0.11825219711480982</v>
      </c>
      <c r="B11853">
        <v>2.825768772854591</v>
      </c>
      <c r="C11853">
        <v>-7.0911205426196722E-2</v>
      </c>
    </row>
    <row r="11854" spans="1:3" x14ac:dyDescent="0.55000000000000004">
      <c r="A11854">
        <v>0.14595662940927839</v>
      </c>
      <c r="B11854">
        <v>2.4779904035072433</v>
      </c>
      <c r="C11854">
        <v>-0.10909830251756499</v>
      </c>
    </row>
    <row r="11855" spans="1:3" x14ac:dyDescent="0.55000000000000004">
      <c r="A11855">
        <v>0.16946000343774492</v>
      </c>
      <c r="B11855">
        <v>1.9871452317133418</v>
      </c>
      <c r="C11855">
        <v>-0.14496234540888506</v>
      </c>
    </row>
    <row r="11856" spans="1:3" x14ac:dyDescent="0.55000000000000004">
      <c r="A11856">
        <v>0.18739929425788829</v>
      </c>
      <c r="B11856">
        <v>1.3745481163788706</v>
      </c>
      <c r="C11856">
        <v>-0.17211690683463005</v>
      </c>
    </row>
    <row r="11857" spans="1:3" x14ac:dyDescent="0.55000000000000004">
      <c r="A11857">
        <v>0.19874547981834159</v>
      </c>
      <c r="B11857">
        <v>0.68491806986960502</v>
      </c>
      <c r="C11857">
        <v>-0.18483446299418241</v>
      </c>
    </row>
    <row r="11858" spans="1:3" x14ac:dyDescent="0.55000000000000004">
      <c r="A11858">
        <v>0.20301508051915468</v>
      </c>
      <c r="B11858">
        <v>-2.1852744727929752E-2</v>
      </c>
      <c r="C11858">
        <v>-0.18098894000661206</v>
      </c>
    </row>
    <row r="11859" spans="1:3" x14ac:dyDescent="0.55000000000000004">
      <c r="A11859">
        <v>0.20034675206679761</v>
      </c>
      <c r="B11859">
        <v>-0.68779825927281291</v>
      </c>
      <c r="C11859">
        <v>-0.16370335530647442</v>
      </c>
    </row>
    <row r="11860" spans="1:3" x14ac:dyDescent="0.55000000000000004">
      <c r="A11860">
        <v>0.19138314406953222</v>
      </c>
      <c r="B11860">
        <v>-1.2756579908419439</v>
      </c>
      <c r="C11860">
        <v>-0.14057186807299299</v>
      </c>
    </row>
    <row r="11861" spans="1:3" x14ac:dyDescent="0.55000000000000004">
      <c r="A11861">
        <v>0.17698841274874075</v>
      </c>
      <c r="B11861">
        <v>-1.7798439938676656</v>
      </c>
      <c r="C11861">
        <v>-0.12039397200243225</v>
      </c>
    </row>
    <row r="11862" spans="1:3" x14ac:dyDescent="0.55000000000000004">
      <c r="A11862">
        <v>0.15792213718093839</v>
      </c>
      <c r="B11862">
        <v>-2.2230156590879977</v>
      </c>
      <c r="C11862">
        <v>-0.1089909478838679</v>
      </c>
    </row>
    <row r="11863" spans="1:3" x14ac:dyDescent="0.55000000000000004">
      <c r="A11863">
        <v>0.13462493750526536</v>
      </c>
      <c r="B11863">
        <v>-2.6385168219365132</v>
      </c>
      <c r="C11863">
        <v>-0.10607176580583993</v>
      </c>
    </row>
    <row r="11864" spans="1:3" x14ac:dyDescent="0.55000000000000004">
      <c r="A11864">
        <v>0.10723047619989204</v>
      </c>
      <c r="B11864">
        <v>-3.0463319953266828</v>
      </c>
      <c r="C11864">
        <v>-0.10501269247064525</v>
      </c>
    </row>
    <row r="11865" spans="1:3" x14ac:dyDescent="0.55000000000000004">
      <c r="A11865">
        <v>7.5811462820812386E-2</v>
      </c>
      <c r="B11865">
        <v>-3.4344119102936617</v>
      </c>
      <c r="C11865">
        <v>-9.5856828733795155E-2</v>
      </c>
    </row>
    <row r="11866" spans="1:3" x14ac:dyDescent="0.55000000000000004">
      <c r="A11866">
        <v>4.0747596989722024E-2</v>
      </c>
      <c r="B11866">
        <v>-3.7555889956527739</v>
      </c>
      <c r="C11866">
        <v>-7.0383898677753645E-2</v>
      </c>
    </row>
    <row r="11867" spans="1:3" x14ac:dyDescent="0.55000000000000004">
      <c r="A11867">
        <v>3.0267054965497663E-3</v>
      </c>
      <c r="B11867">
        <v>-3.943824427739318</v>
      </c>
      <c r="C11867">
        <v>-2.7046449193128267E-2</v>
      </c>
    </row>
    <row r="11868" spans="1:3" x14ac:dyDescent="0.55000000000000004">
      <c r="A11868">
        <v>-3.5702145259924462E-2</v>
      </c>
      <c r="B11868">
        <v>-3.9439261006201884</v>
      </c>
      <c r="C11868">
        <v>2.699382347839191E-2</v>
      </c>
    </row>
    <row r="11869" spans="1:3" x14ac:dyDescent="0.55000000000000004">
      <c r="A11869">
        <v>-7.3398645670021009E-2</v>
      </c>
      <c r="B11869">
        <v>-3.7413213662247098</v>
      </c>
      <c r="C11869">
        <v>7.7874051467508115E-2</v>
      </c>
    </row>
    <row r="11870" spans="1:3" x14ac:dyDescent="0.55000000000000004">
      <c r="A11870">
        <v>-0.10814858264945341</v>
      </c>
      <c r="B11870">
        <v>-3.3773421114395425</v>
      </c>
      <c r="C11870">
        <v>0.11052100794510446</v>
      </c>
    </row>
    <row r="11871" spans="1:3" x14ac:dyDescent="0.55000000000000004">
      <c r="A11871">
        <v>-0.13872361093868785</v>
      </c>
      <c r="B11871">
        <v>-2.940812391424009</v>
      </c>
      <c r="C11871">
        <v>0.11542605210434355</v>
      </c>
    </row>
    <row r="11872" spans="1:3" x14ac:dyDescent="0.55000000000000004">
      <c r="A11872">
        <v>-0.16493231527994956</v>
      </c>
      <c r="B11872">
        <v>-2.5370512242291352</v>
      </c>
      <c r="C11872">
        <v>9.356005928016678E-2</v>
      </c>
    </row>
    <row r="11873" spans="1:3" x14ac:dyDescent="0.55000000000000004">
      <c r="A11873">
        <v>-0.18758016161231739</v>
      </c>
      <c r="B11873">
        <v>-2.2459539476424508</v>
      </c>
      <c r="C11873">
        <v>5.7111408932402866E-2</v>
      </c>
    </row>
    <row r="11874" spans="1:3" x14ac:dyDescent="0.55000000000000004">
      <c r="A11874">
        <v>-0.20801287562480453</v>
      </c>
      <c r="B11874">
        <v>-2.0869236241486377</v>
      </c>
      <c r="C11874">
        <v>2.5202423103732247E-2</v>
      </c>
    </row>
    <row r="11875" spans="1:3" x14ac:dyDescent="0.55000000000000004">
      <c r="A11875">
        <v>-0.22740286257098918</v>
      </c>
      <c r="B11875">
        <v>-2.006756766857305</v>
      </c>
      <c r="C11875">
        <v>1.6291809448717325E-2</v>
      </c>
    </row>
    <row r="11876" spans="1:3" x14ac:dyDescent="0.55000000000000004">
      <c r="A11876">
        <v>-0.24606221509904116</v>
      </c>
      <c r="B11876">
        <v>-1.8974713760079118</v>
      </c>
      <c r="C11876">
        <v>4.0274127843929253E-2</v>
      </c>
    </row>
    <row r="11877" spans="1:3" x14ac:dyDescent="0.55000000000000004">
      <c r="A11877">
        <v>-0.26307722189057814</v>
      </c>
      <c r="B11877">
        <v>-1.6391271617831773</v>
      </c>
      <c r="C11877">
        <v>9.344440953947375E-2</v>
      </c>
    </row>
    <row r="11878" spans="1:3" x14ac:dyDescent="0.55000000000000004">
      <c r="A11878">
        <v>-0.27645016962418351</v>
      </c>
      <c r="B11878">
        <v>-1.1516633016338278</v>
      </c>
      <c r="C11878">
        <v>0.15886607708027237</v>
      </c>
    </row>
    <row r="11879" spans="1:3" x14ac:dyDescent="0.55000000000000004">
      <c r="A11879">
        <v>-0.28373492195385924</v>
      </c>
      <c r="B11879">
        <v>-0.43513725136756731</v>
      </c>
      <c r="C11879">
        <v>0.21200661974491428</v>
      </c>
    </row>
    <row r="11880" spans="1:3" x14ac:dyDescent="0.55000000000000004">
      <c r="A11880">
        <v>-0.28295561039683614</v>
      </c>
      <c r="B11880">
        <v>0.41786949675606866</v>
      </c>
      <c r="C11880">
        <v>0.22950826023626378</v>
      </c>
    </row>
    <row r="11881" spans="1:3" x14ac:dyDescent="0.55000000000000004">
      <c r="A11881">
        <v>-0.27348022339771788</v>
      </c>
      <c r="B11881">
        <v>1.2435586937615186</v>
      </c>
      <c r="C11881">
        <v>0.1978671005326027</v>
      </c>
    </row>
    <row r="11882" spans="1:3" x14ac:dyDescent="0.55000000000000004">
      <c r="A11882">
        <v>-0.25652492982396408</v>
      </c>
      <c r="B11882">
        <v>1.8551778947455704</v>
      </c>
      <c r="C11882">
        <v>0.11870598486286935</v>
      </c>
    </row>
    <row r="11883" spans="1:3" x14ac:dyDescent="0.55000000000000004">
      <c r="A11883">
        <v>-0.23509124711549975</v>
      </c>
      <c r="B11883">
        <v>2.101582937868252</v>
      </c>
      <c r="C11883">
        <v>8.832857333135713E-3</v>
      </c>
    </row>
    <row r="11884" spans="1:3" x14ac:dyDescent="0.55000000000000004">
      <c r="A11884">
        <v>-0.21333405694346994</v>
      </c>
      <c r="B11884">
        <v>1.915918987345957</v>
      </c>
      <c r="C11884">
        <v>-0.10493221060554518</v>
      </c>
    </row>
    <row r="11885" spans="1:3" x14ac:dyDescent="0.55000000000000004">
      <c r="A11885">
        <v>-0.19555270817864825</v>
      </c>
      <c r="B11885">
        <v>1.3385089938103536</v>
      </c>
      <c r="C11885">
        <v>-0.19393424567582312</v>
      </c>
    </row>
    <row r="11886" spans="1:3" x14ac:dyDescent="0.55000000000000004">
      <c r="A11886">
        <v>-0.18511164974128838</v>
      </c>
      <c r="B11886">
        <v>0.50783571887333578</v>
      </c>
      <c r="C11886">
        <v>-0.23602086557522131</v>
      </c>
    </row>
    <row r="11887" spans="1:3" x14ac:dyDescent="0.55000000000000004">
      <c r="A11887">
        <v>-0.18360489798588669</v>
      </c>
      <c r="B11887">
        <v>-0.37629164563657702</v>
      </c>
      <c r="C11887">
        <v>-0.22160199390195923</v>
      </c>
    </row>
    <row r="11888" spans="1:3" x14ac:dyDescent="0.55000000000000004">
      <c r="A11888">
        <v>-0.19049123633132645</v>
      </c>
      <c r="B11888">
        <v>-1.1046447193607962</v>
      </c>
      <c r="C11888">
        <v>-0.15539235067579393</v>
      </c>
    </row>
    <row r="11889" spans="1:3" x14ac:dyDescent="0.55000000000000004">
      <c r="A11889">
        <v>-0.20326847808514226</v>
      </c>
      <c r="B11889">
        <v>-1.5092857595498874</v>
      </c>
      <c r="C11889">
        <v>-5.4049181513176621E-2</v>
      </c>
    </row>
    <row r="11890" spans="1:3" x14ac:dyDescent="0.55000000000000004">
      <c r="A11890">
        <v>-0.21809983993972823</v>
      </c>
      <c r="B11890">
        <v>-1.4997274856312477</v>
      </c>
      <c r="C11890">
        <v>5.8996528261954902E-2</v>
      </c>
    </row>
    <row r="11891" spans="1:3" x14ac:dyDescent="0.55000000000000004">
      <c r="A11891">
        <v>-0.23069796460179842</v>
      </c>
      <c r="B11891">
        <v>-1.0768578454370301</v>
      </c>
      <c r="C11891">
        <v>0.15988009709737092</v>
      </c>
    </row>
    <row r="11892" spans="1:3" x14ac:dyDescent="0.55000000000000004">
      <c r="A11892">
        <v>-0.23722856202387371</v>
      </c>
      <c r="B11892">
        <v>-0.32396425256107919</v>
      </c>
      <c r="C11892">
        <v>0.22981637954649603</v>
      </c>
    </row>
    <row r="11893" spans="1:3" x14ac:dyDescent="0.55000000000000004">
      <c r="A11893">
        <v>-0.23502402836979042</v>
      </c>
      <c r="B11893">
        <v>0.61986238919130132</v>
      </c>
      <c r="C11893">
        <v>0.25870672695059532</v>
      </c>
    </row>
    <row r="11894" spans="1:3" x14ac:dyDescent="0.55000000000000004">
      <c r="A11894">
        <v>-0.22296972627311215</v>
      </c>
      <c r="B11894">
        <v>1.595498598956127</v>
      </c>
      <c r="C11894">
        <v>0.24628095926308255</v>
      </c>
    </row>
    <row r="11895" spans="1:3" x14ac:dyDescent="0.55000000000000004">
      <c r="A11895">
        <v>-0.20151788558707584</v>
      </c>
      <c r="B11895">
        <v>2.4596955158154614</v>
      </c>
      <c r="C11895">
        <v>0.20102593352125198</v>
      </c>
    </row>
    <row r="11896" spans="1:3" x14ac:dyDescent="0.55000000000000004">
      <c r="A11896">
        <v>-0.17236878646626291</v>
      </c>
      <c r="B11896">
        <v>3.1135703668453165</v>
      </c>
      <c r="C11896">
        <v>0.13741860634927339</v>
      </c>
    </row>
    <row r="11897" spans="1:3" x14ac:dyDescent="0.55000000000000004">
      <c r="A11897">
        <v>-0.13792440127848821</v>
      </c>
      <c r="B11897">
        <v>3.5182505423210544</v>
      </c>
      <c r="C11897">
        <v>7.2043182199245187E-2</v>
      </c>
    </row>
    <row r="11898" spans="1:3" x14ac:dyDescent="0.55000000000000004">
      <c r="A11898">
        <v>-0.10066066620862944</v>
      </c>
      <c r="B11898">
        <v>3.6954314880720993</v>
      </c>
      <c r="C11898">
        <v>1.966538185409078E-2</v>
      </c>
    </row>
    <row r="11899" spans="1:3" x14ac:dyDescent="0.55000000000000004">
      <c r="A11899">
        <v>-6.256822775882831E-2</v>
      </c>
      <c r="B11899">
        <v>3.7138739858178789</v>
      </c>
      <c r="C11899">
        <v>-1.0119575567455488E-2</v>
      </c>
    </row>
    <row r="11900" spans="1:3" x14ac:dyDescent="0.55000000000000004">
      <c r="A11900">
        <v>-2.4788546626098206E-2</v>
      </c>
      <c r="B11900">
        <v>3.6655269327689539</v>
      </c>
      <c r="C11900">
        <v>-1.4904779012733441E-2</v>
      </c>
    </row>
    <row r="11901" spans="1:3" x14ac:dyDescent="0.55000000000000004">
      <c r="A11901">
        <v>1.2478724153895121E-2</v>
      </c>
      <c r="B11901">
        <v>3.6375687962953882</v>
      </c>
      <c r="C11901">
        <v>4.3369388148824841E-4</v>
      </c>
    </row>
    <row r="11902" spans="1:3" x14ac:dyDescent="0.55000000000000004">
      <c r="A11902">
        <v>4.9793250886831501E-2</v>
      </c>
      <c r="B11902">
        <v>3.6877681834443612</v>
      </c>
      <c r="C11902">
        <v>2.554942576083731E-2</v>
      </c>
    </row>
    <row r="11903" spans="1:3" x14ac:dyDescent="0.55000000000000004">
      <c r="A11903">
        <v>8.8085477834706452E-2</v>
      </c>
      <c r="B11903">
        <v>3.8298439368449255</v>
      </c>
      <c r="C11903">
        <v>4.7988748877135869E-2</v>
      </c>
    </row>
    <row r="11904" spans="1:3" x14ac:dyDescent="0.55000000000000004">
      <c r="A11904">
        <v>0.12818793720145574</v>
      </c>
      <c r="B11904">
        <v>4.0326001789368986</v>
      </c>
      <c r="C11904">
        <v>5.6957546201525135E-2</v>
      </c>
    </row>
    <row r="11905" spans="1:3" x14ac:dyDescent="0.55000000000000004">
      <c r="A11905">
        <v>0.17042868602261929</v>
      </c>
      <c r="B11905">
        <v>4.2324133957389876</v>
      </c>
      <c r="C11905">
        <v>4.6465443861667802E-2</v>
      </c>
    </row>
    <row r="11906" spans="1:3" x14ac:dyDescent="0.55000000000000004">
      <c r="A11906">
        <v>0.21440479253586481</v>
      </c>
      <c r="B11906">
        <v>4.3546038815380275</v>
      </c>
      <c r="C11906">
        <v>1.678014920201757E-2</v>
      </c>
    </row>
    <row r="11907" spans="1:3" x14ac:dyDescent="0.55000000000000004">
      <c r="A11907">
        <v>0.2589897707548432</v>
      </c>
      <c r="B11907">
        <v>4.335990039509702</v>
      </c>
      <c r="C11907">
        <v>-2.6414643005498666E-2</v>
      </c>
    </row>
    <row r="11908" spans="1:3" x14ac:dyDescent="0.55000000000000004">
      <c r="A11908">
        <v>0.3025454644996684</v>
      </c>
      <c r="B11908">
        <v>4.1412957993341966</v>
      </c>
      <c r="C11908">
        <v>-7.4358773234410966E-2</v>
      </c>
    </row>
    <row r="11909" spans="1:3" x14ac:dyDescent="0.55000000000000004">
      <c r="A11909">
        <v>0.34325020295362402</v>
      </c>
      <c r="B11909">
        <v>3.7690817016616727</v>
      </c>
      <c r="C11909">
        <v>-0.11829862721720585</v>
      </c>
    </row>
    <row r="11910" spans="1:3" x14ac:dyDescent="0.55000000000000004">
      <c r="A11910">
        <v>0.37942819800020622</v>
      </c>
      <c r="B11910">
        <v>3.2466739094450499</v>
      </c>
      <c r="C11910">
        <v>-0.15209878076241268</v>
      </c>
    </row>
    <row r="11911" spans="1:3" x14ac:dyDescent="0.55000000000000004">
      <c r="A11911">
        <v>0.40978313578629033</v>
      </c>
      <c r="B11911">
        <v>2.6180302715949684</v>
      </c>
      <c r="C11911">
        <v>-0.1732861249570912</v>
      </c>
    </row>
    <row r="11912" spans="1:3" x14ac:dyDescent="0.55000000000000004">
      <c r="A11912">
        <v>0.43349513739755369</v>
      </c>
      <c r="B11912">
        <v>1.9304905384085091</v>
      </c>
      <c r="C11912">
        <v>-0.18258330215805335</v>
      </c>
    </row>
    <row r="11913" spans="1:3" x14ac:dyDescent="0.55000000000000004">
      <c r="A11913">
        <v>0.45019829423778213</v>
      </c>
      <c r="B11913">
        <v>1.2255966422689966</v>
      </c>
      <c r="C11913">
        <v>-0.18226861095763647</v>
      </c>
    </row>
    <row r="11914" spans="1:3" x14ac:dyDescent="0.55000000000000004">
      <c r="A11914">
        <v>0.45989830369471862</v>
      </c>
      <c r="B11914">
        <v>0.53639771428758887</v>
      </c>
      <c r="C11914">
        <v>-0.17445961263522466</v>
      </c>
    </row>
    <row r="11915" spans="1:3" x14ac:dyDescent="0.55000000000000004">
      <c r="A11915">
        <v>0.46289372208692492</v>
      </c>
      <c r="B11915">
        <v>-0.11013870357921784</v>
      </c>
      <c r="C11915">
        <v>-0.16018656638486159</v>
      </c>
    </row>
    <row r="11916" spans="1:3" x14ac:dyDescent="0.55000000000000004">
      <c r="A11916">
        <v>0.45973533785422876</v>
      </c>
      <c r="B11916">
        <v>-0.68945583458127724</v>
      </c>
      <c r="C11916">
        <v>-0.13966702109032447</v>
      </c>
    </row>
    <row r="11917" spans="1:3" x14ac:dyDescent="0.55000000000000004">
      <c r="A11917">
        <v>0.45121314513874267</v>
      </c>
      <c r="B11917">
        <v>-1.1789198137469215</v>
      </c>
      <c r="C11917">
        <v>-0.11367872381942928</v>
      </c>
    </row>
    <row r="11918" spans="1:3" x14ac:dyDescent="0.55000000000000004">
      <c r="A11918">
        <v>0.4383221300482264</v>
      </c>
      <c r="B11918">
        <v>-1.562471343732297</v>
      </c>
      <c r="C11918">
        <v>-8.4846912818963879E-2</v>
      </c>
    </row>
    <row r="11919" spans="1:3" x14ac:dyDescent="0.55000000000000004">
      <c r="A11919">
        <v>0.42215937677565218</v>
      </c>
      <c r="B11919">
        <v>-1.8386566300422695</v>
      </c>
      <c r="C11919">
        <v>-5.8106133925328346E-2</v>
      </c>
    </row>
    <row r="11920" spans="1:3" x14ac:dyDescent="0.55000000000000004">
      <c r="A11920">
        <v>0.40373616324923617</v>
      </c>
      <c r="B11920">
        <v>-2.0279534709267972</v>
      </c>
      <c r="C11920">
        <v>-3.9873597381362966E-2</v>
      </c>
    </row>
    <row r="11921" spans="1:3" x14ac:dyDescent="0.55000000000000004">
      <c r="A11921">
        <v>0.38373725812580067</v>
      </c>
      <c r="B11921">
        <v>-2.1743524501293585</v>
      </c>
      <c r="C11921">
        <v>-3.5902271771101446E-2</v>
      </c>
    </row>
    <row r="11922" spans="1:3" x14ac:dyDescent="0.55000000000000004">
      <c r="A11922">
        <v>0.36230691303717738</v>
      </c>
      <c r="B11922">
        <v>-2.3379639881230831</v>
      </c>
      <c r="C11922">
        <v>-4.8782789302254916E-2</v>
      </c>
    </row>
    <row r="11923" spans="1:3" x14ac:dyDescent="0.55000000000000004">
      <c r="A11923">
        <v>0.33895490168310444</v>
      </c>
      <c r="B11923">
        <v>-2.5792570145202736</v>
      </c>
      <c r="C11923">
        <v>-7.611008150374432E-2</v>
      </c>
    </row>
    <row r="11924" spans="1:3" x14ac:dyDescent="0.55000000000000004">
      <c r="A11924">
        <v>0.31264972607982189</v>
      </c>
      <c r="B11924">
        <v>-2.9395409848227283</v>
      </c>
      <c r="C11924">
        <v>-0.11037230478117002</v>
      </c>
    </row>
    <row r="11925" spans="1:3" x14ac:dyDescent="0.55000000000000004">
      <c r="A11925">
        <v>0.28210307523715544</v>
      </c>
      <c r="B11925">
        <v>-3.4245455831077325</v>
      </c>
      <c r="C11925">
        <v>-0.14066527197090251</v>
      </c>
    </row>
    <row r="11926" spans="1:3" x14ac:dyDescent="0.55000000000000004">
      <c r="A11926">
        <v>0.24618095485182412</v>
      </c>
      <c r="B11926">
        <v>-3.9972504455159354</v>
      </c>
      <c r="C11926">
        <v>-0.15576581623210098</v>
      </c>
    </row>
    <row r="11927" spans="1:3" x14ac:dyDescent="0.55000000000000004">
      <c r="A11927">
        <v>0.2043249318001088</v>
      </c>
      <c r="B11927">
        <v>-4.5837425664089633</v>
      </c>
      <c r="C11927">
        <v>-0.14780153412660918</v>
      </c>
    </row>
    <row r="11928" spans="1:3" x14ac:dyDescent="0.55000000000000004">
      <c r="A11928">
        <v>0.15684791085725641</v>
      </c>
      <c r="B11928">
        <v>-5.0910857201747941</v>
      </c>
      <c r="C11928">
        <v>-0.11479844194266144</v>
      </c>
    </row>
    <row r="11929" spans="1:3" x14ac:dyDescent="0.55000000000000004">
      <c r="A11929">
        <v>0.10500784256986935</v>
      </c>
      <c r="B11929">
        <v>-5.431619332572545</v>
      </c>
      <c r="C11929">
        <v>-6.1461191803586522E-2</v>
      </c>
    </row>
    <row r="11930" spans="1:3" x14ac:dyDescent="0.55000000000000004">
      <c r="A11930">
        <v>5.0829811644625696E-2</v>
      </c>
      <c r="B11930">
        <v>-5.5465280268760964</v>
      </c>
      <c r="C11930">
        <v>1.9846419570277432E-3</v>
      </c>
    </row>
    <row r="11931" spans="1:3" x14ac:dyDescent="0.55000000000000004">
      <c r="A11931">
        <v>-3.2794638618511272E-3</v>
      </c>
      <c r="B11931">
        <v>-5.4216839528672658</v>
      </c>
      <c r="C11931">
        <v>6.2634443968867998E-2</v>
      </c>
    </row>
    <row r="11932" spans="1:3" x14ac:dyDescent="0.55000000000000004">
      <c r="A11932">
        <v>-5.5018658870127982E-2</v>
      </c>
      <c r="B11932">
        <v>-5.0912930366207059</v>
      </c>
      <c r="C11932">
        <v>0.10837534704902024</v>
      </c>
    </row>
    <row r="11933" spans="1:3" x14ac:dyDescent="0.55000000000000004">
      <c r="A11933">
        <v>-0.1026492157043752</v>
      </c>
      <c r="B11933">
        <v>-4.6287325668366091</v>
      </c>
      <c r="C11933">
        <v>0.13104518596552284</v>
      </c>
    </row>
    <row r="11934" spans="1:3" x14ac:dyDescent="0.55000000000000004">
      <c r="A11934">
        <v>-0.14530445562996394</v>
      </c>
      <c r="B11934">
        <v>-4.127642296054999</v>
      </c>
      <c r="C11934">
        <v>0.12831830822785728</v>
      </c>
    </row>
    <row r="11935" spans="1:3" x14ac:dyDescent="0.55000000000000004">
      <c r="A11935">
        <v>-0.18307802622230693</v>
      </c>
      <c r="B11935">
        <v>-3.6785851939374901</v>
      </c>
      <c r="C11935">
        <v>0.10411290404828603</v>
      </c>
    </row>
    <row r="11936" spans="1:3" x14ac:dyDescent="0.55000000000000004">
      <c r="A11936">
        <v>-0.21687640444272088</v>
      </c>
      <c r="B11936">
        <v>-3.3472019498516481</v>
      </c>
      <c r="C11936">
        <v>6.7410514215607245E-2</v>
      </c>
    </row>
    <row r="11937" spans="1:3" x14ac:dyDescent="0.55000000000000004">
      <c r="A11937">
        <v>-0.24808026690660995</v>
      </c>
      <c r="B11937">
        <v>-3.1594575716036828</v>
      </c>
      <c r="C11937">
        <v>2.9765665001766042E-2</v>
      </c>
    </row>
    <row r="11938" spans="1:3" x14ac:dyDescent="0.55000000000000004">
      <c r="A11938">
        <v>-0.27810753960239615</v>
      </c>
      <c r="B11938">
        <v>-3.0972331488506604</v>
      </c>
      <c r="C11938">
        <v>2.44159315197225E-3</v>
      </c>
    </row>
    <row r="11939" spans="1:3" x14ac:dyDescent="0.55000000000000004">
      <c r="A11939">
        <v>-0.30798755598765398</v>
      </c>
      <c r="B11939">
        <v>-3.1048437767038419</v>
      </c>
      <c r="C11939">
        <v>-6.3808415231843369E-3</v>
      </c>
    </row>
    <row r="11940" spans="1:3" x14ac:dyDescent="0.55000000000000004">
      <c r="A11940">
        <v>-0.33805188680342191</v>
      </c>
      <c r="B11940">
        <v>-3.1049282419514128</v>
      </c>
      <c r="C11940">
        <v>6.3371224509427681E-3</v>
      </c>
    </row>
    <row r="11941" spans="1:3" x14ac:dyDescent="0.55000000000000004">
      <c r="A11941">
        <v>-0.3678192595868478</v>
      </c>
      <c r="B11941">
        <v>-3.0196655275936801</v>
      </c>
      <c r="C11941">
        <v>3.7794717278732529E-2</v>
      </c>
    </row>
    <row r="11942" spans="1:3" x14ac:dyDescent="0.55000000000000004">
      <c r="A11942">
        <v>-0.39610098552580719</v>
      </c>
      <c r="B11942">
        <v>-2.7916903646935705</v>
      </c>
      <c r="C11942">
        <v>8.0204849439750675E-2</v>
      </c>
    </row>
    <row r="11943" spans="1:3" x14ac:dyDescent="0.55000000000000004">
      <c r="A11943">
        <v>-0.42129411917142567</v>
      </c>
      <c r="B11943">
        <v>-2.3989059450115766</v>
      </c>
      <c r="C11943">
        <v>0.12309971561304119</v>
      </c>
    </row>
    <row r="11944" spans="1:3" x14ac:dyDescent="0.55000000000000004">
      <c r="A11944">
        <v>-0.44177568423651631</v>
      </c>
      <c r="B11944">
        <v>-1.8588795118477037</v>
      </c>
      <c r="C11944">
        <v>0.15641707173885994</v>
      </c>
    </row>
    <row r="11945" spans="1:3" x14ac:dyDescent="0.55000000000000004">
      <c r="A11945">
        <v>-0.45628083539811215</v>
      </c>
      <c r="B11945">
        <v>-1.2211587047398218</v>
      </c>
      <c r="C11945">
        <v>0.17366616175383259</v>
      </c>
    </row>
    <row r="11946" spans="1:3" x14ac:dyDescent="0.55000000000000004">
      <c r="A11946">
        <v>-0.46414680686177634</v>
      </c>
      <c r="B11946">
        <v>-0.54955819590048416</v>
      </c>
      <c r="C11946">
        <v>0.17395314923961336</v>
      </c>
    </row>
    <row r="11947" spans="1:3" x14ac:dyDescent="0.55000000000000004">
      <c r="A11947">
        <v>-0.46534748873698717</v>
      </c>
      <c r="B11947">
        <v>9.9463934628549189E-2</v>
      </c>
      <c r="C11947">
        <v>0.16197963053731904</v>
      </c>
    </row>
    <row r="11948" spans="1:3" x14ac:dyDescent="0.55000000000000004">
      <c r="A11948">
        <v>-0.46031771936768839</v>
      </c>
      <c r="B11948">
        <v>0.6948858222562635</v>
      </c>
      <c r="C11948">
        <v>0.14620975229276084</v>
      </c>
    </row>
    <row r="11949" spans="1:3" x14ac:dyDescent="0.55000000000000004">
      <c r="A11949">
        <v>-0.44963741572164245</v>
      </c>
      <c r="B11949">
        <v>1.239167341879041</v>
      </c>
      <c r="C11949">
        <v>0.13550946076250703</v>
      </c>
    </row>
    <row r="11950" spans="1:3" x14ac:dyDescent="0.55000000000000004">
      <c r="A11950">
        <v>-0.43370113384485109</v>
      </c>
      <c r="B11950">
        <v>1.7627644806748854</v>
      </c>
      <c r="C11950">
        <v>0.1355035510365844</v>
      </c>
    </row>
    <row r="11951" spans="1:3" x14ac:dyDescent="0.55000000000000004">
      <c r="A11951">
        <v>-0.41250872737967248</v>
      </c>
      <c r="B11951">
        <v>2.3069344710405706</v>
      </c>
      <c r="C11951">
        <v>0.14615793465994001</v>
      </c>
    </row>
    <row r="11952" spans="1:3" x14ac:dyDescent="0.55000000000000004">
      <c r="A11952">
        <v>-0.38566768508468913</v>
      </c>
      <c r="B11952">
        <v>2.9013074526183038</v>
      </c>
      <c r="C11952">
        <v>0.16148853613598826</v>
      </c>
    </row>
    <row r="11953" spans="1:3" x14ac:dyDescent="0.55000000000000004">
      <c r="A11953">
        <v>-0.35261703381925902</v>
      </c>
      <c r="B11953">
        <v>3.5451133933561141</v>
      </c>
      <c r="C11953">
        <v>0.17174435244465888</v>
      </c>
    </row>
    <row r="11954" spans="1:3" x14ac:dyDescent="0.55000000000000004">
      <c r="A11954">
        <v>-0.31299163392671231</v>
      </c>
      <c r="B11954">
        <v>4.199884320150943</v>
      </c>
      <c r="C11954">
        <v>0.16716399475763333</v>
      </c>
    </row>
    <row r="11955" spans="1:3" x14ac:dyDescent="0.55000000000000004">
      <c r="A11955">
        <v>-0.26698619679026986</v>
      </c>
      <c r="B11955">
        <v>4.7970532453786037</v>
      </c>
      <c r="C11955">
        <v>0.1419296518405346</v>
      </c>
    </row>
    <row r="11956" spans="1:3" x14ac:dyDescent="0.55000000000000004">
      <c r="A11956">
        <v>-0.21557163734476711</v>
      </c>
      <c r="B11956">
        <v>5.2580700021304825</v>
      </c>
      <c r="C11956">
        <v>9.6691857865407072E-2</v>
      </c>
    </row>
    <row r="11957" spans="1:3" x14ac:dyDescent="0.55000000000000004">
      <c r="A11957">
        <v>-0.16047042293339667</v>
      </c>
      <c r="B11957">
        <v>5.5191948487651894</v>
      </c>
      <c r="C11957">
        <v>3.8465930247795141E-2</v>
      </c>
    </row>
    <row r="11958" spans="1:3" x14ac:dyDescent="0.55000000000000004">
      <c r="A11958">
        <v>-0.10389358171453321</v>
      </c>
      <c r="B11958">
        <v>5.5514069913972142</v>
      </c>
      <c r="C11958">
        <v>-2.1792978574904295E-2</v>
      </c>
    </row>
    <row r="11959" spans="1:3" x14ac:dyDescent="0.55000000000000004">
      <c r="A11959">
        <v>-4.8130605941065656E-2</v>
      </c>
      <c r="B11959">
        <v>5.3680298287418484</v>
      </c>
      <c r="C11959">
        <v>-7.3122737085222739E-2</v>
      </c>
    </row>
    <row r="11960" spans="1:3" x14ac:dyDescent="0.55000000000000004">
      <c r="A11960">
        <v>4.8613482571624898E-3</v>
      </c>
      <c r="B11960">
        <v>5.0174225763381077</v>
      </c>
      <c r="C11960">
        <v>-0.10835099604300763</v>
      </c>
    </row>
    <row r="11961" spans="1:3" x14ac:dyDescent="0.55000000000000004">
      <c r="A11961">
        <v>5.3727771827542514E-2</v>
      </c>
      <c r="B11961">
        <v>4.5644045200854793</v>
      </c>
      <c r="C11961">
        <v>-0.1261303995328871</v>
      </c>
    </row>
    <row r="11962" spans="1:3" x14ac:dyDescent="0.55000000000000004">
      <c r="A11962">
        <v>9.7769990052372344E-2</v>
      </c>
      <c r="B11962">
        <v>4.0684816573108735</v>
      </c>
      <c r="C11962">
        <v>-0.13055845283492129</v>
      </c>
    </row>
    <row r="11963" spans="1:3" x14ac:dyDescent="0.55000000000000004">
      <c r="A11963">
        <v>0.13679556328865225</v>
      </c>
      <c r="B11963">
        <v>3.5678491169198354</v>
      </c>
      <c r="C11963">
        <v>-0.12856812086644412</v>
      </c>
    </row>
    <row r="11964" spans="1:3" x14ac:dyDescent="0.55000000000000004">
      <c r="A11964">
        <v>0.17086143374532725</v>
      </c>
      <c r="B11964">
        <v>3.074885447322619</v>
      </c>
      <c r="C11964">
        <v>-0.12658905801410258</v>
      </c>
    </row>
    <row r="11965" spans="1:3" x14ac:dyDescent="0.55000000000000004">
      <c r="A11965">
        <v>0.200034495593646</v>
      </c>
      <c r="B11965">
        <v>2.5833149893554683</v>
      </c>
      <c r="C11965">
        <v>-0.12784699683431905</v>
      </c>
    </row>
    <row r="11966" spans="1:3" x14ac:dyDescent="0.55000000000000004">
      <c r="A11966">
        <v>0.22426983853265961</v>
      </c>
      <c r="B11966">
        <v>2.0822200378553739</v>
      </c>
      <c r="C11966">
        <v>-0.13151892009119567</v>
      </c>
    </row>
    <row r="11967" spans="1:3" x14ac:dyDescent="0.55000000000000004">
      <c r="A11967">
        <v>0.24343769800161053</v>
      </c>
      <c r="B11967">
        <v>1.5688985392590677</v>
      </c>
      <c r="C11967">
        <v>-0.1341754373603086</v>
      </c>
    </row>
    <row r="11968" spans="1:3" x14ac:dyDescent="0.55000000000000004">
      <c r="A11968">
        <v>0.25744712465267694</v>
      </c>
      <c r="B11968">
        <v>1.0537674301259161</v>
      </c>
      <c r="C11968">
        <v>-0.13245557150778228</v>
      </c>
    </row>
    <row r="11969" spans="1:3" x14ac:dyDescent="0.55000000000000004">
      <c r="A11969">
        <v>0.26636736435240149</v>
      </c>
      <c r="B11969">
        <v>0.55517365589127143</v>
      </c>
      <c r="C11969">
        <v>-0.12561574020787233</v>
      </c>
    </row>
    <row r="11970" spans="1:3" x14ac:dyDescent="0.55000000000000004">
      <c r="A11970">
        <v>0.27045314353665051</v>
      </c>
      <c r="B11970">
        <v>8.7266169328398646E-2</v>
      </c>
      <c r="C11970">
        <v>-0.11657239983502247</v>
      </c>
    </row>
    <row r="11971" spans="1:3" x14ac:dyDescent="0.55000000000000004">
      <c r="A11971">
        <v>0.27003558934867278</v>
      </c>
      <c r="B11971">
        <v>-0.35204023343938029</v>
      </c>
      <c r="C11971">
        <v>-0.11081186660792729</v>
      </c>
    </row>
    <row r="11972" spans="1:3" x14ac:dyDescent="0.55000000000000004">
      <c r="A11972">
        <v>0.26531983631600203</v>
      </c>
      <c r="B11972">
        <v>-0.78541857667699344</v>
      </c>
      <c r="C11972">
        <v>-0.1135040460409408</v>
      </c>
    </row>
    <row r="11973" spans="1:3" x14ac:dyDescent="0.55000000000000004">
      <c r="A11973">
        <v>0.25619634750071046</v>
      </c>
      <c r="B11973">
        <v>-1.2484851764595382</v>
      </c>
      <c r="C11973">
        <v>-0.12617845902248812</v>
      </c>
    </row>
    <row r="11974" spans="1:3" x14ac:dyDescent="0.55000000000000004">
      <c r="A11974">
        <v>0.24218835977870296</v>
      </c>
      <c r="B11974">
        <v>-1.771872233596274</v>
      </c>
      <c r="C11974">
        <v>-0.14472581485780991</v>
      </c>
    </row>
    <row r="11975" spans="1:3" x14ac:dyDescent="0.55000000000000004">
      <c r="A11975">
        <v>0.22260977154903486</v>
      </c>
      <c r="B11975">
        <v>-2.3599610536847959</v>
      </c>
      <c r="C11975">
        <v>-0.15966798435985155</v>
      </c>
    </row>
    <row r="11976" spans="1:3" x14ac:dyDescent="0.55000000000000004">
      <c r="A11976">
        <v>0.19692173769564458</v>
      </c>
      <c r="B11976">
        <v>-2.9757216029589517</v>
      </c>
      <c r="C11976">
        <v>-0.15904865605120214</v>
      </c>
    </row>
    <row r="11977" spans="1:3" x14ac:dyDescent="0.55000000000000004">
      <c r="A11977">
        <v>0.16517929333455939</v>
      </c>
      <c r="B11977">
        <v>-3.5400036997947839</v>
      </c>
      <c r="C11977">
        <v>-0.13302282264229282</v>
      </c>
    </row>
    <row r="11978" spans="1:3" x14ac:dyDescent="0.55000000000000004">
      <c r="A11978">
        <v>0.12839773658044759</v>
      </c>
      <c r="B11978">
        <v>-3.9478948766529758</v>
      </c>
      <c r="C11978">
        <v>-7.8100974903355158E-2</v>
      </c>
    </row>
    <row r="11979" spans="1:3" x14ac:dyDescent="0.55000000000000004">
      <c r="A11979">
        <v>8.8679703025354592E-2</v>
      </c>
      <c r="B11979">
        <v>-4.0978214467612926</v>
      </c>
      <c r="C11979">
        <v>4.9923054087236819E-4</v>
      </c>
    </row>
    <row r="11980" spans="1:3" x14ac:dyDescent="0.55000000000000004">
      <c r="A11980">
        <v>4.9015745287861026E-2</v>
      </c>
      <c r="B11980">
        <v>-3.9239852213489552</v>
      </c>
      <c r="C11980">
        <v>8.9478111805057964E-2</v>
      </c>
    </row>
    <row r="11981" spans="1:3" x14ac:dyDescent="0.55000000000000004">
      <c r="A11981">
        <v>1.2782642038393396E-2</v>
      </c>
      <c r="B11981">
        <v>-3.4206310386475325</v>
      </c>
      <c r="C11981">
        <v>0.17105717944826634</v>
      </c>
    </row>
    <row r="11982" spans="1:3" x14ac:dyDescent="0.55000000000000004">
      <c r="A11982">
        <v>-1.6926045831997895E-2</v>
      </c>
      <c r="B11982">
        <v>-2.6492572391199194</v>
      </c>
      <c r="C11982">
        <v>0.22820462154946308</v>
      </c>
    </row>
    <row r="11983" spans="1:3" x14ac:dyDescent="0.55000000000000004">
      <c r="A11983">
        <v>-3.7940784457428219E-2</v>
      </c>
      <c r="B11983">
        <v>-1.7257912548415122</v>
      </c>
      <c r="C11983">
        <v>0.24977984236275599</v>
      </c>
    </row>
    <row r="11984" spans="1:3" x14ac:dyDescent="0.55000000000000004">
      <c r="A11984">
        <v>-4.9435728807384123E-2</v>
      </c>
      <c r="B11984">
        <v>-0.79159621156106152</v>
      </c>
      <c r="C11984">
        <v>0.23375796471822263</v>
      </c>
    </row>
    <row r="11985" spans="1:3" x14ac:dyDescent="0.55000000000000004">
      <c r="A11985">
        <v>-5.2005856914797179E-2</v>
      </c>
      <c r="B11985">
        <v>2.2395412799218528E-2</v>
      </c>
      <c r="C11985">
        <v>0.18756275182436546</v>
      </c>
    </row>
    <row r="11986" spans="1:3" x14ac:dyDescent="0.55000000000000004">
      <c r="A11986">
        <v>-4.7388316104893656E-2</v>
      </c>
      <c r="B11986">
        <v>0.62742075672259623</v>
      </c>
      <c r="C11986">
        <v>0.12559736407800393</v>
      </c>
    </row>
    <row r="11987" spans="1:3" x14ac:dyDescent="0.55000000000000004">
      <c r="A11987">
        <v>-3.7920914434353581E-2</v>
      </c>
      <c r="B11987">
        <v>0.99521356723670085</v>
      </c>
      <c r="C11987">
        <v>6.4771585463458126E-2</v>
      </c>
    </row>
    <row r="11988" spans="1:3" x14ac:dyDescent="0.55000000000000004">
      <c r="A11988">
        <v>-2.5904712887949453E-2</v>
      </c>
      <c r="B11988">
        <v>1.1584551986503429</v>
      </c>
      <c r="C11988">
        <v>1.9722012576729227E-2</v>
      </c>
    </row>
    <row r="11989" spans="1:3" x14ac:dyDescent="0.55000000000000004">
      <c r="A11989">
        <v>-1.3050895910538938E-2</v>
      </c>
      <c r="B11989">
        <v>1.1948218024902513</v>
      </c>
      <c r="C11989">
        <v>-8.9871866373314392E-4</v>
      </c>
    </row>
    <row r="11990" spans="1:3" x14ac:dyDescent="0.55000000000000004">
      <c r="A11990">
        <v>-1.524770657082101E-4</v>
      </c>
      <c r="B11990">
        <v>1.2004209840659157</v>
      </c>
      <c r="C11990">
        <v>3.7968457732902375E-3</v>
      </c>
    </row>
    <row r="11991" spans="1:3" x14ac:dyDescent="0.55000000000000004">
      <c r="A11991">
        <v>1.2951701785721999E-2</v>
      </c>
      <c r="B11991">
        <v>1.2607798218302351</v>
      </c>
      <c r="C11991">
        <v>2.7444788680291196E-2</v>
      </c>
    </row>
    <row r="11992" spans="1:3" x14ac:dyDescent="0.55000000000000004">
      <c r="A11992">
        <v>2.7138624400474941E-2</v>
      </c>
      <c r="B11992">
        <v>1.4272297411392296</v>
      </c>
      <c r="C11992">
        <v>5.870941386059627E-2</v>
      </c>
    </row>
    <row r="11993" spans="1:3" x14ac:dyDescent="0.55000000000000004">
      <c r="A11993">
        <v>4.3574038792539384E-2</v>
      </c>
      <c r="B11993">
        <v>1.7040305082259362</v>
      </c>
      <c r="C11993">
        <v>8.4562204714303577E-2</v>
      </c>
    </row>
    <row r="11994" spans="1:3" x14ac:dyDescent="0.55000000000000004">
      <c r="A11994">
        <v>6.3220168185054215E-2</v>
      </c>
      <c r="B11994">
        <v>2.0482797438757361</v>
      </c>
      <c r="C11994">
        <v>9.3620629472963388E-2</v>
      </c>
    </row>
    <row r="11995" spans="1:3" x14ac:dyDescent="0.55000000000000004">
      <c r="A11995">
        <v>8.6404889969030479E-2</v>
      </c>
      <c r="B11995">
        <v>2.3814902037449297</v>
      </c>
      <c r="C11995">
        <v>7.8848552653948453E-2</v>
      </c>
    </row>
    <row r="11996" spans="1:3" x14ac:dyDescent="0.55000000000000004">
      <c r="A11996">
        <v>0.11255516939678127</v>
      </c>
      <c r="B11996">
        <v>2.6094301874373107</v>
      </c>
      <c r="C11996">
        <v>3.913280536488218E-2</v>
      </c>
    </row>
    <row r="11997" spans="1:3" x14ac:dyDescent="0.55000000000000004">
      <c r="A11997">
        <v>0.14015422065361344</v>
      </c>
      <c r="B11997">
        <v>2.645172880230453</v>
      </c>
      <c r="C11997">
        <v>-2.0632446776299176E-2</v>
      </c>
    </row>
    <row r="11998" spans="1:3" x14ac:dyDescent="0.55000000000000004">
      <c r="A11998">
        <v>0.16692703788143182</v>
      </c>
      <c r="B11998">
        <v>2.4302513697707613</v>
      </c>
      <c r="C11998">
        <v>-9.0610571059980133E-2</v>
      </c>
    </row>
    <row r="11999" spans="1:3" x14ac:dyDescent="0.55000000000000004">
      <c r="A11999">
        <v>0.19021348931697191</v>
      </c>
      <c r="B11999">
        <v>1.949738867850483</v>
      </c>
      <c r="C11999">
        <v>-0.15810190405403551</v>
      </c>
    </row>
    <row r="12000" spans="1:3" x14ac:dyDescent="0.55000000000000004">
      <c r="A12000">
        <v>0.20744950915743984</v>
      </c>
      <c r="B12000">
        <v>1.2378972593457365</v>
      </c>
      <c r="C12000">
        <v>-0.2103461334743012</v>
      </c>
    </row>
    <row r="12001" spans="1:3" x14ac:dyDescent="0.55000000000000004">
      <c r="A12001">
        <v>0.21665090549800176</v>
      </c>
      <c r="B12001">
        <v>0.3730766295591611</v>
      </c>
      <c r="C12001">
        <v>-0.23728359208810845</v>
      </c>
    </row>
    <row r="12002" spans="1:3" x14ac:dyDescent="0.55000000000000004">
      <c r="A12002">
        <v>0.21679427598125517</v>
      </c>
      <c r="B12002">
        <v>-0.53715394043546372</v>
      </c>
      <c r="C12002">
        <v>-0.23385024331283608</v>
      </c>
    </row>
    <row r="12003" spans="1:3" x14ac:dyDescent="0.55000000000000004">
      <c r="A12003">
        <v>0.2080087045382964</v>
      </c>
      <c r="B12003">
        <v>-1.3776105036935253</v>
      </c>
      <c r="C12003">
        <v>-0.20116868176897634</v>
      </c>
    </row>
    <row r="12004" spans="1:3" x14ac:dyDescent="0.55000000000000004">
      <c r="A12004">
        <v>0.19153284158953707</v>
      </c>
      <c r="B12004">
        <v>-2.0491236883856025</v>
      </c>
      <c r="C12004">
        <v>-0.14640543039048404</v>
      </c>
    </row>
    <row r="12005" spans="1:3" x14ac:dyDescent="0.55000000000000004">
      <c r="A12005">
        <v>0.16944334668780844</v>
      </c>
      <c r="B12005">
        <v>-2.4888070548964047</v>
      </c>
      <c r="C12005">
        <v>-8.1173951861483948E-2</v>
      </c>
    </row>
    <row r="12006" spans="1:3" x14ac:dyDescent="0.55000000000000004">
      <c r="A12006">
        <v>0.14421541903274077</v>
      </c>
      <c r="B12006">
        <v>-2.6819721669345324</v>
      </c>
      <c r="C12006">
        <v>-1.8807990187236449E-2</v>
      </c>
    </row>
    <row r="12007" spans="1:3" x14ac:dyDescent="0.55000000000000004">
      <c r="A12007">
        <v>0.11821744705621495</v>
      </c>
      <c r="B12007">
        <v>-2.6630617555677465</v>
      </c>
      <c r="C12007">
        <v>2.8595987789092642E-2</v>
      </c>
    </row>
    <row r="12008" spans="1:3" x14ac:dyDescent="0.55000000000000004">
      <c r="A12008">
        <v>9.3253111899949018E-2</v>
      </c>
      <c r="B12008">
        <v>-2.5054639458338404</v>
      </c>
      <c r="C12008">
        <v>5.2976377497608272E-2</v>
      </c>
    </row>
    <row r="12009" spans="1:3" x14ac:dyDescent="0.55000000000000004">
      <c r="A12009">
        <v>7.025585864930961E-2</v>
      </c>
      <c r="B12009">
        <v>-2.3025094289444379</v>
      </c>
      <c r="C12009">
        <v>5.2072544287796729E-2</v>
      </c>
    </row>
    <row r="12010" spans="1:3" x14ac:dyDescent="0.55000000000000004">
      <c r="A12010">
        <v>4.9202517146233866E-2</v>
      </c>
      <c r="B12010">
        <v>-2.1445041977718504</v>
      </c>
      <c r="C12010">
        <v>2.9710701660747536E-2</v>
      </c>
    </row>
    <row r="12011" spans="1:3" x14ac:dyDescent="0.55000000000000004">
      <c r="A12011">
        <v>2.9257524299006014E-2</v>
      </c>
      <c r="B12011">
        <v>-2.0973382392942628</v>
      </c>
      <c r="C12011">
        <v>-5.2976796744184287E-3</v>
      </c>
    </row>
    <row r="12012" spans="1:3" x14ac:dyDescent="0.55000000000000004">
      <c r="A12012">
        <v>9.1056970218442532E-3</v>
      </c>
      <c r="B12012">
        <v>-2.1876577816494858</v>
      </c>
      <c r="C12012">
        <v>-4.1451565851059413E-2</v>
      </c>
    </row>
    <row r="12013" spans="1:3" x14ac:dyDescent="0.55000000000000004">
      <c r="A12013">
        <v>-1.2612943665461649E-2</v>
      </c>
      <c r="B12013">
        <v>-2.3980081591644895</v>
      </c>
      <c r="C12013">
        <v>-6.7425441144284073E-2</v>
      </c>
    </row>
    <row r="12014" spans="1:3" x14ac:dyDescent="0.55000000000000004">
      <c r="A12014">
        <v>-3.6874876854572018E-2</v>
      </c>
      <c r="B12014">
        <v>-2.6728719588109464</v>
      </c>
      <c r="C12014">
        <v>-7.4843606291770143E-2</v>
      </c>
    </row>
    <row r="12015" spans="1:3" x14ac:dyDescent="0.55000000000000004">
      <c r="A12015">
        <v>-6.3956047253083168E-2</v>
      </c>
      <c r="B12015">
        <v>-2.9338788072190409</v>
      </c>
      <c r="C12015">
        <v>-6.0253106134779848E-2</v>
      </c>
    </row>
    <row r="12016" spans="1:3" x14ac:dyDescent="0.55000000000000004">
      <c r="A12016">
        <v>-9.3301044155264537E-2</v>
      </c>
      <c r="B12016">
        <v>-3.1003276024331532</v>
      </c>
      <c r="C12016">
        <v>-2.5900514576458301E-2</v>
      </c>
    </row>
    <row r="12017" spans="1:3" x14ac:dyDescent="0.55000000000000004">
      <c r="A12017">
        <v>-0.12360799130842952</v>
      </c>
      <c r="B12017">
        <v>-3.1100780028470876</v>
      </c>
      <c r="C12017">
        <v>2.0853723471937289E-2</v>
      </c>
    </row>
    <row r="12018" spans="1:3" x14ac:dyDescent="0.55000000000000004">
      <c r="A12018">
        <v>-0.15310634381385249</v>
      </c>
      <c r="B12018">
        <v>-2.9355128061053715</v>
      </c>
      <c r="C12018">
        <v>6.9500933226673473E-2</v>
      </c>
    </row>
    <row r="12019" spans="1:3" x14ac:dyDescent="0.55000000000000004">
      <c r="A12019">
        <v>-0.1799536473557603</v>
      </c>
      <c r="B12019">
        <v>-2.5903466450200785</v>
      </c>
      <c r="C12019">
        <v>0.10915650004728772</v>
      </c>
    </row>
    <row r="12020" spans="1:3" x14ac:dyDescent="0.55000000000000004">
      <c r="A12020">
        <v>-0.20264658898282661</v>
      </c>
      <c r="B12020">
        <v>-2.1255752565332067</v>
      </c>
      <c r="C12020">
        <v>0.13140840082583449</v>
      </c>
    </row>
    <row r="12021" spans="1:3" x14ac:dyDescent="0.55000000000000004">
      <c r="A12021">
        <v>-0.22033853164786751</v>
      </c>
      <c r="B12021">
        <v>-1.6156280035451061</v>
      </c>
      <c r="C12021">
        <v>0.13253945268767522</v>
      </c>
    </row>
    <row r="12022" spans="1:3" x14ac:dyDescent="0.55000000000000004">
      <c r="A12022">
        <v>-0.2329802751889154</v>
      </c>
      <c r="B12022">
        <v>-1.1385713249440645</v>
      </c>
      <c r="C12022">
        <v>0.11438429400023448</v>
      </c>
    </row>
    <row r="12023" spans="1:3" x14ac:dyDescent="0.55000000000000004">
      <c r="A12023">
        <v>-0.2412515174286248</v>
      </c>
      <c r="B12023">
        <v>-0.75606016347386651</v>
      </c>
      <c r="C12023">
        <v>8.360284961788042E-2</v>
      </c>
    </row>
    <row r="12024" spans="1:3" x14ac:dyDescent="0.55000000000000004">
      <c r="A12024">
        <v>-0.24631096266062363</v>
      </c>
      <c r="B12024">
        <v>-0.49898897175819146</v>
      </c>
      <c r="C12024">
        <v>4.9456773423359246E-2</v>
      </c>
    </row>
    <row r="12025" spans="1:3" x14ac:dyDescent="0.55000000000000004">
      <c r="A12025">
        <v>-0.24944817657050825</v>
      </c>
      <c r="B12025">
        <v>-0.36305798725258964</v>
      </c>
      <c r="C12025">
        <v>2.0900879012252481E-2</v>
      </c>
    </row>
    <row r="12026" spans="1:3" x14ac:dyDescent="0.55000000000000004">
      <c r="A12026">
        <v>-0.25174644145084046</v>
      </c>
      <c r="B12026">
        <v>-0.31509677764464772</v>
      </c>
      <c r="C12026">
        <v>3.9237636419617635E-3</v>
      </c>
    </row>
    <row r="12027" spans="1:3" x14ac:dyDescent="0.55000000000000004">
      <c r="A12027">
        <v>-0.25385693881963906</v>
      </c>
      <c r="B12027">
        <v>-0.30766972735556025</v>
      </c>
      <c r="C12027">
        <v>-7.9534713862669973E-5</v>
      </c>
    </row>
    <row r="12028" spans="1:3" x14ac:dyDescent="0.55000000000000004">
      <c r="A12028">
        <v>-0.25594408520147921</v>
      </c>
      <c r="B12028">
        <v>-0.29637968210995641</v>
      </c>
      <c r="C12028">
        <v>5.9232434331193285E-3</v>
      </c>
    </row>
    <row r="12029" spans="1:3" x14ac:dyDescent="0.55000000000000004">
      <c r="A12029">
        <v>-0.25779427715629993</v>
      </c>
      <c r="B12029">
        <v>-0.25323945208052101</v>
      </c>
      <c r="C12029">
        <v>1.6406068176319288E-2</v>
      </c>
    </row>
    <row r="12030" spans="1:3" x14ac:dyDescent="0.55000000000000004">
      <c r="A12030">
        <v>-0.25902054633241983</v>
      </c>
      <c r="B12030">
        <v>-0.17137936142890298</v>
      </c>
      <c r="C12030">
        <v>2.5964579158886742E-2</v>
      </c>
    </row>
    <row r="12031" spans="1:3" x14ac:dyDescent="0.55000000000000004">
      <c r="A12031">
        <v>-0.25926295895952006</v>
      </c>
      <c r="B12031">
        <v>-5.97001253874367E-2</v>
      </c>
      <c r="C12031">
        <v>3.1840408440215885E-2</v>
      </c>
    </row>
    <row r="12032" spans="1:3" x14ac:dyDescent="0.55000000000000004">
      <c r="A12032">
        <v>-0.25829114128276526</v>
      </c>
      <c r="B12032">
        <v>6.9722666593295526E-2</v>
      </c>
      <c r="C12032">
        <v>3.5148614324138273E-2</v>
      </c>
    </row>
    <row r="12033" spans="1:3" x14ac:dyDescent="0.55000000000000004">
      <c r="A12033">
        <v>-0.2559628937333252</v>
      </c>
      <c r="B12033">
        <v>0.21557904858161497</v>
      </c>
      <c r="C12033">
        <v>4.0346407408946322E-2</v>
      </c>
    </row>
    <row r="12034" spans="1:3" x14ac:dyDescent="0.55000000000000004">
      <c r="A12034">
        <v>-0.25205933337376801</v>
      </c>
      <c r="B12034">
        <v>0.39595480765379409</v>
      </c>
      <c r="C12034">
        <v>5.3015786727792377E-2</v>
      </c>
    </row>
    <row r="12035" spans="1:3" x14ac:dyDescent="0.55000000000000004">
      <c r="A12035">
        <v>-0.24607885300216298</v>
      </c>
      <c r="B12035">
        <v>0.64704603716162767</v>
      </c>
      <c r="C12035">
        <v>7.6948617779367873E-2</v>
      </c>
    </row>
    <row r="12036" spans="1:3" x14ac:dyDescent="0.55000000000000004">
      <c r="A12036">
        <v>-0.23709844831027813</v>
      </c>
      <c r="B12036">
        <v>1.0116189909012478</v>
      </c>
      <c r="C12036">
        <v>0.11175373922871711</v>
      </c>
    </row>
    <row r="12037" spans="1:3" x14ac:dyDescent="0.55000000000000004">
      <c r="A12037">
        <v>-0.22379199318634674</v>
      </c>
      <c r="B12037">
        <v>1.5209925559755044</v>
      </c>
      <c r="C12037">
        <v>0.15189717437079467</v>
      </c>
    </row>
    <row r="12038" spans="1:3" x14ac:dyDescent="0.55000000000000004">
      <c r="A12038">
        <v>-0.20464008583621213</v>
      </c>
      <c r="B12038">
        <v>2.1774174162035225</v>
      </c>
      <c r="C12038">
        <v>0.18786724603708219</v>
      </c>
    </row>
    <row r="12039" spans="1:3" x14ac:dyDescent="0.55000000000000004">
      <c r="A12039">
        <v>-0.17828776919927605</v>
      </c>
      <c r="B12039">
        <v>2.944324134744762</v>
      </c>
      <c r="C12039">
        <v>0.20908240124099223</v>
      </c>
    </row>
    <row r="12040" spans="1:3" x14ac:dyDescent="0.55000000000000004">
      <c r="A12040">
        <v>-0.14394188403360061</v>
      </c>
      <c r="B12040">
        <v>3.7488572096335231</v>
      </c>
      <c r="C12040">
        <v>0.20734258576147216</v>
      </c>
    </row>
    <row r="12041" spans="1:3" x14ac:dyDescent="0.55000000000000004">
      <c r="A12041">
        <v>-0.10167843421394741</v>
      </c>
      <c r="B12041">
        <v>4.4965451683784261</v>
      </c>
      <c r="C12041">
        <v>0.17965946327833285</v>
      </c>
    </row>
    <row r="12042" spans="1:3" x14ac:dyDescent="0.55000000000000004">
      <c r="A12042">
        <v>-5.25544192044404E-2</v>
      </c>
      <c r="B12042">
        <v>5.0935554004970225</v>
      </c>
      <c r="C12042">
        <v>0.12935204402942937</v>
      </c>
    </row>
    <row r="12043" spans="1:3" x14ac:dyDescent="0.55000000000000004">
      <c r="A12043">
        <v>1.5169127113697641E-3</v>
      </c>
      <c r="B12043">
        <v>5.4690678262466941</v>
      </c>
      <c r="C12043">
        <v>6.5012565571849742E-2</v>
      </c>
    </row>
    <row r="12044" spans="1:3" x14ac:dyDescent="0.55000000000000004">
      <c r="A12044">
        <v>5.8088913266132386E-2</v>
      </c>
      <c r="B12044">
        <v>5.5903886147743354</v>
      </c>
      <c r="C12044">
        <v>-2.2171263753480389E-3</v>
      </c>
    </row>
    <row r="12045" spans="1:3" x14ac:dyDescent="0.55000000000000004">
      <c r="A12045">
        <v>0.1146007247882571</v>
      </c>
      <c r="B12045">
        <v>5.4663102902191225</v>
      </c>
      <c r="C12045">
        <v>-6.2005608901677084E-2</v>
      </c>
    </row>
    <row r="12046" spans="1:3" x14ac:dyDescent="0.55000000000000004">
      <c r="A12046">
        <v>0.16876730066615026</v>
      </c>
      <c r="B12046">
        <v>5.1387003592902865</v>
      </c>
      <c r="C12046">
        <v>-0.10756474872194426</v>
      </c>
    </row>
    <row r="12047" spans="1:3" x14ac:dyDescent="0.55000000000000004">
      <c r="A12047">
        <v>0.21883718035162625</v>
      </c>
      <c r="B12047">
        <v>4.6662930127809208</v>
      </c>
      <c r="C12047">
        <v>-0.13695251137607131</v>
      </c>
    </row>
    <row r="12048" spans="1:3" x14ac:dyDescent="0.55000000000000004">
      <c r="A12048">
        <v>0.26366938663966466</v>
      </c>
      <c r="B12048">
        <v>4.1070820856456631</v>
      </c>
      <c r="C12048">
        <v>-0.15249413827985897</v>
      </c>
    </row>
    <row r="12049" spans="1:3" x14ac:dyDescent="0.55000000000000004">
      <c r="A12049">
        <v>0.30264985559948154</v>
      </c>
      <c r="B12049">
        <v>3.5055153180234027</v>
      </c>
      <c r="C12049">
        <v>-0.15887582425754293</v>
      </c>
    </row>
    <row r="12050" spans="1:3" x14ac:dyDescent="0.55000000000000004">
      <c r="A12050">
        <v>0.33551783270636415</v>
      </c>
      <c r="B12050">
        <v>2.8877457680506522</v>
      </c>
      <c r="C12050">
        <v>-0.16088067158756592</v>
      </c>
    </row>
    <row r="12051" spans="1:3" x14ac:dyDescent="0.55000000000000004">
      <c r="A12051">
        <v>0.36218676919023052</v>
      </c>
      <c r="B12051">
        <v>2.2645569780563299</v>
      </c>
      <c r="C12051">
        <v>-0.16168081391674166</v>
      </c>
    </row>
    <row r="12052" spans="1:3" x14ac:dyDescent="0.55000000000000004">
      <c r="A12052">
        <v>0.38262316223135018</v>
      </c>
      <c r="B12052">
        <v>1.6384233002822142</v>
      </c>
      <c r="C12052">
        <v>-0.16240494062472613</v>
      </c>
    </row>
    <row r="12053" spans="1:3" x14ac:dyDescent="0.55000000000000004">
      <c r="A12053">
        <v>0.39680052004961752</v>
      </c>
      <c r="B12053">
        <v>1.0099566110481311</v>
      </c>
      <c r="C12053">
        <v>-0.16288837678421961</v>
      </c>
    </row>
    <row r="12054" spans="1:3" x14ac:dyDescent="0.55000000000000004">
      <c r="A12054">
        <v>0.4047008584277888</v>
      </c>
      <c r="B12054">
        <v>0.38009128137778658</v>
      </c>
      <c r="C12054">
        <v>-0.16312887459794631</v>
      </c>
    </row>
    <row r="12055" spans="1:3" x14ac:dyDescent="0.55000000000000004">
      <c r="A12055">
        <v>0.40631109281280475</v>
      </c>
      <c r="B12055">
        <v>-0.25270969097594032</v>
      </c>
      <c r="C12055">
        <v>-0.16440786057479023</v>
      </c>
    </row>
    <row r="12056" spans="1:3" x14ac:dyDescent="0.55000000000000004">
      <c r="A12056">
        <v>0.40157319044266448</v>
      </c>
      <c r="B12056">
        <v>-0.89761563182948878</v>
      </c>
      <c r="C12056">
        <v>-0.16939438624381664</v>
      </c>
    </row>
    <row r="12057" spans="1:3" x14ac:dyDescent="0.55000000000000004">
      <c r="A12057">
        <v>0.39028474315084205</v>
      </c>
      <c r="B12057">
        <v>-1.5745761461648895</v>
      </c>
      <c r="C12057">
        <v>-0.18099925471653572</v>
      </c>
    </row>
    <row r="12058" spans="1:3" x14ac:dyDescent="0.55000000000000004">
      <c r="A12058">
        <v>0.37199393163648659</v>
      </c>
      <c r="B12058">
        <v>-2.3109445005903915</v>
      </c>
      <c r="C12058">
        <v>-0.20014378587637424</v>
      </c>
    </row>
    <row r="12059" spans="1:3" x14ac:dyDescent="0.55000000000000004">
      <c r="A12059">
        <v>0.34597082824927311</v>
      </c>
      <c r="B12059">
        <v>-3.1297097146379631</v>
      </c>
      <c r="C12059">
        <v>-0.22364773278178912</v>
      </c>
    </row>
    <row r="12060" spans="1:3" x14ac:dyDescent="0.55000000000000004">
      <c r="A12060">
        <v>0.31133335949594521</v>
      </c>
      <c r="B12060">
        <v>-4.0318134784366269</v>
      </c>
      <c r="C12060">
        <v>-0.24327968119267473</v>
      </c>
    </row>
    <row r="12061" spans="1:3" x14ac:dyDescent="0.55000000000000004">
      <c r="A12061">
        <v>0.26736185650130417</v>
      </c>
      <c r="B12061">
        <v>-4.978648963276413</v>
      </c>
      <c r="C12061">
        <v>-0.24680079750286696</v>
      </c>
    </row>
    <row r="12062" spans="1:3" x14ac:dyDescent="0.55000000000000004">
      <c r="A12062">
        <v>0.21396107400186321</v>
      </c>
      <c r="B12062">
        <v>-5.8828664668951909</v>
      </c>
      <c r="C12062">
        <v>-0.22122068470146958</v>
      </c>
    </row>
    <row r="12063" spans="1:3" x14ac:dyDescent="0.55000000000000004">
      <c r="A12063">
        <v>0.15214689919965776</v>
      </c>
      <c r="B12063">
        <v>-6.6143643778410546</v>
      </c>
      <c r="C12063">
        <v>-0.15740142241336672</v>
      </c>
    </row>
    <row r="12064" spans="1:3" x14ac:dyDescent="0.55000000000000004">
      <c r="A12064">
        <v>8.438443137817396E-2</v>
      </c>
      <c r="B12064">
        <v>-7.0239348461821933</v>
      </c>
      <c r="C12064">
        <v>-5.4591573622419315E-2</v>
      </c>
    </row>
    <row r="12065" spans="1:3" x14ac:dyDescent="0.55000000000000004">
      <c r="A12065">
        <v>1.4608617535070629E-2</v>
      </c>
      <c r="B12065">
        <v>-6.9806664318938596</v>
      </c>
      <c r="C12065">
        <v>7.6987233191950222E-2</v>
      </c>
    </row>
    <row r="12066" spans="1:3" x14ac:dyDescent="0.55000000000000004">
      <c r="A12066">
        <v>-5.2168296729885696E-2</v>
      </c>
      <c r="B12066">
        <v>-6.4130966584746218</v>
      </c>
      <c r="C12066">
        <v>0.21678594145568847</v>
      </c>
    </row>
    <row r="12067" spans="1:3" x14ac:dyDescent="0.55000000000000004">
      <c r="A12067">
        <v>-0.11063670548686341</v>
      </c>
      <c r="B12067">
        <v>-5.3410900291377885</v>
      </c>
      <c r="C12067">
        <v>0.33808291430871801</v>
      </c>
    </row>
    <row r="12068" spans="1:3" x14ac:dyDescent="0.55000000000000004">
      <c r="A12068">
        <v>-0.15619902912813802</v>
      </c>
      <c r="B12068">
        <v>-3.8864247895179078</v>
      </c>
      <c r="C12068">
        <v>0.41484940433511253</v>
      </c>
    </row>
    <row r="12069" spans="1:3" x14ac:dyDescent="0.55000000000000004">
      <c r="A12069">
        <v>-0.18595016247714974</v>
      </c>
      <c r="B12069">
        <v>-2.2555499629033484</v>
      </c>
      <c r="C12069">
        <v>0.42928870467863439</v>
      </c>
    </row>
    <row r="12070" spans="1:3" x14ac:dyDescent="0.55000000000000004">
      <c r="A12070">
        <v>-0.19934585745910299</v>
      </c>
      <c r="B12070">
        <v>-0.69665711804963526</v>
      </c>
      <c r="C12070">
        <v>0.37759164980051318</v>
      </c>
    </row>
    <row r="12071" spans="1:3" x14ac:dyDescent="0.55000000000000004">
      <c r="A12071">
        <v>-0.19834357536149108</v>
      </c>
      <c r="B12071">
        <v>0.55803468637968412</v>
      </c>
      <c r="C12071">
        <v>0.27183475000762319</v>
      </c>
    </row>
    <row r="12072" spans="1:3" x14ac:dyDescent="0.55000000000000004">
      <c r="A12072">
        <v>-0.18694546995930486</v>
      </c>
      <c r="B12072">
        <v>1.3481543289949582</v>
      </c>
      <c r="C12072">
        <v>0.13712986832326407</v>
      </c>
    </row>
    <row r="12073" spans="1:3" x14ac:dyDescent="0.55000000000000004">
      <c r="A12073">
        <v>-0.17025099067302105</v>
      </c>
      <c r="B12073">
        <v>1.622348132539972</v>
      </c>
      <c r="C12073">
        <v>4.7923902404076353E-3</v>
      </c>
    </row>
    <row r="12074" spans="1:3" x14ac:dyDescent="0.55000000000000004">
      <c r="A12074">
        <v>-0.15327637554982093</v>
      </c>
      <c r="B12074">
        <v>1.4452834343141814</v>
      </c>
      <c r="C12074">
        <v>-9.6440784767214391E-2</v>
      </c>
    </row>
    <row r="12075" spans="1:3" x14ac:dyDescent="0.55000000000000004">
      <c r="A12075">
        <v>-0.13987062775112449</v>
      </c>
      <c r="B12075">
        <v>0.97255553286812835</v>
      </c>
      <c r="C12075">
        <v>-0.14824239403509051</v>
      </c>
    </row>
    <row r="12076" spans="1:3" x14ac:dyDescent="0.55000000000000004">
      <c r="A12076">
        <v>-0.13202182004875063</v>
      </c>
      <c r="B12076">
        <v>0.40218710767337951</v>
      </c>
      <c r="C12076">
        <v>-0.14697935813610455</v>
      </c>
    </row>
    <row r="12077" spans="1:3" x14ac:dyDescent="0.55000000000000004">
      <c r="A12077">
        <v>-0.12971540503291007</v>
      </c>
      <c r="B12077">
        <v>-8.1269246583352661E-2</v>
      </c>
      <c r="C12077">
        <v>-0.10325685007131376</v>
      </c>
    </row>
    <row r="12078" spans="1:3" x14ac:dyDescent="0.55000000000000004">
      <c r="A12078">
        <v>-0.13132763764633176</v>
      </c>
      <c r="B12078">
        <v>-0.35222511389405414</v>
      </c>
      <c r="C12078">
        <v>-3.6989458060519308E-2</v>
      </c>
    </row>
    <row r="12079" spans="1:3" x14ac:dyDescent="0.55000000000000004">
      <c r="A12079">
        <v>-0.13437049235706394</v>
      </c>
      <c r="B12079">
        <v>-0.36578333226600779</v>
      </c>
      <c r="C12079">
        <v>2.9971746687872478E-2</v>
      </c>
    </row>
    <row r="12080" spans="1:3" x14ac:dyDescent="0.55000000000000004">
      <c r="A12080">
        <v>-0.13631255265216938</v>
      </c>
      <c r="B12080">
        <v>-0.15167057660762245</v>
      </c>
      <c r="C12080">
        <v>8.0852661002803167E-2</v>
      </c>
    </row>
    <row r="12081" spans="1:3" x14ac:dyDescent="0.55000000000000004">
      <c r="A12081">
        <v>-0.13521290274107622</v>
      </c>
      <c r="B12081">
        <v>0.21354751248377263</v>
      </c>
      <c r="C12081">
        <v>0.10818361699481334</v>
      </c>
    </row>
    <row r="12082" spans="1:3" x14ac:dyDescent="0.55000000000000004">
      <c r="A12082">
        <v>-0.13000923468632009</v>
      </c>
      <c r="B12082">
        <v>0.64264935971088488</v>
      </c>
      <c r="C12082">
        <v>0.11391878840224269</v>
      </c>
    </row>
    <row r="12083" spans="1:3" x14ac:dyDescent="0.55000000000000004">
      <c r="A12083">
        <v>-0.12045360209594903</v>
      </c>
      <c r="B12083">
        <v>1.067533717992724</v>
      </c>
      <c r="C12083">
        <v>0.10600065170222887</v>
      </c>
    </row>
    <row r="12084" spans="1:3" x14ac:dyDescent="0.55000000000000004">
      <c r="A12084">
        <v>-0.10682288215033665</v>
      </c>
      <c r="B12084">
        <v>1.4522224414690954</v>
      </c>
      <c r="C12084">
        <v>9.3113594403553462E-2</v>
      </c>
    </row>
    <row r="12085" spans="1:3" x14ac:dyDescent="0.55000000000000004">
      <c r="A12085">
        <v>-8.9598528642394565E-2</v>
      </c>
      <c r="B12085">
        <v>1.7868246833362018</v>
      </c>
      <c r="C12085">
        <v>8.0075971780249042E-2</v>
      </c>
    </row>
    <row r="12086" spans="1:3" x14ac:dyDescent="0.55000000000000004">
      <c r="A12086">
        <v>-6.9286565988522189E-2</v>
      </c>
      <c r="B12086">
        <v>2.0689722398269619</v>
      </c>
      <c r="C12086">
        <v>6.5963136134222985E-2</v>
      </c>
    </row>
    <row r="12087" spans="1:3" x14ac:dyDescent="0.55000000000000004">
      <c r="A12087">
        <v>-4.6448907811780592E-2</v>
      </c>
      <c r="B12087">
        <v>2.2842238600959561</v>
      </c>
      <c r="C12087">
        <v>4.5450745992585737E-2</v>
      </c>
    </row>
    <row r="12088" spans="1:3" x14ac:dyDescent="0.55000000000000004">
      <c r="A12088">
        <v>-2.1896410763161379E-2</v>
      </c>
      <c r="B12088">
        <v>2.3964551081474577</v>
      </c>
      <c r="C12088">
        <v>1.2639962108605456E-2</v>
      </c>
    </row>
    <row r="12089" spans="1:3" x14ac:dyDescent="0.55000000000000004">
      <c r="A12089">
        <v>3.0976465406576123E-3</v>
      </c>
      <c r="B12089">
        <v>2.3540711846078115</v>
      </c>
      <c r="C12089">
        <v>-3.4577810731610814E-2</v>
      </c>
    </row>
    <row r="12090" spans="1:3" x14ac:dyDescent="0.55000000000000004">
      <c r="A12090">
        <v>2.6724900732748084E-2</v>
      </c>
      <c r="B12090">
        <v>2.1098506715184731</v>
      </c>
      <c r="C12090">
        <v>-9.1830322337404915E-2</v>
      </c>
    </row>
    <row r="12091" spans="1:3" x14ac:dyDescent="0.55000000000000004">
      <c r="A12091">
        <v>4.6809725157641369E-2</v>
      </c>
      <c r="B12091">
        <v>1.6454054314973496</v>
      </c>
      <c r="C12091">
        <v>-0.14856576463005025</v>
      </c>
    </row>
    <row r="12092" spans="1:3" x14ac:dyDescent="0.55000000000000004">
      <c r="A12092">
        <v>6.1205737245767486E-2</v>
      </c>
      <c r="B12092">
        <v>0.98864787056290226</v>
      </c>
      <c r="C12092">
        <v>-0.1913708611124173</v>
      </c>
    </row>
    <row r="12093" spans="1:3" x14ac:dyDescent="0.55000000000000004">
      <c r="A12093">
        <v>6.8297698024915074E-2</v>
      </c>
      <c r="B12093">
        <v>0.21538490779315622</v>
      </c>
      <c r="C12093">
        <v>-0.20886876765039122</v>
      </c>
    </row>
    <row r="12094" spans="1:3" x14ac:dyDescent="0.55000000000000004">
      <c r="A12094">
        <v>6.7426101851297784E-2</v>
      </c>
      <c r="B12094">
        <v>-0.56721183585927804</v>
      </c>
      <c r="C12094">
        <v>-0.19620201063761825</v>
      </c>
    </row>
    <row r="12095" spans="1:3" x14ac:dyDescent="0.55000000000000004">
      <c r="A12095">
        <v>5.9067794952439558E-2</v>
      </c>
      <c r="B12095">
        <v>-1.2498902197040036</v>
      </c>
      <c r="C12095">
        <v>-0.15715119011016931</v>
      </c>
    </row>
    <row r="12096" spans="1:3" x14ac:dyDescent="0.55000000000000004">
      <c r="A12096">
        <v>4.4693822525048721E-2</v>
      </c>
      <c r="B12096">
        <v>-1.7524514003136724</v>
      </c>
      <c r="C12096">
        <v>-0.10297364457392427</v>
      </c>
    </row>
    <row r="12097" spans="1:3" x14ac:dyDescent="0.55000000000000004">
      <c r="A12097">
        <v>2.6347461154874879E-2</v>
      </c>
      <c r="B12097">
        <v>-2.0451204870612227</v>
      </c>
      <c r="C12097">
        <v>-4.8511389974497277E-2</v>
      </c>
    </row>
    <row r="12098" spans="1:3" x14ac:dyDescent="0.55000000000000004">
      <c r="A12098">
        <v>6.0878089094150711E-3</v>
      </c>
      <c r="B12098">
        <v>-2.1525520014072201</v>
      </c>
      <c r="C12098">
        <v>-7.0949839105946067E-3</v>
      </c>
    </row>
    <row r="12099" spans="1:3" x14ac:dyDescent="0.55000000000000004">
      <c r="A12099">
        <v>-1.4511025399503217E-2</v>
      </c>
      <c r="B12099">
        <v>-2.1397475723726576</v>
      </c>
      <c r="C12099">
        <v>1.372253517072013E-2</v>
      </c>
    </row>
    <row r="12100" spans="1:3" x14ac:dyDescent="0.55000000000000004">
      <c r="A12100">
        <v>-3.4645314838317814E-2</v>
      </c>
      <c r="B12100">
        <v>-2.0860297837106727</v>
      </c>
      <c r="C12100">
        <v>1.4081703267160165E-2</v>
      </c>
    </row>
    <row r="12101" spans="1:3" x14ac:dyDescent="0.55000000000000004">
      <c r="A12101">
        <v>-5.4279444785928943E-2</v>
      </c>
      <c r="B12101">
        <v>-2.057165056418552</v>
      </c>
      <c r="C12101">
        <v>8.5863177016938465E-4</v>
      </c>
    </row>
    <row r="12102" spans="1:3" x14ac:dyDescent="0.55000000000000004">
      <c r="A12102">
        <v>-7.3890730941883767E-2</v>
      </c>
      <c r="B12102">
        <v>-2.0854392029616702</v>
      </c>
      <c r="C12102">
        <v>-1.549328319000276E-2</v>
      </c>
    </row>
    <row r="12103" spans="1:3" x14ac:dyDescent="0.55000000000000004">
      <c r="A12103">
        <v>-9.4078556821619919E-2</v>
      </c>
      <c r="B12103">
        <v>-2.1634102499690453</v>
      </c>
      <c r="C12103">
        <v>-2.4864401596423214E-2</v>
      </c>
    </row>
    <row r="12104" spans="1:3" x14ac:dyDescent="0.55000000000000004">
      <c r="A12104">
        <v>-0.11518432777325986</v>
      </c>
      <c r="B12104">
        <v>-2.2513670502416292</v>
      </c>
      <c r="C12104">
        <v>-2.0661892540525022E-2</v>
      </c>
    </row>
    <row r="12105" spans="1:3" x14ac:dyDescent="0.55000000000000004">
      <c r="A12105">
        <v>-0.13704129910148999</v>
      </c>
      <c r="B12105">
        <v>-2.2935756270763954</v>
      </c>
      <c r="C12105">
        <v>-1.1851969184636627E-3</v>
      </c>
    </row>
    <row r="12106" spans="1:3" x14ac:dyDescent="0.55000000000000004">
      <c r="A12106">
        <v>-0.15890709667057468</v>
      </c>
      <c r="B12106">
        <v>-2.2361717531452543</v>
      </c>
      <c r="C12106">
        <v>3.0897346986342108E-2</v>
      </c>
    </row>
    <row r="12107" spans="1:3" x14ac:dyDescent="0.55000000000000004">
      <c r="A12107">
        <v>-0.17956105851120346</v>
      </c>
      <c r="B12107">
        <v>-2.0407119097263458</v>
      </c>
      <c r="C12107">
        <v>7.0272344224273114E-2</v>
      </c>
    </row>
    <row r="12108" spans="1:3" x14ac:dyDescent="0.55000000000000004">
      <c r="A12108">
        <v>-0.19750288103134903</v>
      </c>
      <c r="B12108">
        <v>-1.6905572587789606</v>
      </c>
      <c r="C12108">
        <v>0.11096712313979798</v>
      </c>
    </row>
    <row r="12109" spans="1:3" x14ac:dyDescent="0.55000000000000004">
      <c r="A12109">
        <v>-0.2111786691022341</v>
      </c>
      <c r="B12109">
        <v>-1.190726532220131</v>
      </c>
      <c r="C12109">
        <v>0.1477444330500724</v>
      </c>
    </row>
    <row r="12110" spans="1:3" x14ac:dyDescent="0.55000000000000004">
      <c r="A12110">
        <v>-0.21918186102703771</v>
      </c>
      <c r="B12110">
        <v>-0.56423103010729403</v>
      </c>
      <c r="C12110">
        <v>0.17652860116982252</v>
      </c>
    </row>
    <row r="12111" spans="1:3" x14ac:dyDescent="0.55000000000000004">
      <c r="A12111">
        <v>-0.22041107232331669</v>
      </c>
      <c r="B12111">
        <v>0.15214286768760388</v>
      </c>
      <c r="C12111">
        <v>0.19426534178819921</v>
      </c>
    </row>
    <row r="12112" spans="1:3" x14ac:dyDescent="0.55000000000000004">
      <c r="A12112">
        <v>-0.21418894603539002</v>
      </c>
      <c r="B12112">
        <v>0.91127118039108979</v>
      </c>
      <c r="C12112">
        <v>0.19865821551174181</v>
      </c>
    </row>
    <row r="12113" spans="1:3" x14ac:dyDescent="0.55000000000000004">
      <c r="A12113">
        <v>-0.2003503851386147</v>
      </c>
      <c r="B12113">
        <v>1.65890107589669</v>
      </c>
      <c r="C12113">
        <v>0.18831378009157096</v>
      </c>
    </row>
    <row r="12114" spans="1:3" x14ac:dyDescent="0.55000000000000004">
      <c r="A12114">
        <v>-0.17929391625906874</v>
      </c>
      <c r="B12114">
        <v>2.3385484491699207</v>
      </c>
      <c r="C12114">
        <v>0.16347057460471828</v>
      </c>
    </row>
    <row r="12115" spans="1:3" x14ac:dyDescent="0.55000000000000004">
      <c r="A12115">
        <v>-0.1519697962700387</v>
      </c>
      <c r="B12115">
        <v>2.8993815878530853</v>
      </c>
      <c r="C12115">
        <v>0.12681572906151595</v>
      </c>
    </row>
    <row r="12116" spans="1:3" x14ac:dyDescent="0.55000000000000004">
      <c r="A12116">
        <v>-0.1197751282019828</v>
      </c>
      <c r="B12116">
        <v>3.3063036077571111</v>
      </c>
      <c r="C12116">
        <v>8.3806434449884434E-2</v>
      </c>
    </row>
    <row r="12117" spans="1:3" x14ac:dyDescent="0.55000000000000004">
      <c r="A12117">
        <v>-8.4345603006157233E-2</v>
      </c>
      <c r="B12117">
        <v>3.5491944456822067</v>
      </c>
      <c r="C12117">
        <v>4.191346095647986E-2</v>
      </c>
    </row>
    <row r="12118" spans="1:3" x14ac:dyDescent="0.55000000000000004">
      <c r="A12118">
        <v>-4.7273019433451101E-2</v>
      </c>
      <c r="B12118">
        <v>3.6471417874785197</v>
      </c>
      <c r="C12118">
        <v>8.7839209256698296E-3</v>
      </c>
    </row>
    <row r="12119" spans="1:3" x14ac:dyDescent="0.55000000000000004">
      <c r="A12119">
        <v>-9.8178992555910099E-3</v>
      </c>
      <c r="B12119">
        <v>3.6444672992621738</v>
      </c>
      <c r="C12119">
        <v>-1.0168231596656306E-2</v>
      </c>
    </row>
    <row r="12120" spans="1:3" x14ac:dyDescent="0.55000000000000004">
      <c r="A12120">
        <v>2.7292731910839554E-2</v>
      </c>
      <c r="B12120">
        <v>3.5980930944990352</v>
      </c>
      <c r="C12120">
        <v>-1.3834979978467114E-2</v>
      </c>
    </row>
    <row r="12121" spans="1:3" x14ac:dyDescent="0.55000000000000004">
      <c r="A12121">
        <v>6.3905599946182751E-2</v>
      </c>
      <c r="B12121">
        <v>3.5594418477613345</v>
      </c>
      <c r="C12121">
        <v>-6.1708413143385715E-3</v>
      </c>
    </row>
    <row r="12122" spans="1:3" x14ac:dyDescent="0.55000000000000004">
      <c r="A12122">
        <v>0.10029190024338429</v>
      </c>
      <c r="B12122">
        <v>3.5569265590756114</v>
      </c>
      <c r="C12122">
        <v>4.8689320567179978E-3</v>
      </c>
    </row>
    <row r="12123" spans="1:3" x14ac:dyDescent="0.55000000000000004">
      <c r="A12123">
        <v>0.13684871851278774</v>
      </c>
      <c r="B12123">
        <v>3.5855966035268381</v>
      </c>
      <c r="C12123">
        <v>9.9706354646209722E-3</v>
      </c>
    </row>
    <row r="12124" spans="1:3" x14ac:dyDescent="0.55000000000000004">
      <c r="A12124">
        <v>0.17375013807948764</v>
      </c>
      <c r="B12124">
        <v>3.608266418510325</v>
      </c>
      <c r="C12124">
        <v>1.7632232224841385E-3</v>
      </c>
    </row>
    <row r="12125" spans="1:3" x14ac:dyDescent="0.55000000000000004">
      <c r="A12125">
        <v>0.21067163356322366</v>
      </c>
      <c r="B12125">
        <v>3.5683495974036665</v>
      </c>
      <c r="C12125">
        <v>-2.2424103712472949E-2</v>
      </c>
    </row>
    <row r="12126" spans="1:3" x14ac:dyDescent="0.55000000000000004">
      <c r="A12126">
        <v>0.24669039409433807</v>
      </c>
      <c r="B12126">
        <v>3.4100746761091059</v>
      </c>
      <c r="C12126">
        <v>-5.949873339651289E-2</v>
      </c>
    </row>
    <row r="12127" spans="1:3" x14ac:dyDescent="0.55000000000000004">
      <c r="A12127">
        <v>0.28040128194074132</v>
      </c>
      <c r="B12127">
        <v>3.09872624394895</v>
      </c>
      <c r="C12127">
        <v>-0.10165469939859895</v>
      </c>
    </row>
    <row r="12128" spans="1:3" x14ac:dyDescent="0.55000000000000004">
      <c r="A12128">
        <v>0.31020935551680684</v>
      </c>
      <c r="B12128">
        <v>2.6335995966452974</v>
      </c>
      <c r="C12128">
        <v>-0.13909408284966854</v>
      </c>
    </row>
    <row r="12129" spans="1:3" x14ac:dyDescent="0.55000000000000004">
      <c r="A12129">
        <v>0.3346970980995092</v>
      </c>
      <c r="B12129">
        <v>2.0491374321449447</v>
      </c>
      <c r="C12129">
        <v>-0.16342256544243941</v>
      </c>
    </row>
    <row r="12130" spans="1:3" x14ac:dyDescent="0.55000000000000004">
      <c r="A12130">
        <v>0.3529394502959407</v>
      </c>
      <c r="B12130">
        <v>1.4041387589551957</v>
      </c>
      <c r="C12130">
        <v>-0.17042767947979096</v>
      </c>
    </row>
    <row r="12131" spans="1:3" x14ac:dyDescent="0.55000000000000004">
      <c r="A12131">
        <v>0.36466296784143631</v>
      </c>
      <c r="B12131">
        <v>0.76351881331611449</v>
      </c>
      <c r="C12131">
        <v>-0.16115614331476452</v>
      </c>
    </row>
    <row r="12132" spans="1:3" x14ac:dyDescent="0.55000000000000004">
      <c r="A12132">
        <v>0.37020830857899839</v>
      </c>
      <c r="B12132">
        <v>0.17969185633617535</v>
      </c>
      <c r="C12132">
        <v>-0.14103172261688102</v>
      </c>
    </row>
    <row r="12133" spans="1:3" x14ac:dyDescent="0.55000000000000004">
      <c r="A12133">
        <v>0.37032838476159879</v>
      </c>
      <c r="B12133">
        <v>-0.31985885744728193</v>
      </c>
      <c r="C12133">
        <v>-0.11753489942424596</v>
      </c>
    </row>
    <row r="12134" spans="1:3" x14ac:dyDescent="0.55000000000000004">
      <c r="A12134">
        <v>0.36590861253186246</v>
      </c>
      <c r="B12134">
        <v>-0.73515801779454715</v>
      </c>
      <c r="C12134">
        <v>-9.7423258105394456E-2</v>
      </c>
    </row>
    <row r="12135" spans="1:3" x14ac:dyDescent="0.55000000000000004">
      <c r="A12135">
        <v>0.35771282310196495</v>
      </c>
      <c r="B12135">
        <v>-1.0868993629784878</v>
      </c>
      <c r="C12135">
        <v>-8.4637479567452684E-2</v>
      </c>
    </row>
    <row r="12136" spans="1:3" x14ac:dyDescent="0.55000000000000004">
      <c r="A12136">
        <v>0.34623317041944651</v>
      </c>
      <c r="B12136">
        <v>-1.4043184096952468</v>
      </c>
      <c r="C12136">
        <v>-7.9658093267308702E-2</v>
      </c>
    </row>
    <row r="12137" spans="1:3" x14ac:dyDescent="0.55000000000000004">
      <c r="A12137">
        <v>0.33166886920015914</v>
      </c>
      <c r="B12137">
        <v>-1.7134082072942649</v>
      </c>
      <c r="C12137">
        <v>-8.032627401996778E-2</v>
      </c>
    </row>
    <row r="12138" spans="1:3" x14ac:dyDescent="0.55000000000000004">
      <c r="A12138">
        <v>0.31400396924788393</v>
      </c>
      <c r="B12138">
        <v>-2.0300088955987308</v>
      </c>
      <c r="C12138">
        <v>-8.3545717856049639E-2</v>
      </c>
    </row>
    <row r="12139" spans="1:3" x14ac:dyDescent="0.55000000000000004">
      <c r="A12139">
        <v>0.29312144324290684</v>
      </c>
      <c r="B12139">
        <v>-2.3594068963791881</v>
      </c>
      <c r="C12139">
        <v>-8.6950141761164237E-2</v>
      </c>
    </row>
    <row r="12140" spans="1:3" x14ac:dyDescent="0.55000000000000004">
      <c r="A12140">
        <v>0.26889190613075914</v>
      </c>
      <c r="B12140">
        <v>-2.700737140818859</v>
      </c>
      <c r="C12140">
        <v>-8.972182741050809E-2</v>
      </c>
    </row>
    <row r="12141" spans="1:3" x14ac:dyDescent="0.55000000000000004">
      <c r="A12141">
        <v>0.2412061444870261</v>
      </c>
      <c r="B12141">
        <v>-3.0524126371186115</v>
      </c>
      <c r="C12141">
        <v>-9.230482698894979E-2</v>
      </c>
    </row>
    <row r="12142" spans="1:3" x14ac:dyDescent="0.55000000000000004">
      <c r="A12142">
        <v>0.20996163969889781</v>
      </c>
      <c r="B12142">
        <v>-3.4148624492336253</v>
      </c>
      <c r="C12142">
        <v>-9.5298595430829594E-2</v>
      </c>
    </row>
    <row r="12143" spans="1:3" x14ac:dyDescent="0.55000000000000004">
      <c r="A12143">
        <v>0.1750432903932061</v>
      </c>
      <c r="B12143">
        <v>-3.788858733172515</v>
      </c>
      <c r="C12143">
        <v>-9.82812616803969E-2</v>
      </c>
    </row>
    <row r="12144" spans="1:3" x14ac:dyDescent="0.55000000000000004">
      <c r="A12144">
        <v>0.1363414489917372</v>
      </c>
      <c r="B12144">
        <v>-4.170562480134687</v>
      </c>
      <c r="C12144">
        <v>-9.928796552569627E-2</v>
      </c>
    </row>
    <row r="12145" spans="1:3" x14ac:dyDescent="0.55000000000000004">
      <c r="A12145">
        <v>9.3825886640432149E-2</v>
      </c>
      <c r="B12145">
        <v>-4.5466806318761197</v>
      </c>
      <c r="C12145">
        <v>-9.5390166845645746E-2</v>
      </c>
    </row>
    <row r="12146" spans="1:3" x14ac:dyDescent="0.55000000000000004">
      <c r="A12146">
        <v>4.7654145758611911E-2</v>
      </c>
      <c r="B12146">
        <v>-4.8935150621123711</v>
      </c>
      <c r="C12146">
        <v>-8.4130759777672967E-2</v>
      </c>
    </row>
    <row r="12147" spans="1:3" x14ac:dyDescent="0.55000000000000004">
      <c r="A12147">
        <v>-1.7386283241869478E-3</v>
      </c>
      <c r="B12147">
        <v>-5.1817525832589659</v>
      </c>
      <c r="C12147">
        <v>-6.5060503755761015E-2</v>
      </c>
    </row>
    <row r="12148" spans="1:3" x14ac:dyDescent="0.55000000000000004">
      <c r="A12148">
        <v>-5.3625007999774474E-2</v>
      </c>
      <c r="B12148">
        <v>-5.3857538910831204</v>
      </c>
      <c r="C12148">
        <v>-4.0530235283656554E-2</v>
      </c>
    </row>
    <row r="12149" spans="1:3" x14ac:dyDescent="0.55000000000000004">
      <c r="A12149">
        <v>-0.10707402035635018</v>
      </c>
      <c r="B12149">
        <v>-5.4931779574500048</v>
      </c>
      <c r="C12149">
        <v>-1.5072283539782396E-2</v>
      </c>
    </row>
    <row r="12150" spans="1:3" x14ac:dyDescent="0.55000000000000004">
      <c r="A12150">
        <v>-0.16112010252132902</v>
      </c>
      <c r="B12150">
        <v>-5.5098120742869217</v>
      </c>
      <c r="C12150">
        <v>6.4624922163264344E-3</v>
      </c>
    </row>
    <row r="12151" spans="1:3" x14ac:dyDescent="0.55000000000000004">
      <c r="A12151">
        <v>-0.21494225589992746</v>
      </c>
      <c r="B12151">
        <v>-5.4560074711826454</v>
      </c>
      <c r="C12151">
        <v>2.1386681233092081E-2</v>
      </c>
    </row>
    <row r="12152" spans="1:3" x14ac:dyDescent="0.55000000000000004">
      <c r="A12152">
        <v>-0.26796138311178186</v>
      </c>
      <c r="B12152">
        <v>-5.3545629940029791</v>
      </c>
      <c r="C12152">
        <v>3.112081213112422E-2</v>
      </c>
    </row>
    <row r="12153" spans="1:3" x14ac:dyDescent="0.55000000000000004">
      <c r="A12153">
        <v>-0.3197843892466769</v>
      </c>
      <c r="B12153">
        <v>-5.2142608135111486</v>
      </c>
      <c r="C12153">
        <v>4.1499364106883228E-2</v>
      </c>
    </row>
    <row r="12154" spans="1:3" x14ac:dyDescent="0.55000000000000004">
      <c r="A12154">
        <v>-0.36998428783817144</v>
      </c>
      <c r="B12154">
        <v>-5.0160631851682291</v>
      </c>
      <c r="C12154">
        <v>6.1087400045766564E-2</v>
      </c>
    </row>
    <row r="12155" spans="1:3" x14ac:dyDescent="0.55000000000000004">
      <c r="A12155">
        <v>-0.41778021867166826</v>
      </c>
      <c r="B12155">
        <v>-4.708943747977937</v>
      </c>
      <c r="C12155">
        <v>9.7877111957490159E-2</v>
      </c>
    </row>
    <row r="12156" spans="1:3" x14ac:dyDescent="0.55000000000000004">
      <c r="A12156">
        <v>-0.46174083493819051</v>
      </c>
      <c r="B12156">
        <v>-4.2192422124846578</v>
      </c>
      <c r="C12156">
        <v>0.15559159171397952</v>
      </c>
    </row>
    <row r="12157" spans="1:3" x14ac:dyDescent="0.55000000000000004">
      <c r="A12157">
        <v>-0.49964918469835418</v>
      </c>
      <c r="B12157">
        <v>-3.4722914675531884</v>
      </c>
      <c r="C12157">
        <v>0.2310288766770503</v>
      </c>
    </row>
    <row r="12158" spans="1:3" x14ac:dyDescent="0.55000000000000004">
      <c r="A12158">
        <v>-0.52862755173839282</v>
      </c>
      <c r="B12158">
        <v>-2.4199136664143177</v>
      </c>
      <c r="C12158">
        <v>0.31368013012360729</v>
      </c>
    </row>
    <row r="12159" spans="1:3" x14ac:dyDescent="0.55000000000000004">
      <c r="A12159">
        <v>-0.54553584215042261</v>
      </c>
      <c r="B12159">
        <v>-1.0643162380104041</v>
      </c>
      <c r="C12159">
        <v>0.3879748535223107</v>
      </c>
    </row>
    <row r="12160" spans="1:3" x14ac:dyDescent="0.55000000000000004">
      <c r="A12160">
        <v>-0.54755921908653493</v>
      </c>
      <c r="B12160">
        <v>0.53039152053290839</v>
      </c>
      <c r="C12160">
        <v>0.43744324096180542</v>
      </c>
    </row>
    <row r="12161" spans="1:3" x14ac:dyDescent="0.55000000000000004">
      <c r="A12161">
        <v>-0.53282845170844517</v>
      </c>
      <c r="B12161">
        <v>2.243936174076933</v>
      </c>
      <c r="C12161">
        <v>0.44948463354338325</v>
      </c>
    </row>
    <row r="12162" spans="1:3" x14ac:dyDescent="0.55000000000000004">
      <c r="A12162">
        <v>-0.50089439855925888</v>
      </c>
      <c r="B12162">
        <v>3.9219770846281099</v>
      </c>
      <c r="C12162">
        <v>0.41906656239407902</v>
      </c>
    </row>
    <row r="12163" spans="1:3" x14ac:dyDescent="0.55000000000000004">
      <c r="A12163">
        <v>-0.45291783003278441</v>
      </c>
      <c r="B12163">
        <v>5.4080270169867735</v>
      </c>
      <c r="C12163">
        <v>0.35011042122841773</v>
      </c>
    </row>
    <row r="12164" spans="1:3" x14ac:dyDescent="0.55000000000000004">
      <c r="A12164">
        <v>-0.3915222925653144</v>
      </c>
      <c r="B12164">
        <v>6.5755426757244919</v>
      </c>
      <c r="C12164">
        <v>0.25419374996087746</v>
      </c>
    </row>
    <row r="12165" spans="1:3" x14ac:dyDescent="0.55000000000000004">
      <c r="A12165">
        <v>-0.32035821414756616</v>
      </c>
      <c r="B12165">
        <v>7.3509327582581534</v>
      </c>
      <c r="C12165">
        <v>0.14714687246855424</v>
      </c>
    </row>
    <row r="12166" spans="1:3" x14ac:dyDescent="0.55000000000000004">
      <c r="A12166">
        <v>-0.24350566418640632</v>
      </c>
      <c r="B12166">
        <v>7.7217186920985146</v>
      </c>
      <c r="C12166">
        <v>4.4771312749024003E-2</v>
      </c>
    </row>
    <row r="12167" spans="1:3" x14ac:dyDescent="0.55000000000000004">
      <c r="A12167">
        <v>-0.16487644147803635</v>
      </c>
      <c r="B12167">
        <v>7.7292010939210316</v>
      </c>
      <c r="C12167">
        <v>-4.0898433958901213E-2</v>
      </c>
    </row>
    <row r="12168" spans="1:3" x14ac:dyDescent="0.55000000000000004">
      <c r="A12168">
        <v>-8.7756397037277473E-2</v>
      </c>
      <c r="B12168">
        <v>7.4497603574435791</v>
      </c>
      <c r="C12168">
        <v>-0.10373962840002876</v>
      </c>
    </row>
    <row r="12169" spans="1:3" x14ac:dyDescent="0.55000000000000004">
      <c r="A12169">
        <v>-1.4569729025080778E-2</v>
      </c>
      <c r="B12169">
        <v>6.9716248354846631</v>
      </c>
      <c r="C12169">
        <v>-0.14374252582301256</v>
      </c>
    </row>
    <row r="12170" spans="1:3" x14ac:dyDescent="0.55000000000000004">
      <c r="A12170">
        <v>5.3126187683855554E-2</v>
      </c>
      <c r="B12170">
        <v>6.374100384503091</v>
      </c>
      <c r="C12170">
        <v>-0.16553514031651728</v>
      </c>
    </row>
    <row r="12171" spans="1:3" x14ac:dyDescent="0.55000000000000004">
      <c r="A12171">
        <v>0.11446941528997409</v>
      </c>
      <c r="B12171">
        <v>5.7140364147446041</v>
      </c>
      <c r="C12171">
        <v>-0.17611287715681967</v>
      </c>
    </row>
    <row r="12172" spans="1:3" x14ac:dyDescent="0.55000000000000004">
      <c r="A12172">
        <v>0.16903053729875991</v>
      </c>
      <c r="B12172">
        <v>5.0210049824231371</v>
      </c>
      <c r="C12172">
        <v>-0.18259904433462287</v>
      </c>
    </row>
    <row r="12173" spans="1:3" x14ac:dyDescent="0.55000000000000004">
      <c r="A12173">
        <v>0.21654288935538626</v>
      </c>
      <c r="B12173">
        <v>4.3000113365875574</v>
      </c>
      <c r="C12173">
        <v>-0.19058607255749938</v>
      </c>
    </row>
    <row r="12174" spans="1:3" x14ac:dyDescent="0.55000000000000004">
      <c r="A12174">
        <v>0.25668947540651488</v>
      </c>
      <c r="B12174">
        <v>3.5391571341316075</v>
      </c>
      <c r="C12174">
        <v>-0.2032308024197004</v>
      </c>
    </row>
    <row r="12175" spans="1:3" x14ac:dyDescent="0.55000000000000004">
      <c r="A12175">
        <v>0.28898164657150666</v>
      </c>
      <c r="B12175">
        <v>2.7194386685930789</v>
      </c>
      <c r="C12175">
        <v>-0.22105411763129793</v>
      </c>
    </row>
    <row r="12176" spans="1:3" x14ac:dyDescent="0.55000000000000004">
      <c r="A12176">
        <v>0.31273821466699336</v>
      </c>
      <c r="B12176">
        <v>1.8245159654292229</v>
      </c>
      <c r="C12176">
        <v>-0.24215639125268554</v>
      </c>
    </row>
    <row r="12177" spans="1:3" x14ac:dyDescent="0.55000000000000004">
      <c r="A12177">
        <v>0.32715766424290443</v>
      </c>
      <c r="B12177">
        <v>0.8493355055410936</v>
      </c>
      <c r="C12177">
        <v>-0.26259539957967959</v>
      </c>
    </row>
    <row r="12178" spans="1:3" x14ac:dyDescent="0.55000000000000004">
      <c r="A12178">
        <v>0.33146789587970404</v>
      </c>
      <c r="B12178">
        <v>-0.19342463532037035</v>
      </c>
      <c r="C12178">
        <v>-0.27713552219126453</v>
      </c>
    </row>
    <row r="12179" spans="1:3" x14ac:dyDescent="0.55000000000000004">
      <c r="A12179">
        <v>0.32512544752359746</v>
      </c>
      <c r="B12179">
        <v>-1.2701582731762269</v>
      </c>
      <c r="C12179">
        <v>-0.28018002535317466</v>
      </c>
    </row>
    <row r="12180" spans="1:3" x14ac:dyDescent="0.55000000000000004">
      <c r="A12180">
        <v>0.30802768856477108</v>
      </c>
      <c r="B12180">
        <v>-2.3272968181929206</v>
      </c>
      <c r="C12180">
        <v>-0.26699313459335422</v>
      </c>
    </row>
    <row r="12181" spans="1:3" x14ac:dyDescent="0.55000000000000004">
      <c r="A12181">
        <v>0.28069112922991324</v>
      </c>
      <c r="B12181">
        <v>-3.2973160788193687</v>
      </c>
      <c r="C12181">
        <v>-0.23508722804973478</v>
      </c>
    </row>
    <row r="12182" spans="1:3" x14ac:dyDescent="0.55000000000000004">
      <c r="A12182">
        <v>0.24434437297641198</v>
      </c>
      <c r="B12182">
        <v>-4.1093184294163194</v>
      </c>
      <c r="C12182">
        <v>-0.18520384368781725</v>
      </c>
    </row>
    <row r="12183" spans="1:3" x14ac:dyDescent="0.55000000000000004">
      <c r="A12183">
        <v>0.20089828748659519</v>
      </c>
      <c r="B12183">
        <v>-4.7021941912190401</v>
      </c>
      <c r="C12183">
        <v>-0.12166766863243177</v>
      </c>
    </row>
    <row r="12184" spans="1:3" x14ac:dyDescent="0.55000000000000004">
      <c r="A12184">
        <v>0.15278126524501681</v>
      </c>
      <c r="B12184">
        <v>-5.0371750440133969</v>
      </c>
      <c r="C12184">
        <v>-5.1717865940216642E-2</v>
      </c>
    </row>
    <row r="12185" spans="1:3" x14ac:dyDescent="0.55000000000000004">
      <c r="A12185">
        <v>0.10266467343609843</v>
      </c>
      <c r="B12185">
        <v>-5.1061621049806769</v>
      </c>
      <c r="C12185">
        <v>1.6010277447835636E-2</v>
      </c>
    </row>
    <row r="12186" spans="1:3" x14ac:dyDescent="0.55000000000000004">
      <c r="A12186">
        <v>5.3135960255985631E-2</v>
      </c>
      <c r="B12186">
        <v>-4.9332615497304166</v>
      </c>
      <c r="C12186">
        <v>7.3482763571967993E-2</v>
      </c>
    </row>
    <row r="12187" spans="1:3" x14ac:dyDescent="0.55000000000000004">
      <c r="A12187">
        <v>6.3947868645043175E-3</v>
      </c>
      <c r="B12187">
        <v>-4.5687614342612255</v>
      </c>
      <c r="C12187">
        <v>0.11518189246798602</v>
      </c>
    </row>
    <row r="12188" spans="1:3" x14ac:dyDescent="0.55000000000000004">
      <c r="A12188">
        <v>-3.5956495355972062E-2</v>
      </c>
      <c r="B12188">
        <v>-4.0773084995550173</v>
      </c>
      <c r="C12188">
        <v>0.13919333253522731</v>
      </c>
    </row>
    <row r="12189" spans="1:3" x14ac:dyDescent="0.55000000000000004">
      <c r="A12189">
        <v>-7.2986353845606255E-2</v>
      </c>
      <c r="B12189">
        <v>-3.523785093393287</v>
      </c>
      <c r="C12189">
        <v>0.14730946568512987</v>
      </c>
    </row>
    <row r="12190" spans="1:3" x14ac:dyDescent="0.55000000000000004">
      <c r="A12190">
        <v>-0.10436785228494427</v>
      </c>
      <c r="B12190">
        <v>-2.9607708618543516</v>
      </c>
      <c r="C12190">
        <v>0.14410576803067537</v>
      </c>
    </row>
    <row r="12191" spans="1:3" x14ac:dyDescent="0.55000000000000004">
      <c r="A12191">
        <v>-0.13020704199468336</v>
      </c>
      <c r="B12191">
        <v>-2.4207827638216926</v>
      </c>
      <c r="C12191">
        <v>0.13539117712080448</v>
      </c>
    </row>
    <row r="12192" spans="1:3" x14ac:dyDescent="0.55000000000000004">
      <c r="A12192">
        <v>-0.15082349227273034</v>
      </c>
      <c r="B12192">
        <v>-1.9144175299352417</v>
      </c>
      <c r="C12192">
        <v>0.12670262923864209</v>
      </c>
    </row>
    <row r="12193" spans="1:3" x14ac:dyDescent="0.55000000000000004">
      <c r="A12193">
        <v>-0.16654024889660576</v>
      </c>
      <c r="B12193">
        <v>-1.4336396186893028</v>
      </c>
      <c r="C12193">
        <v>0.12214722130273423</v>
      </c>
    </row>
    <row r="12194" spans="1:3" x14ac:dyDescent="0.55000000000000004">
      <c r="A12194">
        <v>-0.17752698014796994</v>
      </c>
      <c r="B12194">
        <v>-0.95835820114390735</v>
      </c>
      <c r="C12194">
        <v>0.12385765320316407</v>
      </c>
    </row>
    <row r="12195" spans="1:3" x14ac:dyDescent="0.55000000000000004">
      <c r="A12195">
        <v>-0.18371750642670132</v>
      </c>
      <c r="B12195">
        <v>-0.46402757759310426</v>
      </c>
      <c r="C12195">
        <v>0.13200705877965327</v>
      </c>
    </row>
    <row r="12196" spans="1:3" x14ac:dyDescent="0.55000000000000004">
      <c r="A12196">
        <v>-0.18480233869888166</v>
      </c>
      <c r="B12196">
        <v>7.1245549671043407E-2</v>
      </c>
      <c r="C12196">
        <v>0.14504942531152046</v>
      </c>
    </row>
    <row r="12197" spans="1:3" x14ac:dyDescent="0.55000000000000004">
      <c r="A12197">
        <v>-0.18028727280039175</v>
      </c>
      <c r="B12197">
        <v>0.66070101034782791</v>
      </c>
      <c r="C12197">
        <v>0.16005174481103882</v>
      </c>
    </row>
    <row r="12198" spans="1:3" x14ac:dyDescent="0.55000000000000004">
      <c r="A12198">
        <v>-0.16960571648932438</v>
      </c>
      <c r="B12198">
        <v>1.3041358362345636</v>
      </c>
      <c r="C12198">
        <v>0.17298905533737508</v>
      </c>
    </row>
    <row r="12199" spans="1:3" x14ac:dyDescent="0.55000000000000004">
      <c r="A12199">
        <v>-0.15227296133693558</v>
      </c>
      <c r="B12199">
        <v>1.9843981084320474</v>
      </c>
      <c r="C12199">
        <v>0.17911357002364148</v>
      </c>
    </row>
    <row r="12200" spans="1:3" x14ac:dyDescent="0.55000000000000004">
      <c r="A12200">
        <v>-0.12806741126975893</v>
      </c>
      <c r="B12200">
        <v>2.6658646305571851</v>
      </c>
      <c r="C12200">
        <v>0.17361237310531166</v>
      </c>
    </row>
    <row r="12201" spans="1:3" x14ac:dyDescent="0.55000000000000004">
      <c r="A12201">
        <v>-9.7213239440738383E-2</v>
      </c>
      <c r="B12201">
        <v>3.296108517989659</v>
      </c>
      <c r="C12201">
        <v>0.15260081914752155</v>
      </c>
    </row>
    <row r="12202" spans="1:3" x14ac:dyDescent="0.55000000000000004">
      <c r="A12202">
        <v>-6.0526520347396806E-2</v>
      </c>
      <c r="B12202">
        <v>3.8117979843973817</v>
      </c>
      <c r="C12202">
        <v>0.11431919452107214</v>
      </c>
    </row>
    <row r="12203" spans="1:3" x14ac:dyDescent="0.55000000000000004">
      <c r="A12203">
        <v>-1.9479795447720608E-2</v>
      </c>
      <c r="B12203">
        <v>4.1489304711855555</v>
      </c>
      <c r="C12203">
        <v>6.0180022242992889E-2</v>
      </c>
    </row>
    <row r="12204" spans="1:3" x14ac:dyDescent="0.55000000000000004">
      <c r="A12204">
        <v>2.3853944704484549E-2</v>
      </c>
      <c r="B12204">
        <v>4.2559708216553993</v>
      </c>
      <c r="C12204">
        <v>-4.776114132307694E-3</v>
      </c>
    </row>
    <row r="12205" spans="1:3" x14ac:dyDescent="0.55000000000000004">
      <c r="A12205">
        <v>6.6994202979261175E-2</v>
      </c>
      <c r="B12205">
        <v>4.1068913936028899</v>
      </c>
      <c r="C12205">
        <v>-7.238715090522288E-2</v>
      </c>
    </row>
    <row r="12206" spans="1:3" x14ac:dyDescent="0.55000000000000004">
      <c r="A12206">
        <v>0.10736337526368653</v>
      </c>
      <c r="B12206">
        <v>3.7104374896996544</v>
      </c>
      <c r="C12206">
        <v>-0.13281673310266304</v>
      </c>
    </row>
    <row r="12207" spans="1:3" x14ac:dyDescent="0.55000000000000004">
      <c r="A12207">
        <v>0.1426599699850587</v>
      </c>
      <c r="B12207">
        <v>3.112697210378907</v>
      </c>
      <c r="C12207">
        <v>-0.17657264542774453</v>
      </c>
    </row>
    <row r="12208" spans="1:3" x14ac:dyDescent="0.55000000000000004">
      <c r="A12208">
        <v>0.17121819757247475</v>
      </c>
      <c r="B12208">
        <v>2.3916747640170648</v>
      </c>
      <c r="C12208">
        <v>-0.1966273785690682</v>
      </c>
    </row>
    <row r="12209" spans="1:3" x14ac:dyDescent="0.55000000000000004">
      <c r="A12209">
        <v>0.19227401419755177</v>
      </c>
      <c r="B12209">
        <v>1.6446404609053067</v>
      </c>
      <c r="C12209">
        <v>-0.19003633939768025</v>
      </c>
    </row>
    <row r="12210" spans="1:3" x14ac:dyDescent="0.55000000000000004">
      <c r="A12210">
        <v>0.206076872194908</v>
      </c>
      <c r="B12210">
        <v>0.97116804724486527</v>
      </c>
      <c r="C12210">
        <v>-0.15855186643070565</v>
      </c>
    </row>
    <row r="12211" spans="1:3" x14ac:dyDescent="0.55000000000000004">
      <c r="A12211">
        <v>0.2138232720274755</v>
      </c>
      <c r="B12211">
        <v>0.45570339001565485</v>
      </c>
      <c r="C12211">
        <v>-0.1082517863794447</v>
      </c>
    </row>
    <row r="12212" spans="1:3" x14ac:dyDescent="0.55000000000000004">
      <c r="A12212">
        <v>0.21742599505863044</v>
      </c>
      <c r="B12212">
        <v>0.153145717581751</v>
      </c>
      <c r="C12212">
        <v>-4.8351563741623561E-2</v>
      </c>
    </row>
    <row r="12213" spans="1:3" x14ac:dyDescent="0.55000000000000004">
      <c r="A12213">
        <v>0.21916351151112171</v>
      </c>
      <c r="B12213">
        <v>7.9839747194865987E-2</v>
      </c>
      <c r="C12213">
        <v>1.0408514887128212E-2</v>
      </c>
    </row>
    <row r="12214" spans="1:3" x14ac:dyDescent="0.55000000000000004">
      <c r="A12214">
        <v>0.22127099088994068</v>
      </c>
      <c r="B12214">
        <v>0.21106992298026894</v>
      </c>
      <c r="C12214">
        <v>5.7516006740927147E-2</v>
      </c>
    </row>
    <row r="12215" spans="1:3" x14ac:dyDescent="0.55000000000000004">
      <c r="A12215">
        <v>0.22553943695396828</v>
      </c>
      <c r="B12215">
        <v>0.48493775054112137</v>
      </c>
      <c r="C12215">
        <v>8.4237527193261483E-2</v>
      </c>
    </row>
    <row r="12216" spans="1:3" x14ac:dyDescent="0.55000000000000004">
      <c r="A12216">
        <v>0.23298239619890487</v>
      </c>
      <c r="B12216">
        <v>0.81163765527860798</v>
      </c>
      <c r="C12216">
        <v>8.4861802381006907E-2</v>
      </c>
    </row>
    <row r="12217" spans="1:3" x14ac:dyDescent="0.55000000000000004">
      <c r="A12217">
        <v>0.24361920729755257</v>
      </c>
      <c r="B12217">
        <v>1.0873148684582385</v>
      </c>
      <c r="C12217">
        <v>5.7828266552549336E-2</v>
      </c>
    </row>
    <row r="12218" spans="1:3" x14ac:dyDescent="0.55000000000000004">
      <c r="A12218">
        <v>0.25641633178154577</v>
      </c>
      <c r="B12218">
        <v>1.2110870503229259</v>
      </c>
      <c r="C12218">
        <v>6.2360097749285769E-3</v>
      </c>
    </row>
    <row r="12219" spans="1:3" x14ac:dyDescent="0.55000000000000004">
      <c r="A12219">
        <v>0.26940658112436605</v>
      </c>
      <c r="B12219">
        <v>1.1027820798126389</v>
      </c>
      <c r="C12219">
        <v>-6.229448312393842E-2</v>
      </c>
    </row>
    <row r="12220" spans="1:3" x14ac:dyDescent="0.55000000000000004">
      <c r="A12220">
        <v>0.27998036380491503</v>
      </c>
      <c r="B12220">
        <v>0.71858913101569521</v>
      </c>
      <c r="C12220">
        <v>-0.13656315082893097</v>
      </c>
    </row>
    <row r="12221" spans="1:3" x14ac:dyDescent="0.55000000000000004">
      <c r="A12221">
        <v>0.2853117839322713</v>
      </c>
      <c r="B12221">
        <v>6.1142459481660194E-2</v>
      </c>
      <c r="C12221">
        <v>-0.2037301574184992</v>
      </c>
    </row>
    <row r="12222" spans="1:3" x14ac:dyDescent="0.55000000000000004">
      <c r="A12222">
        <v>0.28284621053117581</v>
      </c>
      <c r="B12222">
        <v>-0.81904274290785306</v>
      </c>
      <c r="C12222">
        <v>-0.25185224547462359</v>
      </c>
    </row>
    <row r="12223" spans="1:3" x14ac:dyDescent="0.55000000000000004">
      <c r="A12223">
        <v>0.27075257887292309</v>
      </c>
      <c r="B12223">
        <v>-1.8322320306442259</v>
      </c>
      <c r="C12223">
        <v>-0.27257285169741208</v>
      </c>
    </row>
    <row r="12224" spans="1:3" x14ac:dyDescent="0.55000000000000004">
      <c r="A12224">
        <v>0.24823986646637522</v>
      </c>
      <c r="B12224">
        <v>-2.8669932002429368</v>
      </c>
      <c r="C12224">
        <v>-0.26301781579674488</v>
      </c>
    </row>
    <row r="12225" spans="1:3" x14ac:dyDescent="0.55000000000000004">
      <c r="A12225">
        <v>0.21566633892812492</v>
      </c>
      <c r="B12225">
        <v>-3.8123906675850847</v>
      </c>
      <c r="C12225">
        <v>-0.22631834742382853</v>
      </c>
    </row>
    <row r="12226" spans="1:3" x14ac:dyDescent="0.55000000000000004">
      <c r="A12226">
        <v>0.17442206158162235</v>
      </c>
      <c r="B12226">
        <v>-4.5791185198374205</v>
      </c>
      <c r="C12226">
        <v>-0.17053871895936829</v>
      </c>
    </row>
    <row r="12227" spans="1:3" x14ac:dyDescent="0.55000000000000004">
      <c r="A12227">
        <v>0.12662579531173296</v>
      </c>
      <c r="B12227">
        <v>-5.1137032597149377</v>
      </c>
      <c r="C12227">
        <v>-0.10616145696067165</v>
      </c>
    </row>
    <row r="12228" spans="1:3" x14ac:dyDescent="0.55000000000000004">
      <c r="A12228">
        <v>7.4729655556231955E-2</v>
      </c>
      <c r="B12228">
        <v>-5.4022613973966598</v>
      </c>
      <c r="C12228">
        <v>-4.3195757160302342E-2</v>
      </c>
    </row>
    <row r="12229" spans="1:3" x14ac:dyDescent="0.55000000000000004">
      <c r="A12229">
        <v>2.1140356536959372E-2</v>
      </c>
      <c r="B12229">
        <v>-5.4641157993945884</v>
      </c>
      <c r="C12229">
        <v>1.1180021136529945E-2</v>
      </c>
    </row>
    <row r="12230" spans="1:3" x14ac:dyDescent="0.55000000000000004">
      <c r="A12230">
        <v>-3.2054397636094835E-2</v>
      </c>
      <c r="B12230">
        <v>-5.3387782988686334</v>
      </c>
      <c r="C12230">
        <v>5.3694461537359718E-2</v>
      </c>
    </row>
    <row r="12231" spans="1:3" x14ac:dyDescent="0.55000000000000004">
      <c r="A12231">
        <v>-8.3213812063819753E-2</v>
      </c>
      <c r="B12231">
        <v>-5.0717852625969915</v>
      </c>
      <c r="C12231">
        <v>8.4500691812351689E-2</v>
      </c>
    </row>
    <row r="12232" spans="1:3" x14ac:dyDescent="0.55000000000000004">
      <c r="A12232">
        <v>-0.13114306746009916</v>
      </c>
      <c r="B12232">
        <v>-4.704447860583314</v>
      </c>
      <c r="C12232">
        <v>0.10563253904358921</v>
      </c>
    </row>
    <row r="12233" spans="1:3" x14ac:dyDescent="0.55000000000000004">
      <c r="A12233">
        <v>-0.17502077778501426</v>
      </c>
      <c r="B12233">
        <v>-4.2701021559319123</v>
      </c>
      <c r="C12233">
        <v>0.11918407827080092</v>
      </c>
    </row>
    <row r="12234" spans="1:3" x14ac:dyDescent="0.55000000000000004">
      <c r="A12234">
        <v>-0.21432141822038883</v>
      </c>
      <c r="B12234">
        <v>-3.7958717790363425</v>
      </c>
      <c r="C12234">
        <v>0.12627677933560166</v>
      </c>
    </row>
    <row r="12235" spans="1:3" x14ac:dyDescent="0.55000000000000004">
      <c r="A12235">
        <v>-0.24877186628581222</v>
      </c>
      <c r="B12235">
        <v>-3.306357026144275</v>
      </c>
      <c r="C12235">
        <v>0.12709524597085145</v>
      </c>
    </row>
    <row r="12236" spans="1:3" x14ac:dyDescent="0.55000000000000004">
      <c r="A12236">
        <v>-0.27834108358217891</v>
      </c>
      <c r="B12236">
        <v>-2.8253699730166222</v>
      </c>
      <c r="C12236">
        <v>0.12186285606209521</v>
      </c>
    </row>
    <row r="12237" spans="1:3" x14ac:dyDescent="0.55000000000000004">
      <c r="A12237">
        <v>-0.30322681284986974</v>
      </c>
      <c r="B12237">
        <v>-2.3731085152636053</v>
      </c>
      <c r="C12237">
        <v>0.11222692538356568</v>
      </c>
    </row>
    <row r="12238" spans="1:3" x14ac:dyDescent="0.55000000000000004">
      <c r="A12238">
        <v>-0.32378999696032434</v>
      </c>
      <c r="B12238">
        <v>-1.9594895905959269</v>
      </c>
      <c r="C12238">
        <v>0.1018615449413197</v>
      </c>
    </row>
    <row r="12239" spans="1:3" x14ac:dyDescent="0.55000000000000004">
      <c r="A12239">
        <v>-0.34041492787059852</v>
      </c>
      <c r="B12239">
        <v>-1.577519710419395</v>
      </c>
      <c r="C12239">
        <v>9.5845432375725834E-2</v>
      </c>
    </row>
    <row r="12240" spans="1:3" x14ac:dyDescent="0.55000000000000004">
      <c r="A12240">
        <v>-0.35331876863887912</v>
      </c>
      <c r="B12240">
        <v>-1.2012278959385054</v>
      </c>
      <c r="C12240">
        <v>9.8922587541918849E-2</v>
      </c>
    </row>
    <row r="12241" spans="1:3" x14ac:dyDescent="0.55000000000000004">
      <c r="A12241">
        <v>-0.36237605367259118</v>
      </c>
      <c r="B12241">
        <v>-0.79144809160531338</v>
      </c>
      <c r="C12241">
        <v>0.11317876045662778</v>
      </c>
    </row>
    <row r="12242" spans="1:3" x14ac:dyDescent="0.55000000000000004">
      <c r="A12242">
        <v>-0.3670434663785378</v>
      </c>
      <c r="B12242">
        <v>-0.30922946575764682</v>
      </c>
      <c r="C12242">
        <v>0.13641680157632594</v>
      </c>
    </row>
    <row r="12243" spans="1:3" x14ac:dyDescent="0.55000000000000004">
      <c r="A12243">
        <v>-0.36644500596514373</v>
      </c>
      <c r="B12243">
        <v>0.26743298269410126</v>
      </c>
      <c r="C12243">
        <v>0.16206272660780868</v>
      </c>
    </row>
    <row r="12244" spans="1:3" x14ac:dyDescent="0.55000000000000004">
      <c r="A12244">
        <v>-0.35962035169678158</v>
      </c>
      <c r="B12244">
        <v>0.92997035513301651</v>
      </c>
      <c r="C12244">
        <v>0.18086551999618469</v>
      </c>
    </row>
    <row r="12245" spans="1:3" x14ac:dyDescent="0.55000000000000004">
      <c r="A12245">
        <v>-0.34587179617266117</v>
      </c>
      <c r="B12245">
        <v>1.6349380469079211</v>
      </c>
      <c r="C12245">
        <v>0.1840245896181551</v>
      </c>
    </row>
    <row r="12246" spans="1:3" x14ac:dyDescent="0.55000000000000004">
      <c r="A12246">
        <v>-0.32509365491549563</v>
      </c>
      <c r="B12246">
        <v>2.311944099247591</v>
      </c>
      <c r="C12246">
        <v>0.16639262173778158</v>
      </c>
    </row>
    <row r="12247" spans="1:3" x14ac:dyDescent="0.55000000000000004">
      <c r="A12247">
        <v>-0.297964099175482</v>
      </c>
      <c r="B12247">
        <v>2.8818479944975968</v>
      </c>
      <c r="C12247">
        <v>0.12858869050342217</v>
      </c>
    </row>
    <row r="12248" spans="1:3" x14ac:dyDescent="0.55000000000000004">
      <c r="A12248">
        <v>-0.26592097808340687</v>
      </c>
      <c r="B12248">
        <v>3.2792026967804859</v>
      </c>
      <c r="C12248">
        <v>7.7081445253766798E-2</v>
      </c>
    </row>
    <row r="12249" spans="1:3" x14ac:dyDescent="0.55000000000000004">
      <c r="A12249">
        <v>-0.23091893586087173</v>
      </c>
      <c r="B12249">
        <v>3.4708115292288055</v>
      </c>
      <c r="C12249">
        <v>2.2094969056957712E-2</v>
      </c>
    </row>
    <row r="12250" spans="1:3" x14ac:dyDescent="0.55000000000000004">
      <c r="A12250">
        <v>-0.1950457275424736</v>
      </c>
      <c r="B12250">
        <v>3.4636861698940082</v>
      </c>
      <c r="C12250">
        <v>-2.5783043246811299E-2</v>
      </c>
    </row>
    <row r="12251" spans="1:3" x14ac:dyDescent="0.55000000000000004">
      <c r="A12251">
        <v>-0.1601244673115832</v>
      </c>
      <c r="B12251">
        <v>3.2999331045155507</v>
      </c>
      <c r="C12251">
        <v>-5.8975272166468945E-2</v>
      </c>
    </row>
    <row r="12252" spans="1:3" x14ac:dyDescent="0.55000000000000004">
      <c r="A12252">
        <v>-0.12742771120584523</v>
      </c>
      <c r="B12252">
        <v>3.0411738202925984</v>
      </c>
      <c r="C12252">
        <v>-7.4958104760524891E-2</v>
      </c>
    </row>
    <row r="12253" spans="1:3" x14ac:dyDescent="0.55000000000000004">
      <c r="A12253">
        <v>-9.75802985429568E-2</v>
      </c>
      <c r="B12253">
        <v>2.748876805039119</v>
      </c>
      <c r="C12253">
        <v>-7.6334346198833017E-2</v>
      </c>
    </row>
    <row r="12254" spans="1:3" x14ac:dyDescent="0.55000000000000004">
      <c r="A12254">
        <v>-7.0653777763560535E-2</v>
      </c>
      <c r="B12254">
        <v>2.4681183219604503</v>
      </c>
      <c r="C12254">
        <v>-6.8985779618283255E-2</v>
      </c>
    </row>
    <row r="12255" spans="1:3" x14ac:dyDescent="0.55000000000000004">
      <c r="A12255">
        <v>-4.6384605324380643E-2</v>
      </c>
      <c r="B12255">
        <v>2.2201942438079736</v>
      </c>
      <c r="C12255">
        <v>-5.9339312593143706E-2</v>
      </c>
    </row>
    <row r="12256" spans="1:3" x14ac:dyDescent="0.55000000000000004">
      <c r="A12256">
        <v>-2.4414297372653868E-2</v>
      </c>
      <c r="B12256">
        <v>2.0052801437750833</v>
      </c>
      <c r="C12256">
        <v>-5.1899869618497275E-2</v>
      </c>
    </row>
    <row r="12257" spans="1:3" x14ac:dyDescent="0.55000000000000004">
      <c r="A12257">
        <v>-4.4590238324992921E-3</v>
      </c>
      <c r="B12257">
        <v>1.8124103244623948</v>
      </c>
      <c r="C12257">
        <v>-4.79292294046334E-2</v>
      </c>
    </row>
    <row r="12258" spans="1:3" x14ac:dyDescent="0.55000000000000004">
      <c r="A12258">
        <v>1.3640298051430045E-2</v>
      </c>
      <c r="B12258">
        <v>1.6312461359783585</v>
      </c>
      <c r="C12258">
        <v>-4.5841054489795356E-2</v>
      </c>
    </row>
    <row r="12259" spans="1:3" x14ac:dyDescent="0.55000000000000004">
      <c r="A12259">
        <v>2.9974070391135182E-2</v>
      </c>
      <c r="B12259">
        <v>1.4600288566507953</v>
      </c>
      <c r="C12259">
        <v>-4.2780725700454741E-2</v>
      </c>
    </row>
    <row r="12260" spans="1:3" x14ac:dyDescent="0.55000000000000004">
      <c r="A12260">
        <v>4.4668154873383603E-2</v>
      </c>
      <c r="B12260">
        <v>1.3068734606244363</v>
      </c>
      <c r="C12260">
        <v>-3.6492253609254843E-2</v>
      </c>
    </row>
    <row r="12261" spans="1:3" x14ac:dyDescent="0.55000000000000004">
      <c r="A12261">
        <v>5.796667930011918E-2</v>
      </c>
      <c r="B12261">
        <v>1.184915979892982</v>
      </c>
      <c r="C12261">
        <v>-2.6632736417377807E-2</v>
      </c>
    </row>
    <row r="12262" spans="1:3" x14ac:dyDescent="0.55000000000000004">
      <c r="A12262">
        <v>7.0244841902709826E-2</v>
      </c>
      <c r="B12262">
        <v>1.1046227329589171</v>
      </c>
      <c r="C12262">
        <v>-1.4926915204809023E-2</v>
      </c>
    </row>
    <row r="12263" spans="1:3" x14ac:dyDescent="0.55000000000000004">
      <c r="A12263">
        <v>8.1945241370647903E-2</v>
      </c>
      <c r="B12263">
        <v>1.0675177483403291</v>
      </c>
      <c r="C12263">
        <v>-4.278563376240635E-3</v>
      </c>
    </row>
    <row r="12264" spans="1:3" x14ac:dyDescent="0.55000000000000004">
      <c r="A12264">
        <v>9.3470505184278324E-2</v>
      </c>
      <c r="B12264">
        <v>1.0643947848622655</v>
      </c>
      <c r="C12264">
        <v>2.662122652605172E-3</v>
      </c>
    </row>
    <row r="12265" spans="1:3" x14ac:dyDescent="0.55000000000000004">
      <c r="A12265">
        <v>0.10508471951282561</v>
      </c>
      <c r="B12265">
        <v>1.0785139961261607</v>
      </c>
      <c r="C12265">
        <v>4.6459577117298045E-3</v>
      </c>
    </row>
    <row r="12266" spans="1:3" x14ac:dyDescent="0.55000000000000004">
      <c r="A12266">
        <v>0.11686636785615628</v>
      </c>
      <c r="B12266">
        <v>1.0917297769618823</v>
      </c>
      <c r="C12266">
        <v>2.194508559347609E-3</v>
      </c>
    </row>
    <row r="12267" spans="1:3" x14ac:dyDescent="0.55000000000000004">
      <c r="A12267">
        <v>0.12872713350309342</v>
      </c>
      <c r="B12267">
        <v>1.09052347848412</v>
      </c>
      <c r="C12267">
        <v>-2.8188866534274819E-3</v>
      </c>
    </row>
    <row r="12268" spans="1:3" x14ac:dyDescent="0.55000000000000004">
      <c r="A12268">
        <v>0.14048074907273309</v>
      </c>
      <c r="B12268">
        <v>1.0692052910408938</v>
      </c>
      <c r="C12268">
        <v>-8.2153718575591703E-3</v>
      </c>
    </row>
    <row r="12269" spans="1:3" x14ac:dyDescent="0.55000000000000004">
      <c r="A12269">
        <v>0.15192392040412964</v>
      </c>
      <c r="B12269">
        <v>1.0292067856047777</v>
      </c>
      <c r="C12269">
        <v>-1.2487788306061925E-2</v>
      </c>
    </row>
    <row r="12270" spans="1:3" x14ac:dyDescent="0.55000000000000004">
      <c r="A12270">
        <v>0.16289322497618813</v>
      </c>
      <c r="B12270">
        <v>0.97569896233077757</v>
      </c>
      <c r="C12270">
        <v>-1.5207772394766303E-2</v>
      </c>
    </row>
    <row r="12271" spans="1:3" x14ac:dyDescent="0.55000000000000004">
      <c r="A12271">
        <v>0.17328229818102073</v>
      </c>
      <c r="B12271">
        <v>0.91380066667629745</v>
      </c>
      <c r="C12271">
        <v>-1.683068291293565E-2</v>
      </c>
    </row>
    <row r="12272" spans="1:3" x14ac:dyDescent="0.55000000000000004">
      <c r="A12272">
        <v>0.18302627232874055</v>
      </c>
      <c r="B12272">
        <v>0.84633368167642131</v>
      </c>
      <c r="C12272">
        <v>-1.8090116776441224E-2</v>
      </c>
    </row>
    <row r="12273" spans="1:3" x14ac:dyDescent="0.55000000000000004">
      <c r="A12273">
        <v>0.19207530113294197</v>
      </c>
      <c r="B12273">
        <v>0.77383086467042406</v>
      </c>
      <c r="C12273">
        <v>-1.9437221218381394E-2</v>
      </c>
    </row>
    <row r="12274" spans="1:3" x14ac:dyDescent="0.55000000000000004">
      <c r="A12274">
        <v>0.20037762999007974</v>
      </c>
      <c r="B12274">
        <v>0.69590870494574442</v>
      </c>
      <c r="C12274">
        <v>-2.0895159591494211E-2</v>
      </c>
    </row>
    <row r="12275" spans="1:3" x14ac:dyDescent="0.55000000000000004">
      <c r="A12275">
        <v>0.20787738824131458</v>
      </c>
      <c r="B12275">
        <v>0.61216192177091744</v>
      </c>
      <c r="C12275">
        <v>-2.2452036668768181E-2</v>
      </c>
    </row>
    <row r="12276" spans="1:3" x14ac:dyDescent="0.55000000000000004">
      <c r="A12276">
        <v>0.21451298021330212</v>
      </c>
      <c r="B12276">
        <v>0.521118052138967</v>
      </c>
      <c r="C12276">
        <v>-2.4672119455429749E-2</v>
      </c>
    </row>
    <row r="12277" spans="1:3" x14ac:dyDescent="0.55000000000000004">
      <c r="A12277">
        <v>0.22019434593130144</v>
      </c>
      <c r="B12277">
        <v>0.41745074776131902</v>
      </c>
      <c r="C12277">
        <v>-2.8985905584760729E-2</v>
      </c>
    </row>
    <row r="12278" spans="1:3" x14ac:dyDescent="0.55000000000000004">
      <c r="A12278">
        <v>0.2247484617358009</v>
      </c>
      <c r="B12278">
        <v>0.28910962580152677</v>
      </c>
      <c r="C12278">
        <v>-3.7443246568340853E-2</v>
      </c>
    </row>
    <row r="12279" spans="1:3" x14ac:dyDescent="0.55000000000000004">
      <c r="A12279">
        <v>0.22784319607375447</v>
      </c>
      <c r="B12279">
        <v>0.11672197352899075</v>
      </c>
      <c r="C12279">
        <v>-5.1784316719721266E-2</v>
      </c>
    </row>
    <row r="12280" spans="1:3" x14ac:dyDescent="0.55000000000000004">
      <c r="A12280">
        <v>0.22892433730639067</v>
      </c>
      <c r="B12280">
        <v>-0.1227365549346896</v>
      </c>
      <c r="C12280">
        <v>-7.2159020994399012E-2</v>
      </c>
    </row>
    <row r="12281" spans="1:3" x14ac:dyDescent="0.55000000000000004">
      <c r="A12281">
        <v>0.22721270253926096</v>
      </c>
      <c r="B12281">
        <v>-0.44806428161120487</v>
      </c>
      <c r="C12281">
        <v>-9.623007148826937E-2</v>
      </c>
    </row>
    <row r="12282" spans="1:3" x14ac:dyDescent="0.55000000000000004">
      <c r="A12282">
        <v>0.22179465390141004</v>
      </c>
      <c r="B12282">
        <v>-0.86409541471549511</v>
      </c>
      <c r="C12282">
        <v>-0.11910695392802989</v>
      </c>
    </row>
    <row r="12283" spans="1:3" x14ac:dyDescent="0.55000000000000004">
      <c r="A12283">
        <v>0.21180734589046596</v>
      </c>
      <c r="B12283">
        <v>-1.3539606937683266</v>
      </c>
      <c r="C12283">
        <v>-0.13444650313865311</v>
      </c>
    </row>
    <row r="12284" spans="1:3" x14ac:dyDescent="0.55000000000000004">
      <c r="A12284">
        <v>0.19667712740636098</v>
      </c>
      <c r="B12284">
        <v>-1.8773284288926</v>
      </c>
      <c r="C12284">
        <v>-0.13644776969999775</v>
      </c>
    </row>
    <row r="12285" spans="1:3" x14ac:dyDescent="0.55000000000000004">
      <c r="A12285">
        <v>0.17633658658148138</v>
      </c>
      <c r="B12285">
        <v>-2.3766177141281495</v>
      </c>
      <c r="C12285">
        <v>-0.12198353735774017</v>
      </c>
    </row>
    <row r="12286" spans="1:3" x14ac:dyDescent="0.55000000000000004">
      <c r="A12286">
        <v>0.15134052170333792</v>
      </c>
      <c r="B12286">
        <v>-2.7901431452487122</v>
      </c>
      <c r="C12286">
        <v>-9.205654086201269E-2</v>
      </c>
    </row>
    <row r="12287" spans="1:3" x14ac:dyDescent="0.55000000000000004">
      <c r="A12287">
        <v>0.12282690925554023</v>
      </c>
      <c r="B12287">
        <v>-3.0682760291888607</v>
      </c>
      <c r="C12287">
        <v>-5.1904579189823934E-2</v>
      </c>
    </row>
    <row r="12288" spans="1:3" x14ac:dyDescent="0.55000000000000004">
      <c r="A12288">
        <v>9.2318898981544273E-2</v>
      </c>
      <c r="B12288">
        <v>-3.1872880862696356</v>
      </c>
      <c r="C12288">
        <v>-9.6958644337654838E-3</v>
      </c>
    </row>
    <row r="12289" spans="1:3" x14ac:dyDescent="0.55000000000000004">
      <c r="A12289">
        <v>6.1417142765010112E-2</v>
      </c>
      <c r="B12289">
        <v>-3.1561106051780992</v>
      </c>
      <c r="C12289">
        <v>2.5833277007024525E-2</v>
      </c>
    </row>
    <row r="12290" spans="1:3" x14ac:dyDescent="0.55000000000000004">
      <c r="A12290">
        <v>3.1470937512221825E-2</v>
      </c>
      <c r="B12290">
        <v>-3.0135181501902895</v>
      </c>
      <c r="C12290">
        <v>4.797234151668648E-2</v>
      </c>
    </row>
    <row r="12291" spans="1:3" x14ac:dyDescent="0.55000000000000004">
      <c r="A12291">
        <v>3.3253888684358799E-3</v>
      </c>
      <c r="B12291">
        <v>-2.8165764913708617</v>
      </c>
      <c r="C12291">
        <v>5.3964334890884806E-2</v>
      </c>
    </row>
    <row r="12292" spans="1:3" x14ac:dyDescent="0.55000000000000004">
      <c r="A12292">
        <v>-2.2782807472354512E-2</v>
      </c>
      <c r="B12292">
        <v>-2.6240590638719756</v>
      </c>
      <c r="C12292">
        <v>4.5682366713093461E-2</v>
      </c>
    </row>
    <row r="12293" spans="1:3" x14ac:dyDescent="0.55000000000000004">
      <c r="A12293">
        <v>-4.7155672435382212E-2</v>
      </c>
      <c r="B12293">
        <v>-2.4800966877665651</v>
      </c>
      <c r="C12293">
        <v>2.8832320712067323E-2</v>
      </c>
    </row>
    <row r="12294" spans="1:3" x14ac:dyDescent="0.55000000000000004">
      <c r="A12294">
        <v>-7.0419575622454253E-2</v>
      </c>
      <c r="B12294">
        <v>-2.4029202174091919</v>
      </c>
      <c r="C12294">
        <v>1.1114092516386722E-2</v>
      </c>
    </row>
    <row r="12295" spans="1:3" x14ac:dyDescent="0.55000000000000004">
      <c r="A12295">
        <v>-9.323548508964595E-2</v>
      </c>
      <c r="B12295">
        <v>-2.3816501716062142</v>
      </c>
      <c r="C12295">
        <v>-1.0475203865493649E-4</v>
      </c>
    </row>
    <row r="12296" spans="1:3" x14ac:dyDescent="0.55000000000000004">
      <c r="A12296">
        <v>-0.11602119316409262</v>
      </c>
      <c r="B12296">
        <v>-2.3815521367142702</v>
      </c>
      <c r="C12296">
        <v>1.5549473634853347E-4</v>
      </c>
    </row>
    <row r="12297" spans="1:3" x14ac:dyDescent="0.55000000000000004">
      <c r="A12297">
        <v>-0.13876256072749771</v>
      </c>
      <c r="B12297">
        <v>-2.3554116996277701</v>
      </c>
      <c r="C12297">
        <v>1.3374752202833686E-2</v>
      </c>
    </row>
    <row r="12298" spans="1:3" x14ac:dyDescent="0.55000000000000004">
      <c r="A12298">
        <v>-0.16095686539575141</v>
      </c>
      <c r="B12298">
        <v>-2.2573401061305742</v>
      </c>
      <c r="C12298">
        <v>3.738694215389287E-2</v>
      </c>
    </row>
    <row r="12299" spans="1:3" x14ac:dyDescent="0.55000000000000004">
      <c r="A12299">
        <v>-0.18169364886582903</v>
      </c>
      <c r="B12299">
        <v>-2.055210779722604</v>
      </c>
      <c r="C12299">
        <v>6.7234862405097934E-2</v>
      </c>
    </row>
    <row r="12300" spans="1:3" x14ac:dyDescent="0.55000000000000004">
      <c r="A12300">
        <v>-0.19984101565037413</v>
      </c>
      <c r="B12300">
        <v>-1.7384276754266668</v>
      </c>
      <c r="C12300">
        <v>9.6731547685966965E-2</v>
      </c>
    </row>
    <row r="12301" spans="1:3" x14ac:dyDescent="0.55000000000000004">
      <c r="A12301">
        <v>-0.21427900391668528</v>
      </c>
      <c r="B12301">
        <v>-1.3193736394633671</v>
      </c>
      <c r="C12301">
        <v>0.12017012724327722</v>
      </c>
    </row>
    <row r="12302" spans="1:3" x14ac:dyDescent="0.55000000000000004">
      <c r="A12302">
        <v>-0.22411509140680688</v>
      </c>
      <c r="B12302">
        <v>-0.8286879639417758</v>
      </c>
      <c r="C12302">
        <v>0.13380796567680106</v>
      </c>
    </row>
    <row r="12303" spans="1:3" x14ac:dyDescent="0.55000000000000004">
      <c r="A12303">
        <v>-0.22882599637159401</v>
      </c>
      <c r="B12303">
        <v>-0.30605425373527406</v>
      </c>
      <c r="C12303">
        <v>0.1367063770801874</v>
      </c>
    </row>
    <row r="12304" spans="1:3" x14ac:dyDescent="0.55000000000000004">
      <c r="A12304">
        <v>-0.22829373228386454</v>
      </c>
      <c r="B12304">
        <v>0.21072225296122904</v>
      </c>
      <c r="C12304">
        <v>0.130776286841398</v>
      </c>
    </row>
    <row r="12305" spans="1:3" x14ac:dyDescent="0.55000000000000004">
      <c r="A12305">
        <v>-0.2227344865896404</v>
      </c>
      <c r="B12305">
        <v>0.69513231258093588</v>
      </c>
      <c r="C12305">
        <v>0.11995355768225981</v>
      </c>
    </row>
    <row r="12306" spans="1:3" x14ac:dyDescent="0.55000000000000004">
      <c r="A12306">
        <v>-0.21255132138445371</v>
      </c>
      <c r="B12306">
        <v>1.1370152384829528</v>
      </c>
      <c r="C12306">
        <v>0.10876431286743843</v>
      </c>
    </row>
    <row r="12307" spans="1:3" x14ac:dyDescent="0.55000000000000004">
      <c r="A12307">
        <v>-0.19816437103097378</v>
      </c>
      <c r="B12307">
        <v>1.5418556250890689</v>
      </c>
      <c r="C12307">
        <v>0.10078040069680387</v>
      </c>
    </row>
    <row r="12308" spans="1:3" x14ac:dyDescent="0.55000000000000004">
      <c r="A12308">
        <v>-0.17987723877029588</v>
      </c>
      <c r="B12308">
        <v>1.9245545187323105</v>
      </c>
      <c r="C12308">
        <v>9.7303912783134924E-2</v>
      </c>
    </row>
    <row r="12309" spans="1:3" x14ac:dyDescent="0.55000000000000004">
      <c r="A12309">
        <v>-0.15782848481218753</v>
      </c>
      <c r="B12309">
        <v>2.2996217432485264</v>
      </c>
      <c r="C12309">
        <v>9.6830261397101075E-2</v>
      </c>
    </row>
    <row r="12310" spans="1:3" x14ac:dyDescent="0.55000000000000004">
      <c r="A12310">
        <v>-0.13204807266152649</v>
      </c>
      <c r="B12310">
        <v>2.6713098768497741</v>
      </c>
      <c r="C12310">
        <v>9.5554900922385208E-2</v>
      </c>
    </row>
    <row r="12311" spans="1:3" x14ac:dyDescent="0.55000000000000004">
      <c r="A12311">
        <v>-0.10259983653127329</v>
      </c>
      <c r="B12311">
        <v>3.0273846039204817</v>
      </c>
      <c r="C12311">
        <v>8.8748788037608467E-2</v>
      </c>
    </row>
    <row r="12312" spans="1:3" x14ac:dyDescent="0.55000000000000004">
      <c r="A12312">
        <v>-6.9758064824135518E-2</v>
      </c>
      <c r="B12312">
        <v>3.3391155977564706</v>
      </c>
      <c r="C12312">
        <v>7.2602658047272048E-2</v>
      </c>
    </row>
    <row r="12313" spans="1:3" x14ac:dyDescent="0.55000000000000004">
      <c r="A12313">
        <v>-3.4149450187164941E-2</v>
      </c>
      <c r="B12313">
        <v>3.5678989655805573</v>
      </c>
      <c r="C12313">
        <v>4.5815234201220016E-2</v>
      </c>
    </row>
    <row r="12314" spans="1:3" x14ac:dyDescent="0.55000000000000004">
      <c r="A12314">
        <v>3.1992051711064733E-3</v>
      </c>
      <c r="B12314">
        <v>3.6764518220498146</v>
      </c>
      <c r="C12314">
        <v>1.0371544509575703E-2</v>
      </c>
    </row>
    <row r="12315" spans="1:3" x14ac:dyDescent="0.55000000000000004">
      <c r="A12315">
        <v>4.093617454882726E-2</v>
      </c>
      <c r="B12315">
        <v>3.6406471001622829</v>
      </c>
      <c r="C12315">
        <v>-2.8904009254675008E-2</v>
      </c>
    </row>
    <row r="12316" spans="1:3" x14ac:dyDescent="0.55000000000000004">
      <c r="A12316">
        <v>7.7565907211197604E-2</v>
      </c>
      <c r="B12316">
        <v>3.4574692175525366</v>
      </c>
      <c r="C12316">
        <v>-6.5908559383910006E-2</v>
      </c>
    </row>
    <row r="12317" spans="1:3" x14ac:dyDescent="0.55000000000000004">
      <c r="A12317">
        <v>0.11167839081812213</v>
      </c>
      <c r="B12317">
        <v>3.1461973292798548</v>
      </c>
      <c r="C12317">
        <v>-9.5205254421825827E-2</v>
      </c>
    </row>
    <row r="12318" spans="1:3" x14ac:dyDescent="0.55000000000000004">
      <c r="A12318">
        <v>0.14215300609937981</v>
      </c>
      <c r="B12318">
        <v>2.7422863402316238</v>
      </c>
      <c r="C12318">
        <v>-0.11385840450582996</v>
      </c>
    </row>
    <row r="12319" spans="1:3" x14ac:dyDescent="0.55000000000000004">
      <c r="A12319">
        <v>0.16826903878782695</v>
      </c>
      <c r="B12319">
        <v>2.2860425397691841</v>
      </c>
      <c r="C12319">
        <v>-0.12229263093021532</v>
      </c>
    </row>
    <row r="12320" spans="1:3" x14ac:dyDescent="0.55000000000000004">
      <c r="A12320">
        <v>0.18969091266688015</v>
      </c>
      <c r="B12320">
        <v>1.8105841386866843</v>
      </c>
      <c r="C12320">
        <v>-0.12380384996134781</v>
      </c>
    </row>
    <row r="12321" spans="1:3" x14ac:dyDescent="0.55000000000000004">
      <c r="A12321">
        <v>0.20634563012668156</v>
      </c>
      <c r="B12321">
        <v>1.3335809058300334</v>
      </c>
      <c r="C12321">
        <v>-0.12309223329778826</v>
      </c>
    </row>
    <row r="12322" spans="1:3" x14ac:dyDescent="0.55000000000000004">
      <c r="A12322">
        <v>0.21824788738441184</v>
      </c>
      <c r="B12322">
        <v>0.85571882197506477</v>
      </c>
      <c r="C12322">
        <v>-0.12424838981554957</v>
      </c>
    </row>
    <row r="12323" spans="1:3" x14ac:dyDescent="0.55000000000000004">
      <c r="A12323">
        <v>0.22534753673000829</v>
      </c>
      <c r="B12323">
        <v>0.36627892015922447</v>
      </c>
      <c r="C12323">
        <v>-0.12908489269782533</v>
      </c>
    </row>
    <row r="12324" spans="1:3" x14ac:dyDescent="0.55000000000000004">
      <c r="A12324">
        <v>0.22746186050215769</v>
      </c>
      <c r="B12324">
        <v>-0.14672662365473832</v>
      </c>
      <c r="C12324">
        <v>-0.13644592708165851</v>
      </c>
    </row>
    <row r="12325" spans="1:3" x14ac:dyDescent="0.55000000000000004">
      <c r="A12325">
        <v>0.22431827253973069</v>
      </c>
      <c r="B12325">
        <v>-0.68621780340259086</v>
      </c>
      <c r="C12325">
        <v>-0.14279381398865854</v>
      </c>
    </row>
    <row r="12326" spans="1:3" x14ac:dyDescent="0.55000000000000004">
      <c r="A12326">
        <v>0.21568577765243385</v>
      </c>
      <c r="B12326">
        <v>-1.2398688026521971</v>
      </c>
      <c r="C12326">
        <v>-0.14377502620264901</v>
      </c>
    </row>
    <row r="12327" spans="1:3" x14ac:dyDescent="0.55000000000000004">
      <c r="A12327">
        <v>0.20153713302361828</v>
      </c>
      <c r="B12327">
        <v>-1.7805095319370283</v>
      </c>
      <c r="C12327">
        <v>-0.13605971980399237</v>
      </c>
    </row>
    <row r="12328" spans="1:3" x14ac:dyDescent="0.55000000000000004">
      <c r="A12328">
        <v>0.18217234809565441</v>
      </c>
      <c r="B12328">
        <v>-2.2730645244806817</v>
      </c>
      <c r="C12328">
        <v>-0.1188859285105279</v>
      </c>
    </row>
    <row r="12329" spans="1:3" x14ac:dyDescent="0.55000000000000004">
      <c r="A12329">
        <v>0.15824646047568414</v>
      </c>
      <c r="B12329">
        <v>-2.6854601452496216</v>
      </c>
      <c r="C12329">
        <v>-9.456936174254664E-2</v>
      </c>
    </row>
    <row r="12330" spans="1:3" x14ac:dyDescent="0.55000000000000004">
      <c r="A12330">
        <v>0.13068253013357031</v>
      </c>
      <c r="B12330">
        <v>-2.9991156396239087</v>
      </c>
      <c r="C12330">
        <v>-6.7778202633378401E-2</v>
      </c>
    </row>
    <row r="12331" spans="1:3" x14ac:dyDescent="0.55000000000000004">
      <c r="A12331">
        <v>0.1004965907933739</v>
      </c>
      <c r="B12331">
        <v>-3.2149332438063367</v>
      </c>
      <c r="C12331">
        <v>-4.3928631829575973E-2</v>
      </c>
    </row>
    <row r="12332" spans="1:3" x14ac:dyDescent="0.55000000000000004">
      <c r="A12332">
        <v>6.8595096239677036E-2</v>
      </c>
      <c r="B12332">
        <v>-3.3523206048152314</v>
      </c>
      <c r="C12332">
        <v>-2.7182838671922421E-2</v>
      </c>
    </row>
    <row r="12333" spans="1:3" x14ac:dyDescent="0.55000000000000004">
      <c r="A12333">
        <v>3.5619314906638465E-2</v>
      </c>
      <c r="B12333">
        <v>-3.441313747202853</v>
      </c>
      <c r="C12333">
        <v>-1.8879864427260619E-2</v>
      </c>
    </row>
    <row r="12334" spans="1:3" x14ac:dyDescent="0.55000000000000004">
      <c r="A12334">
        <v>1.8956132607846484E-3</v>
      </c>
      <c r="B12334">
        <v>-3.5105081739452002</v>
      </c>
      <c r="C12334">
        <v>-1.6935056246832086E-2</v>
      </c>
    </row>
    <row r="12335" spans="1:3" x14ac:dyDescent="0.55000000000000004">
      <c r="A12335">
        <v>-3.2486145023079373E-2</v>
      </c>
      <c r="B12335">
        <v>-3.5751013102908624</v>
      </c>
      <c r="C12335">
        <v>-1.6498244139121362E-2</v>
      </c>
    </row>
    <row r="12336" spans="1:3" x14ac:dyDescent="0.55000000000000004">
      <c r="A12336">
        <v>-6.7491139444645409E-2</v>
      </c>
      <c r="B12336">
        <v>-3.6296394982359215</v>
      </c>
      <c r="C12336">
        <v>-1.1730631608838755E-2</v>
      </c>
    </row>
    <row r="12337" spans="1:3" x14ac:dyDescent="0.55000000000000004">
      <c r="A12337">
        <v>-0.10292108754416833</v>
      </c>
      <c r="B12337">
        <v>-3.648371643744325</v>
      </c>
      <c r="C12337">
        <v>2.0349041200171608E-3</v>
      </c>
    </row>
    <row r="12338" spans="1:3" x14ac:dyDescent="0.55000000000000004">
      <c r="A12338">
        <v>-0.13824050882122921</v>
      </c>
      <c r="B12338">
        <v>-3.5936087897619364</v>
      </c>
      <c r="C12338">
        <v>2.631025839674701E-2</v>
      </c>
    </row>
    <row r="12339" spans="1:3" x14ac:dyDescent="0.55000000000000004">
      <c r="A12339">
        <v>-0.17252160270291644</v>
      </c>
      <c r="B12339">
        <v>-3.4298356547389899</v>
      </c>
      <c r="C12339">
        <v>5.8458445031279116E-2</v>
      </c>
    </row>
    <row r="12340" spans="1:3" x14ac:dyDescent="0.55000000000000004">
      <c r="A12340">
        <v>-0.20454429334395194</v>
      </c>
      <c r="B12340">
        <v>-3.1387099523013648</v>
      </c>
      <c r="C12340">
        <v>9.2227736354655129E-2</v>
      </c>
    </row>
    <row r="12341" spans="1:3" x14ac:dyDescent="0.55000000000000004">
      <c r="A12341">
        <v>-0.23303152413044964</v>
      </c>
      <c r="B12341">
        <v>-2.7293902587970713</v>
      </c>
      <c r="C12341">
        <v>0.11963545904094204</v>
      </c>
    </row>
    <row r="12342" spans="1:3" x14ac:dyDescent="0.55000000000000004">
      <c r="A12342">
        <v>-0.25694852586861172</v>
      </c>
      <c r="B12342">
        <v>-2.2399184074704639</v>
      </c>
      <c r="C12342">
        <v>0.13371436048628746</v>
      </c>
    </row>
    <row r="12343" spans="1:3" x14ac:dyDescent="0.55000000000000004">
      <c r="A12343">
        <v>-0.27576317156010655</v>
      </c>
      <c r="B12343">
        <v>-1.7281604932608747</v>
      </c>
      <c r="C12343">
        <v>0.13117068827643991</v>
      </c>
    </row>
    <row r="12344" spans="1:3" x14ac:dyDescent="0.55000000000000004">
      <c r="A12344">
        <v>-0.28956801933657023</v>
      </c>
      <c r="B12344">
        <v>-1.2545912229910992</v>
      </c>
      <c r="C12344">
        <v>0.11394798163545221</v>
      </c>
    </row>
    <row r="12345" spans="1:3" x14ac:dyDescent="0.55000000000000004">
      <c r="A12345">
        <v>-0.29900613451459224</v>
      </c>
      <c r="B12345">
        <v>-0.8625843058272642</v>
      </c>
      <c r="C12345">
        <v>8.8954149401729465E-2</v>
      </c>
    </row>
    <row r="12346" spans="1:3" x14ac:dyDescent="0.55000000000000004">
      <c r="A12346">
        <v>-0.3050112943899333</v>
      </c>
      <c r="B12346">
        <v>-0.56334210944328311</v>
      </c>
      <c r="C12346">
        <v>6.5933115807370463E-2</v>
      </c>
    </row>
    <row r="12347" spans="1:3" x14ac:dyDescent="0.55000000000000004">
      <c r="A12347">
        <v>-0.3084423912114182</v>
      </c>
      <c r="B12347">
        <v>-0.33127971817510049</v>
      </c>
      <c r="C12347">
        <v>5.4181993544690936E-2</v>
      </c>
    </row>
    <row r="12348" spans="1:3" x14ac:dyDescent="0.55000000000000004">
      <c r="A12348">
        <v>-0.30973568741626167</v>
      </c>
      <c r="B12348">
        <v>-0.11238462176748851</v>
      </c>
      <c r="C12348">
        <v>5.9117745796723138E-2</v>
      </c>
    </row>
    <row r="12349" spans="1:3" x14ac:dyDescent="0.55000000000000004">
      <c r="A12349">
        <v>-0.30870266815482955</v>
      </c>
      <c r="B12349">
        <v>0.15665075265796455</v>
      </c>
      <c r="C12349">
        <v>8.0134518398645951E-2</v>
      </c>
    </row>
    <row r="12350" spans="1:3" x14ac:dyDescent="0.55000000000000004">
      <c r="A12350">
        <v>-0.30455311245058675</v>
      </c>
      <c r="B12350">
        <v>0.52533185721700693</v>
      </c>
      <c r="C12350">
        <v>0.11069421066918136</v>
      </c>
    </row>
    <row r="12351" spans="1:3" x14ac:dyDescent="0.55000000000000004">
      <c r="A12351">
        <v>-0.29614019160877098</v>
      </c>
      <c r="B12351">
        <v>1.0108281898472891</v>
      </c>
      <c r="C12351">
        <v>0.14059788696554026</v>
      </c>
    </row>
    <row r="12352" spans="1:3" x14ac:dyDescent="0.55000000000000004">
      <c r="A12352">
        <v>-0.2823419269007833</v>
      </c>
      <c r="B12352">
        <v>1.5911173414411728</v>
      </c>
      <c r="C12352">
        <v>0.15975881675800202</v>
      </c>
    </row>
    <row r="12353" spans="1:3" x14ac:dyDescent="0.55000000000000004">
      <c r="A12353">
        <v>-0.2624384352810093</v>
      </c>
      <c r="B12353">
        <v>2.212651322582377</v>
      </c>
      <c r="C12353">
        <v>0.16194614242481598</v>
      </c>
    </row>
    <row r="12354" spans="1:3" x14ac:dyDescent="0.55000000000000004">
      <c r="A12354">
        <v>-0.2363452878677374</v>
      </c>
      <c r="B12354">
        <v>2.8095300712797213</v>
      </c>
      <c r="C12354">
        <v>0.14699730928188395</v>
      </c>
    </row>
    <row r="12355" spans="1:3" x14ac:dyDescent="0.55000000000000004">
      <c r="A12355">
        <v>-0.204620459998548</v>
      </c>
      <c r="B12355">
        <v>3.3265316112354579</v>
      </c>
      <c r="C12355">
        <v>0.12060183148195495</v>
      </c>
    </row>
    <row r="12356" spans="1:3" x14ac:dyDescent="0.55000000000000004">
      <c r="A12356">
        <v>-0.16825318038163117</v>
      </c>
      <c r="B12356">
        <v>3.7367028077833568</v>
      </c>
      <c r="C12356">
        <v>9.1702100478655221E-2</v>
      </c>
    </row>
    <row r="12357" spans="1:3" x14ac:dyDescent="0.55000000000000004">
      <c r="A12357">
        <v>-0.12833097251736403</v>
      </c>
      <c r="B12357">
        <v>4.0466088824062281</v>
      </c>
      <c r="C12357">
        <v>6.8704770444155919E-2</v>
      </c>
    </row>
    <row r="12358" spans="1:3" x14ac:dyDescent="0.55000000000000004">
      <c r="A12358">
        <v>-8.5726599840281387E-2</v>
      </c>
      <c r="B12358">
        <v>4.2874663505581765</v>
      </c>
      <c r="C12358">
        <v>5.5962656135527478E-2</v>
      </c>
    </row>
    <row r="12359" spans="1:3" x14ac:dyDescent="0.55000000000000004">
      <c r="A12359">
        <v>-4.0935400211972887E-2</v>
      </c>
      <c r="B12359">
        <v>4.4962884252042787</v>
      </c>
      <c r="C12359">
        <v>5.2123303826223044E-2</v>
      </c>
    </row>
    <row r="12360" spans="1:3" x14ac:dyDescent="0.55000000000000004">
      <c r="A12360">
        <v>5.8754843005471031E-3</v>
      </c>
      <c r="B12360">
        <v>4.6955946175223415</v>
      </c>
      <c r="C12360">
        <v>5.1037251203830042E-2</v>
      </c>
    </row>
    <row r="12361" spans="1:3" x14ac:dyDescent="0.55000000000000004">
      <c r="A12361">
        <v>5.463924216072976E-2</v>
      </c>
      <c r="B12361">
        <v>4.8805608332921881</v>
      </c>
      <c r="C12361">
        <v>4.4700955716380358E-2</v>
      </c>
    </row>
    <row r="12362" spans="1:3" x14ac:dyDescent="0.55000000000000004">
      <c r="A12362">
        <v>0.10509253576078195</v>
      </c>
      <c r="B12362">
        <v>5.0190312820476324</v>
      </c>
      <c r="C12362">
        <v>2.6971119208797745E-2</v>
      </c>
    </row>
    <row r="12363" spans="1:3" x14ac:dyDescent="0.55000000000000004">
      <c r="A12363">
        <v>0.15654712722678349</v>
      </c>
      <c r="B12363">
        <v>5.0639603241197415</v>
      </c>
      <c r="C12363">
        <v>-3.7159214489066979E-3</v>
      </c>
    </row>
    <row r="12364" spans="1:3" x14ac:dyDescent="0.55000000000000004">
      <c r="A12364">
        <v>0.20783151763067881</v>
      </c>
      <c r="B12364">
        <v>4.9723049875914658</v>
      </c>
      <c r="C12364">
        <v>-4.372472892804747E-2</v>
      </c>
    </row>
    <row r="12365" spans="1:3" x14ac:dyDescent="0.55000000000000004">
      <c r="A12365">
        <v>0.25742547585804793</v>
      </c>
      <c r="B12365">
        <v>4.7216904837144877</v>
      </c>
      <c r="C12365">
        <v>-8.5992923182189776E-2</v>
      </c>
    </row>
    <row r="12366" spans="1:3" x14ac:dyDescent="0.55000000000000004">
      <c r="A12366">
        <v>0.30372196434710419</v>
      </c>
      <c r="B12366">
        <v>4.3173635459761668</v>
      </c>
      <c r="C12366">
        <v>-0.12328603009851458</v>
      </c>
    </row>
    <row r="12367" spans="1:3" x14ac:dyDescent="0.55000000000000004">
      <c r="A12367">
        <v>0.34529671620285607</v>
      </c>
      <c r="B12367">
        <v>3.7870796695212734</v>
      </c>
      <c r="C12367">
        <v>-0.15118802603755851</v>
      </c>
    </row>
    <row r="12368" spans="1:3" x14ac:dyDescent="0.55000000000000004">
      <c r="A12368">
        <v>0.38107366935487796</v>
      </c>
      <c r="B12368">
        <v>3.1672596574443603</v>
      </c>
      <c r="C12368">
        <v>-0.16962978559645447</v>
      </c>
    </row>
    <row r="12369" spans="1:3" x14ac:dyDescent="0.55000000000000004">
      <c r="A12369">
        <v>0.4103299984639614</v>
      </c>
      <c r="B12369">
        <v>2.4876222613011927</v>
      </c>
      <c r="C12369">
        <v>-0.18214940495383947</v>
      </c>
    </row>
    <row r="12370" spans="1:3" x14ac:dyDescent="0.55000000000000004">
      <c r="A12370">
        <v>0.43256838177116425</v>
      </c>
      <c r="B12370">
        <v>1.7624401217264976</v>
      </c>
      <c r="C12370">
        <v>-0.19320366936018488</v>
      </c>
    </row>
    <row r="12371" spans="1:3" x14ac:dyDescent="0.55000000000000004">
      <c r="A12371">
        <v>0.44735472056910486</v>
      </c>
      <c r="B12371">
        <v>0.99281213675391156</v>
      </c>
      <c r="C12371">
        <v>-0.20515450091548076</v>
      </c>
    </row>
    <row r="12372" spans="1:3" x14ac:dyDescent="0.55000000000000004">
      <c r="A12372">
        <v>0.45423332461805682</v>
      </c>
      <c r="B12372">
        <v>0.17850033910927277</v>
      </c>
      <c r="C12372">
        <v>-0.2163319367887836</v>
      </c>
    </row>
    <row r="12373" spans="1:3" x14ac:dyDescent="0.55000000000000004">
      <c r="A12373">
        <v>0.4527905711027988</v>
      </c>
      <c r="B12373">
        <v>-0.66698828695016421</v>
      </c>
      <c r="C12373">
        <v>-0.22129157566434113</v>
      </c>
    </row>
    <row r="12374" spans="1:3" x14ac:dyDescent="0.55000000000000004">
      <c r="A12374">
        <v>0.44285694672128323</v>
      </c>
      <c r="B12374">
        <v>-1.5066351872515678</v>
      </c>
      <c r="C12374">
        <v>-0.21330826921216173</v>
      </c>
    </row>
    <row r="12375" spans="1:3" x14ac:dyDescent="0.55000000000000004">
      <c r="A12375">
        <v>0.42475507812868407</v>
      </c>
      <c r="B12375">
        <v>-2.2818503822379994</v>
      </c>
      <c r="C12375">
        <v>-0.18794183171249229</v>
      </c>
    </row>
    <row r="12376" spans="1:3" x14ac:dyDescent="0.55000000000000004">
      <c r="A12376">
        <v>0.39946135716544706</v>
      </c>
      <c r="B12376">
        <v>-2.9270654428151306</v>
      </c>
      <c r="C12376">
        <v>-0.14602041496304141</v>
      </c>
    </row>
    <row r="12377" spans="1:3" x14ac:dyDescent="0.55000000000000004">
      <c r="A12377">
        <v>0.36857149564046804</v>
      </c>
      <c r="B12377">
        <v>-3.3915811619277521</v>
      </c>
      <c r="C12377">
        <v>-9.4412151865437721E-2</v>
      </c>
    </row>
    <row r="12378" spans="1:3" x14ac:dyDescent="0.55000000000000004">
      <c r="A12378">
        <v>0.33404126769646952</v>
      </c>
      <c r="B12378">
        <v>-3.6593911501538559</v>
      </c>
      <c r="C12378">
        <v>-4.4205854462773295E-2</v>
      </c>
    </row>
    <row r="12379" spans="1:3" x14ac:dyDescent="0.55000000000000004">
      <c r="A12379">
        <v>0.29777087191040319</v>
      </c>
      <c r="B12379">
        <v>-3.7580901006917187</v>
      </c>
      <c r="C12379">
        <v>-6.8805588591018194E-3</v>
      </c>
    </row>
    <row r="12380" spans="1:3" x14ac:dyDescent="0.55000000000000004">
      <c r="A12380">
        <v>0.26117598066867542</v>
      </c>
      <c r="B12380">
        <v>-3.7519821461126956</v>
      </c>
      <c r="C12380">
        <v>1.0042026032509229E-2</v>
      </c>
    </row>
    <row r="12381" spans="1:3" x14ac:dyDescent="0.55000000000000004">
      <c r="A12381">
        <v>0.2249068272285257</v>
      </c>
      <c r="B12381">
        <v>-3.7211638430471852</v>
      </c>
      <c r="C12381">
        <v>5.9094765893905731E-3</v>
      </c>
    </row>
    <row r="12382" spans="1:3" x14ac:dyDescent="0.55000000000000004">
      <c r="A12382">
        <v>0.18882402411505581</v>
      </c>
      <c r="B12382">
        <v>-3.7344015007971425</v>
      </c>
      <c r="C12382">
        <v>-1.2761266315041427E-2</v>
      </c>
    </row>
    <row r="12383" spans="1:3" x14ac:dyDescent="0.55000000000000004">
      <c r="A12383">
        <v>0.15224220558570106</v>
      </c>
      <c r="B12383">
        <v>-3.8261563917005983</v>
      </c>
      <c r="C12383">
        <v>-3.4730913241612808E-2</v>
      </c>
    </row>
    <row r="12384" spans="1:3" x14ac:dyDescent="0.55000000000000004">
      <c r="A12384">
        <v>0.11435042470567723</v>
      </c>
      <c r="B12384">
        <v>-3.9863810942288453</v>
      </c>
      <c r="C12384">
        <v>-4.820112740447785E-2</v>
      </c>
    </row>
    <row r="12385" spans="1:3" x14ac:dyDescent="0.55000000000000004">
      <c r="A12385">
        <v>7.4653917214454524E-2</v>
      </c>
      <c r="B12385">
        <v>-4.1665377814027851</v>
      </c>
      <c r="C12385">
        <v>-4.50476754805842E-2</v>
      </c>
    </row>
    <row r="12386" spans="1:3" x14ac:dyDescent="0.55000000000000004">
      <c r="A12386">
        <v>3.3279124874433748E-2</v>
      </c>
      <c r="B12386">
        <v>-4.2989251068822405</v>
      </c>
      <c r="C12386">
        <v>-2.3475784912508603E-2</v>
      </c>
    </row>
    <row r="12387" spans="1:3" x14ac:dyDescent="0.55000000000000004">
      <c r="A12387">
        <v>-8.9571818551366159E-3</v>
      </c>
      <c r="B12387">
        <v>-4.3213100052149596</v>
      </c>
      <c r="C12387">
        <v>1.1889398611929549E-2</v>
      </c>
    </row>
    <row r="12388" spans="1:3" x14ac:dyDescent="0.55000000000000004">
      <c r="A12388">
        <v>-5.0719659592186335E-2</v>
      </c>
      <c r="B12388">
        <v>-4.1976892622190149</v>
      </c>
      <c r="C12388">
        <v>5.2096493207917732E-2</v>
      </c>
    </row>
    <row r="12389" spans="1:3" x14ac:dyDescent="0.55000000000000004">
      <c r="A12389">
        <v>-9.0488947445986179E-2</v>
      </c>
      <c r="B12389">
        <v>-3.9284647417409952</v>
      </c>
      <c r="C12389">
        <v>8.7253672670974433E-2</v>
      </c>
    </row>
    <row r="12390" spans="1:3" x14ac:dyDescent="0.55000000000000004">
      <c r="A12390">
        <v>-0.12693289443267491</v>
      </c>
      <c r="B12390">
        <v>-3.5477466861093285</v>
      </c>
      <c r="C12390">
        <v>0.10980536233506426</v>
      </c>
    </row>
    <row r="12391" spans="1:3" x14ac:dyDescent="0.55000000000000004">
      <c r="A12391">
        <v>-0.15919210283664739</v>
      </c>
      <c r="B12391">
        <v>-3.110594430863296</v>
      </c>
      <c r="C12391">
        <v>0.11646392091857577</v>
      </c>
    </row>
    <row r="12392" spans="1:3" x14ac:dyDescent="0.55000000000000004">
      <c r="A12392">
        <v>-0.18700587908816474</v>
      </c>
      <c r="B12392">
        <v>-2.6759453447841675</v>
      </c>
      <c r="C12392">
        <v>0.10850972612031065</v>
      </c>
    </row>
    <row r="12393" spans="1:3" x14ac:dyDescent="0.55000000000000004">
      <c r="A12393">
        <v>-0.21066694489938936</v>
      </c>
      <c r="B12393">
        <v>-2.2913621788658269</v>
      </c>
      <c r="C12393">
        <v>9.0549883568271441E-2</v>
      </c>
    </row>
    <row r="12394" spans="1:3" x14ac:dyDescent="0.55000000000000004">
      <c r="A12394">
        <v>-0.23084972239657345</v>
      </c>
      <c r="B12394">
        <v>-1.9838469198737725</v>
      </c>
      <c r="C12394">
        <v>6.8619505143972109E-2</v>
      </c>
    </row>
    <row r="12395" spans="1:3" x14ac:dyDescent="0.55000000000000004">
      <c r="A12395">
        <v>-0.24838321951828385</v>
      </c>
      <c r="B12395">
        <v>-1.7578424575805005</v>
      </c>
      <c r="C12395">
        <v>4.8360030204512364E-2</v>
      </c>
    </row>
    <row r="12396" spans="1:3" x14ac:dyDescent="0.55000000000000004">
      <c r="A12396">
        <v>-0.26403711974933786</v>
      </c>
      <c r="B12396">
        <v>-1.5990745633086085</v>
      </c>
      <c r="C12396">
        <v>3.3817968901021837E-2</v>
      </c>
    </row>
    <row r="12397" spans="1:3" x14ac:dyDescent="0.55000000000000004">
      <c r="A12397">
        <v>-0.27836647356984656</v>
      </c>
      <c r="B12397">
        <v>-1.481347371404911</v>
      </c>
      <c r="C12397">
        <v>2.711743063505347E-2</v>
      </c>
    </row>
    <row r="12398" spans="1:3" x14ac:dyDescent="0.55000000000000004">
      <c r="A12398">
        <v>-0.29162943626846943</v>
      </c>
      <c r="B12398">
        <v>-1.3738099262347121</v>
      </c>
      <c r="C12398">
        <v>2.8543772869190312E-2</v>
      </c>
    </row>
    <row r="12399" spans="1:3" x14ac:dyDescent="0.55000000000000004">
      <c r="A12399">
        <v>-0.30377506036547652</v>
      </c>
      <c r="B12399">
        <v>-1.247355878202991</v>
      </c>
      <c r="C12399">
        <v>3.6908632944329979E-2</v>
      </c>
    </row>
    <row r="12400" spans="1:3" x14ac:dyDescent="0.55000000000000004">
      <c r="A12400">
        <v>-0.31448763038881999</v>
      </c>
      <c r="B12400">
        <v>-1.0793952501491542</v>
      </c>
      <c r="C12400">
        <v>5.0027509940678686E-2</v>
      </c>
    </row>
    <row r="12401" spans="1:3" x14ac:dyDescent="0.55000000000000004">
      <c r="A12401">
        <v>-0.32326959462368643</v>
      </c>
      <c r="B12401">
        <v>-0.85682053859660701</v>
      </c>
      <c r="C12401">
        <v>6.5176792105153189E-2</v>
      </c>
    </row>
    <row r="12402" spans="1:3" x14ac:dyDescent="0.55000000000000004">
      <c r="A12402">
        <v>-0.32954490354106031</v>
      </c>
      <c r="B12402">
        <v>-0.57700952687395657</v>
      </c>
      <c r="C12402">
        <v>7.9652924107398757E-2</v>
      </c>
    </row>
    <row r="12403" spans="1:3" x14ac:dyDescent="0.55000000000000004">
      <c r="A12403">
        <v>-0.33276157914592408</v>
      </c>
      <c r="B12403">
        <v>-0.24665424858167811</v>
      </c>
      <c r="C12403">
        <v>9.1338420764381006E-2</v>
      </c>
    </row>
    <row r="12404" spans="1:3" x14ac:dyDescent="0.55000000000000004">
      <c r="A12404">
        <v>-0.33247186053463101</v>
      </c>
      <c r="B12404">
        <v>0.12142975363074482</v>
      </c>
      <c r="C12404">
        <v>9.9181249117825512E-2</v>
      </c>
    </row>
    <row r="12405" spans="1:3" x14ac:dyDescent="0.55000000000000004">
      <c r="A12405">
        <v>-0.3283725613950973</v>
      </c>
      <c r="B12405">
        <v>0.5125457991949619</v>
      </c>
      <c r="C12405">
        <v>0.1032597682549577</v>
      </c>
    </row>
    <row r="12406" spans="1:3" x14ac:dyDescent="0.55000000000000004">
      <c r="A12406">
        <v>-0.32030366990839187</v>
      </c>
      <c r="B12406">
        <v>0.91354537772165278</v>
      </c>
      <c r="C12406">
        <v>0.10429694940896098</v>
      </c>
    </row>
    <row r="12407" spans="1:3" x14ac:dyDescent="0.55000000000000004">
      <c r="A12407">
        <v>-0.30822268634751138</v>
      </c>
      <c r="B12407">
        <v>1.3139356548628545</v>
      </c>
      <c r="C12407">
        <v>0.10294439486702331</v>
      </c>
    </row>
    <row r="12408" spans="1:3" x14ac:dyDescent="0.55000000000000004">
      <c r="A12408">
        <v>-0.29218227275932757</v>
      </c>
      <c r="B12408">
        <v>1.7039834646386773</v>
      </c>
      <c r="C12408">
        <v>9.8943705431021753E-2</v>
      </c>
    </row>
    <row r="12409" spans="1:3" x14ac:dyDescent="0.55000000000000004">
      <c r="A12409">
        <v>-0.27234133089483831</v>
      </c>
      <c r="B12409">
        <v>2.0705994290386243</v>
      </c>
      <c r="C12409">
        <v>9.0816110510979819E-2</v>
      </c>
    </row>
    <row r="12410" spans="1:3" x14ac:dyDescent="0.55000000000000004">
      <c r="A12410">
        <v>-0.24901978450470932</v>
      </c>
      <c r="B12410">
        <v>2.3939691864165931</v>
      </c>
      <c r="C12410">
        <v>7.6559540305774249E-2</v>
      </c>
    </row>
    <row r="12411" spans="1:3" x14ac:dyDescent="0.55000000000000004">
      <c r="A12411">
        <v>-0.22277160071204444</v>
      </c>
      <c r="B12411">
        <v>2.6481096472945613</v>
      </c>
      <c r="C12411">
        <v>5.4983141308080942E-2</v>
      </c>
    </row>
    <row r="12412" spans="1:3" x14ac:dyDescent="0.55000000000000004">
      <c r="A12412">
        <v>-0.19442569582507316</v>
      </c>
      <c r="B12412">
        <v>2.806977023876712</v>
      </c>
      <c r="C12412">
        <v>2.7246349676469026E-2</v>
      </c>
    </row>
    <row r="12413" spans="1:3" x14ac:dyDescent="0.55000000000000004">
      <c r="A12413">
        <v>-0.16503841279649098</v>
      </c>
      <c r="B12413">
        <v>2.8551499164562717</v>
      </c>
      <c r="C12413">
        <v>-2.3121402667589347E-3</v>
      </c>
    </row>
    <row r="12414" spans="1:3" x14ac:dyDescent="0.55000000000000004">
      <c r="A12414">
        <v>-0.13572797144890431</v>
      </c>
      <c r="B12414">
        <v>2.7989194581863455</v>
      </c>
      <c r="C12414">
        <v>-2.6792651798420344E-2</v>
      </c>
    </row>
    <row r="12415" spans="1:3" x14ac:dyDescent="0.55000000000000004">
      <c r="A12415">
        <v>-0.10741507801732328</v>
      </c>
      <c r="B12415">
        <v>2.6720065752352813</v>
      </c>
      <c r="C12415">
        <v>-3.8897246209376783E-2</v>
      </c>
    </row>
    <row r="12416" spans="1:3" x14ac:dyDescent="0.55000000000000004">
      <c r="A12416">
        <v>-8.0551147901448211E-2</v>
      </c>
      <c r="B12416">
        <v>2.531203880433166</v>
      </c>
      <c r="C12416">
        <v>-3.3981995406624922E-2</v>
      </c>
    </row>
    <row r="12417" spans="1:3" x14ac:dyDescent="0.55000000000000004">
      <c r="A12417">
        <v>-5.4947437502778813E-2</v>
      </c>
      <c r="B12417">
        <v>2.4411274385771682</v>
      </c>
      <c r="C12417">
        <v>-1.2641421703104744E-2</v>
      </c>
    </row>
    <row r="12418" spans="1:3" x14ac:dyDescent="0.55000000000000004">
      <c r="A12418">
        <v>-2.980108093389042E-2</v>
      </c>
      <c r="B12418">
        <v>2.4522025719099041</v>
      </c>
      <c r="C12418">
        <v>1.8373892372222769E-2</v>
      </c>
    </row>
    <row r="12419" spans="1:3" x14ac:dyDescent="0.55000000000000004">
      <c r="A12419">
        <v>-3.9507694989126723E-3</v>
      </c>
      <c r="B12419">
        <v>2.5798520984524327</v>
      </c>
      <c r="C12419">
        <v>4.7697291138402841E-2</v>
      </c>
    </row>
    <row r="12420" spans="1:3" x14ac:dyDescent="0.55000000000000004">
      <c r="A12420">
        <v>2.3696521723703803E-2</v>
      </c>
      <c r="B12420">
        <v>2.7938730356118193</v>
      </c>
      <c r="C12420">
        <v>6.307959144927143E-2</v>
      </c>
    </row>
    <row r="12421" spans="1:3" x14ac:dyDescent="0.55000000000000004">
      <c r="A12421">
        <v>5.3707555029119919E-2</v>
      </c>
      <c r="B12421">
        <v>3.0238894709419792</v>
      </c>
      <c r="C12421">
        <v>5.5976534498016206E-2</v>
      </c>
    </row>
    <row r="12422" spans="1:3" x14ac:dyDescent="0.55000000000000004">
      <c r="A12422">
        <v>8.580453725424303E-2</v>
      </c>
      <c r="B12422">
        <v>3.1805273518050674</v>
      </c>
      <c r="C12422">
        <v>2.5098973195093584E-2</v>
      </c>
    </row>
    <row r="12423" spans="1:3" x14ac:dyDescent="0.55000000000000004">
      <c r="A12423">
        <v>0.11881843194324945</v>
      </c>
      <c r="B12423">
        <v>3.1852778769178562</v>
      </c>
      <c r="C12423">
        <v>-2.2640109265078676E-2</v>
      </c>
    </row>
    <row r="12424" spans="1:3" x14ac:dyDescent="0.55000000000000004">
      <c r="A12424">
        <v>0.15094889557255156</v>
      </c>
      <c r="B12424">
        <v>2.9980157009476227</v>
      </c>
      <c r="C12424">
        <v>-7.4286482852019373E-2</v>
      </c>
    </row>
    <row r="12425" spans="1:3" x14ac:dyDescent="0.55000000000000004">
      <c r="A12425">
        <v>0.18024907043434335</v>
      </c>
      <c r="B12425">
        <v>2.6312505690138557</v>
      </c>
      <c r="C12425">
        <v>-0.11555054195841902</v>
      </c>
    </row>
    <row r="12426" spans="1:3" x14ac:dyDescent="0.55000000000000004">
      <c r="A12426">
        <v>0.2051598925702392</v>
      </c>
      <c r="B12426">
        <v>2.1449905145059844</v>
      </c>
      <c r="C12426">
        <v>-0.13613685685517896</v>
      </c>
    </row>
    <row r="12427" spans="1:3" x14ac:dyDescent="0.55000000000000004">
      <c r="A12427">
        <v>0.22489546753369927</v>
      </c>
      <c r="B12427">
        <v>1.6240993078790655</v>
      </c>
      <c r="C12427">
        <v>-0.13347556893515178</v>
      </c>
    </row>
    <row r="12428" spans="1:3" x14ac:dyDescent="0.55000000000000004">
      <c r="A12428">
        <v>0.23953972599337112</v>
      </c>
      <c r="B12428">
        <v>1.1469622248983153</v>
      </c>
      <c r="C12428">
        <v>-0.11348979492652016</v>
      </c>
    </row>
    <row r="12429" spans="1:3" x14ac:dyDescent="0.55000000000000004">
      <c r="A12429">
        <v>0.2498263114392672</v>
      </c>
      <c r="B12429">
        <v>0.75775367490597823</v>
      </c>
      <c r="C12429">
        <v>-8.7963905897670905E-2</v>
      </c>
    </row>
    <row r="12430" spans="1:3" x14ac:dyDescent="0.55000000000000004">
      <c r="A12430">
        <v>0.2566996032698432</v>
      </c>
      <c r="B12430">
        <v>0.45327482147051318</v>
      </c>
      <c r="C12430">
        <v>-6.9633844327725083E-2</v>
      </c>
    </row>
    <row r="12431" spans="1:3" x14ac:dyDescent="0.55000000000000004">
      <c r="A12431">
        <v>0.26083955101259904</v>
      </c>
      <c r="B12431">
        <v>0.18912243552180658</v>
      </c>
      <c r="C12431">
        <v>-6.7090993119845649E-2</v>
      </c>
    </row>
    <row r="12432" spans="1:3" x14ac:dyDescent="0.55000000000000004">
      <c r="A12432">
        <v>0.26234070430884809</v>
      </c>
      <c r="B12432">
        <v>-9.7937616155911233E-2</v>
      </c>
      <c r="C12432">
        <v>-8.1490814166757755E-2</v>
      </c>
    </row>
    <row r="12433" spans="1:3" x14ac:dyDescent="0.55000000000000004">
      <c r="A12433">
        <v>0.26066801716541305</v>
      </c>
      <c r="B12433">
        <v>-0.46095058286119456</v>
      </c>
      <c r="C12433">
        <v>-0.10640409613618391</v>
      </c>
    </row>
    <row r="12434" spans="1:3" x14ac:dyDescent="0.55000000000000004">
      <c r="A12434">
        <v>0.25489587194483809</v>
      </c>
      <c r="B12434">
        <v>-0.91891829226945831</v>
      </c>
      <c r="C12434">
        <v>-0.13063923171488431</v>
      </c>
    </row>
    <row r="12435" spans="1:3" x14ac:dyDescent="0.55000000000000004">
      <c r="A12435">
        <v>0.24412534358762542</v>
      </c>
      <c r="B12435">
        <v>-1.4471881433059626</v>
      </c>
      <c r="C12435">
        <v>-0.14279236820049057</v>
      </c>
    </row>
    <row r="12436" spans="1:3" x14ac:dyDescent="0.55000000000000004">
      <c r="A12436">
        <v>0.22791030195282788</v>
      </c>
      <c r="B12436">
        <v>-1.9850461848215541</v>
      </c>
      <c r="C12436">
        <v>-0.13560206322579907</v>
      </c>
    </row>
    <row r="12437" spans="1:3" x14ac:dyDescent="0.55000000000000004">
      <c r="A12437">
        <v>0.2065300669204975</v>
      </c>
      <c r="B12437">
        <v>-2.4563485165440868</v>
      </c>
      <c r="C12437">
        <v>-0.10834324304880386</v>
      </c>
    </row>
    <row r="12438" spans="1:3" x14ac:dyDescent="0.55000000000000004">
      <c r="A12438">
        <v>0.18101812074719922</v>
      </c>
      <c r="B12438">
        <v>-2.7943811830874252</v>
      </c>
      <c r="C12438">
        <v>-6.6621905265553533E-2</v>
      </c>
    </row>
    <row r="12439" spans="1:3" x14ac:dyDescent="0.55000000000000004">
      <c r="A12439">
        <v>0.15295383824234776</v>
      </c>
      <c r="B12439">
        <v>-2.9615175826468718</v>
      </c>
      <c r="C12439">
        <v>-1.9887618315940679E-2</v>
      </c>
    </row>
    <row r="12440" spans="1:3" x14ac:dyDescent="0.55000000000000004">
      <c r="A12440">
        <v>0.12410921351219413</v>
      </c>
      <c r="B12440">
        <v>-2.957232465554418</v>
      </c>
      <c r="C12440">
        <v>2.2105587825492358E-2</v>
      </c>
    </row>
    <row r="12441" spans="1:3" x14ac:dyDescent="0.55000000000000004">
      <c r="A12441">
        <v>9.6082297186272092E-2</v>
      </c>
      <c r="B12441">
        <v>-2.8133188362800019</v>
      </c>
      <c r="C12441">
        <v>5.238386832068577E-2</v>
      </c>
    </row>
    <row r="12442" spans="1:3" x14ac:dyDescent="0.55000000000000004">
      <c r="A12442">
        <v>7.0033051503133242E-2</v>
      </c>
      <c r="B12442">
        <v>-2.5800850833610989</v>
      </c>
      <c r="C12442">
        <v>6.8337535881645026E-2</v>
      </c>
    </row>
    <row r="12443" spans="1:3" x14ac:dyDescent="0.55000000000000004">
      <c r="A12443">
        <v>4.6581971443396063E-2</v>
      </c>
      <c r="B12443">
        <v>-2.3098241263788069</v>
      </c>
      <c r="C12443">
        <v>7.1549087815193591E-2</v>
      </c>
    </row>
    <row r="12444" spans="1:3" x14ac:dyDescent="0.55000000000000004">
      <c r="A12444">
        <v>2.5866463688449845E-2</v>
      </c>
      <c r="B12444">
        <v>-2.0433999188089347</v>
      </c>
      <c r="C12444">
        <v>6.6351640740640927E-2</v>
      </c>
    </row>
    <row r="12445" spans="1:3" x14ac:dyDescent="0.55000000000000004">
      <c r="A12445">
        <v>7.7020353312533072E-3</v>
      </c>
      <c r="B12445">
        <v>-1.8032420206098945</v>
      </c>
      <c r="C12445">
        <v>5.7953689590125285E-2</v>
      </c>
    </row>
    <row r="12446" spans="1:3" x14ac:dyDescent="0.55000000000000004">
      <c r="A12446">
        <v>-8.2213356580156521E-3</v>
      </c>
      <c r="B12446">
        <v>-1.5928010159974475</v>
      </c>
      <c r="C12446">
        <v>5.0970225840747924E-2</v>
      </c>
    </row>
    <row r="12447" spans="1:3" x14ac:dyDescent="0.55000000000000004">
      <c r="A12447">
        <v>-2.216325686007533E-2</v>
      </c>
      <c r="B12447">
        <v>-1.4002528719694338</v>
      </c>
      <c r="C12447">
        <v>4.8692374587830635E-2</v>
      </c>
    </row>
    <row r="12448" spans="1:3" x14ac:dyDescent="0.55000000000000004">
      <c r="A12448">
        <v>-3.4206681379381758E-2</v>
      </c>
      <c r="B12448">
        <v>-1.2041441640531612</v>
      </c>
      <c r="C12448">
        <v>5.2813167811896468E-2</v>
      </c>
    </row>
    <row r="12449" spans="1:3" x14ac:dyDescent="0.55000000000000004">
      <c r="A12449">
        <v>-4.4192727958151615E-2</v>
      </c>
      <c r="B12449">
        <v>-0.97972063632778672</v>
      </c>
      <c r="C12449">
        <v>6.3348078422769363E-2</v>
      </c>
    </row>
    <row r="12450" spans="1:3" x14ac:dyDescent="0.55000000000000004">
      <c r="A12450">
        <v>-5.1720573218323372E-2</v>
      </c>
      <c r="B12450">
        <v>-0.70570246429459904</v>
      </c>
      <c r="C12450">
        <v>7.8483273561282263E-2</v>
      </c>
    </row>
    <row r="12451" spans="1:3" x14ac:dyDescent="0.55000000000000004">
      <c r="A12451">
        <v>-5.6218071085682206E-2</v>
      </c>
      <c r="B12451">
        <v>-0.37165083377092306</v>
      </c>
      <c r="C12451">
        <v>9.4421297103146298E-2</v>
      </c>
    </row>
    <row r="12452" spans="1:3" x14ac:dyDescent="0.55000000000000004">
      <c r="A12452">
        <v>-5.7087519847246616E-2</v>
      </c>
      <c r="B12452">
        <v>1.4918812040527141E-2</v>
      </c>
      <c r="C12452">
        <v>0.10566651128787349</v>
      </c>
    </row>
    <row r="12453" spans="1:3" x14ac:dyDescent="0.55000000000000004">
      <c r="A12453">
        <v>-5.3914449801427407E-2</v>
      </c>
      <c r="B12453">
        <v>0.4240758694666481</v>
      </c>
      <c r="C12453">
        <v>0.10611250394303799</v>
      </c>
    </row>
    <row r="12454" spans="1:3" x14ac:dyDescent="0.55000000000000004">
      <c r="A12454">
        <v>-4.6696761018367797E-2</v>
      </c>
      <c r="B12454">
        <v>0.80505561917086554</v>
      </c>
      <c r="C12454">
        <v>9.1081983481505174E-2</v>
      </c>
    </row>
    <row r="12455" spans="1:3" x14ac:dyDescent="0.55000000000000004">
      <c r="A12455">
        <v>-3.6017791030875747E-2</v>
      </c>
      <c r="B12455">
        <v>1.096256946923416</v>
      </c>
      <c r="C12455">
        <v>5.9643341442175153E-2</v>
      </c>
    </row>
    <row r="12456" spans="1:3" x14ac:dyDescent="0.55000000000000004">
      <c r="A12456">
        <v>-2.307685708146771E-2</v>
      </c>
      <c r="B12456">
        <v>1.2429034153253131</v>
      </c>
      <c r="C12456">
        <v>1.6260627709945543E-2</v>
      </c>
    </row>
    <row r="12457" spans="1:3" x14ac:dyDescent="0.55000000000000004">
      <c r="A12457">
        <v>-9.5169242579629925E-3</v>
      </c>
      <c r="B12457">
        <v>1.2178057514078708</v>
      </c>
      <c r="C12457">
        <v>-2.9251136983983975E-2</v>
      </c>
    </row>
    <row r="12458" spans="1:3" x14ac:dyDescent="0.55000000000000004">
      <c r="A12458">
        <v>2.9466874715274771E-3</v>
      </c>
      <c r="B12458">
        <v>1.0374653788072501</v>
      </c>
      <c r="C12458">
        <v>-6.4092741173687212E-2</v>
      </c>
    </row>
    <row r="12459" spans="1:3" x14ac:dyDescent="0.55000000000000004">
      <c r="A12459">
        <v>1.3006997725448458E-2</v>
      </c>
      <c r="B12459">
        <v>0.76557249233903468</v>
      </c>
      <c r="C12459">
        <v>-7.6638566522076443E-2</v>
      </c>
    </row>
    <row r="12460" spans="1:3" x14ac:dyDescent="0.55000000000000004">
      <c r="A12460">
        <v>2.0199173896286449E-2</v>
      </c>
      <c r="B12460">
        <v>0.49955035666606978</v>
      </c>
      <c r="C12460">
        <v>-6.1054050285876398E-2</v>
      </c>
    </row>
    <row r="12461" spans="1:3" x14ac:dyDescent="0.55000000000000004">
      <c r="A12461">
        <v>2.5115259409894418E-2</v>
      </c>
      <c r="B12461">
        <v>0.34196166229194824</v>
      </c>
      <c r="C12461">
        <v>-2.0513596905697918E-2</v>
      </c>
    </row>
    <row r="12462" spans="1:3" x14ac:dyDescent="0.55000000000000004">
      <c r="A12462">
        <v>2.9280799643464674E-2</v>
      </c>
      <c r="B12462">
        <v>0.36525565263667226</v>
      </c>
      <c r="C12462">
        <v>3.2570527725948442E-2</v>
      </c>
    </row>
    <row r="12463" spans="1:3" x14ac:dyDescent="0.55000000000000004">
      <c r="A12463">
        <v>3.4686110645630069E-2</v>
      </c>
      <c r="B12463">
        <v>0.58235469083984892</v>
      </c>
      <c r="C12463">
        <v>7.9799574863687495E-2</v>
      </c>
    </row>
    <row r="12464" spans="1:3" x14ac:dyDescent="0.55000000000000004">
      <c r="A12464">
        <v>4.3095089349249313E-2</v>
      </c>
      <c r="B12464">
        <v>0.93492659447596282</v>
      </c>
      <c r="C12464">
        <v>0.10269105848833834</v>
      </c>
    </row>
    <row r="12465" spans="1:3" x14ac:dyDescent="0.55000000000000004">
      <c r="A12465">
        <v>5.5352719913343229E-2</v>
      </c>
      <c r="B12465">
        <v>1.3055949155398932</v>
      </c>
      <c r="C12465">
        <v>8.9166250550963125E-2</v>
      </c>
    </row>
    <row r="12466" spans="1:3" x14ac:dyDescent="0.55000000000000004">
      <c r="A12466">
        <v>7.0933757809148706E-2</v>
      </c>
      <c r="B12466">
        <v>1.5516239710761219</v>
      </c>
      <c r="C12466">
        <v>3.8177981093047597E-2</v>
      </c>
    </row>
    <row r="12467" spans="1:3" x14ac:dyDescent="0.55000000000000004">
      <c r="A12467">
        <v>8.7905543155167812E-2</v>
      </c>
      <c r="B12467">
        <v>1.5494498101378786</v>
      </c>
      <c r="C12467">
        <v>-3.9303323193587578E-2</v>
      </c>
    </row>
    <row r="12468" spans="1:3" x14ac:dyDescent="0.55000000000000004">
      <c r="A12468">
        <v>0.10334096910382944</v>
      </c>
      <c r="B12468">
        <v>1.234837009449939</v>
      </c>
      <c r="C12468">
        <v>-0.12353974134468344</v>
      </c>
    </row>
    <row r="12469" spans="1:3" x14ac:dyDescent="0.55000000000000004">
      <c r="A12469">
        <v>0.11405993205416551</v>
      </c>
      <c r="B12469">
        <v>0.62452623723901801</v>
      </c>
      <c r="C12469">
        <v>-0.1923561034849858</v>
      </c>
    </row>
    <row r="12470" spans="1:3" x14ac:dyDescent="0.55000000000000004">
      <c r="A12470">
        <v>0.11746253384460235</v>
      </c>
      <c r="B12470">
        <v>-0.1879955503755395</v>
      </c>
      <c r="C12470">
        <v>-0.22820382799252847</v>
      </c>
    </row>
    <row r="12471" spans="1:3" x14ac:dyDescent="0.55000000000000004">
      <c r="A12471">
        <v>0.11218936992959168</v>
      </c>
      <c r="B12471">
        <v>-1.0606163468276992</v>
      </c>
      <c r="C12471">
        <v>-0.22346325091645691</v>
      </c>
    </row>
    <row r="12472" spans="1:3" x14ac:dyDescent="0.55000000000000004">
      <c r="A12472">
        <v>9.8410228837169766E-2</v>
      </c>
      <c r="B12472">
        <v>-1.8442539645107894</v>
      </c>
      <c r="C12472">
        <v>-0.18214628204580507</v>
      </c>
    </row>
    <row r="12473" spans="1:3" x14ac:dyDescent="0.55000000000000004">
      <c r="A12473">
        <v>7.7676544763465402E-2</v>
      </c>
      <c r="B12473">
        <v>-2.4234589769735075</v>
      </c>
      <c r="C12473">
        <v>-0.11764927305912162</v>
      </c>
    </row>
    <row r="12474" spans="1:3" x14ac:dyDescent="0.55000000000000004">
      <c r="A12474">
        <v>5.2420785065858913E-2</v>
      </c>
      <c r="B12474">
        <v>-2.7428402556387814</v>
      </c>
      <c r="C12474">
        <v>-4.7661947782117582E-2</v>
      </c>
    </row>
    <row r="12475" spans="1:3" x14ac:dyDescent="0.55000000000000004">
      <c r="A12475">
        <v>2.5292357389967674E-2</v>
      </c>
      <c r="B12475">
        <v>-2.8124454617481218</v>
      </c>
      <c r="C12475">
        <v>1.1634408388049144E-2</v>
      </c>
    </row>
    <row r="12476" spans="1:3" x14ac:dyDescent="0.55000000000000004">
      <c r="A12476">
        <v>-1.453051736409202E-3</v>
      </c>
      <c r="B12476">
        <v>-2.6935244043519706</v>
      </c>
      <c r="C12476">
        <v>4.9918933949503169E-2</v>
      </c>
    </row>
    <row r="12477" spans="1:3" x14ac:dyDescent="0.55000000000000004">
      <c r="A12477">
        <v>-2.6346507121302126E-2</v>
      </c>
      <c r="B12477">
        <v>-2.4726203853435376</v>
      </c>
      <c r="C12477">
        <v>6.4420620402687895E-2</v>
      </c>
    </row>
    <row r="12478" spans="1:3" x14ac:dyDescent="0.55000000000000004">
      <c r="A12478">
        <v>-4.8816600556594036E-2</v>
      </c>
      <c r="B12478">
        <v>-2.2345897450718306</v>
      </c>
      <c r="C12478">
        <v>5.8783644748299224E-2</v>
      </c>
    </row>
    <row r="12479" spans="1:3" x14ac:dyDescent="0.55000000000000004">
      <c r="A12479">
        <v>-6.9058252567170672E-2</v>
      </c>
      <c r="B12479">
        <v>-2.0434162626406431</v>
      </c>
      <c r="C12479">
        <v>4.0167433114634235E-2</v>
      </c>
    </row>
    <row r="12480" spans="1:3" x14ac:dyDescent="0.55000000000000004">
      <c r="A12480">
        <v>-8.7766339190799875E-2</v>
      </c>
      <c r="B12480">
        <v>-1.9345964515419298</v>
      </c>
      <c r="C12480">
        <v>1.6157520870207012E-2</v>
      </c>
    </row>
    <row r="12481" spans="1:3" x14ac:dyDescent="0.55000000000000004">
      <c r="A12481">
        <v>-0.10584932981182375</v>
      </c>
      <c r="B12481">
        <v>-1.917393670542459</v>
      </c>
      <c r="C12481">
        <v>-7.253389918099977E-3</v>
      </c>
    </row>
    <row r="12482" spans="1:3" x14ac:dyDescent="0.55000000000000004">
      <c r="A12482">
        <v>-0.12419932851556693</v>
      </c>
      <c r="B12482">
        <v>-1.9819004264082718</v>
      </c>
      <c r="C12482">
        <v>-2.6135200074556691E-2</v>
      </c>
    </row>
    <row r="12483" spans="1:3" x14ac:dyDescent="0.55000000000000004">
      <c r="A12483">
        <v>-0.14353799037623174</v>
      </c>
      <c r="B12483">
        <v>-2.1056741541938506</v>
      </c>
      <c r="C12483">
        <v>-3.7929876419014082E-2</v>
      </c>
    </row>
    <row r="12484" spans="1:3" x14ac:dyDescent="0.55000000000000004">
      <c r="A12484">
        <v>-0.16431451544159931</v>
      </c>
      <c r="B12484">
        <v>-2.2571897123999456</v>
      </c>
      <c r="C12484">
        <v>-4.0494325551014294E-2</v>
      </c>
    </row>
    <row r="12485" spans="1:3" x14ac:dyDescent="0.55000000000000004">
      <c r="A12485">
        <v>-0.18662212539729628</v>
      </c>
      <c r="B12485">
        <v>-2.3969707696005775</v>
      </c>
      <c r="C12485">
        <v>-3.1856118134613011E-2</v>
      </c>
    </row>
    <row r="12486" spans="1:3" x14ac:dyDescent="0.55000000000000004">
      <c r="A12486">
        <v>-0.21012400014288132</v>
      </c>
      <c r="B12486">
        <v>-2.479481691814367</v>
      </c>
      <c r="C12486">
        <v>-1.0851398539191027E-2</v>
      </c>
    </row>
    <row r="12487" spans="1:3" x14ac:dyDescent="0.55000000000000004">
      <c r="A12487">
        <v>-0.23401221162479505</v>
      </c>
      <c r="B12487">
        <v>-2.4585218216313693</v>
      </c>
      <c r="C12487">
        <v>2.1700192629769428E-2</v>
      </c>
    </row>
    <row r="12488" spans="1:3" x14ac:dyDescent="0.55000000000000004">
      <c r="A12488">
        <v>-0.25704256444442319</v>
      </c>
      <c r="B12488">
        <v>-2.2967216572806812</v>
      </c>
      <c r="C12488">
        <v>6.2047304446156179E-2</v>
      </c>
    </row>
    <row r="12489" spans="1:3" x14ac:dyDescent="0.55000000000000004">
      <c r="A12489">
        <v>-0.27767879471548079</v>
      </c>
      <c r="B12489">
        <v>-1.9764839857294998</v>
      </c>
      <c r="C12489">
        <v>0.1037071839343725</v>
      </c>
    </row>
    <row r="12490" spans="1:3" x14ac:dyDescent="0.55000000000000004">
      <c r="A12490">
        <v>-0.29433785071159863</v>
      </c>
      <c r="B12490">
        <v>-1.5075622289969128</v>
      </c>
      <c r="C12490">
        <v>0.13900594066841579</v>
      </c>
    </row>
    <row r="12491" spans="1:3" x14ac:dyDescent="0.55000000000000004">
      <c r="A12491">
        <v>-0.30567833479501505</v>
      </c>
      <c r="B12491">
        <v>-0.92704307430052102</v>
      </c>
      <c r="C12491">
        <v>0.16146981228002716</v>
      </c>
    </row>
    <row r="12492" spans="1:3" x14ac:dyDescent="0.55000000000000004">
      <c r="A12492">
        <v>-0.31084323727314711</v>
      </c>
      <c r="B12492">
        <v>-0.29046987394234058</v>
      </c>
      <c r="C12492">
        <v>0.16801942185981777</v>
      </c>
    </row>
    <row r="12493" spans="1:3" x14ac:dyDescent="0.55000000000000004">
      <c r="A12493">
        <v>-0.3095757332983794</v>
      </c>
      <c r="B12493">
        <v>0.34308375333515262</v>
      </c>
      <c r="C12493">
        <v>0.15990688625482677</v>
      </c>
    </row>
    <row r="12494" spans="1:3" x14ac:dyDescent="0.55000000000000004">
      <c r="A12494">
        <v>-0.30217350127457054</v>
      </c>
      <c r="B12494">
        <v>0.92614694543059062</v>
      </c>
      <c r="C12494">
        <v>0.14188565623763602</v>
      </c>
    </row>
    <row r="12495" spans="1:3" x14ac:dyDescent="0.55000000000000004">
      <c r="A12495">
        <v>-0.28931290138409732</v>
      </c>
      <c r="B12495">
        <v>1.4318358360379373</v>
      </c>
      <c r="C12495">
        <v>0.1198580759607836</v>
      </c>
    </row>
    <row r="12496" spans="1:3" x14ac:dyDescent="0.55000000000000004">
      <c r="A12496">
        <v>-0.27183006615889671</v>
      </c>
      <c r="B12496">
        <v>1.853001194928376</v>
      </c>
      <c r="C12496">
        <v>9.8136416218532488E-2</v>
      </c>
    </row>
    <row r="12497" spans="1:3" x14ac:dyDescent="0.55000000000000004">
      <c r="A12497">
        <v>-0.25056027102903483</v>
      </c>
      <c r="B12497">
        <v>2.1926407406864699</v>
      </c>
      <c r="C12497">
        <v>7.7660450115884599E-2</v>
      </c>
    </row>
    <row r="12498" spans="1:3" x14ac:dyDescent="0.55000000000000004">
      <c r="A12498">
        <v>-0.22630141658680231</v>
      </c>
      <c r="B12498">
        <v>2.4510413658245391</v>
      </c>
      <c r="C12498">
        <v>5.6087285462826209E-2</v>
      </c>
    </row>
    <row r="12499" spans="1:3" x14ac:dyDescent="0.55000000000000004">
      <c r="A12499">
        <v>-0.19989783409095868</v>
      </c>
      <c r="B12499">
        <v>2.617051426222436</v>
      </c>
      <c r="C12499">
        <v>2.9839246834221941E-2</v>
      </c>
    </row>
    <row r="12500" spans="1:3" x14ac:dyDescent="0.55000000000000004">
      <c r="A12500">
        <v>-0.17236832027816376</v>
      </c>
      <c r="B12500">
        <v>2.6692896954225525</v>
      </c>
      <c r="C12500">
        <v>-2.8008052192548911E-3</v>
      </c>
    </row>
    <row r="12501" spans="1:3" x14ac:dyDescent="0.55000000000000004">
      <c r="A12501">
        <v>-0.14496390860447142</v>
      </c>
      <c r="B12501">
        <v>2.5883594217424966</v>
      </c>
      <c r="C12501">
        <v>-3.9088570391540033E-2</v>
      </c>
    </row>
    <row r="12502" spans="1:3" x14ac:dyDescent="0.55000000000000004">
      <c r="A12502">
        <v>-0.11905981375439731</v>
      </c>
      <c r="B12502">
        <v>2.3753160620921552</v>
      </c>
      <c r="C12502">
        <v>-7.1182319696628457E-2</v>
      </c>
    </row>
    <row r="12503" spans="1:3" x14ac:dyDescent="0.55000000000000004">
      <c r="A12503">
        <v>-9.5858907398875176E-2</v>
      </c>
      <c r="B12503">
        <v>2.0676220694052581</v>
      </c>
      <c r="C12503">
        <v>-8.8079581280026284E-2</v>
      </c>
    </row>
    <row r="12504" spans="1:3" x14ac:dyDescent="0.55000000000000004">
      <c r="A12504">
        <v>-7.5980249031092476E-2</v>
      </c>
      <c r="B12504">
        <v>1.7434504024825479</v>
      </c>
      <c r="C12504">
        <v>-7.9711136588871301E-2</v>
      </c>
    </row>
    <row r="12505" spans="1:3" x14ac:dyDescent="0.55000000000000004">
      <c r="A12505">
        <v>-5.9085562989415197E-2</v>
      </c>
      <c r="B12505">
        <v>1.5090410121657685</v>
      </c>
      <c r="C12505">
        <v>-4.1618775583374776E-2</v>
      </c>
    </row>
    <row r="12506" spans="1:3" x14ac:dyDescent="0.55000000000000004">
      <c r="A12506">
        <v>-4.3717772500089278E-2</v>
      </c>
      <c r="B12506">
        <v>1.4707010945719698</v>
      </c>
      <c r="C12506">
        <v>2.1774097739793725E-2</v>
      </c>
    </row>
    <row r="12507" spans="1:3" x14ac:dyDescent="0.55000000000000004">
      <c r="A12507">
        <v>-2.7472892022401527E-2</v>
      </c>
      <c r="B12507">
        <v>1.6998593088805576</v>
      </c>
      <c r="C12507">
        <v>9.6837814428212321E-2</v>
      </c>
    </row>
    <row r="12508" spans="1:3" x14ac:dyDescent="0.55000000000000004">
      <c r="A12508">
        <v>-7.515980113350861E-3</v>
      </c>
      <c r="B12508">
        <v>2.2036135421825822</v>
      </c>
      <c r="C12508">
        <v>0.16390454235337387</v>
      </c>
    </row>
    <row r="12509" spans="1:3" x14ac:dyDescent="0.55000000000000004">
      <c r="A12509">
        <v>1.867838925696659E-2</v>
      </c>
      <c r="B12509">
        <v>2.9126277381029615</v>
      </c>
      <c r="C12509">
        <v>0.20308003110437944</v>
      </c>
    </row>
    <row r="12510" spans="1:3" x14ac:dyDescent="0.55000000000000004">
      <c r="A12510">
        <v>5.2579108791155224E-2</v>
      </c>
      <c r="B12510">
        <v>3.6927714104475626</v>
      </c>
      <c r="C12510">
        <v>0.20072104153775369</v>
      </c>
    </row>
    <row r="12511" spans="1:3" x14ac:dyDescent="0.55000000000000004">
      <c r="A12511">
        <v>9.408729867699718E-2</v>
      </c>
      <c r="B12511">
        <v>4.3785031639672676</v>
      </c>
      <c r="C12511">
        <v>0.15421257829646196</v>
      </c>
    </row>
    <row r="12512" spans="1:3" x14ac:dyDescent="0.55000000000000004">
      <c r="A12512">
        <v>0.14143981633054808</v>
      </c>
      <c r="B12512">
        <v>4.8181246119938912</v>
      </c>
      <c r="C12512">
        <v>7.333475505065197E-2</v>
      </c>
    </row>
    <row r="12513" spans="1:3" x14ac:dyDescent="0.55000000000000004">
      <c r="A12513">
        <v>0.19157809841219844</v>
      </c>
      <c r="B12513">
        <v>4.9164559216696899</v>
      </c>
      <c r="C12513">
        <v>-2.2438632030051982E-2</v>
      </c>
    </row>
    <row r="12514" spans="1:3" x14ac:dyDescent="0.55000000000000004">
      <c r="A12514">
        <v>0.24088064341589011</v>
      </c>
      <c r="B12514">
        <v>4.6607906390429266</v>
      </c>
      <c r="C12514">
        <v>-0.10989329479539488</v>
      </c>
    </row>
    <row r="12515" spans="1:3" x14ac:dyDescent="0.55000000000000004">
      <c r="A12515">
        <v>0.28603633372521481</v>
      </c>
      <c r="B12515">
        <v>4.1216812740430724</v>
      </c>
      <c r="C12515">
        <v>-0.16914881959376374</v>
      </c>
    </row>
    <row r="12516" spans="1:3" x14ac:dyDescent="0.55000000000000004">
      <c r="A12516">
        <v>0.32479288584361798</v>
      </c>
      <c r="B12516">
        <v>3.428691685603114</v>
      </c>
      <c r="C12516">
        <v>-0.18954144357391667</v>
      </c>
    </row>
    <row r="12517" spans="1:3" x14ac:dyDescent="0.55000000000000004">
      <c r="A12517">
        <v>0.35635959375874482</v>
      </c>
      <c r="B12517">
        <v>2.7294555525950019</v>
      </c>
      <c r="C12517">
        <v>-0.17238202071599643</v>
      </c>
    </row>
    <row r="12518" spans="1:3" x14ac:dyDescent="0.55000000000000004">
      <c r="A12518">
        <v>0.38136068586316108</v>
      </c>
      <c r="B12518">
        <v>2.145743182135829</v>
      </c>
      <c r="C12518">
        <v>-0.12974653542229184</v>
      </c>
    </row>
    <row r="12519" spans="1:3" x14ac:dyDescent="0.55000000000000004">
      <c r="A12519">
        <v>0.40138361675760015</v>
      </c>
      <c r="B12519">
        <v>1.7405295692485094</v>
      </c>
      <c r="C12519">
        <v>-7.9991359446921192E-2</v>
      </c>
    </row>
    <row r="12520" spans="1:3" x14ac:dyDescent="0.55000000000000004">
      <c r="A12520">
        <v>0.41829029080228863</v>
      </c>
      <c r="B12520">
        <v>1.5055931351275187</v>
      </c>
      <c r="C12520">
        <v>-4.1611349725434288E-2</v>
      </c>
    </row>
    <row r="12521" spans="1:3" x14ac:dyDescent="0.55000000000000004">
      <c r="A12521">
        <v>0.43352116812959596</v>
      </c>
      <c r="B12521">
        <v>1.3718169128327307</v>
      </c>
      <c r="C12521">
        <v>-2.763100135882449E-2</v>
      </c>
    </row>
    <row r="12522" spans="1:3" x14ac:dyDescent="0.55000000000000004">
      <c r="A12522">
        <v>0.44760292949950292</v>
      </c>
      <c r="B12522">
        <v>1.2366425353740012</v>
      </c>
      <c r="C12522">
        <v>-4.2335032522505499E-2</v>
      </c>
    </row>
    <row r="12523" spans="1:3" x14ac:dyDescent="0.55000000000000004">
      <c r="A12523">
        <v>0.45998353392385133</v>
      </c>
      <c r="B12523">
        <v>0.99816401614999961</v>
      </c>
      <c r="C12523">
        <v>-8.1101054032360703E-2</v>
      </c>
    </row>
    <row r="12524" spans="1:3" x14ac:dyDescent="0.55000000000000004">
      <c r="A12524">
        <v>0.46920194897976009</v>
      </c>
      <c r="B12524">
        <v>0.58440232305030726</v>
      </c>
      <c r="C12524">
        <v>-0.13306131299646554</v>
      </c>
    </row>
    <row r="12525" spans="1:3" x14ac:dyDescent="0.55000000000000004">
      <c r="A12525">
        <v>0.47329419923182475</v>
      </c>
      <c r="B12525">
        <v>-3.0586209288233301E-2</v>
      </c>
      <c r="C12525">
        <v>-0.18525573272741677</v>
      </c>
    </row>
    <row r="12526" spans="1:3" x14ac:dyDescent="0.55000000000000004">
      <c r="A12526">
        <v>0.4702808964374699</v>
      </c>
      <c r="B12526">
        <v>-0.82627308445471526</v>
      </c>
      <c r="C12526">
        <v>-0.22659047595088652</v>
      </c>
    </row>
    <row r="12527" spans="1:3" x14ac:dyDescent="0.55000000000000004">
      <c r="A12527">
        <v>0.45858751546076154</v>
      </c>
      <c r="B12527">
        <v>-1.7476676166681884</v>
      </c>
      <c r="C12527">
        <v>-0.25032180780349916</v>
      </c>
    </row>
    <row r="12528" spans="1:3" x14ac:dyDescent="0.55000000000000004">
      <c r="A12528">
        <v>0.43730359945539204</v>
      </c>
      <c r="B12528">
        <v>-2.7228537842696654</v>
      </c>
      <c r="C12528">
        <v>-0.25443293733184091</v>
      </c>
    </row>
    <row r="12529" spans="1:3" x14ac:dyDescent="0.55000000000000004">
      <c r="A12529">
        <v>0.40626525094171961</v>
      </c>
      <c r="B12529">
        <v>-3.6785839161506457</v>
      </c>
      <c r="C12529">
        <v>-0.24025139593988812</v>
      </c>
    </row>
    <row r="12530" spans="1:3" x14ac:dyDescent="0.55000000000000004">
      <c r="A12530">
        <v>0.3660103399935169</v>
      </c>
      <c r="B12530">
        <v>-4.549371229623481</v>
      </c>
      <c r="C12530">
        <v>-0.21046667521582366</v>
      </c>
    </row>
    <row r="12531" spans="1:3" x14ac:dyDescent="0.55000000000000004">
      <c r="A12531">
        <v>0.31767990275518515</v>
      </c>
      <c r="B12531">
        <v>-5.279683585577577</v>
      </c>
      <c r="C12531">
        <v>-0.16754179059892596</v>
      </c>
    </row>
    <row r="12532" spans="1:3" x14ac:dyDescent="0.55000000000000004">
      <c r="A12532">
        <v>0.26292421874411959</v>
      </c>
      <c r="B12532">
        <v>-5.8223815676582742</v>
      </c>
      <c r="C12532">
        <v>-0.11335778604739749</v>
      </c>
    </row>
    <row r="12533" spans="1:3" x14ac:dyDescent="0.55000000000000004">
      <c r="A12533">
        <v>0.20382706131783596</v>
      </c>
      <c r="B12533">
        <v>-6.1382951382887319</v>
      </c>
      <c r="C12533">
        <v>-5.0158554858636378E-2</v>
      </c>
    </row>
    <row r="12534" spans="1:3" x14ac:dyDescent="0.55000000000000004">
      <c r="A12534">
        <v>0.14281431703888725</v>
      </c>
      <c r="B12534">
        <v>-6.2004305274320197</v>
      </c>
      <c r="C12534">
        <v>1.7997380353828911E-2</v>
      </c>
    </row>
    <row r="12535" spans="1:3" x14ac:dyDescent="0.55000000000000004">
      <c r="A12535">
        <v>8.2494223389606866E-2</v>
      </c>
      <c r="B12535">
        <v>-6.0027694167940373</v>
      </c>
      <c r="C12535">
        <v>8.431168312338784E-2</v>
      </c>
    </row>
    <row r="12536" spans="1:3" x14ac:dyDescent="0.55000000000000004">
      <c r="A12536">
        <v>2.539646574398139E-2</v>
      </c>
      <c r="B12536">
        <v>-5.5699387835589427</v>
      </c>
      <c r="C12536">
        <v>0.13972073573535668</v>
      </c>
    </row>
    <row r="12537" spans="1:3" x14ac:dyDescent="0.55000000000000004">
      <c r="A12537">
        <v>-2.6371363202443841E-2</v>
      </c>
      <c r="B12537">
        <v>-4.962142571307874</v>
      </c>
      <c r="C12537">
        <v>0.17487357702399542</v>
      </c>
    </row>
    <row r="12538" spans="1:3" x14ac:dyDescent="0.55000000000000004">
      <c r="A12538">
        <v>-7.1474833575747909E-2</v>
      </c>
      <c r="B12538">
        <v>-4.2704141654931593</v>
      </c>
      <c r="C12538">
        <v>0.18316390010577396</v>
      </c>
    </row>
    <row r="12539" spans="1:3" x14ac:dyDescent="0.55000000000000004">
      <c r="A12539">
        <v>-0.10959875412710217</v>
      </c>
      <c r="B12539">
        <v>-3.6007049849002914</v>
      </c>
      <c r="C12539">
        <v>0.16347646251993411</v>
      </c>
    </row>
    <row r="12540" spans="1:3" x14ac:dyDescent="0.55000000000000004">
      <c r="A12540">
        <v>-0.14148622355829213</v>
      </c>
      <c r="B12540">
        <v>-3.0503077724484946</v>
      </c>
      <c r="C12540">
        <v>0.1214082230141222</v>
      </c>
    </row>
    <row r="12541" spans="1:3" x14ac:dyDescent="0.55000000000000004">
      <c r="A12541">
        <v>-0.16872561775154277</v>
      </c>
      <c r="B12541">
        <v>-2.6837988778959696</v>
      </c>
      <c r="C12541">
        <v>6.8296173752195197E-2</v>
      </c>
    </row>
    <row r="12542" spans="1:3" x14ac:dyDescent="0.55000000000000004">
      <c r="A12542">
        <v>-0.19332313959284672</v>
      </c>
      <c r="B12542">
        <v>-2.5169272702809811</v>
      </c>
      <c r="C12542">
        <v>1.8076293957426205E-2</v>
      </c>
    </row>
    <row r="12543" spans="1:3" x14ac:dyDescent="0.55000000000000004">
      <c r="A12543">
        <v>-0.21717814715859368</v>
      </c>
      <c r="B12543">
        <v>-2.5145220073180661</v>
      </c>
      <c r="C12543">
        <v>-1.6831333831693815E-2</v>
      </c>
    </row>
    <row r="12544" spans="1:3" x14ac:dyDescent="0.55000000000000004">
      <c r="A12544">
        <v>-0.24161537571764666</v>
      </c>
      <c r="B12544">
        <v>-2.6033183859792715</v>
      </c>
      <c r="C12544">
        <v>-2.9129524688598776E-2</v>
      </c>
    </row>
    <row r="12545" spans="1:3" x14ac:dyDescent="0.55000000000000004">
      <c r="A12545">
        <v>-0.26710907563740555</v>
      </c>
      <c r="B12545">
        <v>-2.6952250514008522</v>
      </c>
      <c r="C12545">
        <v>-1.844121310725037E-2</v>
      </c>
    </row>
    <row r="12546" spans="1:3" x14ac:dyDescent="0.55000000000000004">
      <c r="A12546">
        <v>-0.29326617768732299</v>
      </c>
      <c r="B12546">
        <v>-2.7127155902409501</v>
      </c>
      <c r="C12546">
        <v>9.3881391734523915E-3</v>
      </c>
    </row>
    <row r="12547" spans="1:3" x14ac:dyDescent="0.55000000000000004">
      <c r="A12547">
        <v>-0.31904294038630998</v>
      </c>
      <c r="B12547">
        <v>-2.6075392054248172</v>
      </c>
      <c r="C12547">
        <v>4.5050983402185739E-2</v>
      </c>
    </row>
    <row r="12548" spans="1:3" x14ac:dyDescent="0.55000000000000004">
      <c r="A12548">
        <v>-0.34309293471957264</v>
      </c>
      <c r="B12548">
        <v>-2.3673273933215189</v>
      </c>
      <c r="C12548">
        <v>7.9282252676126069E-2</v>
      </c>
    </row>
    <row r="12549" spans="1:3" x14ac:dyDescent="0.55000000000000004">
      <c r="A12549">
        <v>-0.36411515323306809</v>
      </c>
      <c r="B12549">
        <v>-2.0097489283826193</v>
      </c>
      <c r="C12549">
        <v>0.10579976851378058</v>
      </c>
    </row>
    <row r="12550" spans="1:3" x14ac:dyDescent="0.55000000000000004">
      <c r="A12550">
        <v>-0.38109272255715398</v>
      </c>
      <c r="B12550">
        <v>-1.5686920953406631</v>
      </c>
      <c r="C12550">
        <v>0.12249051773981995</v>
      </c>
    </row>
    <row r="12551" spans="1:3" x14ac:dyDescent="0.55000000000000004">
      <c r="A12551">
        <v>-0.393377223188075</v>
      </c>
      <c r="B12551">
        <v>-1.0797282832619115</v>
      </c>
      <c r="C12551">
        <v>0.1305963415141923</v>
      </c>
    </row>
    <row r="12552" spans="1:3" x14ac:dyDescent="0.55000000000000004">
      <c r="A12552">
        <v>-0.40064727267288724</v>
      </c>
      <c r="B12552">
        <v>-0.57100274267432094</v>
      </c>
      <c r="C12552">
        <v>0.13271915568435355</v>
      </c>
    </row>
    <row r="12553" spans="1:3" x14ac:dyDescent="0.55000000000000004">
      <c r="A12553">
        <v>-0.40281475700931635</v>
      </c>
      <c r="B12553">
        <v>-6.1927960894409662E-2</v>
      </c>
      <c r="C12553">
        <v>0.13077710817688415</v>
      </c>
    </row>
    <row r="12554" spans="1:3" x14ac:dyDescent="0.55000000000000004">
      <c r="A12554">
        <v>-0.3999541614518104</v>
      </c>
      <c r="B12554">
        <v>0.43216431361716967</v>
      </c>
      <c r="C12554">
        <v>0.12496423473801198</v>
      </c>
    </row>
    <row r="12555" spans="1:3" x14ac:dyDescent="0.55000000000000004">
      <c r="A12555">
        <v>-0.39229355086312578</v>
      </c>
      <c r="B12555">
        <v>0.89425124614621798</v>
      </c>
      <c r="C12555">
        <v>0.11421119617764453</v>
      </c>
    </row>
    <row r="12556" spans="1:3" x14ac:dyDescent="0.55000000000000004">
      <c r="A12556">
        <v>-0.3802505641549509</v>
      </c>
      <c r="B12556">
        <v>1.3038055544009968</v>
      </c>
      <c r="C12556">
        <v>9.7773435424207869E-2</v>
      </c>
    </row>
    <row r="12557" spans="1:3" x14ac:dyDescent="0.55000000000000004">
      <c r="A12557">
        <v>-0.3644560209559834</v>
      </c>
      <c r="B12557">
        <v>1.6410842160161561</v>
      </c>
      <c r="C12557">
        <v>7.6801441188193473E-2</v>
      </c>
    </row>
    <row r="12558" spans="1:3" x14ac:dyDescent="0.55000000000000004">
      <c r="A12558">
        <v>-0.34570739210389956</v>
      </c>
      <c r="B12558">
        <v>1.8956614592443235</v>
      </c>
      <c r="C12558">
        <v>5.4967318246675813E-2</v>
      </c>
    </row>
    <row r="12559" spans="1:3" x14ac:dyDescent="0.55000000000000004">
      <c r="A12559">
        <v>-0.32482998760802911</v>
      </c>
      <c r="B12559">
        <v>2.0744091528313922</v>
      </c>
      <c r="C12559">
        <v>3.7552191891558603E-2</v>
      </c>
    </row>
    <row r="12560" spans="1:3" x14ac:dyDescent="0.55000000000000004">
      <c r="A12560">
        <v>-0.30248027324534471</v>
      </c>
      <c r="B12560">
        <v>2.2034667347097523</v>
      </c>
      <c r="C12560">
        <v>2.9247798728710556E-2</v>
      </c>
    </row>
    <row r="12561" spans="1:3" x14ac:dyDescent="0.55000000000000004">
      <c r="A12561">
        <v>-0.27897259365686705</v>
      </c>
      <c r="B12561">
        <v>2.321335586098384</v>
      </c>
      <c r="C12561">
        <v>3.176092352213402E-2</v>
      </c>
    </row>
    <row r="12562" spans="1:3" x14ac:dyDescent="0.55000000000000004">
      <c r="A12562">
        <v>-0.25421770498128043</v>
      </c>
      <c r="B12562">
        <v>2.4647535613020368</v>
      </c>
      <c r="C12562">
        <v>4.2471982897976115E-2</v>
      </c>
    </row>
    <row r="12563" spans="1:3" x14ac:dyDescent="0.55000000000000004">
      <c r="A12563">
        <v>-0.22782227536943511</v>
      </c>
      <c r="B12563">
        <v>2.6529698270352609</v>
      </c>
      <c r="C12563">
        <v>5.4948444500172972E-2</v>
      </c>
    </row>
    <row r="12564" spans="1:3" x14ac:dyDescent="0.55000000000000004">
      <c r="A12564">
        <v>-0.19932970342018366</v>
      </c>
      <c r="B12564">
        <v>2.8774949538621803</v>
      </c>
      <c r="C12564">
        <v>6.1265389261172559E-2</v>
      </c>
    </row>
    <row r="12565" spans="1:3" x14ac:dyDescent="0.55000000000000004">
      <c r="A12565">
        <v>-0.1685155412946002</v>
      </c>
      <c r="B12565">
        <v>3.1025649244380151</v>
      </c>
      <c r="C12565">
        <v>5.5230454722178794E-2</v>
      </c>
    </row>
    <row r="12566" spans="1:3" x14ac:dyDescent="0.55000000000000004">
      <c r="A12566">
        <v>-0.13561801239455909</v>
      </c>
      <c r="B12566">
        <v>3.2769164447298755</v>
      </c>
      <c r="C12566">
        <v>3.5013603399902109E-2</v>
      </c>
    </row>
    <row r="12567" spans="1:3" x14ac:dyDescent="0.55000000000000004">
      <c r="A12567">
        <v>-0.1014057826611125</v>
      </c>
      <c r="B12567">
        <v>3.3523470470074654</v>
      </c>
      <c r="C12567">
        <v>4.0291514021629678E-3</v>
      </c>
    </row>
    <row r="12568" spans="1:3" x14ac:dyDescent="0.55000000000000004">
      <c r="A12568">
        <v>-6.7050430013383192E-2</v>
      </c>
      <c r="B12568">
        <v>3.3014400706531508</v>
      </c>
      <c r="C12568">
        <v>-3.0378518045182931E-2</v>
      </c>
    </row>
    <row r="12569" spans="1:3" x14ac:dyDescent="0.55000000000000004">
      <c r="A12569">
        <v>-3.3852615754962997E-2</v>
      </c>
      <c r="B12569">
        <v>3.1270155704560465</v>
      </c>
      <c r="C12569">
        <v>-5.9903314354974521E-2</v>
      </c>
    </row>
    <row r="12570" spans="1:3" x14ac:dyDescent="0.55000000000000004">
      <c r="A12570">
        <v>-2.931947128893512E-3</v>
      </c>
      <c r="B12570">
        <v>2.8596032947245553</v>
      </c>
      <c r="C12570">
        <v>-7.8508836644762048E-2</v>
      </c>
    </row>
    <row r="12571" spans="1:3" x14ac:dyDescent="0.55000000000000004">
      <c r="A12571">
        <v>2.4999208774766909E-2</v>
      </c>
      <c r="B12571">
        <v>2.5446130449261624</v>
      </c>
      <c r="C12571">
        <v>-8.4529594927905155E-2</v>
      </c>
    </row>
    <row r="12572" spans="1:3" x14ac:dyDescent="0.55000000000000004">
      <c r="A12572">
        <v>4.9699800608942087E-2</v>
      </c>
      <c r="B12572">
        <v>2.2253137093383244</v>
      </c>
      <c r="C12572">
        <v>-8.0739212312176539E-2</v>
      </c>
    </row>
    <row r="12573" spans="1:3" x14ac:dyDescent="0.55000000000000004">
      <c r="A12573">
        <v>7.1299264343963845E-2</v>
      </c>
      <c r="B12573">
        <v>1.9293558031982816</v>
      </c>
      <c r="C12573">
        <v>-7.2448109706479136E-2</v>
      </c>
    </row>
    <row r="12574" spans="1:3" x14ac:dyDescent="0.55000000000000004">
      <c r="A12574">
        <v>9.0101622940098783E-2</v>
      </c>
      <c r="B12574">
        <v>1.6643796452836022</v>
      </c>
      <c r="C12574">
        <v>-6.4703110746253456E-2</v>
      </c>
    </row>
    <row r="12575" spans="1:3" x14ac:dyDescent="0.55000000000000004">
      <c r="A12575">
        <v>0.10639851599019509</v>
      </c>
      <c r="B12575">
        <v>1.4236798175676859</v>
      </c>
      <c r="C12575">
        <v>-5.988272140484191E-2</v>
      </c>
    </row>
    <row r="12576" spans="1:3" x14ac:dyDescent="0.55000000000000004">
      <c r="A12576">
        <v>0.12038004883216182</v>
      </c>
      <c r="B12576">
        <v>1.1980992873363741</v>
      </c>
      <c r="C12576">
        <v>-5.6877387410536911E-2</v>
      </c>
    </row>
    <row r="12577" spans="1:3" x14ac:dyDescent="0.55000000000000004">
      <c r="A12577">
        <v>0.13217395620640973</v>
      </c>
      <c r="B12577">
        <v>0.98736287188002891</v>
      </c>
      <c r="C12577">
        <v>-5.2199432183844596E-2</v>
      </c>
    </row>
    <row r="12578" spans="1:3" x14ac:dyDescent="0.55000000000000004">
      <c r="A12578">
        <v>0.14197274437519142</v>
      </c>
      <c r="B12578">
        <v>0.8048175502198005</v>
      </c>
      <c r="C12578">
        <v>-4.2285723954989952E-2</v>
      </c>
    </row>
    <row r="12579" spans="1:3" x14ac:dyDescent="0.55000000000000004">
      <c r="A12579">
        <v>0.15016353996603266</v>
      </c>
      <c r="B12579">
        <v>0.67316670697471204</v>
      </c>
      <c r="C12579">
        <v>-2.5856534453440931E-2</v>
      </c>
    </row>
    <row r="12580" spans="1:3" x14ac:dyDescent="0.55000000000000004">
      <c r="A12580">
        <v>0.1573735500777674</v>
      </c>
      <c r="B12580">
        <v>0.61331268883140266</v>
      </c>
      <c r="C12580">
        <v>-5.1238062004459323E-3</v>
      </c>
    </row>
    <row r="12581" spans="1:3" x14ac:dyDescent="0.55000000000000004">
      <c r="A12581">
        <v>0.16438659677038034</v>
      </c>
      <c r="B12581">
        <v>0.63199097802437632</v>
      </c>
      <c r="C12581">
        <v>1.4791657749604115E-2</v>
      </c>
    </row>
    <row r="12582" spans="1:3" x14ac:dyDescent="0.55000000000000004">
      <c r="A12582">
        <v>0.17195217495592394</v>
      </c>
      <c r="B12582">
        <v>0.71452218272966894</v>
      </c>
      <c r="C12582">
        <v>2.7926357108207827E-2</v>
      </c>
    </row>
    <row r="12583" spans="1:3" x14ac:dyDescent="0.55000000000000004">
      <c r="A12583">
        <v>0.18056364725338755</v>
      </c>
      <c r="B12583">
        <v>0.82653223842487511</v>
      </c>
      <c r="C12583">
        <v>3.0049862195729134E-2</v>
      </c>
    </row>
    <row r="12584" spans="1:3" x14ac:dyDescent="0.55000000000000004">
      <c r="A12584">
        <v>0.19030099451769969</v>
      </c>
      <c r="B12584">
        <v>0.92424871869916225</v>
      </c>
      <c r="C12584">
        <v>2.0528026144999226E-2</v>
      </c>
    </row>
    <row r="12585" spans="1:3" x14ac:dyDescent="0.55000000000000004">
      <c r="A12585">
        <v>0.20080744930842526</v>
      </c>
      <c r="B12585">
        <v>0.96906789446260833</v>
      </c>
      <c r="C12585">
        <v>2.6703049955008277E-3</v>
      </c>
    </row>
    <row r="12586" spans="1:3" x14ac:dyDescent="0.55000000000000004">
      <c r="A12586">
        <v>0.21141316447250838</v>
      </c>
      <c r="B12586">
        <v>0.94035715580283019</v>
      </c>
      <c r="C12586">
        <v>-1.7530935771783482E-2</v>
      </c>
    </row>
    <row r="12587" spans="1:3" x14ac:dyDescent="0.55000000000000004">
      <c r="A12587">
        <v>0.22135900333976233</v>
      </c>
      <c r="B12587">
        <v>0.84136540962808515</v>
      </c>
      <c r="C12587">
        <v>-3.3707028086780215E-2</v>
      </c>
    </row>
    <row r="12588" spans="1:3" x14ac:dyDescent="0.55000000000000004">
      <c r="A12588">
        <v>0.23003518959970251</v>
      </c>
      <c r="B12588">
        <v>0.69637656730248654</v>
      </c>
      <c r="C12588">
        <v>-4.1338956553798781E-2</v>
      </c>
    </row>
    <row r="12589" spans="1:3" x14ac:dyDescent="0.55000000000000004">
      <c r="A12589">
        <v>0.23715162130491485</v>
      </c>
      <c r="B12589">
        <v>0.54107220387249011</v>
      </c>
      <c r="C12589">
        <v>-3.9046324724667299E-2</v>
      </c>
    </row>
    <row r="12590" spans="1:3" x14ac:dyDescent="0.55000000000000004">
      <c r="A12590">
        <v>0.24279113492939386</v>
      </c>
      <c r="B12590">
        <v>0.41036583446724645</v>
      </c>
      <c r="C12590">
        <v>-2.8607075588605826E-2</v>
      </c>
    </row>
    <row r="12591" spans="1:3" x14ac:dyDescent="0.55000000000000004">
      <c r="A12591">
        <v>0.24734433856910673</v>
      </c>
      <c r="B12591">
        <v>0.32822110924201386</v>
      </c>
      <c r="C12591">
        <v>-1.3910898130458652E-2</v>
      </c>
    </row>
    <row r="12592" spans="1:3" x14ac:dyDescent="0.55000000000000004">
      <c r="A12592">
        <v>0.25136403536008178</v>
      </c>
      <c r="B12592">
        <v>0.3022232824716849</v>
      </c>
      <c r="C12592">
        <v>4.5446605471900986E-4</v>
      </c>
    </row>
    <row r="12593" spans="1:3" x14ac:dyDescent="0.55000000000000004">
      <c r="A12593">
        <v>0.25539192500515928</v>
      </c>
      <c r="B12593">
        <v>0.32315475733220916</v>
      </c>
      <c r="C12593">
        <v>1.0379630663978843E-2</v>
      </c>
    </row>
    <row r="12594" spans="1:3" x14ac:dyDescent="0.55000000000000004">
      <c r="A12594">
        <v>0.259801638336982</v>
      </c>
      <c r="B12594">
        <v>0.36789848197227787</v>
      </c>
      <c r="C12594">
        <v>1.2779647100031873E-2</v>
      </c>
    </row>
    <row r="12595" spans="1:3" x14ac:dyDescent="0.55000000000000004">
      <c r="A12595">
        <v>0.26467983797635286</v>
      </c>
      <c r="B12595">
        <v>0.40357523237651005</v>
      </c>
      <c r="C12595">
        <v>5.6865798172725844E-3</v>
      </c>
    </row>
    <row r="12596" spans="1:3" x14ac:dyDescent="0.55000000000000004">
      <c r="A12596">
        <v>0.26975025359256521</v>
      </c>
      <c r="B12596">
        <v>0.39188626933642862</v>
      </c>
      <c r="C12596">
        <v>-1.1736767726217432E-2</v>
      </c>
    </row>
    <row r="12597" spans="1:3" x14ac:dyDescent="0.55000000000000004">
      <c r="A12597">
        <v>0.27434174540356804</v>
      </c>
      <c r="B12597">
        <v>0.29377688778191424</v>
      </c>
      <c r="C12597">
        <v>-3.9044485666388365E-2</v>
      </c>
    </row>
    <row r="12598" spans="1:3" x14ac:dyDescent="0.55000000000000004">
      <c r="A12598">
        <v>0.27740731134781482</v>
      </c>
      <c r="B12598">
        <v>7.5417025327078335E-2</v>
      </c>
      <c r="C12598">
        <v>-7.3978217467584664E-2</v>
      </c>
    </row>
    <row r="12599" spans="1:3" x14ac:dyDescent="0.55000000000000004">
      <c r="A12599">
        <v>0.27761255982745886</v>
      </c>
      <c r="B12599">
        <v>-0.28405710896928488</v>
      </c>
      <c r="C12599">
        <v>-0.11208499904192012</v>
      </c>
    </row>
    <row r="12600" spans="1:3" x14ac:dyDescent="0.55000000000000004">
      <c r="A12600">
        <v>0.27350679276289391</v>
      </c>
      <c r="B12600">
        <v>-0.7845776532959845</v>
      </c>
      <c r="C12600">
        <v>-0.14698360568204455</v>
      </c>
    </row>
    <row r="12601" spans="1:3" x14ac:dyDescent="0.55000000000000004">
      <c r="A12601">
        <v>0.26376573547185356</v>
      </c>
      <c r="B12601">
        <v>-1.3999042175292535</v>
      </c>
      <c r="C12601">
        <v>-0.17150840479066196</v>
      </c>
    </row>
    <row r="12602" spans="1:3" x14ac:dyDescent="0.55000000000000004">
      <c r="A12602">
        <v>0.24746165133744144</v>
      </c>
      <c r="B12602">
        <v>-2.0784451599352614</v>
      </c>
      <c r="C12602">
        <v>-0.17970326312135043</v>
      </c>
    </row>
    <row r="12603" spans="1:3" x14ac:dyDescent="0.55000000000000004">
      <c r="A12603">
        <v>0.22428663319977926</v>
      </c>
      <c r="B12603">
        <v>-2.7518879371965976</v>
      </c>
      <c r="C12603">
        <v>-0.16886960295594583</v>
      </c>
    </row>
    <row r="12604" spans="1:3" x14ac:dyDescent="0.55000000000000004">
      <c r="A12604">
        <v>0.1946526337601692</v>
      </c>
      <c r="B12604">
        <v>-3.3502032510399733</v>
      </c>
      <c r="C12604">
        <v>-0.14081741249093582</v>
      </c>
    </row>
    <row r="12605" spans="1:3" x14ac:dyDescent="0.55000000000000004">
      <c r="A12605">
        <v>0.15962268107167707</v>
      </c>
      <c r="B12605">
        <v>-3.8184022422367074</v>
      </c>
      <c r="C12605">
        <v>-0.1015216098676222</v>
      </c>
    </row>
    <row r="12606" spans="1:3" x14ac:dyDescent="0.55000000000000004">
      <c r="A12606">
        <v>0.12068657127915321</v>
      </c>
      <c r="B12606">
        <v>-4.1288508436719464</v>
      </c>
      <c r="C12606">
        <v>-5.916607203467552E-2</v>
      </c>
    </row>
    <row r="12607" spans="1:3" x14ac:dyDescent="0.55000000000000004">
      <c r="A12607">
        <v>7.9454169587646881E-2</v>
      </c>
      <c r="B12607">
        <v>-4.2842903579697396</v>
      </c>
      <c r="C12607">
        <v>-2.1289163109109572E-2</v>
      </c>
    </row>
    <row r="12608" spans="1:3" x14ac:dyDescent="0.55000000000000004">
      <c r="A12608">
        <v>3.7373356783266379E-2</v>
      </c>
      <c r="B12608">
        <v>-4.3100728823495071</v>
      </c>
      <c r="C12608">
        <v>7.9441711941161553E-3</v>
      </c>
    </row>
    <row r="12609" spans="1:3" x14ac:dyDescent="0.55000000000000004">
      <c r="A12609">
        <v>-4.4267583044759707E-3</v>
      </c>
      <c r="B12609">
        <v>-4.2387768625386704</v>
      </c>
      <c r="C12609">
        <v>2.8958530571327096E-2</v>
      </c>
    </row>
    <row r="12610" spans="1:3" x14ac:dyDescent="0.55000000000000004">
      <c r="A12610">
        <v>-4.5122358298571655E-2</v>
      </c>
      <c r="B12610">
        <v>-4.0942076324179242</v>
      </c>
      <c r="C12610">
        <v>4.5870263487030223E-2</v>
      </c>
    </row>
    <row r="12611" spans="1:3" x14ac:dyDescent="0.55000000000000004">
      <c r="A12611">
        <v>-8.4044252376432649E-2</v>
      </c>
      <c r="B12611">
        <v>-3.882066404607099</v>
      </c>
      <c r="C12611">
        <v>6.3933684655218981E-2</v>
      </c>
    </row>
    <row r="12612" spans="1:3" x14ac:dyDescent="0.55000000000000004">
      <c r="A12612">
        <v>-0.12048533441368434</v>
      </c>
      <c r="B12612">
        <v>-3.5916632565919926</v>
      </c>
      <c r="C12612">
        <v>8.6378503758397174E-2</v>
      </c>
    </row>
    <row r="12613" spans="1:3" x14ac:dyDescent="0.55000000000000004">
      <c r="A12613">
        <v>-0.1535832263103479</v>
      </c>
      <c r="B12613">
        <v>-3.2080868600681156</v>
      </c>
      <c r="C12613">
        <v>0.11216000375913748</v>
      </c>
    </row>
    <row r="12614" spans="1:3" x14ac:dyDescent="0.55000000000000004">
      <c r="A12614">
        <v>-0.18236124557242708</v>
      </c>
      <c r="B12614">
        <v>-2.7290885495595885</v>
      </c>
      <c r="C12614">
        <v>0.13576872838813339</v>
      </c>
    </row>
    <row r="12615" spans="1:3" x14ac:dyDescent="0.55000000000000004">
      <c r="A12615">
        <v>-0.20593419702509508</v>
      </c>
      <c r="B12615">
        <v>-2.1782284045585234</v>
      </c>
      <c r="C12615">
        <v>0.14935557026666232</v>
      </c>
    </row>
    <row r="12616" spans="1:3" x14ac:dyDescent="0.55000000000000004">
      <c r="A12616">
        <v>-0.22379965104869817</v>
      </c>
      <c r="B12616">
        <v>-1.6069757085021474</v>
      </c>
      <c r="C12616">
        <v>0.14632387903788013</v>
      </c>
    </row>
    <row r="12617" spans="1:3" x14ac:dyDescent="0.55000000000000004">
      <c r="A12617">
        <v>-0.23608162779928576</v>
      </c>
      <c r="B12617">
        <v>-1.0833285976769744</v>
      </c>
      <c r="C12617">
        <v>0.1247149982008222</v>
      </c>
    </row>
    <row r="12618" spans="1:3" x14ac:dyDescent="0.55000000000000004">
      <c r="A12618">
        <v>-0.24360040898477173</v>
      </c>
      <c r="B12618">
        <v>-0.67048478791629307</v>
      </c>
      <c r="C12618">
        <v>8.8972273932035634E-2</v>
      </c>
    </row>
    <row r="12619" spans="1:3" x14ac:dyDescent="0.55000000000000004">
      <c r="A12619">
        <v>-0.24770380076602988</v>
      </c>
      <c r="B12619">
        <v>-0.40378954505482828</v>
      </c>
      <c r="C12619">
        <v>4.9068742041807431E-2</v>
      </c>
    </row>
    <row r="12620" spans="1:3" x14ac:dyDescent="0.55000000000000004">
      <c r="A12620">
        <v>-0.24989301892463764</v>
      </c>
      <c r="B12620">
        <v>-0.27583314977821516</v>
      </c>
      <c r="C12620">
        <v>1.7161276217309077E-2</v>
      </c>
    </row>
    <row r="12621" spans="1:3" x14ac:dyDescent="0.55000000000000004">
      <c r="A12621">
        <v>-0.25136775364096875</v>
      </c>
      <c r="B12621">
        <v>-0.23658699437308198</v>
      </c>
      <c r="C12621">
        <v>3.1524688164037504E-3</v>
      </c>
    </row>
    <row r="12622" spans="1:3" x14ac:dyDescent="0.55000000000000004">
      <c r="A12622">
        <v>-0.25265637916545391</v>
      </c>
      <c r="B12622">
        <v>-0.20952849328778142</v>
      </c>
      <c r="C12622">
        <v>1.0852966527954717E-2</v>
      </c>
    </row>
    <row r="12623" spans="1:3" x14ac:dyDescent="0.55000000000000004">
      <c r="A12623">
        <v>-0.25347410985305391</v>
      </c>
      <c r="B12623">
        <v>-0.1183156254912032</v>
      </c>
      <c r="C12623">
        <v>3.6358662766340429E-2</v>
      </c>
    </row>
    <row r="12624" spans="1:3" x14ac:dyDescent="0.55000000000000004">
      <c r="A12624">
        <v>-0.25286969730239978</v>
      </c>
      <c r="B12624">
        <v>8.5813363383180213E-2</v>
      </c>
      <c r="C12624">
        <v>6.9298163773195504E-2</v>
      </c>
    </row>
    <row r="12625" spans="1:3" x14ac:dyDescent="0.55000000000000004">
      <c r="A12625">
        <v>-0.24961387389725531</v>
      </c>
      <c r="B12625">
        <v>0.40616628229967022</v>
      </c>
      <c r="C12625">
        <v>9.6515976452730981E-2</v>
      </c>
    </row>
    <row r="12626" spans="1:3" x14ac:dyDescent="0.55000000000000004">
      <c r="A12626">
        <v>-0.2426920785255671</v>
      </c>
      <c r="B12626">
        <v>0.7988592357774339</v>
      </c>
      <c r="C12626">
        <v>0.10674124584424814</v>
      </c>
    </row>
    <row r="12627" spans="1:3" x14ac:dyDescent="0.55000000000000004">
      <c r="A12627">
        <v>-0.23172714916972451</v>
      </c>
      <c r="B12627">
        <v>1.1875409468051117</v>
      </c>
      <c r="C12627">
        <v>9.4439764004446369E-2</v>
      </c>
    </row>
    <row r="12628" spans="1:3" x14ac:dyDescent="0.55000000000000004">
      <c r="A12628">
        <v>-0.21718719585293297</v>
      </c>
      <c r="B12628">
        <v>1.4890125723724026</v>
      </c>
      <c r="C12628">
        <v>6.1601450057298376E-2</v>
      </c>
    </row>
    <row r="12629" spans="1:3" x14ac:dyDescent="0.55000000000000004">
      <c r="A12629">
        <v>-0.20031163617895448</v>
      </c>
      <c r="B12629">
        <v>1.6406145122658917</v>
      </c>
      <c r="C12629">
        <v>1.6867462931050049E-2</v>
      </c>
    </row>
    <row r="12630" spans="1:3" x14ac:dyDescent="0.55000000000000004">
      <c r="A12630">
        <v>-0.18278773212708244</v>
      </c>
      <c r="B12630">
        <v>1.6199215482747205</v>
      </c>
      <c r="C12630">
        <v>-2.7578106818819829E-2</v>
      </c>
    </row>
    <row r="12631" spans="1:3" x14ac:dyDescent="0.55000000000000004">
      <c r="A12631">
        <v>-0.1662931925950788</v>
      </c>
      <c r="B12631">
        <v>1.4506836472994975</v>
      </c>
      <c r="C12631">
        <v>-6.0019150414732429E-2</v>
      </c>
    </row>
    <row r="12632" spans="1:3" x14ac:dyDescent="0.55000000000000004">
      <c r="A12632">
        <v>-0.15205532944427774</v>
      </c>
      <c r="B12632">
        <v>1.1941576566582053</v>
      </c>
      <c r="C12632">
        <v>-7.2758277453431275E-2</v>
      </c>
    </row>
    <row r="12633" spans="1:3" x14ac:dyDescent="0.55000000000000004">
      <c r="A12633">
        <v>-0.140560392406333</v>
      </c>
      <c r="B12633">
        <v>0.92968740175310749</v>
      </c>
      <c r="C12633">
        <v>-6.41310884394765E-2</v>
      </c>
    </row>
    <row r="12634" spans="1:3" x14ac:dyDescent="0.55000000000000004">
      <c r="A12634">
        <v>-0.13148907059858039</v>
      </c>
      <c r="B12634">
        <v>0.73149825476677832</v>
      </c>
      <c r="C12634">
        <v>-3.8451285777049989E-2</v>
      </c>
    </row>
    <row r="12635" spans="1:3" x14ac:dyDescent="0.55000000000000004">
      <c r="A12635">
        <v>-0.12387709534926307</v>
      </c>
      <c r="B12635">
        <v>0.64912192506069455</v>
      </c>
      <c r="C12635">
        <v>-4.1865660376931846E-3</v>
      </c>
    </row>
    <row r="12636" spans="1:3" x14ac:dyDescent="0.55000000000000004">
      <c r="A12636">
        <v>-0.11643309984694462</v>
      </c>
      <c r="B12636">
        <v>0.69673098774257591</v>
      </c>
      <c r="C12636">
        <v>2.8828938026244616E-2</v>
      </c>
    </row>
    <row r="12637" spans="1:3" x14ac:dyDescent="0.55000000000000004">
      <c r="A12637">
        <v>-0.10790940722958249</v>
      </c>
      <c r="B12637">
        <v>0.8531980392250198</v>
      </c>
      <c r="C12637">
        <v>5.2158148662390921E-2</v>
      </c>
    </row>
    <row r="12638" spans="1:3" x14ac:dyDescent="0.55000000000000004">
      <c r="A12638">
        <v>-9.7420992859836936E-2</v>
      </c>
      <c r="B12638">
        <v>1.07154352387831</v>
      </c>
      <c r="C12638">
        <v>6.0857112545316186E-2</v>
      </c>
    </row>
    <row r="12639" spans="1:3" x14ac:dyDescent="0.55000000000000004">
      <c r="A12639">
        <v>-8.4633483395551323E-2</v>
      </c>
      <c r="B12639">
        <v>1.2941615630415706</v>
      </c>
      <c r="C12639">
        <v>5.4369615800056802E-2</v>
      </c>
    </row>
    <row r="12640" spans="1:3" x14ac:dyDescent="0.55000000000000004">
      <c r="A12640">
        <v>-6.9786032331395159E-2</v>
      </c>
      <c r="B12640">
        <v>1.46897674030508</v>
      </c>
      <c r="C12640">
        <v>3.611443040258782E-2</v>
      </c>
    </row>
    <row r="12641" spans="1:3" x14ac:dyDescent="0.55000000000000004">
      <c r="A12641">
        <v>-5.3563566450174356E-2</v>
      </c>
      <c r="B12641">
        <v>1.5622443728288311</v>
      </c>
      <c r="C12641">
        <v>1.2160741711154981E-2</v>
      </c>
    </row>
    <row r="12642" spans="1:3" x14ac:dyDescent="0.55000000000000004">
      <c r="A12642">
        <v>-3.6868642220397554E-2</v>
      </c>
      <c r="B12642">
        <v>1.5651172678088323</v>
      </c>
      <c r="C12642">
        <v>-1.0673736027924527E-2</v>
      </c>
    </row>
    <row r="12643" spans="1:3" x14ac:dyDescent="0.55000000000000004">
      <c r="A12643">
        <v>-2.0564251742937315E-2</v>
      </c>
      <c r="B12643">
        <v>1.492910863443079</v>
      </c>
      <c r="C12643">
        <v>-2.6700179275260437E-2</v>
      </c>
    </row>
    <row r="12644" spans="1:3" x14ac:dyDescent="0.55000000000000004">
      <c r="A12644">
        <v>-5.2588647883470459E-3</v>
      </c>
      <c r="B12644">
        <v>1.3779486152967815</v>
      </c>
      <c r="C12644">
        <v>-3.2804089951601605E-2</v>
      </c>
    </row>
    <row r="12645" spans="1:3" x14ac:dyDescent="0.55000000000000004">
      <c r="A12645">
        <v>8.8118134219631657E-3</v>
      </c>
      <c r="B12645">
        <v>1.2584259036257184</v>
      </c>
      <c r="C12645">
        <v>-2.906066764211641E-2</v>
      </c>
    </row>
    <row r="12646" spans="1:3" x14ac:dyDescent="0.55000000000000004">
      <c r="A12646">
        <v>2.1783214923138405E-2</v>
      </c>
      <c r="B12646">
        <v>1.1668184737527247</v>
      </c>
      <c r="C12646">
        <v>-1.8355186329412347E-2</v>
      </c>
    </row>
    <row r="12647" spans="1:3" x14ac:dyDescent="0.55000000000000004">
      <c r="A12647">
        <v>3.4054027530494808E-2</v>
      </c>
      <c r="B12647">
        <v>1.1211621185856329</v>
      </c>
      <c r="C12647">
        <v>-5.2764674837821506E-3</v>
      </c>
    </row>
    <row r="12648" spans="1:3" x14ac:dyDescent="0.55000000000000004">
      <c r="A12648">
        <v>4.6114449317239938E-2</v>
      </c>
      <c r="B12648">
        <v>1.1216859147378881</v>
      </c>
      <c r="C12648">
        <v>5.5475835046182092E-3</v>
      </c>
    </row>
    <row r="12649" spans="1:3" x14ac:dyDescent="0.55000000000000004">
      <c r="A12649">
        <v>5.8372707516548633E-2</v>
      </c>
      <c r="B12649">
        <v>1.1537417660394664</v>
      </c>
      <c r="C12649">
        <v>1.1044472034500971E-2</v>
      </c>
    </row>
    <row r="12650" spans="1:3" x14ac:dyDescent="0.55000000000000004">
      <c r="A12650">
        <v>7.1039294384485613E-2</v>
      </c>
      <c r="B12650">
        <v>1.1955323472387911</v>
      </c>
      <c r="C12650">
        <v>1.0586263575915538E-2</v>
      </c>
    </row>
    <row r="12651" spans="1:3" x14ac:dyDescent="0.55000000000000004">
      <c r="A12651">
        <v>8.410258797151432E-2</v>
      </c>
      <c r="B12651">
        <v>1.2274543498783583</v>
      </c>
      <c r="C12651">
        <v>5.9365121174422822E-3</v>
      </c>
    </row>
    <row r="12652" spans="1:3" x14ac:dyDescent="0.55000000000000004">
      <c r="A12652">
        <v>9.7393538338420321E-2</v>
      </c>
      <c r="B12652">
        <v>1.2393272882501314</v>
      </c>
      <c r="C12652">
        <v>2.0890111846511104E-4</v>
      </c>
    </row>
    <row r="12653" spans="1:3" x14ac:dyDescent="0.55000000000000004">
      <c r="A12653">
        <v>0.11070073885244046</v>
      </c>
      <c r="B12653">
        <v>1.2325435394855873</v>
      </c>
      <c r="C12653">
        <v>-3.7201582429703161E-3</v>
      </c>
    </row>
    <row r="12654" spans="1:3" x14ac:dyDescent="0.55000000000000004">
      <c r="A12654">
        <v>0.1238765142929756</v>
      </c>
      <c r="B12654">
        <v>1.2162282451368227</v>
      </c>
      <c r="C12654">
        <v>-4.7246110886884048E-3</v>
      </c>
    </row>
    <row r="12655" spans="1:3" x14ac:dyDescent="0.55000000000000004">
      <c r="A12655">
        <v>0.1368782078705067</v>
      </c>
      <c r="B12655">
        <v>1.1991819195871374</v>
      </c>
      <c r="C12655">
        <v>-4.0985387817490844E-3</v>
      </c>
    </row>
    <row r="12656" spans="1:3" x14ac:dyDescent="0.55000000000000004">
      <c r="A12656">
        <v>0.14971976435926684</v>
      </c>
      <c r="B12656">
        <v>1.1814288995282112</v>
      </c>
      <c r="C12656">
        <v>-5.0903949961629983E-3</v>
      </c>
    </row>
    <row r="12657" spans="1:3" x14ac:dyDescent="0.55000000000000004">
      <c r="A12657">
        <v>0.16235062848253401</v>
      </c>
      <c r="B12657">
        <v>1.1492801632087188</v>
      </c>
      <c r="C12657">
        <v>-1.1549737674381716E-2</v>
      </c>
    </row>
    <row r="12658" spans="1:3" x14ac:dyDescent="0.55000000000000004">
      <c r="A12658">
        <v>0.17451340502385074</v>
      </c>
      <c r="B12658">
        <v>1.0767060550762142</v>
      </c>
      <c r="C12658">
        <v>-2.6014500489440553E-2</v>
      </c>
    </row>
    <row r="12659" spans="1:3" x14ac:dyDescent="0.55000000000000004">
      <c r="A12659">
        <v>0.1856506965944808</v>
      </c>
      <c r="B12659">
        <v>0.93327285791162629</v>
      </c>
      <c r="C12659">
        <v>-4.8226284792437221E-2</v>
      </c>
    </row>
    <row r="12660" spans="1:3" x14ac:dyDescent="0.55000000000000004">
      <c r="A12660">
        <v>0.19491626350702959</v>
      </c>
      <c r="B12660">
        <v>0.6956643883654039</v>
      </c>
      <c r="C12660">
        <v>-7.4759465490286586E-2</v>
      </c>
    </row>
    <row r="12661" spans="1:3" x14ac:dyDescent="0.55000000000000004">
      <c r="A12661">
        <v>0.20130438513466561</v>
      </c>
      <c r="B12661">
        <v>0.35819320665703513</v>
      </c>
      <c r="C12661">
        <v>-9.991505920348609E-2</v>
      </c>
    </row>
    <row r="12662" spans="1:3" x14ac:dyDescent="0.55000000000000004">
      <c r="A12662">
        <v>0.20386369237486054</v>
      </c>
      <c r="B12662">
        <v>-6.2067626674489729E-2</v>
      </c>
      <c r="C12662">
        <v>-0.11761125204471519</v>
      </c>
    </row>
    <row r="12663" spans="1:3" x14ac:dyDescent="0.55000000000000004">
      <c r="A12663">
        <v>0.20192520094614214</v>
      </c>
      <c r="B12663">
        <v>-0.52783738939172231</v>
      </c>
      <c r="C12663">
        <v>-0.12347040567641972</v>
      </c>
    </row>
    <row r="12664" spans="1:3" x14ac:dyDescent="0.55000000000000004">
      <c r="A12664">
        <v>0.19526639589634856</v>
      </c>
      <c r="B12664">
        <v>-0.99110482995107718</v>
      </c>
      <c r="C12664">
        <v>-0.11631605424043058</v>
      </c>
    </row>
    <row r="12665" spans="1:3" x14ac:dyDescent="0.55000000000000004">
      <c r="A12665">
        <v>0.18415610469626179</v>
      </c>
      <c r="B12665">
        <v>-1.4058449603905587</v>
      </c>
      <c r="C12665">
        <v>-9.835275033487044E-2</v>
      </c>
    </row>
    <row r="12666" spans="1:3" x14ac:dyDescent="0.55000000000000004">
      <c r="A12666">
        <v>0.16927286236862796</v>
      </c>
      <c r="B12666">
        <v>-1.7390450122320356</v>
      </c>
      <c r="C12666">
        <v>-7.4111044614134175E-2</v>
      </c>
    </row>
    <row r="12667" spans="1:3" x14ac:dyDescent="0.55000000000000004">
      <c r="A12667">
        <v>0.15153552062257164</v>
      </c>
      <c r="B12667">
        <v>-1.9763855534605663</v>
      </c>
      <c r="C12667">
        <v>-4.8736026415126026E-2</v>
      </c>
    </row>
    <row r="12668" spans="1:3" x14ac:dyDescent="0.55000000000000004">
      <c r="A12668">
        <v>0.1319105655140862</v>
      </c>
      <c r="B12668">
        <v>-2.1211184287346998</v>
      </c>
      <c r="C12668">
        <v>-2.6177470103576669E-2</v>
      </c>
    </row>
    <row r="12669" spans="1:3" x14ac:dyDescent="0.55000000000000004">
      <c r="A12669">
        <v>0.11126293253895118</v>
      </c>
      <c r="B12669">
        <v>-2.1874828622324527</v>
      </c>
      <c r="C12669">
        <v>-8.1726507544733693E-3</v>
      </c>
    </row>
    <row r="12670" spans="1:3" x14ac:dyDescent="0.55000000000000004">
      <c r="A12670">
        <v>9.0288526955467158E-2</v>
      </c>
      <c r="B12670">
        <v>-2.192372467157675</v>
      </c>
      <c r="C12670">
        <v>5.6417993439027217E-3</v>
      </c>
    </row>
    <row r="12671" spans="1:3" x14ac:dyDescent="0.55000000000000004">
      <c r="A12671">
        <v>6.9525213949380535E-2</v>
      </c>
      <c r="B12671">
        <v>-2.1490306474618968</v>
      </c>
      <c r="C12671">
        <v>1.6791854742938976E-2</v>
      </c>
    </row>
    <row r="12672" spans="1:3" x14ac:dyDescent="0.55000000000000004">
      <c r="A12672">
        <v>4.9407598164223625E-2</v>
      </c>
      <c r="B12672">
        <v>-2.0649849097710535</v>
      </c>
      <c r="C12672">
        <v>2.67100798796506E-2</v>
      </c>
    </row>
    <row r="12673" spans="1:3" x14ac:dyDescent="0.55000000000000004">
      <c r="A12673">
        <v>3.0319654503971082E-2</v>
      </c>
      <c r="B12673">
        <v>-1.9440262326777396</v>
      </c>
      <c r="C12673">
        <v>3.5897931038213766E-2</v>
      </c>
    </row>
    <row r="12674" spans="1:3" x14ac:dyDescent="0.55000000000000004">
      <c r="A12674">
        <v>1.2613697196645535E-2</v>
      </c>
      <c r="B12674">
        <v>-1.7900356115001854</v>
      </c>
      <c r="C12674">
        <v>4.3807359426358737E-2</v>
      </c>
    </row>
    <row r="12675" spans="1:3" x14ac:dyDescent="0.55000000000000004">
      <c r="A12675">
        <v>-3.4085046457787028E-3</v>
      </c>
      <c r="B12675">
        <v>-1.6097270765819676</v>
      </c>
      <c r="C12675">
        <v>4.9520039599633983E-2</v>
      </c>
    </row>
    <row r="12676" spans="1:3" x14ac:dyDescent="0.55000000000000004">
      <c r="A12676">
        <v>-1.7527988259497671E-2</v>
      </c>
      <c r="B12676">
        <v>-1.4122500354807526</v>
      </c>
      <c r="C12676">
        <v>5.2693749790228818E-2</v>
      </c>
    </row>
    <row r="12677" spans="1:3" x14ac:dyDescent="0.55000000000000004">
      <c r="A12677">
        <v>-2.9620366791396225E-2</v>
      </c>
      <c r="B12677">
        <v>-1.2060778607682168</v>
      </c>
      <c r="C12677">
        <v>5.4020626354975981E-2</v>
      </c>
    </row>
    <row r="12678" spans="1:3" x14ac:dyDescent="0.55000000000000004">
      <c r="A12678">
        <v>-3.9629449219352283E-2</v>
      </c>
      <c r="B12678">
        <v>-0.99526444407218606</v>
      </c>
      <c r="C12678">
        <v>5.5096048953528529E-2</v>
      </c>
    </row>
    <row r="12679" spans="1:3" x14ac:dyDescent="0.55000000000000004">
      <c r="A12679">
        <v>-4.7508577393131475E-2</v>
      </c>
      <c r="B12679">
        <v>-0.77768063961271705</v>
      </c>
      <c r="C12679">
        <v>5.7524967847438872E-2</v>
      </c>
    </row>
    <row r="12680" spans="1:3" x14ac:dyDescent="0.55000000000000004">
      <c r="A12680">
        <v>-5.3162642912969856E-2</v>
      </c>
      <c r="B12680">
        <v>-0.54729578841542115</v>
      </c>
      <c r="C12680">
        <v>6.1721849542465845E-2</v>
      </c>
    </row>
    <row r="12681" spans="1:3" x14ac:dyDescent="0.55000000000000004">
      <c r="A12681">
        <v>-5.6434365556332008E-2</v>
      </c>
      <c r="B12681">
        <v>-0.30013083273694274</v>
      </c>
      <c r="C12681">
        <v>6.6210322133765237E-2</v>
      </c>
    </row>
    <row r="12682" spans="1:3" x14ac:dyDescent="0.55000000000000004">
      <c r="A12682">
        <v>-5.716075302621812E-2</v>
      </c>
      <c r="B12682">
        <v>-4.1207113358795733E-2</v>
      </c>
      <c r="C12682">
        <v>6.7808166157201144E-2</v>
      </c>
    </row>
    <row r="12683" spans="1:3" x14ac:dyDescent="0.55000000000000004">
      <c r="A12683">
        <v>-5.5292060337436354E-2</v>
      </c>
      <c r="B12683">
        <v>0.21117219148744137</v>
      </c>
      <c r="C12683">
        <v>6.2822944011658652E-2</v>
      </c>
    </row>
    <row r="12684" spans="1:3" x14ac:dyDescent="0.55000000000000004">
      <c r="A12684">
        <v>-5.1028778250465555E-2</v>
      </c>
      <c r="B12684">
        <v>0.42676210064577386</v>
      </c>
      <c r="C12684">
        <v>4.8766035883958579E-2</v>
      </c>
    </row>
    <row r="12685" spans="1:3" x14ac:dyDescent="0.55000000000000004">
      <c r="A12685">
        <v>-4.4912836286996632E-2</v>
      </c>
      <c r="B12685">
        <v>0.57090624960986269</v>
      </c>
      <c r="C12685">
        <v>2.5842736871780951E-2</v>
      </c>
    </row>
    <row r="12686" spans="1:3" x14ac:dyDescent="0.55000000000000004">
      <c r="A12686">
        <v>-3.7818158836572094E-2</v>
      </c>
      <c r="B12686">
        <v>0.61582234642584621</v>
      </c>
      <c r="C12686">
        <v>-2.5942395550193013E-3</v>
      </c>
    </row>
    <row r="12687" spans="1:3" x14ac:dyDescent="0.55000000000000004">
      <c r="A12687">
        <v>-3.0824488068400557E-2</v>
      </c>
      <c r="B12687">
        <v>0.55086580917802364</v>
      </c>
      <c r="C12687">
        <v>-3.1027156535986169E-2</v>
      </c>
    </row>
    <row r="12688" spans="1:3" x14ac:dyDescent="0.55000000000000004">
      <c r="A12688">
        <v>-2.5010543699255244E-2</v>
      </c>
      <c r="B12688">
        <v>0.38721436433539624</v>
      </c>
      <c r="C12688">
        <v>-5.3678560256264052E-2</v>
      </c>
    </row>
    <row r="12689" spans="1:3" x14ac:dyDescent="0.55000000000000004">
      <c r="A12689">
        <v>-2.1237961290769623E-2</v>
      </c>
      <c r="B12689">
        <v>0.15474015398381399</v>
      </c>
      <c r="C12689">
        <v>-6.6649705971263018E-2</v>
      </c>
    </row>
    <row r="12690" spans="1:3" x14ac:dyDescent="0.55000000000000004">
      <c r="A12690">
        <v>-2.0005528703047365E-2</v>
      </c>
      <c r="B12690">
        <v>-0.10802932260280459</v>
      </c>
      <c r="C12690">
        <v>-6.9359339881024065E-2</v>
      </c>
    </row>
    <row r="12691" spans="1:3" x14ac:dyDescent="0.55000000000000004">
      <c r="A12691">
        <v>-2.1426583011944864E-2</v>
      </c>
      <c r="B12691">
        <v>-0.36664223113498962</v>
      </c>
      <c r="C12691">
        <v>-6.4498273230872968E-2</v>
      </c>
    </row>
    <row r="12692" spans="1:3" x14ac:dyDescent="0.55000000000000004">
      <c r="A12692">
        <v>-2.5328182927448019E-2</v>
      </c>
      <c r="B12692">
        <v>-0.6005466896189775</v>
      </c>
      <c r="C12692">
        <v>-5.6570287061046214E-2</v>
      </c>
    </row>
    <row r="12693" spans="1:3" x14ac:dyDescent="0.55000000000000004">
      <c r="A12693">
        <v>-3.1417499071194878E-2</v>
      </c>
      <c r="B12693">
        <v>-0.80567968262214706</v>
      </c>
      <c r="C12693">
        <v>-4.9606210352602639E-2</v>
      </c>
    </row>
    <row r="12694" spans="1:3" x14ac:dyDescent="0.55000000000000004">
      <c r="A12694">
        <v>-3.9430985299422162E-2</v>
      </c>
      <c r="B12694">
        <v>-0.98881188645308127</v>
      </c>
      <c r="C12694">
        <v>-4.5182715025727668E-2</v>
      </c>
    </row>
    <row r="12695" spans="1:3" x14ac:dyDescent="0.55000000000000004">
      <c r="A12695">
        <v>-4.9192590419646513E-2</v>
      </c>
      <c r="B12695">
        <v>-1.1564954721304663</v>
      </c>
      <c r="C12695">
        <v>-4.1610031184099033E-2</v>
      </c>
    </row>
    <row r="12696" spans="1:3" x14ac:dyDescent="0.55000000000000004">
      <c r="A12696">
        <v>-6.0550996567466021E-2</v>
      </c>
      <c r="B12696">
        <v>-1.3039578949536403</v>
      </c>
      <c r="C12696">
        <v>-3.471627462499724E-2</v>
      </c>
    </row>
    <row r="12697" spans="1:3" x14ac:dyDescent="0.55000000000000004">
      <c r="A12697">
        <v>-7.3225897257449477E-2</v>
      </c>
      <c r="B12697">
        <v>-1.409821574885044</v>
      </c>
      <c r="C12697">
        <v>-2.0078590763927994E-2</v>
      </c>
    </row>
    <row r="12698" spans="1:3" x14ac:dyDescent="0.55000000000000004">
      <c r="A12698">
        <v>-8.664513080373884E-2</v>
      </c>
      <c r="B12698">
        <v>-1.439837865574612</v>
      </c>
      <c r="C12698">
        <v>4.5422084194310409E-3</v>
      </c>
    </row>
    <row r="12699" spans="1:3" x14ac:dyDescent="0.55000000000000004">
      <c r="A12699">
        <v>-9.9863449862279532E-2</v>
      </c>
      <c r="B12699">
        <v>-1.3584404602025204</v>
      </c>
      <c r="C12699">
        <v>3.7588953781444598E-2</v>
      </c>
    </row>
    <row r="12700" spans="1:3" x14ac:dyDescent="0.55000000000000004">
      <c r="A12700">
        <v>-0.11162301958844742</v>
      </c>
      <c r="B12700">
        <v>-1.1436102057496349</v>
      </c>
      <c r="C12700">
        <v>7.3606830096860587E-2</v>
      </c>
    </row>
    <row r="12701" spans="1:3" x14ac:dyDescent="0.55000000000000004">
      <c r="A12701">
        <v>-0.12055839621606423</v>
      </c>
      <c r="B12701">
        <v>-0.79864566596286912</v>
      </c>
      <c r="C12701">
        <v>0.10494624432693123</v>
      </c>
    </row>
    <row r="12702" spans="1:3" x14ac:dyDescent="0.55000000000000004">
      <c r="A12702">
        <v>-0.12548308701047611</v>
      </c>
      <c r="B12702">
        <v>-0.3554380869898035</v>
      </c>
      <c r="C12702">
        <v>0.12445726445829945</v>
      </c>
    </row>
    <row r="12703" spans="1:3" x14ac:dyDescent="0.55000000000000004">
      <c r="A12703">
        <v>-0.12565710200601024</v>
      </c>
      <c r="B12703">
        <v>0.13247777705721353</v>
      </c>
      <c r="C12703">
        <v>0.12808717863021868</v>
      </c>
    </row>
    <row r="12704" spans="1:3" x14ac:dyDescent="0.55000000000000004">
      <c r="A12704">
        <v>-0.12093889534988529</v>
      </c>
      <c r="B12704">
        <v>0.60456984240868938</v>
      </c>
      <c r="C12704">
        <v>0.11626689246267774</v>
      </c>
    </row>
    <row r="12705" spans="1:3" x14ac:dyDescent="0.55000000000000004">
      <c r="A12705">
        <v>-0.11176993559996468</v>
      </c>
      <c r="B12705">
        <v>1.0099404029840084</v>
      </c>
      <c r="C12705">
        <v>9.3552238269889121E-2</v>
      </c>
    </row>
    <row r="12706" spans="1:3" x14ac:dyDescent="0.55000000000000004">
      <c r="A12706">
        <v>-9.9004766954313095E-2</v>
      </c>
      <c r="B12706">
        <v>1.3196940744862149</v>
      </c>
      <c r="C12706">
        <v>6.6775749050093522E-2</v>
      </c>
    </row>
    <row r="12707" spans="1:3" x14ac:dyDescent="0.55000000000000004">
      <c r="A12707">
        <v>-8.3656124685894742E-2</v>
      </c>
      <c r="B12707">
        <v>1.5305169558529423</v>
      </c>
      <c r="C12707">
        <v>4.2345825156287188E-2</v>
      </c>
    </row>
    <row r="12708" spans="1:3" x14ac:dyDescent="0.55000000000000004">
      <c r="A12708">
        <v>-6.6654418094129433E-2</v>
      </c>
      <c r="B12708">
        <v>1.6589203233317273</v>
      </c>
      <c r="C12708">
        <v>2.4115545174346852E-2</v>
      </c>
    </row>
    <row r="12709" spans="1:3" x14ac:dyDescent="0.55000000000000004">
      <c r="A12709">
        <v>-4.8701667720188399E-2</v>
      </c>
      <c r="B12709">
        <v>1.7297425235805011</v>
      </c>
      <c r="C12709">
        <v>1.2541908370567083E-2</v>
      </c>
    </row>
    <row r="12710" spans="1:3" x14ac:dyDescent="0.55000000000000004">
      <c r="A12710">
        <v>-3.0252080595190807E-2</v>
      </c>
      <c r="B12710">
        <v>1.7641096843637531</v>
      </c>
      <c r="C12710">
        <v>5.2464771280106076E-3</v>
      </c>
    </row>
    <row r="12711" spans="1:3" x14ac:dyDescent="0.55000000000000004">
      <c r="A12711">
        <v>-1.1598224978428516E-2</v>
      </c>
      <c r="B12711">
        <v>1.7717831937581119</v>
      </c>
      <c r="C12711">
        <v>-1.274681375236932E-3</v>
      </c>
    </row>
    <row r="12712" spans="1:3" x14ac:dyDescent="0.55000000000000004">
      <c r="A12712">
        <v>6.9995537221751048E-3</v>
      </c>
      <c r="B12712">
        <v>1.7503178062431899</v>
      </c>
      <c r="C12712">
        <v>-9.8357676490497779E-3</v>
      </c>
    </row>
    <row r="12713" spans="1:3" x14ac:dyDescent="0.55000000000000004">
      <c r="A12713">
        <v>2.5208250224517139E-2</v>
      </c>
      <c r="B12713">
        <v>1.6899549146538979</v>
      </c>
      <c r="C12713">
        <v>-2.1407965057623046E-2</v>
      </c>
    </row>
    <row r="12714" spans="1:3" x14ac:dyDescent="0.55000000000000004">
      <c r="A12714">
        <v>4.2584537932571893E-2</v>
      </c>
      <c r="B12714">
        <v>1.5806944865747692</v>
      </c>
      <c r="C12714">
        <v>-3.5145051546480913E-2</v>
      </c>
    </row>
    <row r="12715" spans="1:3" x14ac:dyDescent="0.55000000000000004">
      <c r="A12715">
        <v>5.8604292930310102E-2</v>
      </c>
      <c r="B12715">
        <v>1.4174917647858005</v>
      </c>
      <c r="C12715">
        <v>-4.9328406936422077E-2</v>
      </c>
    </row>
    <row r="12716" spans="1:3" x14ac:dyDescent="0.55000000000000004">
      <c r="A12716">
        <v>7.272491318707959E-2</v>
      </c>
      <c r="B12716">
        <v>1.2012504426838133</v>
      </c>
      <c r="C12716">
        <v>-6.2597743219886037E-2</v>
      </c>
    </row>
    <row r="12717" spans="1:3" x14ac:dyDescent="0.55000000000000004">
      <c r="A12717">
        <v>8.4434878990435988E-2</v>
      </c>
      <c r="B12717">
        <v>0.93575103057695175</v>
      </c>
      <c r="C12717">
        <v>-7.4824312736046436E-2</v>
      </c>
    </row>
    <row r="12718" spans="1:3" x14ac:dyDescent="0.55000000000000004">
      <c r="A12718">
        <v>9.3259360943696037E-2</v>
      </c>
      <c r="B12718">
        <v>0.62326039997715432</v>
      </c>
      <c r="C12718">
        <v>-8.692032007958371E-2</v>
      </c>
    </row>
    <row r="12719" spans="1:3" x14ac:dyDescent="0.55000000000000004">
      <c r="A12719">
        <v>9.8728554463724638E-2</v>
      </c>
      <c r="B12719">
        <v>0.26259826690728072</v>
      </c>
      <c r="C12719">
        <v>-9.9757802627390202E-2</v>
      </c>
    </row>
    <row r="12720" spans="1:3" x14ac:dyDescent="0.55000000000000004">
      <c r="A12720">
        <v>0.10034824925321487</v>
      </c>
      <c r="B12720">
        <v>-0.14819272198689826</v>
      </c>
      <c r="C12720">
        <v>-0.11286693282508341</v>
      </c>
    </row>
    <row r="12721" spans="1:3" x14ac:dyDescent="0.55000000000000004">
      <c r="A12721">
        <v>9.7620788333423997E-2</v>
      </c>
      <c r="B12721">
        <v>-0.60503571230598718</v>
      </c>
      <c r="C12721">
        <v>-0.1235942422883167</v>
      </c>
    </row>
    <row r="12722" spans="1:3" x14ac:dyDescent="0.55000000000000004">
      <c r="A12722">
        <v>9.0146486131924455E-2</v>
      </c>
      <c r="B12722">
        <v>-1.0900022233248465</v>
      </c>
      <c r="C12722">
        <v>-0.12742362055788381</v>
      </c>
    </row>
    <row r="12723" spans="1:3" x14ac:dyDescent="0.55000000000000004">
      <c r="A12723">
        <v>7.7793065234342276E-2</v>
      </c>
      <c r="B12723">
        <v>-1.5670506279348611</v>
      </c>
      <c r="C12723">
        <v>-0.1194958435259747</v>
      </c>
    </row>
    <row r="12724" spans="1:3" x14ac:dyDescent="0.55000000000000004">
      <c r="A12724">
        <v>6.0876131912505176E-2</v>
      </c>
      <c r="B12724">
        <v>-1.9849300696564487</v>
      </c>
      <c r="C12724">
        <v>-9.6797863369257012E-2</v>
      </c>
    </row>
    <row r="12725" spans="1:3" x14ac:dyDescent="0.55000000000000004">
      <c r="A12725">
        <v>4.026936383673E-2</v>
      </c>
      <c r="B12725">
        <v>-2.2879313038497777</v>
      </c>
      <c r="C12725">
        <v>-6.0035073583811986E-2</v>
      </c>
    </row>
    <row r="12726" spans="1:3" x14ac:dyDescent="0.55000000000000004">
      <c r="A12726">
        <v>1.7375414547739193E-2</v>
      </c>
      <c r="B12726">
        <v>-2.4313961641578974</v>
      </c>
      <c r="C12726">
        <v>-1.4222100488713821E-2</v>
      </c>
    </row>
    <row r="12727" spans="1:3" x14ac:dyDescent="0.55000000000000004">
      <c r="A12727">
        <v>-6.064739490097372E-3</v>
      </c>
      <c r="B12727">
        <v>-2.3965558487023322</v>
      </c>
      <c r="C12727">
        <v>3.225539006198784E-2</v>
      </c>
    </row>
    <row r="12728" spans="1:3" x14ac:dyDescent="0.55000000000000004">
      <c r="A12728">
        <v>-2.8287297822823142E-2</v>
      </c>
      <c r="B12728">
        <v>-2.1986873330823813</v>
      </c>
      <c r="C12728">
        <v>7.0161025890367698E-2</v>
      </c>
    </row>
    <row r="12729" spans="1:3" x14ac:dyDescent="0.55000000000000004">
      <c r="A12729">
        <v>-4.7852160207476437E-2</v>
      </c>
      <c r="B12729">
        <v>-1.8844421852049467</v>
      </c>
      <c r="C12729">
        <v>9.2491742162134752E-2</v>
      </c>
    </row>
    <row r="12730" spans="1:3" x14ac:dyDescent="0.55000000000000004">
      <c r="A12730">
        <v>-6.3905577450207959E-2</v>
      </c>
      <c r="B12730">
        <v>-1.5186136398566035</v>
      </c>
      <c r="C12730">
        <v>9.6860506982970399E-2</v>
      </c>
    </row>
    <row r="12731" spans="1:3" x14ac:dyDescent="0.55000000000000004">
      <c r="A12731">
        <v>-7.6269363914478305E-2</v>
      </c>
      <c r="B12731">
        <v>-1.1645988590707264</v>
      </c>
      <c r="C12731">
        <v>8.6376957191914253E-2</v>
      </c>
    </row>
    <row r="12732" spans="1:3" x14ac:dyDescent="0.55000000000000004">
      <c r="A12732">
        <v>-8.5324485870532929E-2</v>
      </c>
      <c r="B12732">
        <v>-0.86531382264010803</v>
      </c>
      <c r="C12732">
        <v>6.8532481954368521E-2</v>
      </c>
    </row>
    <row r="12733" spans="1:3" x14ac:dyDescent="0.55000000000000004">
      <c r="A12733">
        <v>-9.1730329766371368E-2</v>
      </c>
      <c r="B12733">
        <v>-0.63135120615191043</v>
      </c>
      <c r="C12733">
        <v>5.2566180824201669E-2</v>
      </c>
    </row>
    <row r="12734" spans="1:3" x14ac:dyDescent="0.55000000000000004">
      <c r="A12734">
        <v>-9.6078631788776833E-2</v>
      </c>
      <c r="B12734">
        <v>-0.44053383481433439</v>
      </c>
      <c r="C12734">
        <v>4.6200574526510572E-2</v>
      </c>
    </row>
    <row r="12735" spans="1:3" x14ac:dyDescent="0.55000000000000004">
      <c r="A12735">
        <v>-9.8603669866944965E-2</v>
      </c>
      <c r="B12735">
        <v>-0.2487610103134078</v>
      </c>
      <c r="C12735">
        <v>5.3060721799020792E-2</v>
      </c>
    </row>
    <row r="12736" spans="1:3" x14ac:dyDescent="0.55000000000000004">
      <c r="A12736">
        <v>-9.9045710051409927E-2</v>
      </c>
      <c r="B12736">
        <v>-7.9039839908000287E-3</v>
      </c>
      <c r="C12736">
        <v>7.160647609052774E-2</v>
      </c>
    </row>
    <row r="12737" spans="1:3" x14ac:dyDescent="0.55000000000000004">
      <c r="A12737">
        <v>-9.6708453585562945E-2</v>
      </c>
      <c r="B12737">
        <v>0.31546487903362685</v>
      </c>
      <c r="C12737">
        <v>9.5768711810314336E-2</v>
      </c>
    </row>
    <row r="12738" spans="1:3" x14ac:dyDescent="0.55000000000000004">
      <c r="A12738">
        <v>-9.0686027962304405E-2</v>
      </c>
      <c r="B12738">
        <v>0.72689571555302712</v>
      </c>
      <c r="C12738">
        <v>0.1171872077131848</v>
      </c>
    </row>
    <row r="12739" spans="1:3" x14ac:dyDescent="0.55000000000000004">
      <c r="A12739">
        <v>-8.0176546063675802E-2</v>
      </c>
      <c r="B12739">
        <v>1.2006863298679802</v>
      </c>
      <c r="C12739">
        <v>0.12804602950987587</v>
      </c>
    </row>
    <row r="12740" spans="1:3" x14ac:dyDescent="0.55000000000000004">
      <c r="A12740">
        <v>-6.4776230644260954E-2</v>
      </c>
      <c r="B12740">
        <v>1.6865740677285039</v>
      </c>
      <c r="C12740">
        <v>0.12344865882372862</v>
      </c>
    </row>
    <row r="12741" spans="1:3" x14ac:dyDescent="0.55000000000000004">
      <c r="A12741">
        <v>-4.46641306069668E-2</v>
      </c>
      <c r="B12741">
        <v>2.1236004240021344</v>
      </c>
      <c r="C12741">
        <v>0.10275545933032437</v>
      </c>
    </row>
    <row r="12742" spans="1:3" x14ac:dyDescent="0.55000000000000004">
      <c r="A12742">
        <v>-2.0627109961335443E-2</v>
      </c>
      <c r="B12742">
        <v>2.4564145648961713</v>
      </c>
      <c r="C12742">
        <v>6.950858875147517E-2</v>
      </c>
    </row>
    <row r="12743" spans="1:3" x14ac:dyDescent="0.55000000000000004">
      <c r="A12743">
        <v>6.072640758389326E-3</v>
      </c>
      <c r="B12743">
        <v>2.6489063946009437</v>
      </c>
      <c r="C12743">
        <v>3.0124863476667794E-2</v>
      </c>
    </row>
    <row r="12744" spans="1:3" x14ac:dyDescent="0.55000000000000004">
      <c r="A12744">
        <v>3.3938865181438883E-2</v>
      </c>
      <c r="B12744">
        <v>2.6914723494834432</v>
      </c>
      <c r="C12744">
        <v>-8.0927957321029354E-3</v>
      </c>
    </row>
    <row r="12745" spans="1:3" x14ac:dyDescent="0.55000000000000004">
      <c r="A12745">
        <v>6.1516939786318468E-2</v>
      </c>
      <c r="B12745">
        <v>2.6007051067551221</v>
      </c>
      <c r="C12745">
        <v>-3.8888178764957752E-2</v>
      </c>
    </row>
    <row r="12746" spans="1:3" x14ac:dyDescent="0.55000000000000004">
      <c r="A12746">
        <v>8.7630886020116344E-2</v>
      </c>
      <c r="B12746">
        <v>2.4126042507835539</v>
      </c>
      <c r="C12746">
        <v>-5.8472512731713215E-2</v>
      </c>
    </row>
    <row r="12747" spans="1:3" x14ac:dyDescent="0.55000000000000004">
      <c r="A12747">
        <v>0.11152705284557407</v>
      </c>
      <c r="B12747">
        <v>2.1715395343577031</v>
      </c>
      <c r="C12747">
        <v>-6.630218521127372E-2</v>
      </c>
    </row>
    <row r="12748" spans="1:3" x14ac:dyDescent="0.55000000000000004">
      <c r="A12748">
        <v>0.1328957938012568</v>
      </c>
      <c r="B12748">
        <v>1.918088642138007</v>
      </c>
      <c r="C12748">
        <v>-6.4883576807202525E-2</v>
      </c>
    </row>
    <row r="12749" spans="1:3" x14ac:dyDescent="0.55000000000000004">
      <c r="A12749">
        <v>0.15177744731149545</v>
      </c>
      <c r="B12749">
        <v>1.6789057861219399</v>
      </c>
      <c r="C12749">
        <v>-5.8917073304633416E-2</v>
      </c>
    </row>
    <row r="12750" spans="1:3" x14ac:dyDescent="0.55000000000000004">
      <c r="A12750">
        <v>0.16838480834407893</v>
      </c>
      <c r="B12750">
        <v>1.4606474524699657</v>
      </c>
      <c r="C12750">
        <v>-5.405307868914197E-2</v>
      </c>
    </row>
    <row r="12751" spans="1:3" x14ac:dyDescent="0.55000000000000004">
      <c r="A12751">
        <v>0.18288976152248979</v>
      </c>
      <c r="B12751">
        <v>1.2491632375630595</v>
      </c>
      <c r="C12751">
        <v>-5.5410800662258786E-2</v>
      </c>
    </row>
    <row r="12752" spans="1:3" x14ac:dyDescent="0.55000000000000004">
      <c r="A12752">
        <v>0.19522988193545057</v>
      </c>
      <c r="B12752">
        <v>1.0141383075194907</v>
      </c>
      <c r="C12752">
        <v>-6.6237713853045971E-2</v>
      </c>
    </row>
    <row r="12753" spans="1:3" x14ac:dyDescent="0.55000000000000004">
      <c r="A12753">
        <v>0.20498639452543493</v>
      </c>
      <c r="B12753">
        <v>0.71829919126395247</v>
      </c>
      <c r="C12753">
        <v>-8.6888122718143626E-2</v>
      </c>
    </row>
    <row r="12754" spans="1:3" x14ac:dyDescent="0.55000000000000004">
      <c r="A12754">
        <v>0.21137139432659327</v>
      </c>
      <c r="B12754">
        <v>0.32916364939572013</v>
      </c>
      <c r="C12754">
        <v>-0.11452778922193521</v>
      </c>
    </row>
    <row r="12755" spans="1:3" x14ac:dyDescent="0.55000000000000004">
      <c r="A12755">
        <v>0.21333591060532736</v>
      </c>
      <c r="B12755">
        <v>-0.16946319773608987</v>
      </c>
      <c r="C12755">
        <v>-0.14356064097051305</v>
      </c>
    </row>
    <row r="12756" spans="1:3" x14ac:dyDescent="0.55000000000000004">
      <c r="A12756">
        <v>0.20978216682365247</v>
      </c>
      <c r="B12756">
        <v>-0.76913326044596231</v>
      </c>
      <c r="C12756">
        <v>-0.16682759024577704</v>
      </c>
    </row>
    <row r="12757" spans="1:3" x14ac:dyDescent="0.55000000000000004">
      <c r="A12757">
        <v>0.19983362492947027</v>
      </c>
      <c r="B12757">
        <v>-1.434452772064529</v>
      </c>
      <c r="C12757">
        <v>-0.17754068698950595</v>
      </c>
    </row>
    <row r="12758" spans="1:3" x14ac:dyDescent="0.55000000000000004">
      <c r="A12758">
        <v>0.18309113158916807</v>
      </c>
      <c r="B12758">
        <v>-2.1080862221767793</v>
      </c>
      <c r="C12758">
        <v>-0.171130871039609</v>
      </c>
    </row>
    <row r="12759" spans="1:3" x14ac:dyDescent="0.55000000000000004">
      <c r="A12759">
        <v>0.15980496053515675</v>
      </c>
      <c r="B12759">
        <v>-2.7219427679161887</v>
      </c>
      <c r="C12759">
        <v>-0.14660026029548892</v>
      </c>
    </row>
    <row r="12760" spans="1:3" x14ac:dyDescent="0.55000000000000004">
      <c r="A12760">
        <v>0.13091170605199762</v>
      </c>
      <c r="B12760">
        <v>-3.2119184706073529</v>
      </c>
      <c r="C12760">
        <v>-0.10701035186349864</v>
      </c>
    </row>
    <row r="12761" spans="1:3" x14ac:dyDescent="0.55000000000000004">
      <c r="A12761">
        <v>9.7918568426893962E-2</v>
      </c>
      <c r="B12761">
        <v>-3.5321259920971313</v>
      </c>
      <c r="C12761">
        <v>-5.8728530895185808E-2</v>
      </c>
    </row>
    <row r="12762" spans="1:3" x14ac:dyDescent="0.55000000000000004">
      <c r="A12762">
        <v>6.2663138253257006E-2</v>
      </c>
      <c r="B12762">
        <v>-3.6643196703171848</v>
      </c>
      <c r="C12762">
        <v>-9.6946979971814611E-3</v>
      </c>
    </row>
    <row r="12763" spans="1:3" x14ac:dyDescent="0.55000000000000004">
      <c r="A12763">
        <v>2.7013997820922526E-2</v>
      </c>
      <c r="B12763">
        <v>-3.6197489953497342</v>
      </c>
      <c r="C12763">
        <v>3.2764405537269725E-2</v>
      </c>
    </row>
    <row r="12764" spans="1:3" x14ac:dyDescent="0.55000000000000004">
      <c r="A12764">
        <v>-7.4061724267207524E-3</v>
      </c>
      <c r="B12764">
        <v>-3.4332267550240032</v>
      </c>
      <c r="C12764">
        <v>6.3779197115800129E-2</v>
      </c>
    </row>
    <row r="12765" spans="1:3" x14ac:dyDescent="0.55000000000000004">
      <c r="A12765">
        <v>-3.9405326746384653E-2</v>
      </c>
      <c r="B12765">
        <v>-3.1517022406132815</v>
      </c>
      <c r="C12765">
        <v>8.1937425249997822E-2</v>
      </c>
    </row>
    <row r="12766" spans="1:3" x14ac:dyDescent="0.55000000000000004">
      <c r="A12766">
        <v>-6.8277061373481662E-2</v>
      </c>
      <c r="B12766">
        <v>-2.8212327434108198</v>
      </c>
      <c r="C12766">
        <v>8.9113039140510303E-2</v>
      </c>
    </row>
    <row r="12767" spans="1:3" x14ac:dyDescent="0.55000000000000004">
      <c r="A12767">
        <v>-9.3732703214662233E-2</v>
      </c>
      <c r="B12767">
        <v>-2.4768852372688643</v>
      </c>
      <c r="C12767">
        <v>8.9120659690729645E-2</v>
      </c>
    </row>
    <row r="12768" spans="1:3" x14ac:dyDescent="0.55000000000000004">
      <c r="A12768">
        <v>-0.1157595239327341</v>
      </c>
      <c r="B12768">
        <v>-2.1385359717564705</v>
      </c>
      <c r="C12768">
        <v>8.6008359725623332E-2</v>
      </c>
    </row>
    <row r="12769" spans="1:3" x14ac:dyDescent="0.55000000000000004">
      <c r="A12769">
        <v>-0.13446930520268011</v>
      </c>
      <c r="B12769">
        <v>-1.8128713881294762</v>
      </c>
      <c r="C12769">
        <v>8.2555089356671815E-2</v>
      </c>
    </row>
    <row r="12770" spans="1:3" x14ac:dyDescent="0.55000000000000004">
      <c r="A12770">
        <v>-0.14999367043351225</v>
      </c>
      <c r="B12770">
        <v>-1.4998345435984706</v>
      </c>
      <c r="C12770">
        <v>7.9472262885049549E-2</v>
      </c>
    </row>
    <row r="12771" spans="1:3" x14ac:dyDescent="0.55000000000000004">
      <c r="A12771">
        <v>-0.16245567135295022</v>
      </c>
      <c r="B12771">
        <v>-1.2000873610490199</v>
      </c>
      <c r="C12771">
        <v>7.5676382326881467E-2</v>
      </c>
    </row>
    <row r="12772" spans="1:3" x14ac:dyDescent="0.55000000000000004">
      <c r="A12772">
        <v>-0.17200827859316536</v>
      </c>
      <c r="B12772">
        <v>-0.91995123286310676</v>
      </c>
      <c r="C12772">
        <v>6.9321613628560153E-2</v>
      </c>
    </row>
    <row r="12773" spans="1:3" x14ac:dyDescent="0.55000000000000004">
      <c r="A12773">
        <v>-0.17890130633866641</v>
      </c>
      <c r="B12773">
        <v>-0.67179401771810843</v>
      </c>
      <c r="C12773">
        <v>5.9124149904047692E-2</v>
      </c>
    </row>
    <row r="12774" spans="1:3" x14ac:dyDescent="0.55000000000000004">
      <c r="A12774">
        <v>-0.18352793256715763</v>
      </c>
      <c r="B12774">
        <v>-0.47002881184651935</v>
      </c>
      <c r="C12774">
        <v>4.5309186468410437E-2</v>
      </c>
    </row>
    <row r="12775" spans="1:3" x14ac:dyDescent="0.55000000000000004">
      <c r="A12775">
        <v>-0.18641523413477781</v>
      </c>
      <c r="B12775">
        <v>-0.32480908420614452</v>
      </c>
      <c r="C12775">
        <v>2.9856304028678005E-2</v>
      </c>
    </row>
    <row r="12776" spans="1:3" x14ac:dyDescent="0.55000000000000004">
      <c r="A12776">
        <v>-0.18814950061736277</v>
      </c>
      <c r="B12776">
        <v>-0.2363028959303167</v>
      </c>
      <c r="C12776">
        <v>1.5954352428789814E-2</v>
      </c>
    </row>
    <row r="12777" spans="1:3" x14ac:dyDescent="0.55000000000000004">
      <c r="A12777">
        <v>-0.18925718249443899</v>
      </c>
      <c r="B12777">
        <v>-0.19236563753282895</v>
      </c>
      <c r="C12777">
        <v>6.7874997438228937E-3</v>
      </c>
    </row>
    <row r="12778" spans="1:3" x14ac:dyDescent="0.55000000000000004">
      <c r="A12778">
        <v>-0.19008545464157289</v>
      </c>
      <c r="B12778">
        <v>-0.17065360106370417</v>
      </c>
      <c r="C12778">
        <v>4.4506143706309273E-3</v>
      </c>
    </row>
    <row r="12779" spans="1:3" x14ac:dyDescent="0.55000000000000004">
      <c r="A12779">
        <v>-0.19072332631313843</v>
      </c>
      <c r="B12779">
        <v>-0.1440232078216353</v>
      </c>
      <c r="C12779">
        <v>9.3332330631521361E-3</v>
      </c>
    </row>
    <row r="12780" spans="1:3" x14ac:dyDescent="0.55000000000000004">
      <c r="A12780">
        <v>-0.19098661064050654</v>
      </c>
      <c r="B12780">
        <v>-8.7104727480684485E-2</v>
      </c>
      <c r="C12780">
        <v>2.0127678086408321E-2</v>
      </c>
    </row>
    <row r="12781" spans="1:3" x14ac:dyDescent="0.55000000000000004">
      <c r="A12781">
        <v>-0.19046606955485137</v>
      </c>
      <c r="B12781">
        <v>1.8489038750803752E-2</v>
      </c>
      <c r="C12781">
        <v>3.4527480418502773E-2</v>
      </c>
    </row>
    <row r="12782" spans="1:3" x14ac:dyDescent="0.55000000000000004">
      <c r="A12782">
        <v>-0.18861349984131315</v>
      </c>
      <c r="B12782">
        <v>0.18206764323692803</v>
      </c>
      <c r="C12782">
        <v>5.0140534325867972E-2</v>
      </c>
    </row>
    <row r="12783" spans="1:3" x14ac:dyDescent="0.55000000000000004">
      <c r="A12783">
        <v>-0.18483161619154623</v>
      </c>
      <c r="B12783">
        <v>0.4049680112022469</v>
      </c>
      <c r="C12783">
        <v>6.523232693982503E-2</v>
      </c>
    </row>
    <row r="12784" spans="1:3" x14ac:dyDescent="0.55000000000000004">
      <c r="A12784">
        <v>-0.17854046522726677</v>
      </c>
      <c r="B12784">
        <v>0.68343442247369779</v>
      </c>
      <c r="C12784">
        <v>7.8901426306267564E-2</v>
      </c>
    </row>
    <row r="12785" spans="1:3" x14ac:dyDescent="0.55000000000000004">
      <c r="A12785">
        <v>-0.16921332808335218</v>
      </c>
      <c r="B12785">
        <v>1.0111868960359152</v>
      </c>
      <c r="C12785">
        <v>9.074271114829624E-2</v>
      </c>
    </row>
    <row r="12786" spans="1:3" x14ac:dyDescent="0.55000000000000004">
      <c r="A12786">
        <v>-0.15639437534579226</v>
      </c>
      <c r="B12786">
        <v>1.380117077151396</v>
      </c>
      <c r="C12786">
        <v>0.10021493953259447</v>
      </c>
    </row>
    <row r="12787" spans="1:3" x14ac:dyDescent="0.55000000000000004">
      <c r="A12787">
        <v>-0.13972184224918957</v>
      </c>
      <c r="B12787">
        <v>1.7784689983019195</v>
      </c>
      <c r="C12787">
        <v>0.10597135505877391</v>
      </c>
    </row>
    <row r="12788" spans="1:3" x14ac:dyDescent="0.55000000000000004">
      <c r="A12788">
        <v>-0.11898015605263436</v>
      </c>
      <c r="B12788">
        <v>2.1876219540382551</v>
      </c>
      <c r="C12788">
        <v>0.10580553714429837</v>
      </c>
    </row>
    <row r="12789" spans="1:3" x14ac:dyDescent="0.55000000000000004">
      <c r="A12789">
        <v>-9.4183361694090084E-2</v>
      </c>
      <c r="B12789">
        <v>2.5798209621173176</v>
      </c>
      <c r="C12789">
        <v>9.7196019832442054E-2</v>
      </c>
    </row>
    <row r="12790" spans="1:3" x14ac:dyDescent="0.55000000000000004">
      <c r="A12790">
        <v>-6.5669367064038961E-2</v>
      </c>
      <c r="B12790">
        <v>2.9188247222169381</v>
      </c>
      <c r="C12790">
        <v>7.8271764898210389E-2</v>
      </c>
    </row>
    <row r="12791" spans="1:3" x14ac:dyDescent="0.55000000000000004">
      <c r="A12791">
        <v>-3.4168608341657351E-2</v>
      </c>
      <c r="B12791">
        <v>3.1645143264378577</v>
      </c>
      <c r="C12791">
        <v>4.8896767307234405E-2</v>
      </c>
    </row>
    <row r="12792" spans="1:3" x14ac:dyDescent="0.55000000000000004">
      <c r="A12792">
        <v>-8.0737979029192955E-4</v>
      </c>
      <c r="B12792">
        <v>3.2807713444048718</v>
      </c>
      <c r="C12792">
        <v>1.1277672634284263E-2</v>
      </c>
    </row>
    <row r="12793" spans="1:3" x14ac:dyDescent="0.55000000000000004">
      <c r="A12793">
        <v>3.2977103774444252E-2</v>
      </c>
      <c r="B12793">
        <v>3.2443531323036412</v>
      </c>
      <c r="C12793">
        <v>-3.0127678897861089E-2</v>
      </c>
    </row>
    <row r="12794" spans="1:3" x14ac:dyDescent="0.55000000000000004">
      <c r="A12794">
        <v>6.5605623956272868E-2</v>
      </c>
      <c r="B12794">
        <v>3.0517277158466221</v>
      </c>
      <c r="C12794">
        <v>-6.9574917611983172E-2</v>
      </c>
    </row>
    <row r="12795" spans="1:3" x14ac:dyDescent="0.55000000000000004">
      <c r="A12795">
        <v>9.5574057252159228E-2</v>
      </c>
      <c r="B12795">
        <v>2.7212753341218452</v>
      </c>
      <c r="C12795">
        <v>-0.10146668783562388</v>
      </c>
    </row>
    <row r="12796" spans="1:3" x14ac:dyDescent="0.55000000000000004">
      <c r="A12796">
        <v>0.12166486222762207</v>
      </c>
      <c r="B12796">
        <v>2.2899566090888221</v>
      </c>
      <c r="C12796">
        <v>-0.1217831698419244</v>
      </c>
    </row>
    <row r="12797" spans="1:3" x14ac:dyDescent="0.55000000000000004">
      <c r="A12797">
        <v>0.14309869040697737</v>
      </c>
      <c r="B12797">
        <v>1.8051458197458452</v>
      </c>
      <c r="C12797">
        <v>-0.12915409172276351</v>
      </c>
    </row>
    <row r="12798" spans="1:3" x14ac:dyDescent="0.55000000000000004">
      <c r="A12798">
        <v>0.15958696251722543</v>
      </c>
      <c r="B12798">
        <v>1.3141718792392938</v>
      </c>
      <c r="C12798">
        <v>-0.12497320667607265</v>
      </c>
    </row>
    <row r="12799" spans="1:3" x14ac:dyDescent="0.55000000000000004">
      <c r="A12799">
        <v>0.17128032293170659</v>
      </c>
      <c r="B12799">
        <v>0.85499184225152702</v>
      </c>
      <c r="C12799">
        <v>-0.11269761992215034</v>
      </c>
    </row>
    <row r="12800" spans="1:3" x14ac:dyDescent="0.55000000000000004">
      <c r="A12800">
        <v>0.17863905010415512</v>
      </c>
      <c r="B12800">
        <v>0.45054493943150242</v>
      </c>
      <c r="C12800">
        <v>-9.6643427086143985E-2</v>
      </c>
    </row>
    <row r="12801" spans="1:3" x14ac:dyDescent="0.55000000000000004">
      <c r="A12801">
        <v>0.18227078545577324</v>
      </c>
      <c r="B12801">
        <v>0.10801765235286331</v>
      </c>
      <c r="C12801">
        <v>-8.0648129372778973E-2</v>
      </c>
    </row>
    <row r="12802" spans="1:3" x14ac:dyDescent="0.55000000000000004">
      <c r="A12802">
        <v>0.18278543076917864</v>
      </c>
      <c r="B12802">
        <v>-0.1774702630327285</v>
      </c>
      <c r="C12802">
        <v>-6.711994277297248E-2</v>
      </c>
    </row>
    <row r="12803" spans="1:3" x14ac:dyDescent="0.55000000000000004">
      <c r="A12803">
        <v>0.18070324227777057</v>
      </c>
      <c r="B12803">
        <v>-0.41672239025874092</v>
      </c>
      <c r="C12803">
        <v>-5.6716562002396248E-2</v>
      </c>
    </row>
    <row r="12804" spans="1:3" x14ac:dyDescent="0.55000000000000004">
      <c r="A12804">
        <v>0.17642809604424189</v>
      </c>
      <c r="B12804">
        <v>-0.62046647313342129</v>
      </c>
      <c r="C12804">
        <v>-4.8741037829218833E-2</v>
      </c>
    </row>
    <row r="12805" spans="1:3" x14ac:dyDescent="0.55000000000000004">
      <c r="A12805">
        <v>0.17027212958409929</v>
      </c>
      <c r="B12805">
        <v>-0.79548032295437276</v>
      </c>
      <c r="C12805">
        <v>-4.1845840960093528E-2</v>
      </c>
    </row>
    <row r="12806" spans="1:3" x14ac:dyDescent="0.55000000000000004">
      <c r="A12806">
        <v>0.16250538428769928</v>
      </c>
      <c r="B12806">
        <v>-0.94353248111136312</v>
      </c>
      <c r="C12806">
        <v>-3.4785710880998792E-2</v>
      </c>
    </row>
    <row r="12807" spans="1:3" x14ac:dyDescent="0.55000000000000004">
      <c r="A12807">
        <v>0.15340174299868498</v>
      </c>
      <c r="B12807">
        <v>-1.0630136064827382</v>
      </c>
      <c r="C12807">
        <v>-2.7057521712880686E-2</v>
      </c>
    </row>
    <row r="12808" spans="1:3" x14ac:dyDescent="0.55000000000000004">
      <c r="A12808">
        <v>0.14325817863872689</v>
      </c>
      <c r="B12808">
        <v>-1.1519589041969411</v>
      </c>
      <c r="C12808">
        <v>-1.8980417062586616E-2</v>
      </c>
    </row>
    <row r="12809" spans="1:3" x14ac:dyDescent="0.55000000000000004">
      <c r="A12809">
        <v>0.13238337208402387</v>
      </c>
      <c r="B12809">
        <v>-1.210687642608391</v>
      </c>
      <c r="C12809">
        <v>-1.1417480665907061E-2</v>
      </c>
    </row>
    <row r="12810" spans="1:3" x14ac:dyDescent="0.55000000000000004">
      <c r="A12810">
        <v>0.12106568016185607</v>
      </c>
      <c r="B12810">
        <v>-1.243122677285323</v>
      </c>
      <c r="C12810">
        <v>-5.3708395602481678E-3</v>
      </c>
    </row>
    <row r="12811" spans="1:3" x14ac:dyDescent="0.55000000000000004">
      <c r="A12811">
        <v>0.10953597180621527</v>
      </c>
      <c r="B12811">
        <v>-1.2564485747982785</v>
      </c>
      <c r="C12811">
        <v>-1.5266229205776851E-3</v>
      </c>
    </row>
    <row r="12812" spans="1:3" x14ac:dyDescent="0.55000000000000004">
      <c r="A12812">
        <v>9.7941883589420936E-2</v>
      </c>
      <c r="B12812">
        <v>-1.2594161231812868</v>
      </c>
      <c r="C12812">
        <v>-9.3752072734034164E-6</v>
      </c>
    </row>
    <row r="12813" spans="1:3" x14ac:dyDescent="0.55000000000000004">
      <c r="A12813">
        <v>8.6343331686874011E-2</v>
      </c>
      <c r="B12813">
        <v>-1.2599987735010805</v>
      </c>
      <c r="C12813">
        <v>-2.9220363319944616E-4</v>
      </c>
    </row>
    <row r="12814" spans="1:3" x14ac:dyDescent="0.55000000000000004">
      <c r="A12814">
        <v>7.4732419737047306E-2</v>
      </c>
      <c r="B12814">
        <v>-1.2631112993461024</v>
      </c>
      <c r="C12814">
        <v>-1.3188345888615848E-3</v>
      </c>
    </row>
    <row r="12815" spans="1:3" x14ac:dyDescent="0.55000000000000004">
      <c r="A12815">
        <v>6.3073730982333875E-2</v>
      </c>
      <c r="B12815">
        <v>-1.268855875198283</v>
      </c>
      <c r="C12815">
        <v>-1.6545483574016877E-3</v>
      </c>
    </row>
    <row r="12816" spans="1:3" x14ac:dyDescent="0.55000000000000004">
      <c r="A12816">
        <v>5.1359294160093681E-2</v>
      </c>
      <c r="B12816">
        <v>-1.2713662759461064</v>
      </c>
      <c r="C12816">
        <v>3.5516908834194456E-4</v>
      </c>
    </row>
    <row r="12817" spans="1:3" x14ac:dyDescent="0.55000000000000004">
      <c r="A12817">
        <v>3.9671188719392764E-2</v>
      </c>
      <c r="B12817">
        <v>-1.2586838635658166</v>
      </c>
      <c r="C12817">
        <v>6.2092265536300437E-3</v>
      </c>
    </row>
    <row r="12818" spans="1:3" x14ac:dyDescent="0.55000000000000004">
      <c r="A12818">
        <v>2.8238375502390643E-2</v>
      </c>
      <c r="B12818">
        <v>-1.2140325241096677</v>
      </c>
      <c r="C12818">
        <v>1.69022327922028E-2</v>
      </c>
    </row>
    <row r="12819" spans="1:3" x14ac:dyDescent="0.55000000000000004">
      <c r="A12819">
        <v>1.7473605494311005E-2</v>
      </c>
      <c r="B12819">
        <v>-1.1186700529588736</v>
      </c>
      <c r="C12819">
        <v>3.2457224325185441E-2</v>
      </c>
    </row>
    <row r="12820" spans="1:3" x14ac:dyDescent="0.55000000000000004">
      <c r="A12820">
        <v>7.9726321731765377E-3</v>
      </c>
      <c r="B12820">
        <v>-0.95662089854337173</v>
      </c>
      <c r="C12820">
        <v>5.1419149595881779E-2</v>
      </c>
    </row>
    <row r="12821" spans="1:3" x14ac:dyDescent="0.55000000000000004">
      <c r="A12821">
        <v>4.574127987906593E-4</v>
      </c>
      <c r="B12821">
        <v>-0.72076396809723176</v>
      </c>
      <c r="C12821">
        <v>7.0660006949739354E-2</v>
      </c>
    </row>
    <row r="12822" spans="1:3" x14ac:dyDescent="0.55000000000000004">
      <c r="A12822">
        <v>-4.3437873961634493E-3</v>
      </c>
      <c r="B12822">
        <v>-0.41873840180211064</v>
      </c>
      <c r="C12822">
        <v>8.5667925915230175E-2</v>
      </c>
    </row>
    <row r="12823" spans="1:3" x14ac:dyDescent="0.55000000000000004">
      <c r="A12823">
        <v>-5.8675034706385416E-3</v>
      </c>
      <c r="B12823">
        <v>-7.6455092917694645E-2</v>
      </c>
      <c r="C12823">
        <v>9.1497347834467543E-2</v>
      </c>
    </row>
    <row r="12824" spans="1:3" x14ac:dyDescent="0.55000000000000004">
      <c r="A12824">
        <v>-3.9015595072859526E-3</v>
      </c>
      <c r="B12824">
        <v>0.26291616708808674</v>
      </c>
      <c r="C12824">
        <v>8.4160654238918289E-2</v>
      </c>
    </row>
    <row r="12825" spans="1:3" x14ac:dyDescent="0.55000000000000004">
      <c r="A12825">
        <v>1.2660844562579938E-3</v>
      </c>
      <c r="B12825">
        <v>0.54568054041014857</v>
      </c>
      <c r="C12825">
        <v>6.2197717045792827E-2</v>
      </c>
    </row>
    <row r="12826" spans="1:3" x14ac:dyDescent="0.55000000000000004">
      <c r="A12826">
        <v>8.7945698981469044E-3</v>
      </c>
      <c r="B12826">
        <v>0.71949894409990245</v>
      </c>
      <c r="C12826">
        <v>2.7770400806046657E-2</v>
      </c>
    </row>
    <row r="12827" spans="1:3" x14ac:dyDescent="0.55000000000000004">
      <c r="A12827">
        <v>1.7373451116640591E-2</v>
      </c>
      <c r="B12827">
        <v>0.74732451401227062</v>
      </c>
      <c r="C12827">
        <v>-1.3367931907305366E-2</v>
      </c>
    </row>
    <row r="12828" spans="1:3" x14ac:dyDescent="0.55000000000000004">
      <c r="A12828">
        <v>2.5441234995865612E-2</v>
      </c>
      <c r="B12828">
        <v>0.61909963097767218</v>
      </c>
      <c r="C12828">
        <v>-5.3001055170644122E-2</v>
      </c>
    </row>
    <row r="12829" spans="1:3" x14ac:dyDescent="0.55000000000000004">
      <c r="A12829">
        <v>3.149552480963224E-2</v>
      </c>
      <c r="B12829">
        <v>0.35706684865457483</v>
      </c>
      <c r="C12829">
        <v>-8.2626678951041865E-2</v>
      </c>
    </row>
    <row r="12830" spans="1:3" x14ac:dyDescent="0.55000000000000004">
      <c r="A12830">
        <v>3.4412879810715211E-2</v>
      </c>
      <c r="B12830">
        <v>1.190132773003616E-2</v>
      </c>
      <c r="C12830">
        <v>-9.6030422976773194E-2</v>
      </c>
    </row>
    <row r="12831" spans="1:3" x14ac:dyDescent="0.55000000000000004">
      <c r="A12831">
        <v>3.3682293903019925E-2</v>
      </c>
      <c r="B12831">
        <v>-0.34997117087375723</v>
      </c>
      <c r="C12831">
        <v>-9.1274182925811409E-2</v>
      </c>
    </row>
    <row r="12832" spans="1:3" x14ac:dyDescent="0.55000000000000004">
      <c r="A12832">
        <v>2.9477640346905219E-2</v>
      </c>
      <c r="B12832">
        <v>-0.66427492625907503</v>
      </c>
      <c r="C12832">
        <v>-7.1408920275698839E-2</v>
      </c>
    </row>
    <row r="12833" spans="1:3" x14ac:dyDescent="0.55000000000000004">
      <c r="A12833">
        <v>2.2543075689669002E-2</v>
      </c>
      <c r="B12833">
        <v>-0.88627693798858009</v>
      </c>
      <c r="C12833">
        <v>-4.3498953290297557E-2</v>
      </c>
    </row>
    <row r="12834" spans="1:3" x14ac:dyDescent="0.55000000000000004">
      <c r="A12834">
        <v>1.3927601006193299E-2</v>
      </c>
      <c r="B12834">
        <v>-1.0019192062082625</v>
      </c>
      <c r="C12834">
        <v>-1.635729320022123E-2</v>
      </c>
    </row>
    <row r="12835" spans="1:3" x14ac:dyDescent="0.55000000000000004">
      <c r="A12835">
        <v>4.6541871416814614E-3</v>
      </c>
      <c r="B12835">
        <v>-1.0290051669428999</v>
      </c>
      <c r="C12835">
        <v>2.3376447868477704E-3</v>
      </c>
    </row>
    <row r="12836" spans="1:3" x14ac:dyDescent="0.55000000000000004">
      <c r="A12836">
        <v>-4.5688520922005952E-3</v>
      </c>
      <c r="B12836">
        <v>-1.0081913509431959</v>
      </c>
      <c r="C12836">
        <v>8.4355519003696047E-3</v>
      </c>
    </row>
    <row r="12837" spans="1:3" x14ac:dyDescent="0.55000000000000004">
      <c r="A12837">
        <v>-1.3505194519220779E-2</v>
      </c>
      <c r="B12837">
        <v>-0.98757753890554634</v>
      </c>
      <c r="C12837">
        <v>2.2341230673579354E-3</v>
      </c>
    </row>
    <row r="12838" spans="1:3" x14ac:dyDescent="0.55000000000000004">
      <c r="A12838">
        <v>-2.2380930717459613E-2</v>
      </c>
      <c r="B12838">
        <v>-1.0066859193263147</v>
      </c>
      <c r="C12838">
        <v>-1.2124589123656259E-2</v>
      </c>
    </row>
    <row r="12839" spans="1:3" x14ac:dyDescent="0.55000000000000004">
      <c r="A12839">
        <v>-3.1731020266393531E-2</v>
      </c>
      <c r="B12839">
        <v>-1.0853722638190326</v>
      </c>
      <c r="C12839">
        <v>-2.8603332456425538E-2</v>
      </c>
    </row>
    <row r="12840" spans="1:3" x14ac:dyDescent="0.55000000000000004">
      <c r="A12840">
        <v>-4.2174068035215256E-2</v>
      </c>
      <c r="B12840">
        <v>-1.2211547286609732</v>
      </c>
      <c r="C12840">
        <v>-4.1677446447270436E-2</v>
      </c>
    </row>
    <row r="12841" spans="1:3" x14ac:dyDescent="0.55000000000000004">
      <c r="A12841">
        <v>-5.4204828254484833E-2</v>
      </c>
      <c r="B12841">
        <v>-1.3946585976426813</v>
      </c>
      <c r="C12841">
        <v>-4.8127868760653073E-2</v>
      </c>
    </row>
    <row r="12842" spans="1:3" x14ac:dyDescent="0.55000000000000004">
      <c r="A12842">
        <v>-6.8071769328444387E-2</v>
      </c>
      <c r="B12842">
        <v>-1.5796087871751456</v>
      </c>
      <c r="C12842">
        <v>-4.7602043005632783E-2</v>
      </c>
    </row>
    <row r="12843" spans="1:3" x14ac:dyDescent="0.55000000000000004">
      <c r="A12843">
        <v>-8.3760567856220755E-2</v>
      </c>
      <c r="B12843">
        <v>-1.752234545877704</v>
      </c>
      <c r="C12843">
        <v>-4.17487637762297E-2</v>
      </c>
    </row>
    <row r="12844" spans="1:3" x14ac:dyDescent="0.55000000000000004">
      <c r="A12844">
        <v>-0.10105242342189458</v>
      </c>
      <c r="B12844">
        <v>-1.8958393319686608</v>
      </c>
      <c r="C12844">
        <v>-3.2580835649731396E-2</v>
      </c>
    </row>
    <row r="12845" spans="1:3" x14ac:dyDescent="0.55000000000000004">
      <c r="A12845">
        <v>-0.11959648901950955</v>
      </c>
      <c r="B12845">
        <v>-1.9991003561235072</v>
      </c>
      <c r="C12845">
        <v>-2.0866899420064838E-2</v>
      </c>
    </row>
    <row r="12846" spans="1:3" x14ac:dyDescent="0.55000000000000004">
      <c r="A12846">
        <v>-0.13893718700530677</v>
      </c>
      <c r="B12846">
        <v>-2.0499144164795617</v>
      </c>
      <c r="C12846">
        <v>-5.4343740561539631E-3</v>
      </c>
    </row>
    <row r="12847" spans="1:3" x14ac:dyDescent="0.55000000000000004">
      <c r="A12847">
        <v>-0.15847147351037744</v>
      </c>
      <c r="B12847">
        <v>-2.0293626578410913</v>
      </c>
      <c r="C12847">
        <v>1.6071930287246291E-2</v>
      </c>
    </row>
    <row r="12848" spans="1:3" x14ac:dyDescent="0.55000000000000004">
      <c r="A12848">
        <v>-0.1773632761164276</v>
      </c>
      <c r="B12848">
        <v>-1.9103604109217975</v>
      </c>
      <c r="C12848">
        <v>4.5523435613009228E-2</v>
      </c>
    </row>
    <row r="12849" spans="1:3" x14ac:dyDescent="0.55000000000000004">
      <c r="A12849">
        <v>-0.19447749149552557</v>
      </c>
      <c r="B12849">
        <v>-1.6632258134344209</v>
      </c>
      <c r="C12849">
        <v>8.2393022713790259E-2</v>
      </c>
    </row>
    <row r="12850" spans="1:3" x14ac:dyDescent="0.55000000000000004">
      <c r="A12850">
        <v>-0.2084041929436673</v>
      </c>
      <c r="B12850">
        <v>-1.2672045274978578</v>
      </c>
      <c r="C12850">
        <v>0.12258693895109747</v>
      </c>
    </row>
    <row r="12851" spans="1:3" x14ac:dyDescent="0.55000000000000004">
      <c r="A12851">
        <v>-0.21761532701499373</v>
      </c>
      <c r="B12851">
        <v>-0.72347406289862626</v>
      </c>
      <c r="C12851">
        <v>0.15884704893670357</v>
      </c>
    </row>
    <row r="12852" spans="1:3" x14ac:dyDescent="0.55000000000000004">
      <c r="A12852">
        <v>-0.22073884444987052</v>
      </c>
      <c r="B12852">
        <v>-6.3720660797676354E-2</v>
      </c>
      <c r="C12852">
        <v>0.18264021923148999</v>
      </c>
    </row>
    <row r="12853" spans="1:3" x14ac:dyDescent="0.55000000000000004">
      <c r="A12853">
        <v>-0.21687876125366612</v>
      </c>
      <c r="B12853">
        <v>0.65046514658027799</v>
      </c>
      <c r="C12853">
        <v>0.18702117175088809</v>
      </c>
    </row>
    <row r="12854" spans="1:3" x14ac:dyDescent="0.55000000000000004">
      <c r="A12854">
        <v>-0.20587490091828251</v>
      </c>
      <c r="B12854">
        <v>1.3387303193967837</v>
      </c>
      <c r="C12854">
        <v>0.16922374171521218</v>
      </c>
    </row>
    <row r="12855" spans="1:3" x14ac:dyDescent="0.55000000000000004">
      <c r="A12855">
        <v>-0.18840521803114341</v>
      </c>
      <c r="B12855">
        <v>1.9207479127504992</v>
      </c>
      <c r="C12855">
        <v>0.13202760060037561</v>
      </c>
    </row>
    <row r="12856" spans="1:3" x14ac:dyDescent="0.55000000000000004">
      <c r="A12856">
        <v>-0.16588015827499084</v>
      </c>
      <c r="B12856">
        <v>2.3366177167981528</v>
      </c>
      <c r="C12856">
        <v>8.3225921163420355E-2</v>
      </c>
    </row>
    <row r="12857" spans="1:3" x14ac:dyDescent="0.55000000000000004">
      <c r="A12857">
        <v>-0.14014975825805592</v>
      </c>
      <c r="B12857">
        <v>2.5615588913153959</v>
      </c>
      <c r="C12857">
        <v>3.3203258193330691E-2</v>
      </c>
    </row>
    <row r="12858" spans="1:3" x14ac:dyDescent="0.55000000000000004">
      <c r="A12858">
        <v>-0.11311296146898467</v>
      </c>
      <c r="B12858">
        <v>2.6097986009348033</v>
      </c>
      <c r="C12858">
        <v>-8.2344643944655248E-3</v>
      </c>
    </row>
    <row r="12859" spans="1:3" x14ac:dyDescent="0.55000000000000004">
      <c r="A12859">
        <v>-8.6348648699593494E-2</v>
      </c>
      <c r="B12859">
        <v>2.5266461555489026</v>
      </c>
      <c r="C12859">
        <v>-3.4805103610659069E-2</v>
      </c>
    </row>
    <row r="12860" spans="1:3" x14ac:dyDescent="0.55000000000000004">
      <c r="A12860">
        <v>-6.0878357183500431E-2</v>
      </c>
      <c r="B12860">
        <v>2.3717650731721345</v>
      </c>
      <c r="C12860">
        <v>-4.5361088095742602E-2</v>
      </c>
    </row>
    <row r="12861" spans="1:3" x14ac:dyDescent="0.55000000000000004">
      <c r="A12861">
        <v>-3.7120987294348096E-2</v>
      </c>
      <c r="B12861">
        <v>2.1999018329915687</v>
      </c>
      <c r="C12861">
        <v>-4.3595040362107144E-2</v>
      </c>
    </row>
    <row r="12862" spans="1:3" x14ac:dyDescent="0.55000000000000004">
      <c r="A12862">
        <v>-1.5029331157287175E-2</v>
      </c>
      <c r="B12862">
        <v>2.0457989944526282</v>
      </c>
      <c r="C12862">
        <v>-3.6168333622851816E-2</v>
      </c>
    </row>
    <row r="12863" spans="1:3" x14ac:dyDescent="0.55000000000000004">
      <c r="A12863">
        <v>5.6616110467300022E-3</v>
      </c>
      <c r="B12863">
        <v>1.9179758764699799</v>
      </c>
      <c r="C12863">
        <v>-2.999270052965761E-2</v>
      </c>
    </row>
    <row r="12864" spans="1:3" x14ac:dyDescent="0.55000000000000004">
      <c r="A12864">
        <v>2.5175467090286327E-2</v>
      </c>
      <c r="B12864">
        <v>1.8023693077746061</v>
      </c>
      <c r="C12864">
        <v>-2.984506794620875E-2</v>
      </c>
    </row>
    <row r="12865" spans="1:3" x14ac:dyDescent="0.55000000000000004">
      <c r="A12865">
        <v>4.3514305865776294E-2</v>
      </c>
      <c r="B12865">
        <v>1.6731295829515096</v>
      </c>
      <c r="C12865">
        <v>-3.7049199560569936E-2</v>
      </c>
    </row>
    <row r="12866" spans="1:3" x14ac:dyDescent="0.55000000000000004">
      <c r="A12866">
        <v>6.040721335320319E-2</v>
      </c>
      <c r="B12866">
        <v>1.5057796865033515</v>
      </c>
      <c r="C12866">
        <v>-4.9570829656903265E-2</v>
      </c>
    </row>
    <row r="12867" spans="1:3" x14ac:dyDescent="0.55000000000000004">
      <c r="A12867">
        <v>7.5384256507191327E-2</v>
      </c>
      <c r="B12867">
        <v>1.2875332832842623</v>
      </c>
      <c r="C12867">
        <v>-6.3393147164571423E-2</v>
      </c>
    </row>
    <row r="12868" spans="1:3" x14ac:dyDescent="0.55000000000000004">
      <c r="A12868">
        <v>8.79258528652377E-2</v>
      </c>
      <c r="B12868">
        <v>1.0215467467068611</v>
      </c>
      <c r="C12868">
        <v>-7.4281043610481004E-2</v>
      </c>
    </row>
    <row r="12869" spans="1:3" x14ac:dyDescent="0.55000000000000004">
      <c r="A12869">
        <v>9.7621399664576988E-2</v>
      </c>
      <c r="B12869">
        <v>0.72484788565451141</v>
      </c>
      <c r="C12869">
        <v>-7.9289795443530223E-2</v>
      </c>
    </row>
    <row r="12870" spans="1:3" x14ac:dyDescent="0.55000000000000004">
      <c r="A12870">
        <v>0.10428039362025729</v>
      </c>
      <c r="B12870">
        <v>0.42181643282708892</v>
      </c>
      <c r="C12870">
        <v>-7.7558782624493838E-2</v>
      </c>
    </row>
    <row r="12871" spans="1:3" x14ac:dyDescent="0.55000000000000004">
      <c r="A12871">
        <v>0.10796614247944769</v>
      </c>
      <c r="B12871">
        <v>0.13637765603464969</v>
      </c>
      <c r="C12871">
        <v>-7.01838554668308E-2</v>
      </c>
    </row>
    <row r="12872" spans="1:3" x14ac:dyDescent="0.55000000000000004">
      <c r="A12872">
        <v>0.1089558582243892</v>
      </c>
      <c r="B12872">
        <v>-0.11413503399699632</v>
      </c>
      <c r="C12872">
        <v>-5.9481097965698206E-2</v>
      </c>
    </row>
    <row r="12873" spans="1:3" x14ac:dyDescent="0.55000000000000004">
      <c r="A12873">
        <v>0.10765437625047318</v>
      </c>
      <c r="B12873">
        <v>-0.32184846783265708</v>
      </c>
      <c r="C12873">
        <v>-4.8031031348826018E-2</v>
      </c>
    </row>
    <row r="12874" spans="1:3" x14ac:dyDescent="0.55000000000000004">
      <c r="A12874">
        <v>0.10449686763824705</v>
      </c>
      <c r="B12874">
        <v>-0.4879524237033821</v>
      </c>
      <c r="C12874">
        <v>-3.7944101089437465E-2</v>
      </c>
    </row>
    <row r="12875" spans="1:3" x14ac:dyDescent="0.55000000000000004">
      <c r="A12875">
        <v>9.9868723069117024E-2</v>
      </c>
      <c r="B12875">
        <v>-0.62005236068123981</v>
      </c>
      <c r="C12875">
        <v>-3.0430607491234253E-2</v>
      </c>
    </row>
    <row r="12876" spans="1:3" x14ac:dyDescent="0.55000000000000004">
      <c r="A12876">
        <v>9.40592745740787E-2</v>
      </c>
      <c r="B12876">
        <v>-0.72843112968364476</v>
      </c>
      <c r="C12876">
        <v>-2.56660638350623E-2</v>
      </c>
    </row>
    <row r="12877" spans="1:3" x14ac:dyDescent="0.55000000000000004">
      <c r="A12877">
        <v>8.7254482923817114E-2</v>
      </c>
      <c r="B12877">
        <v>-0.82232843544250511</v>
      </c>
      <c r="C12877">
        <v>-2.2935026102236002E-2</v>
      </c>
    </row>
    <row r="12878" spans="1:3" x14ac:dyDescent="0.55000000000000004">
      <c r="A12878">
        <v>7.9564251556623319E-2</v>
      </c>
      <c r="B12878">
        <v>-0.90671729961939607</v>
      </c>
      <c r="C12878">
        <v>-2.0744510221206526E-2</v>
      </c>
    </row>
    <row r="12879" spans="1:3" x14ac:dyDescent="0.55000000000000004">
      <c r="A12879">
        <v>7.1079452579307256E-2</v>
      </c>
      <c r="B12879">
        <v>-0.97970236978831826</v>
      </c>
      <c r="C12879">
        <v>-1.7032441211982996E-2</v>
      </c>
    </row>
    <row r="12880" spans="1:3" x14ac:dyDescent="0.55000000000000004">
      <c r="A12880">
        <v>6.1950062053480352E-2</v>
      </c>
      <c r="B12880">
        <v>-1.0312141400442629</v>
      </c>
      <c r="C12880">
        <v>-9.6299657527916579E-3</v>
      </c>
    </row>
    <row r="12881" spans="1:3" x14ac:dyDescent="0.55000000000000004">
      <c r="A12881">
        <v>5.2466817470130787E-2</v>
      </c>
      <c r="B12881">
        <v>-1.0438776598322728</v>
      </c>
      <c r="C12881">
        <v>3.0753488852917512E-3</v>
      </c>
    </row>
    <row r="12882" spans="1:3" x14ac:dyDescent="0.55000000000000004">
      <c r="A12882">
        <v>4.3120756700787237E-2</v>
      </c>
      <c r="B12882">
        <v>-0.99677216407869129</v>
      </c>
      <c r="C12882">
        <v>2.1306377695236967E-2</v>
      </c>
    </row>
    <row r="12883" spans="1:3" x14ac:dyDescent="0.55000000000000004">
      <c r="A12883">
        <v>3.4609701148357055E-2</v>
      </c>
      <c r="B12883">
        <v>-0.87206623711748488</v>
      </c>
      <c r="C12883">
        <v>4.3241203547623508E-2</v>
      </c>
    </row>
    <row r="12884" spans="1:3" x14ac:dyDescent="0.55000000000000004">
      <c r="A12884">
        <v>2.7767454472075639E-2</v>
      </c>
      <c r="B12884">
        <v>-0.66315428580378366</v>
      </c>
      <c r="C12884">
        <v>6.4891276428412359E-2</v>
      </c>
    </row>
    <row r="12885" spans="1:3" x14ac:dyDescent="0.55000000000000004">
      <c r="A12885">
        <v>2.3412346500094577E-2</v>
      </c>
      <c r="B12885">
        <v>-0.38150030952639818</v>
      </c>
      <c r="C12885">
        <v>8.0892355185141221E-2</v>
      </c>
    </row>
    <row r="12886" spans="1:3" x14ac:dyDescent="0.55000000000000004">
      <c r="A12886">
        <v>2.2145433381861632E-2</v>
      </c>
      <c r="B12886">
        <v>-5.8805320175822184E-2</v>
      </c>
      <c r="C12886">
        <v>8.6134036818262524E-2</v>
      </c>
    </row>
    <row r="12887" spans="1:3" x14ac:dyDescent="0.55000000000000004">
      <c r="A12887">
        <v>2.4159390773162998E-2</v>
      </c>
      <c r="B12887">
        <v>0.25768765940864086</v>
      </c>
      <c r="C12887">
        <v>7.7682205202681098E-2</v>
      </c>
    </row>
    <row r="12888" spans="1:3" x14ac:dyDescent="0.55000000000000004">
      <c r="A12888">
        <v>2.9130620404275352E-2</v>
      </c>
      <c r="B12888">
        <v>0.51675938446612513</v>
      </c>
      <c r="C12888">
        <v>5.6412890582766224E-2</v>
      </c>
    </row>
    <row r="12889" spans="1:3" x14ac:dyDescent="0.55000000000000004">
      <c r="A12889">
        <v>3.625452573167029E-2</v>
      </c>
      <c r="B12889">
        <v>0.67877062665779142</v>
      </c>
      <c r="C12889">
        <v>2.7443860034038293E-2</v>
      </c>
    </row>
    <row r="12890" spans="1:3" x14ac:dyDescent="0.55000000000000004">
      <c r="A12890">
        <v>4.4439159178386402E-2</v>
      </c>
      <c r="B12890">
        <v>0.72969921778071922</v>
      </c>
      <c r="C12890">
        <v>-1.0833056225849874E-3</v>
      </c>
    </row>
    <row r="12891" spans="1:3" x14ac:dyDescent="0.55000000000000004">
      <c r="A12891">
        <v>5.2611242307147858E-2</v>
      </c>
      <c r="B12891">
        <v>0.68784872963335397</v>
      </c>
      <c r="C12891">
        <v>-2.0578437724912569E-2</v>
      </c>
    </row>
    <row r="12892" spans="1:3" x14ac:dyDescent="0.55000000000000004">
      <c r="A12892">
        <v>6.0037410562028388E-2</v>
      </c>
      <c r="B12892">
        <v>0.59941843978083209</v>
      </c>
      <c r="C12892">
        <v>-2.5192933834363784E-2</v>
      </c>
    </row>
    <row r="12893" spans="1:3" x14ac:dyDescent="0.55000000000000004">
      <c r="A12893">
        <v>6.6541829578689024E-2</v>
      </c>
      <c r="B12893">
        <v>0.52305824335067852</v>
      </c>
      <c r="C12893">
        <v>-1.4330977361367878E-2</v>
      </c>
    </row>
    <row r="12894" spans="1:3" x14ac:dyDescent="0.55000000000000004">
      <c r="A12894">
        <v>7.2526712031294072E-2</v>
      </c>
      <c r="B12894">
        <v>0.50812554352424644</v>
      </c>
      <c r="C12894">
        <v>6.6018366644568522E-3</v>
      </c>
    </row>
    <row r="12895" spans="1:3" x14ac:dyDescent="0.55000000000000004">
      <c r="A12895">
        <v>7.876853459436875E-2</v>
      </c>
      <c r="B12895">
        <v>0.57445782720721184</v>
      </c>
      <c r="C12895">
        <v>2.7731643502709527E-2</v>
      </c>
    </row>
    <row r="12896" spans="1:3" x14ac:dyDescent="0.55000000000000004">
      <c r="A12896">
        <v>8.6048053800619487E-2</v>
      </c>
      <c r="B12896">
        <v>0.70177063283116947</v>
      </c>
      <c r="C12896">
        <v>3.8165253818179548E-2</v>
      </c>
    </row>
    <row r="12897" spans="1:3" x14ac:dyDescent="0.55000000000000004">
      <c r="A12897">
        <v>9.4742802212265401E-2</v>
      </c>
      <c r="B12897">
        <v>0.83352680487716535</v>
      </c>
      <c r="C12897">
        <v>3.0031522603143363E-2</v>
      </c>
    </row>
    <row r="12898" spans="1:3" x14ac:dyDescent="0.55000000000000004">
      <c r="A12898">
        <v>0.10453380302249611</v>
      </c>
      <c r="B12898">
        <v>0.89488494457871892</v>
      </c>
      <c r="C12898">
        <v>1.7273488779920509E-3</v>
      </c>
    </row>
    <row r="12899" spans="1:3" x14ac:dyDescent="0.55000000000000004">
      <c r="A12899">
        <v>0.11434691015185348</v>
      </c>
      <c r="B12899">
        <v>0.81884280025967626</v>
      </c>
      <c r="C12899">
        <v>-4.1086636827807076E-2</v>
      </c>
    </row>
    <row r="12900" spans="1:3" x14ac:dyDescent="0.55000000000000004">
      <c r="A12900">
        <v>0.12256570446057781</v>
      </c>
      <c r="B12900">
        <v>0.57095534600296538</v>
      </c>
      <c r="C12900">
        <v>-8.7219498915832125E-2</v>
      </c>
    </row>
    <row r="12901" spans="1:3" x14ac:dyDescent="0.55000000000000004">
      <c r="A12901">
        <v>0.12745107713052078</v>
      </c>
      <c r="B12901">
        <v>0.1632686337653117</v>
      </c>
      <c r="C12901">
        <v>-0.12379846808088302</v>
      </c>
    </row>
    <row r="12902" spans="1:3" x14ac:dyDescent="0.55000000000000004">
      <c r="A12902">
        <v>0.12762314669596642</v>
      </c>
      <c r="B12902">
        <v>-0.34809546917937612</v>
      </c>
      <c r="C12902">
        <v>-0.14088274462340677</v>
      </c>
    </row>
    <row r="12903" spans="1:3" x14ac:dyDescent="0.55000000000000004">
      <c r="A12903">
        <v>0.12243383930287892</v>
      </c>
      <c r="B12903">
        <v>-0.88096208938462572</v>
      </c>
      <c r="C12903">
        <v>-0.13492813540001433</v>
      </c>
    </row>
    <row r="12904" spans="1:3" x14ac:dyDescent="0.55000000000000004">
      <c r="A12904">
        <v>0.11210001850266196</v>
      </c>
      <c r="B12904">
        <v>-1.3539877415633461</v>
      </c>
      <c r="C12904">
        <v>-0.10990915868835027</v>
      </c>
    </row>
    <row r="12905" spans="1:3" x14ac:dyDescent="0.55000000000000004">
      <c r="A12905">
        <v>9.7555759114088605E-2</v>
      </c>
      <c r="B12905">
        <v>-1.7123202650825613</v>
      </c>
      <c r="C12905">
        <v>-7.5563161973769458E-2</v>
      </c>
    </row>
    <row r="12906" spans="1:3" x14ac:dyDescent="0.55000000000000004">
      <c r="A12906">
        <v>8.0089081297359421E-2</v>
      </c>
      <c r="B12906">
        <v>-1.9423553750737355</v>
      </c>
      <c r="C12906">
        <v>-4.350262994712812E-2</v>
      </c>
    </row>
    <row r="12907" spans="1:3" x14ac:dyDescent="0.55000000000000004">
      <c r="A12907">
        <v>6.0907823273819682E-2</v>
      </c>
      <c r="B12907">
        <v>-2.0705162556595891</v>
      </c>
      <c r="C12907">
        <v>-2.2833229569359178E-2</v>
      </c>
    </row>
    <row r="12908" spans="1:3" x14ac:dyDescent="0.55000000000000004">
      <c r="A12908">
        <v>4.079881465112762E-2</v>
      </c>
      <c r="B12908">
        <v>-2.1472124959096743</v>
      </c>
      <c r="C12908">
        <v>-1.6864617350974793E-2</v>
      </c>
    </row>
    <row r="12909" spans="1:3" x14ac:dyDescent="0.55000000000000004">
      <c r="A12909">
        <v>2.000295213594859E-2</v>
      </c>
      <c r="B12909">
        <v>-2.2227390922322265</v>
      </c>
      <c r="C12909">
        <v>-2.2227823809766418E-2</v>
      </c>
    </row>
    <row r="12910" spans="1:3" x14ac:dyDescent="0.55000000000000004">
      <c r="A12910">
        <v>-1.6604875322255794E-3</v>
      </c>
      <c r="B12910">
        <v>-2.3248806587734969</v>
      </c>
      <c r="C12910">
        <v>-3.0640481853416897E-2</v>
      </c>
    </row>
    <row r="12911" spans="1:3" x14ac:dyDescent="0.55000000000000004">
      <c r="A12911">
        <v>-2.4485667360883031E-2</v>
      </c>
      <c r="B12911">
        <v>-2.4468125653157009</v>
      </c>
      <c r="C12911">
        <v>-3.2471271015218767E-2</v>
      </c>
    </row>
    <row r="12912" spans="1:3" x14ac:dyDescent="0.55000000000000004">
      <c r="A12912">
        <v>-4.8520950093533972E-2</v>
      </c>
      <c r="B12912">
        <v>-2.5493843084707244</v>
      </c>
      <c r="C12912">
        <v>-2.0619693350735394E-2</v>
      </c>
    </row>
    <row r="12913" spans="1:3" x14ac:dyDescent="0.55000000000000004">
      <c r="A12913">
        <v>-7.3303314944025783E-2</v>
      </c>
      <c r="B12913">
        <v>-2.5760184028745736</v>
      </c>
      <c r="C12913">
        <v>6.8339302017450549E-3</v>
      </c>
    </row>
    <row r="12914" spans="1:3" x14ac:dyDescent="0.55000000000000004">
      <c r="A12914">
        <v>-9.7785946443065319E-2</v>
      </c>
      <c r="B12914">
        <v>-2.4737677692567925</v>
      </c>
      <c r="C12914">
        <v>4.6090828399590805E-2</v>
      </c>
    </row>
    <row r="12915" spans="1:3" x14ac:dyDescent="0.55000000000000004">
      <c r="A12915">
        <v>-0.12047941651784073</v>
      </c>
      <c r="B12915">
        <v>-2.2121944019555295</v>
      </c>
      <c r="C12915">
        <v>8.9299113267729727E-2</v>
      </c>
    </row>
    <row r="12916" spans="1:3" x14ac:dyDescent="0.55000000000000004">
      <c r="A12916">
        <v>-0.13974496156814595</v>
      </c>
      <c r="B12916">
        <v>-1.7932154979142181</v>
      </c>
      <c r="C12916">
        <v>0.12756367350313541</v>
      </c>
    </row>
    <row r="12917" spans="1:3" x14ac:dyDescent="0.55000000000000004">
      <c r="A12917">
        <v>-0.15412819293954794</v>
      </c>
      <c r="B12917">
        <v>-1.2493437378329406</v>
      </c>
      <c r="C12917">
        <v>0.1539434486921428</v>
      </c>
    </row>
    <row r="12918" spans="1:3" x14ac:dyDescent="0.55000000000000004">
      <c r="A12918">
        <v>-0.16262058903179302</v>
      </c>
      <c r="B12918">
        <v>-0.63230648752838636</v>
      </c>
      <c r="C12918">
        <v>0.16543401005762648</v>
      </c>
    </row>
    <row r="12919" spans="1:3" x14ac:dyDescent="0.55000000000000004">
      <c r="A12919">
        <v>-0.16477479326812322</v>
      </c>
      <c r="B12919">
        <v>2.6109778056935262E-3</v>
      </c>
      <c r="C12919">
        <v>0.16319821837616233</v>
      </c>
    </row>
    <row r="12920" spans="1:3" x14ac:dyDescent="0.55000000000000004">
      <c r="A12920">
        <v>-0.16066401213911202</v>
      </c>
      <c r="B12920">
        <v>0.61014449996441378</v>
      </c>
      <c r="C12920">
        <v>0.1512601264264879</v>
      </c>
    </row>
    <row r="12921" spans="1:3" x14ac:dyDescent="0.55000000000000004">
      <c r="A12921">
        <v>-0.15073325747394356</v>
      </c>
      <c r="B12921">
        <v>1.1621801409903321</v>
      </c>
      <c r="C12921">
        <v>0.13447260702378044</v>
      </c>
    </row>
    <row r="12922" spans="1:3" x14ac:dyDescent="0.55000000000000004">
      <c r="A12922">
        <v>-0.13561813608424694</v>
      </c>
      <c r="B12922">
        <v>1.6473109609912933</v>
      </c>
      <c r="C12922">
        <v>0.11663030187940852</v>
      </c>
    </row>
    <row r="12923" spans="1:3" x14ac:dyDescent="0.55000000000000004">
      <c r="A12923">
        <v>-0.11600152028637122</v>
      </c>
      <c r="B12923">
        <v>2.0648253390645865</v>
      </c>
      <c r="C12923">
        <v>9.9474448676126384E-2</v>
      </c>
    </row>
    <row r="12924" spans="1:3" x14ac:dyDescent="0.55000000000000004">
      <c r="A12924">
        <v>-9.25461532505268E-2</v>
      </c>
      <c r="B12924">
        <v>2.4168691885285578</v>
      </c>
      <c r="C12924">
        <v>8.2742864711022227E-2</v>
      </c>
    </row>
    <row r="12925" spans="1:3" x14ac:dyDescent="0.55000000000000004">
      <c r="A12925">
        <v>-6.5901799494540433E-2</v>
      </c>
      <c r="B12925">
        <v>2.7024294670819708</v>
      </c>
      <c r="C12925">
        <v>6.5062662490537312E-2</v>
      </c>
    </row>
    <row r="12926" spans="1:3" x14ac:dyDescent="0.55000000000000004">
      <c r="A12926">
        <v>-3.6754887741994591E-2</v>
      </c>
      <c r="B12926">
        <v>2.9150408380536228</v>
      </c>
      <c r="C12926">
        <v>4.4984630973050756E-2</v>
      </c>
    </row>
    <row r="12927" spans="1:3" x14ac:dyDescent="0.55000000000000004">
      <c r="A12927">
        <v>-5.8824086775972999E-3</v>
      </c>
      <c r="B12927">
        <v>3.0437506529769562</v>
      </c>
      <c r="C12927">
        <v>2.1635356047308152E-2</v>
      </c>
    </row>
    <row r="12928" spans="1:3" x14ac:dyDescent="0.55000000000000004">
      <c r="A12928">
        <v>2.5814833989501323E-2</v>
      </c>
      <c r="B12928">
        <v>3.0756488412614043</v>
      </c>
      <c r="C12928">
        <v>-5.1249066247158982E-3</v>
      </c>
    </row>
    <row r="12929" spans="1:3" x14ac:dyDescent="0.55000000000000004">
      <c r="A12929">
        <v>5.7305810789035926E-2</v>
      </c>
      <c r="B12929">
        <v>2.9981603513931536</v>
      </c>
      <c r="C12929">
        <v>-3.4983007385765881E-2</v>
      </c>
    </row>
    <row r="12930" spans="1:3" x14ac:dyDescent="0.55000000000000004">
      <c r="A12930">
        <v>8.7440259337378687E-2</v>
      </c>
      <c r="B12930">
        <v>2.8001934884363009</v>
      </c>
      <c r="C12930">
        <v>-6.7484312985275852E-2</v>
      </c>
    </row>
    <row r="12931" spans="1:3" x14ac:dyDescent="0.55000000000000004">
      <c r="A12931">
        <v>0.11496621764509959</v>
      </c>
      <c r="B12931">
        <v>2.4726995898961381</v>
      </c>
      <c r="C12931">
        <v>-0.1020259864661542</v>
      </c>
    </row>
    <row r="12932" spans="1:3" x14ac:dyDescent="0.55000000000000004">
      <c r="A12932">
        <v>0.13855442181333943</v>
      </c>
      <c r="B12932">
        <v>2.0099354331054728</v>
      </c>
      <c r="C12932">
        <v>-0.13749997460561875</v>
      </c>
    </row>
    <row r="12933" spans="1:3" x14ac:dyDescent="0.55000000000000004">
      <c r="A12933">
        <v>0.15684278458582931</v>
      </c>
      <c r="B12933">
        <v>1.4124134153449517</v>
      </c>
      <c r="C12933">
        <v>-0.17177643210272556</v>
      </c>
    </row>
    <row r="12934" spans="1:3" x14ac:dyDescent="0.55000000000000004">
      <c r="A12934">
        <v>0.168519343720748</v>
      </c>
      <c r="B12934">
        <v>0.6912687420176532</v>
      </c>
      <c r="C12934">
        <v>-0.20148685636896108</v>
      </c>
    </row>
    <row r="12935" spans="1:3" x14ac:dyDescent="0.55000000000000004">
      <c r="A12935">
        <v>0.17245096193575202</v>
      </c>
      <c r="B12935">
        <v>-0.12775531971025667</v>
      </c>
      <c r="C12935">
        <v>-0.22243864141981215</v>
      </c>
    </row>
    <row r="12936" spans="1:3" x14ac:dyDescent="0.55000000000000004">
      <c r="A12936">
        <v>0.16784177244261872</v>
      </c>
      <c r="B12936">
        <v>-1.0031679750359492</v>
      </c>
      <c r="C12936">
        <v>-0.23067349901791701</v>
      </c>
    </row>
    <row r="12937" spans="1:3" x14ac:dyDescent="0.55000000000000004">
      <c r="A12937">
        <v>0.15438126602032365</v>
      </c>
      <c r="B12937">
        <v>-1.881415465310027</v>
      </c>
      <c r="C12937">
        <v>-0.22390594729371735</v>
      </c>
    </row>
    <row r="12938" spans="1:3" x14ac:dyDescent="0.55000000000000004">
      <c r="A12938">
        <v>0.1323288657303579</v>
      </c>
      <c r="B12938">
        <v>-2.7055038509844329</v>
      </c>
      <c r="C12938">
        <v>-0.20264083618164805</v>
      </c>
    </row>
    <row r="12939" spans="1:3" x14ac:dyDescent="0.55000000000000004">
      <c r="A12939">
        <v>0.1024936876045589</v>
      </c>
      <c r="B12939">
        <v>-3.4262130925820435</v>
      </c>
      <c r="C12939">
        <v>-0.17039707354796407</v>
      </c>
    </row>
    <row r="12940" spans="1:3" x14ac:dyDescent="0.55000000000000004">
      <c r="A12940">
        <v>6.6101510555305776E-2</v>
      </c>
      <c r="B12940">
        <v>-4.0120522403108501</v>
      </c>
      <c r="C12940">
        <v>-0.13283229898247403</v>
      </c>
    </row>
    <row r="12941" spans="1:3" x14ac:dyDescent="0.55000000000000004">
      <c r="A12941">
        <v>2.4582108298559478E-2</v>
      </c>
      <c r="B12941">
        <v>-4.4541034191299627</v>
      </c>
      <c r="C12941">
        <v>-9.5972658998432978E-2</v>
      </c>
    </row>
    <row r="12942" spans="1:3" x14ac:dyDescent="0.55000000000000004">
      <c r="A12942">
        <v>-2.0656715257958605E-2</v>
      </c>
      <c r="B12942">
        <v>-4.7634864156363976</v>
      </c>
      <c r="C12942">
        <v>-6.4163467557692963E-2</v>
      </c>
    </row>
    <row r="12943" spans="1:3" x14ac:dyDescent="0.55000000000000004">
      <c r="A12943">
        <v>-6.8391971101415497E-2</v>
      </c>
      <c r="B12943">
        <v>-4.9619838160157119</v>
      </c>
      <c r="C12943">
        <v>-3.8578458104478179E-2</v>
      </c>
    </row>
    <row r="12944" spans="1:3" x14ac:dyDescent="0.55000000000000004">
      <c r="A12944">
        <v>-0.11763007874361349</v>
      </c>
      <c r="B12944">
        <v>-5.0693659709134939</v>
      </c>
      <c r="C12944">
        <v>-1.7002367411972051E-2</v>
      </c>
    </row>
    <row r="12945" spans="1:3" x14ac:dyDescent="0.55000000000000004">
      <c r="A12945">
        <v>-0.16752485463779027</v>
      </c>
      <c r="B12945">
        <v>-5.0924189473618418</v>
      </c>
      <c r="C12945">
        <v>5.0701849852909991E-3</v>
      </c>
    </row>
    <row r="12946" spans="1:3" x14ac:dyDescent="0.55000000000000004">
      <c r="A12946">
        <v>-0.21721017095197659</v>
      </c>
      <c r="B12946">
        <v>-5.0200510999407904</v>
      </c>
      <c r="C12946">
        <v>3.2387292975915527E-2</v>
      </c>
    </row>
    <row r="12947" spans="1:3" x14ac:dyDescent="0.55000000000000004">
      <c r="A12947">
        <v>-0.2656238833894754</v>
      </c>
      <c r="B12947">
        <v>-4.8266590165083159</v>
      </c>
      <c r="C12947">
        <v>6.7712129090582593E-2</v>
      </c>
    </row>
    <row r="12948" spans="1:3" x14ac:dyDescent="0.55000000000000004">
      <c r="A12948">
        <v>-0.31140564419274724</v>
      </c>
      <c r="B12948">
        <v>-4.4825060951308</v>
      </c>
      <c r="C12948">
        <v>0.11042085298887676</v>
      </c>
    </row>
    <row r="12949" spans="1:3" x14ac:dyDescent="0.55000000000000004">
      <c r="A12949">
        <v>-0.35292121295841888</v>
      </c>
      <c r="B12949">
        <v>-3.9669675605015664</v>
      </c>
      <c r="C12949">
        <v>0.15642103864116144</v>
      </c>
    </row>
    <row r="12950" spans="1:3" x14ac:dyDescent="0.55000000000000004">
      <c r="A12950">
        <v>-0.38841629552542573</v>
      </c>
      <c r="B12950">
        <v>-3.2794764206065836</v>
      </c>
      <c r="C12950">
        <v>0.19942323666680065</v>
      </c>
    </row>
    <row r="12951" spans="1:3" x14ac:dyDescent="0.55000000000000004">
      <c r="A12951">
        <v>-0.41625228885672821</v>
      </c>
      <c r="B12951">
        <v>-2.4438466102174599</v>
      </c>
      <c r="C12951">
        <v>0.23309736912467136</v>
      </c>
    </row>
    <row r="12952" spans="1:3" x14ac:dyDescent="0.55000000000000004">
      <c r="A12952">
        <v>-0.43514378476341481</v>
      </c>
      <c r="B12952">
        <v>-1.5043395444412915</v>
      </c>
      <c r="C12952">
        <v>0.25318993200170986</v>
      </c>
    </row>
    <row r="12953" spans="1:3" x14ac:dyDescent="0.55000000000000004">
      <c r="A12953">
        <v>-0.44431842110884973</v>
      </c>
      <c r="B12953">
        <v>-0.51506288454846871</v>
      </c>
      <c r="C12953">
        <v>0.25885802860534129</v>
      </c>
    </row>
    <row r="12954" spans="1:3" x14ac:dyDescent="0.55000000000000004">
      <c r="A12954">
        <v>-0.44354926412026063</v>
      </c>
      <c r="B12954">
        <v>0.47329602992506603</v>
      </c>
      <c r="C12954">
        <v>0.25271490849276157</v>
      </c>
    </row>
    <row r="12955" spans="1:3" x14ac:dyDescent="0.55000000000000004">
      <c r="A12955">
        <v>-0.43305781773398377</v>
      </c>
      <c r="B12955">
        <v>1.4245203499866488</v>
      </c>
      <c r="C12955">
        <v>0.23963722404428958</v>
      </c>
    </row>
    <row r="12956" spans="1:3" x14ac:dyDescent="0.55000000000000004">
      <c r="A12956">
        <v>-0.41333169493138366</v>
      </c>
      <c r="B12956">
        <v>2.3220427719727841</v>
      </c>
      <c r="C12956">
        <v>0.2249188949961532</v>
      </c>
    </row>
    <row r="12957" spans="1:3" x14ac:dyDescent="0.55000000000000004">
      <c r="A12957">
        <v>-0.3849263875170878</v>
      </c>
      <c r="B12957">
        <v>3.1669151960603172</v>
      </c>
      <c r="C12957">
        <v>0.2123856723369385</v>
      </c>
    </row>
    <row r="12958" spans="1:3" x14ac:dyDescent="0.55000000000000004">
      <c r="A12958">
        <v>-0.34832121072647826</v>
      </c>
      <c r="B12958">
        <v>3.9699401126304426</v>
      </c>
      <c r="C12958">
        <v>0.2032586944177848</v>
      </c>
    </row>
    <row r="12959" spans="1:3" x14ac:dyDescent="0.55000000000000004">
      <c r="A12959">
        <v>-0.30387256520216149</v>
      </c>
      <c r="B12959">
        <v>4.7413371046104427</v>
      </c>
      <c r="C12959">
        <v>0.19601511095488619</v>
      </c>
    </row>
    <row r="12960" spans="1:3" x14ac:dyDescent="0.55000000000000004">
      <c r="A12960">
        <v>-0.25187047020328279</v>
      </c>
      <c r="B12960">
        <v>5.4815128789427217</v>
      </c>
      <c r="C12960">
        <v>0.18709864387548575</v>
      </c>
    </row>
    <row r="12961" spans="1:3" x14ac:dyDescent="0.55000000000000004">
      <c r="A12961">
        <v>-0.19267148646705839</v>
      </c>
      <c r="B12961">
        <v>6.1757794304815583</v>
      </c>
      <c r="C12961">
        <v>0.17225257327712123</v>
      </c>
    </row>
    <row r="12962" spans="1:3" x14ac:dyDescent="0.55000000000000004">
      <c r="A12962">
        <v>-0.12685900546331919</v>
      </c>
      <c r="B12962">
        <v>6.794109168506612</v>
      </c>
      <c r="C12962">
        <v>0.14779387497601201</v>
      </c>
    </row>
    <row r="12963" spans="1:3" x14ac:dyDescent="0.55000000000000004">
      <c r="A12963">
        <v>-5.5382482224220347E-2</v>
      </c>
      <c r="B12963">
        <v>7.2951581250322404</v>
      </c>
      <c r="C12963">
        <v>0.11154823502690131</v>
      </c>
    </row>
    <row r="12964" spans="1:3" x14ac:dyDescent="0.55000000000000004">
      <c r="A12964">
        <v>2.0360067534505515E-2</v>
      </c>
      <c r="B12964">
        <v>7.6329921537874457</v>
      </c>
      <c r="C12964">
        <v>6.331409869732485E-2</v>
      </c>
    </row>
    <row r="12965" spans="1:3" x14ac:dyDescent="0.55000000000000004">
      <c r="A12965">
        <v>9.8514064801797668E-2</v>
      </c>
      <c r="B12965">
        <v>7.7646539346881358</v>
      </c>
      <c r="C12965">
        <v>4.8338210235291269E-3</v>
      </c>
    </row>
    <row r="12966" spans="1:3" x14ac:dyDescent="0.55000000000000004">
      <c r="A12966">
        <v>0.176834878981077</v>
      </c>
      <c r="B12966">
        <v>7.6572434223594863</v>
      </c>
      <c r="C12966">
        <v>-6.0429324299227434E-2</v>
      </c>
    </row>
    <row r="12967" spans="1:3" x14ac:dyDescent="0.55000000000000004">
      <c r="A12967">
        <v>0.25282033373939983</v>
      </c>
      <c r="B12967">
        <v>7.2938855334988606</v>
      </c>
      <c r="C12967">
        <v>-0.12764411714002</v>
      </c>
    </row>
    <row r="12968" spans="1:3" x14ac:dyDescent="0.55000000000000004">
      <c r="A12968">
        <v>0.32389584282750511</v>
      </c>
      <c r="B12968">
        <v>6.6781905561579791</v>
      </c>
      <c r="C12968">
        <v>-0.19103858334697857</v>
      </c>
    </row>
    <row r="12969" spans="1:3" x14ac:dyDescent="0.55000000000000004">
      <c r="A12969">
        <v>0.38763530516884287</v>
      </c>
      <c r="B12969">
        <v>5.8367345587343511</v>
      </c>
      <c r="C12969">
        <v>-0.24449764720355333</v>
      </c>
    </row>
    <row r="12970" spans="1:3" x14ac:dyDescent="0.55000000000000004">
      <c r="A12970">
        <v>0.44199453956966633</v>
      </c>
      <c r="B12970">
        <v>4.81879802568091</v>
      </c>
      <c r="C12970">
        <v>-0.28238461628166467</v>
      </c>
    </row>
    <row r="12971" spans="1:3" x14ac:dyDescent="0.55000000000000004">
      <c r="A12971">
        <v>0.4855254537087404</v>
      </c>
      <c r="B12971">
        <v>3.6924500873882087</v>
      </c>
      <c r="C12971">
        <v>-0.3006112109919904</v>
      </c>
    </row>
    <row r="12972" spans="1:3" x14ac:dyDescent="0.55000000000000004">
      <c r="A12972">
        <v>0.51753000722996501</v>
      </c>
      <c r="B12972">
        <v>2.5363053728123521</v>
      </c>
      <c r="C12972">
        <v>-0.29780737833298709</v>
      </c>
    </row>
    <row r="12973" spans="1:3" x14ac:dyDescent="0.55000000000000004">
      <c r="A12973">
        <v>0.53811077281465802</v>
      </c>
      <c r="B12973">
        <v>1.4276271712210875</v>
      </c>
      <c r="C12973">
        <v>-0.27604262249064881</v>
      </c>
    </row>
    <row r="12974" spans="1:3" x14ac:dyDescent="0.55000000000000004">
      <c r="A12974">
        <v>0.54809089111849107</v>
      </c>
      <c r="B12974">
        <v>0.42898478701558607</v>
      </c>
      <c r="C12974">
        <v>-0.24085302150805793</v>
      </c>
    </row>
    <row r="12975" spans="1:3" x14ac:dyDescent="0.55000000000000004">
      <c r="A12975">
        <v>0.54880323891003246</v>
      </c>
      <c r="B12975">
        <v>-0.42337031543616421</v>
      </c>
      <c r="C12975">
        <v>-0.20032456775268237</v>
      </c>
    </row>
    <row r="12976" spans="1:3" x14ac:dyDescent="0.55000000000000004">
      <c r="A12976">
        <v>0.54178429833083119</v>
      </c>
      <c r="B12976">
        <v>-1.1257655095440255</v>
      </c>
      <c r="C12976">
        <v>-0.16323402133006168</v>
      </c>
    </row>
    <row r="12977" spans="1:3" x14ac:dyDescent="0.55000000000000004">
      <c r="A12977">
        <v>0.52844246510610582</v>
      </c>
      <c r="B12977">
        <v>-1.7054859484868421</v>
      </c>
      <c r="C12977">
        <v>-0.13682831766725539</v>
      </c>
    </row>
    <row r="12978" spans="1:3" x14ac:dyDescent="0.55000000000000004">
      <c r="A12978">
        <v>0.5097848484994103</v>
      </c>
      <c r="B12978">
        <v>-2.2109620609756604</v>
      </c>
      <c r="C12978">
        <v>-0.12480528092944154</v>
      </c>
    </row>
    <row r="12979" spans="1:3" x14ac:dyDescent="0.55000000000000004">
      <c r="A12979">
        <v>0.48627802019622429</v>
      </c>
      <c r="B12979">
        <v>-2.6959919659188607</v>
      </c>
      <c r="C12979">
        <v>-0.12624539450699759</v>
      </c>
    </row>
    <row r="12980" spans="1:3" x14ac:dyDescent="0.55000000000000004">
      <c r="A12980">
        <v>0.45788239564719879</v>
      </c>
      <c r="B12980">
        <v>-3.2025554989963299</v>
      </c>
      <c r="C12980">
        <v>-0.13595105118527429</v>
      </c>
    </row>
    <row r="12981" spans="1:3" x14ac:dyDescent="0.55000000000000004">
      <c r="A12981">
        <v>0.42424797005387666</v>
      </c>
      <c r="B12981">
        <v>-3.747276768877565</v>
      </c>
      <c r="C12981">
        <v>-0.14599577587540641</v>
      </c>
    </row>
    <row r="12982" spans="1:3" x14ac:dyDescent="0.55000000000000004">
      <c r="A12982">
        <v>0.38501239002741855</v>
      </c>
      <c r="B12982">
        <v>-4.3156218090792509</v>
      </c>
      <c r="C12982">
        <v>-0.14817867557474143</v>
      </c>
    </row>
    <row r="12983" spans="1:3" x14ac:dyDescent="0.55000000000000004">
      <c r="A12983">
        <v>0.34010943587264209</v>
      </c>
      <c r="B12983">
        <v>-4.8656912168209203</v>
      </c>
      <c r="C12983">
        <v>-0.13653633878430069</v>
      </c>
    </row>
    <row r="12984" spans="1:3" x14ac:dyDescent="0.55000000000000004">
      <c r="A12984">
        <v>0.28999386784081316</v>
      </c>
      <c r="B12984">
        <v>-5.3401156984359082</v>
      </c>
      <c r="C12984">
        <v>-0.1090249871033744</v>
      </c>
    </row>
    <row r="12985" spans="1:3" x14ac:dyDescent="0.55000000000000004">
      <c r="A12985">
        <v>0.23571893543919314</v>
      </c>
      <c r="B12985">
        <v>-5.682040140263247</v>
      </c>
      <c r="C12985">
        <v>-6.795453765197712E-2</v>
      </c>
    </row>
    <row r="12986" spans="1:3" x14ac:dyDescent="0.55000000000000004">
      <c r="A12986">
        <v>0.17885031071157173</v>
      </c>
      <c r="B12986">
        <v>-5.8501236690502276</v>
      </c>
      <c r="C12986">
        <v>-1.9045218448944311E-2</v>
      </c>
    </row>
    <row r="12987" spans="1:3" x14ac:dyDescent="0.55000000000000004">
      <c r="A12987">
        <v>0.1212514050413956</v>
      </c>
      <c r="B12987">
        <v>-5.8280661385767161</v>
      </c>
      <c r="C12987">
        <v>3.0462159687821722E-2</v>
      </c>
    </row>
    <row r="12988" spans="1:3" x14ac:dyDescent="0.55000000000000004">
      <c r="A12988">
        <v>6.481074133660665E-2</v>
      </c>
      <c r="B12988">
        <v>-5.6263761634804768</v>
      </c>
      <c r="C12988">
        <v>7.393223735992116E-2</v>
      </c>
    </row>
    <row r="12989" spans="1:3" x14ac:dyDescent="0.55000000000000004">
      <c r="A12989">
        <v>1.1191122721259899E-2</v>
      </c>
      <c r="B12989">
        <v>-5.2768544518527083</v>
      </c>
      <c r="C12989">
        <v>0.10697962166066302</v>
      </c>
    </row>
    <row r="12990" spans="1:3" x14ac:dyDescent="0.55000000000000004">
      <c r="A12990">
        <v>-3.8337480663617314E-2</v>
      </c>
      <c r="B12990">
        <v>-4.8225960270480464</v>
      </c>
      <c r="C12990">
        <v>0.12814378662332362</v>
      </c>
    </row>
    <row r="12991" spans="1:3" x14ac:dyDescent="0.55000000000000004">
      <c r="A12991">
        <v>-8.295555995623452E-2</v>
      </c>
      <c r="B12991">
        <v>-4.3074045835517989</v>
      </c>
      <c r="C12991">
        <v>0.13851845121117282</v>
      </c>
    </row>
    <row r="12992" spans="1:3" x14ac:dyDescent="0.55000000000000004">
      <c r="A12992">
        <v>-0.12225510289932204</v>
      </c>
      <c r="B12992">
        <v>-3.7678766610181773</v>
      </c>
      <c r="C12992">
        <v>0.14074030786420061</v>
      </c>
    </row>
    <row r="12993" spans="1:3" x14ac:dyDescent="0.55000000000000004">
      <c r="A12993">
        <v>-0.15614171411491107</v>
      </c>
      <c r="B12993">
        <v>-3.2297676653130458</v>
      </c>
      <c r="C12993">
        <v>0.13778401703493581</v>
      </c>
    </row>
    <row r="12994" spans="1:3" x14ac:dyDescent="0.55000000000000004">
      <c r="A12994">
        <v>-0.18472254712633818</v>
      </c>
      <c r="B12994">
        <v>-2.7083413050832896</v>
      </c>
      <c r="C12994">
        <v>0.13210540337384072</v>
      </c>
    </row>
    <row r="12995" spans="1:3" x14ac:dyDescent="0.55000000000000004">
      <c r="A12995">
        <v>-0.20821205594725634</v>
      </c>
      <c r="B12995">
        <v>-2.2107578106031038</v>
      </c>
      <c r="C12995">
        <v>0.12544298921424726</v>
      </c>
    </row>
    <row r="12996" spans="1:3" x14ac:dyDescent="0.55000000000000004">
      <c r="A12996">
        <v>-0.22686403646222153</v>
      </c>
      <c r="B12996">
        <v>-1.7383641340537419</v>
      </c>
      <c r="C12996">
        <v>0.1190671953351119</v>
      </c>
    </row>
    <row r="12997" spans="1:3" x14ac:dyDescent="0.55000000000000004">
      <c r="A12997">
        <v>-0.24092120541306364</v>
      </c>
      <c r="B12997">
        <v>-1.2877216086702781</v>
      </c>
      <c r="C12997">
        <v>0.11418462939752988</v>
      </c>
    </row>
    <row r="12998" spans="1:3" x14ac:dyDescent="0.55000000000000004">
      <c r="A12998">
        <v>-0.25056810948147751</v>
      </c>
      <c r="B12998">
        <v>-0.85057197261739415</v>
      </c>
      <c r="C12998">
        <v>0.11208329816607464</v>
      </c>
    </row>
    <row r="12999" spans="1:3" x14ac:dyDescent="0.55000000000000004">
      <c r="A12999">
        <v>-0.25588256169656104</v>
      </c>
      <c r="B12999">
        <v>-0.41421769929335522</v>
      </c>
      <c r="C12999">
        <v>0.11377295096645072</v>
      </c>
    </row>
    <row r="13000" spans="1:3" x14ac:dyDescent="0.55000000000000004">
      <c r="A13000">
        <v>-0.25679914596502468</v>
      </c>
      <c r="B13000">
        <v>3.5933911363012605E-2</v>
      </c>
      <c r="C13000">
        <v>0.11922477711655541</v>
      </c>
    </row>
    <row r="13001" spans="1:3" x14ac:dyDescent="0.55000000000000004">
      <c r="A13001">
        <v>-0.25311296506922054</v>
      </c>
      <c r="B13001">
        <v>0.51081246944212388</v>
      </c>
      <c r="C13001">
        <v>0.12657157799685628</v>
      </c>
    </row>
    <row r="13002" spans="1:3" x14ac:dyDescent="0.55000000000000004">
      <c r="A13002">
        <v>-0.24455287527236483</v>
      </c>
      <c r="B13002">
        <v>1.0099561091750162</v>
      </c>
      <c r="C13002">
        <v>0.13178434318994101</v>
      </c>
    </row>
    <row r="13003" spans="1:3" x14ac:dyDescent="0.55000000000000004">
      <c r="A13003">
        <v>-0.23093498402344531</v>
      </c>
      <c r="B13003">
        <v>1.5143914113871126</v>
      </c>
      <c r="C13003">
        <v>0.12931053373143395</v>
      </c>
    </row>
    <row r="13004" spans="1:3" x14ac:dyDescent="0.55000000000000004">
      <c r="A13004">
        <v>-0.21237224713029473</v>
      </c>
      <c r="B13004">
        <v>1.983624753906428</v>
      </c>
      <c r="C13004">
        <v>0.11356386715848089</v>
      </c>
    </row>
    <row r="13005" spans="1:3" x14ac:dyDescent="0.55000000000000004">
      <c r="A13005">
        <v>-0.18948374730108966</v>
      </c>
      <c r="B13005">
        <v>2.3593500926687709</v>
      </c>
      <c r="C13005">
        <v>8.0910945865506192E-2</v>
      </c>
    </row>
    <row r="13006" spans="1:3" x14ac:dyDescent="0.55000000000000004">
      <c r="A13006">
        <v>-0.16352891649254525</v>
      </c>
      <c r="B13006">
        <v>2.5765868666395697</v>
      </c>
      <c r="C13006">
        <v>3.1530448529317211E-2</v>
      </c>
    </row>
    <row r="13007" spans="1:3" x14ac:dyDescent="0.55000000000000004">
      <c r="A13007">
        <v>-0.13639788787194121</v>
      </c>
      <c r="B13007">
        <v>2.5800573524524069</v>
      </c>
      <c r="C13007">
        <v>-2.9734130820809324E-2</v>
      </c>
    </row>
    <row r="13008" spans="1:3" x14ac:dyDescent="0.55000000000000004">
      <c r="A13008">
        <v>-0.11042650705159221</v>
      </c>
      <c r="B13008">
        <v>2.341022547638655</v>
      </c>
      <c r="C13008">
        <v>-9.3989888233927607E-2</v>
      </c>
    </row>
    <row r="13009" spans="1:3" x14ac:dyDescent="0.55000000000000004">
      <c r="A13009">
        <v>-8.8059550099044606E-2</v>
      </c>
      <c r="B13009">
        <v>1.8690334185094195</v>
      </c>
      <c r="C13009">
        <v>-0.15031090324083193</v>
      </c>
    </row>
    <row r="13010" spans="1:3" x14ac:dyDescent="0.55000000000000004">
      <c r="A13010">
        <v>-7.1438272473604833E-2</v>
      </c>
      <c r="B13010">
        <v>1.2142076005647668</v>
      </c>
      <c r="C13010">
        <v>-0.1886258555296923</v>
      </c>
    </row>
    <row r="13011" spans="1:3" x14ac:dyDescent="0.55000000000000004">
      <c r="A13011">
        <v>-6.2020904125731684E-2</v>
      </c>
      <c r="B13011">
        <v>0.45841450186254362</v>
      </c>
      <c r="C13011">
        <v>-0.20257140052735909</v>
      </c>
    </row>
    <row r="13012" spans="1:3" x14ac:dyDescent="0.55000000000000004">
      <c r="A13012">
        <v>-6.0342620408935635E-2</v>
      </c>
      <c r="B13012">
        <v>-0.30242823002572228</v>
      </c>
      <c r="C13012">
        <v>-0.19123953730300625</v>
      </c>
    </row>
    <row r="13013" spans="1:3" x14ac:dyDescent="0.55000000000000004">
      <c r="A13013">
        <v>-6.5981038500994627E-2</v>
      </c>
      <c r="B13013">
        <v>-0.979732914179823</v>
      </c>
      <c r="C13013">
        <v>-0.15933224538545171</v>
      </c>
    </row>
    <row r="13014" spans="1:3" x14ac:dyDescent="0.55000000000000004">
      <c r="A13014">
        <v>-7.7732605175790531E-2</v>
      </c>
      <c r="B13014">
        <v>-1.51084931800973</v>
      </c>
      <c r="C13014">
        <v>-0.11557272554100124</v>
      </c>
    </row>
    <row r="13015" spans="1:3" x14ac:dyDescent="0.55000000000000004">
      <c r="A13015">
        <v>-9.3940275410942603E-2</v>
      </c>
      <c r="B13015">
        <v>-1.8692001669968645</v>
      </c>
      <c r="C13015">
        <v>-6.9909080352960756E-2</v>
      </c>
    </row>
    <row r="13016" spans="1:3" x14ac:dyDescent="0.55000000000000004">
      <c r="A13016">
        <v>-0.11286803140449969</v>
      </c>
      <c r="B13016">
        <v>-2.0633073255525232</v>
      </c>
      <c r="C13016">
        <v>-3.0560463412908179E-2</v>
      </c>
    </row>
    <row r="13017" spans="1:3" x14ac:dyDescent="0.55000000000000004">
      <c r="A13017">
        <v>-0.13301101384392597</v>
      </c>
      <c r="B13017">
        <v>-2.1258535149927869</v>
      </c>
      <c r="C13017">
        <v>-1.8133406451993803E-3</v>
      </c>
    </row>
    <row r="13018" spans="1:3" x14ac:dyDescent="0.55000000000000004">
      <c r="A13018">
        <v>-0.15325876759559923</v>
      </c>
      <c r="B13018">
        <v>-2.0971423269360923</v>
      </c>
      <c r="C13018">
        <v>1.6674204028581663E-2</v>
      </c>
    </row>
    <row r="13019" spans="1:3" x14ac:dyDescent="0.55000000000000004">
      <c r="A13019">
        <v>-0.17288492080726711</v>
      </c>
      <c r="B13019">
        <v>-2.0089495433489422</v>
      </c>
      <c r="C13019">
        <v>2.8974234681123284E-2</v>
      </c>
    </row>
    <row r="13020" spans="1:3" x14ac:dyDescent="0.55000000000000004">
      <c r="A13020">
        <v>-0.19139673107973398</v>
      </c>
      <c r="B13020">
        <v>-1.8741451074245994</v>
      </c>
      <c r="C13020">
        <v>4.0800318074747689E-2</v>
      </c>
    </row>
    <row r="13021" spans="1:3" x14ac:dyDescent="0.55000000000000004">
      <c r="A13021">
        <v>-0.20832238793464311</v>
      </c>
      <c r="B13021">
        <v>-1.6850770057878417</v>
      </c>
      <c r="C13021">
        <v>5.7061018176162104E-2</v>
      </c>
    </row>
    <row r="13022" spans="1:3" x14ac:dyDescent="0.55000000000000004">
      <c r="A13022">
        <v>-0.22302775363208885</v>
      </c>
      <c r="B13022">
        <v>-1.4204339037697049</v>
      </c>
      <c r="C13022">
        <v>7.9917813096165427E-2</v>
      </c>
    </row>
    <row r="13023" spans="1:3" x14ac:dyDescent="0.55000000000000004">
      <c r="A13023">
        <v>-0.23463547247891475</v>
      </c>
      <c r="B13023">
        <v>-1.0574099275787407</v>
      </c>
      <c r="C13023">
        <v>0.10798279569832955</v>
      </c>
    </row>
    <row r="13024" spans="1:3" x14ac:dyDescent="0.55000000000000004">
      <c r="A13024">
        <v>-0.2420767228459044</v>
      </c>
      <c r="B13024">
        <v>-0.58437499573537399</v>
      </c>
      <c r="C13024">
        <v>0.13685930152908596</v>
      </c>
    </row>
    <row r="13025" spans="1:3" x14ac:dyDescent="0.55000000000000004">
      <c r="A13025">
        <v>-0.24425606102508418</v>
      </c>
      <c r="B13025">
        <v>-9.5894763013549822E-3</v>
      </c>
      <c r="C13025">
        <v>0.16064873130425719</v>
      </c>
    </row>
    <row r="13026" spans="1:3" x14ac:dyDescent="0.55000000000000004">
      <c r="A13026">
        <v>-0.24027283885986203</v>
      </c>
      <c r="B13026">
        <v>0.63674482354930473</v>
      </c>
      <c r="C13026">
        <v>0.17389283176544248</v>
      </c>
    </row>
    <row r="13027" spans="1:3" x14ac:dyDescent="0.55000000000000004">
      <c r="A13027">
        <v>-0.22962638256584031</v>
      </c>
      <c r="B13027">
        <v>1.3074803924613878</v>
      </c>
      <c r="C13027">
        <v>0.17327878775426928</v>
      </c>
    </row>
    <row r="13028" spans="1:3" x14ac:dyDescent="0.55000000000000004">
      <c r="A13028">
        <v>-0.21234121430899477</v>
      </c>
      <c r="B13028">
        <v>1.9484269488758099</v>
      </c>
      <c r="C13028">
        <v>0.15847408823663245</v>
      </c>
    </row>
    <row r="13029" spans="1:3" x14ac:dyDescent="0.55000000000000004">
      <c r="A13029">
        <v>-0.18898050520113535</v>
      </c>
      <c r="B13029">
        <v>2.5095359889378619</v>
      </c>
      <c r="C13029">
        <v>0.13195502152633429</v>
      </c>
    </row>
    <row r="13030" spans="1:3" x14ac:dyDescent="0.55000000000000004">
      <c r="A13030">
        <v>-0.16055341009807184</v>
      </c>
      <c r="B13030">
        <v>2.953995709396759</v>
      </c>
      <c r="C13030">
        <v>9.8096593618022351E-2</v>
      </c>
    </row>
    <row r="13031" spans="1:3" x14ac:dyDescent="0.55000000000000004">
      <c r="A13031">
        <v>-0.12835064539618768</v>
      </c>
      <c r="B13031">
        <v>3.2629217069480196</v>
      </c>
      <c r="C13031">
        <v>6.180299103583916E-2</v>
      </c>
    </row>
    <row r="13032" spans="1:3" x14ac:dyDescent="0.55000000000000004">
      <c r="A13032">
        <v>-9.3759302502826658E-2</v>
      </c>
      <c r="B13032">
        <v>3.4349416169700109</v>
      </c>
      <c r="C13032">
        <v>2.723422947243799E-2</v>
      </c>
    </row>
    <row r="13033" spans="1:3" x14ac:dyDescent="0.55000000000000004">
      <c r="A13033">
        <v>-5.8104651794677671E-2</v>
      </c>
      <c r="B13033">
        <v>3.481874353958744</v>
      </c>
      <c r="C13033">
        <v>-2.9419225424517927E-3</v>
      </c>
    </row>
    <row r="13034" spans="1:3" x14ac:dyDescent="0.55000000000000004">
      <c r="A13034">
        <v>-2.2547609731124532E-2</v>
      </c>
      <c r="B13034">
        <v>3.4226995616060081</v>
      </c>
      <c r="C13034">
        <v>-2.7686851967245966E-2</v>
      </c>
    </row>
    <row r="13035" spans="1:3" x14ac:dyDescent="0.55000000000000004">
      <c r="A13035">
        <v>1.1956686527937757E-2</v>
      </c>
      <c r="B13035">
        <v>3.278050817042812</v>
      </c>
      <c r="C13035">
        <v>-4.7183098634822403E-2</v>
      </c>
    </row>
    <row r="13036" spans="1:3" x14ac:dyDescent="0.55000000000000004">
      <c r="A13036">
        <v>4.4653988968524259E-2</v>
      </c>
      <c r="B13036">
        <v>3.0668020740758752</v>
      </c>
      <c r="C13036">
        <v>-6.215890083046572E-2</v>
      </c>
    </row>
    <row r="13037" spans="1:3" x14ac:dyDescent="0.55000000000000004">
      <c r="A13037">
        <v>7.4964940617900655E-2</v>
      </c>
      <c r="B13037">
        <v>2.8052120290387679</v>
      </c>
      <c r="C13037">
        <v>-7.3239673205304209E-2</v>
      </c>
    </row>
    <row r="13038" spans="1:3" x14ac:dyDescent="0.55000000000000004">
      <c r="A13038">
        <v>0.10246174998801719</v>
      </c>
      <c r="B13038">
        <v>2.5078442159554073</v>
      </c>
      <c r="C13038">
        <v>-8.0677414311963194E-2</v>
      </c>
    </row>
    <row r="13039" spans="1:3" x14ac:dyDescent="0.55000000000000004">
      <c r="A13039">
        <v>0.12685813349349265</v>
      </c>
      <c r="B13039">
        <v>2.1888294205039367</v>
      </c>
      <c r="C13039">
        <v>-8.4444115424822858E-2</v>
      </c>
    </row>
    <row r="13040" spans="1:3" x14ac:dyDescent="0.55000000000000004">
      <c r="A13040">
        <v>0.14800922059376218</v>
      </c>
      <c r="B13040">
        <v>1.8622569639344402</v>
      </c>
      <c r="C13040">
        <v>-8.4589247188788241E-2</v>
      </c>
    </row>
    <row r="13041" spans="1:3" x14ac:dyDescent="0.55000000000000004">
      <c r="A13041">
        <v>0.16590819980846891</v>
      </c>
      <c r="B13041">
        <v>1.5410490972290889</v>
      </c>
      <c r="C13041">
        <v>-8.1667412596590327E-2</v>
      </c>
    </row>
    <row r="13042" spans="1:3" x14ac:dyDescent="0.55000000000000004">
      <c r="A13042">
        <v>0.18066439090678338</v>
      </c>
      <c r="B13042">
        <v>1.234696099453173</v>
      </c>
      <c r="C13042">
        <v>-7.6900391635250129E-2</v>
      </c>
    </row>
    <row r="13043" spans="1:3" x14ac:dyDescent="0.55000000000000004">
      <c r="A13043">
        <v>0.19245665019162467</v>
      </c>
      <c r="B13043">
        <v>0.94704100455677287</v>
      </c>
      <c r="C13043">
        <v>-7.1989409035764465E-2</v>
      </c>
    </row>
    <row r="13044" spans="1:3" x14ac:dyDescent="0.55000000000000004">
      <c r="A13044">
        <v>0.2014695491212124</v>
      </c>
      <c r="B13044">
        <v>0.67551460912005612</v>
      </c>
      <c r="C13044">
        <v>-6.855220350912003E-2</v>
      </c>
    </row>
    <row r="13045" spans="1:3" x14ac:dyDescent="0.55000000000000004">
      <c r="A13045">
        <v>0.20783303507514356</v>
      </c>
      <c r="B13045">
        <v>0.41271377569146123</v>
      </c>
      <c r="C13045">
        <v>-6.7473072592637184E-2</v>
      </c>
    </row>
    <row r="13046" spans="1:3" x14ac:dyDescent="0.55000000000000004">
      <c r="A13046">
        <v>0.21158979159983204</v>
      </c>
      <c r="B13046">
        <v>0.15012398827001522</v>
      </c>
      <c r="C13046">
        <v>-6.8442966445378353E-2</v>
      </c>
    </row>
    <row r="13047" spans="1:3" x14ac:dyDescent="0.55000000000000004">
      <c r="A13047">
        <v>0.21270739680381831</v>
      </c>
      <c r="B13047">
        <v>-0.1171667756772739</v>
      </c>
      <c r="C13047">
        <v>-6.9906290256117068E-2</v>
      </c>
    </row>
    <row r="13048" spans="1:3" x14ac:dyDescent="0.55000000000000004">
      <c r="A13048">
        <v>0.2111365894171042</v>
      </c>
      <c r="B13048">
        <v>-0.38671184830330196</v>
      </c>
      <c r="C13048">
        <v>-6.9609792883648991E-2</v>
      </c>
    </row>
    <row r="13049" spans="1:3" x14ac:dyDescent="0.55000000000000004">
      <c r="A13049">
        <v>0.20689527097624413</v>
      </c>
      <c r="B13049">
        <v>-0.64779138638024492</v>
      </c>
      <c r="C13049">
        <v>-6.5524543595099988E-2</v>
      </c>
    </row>
    <row r="13050" spans="1:3" x14ac:dyDescent="0.55000000000000004">
      <c r="A13050">
        <v>0.20014383456213528</v>
      </c>
      <c r="B13050">
        <v>-0.88406869587984827</v>
      </c>
      <c r="C13050">
        <v>-5.6772200452313799E-2</v>
      </c>
    </row>
    <row r="13051" spans="1:3" x14ac:dyDescent="0.55000000000000004">
      <c r="A13051">
        <v>0.19121725076679558</v>
      </c>
      <c r="B13051">
        <v>-1.0791047597825756</v>
      </c>
      <c r="C13051">
        <v>-4.4178143182638241E-2</v>
      </c>
    </row>
    <row r="13052" spans="1:3" x14ac:dyDescent="0.55000000000000004">
      <c r="A13052">
        <v>0.18059371864896531</v>
      </c>
      <c r="B13052">
        <v>-1.2226367085038332</v>
      </c>
      <c r="C13052">
        <v>-3.0113755741408149E-2</v>
      </c>
    </row>
    <row r="13053" spans="1:3" x14ac:dyDescent="0.55000000000000004">
      <c r="A13053">
        <v>0.16880587703364161</v>
      </c>
      <c r="B13053">
        <v>-1.3148998040733537</v>
      </c>
      <c r="C13053">
        <v>-1.7641469708654281E-2</v>
      </c>
    </row>
    <row r="13054" spans="1:3" x14ac:dyDescent="0.55000000000000004">
      <c r="A13054">
        <v>0.15632678327340854</v>
      </c>
      <c r="B13054">
        <v>-1.3668047023055321</v>
      </c>
      <c r="C13054">
        <v>-9.2244196454753062E-3</v>
      </c>
    </row>
    <row r="13055" spans="1:3" x14ac:dyDescent="0.55000000000000004">
      <c r="A13055">
        <v>0.1434786697844693</v>
      </c>
      <c r="B13055">
        <v>-1.3953516333092824</v>
      </c>
      <c r="C13055">
        <v>-5.5514245593644264E-3</v>
      </c>
    </row>
    <row r="13056" spans="1:3" x14ac:dyDescent="0.55000000000000004">
      <c r="A13056">
        <v>0.13040802770389531</v>
      </c>
      <c r="B13056">
        <v>-1.415774696833733</v>
      </c>
      <c r="C13056">
        <v>-5.0195192938708661E-3</v>
      </c>
    </row>
    <row r="13057" spans="1:3" x14ac:dyDescent="0.55000000000000004">
      <c r="A13057">
        <v>0.11714641907577657</v>
      </c>
      <c r="B13057">
        <v>-1.4333671715515885</v>
      </c>
      <c r="C13057">
        <v>-4.0863164814166665E-3</v>
      </c>
    </row>
    <row r="13058" spans="1:3" x14ac:dyDescent="0.55000000000000004">
      <c r="A13058">
        <v>0.10374306798988435</v>
      </c>
      <c r="B13058">
        <v>-1.4384670604643977</v>
      </c>
      <c r="C13058">
        <v>1.4466224271675913E-3</v>
      </c>
    </row>
    <row r="13059" spans="1:3" x14ac:dyDescent="0.55000000000000004">
      <c r="A13059">
        <v>9.0421436726059998E-2</v>
      </c>
      <c r="B13059">
        <v>-1.4072065340183004</v>
      </c>
      <c r="C13059">
        <v>1.4733774284062817E-2</v>
      </c>
    </row>
    <row r="13060" spans="1:3" x14ac:dyDescent="0.55000000000000004">
      <c r="A13060">
        <v>7.7696410671862282E-2</v>
      </c>
      <c r="B13060">
        <v>-1.308302920333831</v>
      </c>
      <c r="C13060">
        <v>3.6458572343509396E-2</v>
      </c>
    </row>
    <row r="13061" spans="1:3" x14ac:dyDescent="0.55000000000000004">
      <c r="A13061">
        <v>6.6398580144104893E-2</v>
      </c>
      <c r="B13061">
        <v>-1.1138522229753793</v>
      </c>
      <c r="C13061">
        <v>6.4188786537676762E-2</v>
      </c>
    </row>
    <row r="13062" spans="1:3" x14ac:dyDescent="0.55000000000000004">
      <c r="A13062">
        <v>5.758193660882107E-2</v>
      </c>
      <c r="B13062">
        <v>-0.8104287067158189</v>
      </c>
      <c r="C13062">
        <v>9.2862722913441456E-2</v>
      </c>
    </row>
    <row r="13063" spans="1:3" x14ac:dyDescent="0.55000000000000004">
      <c r="A13063">
        <v>5.2333200188946265E-2</v>
      </c>
      <c r="B13063">
        <v>-0.4064359292760093</v>
      </c>
      <c r="C13063">
        <v>0.11624326955022815</v>
      </c>
    </row>
    <row r="13064" spans="1:3" x14ac:dyDescent="0.55000000000000004">
      <c r="A13064">
        <v>5.1537061920918767E-2</v>
      </c>
      <c r="B13064">
        <v>6.6947161452907633E-2</v>
      </c>
      <c r="C13064">
        <v>0.12877903413968744</v>
      </c>
    </row>
    <row r="13065" spans="1:3" x14ac:dyDescent="0.55000000000000004">
      <c r="A13065">
        <v>5.5667157002439967E-2</v>
      </c>
      <c r="B13065">
        <v>0.5615579091861409</v>
      </c>
      <c r="C13065">
        <v>0.12723066965598193</v>
      </c>
    </row>
    <row r="13066" spans="1:3" x14ac:dyDescent="0.55000000000000004">
      <c r="A13066">
        <v>6.4663498124198027E-2</v>
      </c>
      <c r="B13066">
        <v>1.0226774053687737</v>
      </c>
      <c r="C13066">
        <v>0.11144401780914893</v>
      </c>
    </row>
    <row r="13067" spans="1:3" x14ac:dyDescent="0.55000000000000004">
      <c r="A13067">
        <v>7.7925593554393338E-2</v>
      </c>
      <c r="B13067">
        <v>1.4004266694684606</v>
      </c>
      <c r="C13067">
        <v>8.4078375617190115E-2</v>
      </c>
    </row>
    <row r="13068" spans="1:3" x14ac:dyDescent="0.55000000000000004">
      <c r="A13068">
        <v>9.4411690582127908E-2</v>
      </c>
      <c r="B13068">
        <v>1.6585966073602474</v>
      </c>
      <c r="C13068">
        <v>4.9549956624935561E-2</v>
      </c>
    </row>
    <row r="13069" spans="1:3" x14ac:dyDescent="0.55000000000000004">
      <c r="A13069">
        <v>0.11280452888114667</v>
      </c>
      <c r="B13069">
        <v>1.778651381237031</v>
      </c>
      <c r="C13069">
        <v>1.2590195485200855E-2</v>
      </c>
    </row>
    <row r="13070" spans="1:3" x14ac:dyDescent="0.55000000000000004">
      <c r="A13070">
        <v>0.13169024669679583</v>
      </c>
      <c r="B13070">
        <v>1.7587044505372302</v>
      </c>
      <c r="C13070">
        <v>-2.2914693777023178E-2</v>
      </c>
    </row>
    <row r="13071" spans="1:3" x14ac:dyDescent="0.55000000000000004">
      <c r="A13071">
        <v>0.14970665018877444</v>
      </c>
      <c r="B13071">
        <v>1.6092001949659691</v>
      </c>
      <c r="C13071">
        <v>-5.4468461280565358E-2</v>
      </c>
    </row>
    <row r="13072" spans="1:3" x14ac:dyDescent="0.55000000000000004">
      <c r="A13072">
        <v>0.16563990291713757</v>
      </c>
      <c r="B13072">
        <v>1.3477246626340715</v>
      </c>
      <c r="C13072">
        <v>-8.0870841168657059E-2</v>
      </c>
    </row>
    <row r="13073" spans="1:3" x14ac:dyDescent="0.55000000000000004">
      <c r="A13073">
        <v>0.178472440404114</v>
      </c>
      <c r="B13073">
        <v>0.9949287171462764</v>
      </c>
      <c r="C13073">
        <v>-0.1017357558747152</v>
      </c>
    </row>
    <row r="13074" spans="1:3" x14ac:dyDescent="0.55000000000000004">
      <c r="A13074">
        <v>0.18739941414464581</v>
      </c>
      <c r="B13074">
        <v>0.57230343220489799</v>
      </c>
      <c r="C13074">
        <v>-0.11701439161047029</v>
      </c>
    </row>
    <row r="13075" spans="1:3" x14ac:dyDescent="0.55000000000000004">
      <c r="A13075">
        <v>0.19183108014135164</v>
      </c>
      <c r="B13075">
        <v>0.10118933990668888</v>
      </c>
      <c r="C13075">
        <v>-0.12683348224988636</v>
      </c>
    </row>
    <row r="13076" spans="1:3" x14ac:dyDescent="0.55000000000000004">
      <c r="A13076">
        <v>0.19138716609871681</v>
      </c>
      <c r="B13076">
        <v>-0.39828363818883056</v>
      </c>
      <c r="C13076">
        <v>-0.13169290392791874</v>
      </c>
    </row>
    <row r="13077" spans="1:3" x14ac:dyDescent="0.55000000000000004">
      <c r="A13077">
        <v>0.18587681343637583</v>
      </c>
      <c r="B13077">
        <v>-0.90907972367692214</v>
      </c>
      <c r="C13077">
        <v>-0.13269430388165251</v>
      </c>
    </row>
    <row r="13078" spans="1:3" x14ac:dyDescent="0.55000000000000004">
      <c r="A13078">
        <v>0.17525569629671889</v>
      </c>
      <c r="B13078">
        <v>-1.4197338141573295</v>
      </c>
      <c r="C13078">
        <v>-0.13161940754712975</v>
      </c>
    </row>
    <row r="13079" spans="1:3" x14ac:dyDescent="0.55000000000000004">
      <c r="A13079">
        <v>0.15955850261734159</v>
      </c>
      <c r="B13079">
        <v>-1.9262035987585753</v>
      </c>
      <c r="C13079">
        <v>-0.1305285140891258</v>
      </c>
    </row>
    <row r="13080" spans="1:3" x14ac:dyDescent="0.55000000000000004">
      <c r="A13080">
        <v>0.13882219339726781</v>
      </c>
      <c r="B13080">
        <v>-2.4312896326190612</v>
      </c>
      <c r="C13080">
        <v>-0.13090318045563917</v>
      </c>
    </row>
    <row r="13081" spans="1:3" x14ac:dyDescent="0.55000000000000004">
      <c r="A13081">
        <v>0.11303172496618817</v>
      </c>
      <c r="B13081">
        <v>-2.940663393253681</v>
      </c>
      <c r="C13081">
        <v>-0.13274783436559259</v>
      </c>
    </row>
    <row r="13082" spans="1:3" x14ac:dyDescent="0.55000000000000004">
      <c r="A13082">
        <v>8.2121573556374935E-2</v>
      </c>
      <c r="B13082">
        <v>-3.4561867217640496</v>
      </c>
      <c r="C13082">
        <v>-0.13408618660250715</v>
      </c>
    </row>
    <row r="13083" spans="1:3" x14ac:dyDescent="0.55000000000000004">
      <c r="A13083">
        <v>4.6051057903434875E-2</v>
      </c>
      <c r="B13083">
        <v>-3.9688434551096767</v>
      </c>
      <c r="C13083">
        <v>-0.13126408945630613</v>
      </c>
    </row>
    <row r="13084" spans="1:3" x14ac:dyDescent="0.55000000000000004">
      <c r="A13084">
        <v>4.9419609557559115E-3</v>
      </c>
      <c r="B13084">
        <v>-4.4543442038956904</v>
      </c>
      <c r="C13084">
        <v>-0.12003029397330765</v>
      </c>
    </row>
    <row r="13085" spans="1:3" x14ac:dyDescent="0.55000000000000004">
      <c r="A13085">
        <v>-4.0762539375830437E-2</v>
      </c>
      <c r="B13085">
        <v>-4.8739097669650411</v>
      </c>
      <c r="C13085">
        <v>-9.7136146538778556E-2</v>
      </c>
    </row>
    <row r="13086" spans="1:3" x14ac:dyDescent="0.55000000000000004">
      <c r="A13086">
        <v>-9.0177122878406415E-2</v>
      </c>
      <c r="B13086">
        <v>-5.1809136120212766</v>
      </c>
      <c r="C13086">
        <v>-6.1768535167347337E-2</v>
      </c>
    </row>
    <row r="13087" spans="1:3" x14ac:dyDescent="0.55000000000000004">
      <c r="A13087">
        <v>-0.1419447042781197</v>
      </c>
      <c r="B13087">
        <v>-5.3313801519875286</v>
      </c>
      <c r="C13087">
        <v>-1.6112696699242545E-2</v>
      </c>
    </row>
    <row r="13088" spans="1:3" x14ac:dyDescent="0.55000000000000004">
      <c r="A13088">
        <v>-0.19431926146725248</v>
      </c>
      <c r="B13088">
        <v>-5.2946528564028581</v>
      </c>
      <c r="C13088">
        <v>3.5122684061908389E-2</v>
      </c>
    </row>
    <row r="13089" spans="1:3" x14ac:dyDescent="0.55000000000000004">
      <c r="A13089">
        <v>-0.24534284680570523</v>
      </c>
      <c r="B13089">
        <v>-5.0603355212984367</v>
      </c>
      <c r="C13089">
        <v>8.615958048489343E-2</v>
      </c>
    </row>
    <row r="13090" spans="1:3" x14ac:dyDescent="0.55000000000000004">
      <c r="A13090">
        <v>-0.2930625933037217</v>
      </c>
      <c r="B13090">
        <v>-4.6388601796390283</v>
      </c>
      <c r="C13090">
        <v>0.13199535826221215</v>
      </c>
    </row>
    <row r="13091" spans="1:3" x14ac:dyDescent="0.55000000000000004">
      <c r="A13091">
        <v>-0.33571922442044266</v>
      </c>
      <c r="B13091">
        <v>-4.0557656120746355</v>
      </c>
      <c r="C13091">
        <v>0.16981342412101419</v>
      </c>
    </row>
    <row r="13092" spans="1:3" x14ac:dyDescent="0.55000000000000004">
      <c r="A13092">
        <v>-0.37185436717314113</v>
      </c>
      <c r="B13092">
        <v>-3.342438528106392</v>
      </c>
      <c r="C13092">
        <v>0.19940349304681382</v>
      </c>
    </row>
    <row r="13093" spans="1:3" x14ac:dyDescent="0.55000000000000004">
      <c r="A13093">
        <v>-0.40032110384763414</v>
      </c>
      <c r="B13093">
        <v>-2.5275044094986834</v>
      </c>
      <c r="C13093">
        <v>0.22240505695717619</v>
      </c>
    </row>
    <row r="13094" spans="1:3" x14ac:dyDescent="0.55000000000000004">
      <c r="A13094">
        <v>-0.42022569455170777</v>
      </c>
      <c r="B13094">
        <v>-1.6326778089497309</v>
      </c>
      <c r="C13094">
        <v>0.24075570937250937</v>
      </c>
    </row>
    <row r="13095" spans="1:3" x14ac:dyDescent="0.55000000000000004">
      <c r="A13095">
        <v>-0.43085808122521757</v>
      </c>
      <c r="B13095">
        <v>-0.67477265987963719</v>
      </c>
      <c r="C13095">
        <v>0.25505440919379169</v>
      </c>
    </row>
    <row r="13096" spans="1:3" x14ac:dyDescent="0.55000000000000004">
      <c r="A13096">
        <v>-0.43167185824891546</v>
      </c>
      <c r="B13096">
        <v>0.3272925828160439</v>
      </c>
      <c r="C13096">
        <v>0.26361290069010124</v>
      </c>
    </row>
    <row r="13097" spans="1:3" x14ac:dyDescent="0.55000000000000004">
      <c r="A13097">
        <v>-0.42234860727614348</v>
      </c>
      <c r="B13097">
        <v>1.3441411147400744</v>
      </c>
      <c r="C13097">
        <v>0.26270621521260601</v>
      </c>
    </row>
    <row r="13098" spans="1:3" x14ac:dyDescent="0.55000000000000004">
      <c r="A13098">
        <v>-0.40293747907542099</v>
      </c>
      <c r="B13098">
        <v>2.3305851981217236</v>
      </c>
      <c r="C13098">
        <v>0.24787560848389986</v>
      </c>
    </row>
    <row r="13099" spans="1:3" x14ac:dyDescent="0.55000000000000004">
      <c r="A13099">
        <v>-0.3740213441677554</v>
      </c>
      <c r="B13099">
        <v>3.2263690573476231</v>
      </c>
      <c r="C13099">
        <v>0.21578063335145189</v>
      </c>
    </row>
    <row r="13100" spans="1:3" x14ac:dyDescent="0.55000000000000004">
      <c r="A13100">
        <v>-0.33684026293033759</v>
      </c>
      <c r="B13100">
        <v>3.9637556940008163</v>
      </c>
      <c r="C13100">
        <v>0.16588946843591518</v>
      </c>
    </row>
    <row r="13101" spans="1:3" x14ac:dyDescent="0.55000000000000004">
      <c r="A13101">
        <v>-0.293309578699954</v>
      </c>
      <c r="B13101">
        <v>4.4798799234535318</v>
      </c>
      <c r="C13101">
        <v>0.10125557786466231</v>
      </c>
    </row>
    <row r="13102" spans="1:3" x14ac:dyDescent="0.55000000000000004">
      <c r="A13102">
        <v>-0.24590319550617887</v>
      </c>
      <c r="B13102">
        <v>4.7299313093246038</v>
      </c>
      <c r="C13102">
        <v>2.8170605298418604E-2</v>
      </c>
    </row>
    <row r="13103" spans="1:3" x14ac:dyDescent="0.55000000000000004">
      <c r="A13103">
        <v>-0.19741518301112823</v>
      </c>
      <c r="B13103">
        <v>4.69704112727098</v>
      </c>
      <c r="C13103">
        <v>-4.5194509052882144E-2</v>
      </c>
    </row>
    <row r="13104" spans="1:3" x14ac:dyDescent="0.55000000000000004">
      <c r="A13104">
        <v>-0.15065011368268938</v>
      </c>
      <c r="B13104">
        <v>4.3961225655287732</v>
      </c>
      <c r="C13104">
        <v>-0.11056044008904675</v>
      </c>
    </row>
    <row r="13105" spans="1:3" x14ac:dyDescent="0.55000000000000004">
      <c r="A13105">
        <v>-0.10810866316865608</v>
      </c>
      <c r="B13105">
        <v>3.8711801566868567</v>
      </c>
      <c r="C13105">
        <v>-0.16114888125770088</v>
      </c>
    </row>
    <row r="13106" spans="1:3" x14ac:dyDescent="0.55000000000000004">
      <c r="A13106">
        <v>-7.1729295388563374E-2</v>
      </c>
      <c r="B13106">
        <v>3.1875331465268153</v>
      </c>
      <c r="C13106">
        <v>-0.19270567886654416</v>
      </c>
    </row>
    <row r="13107" spans="1:3" x14ac:dyDescent="0.55000000000000004">
      <c r="A13107">
        <v>-4.2724549380362811E-2</v>
      </c>
      <c r="B13107">
        <v>2.4217006573543323</v>
      </c>
      <c r="C13107">
        <v>-0.20368794906952362</v>
      </c>
    </row>
    <row r="13108" spans="1:3" x14ac:dyDescent="0.55000000000000004">
      <c r="A13108">
        <v>-2.1520658189920074E-2</v>
      </c>
      <c r="B13108">
        <v>1.6514313039664166</v>
      </c>
      <c r="C13108">
        <v>-0.19500219243560873</v>
      </c>
    </row>
    <row r="13109" spans="1:3" x14ac:dyDescent="0.55000000000000004">
      <c r="A13109">
        <v>-7.7908653680231511E-3</v>
      </c>
      <c r="B13109">
        <v>0.94723485878157365</v>
      </c>
      <c r="C13109">
        <v>-0.16948872122114231</v>
      </c>
    </row>
    <row r="13110" spans="1:3" x14ac:dyDescent="0.55000000000000004">
      <c r="A13110">
        <v>-5.6342315629917723E-4</v>
      </c>
      <c r="B13110">
        <v>0.36590463285190833</v>
      </c>
      <c r="C13110">
        <v>-0.13140684085425383</v>
      </c>
    </row>
    <row r="13111" spans="1:3" x14ac:dyDescent="0.55000000000000004">
      <c r="A13111">
        <v>1.6152127473011773E-3</v>
      </c>
      <c r="B13111">
        <v>-5.4189932568552091E-2</v>
      </c>
      <c r="C13111">
        <v>-8.6033410398572471E-2</v>
      </c>
    </row>
    <row r="13112" spans="1:3" x14ac:dyDescent="0.55000000000000004">
      <c r="A13112">
        <v>4.7809496993695576E-4</v>
      </c>
      <c r="B13112">
        <v>-0.2961697291331653</v>
      </c>
      <c r="C13112">
        <v>-3.9214931508577244E-2</v>
      </c>
    </row>
    <row r="13113" spans="1:3" x14ac:dyDescent="0.55000000000000004">
      <c r="A13113">
        <v>-2.1859801075930249E-3</v>
      </c>
      <c r="B13113">
        <v>-0.36564996933236171</v>
      </c>
      <c r="C13113">
        <v>3.2520742626163742E-3</v>
      </c>
    </row>
    <row r="13114" spans="1:3" x14ac:dyDescent="0.55000000000000004">
      <c r="A13114">
        <v>-4.7531801783037052E-3</v>
      </c>
      <c r="B13114">
        <v>-0.28873934816328145</v>
      </c>
      <c r="C13114">
        <v>3.6556735866307165E-2</v>
      </c>
    </row>
    <row r="13115" spans="1:3" x14ac:dyDescent="0.55000000000000004">
      <c r="A13115">
        <v>-5.9471785603586571E-3</v>
      </c>
      <c r="B13115">
        <v>-0.10634482443481139</v>
      </c>
      <c r="C13115">
        <v>5.7850367512818128E-2</v>
      </c>
    </row>
    <row r="13116" spans="1:3" x14ac:dyDescent="0.55000000000000004">
      <c r="A13116">
        <v>-4.9467654654827588E-3</v>
      </c>
      <c r="B13116">
        <v>0.13479301548484174</v>
      </c>
      <c r="C13116">
        <v>6.6962179029445401E-2</v>
      </c>
    </row>
    <row r="13117" spans="1:3" x14ac:dyDescent="0.55000000000000004">
      <c r="A13117">
        <v>-1.3919103761002589E-3</v>
      </c>
      <c r="B13117">
        <v>0.39270023476719773</v>
      </c>
      <c r="C13117">
        <v>6.6530170495583588E-2</v>
      </c>
    </row>
    <row r="13118" spans="1:3" x14ac:dyDescent="0.55000000000000004">
      <c r="A13118">
        <v>4.7155890259292961E-3</v>
      </c>
      <c r="B13118">
        <v>0.63951897600152452</v>
      </c>
      <c r="C13118">
        <v>6.1222801157794694E-2</v>
      </c>
    </row>
    <row r="13119" spans="1:3" x14ac:dyDescent="0.55000000000000004">
      <c r="A13119">
        <v>1.3187622437527819E-2</v>
      </c>
      <c r="B13119">
        <v>0.86652004076280376</v>
      </c>
      <c r="C13119">
        <v>5.6272573977443043E-2</v>
      </c>
    </row>
    <row r="13120" spans="1:3" x14ac:dyDescent="0.55000000000000004">
      <c r="A13120">
        <v>2.3846385347600176E-2</v>
      </c>
      <c r="B13120">
        <v>1.0830504428259571</v>
      </c>
      <c r="C13120">
        <v>5.5803203487957226E-2</v>
      </c>
    </row>
    <row r="13121" spans="1:3" x14ac:dyDescent="0.55000000000000004">
      <c r="A13121">
        <v>3.6679266496178024E-2</v>
      </c>
      <c r="B13121">
        <v>1.3096742257856149</v>
      </c>
      <c r="C13121">
        <v>6.1496891211658578E-2</v>
      </c>
    </row>
    <row r="13122" spans="1:3" x14ac:dyDescent="0.55000000000000004">
      <c r="A13122">
        <v>5.1902214207517804E-2</v>
      </c>
      <c r="B13122">
        <v>1.5677896861078799</v>
      </c>
      <c r="C13122">
        <v>7.2103243530714664E-2</v>
      </c>
    </row>
    <row r="13123" spans="1:3" x14ac:dyDescent="0.55000000000000004">
      <c r="A13123">
        <v>6.9913148704436268E-2</v>
      </c>
      <c r="B13123">
        <v>1.8692939794816097</v>
      </c>
      <c r="C13123">
        <v>8.3954879333534682E-2</v>
      </c>
    </row>
    <row r="13124" spans="1:3" x14ac:dyDescent="0.55000000000000004">
      <c r="A13124">
        <v>9.1154569710582362E-2</v>
      </c>
      <c r="B13124">
        <v>2.209727005910008</v>
      </c>
      <c r="C13124">
        <v>9.2252691281578258E-2</v>
      </c>
    </row>
    <row r="13125" spans="1:3" x14ac:dyDescent="0.55000000000000004">
      <c r="A13125">
        <v>0.11593311421947801</v>
      </c>
      <c r="B13125">
        <v>2.5667800387794717</v>
      </c>
      <c r="C13125">
        <v>9.2557367139469077E-2</v>
      </c>
    </row>
    <row r="13126" spans="1:3" x14ac:dyDescent="0.55000000000000004">
      <c r="A13126">
        <v>0.14425188682901774</v>
      </c>
      <c r="B13126">
        <v>2.9039227892691146</v>
      </c>
      <c r="C13126">
        <v>8.194716209947657E-2</v>
      </c>
    </row>
    <row r="13127" spans="1:3" x14ac:dyDescent="0.55000000000000004">
      <c r="A13127">
        <v>0.17569929599525211</v>
      </c>
      <c r="B13127">
        <v>3.1772545314727689</v>
      </c>
      <c r="C13127">
        <v>5.9528894941752321E-2</v>
      </c>
    </row>
    <row r="13128" spans="1:3" x14ac:dyDescent="0.55000000000000004">
      <c r="A13128">
        <v>0.20941371787308566</v>
      </c>
      <c r="B13128">
        <v>3.3428841113908412</v>
      </c>
      <c r="C13128">
        <v>2.6200701289134012E-2</v>
      </c>
    </row>
    <row r="13129" spans="1:3" x14ac:dyDescent="0.55000000000000004">
      <c r="A13129">
        <v>0.24411603521405523</v>
      </c>
      <c r="B13129">
        <v>3.3626281026953899</v>
      </c>
      <c r="C13129">
        <v>-1.5981244092162703E-2</v>
      </c>
    </row>
    <row r="13130" spans="1:3" x14ac:dyDescent="0.55000000000000004">
      <c r="A13130">
        <v>0.27818715919954079</v>
      </c>
      <c r="B13130">
        <v>3.2074070356402196</v>
      </c>
      <c r="C13130">
        <v>-6.4360923120658303E-2</v>
      </c>
    </row>
    <row r="13131" spans="1:3" x14ac:dyDescent="0.55000000000000004">
      <c r="A13131">
        <v>0.30976987206424672</v>
      </c>
      <c r="B13131">
        <v>2.8591716197686106</v>
      </c>
      <c r="C13131">
        <v>-0.11588515134704831</v>
      </c>
    </row>
    <row r="13132" spans="1:3" x14ac:dyDescent="0.55000000000000004">
      <c r="A13132">
        <v>0.33688726699263166</v>
      </c>
      <c r="B13132">
        <v>2.3127689019966606</v>
      </c>
      <c r="C13132">
        <v>-0.1669319903568596</v>
      </c>
    </row>
    <row r="13133" spans="1:3" x14ac:dyDescent="0.55000000000000004">
      <c r="A13133">
        <v>0.35758339191866401</v>
      </c>
      <c r="B13133">
        <v>1.5786316479040878</v>
      </c>
      <c r="C13133">
        <v>-0.21305623639913046</v>
      </c>
    </row>
    <row r="13134" spans="1:3" x14ac:dyDescent="0.55000000000000004">
      <c r="A13134">
        <v>0.37009490224074898</v>
      </c>
      <c r="B13134">
        <v>0.68594116686065609</v>
      </c>
      <c r="C13134">
        <v>-0.24899887801258372</v>
      </c>
    </row>
    <row r="13135" spans="1:3" x14ac:dyDescent="0.55000000000000004">
      <c r="A13135">
        <v>0.37305171976721957</v>
      </c>
      <c r="B13135">
        <v>-0.31563168602469416</v>
      </c>
      <c r="C13135">
        <v>-0.26941357172103442</v>
      </c>
    </row>
    <row r="13136" spans="1:3" x14ac:dyDescent="0.55000000000000004">
      <c r="A13136">
        <v>0.36567913817060882</v>
      </c>
      <c r="B13136">
        <v>-1.358128519422493</v>
      </c>
      <c r="C13136">
        <v>-0.27018106254283658</v>
      </c>
    </row>
    <row r="13137" spans="1:3" x14ac:dyDescent="0.55000000000000004">
      <c r="A13137">
        <v>0.34795225670475499</v>
      </c>
      <c r="B13137">
        <v>-2.362794708984354</v>
      </c>
      <c r="C13137">
        <v>-0.24983249313100447</v>
      </c>
    </row>
    <row r="13138" spans="1:3" x14ac:dyDescent="0.55000000000000004">
      <c r="A13138">
        <v>0.32064913641247433</v>
      </c>
      <c r="B13138">
        <v>-3.2523801803557051</v>
      </c>
      <c r="C13138">
        <v>-0.21061547341731401</v>
      </c>
    </row>
    <row r="13139" spans="1:3" x14ac:dyDescent="0.55000000000000004">
      <c r="A13139">
        <v>0.28526406166081364</v>
      </c>
      <c r="B13139">
        <v>-3.9654703402177276</v>
      </c>
      <c r="C13139">
        <v>-0.15847881222555474</v>
      </c>
    </row>
    <row r="13140" spans="1:3" x14ac:dyDescent="0.55000000000000004">
      <c r="A13140">
        <v>0.24378204714563925</v>
      </c>
      <c r="B13140">
        <v>-4.4682942746114263</v>
      </c>
      <c r="C13140">
        <v>-0.10178202338194965</v>
      </c>
    </row>
    <row r="13141" spans="1:3" x14ac:dyDescent="0.55000000000000004">
      <c r="A13141">
        <v>0.19836345505522412</v>
      </c>
      <c r="B13141">
        <v>-4.7596691697766875</v>
      </c>
      <c r="C13141">
        <v>-4.9033139747067772E-2</v>
      </c>
    </row>
    <row r="13142" spans="1:3" x14ac:dyDescent="0.55000000000000004">
      <c r="A13142">
        <v>0.15102366275769361</v>
      </c>
      <c r="B13142">
        <v>-4.866769900661307</v>
      </c>
      <c r="C13142">
        <v>-6.4020211662963594E-3</v>
      </c>
    </row>
    <row r="13143" spans="1:3" x14ac:dyDescent="0.55000000000000004">
      <c r="A13143">
        <v>0.1034005000291283</v>
      </c>
      <c r="B13143">
        <v>-4.8327547957100432</v>
      </c>
      <c r="C13143">
        <v>2.4008183149352158E-2</v>
      </c>
    </row>
    <row r="13144" spans="1:3" x14ac:dyDescent="0.55000000000000004">
      <c r="A13144">
        <v>5.6674269379603945E-2</v>
      </c>
      <c r="B13144">
        <v>-4.7003890690285193</v>
      </c>
      <c r="C13144">
        <v>4.4504097741705648E-2</v>
      </c>
    </row>
    <row r="13145" spans="1:3" x14ac:dyDescent="0.55000000000000004">
      <c r="A13145">
        <v>1.165245149872781E-2</v>
      </c>
      <c r="B13145">
        <v>-4.4976172663051921</v>
      </c>
      <c r="C13145">
        <v>6.0450251493971027E-2</v>
      </c>
    </row>
    <row r="13146" spans="1:3" x14ac:dyDescent="0.55000000000000004">
      <c r="A13146">
        <v>-3.1031376957723705E-2</v>
      </c>
      <c r="B13146">
        <v>-4.2306338182958125</v>
      </c>
      <c r="C13146">
        <v>7.773993898707407E-2</v>
      </c>
    </row>
    <row r="13147" spans="1:3" x14ac:dyDescent="0.55000000000000004">
      <c r="A13147">
        <v>-7.0698644039539835E-2</v>
      </c>
      <c r="B13147">
        <v>-3.8870183145137189</v>
      </c>
      <c r="C13147">
        <v>0.10011487663512762</v>
      </c>
    </row>
    <row r="13148" spans="1:3" x14ac:dyDescent="0.55000000000000004">
      <c r="A13148">
        <v>-0.10648753785192364</v>
      </c>
      <c r="B13148">
        <v>-3.4477317513770229</v>
      </c>
      <c r="C13148">
        <v>0.12725912084763433</v>
      </c>
    </row>
    <row r="13149" spans="1:3" x14ac:dyDescent="0.55000000000000004">
      <c r="A13149">
        <v>-0.13736593406715086</v>
      </c>
      <c r="B13149">
        <v>-2.9032425887325379</v>
      </c>
      <c r="C13149">
        <v>0.154567567891747</v>
      </c>
    </row>
    <row r="13150" spans="1:3" x14ac:dyDescent="0.55000000000000004">
      <c r="A13150">
        <v>-0.16230401494696226</v>
      </c>
      <c r="B13150">
        <v>-2.2670295279871606</v>
      </c>
      <c r="C13150">
        <v>0.17473525858101546</v>
      </c>
    </row>
    <row r="13151" spans="1:3" x14ac:dyDescent="0.55000000000000004">
      <c r="A13151">
        <v>-0.18054711125201012</v>
      </c>
      <c r="B13151">
        <v>-1.5805496147752853</v>
      </c>
      <c r="C13151">
        <v>0.18058560747067989</v>
      </c>
    </row>
    <row r="13152" spans="1:3" x14ac:dyDescent="0.55000000000000004">
      <c r="A13152">
        <v>-0.19188297651682101</v>
      </c>
      <c r="B13152">
        <v>-0.90692602555437252</v>
      </c>
      <c r="C13152">
        <v>0.16808084657741162</v>
      </c>
    </row>
    <row r="13153" spans="1:3" x14ac:dyDescent="0.55000000000000004">
      <c r="A13153">
        <v>-0.19679118010431504</v>
      </c>
      <c r="B13153">
        <v>-0.31493913175455501</v>
      </c>
      <c r="C13153">
        <v>0.13833058913677962</v>
      </c>
    </row>
    <row r="13154" spans="1:3" x14ac:dyDescent="0.55000000000000004">
      <c r="A13154">
        <v>-0.1963993964939591</v>
      </c>
      <c r="B13154">
        <v>0.14134987295554141</v>
      </c>
      <c r="C13154">
        <v>9.7843843942980485E-2</v>
      </c>
    </row>
    <row r="13155" spans="1:3" x14ac:dyDescent="0.55000000000000004">
      <c r="A13155">
        <v>-0.19223804718765597</v>
      </c>
      <c r="B13155">
        <v>0.43994944466016522</v>
      </c>
      <c r="C13155">
        <v>5.6710799796472845E-2</v>
      </c>
    </row>
    <row r="13156" spans="1:3" x14ac:dyDescent="0.55000000000000004">
      <c r="A13156">
        <v>-0.18586111319898063</v>
      </c>
      <c r="B13156">
        <v>0.59861010666141012</v>
      </c>
      <c r="C13156">
        <v>2.5411696063384743E-2</v>
      </c>
    </row>
    <row r="13157" spans="1:3" x14ac:dyDescent="0.55000000000000004">
      <c r="A13157">
        <v>-0.17845261250722402</v>
      </c>
      <c r="B13157">
        <v>0.66970795633340019</v>
      </c>
      <c r="C13157">
        <v>1.1388433166423765E-2</v>
      </c>
    </row>
    <row r="13158" spans="1:3" x14ac:dyDescent="0.55000000000000004">
      <c r="A13158">
        <v>-0.17054769700653455</v>
      </c>
      <c r="B13158">
        <v>0.72352976708871419</v>
      </c>
      <c r="C13158">
        <v>1.6469646934670446E-2</v>
      </c>
    </row>
    <row r="13159" spans="1:3" x14ac:dyDescent="0.55000000000000004">
      <c r="A13159">
        <v>-0.16196426700231428</v>
      </c>
      <c r="B13159">
        <v>0.82526319977268425</v>
      </c>
      <c r="C13159">
        <v>3.618740931997242E-2</v>
      </c>
    </row>
    <row r="13160" spans="1:3" x14ac:dyDescent="0.55000000000000004">
      <c r="A13160">
        <v>-0.15197082323772487</v>
      </c>
      <c r="B13160">
        <v>1.0134454434714444</v>
      </c>
      <c r="C13160">
        <v>6.1215408329489317E-2</v>
      </c>
    </row>
    <row r="13161" spans="1:3" x14ac:dyDescent="0.55000000000000004">
      <c r="A13161">
        <v>-0.13963657276472155</v>
      </c>
      <c r="B13161">
        <v>1.2871363950211763</v>
      </c>
      <c r="C13161">
        <v>8.0446574874305607E-2</v>
      </c>
    </row>
    <row r="13162" spans="1:3" x14ac:dyDescent="0.55000000000000004">
      <c r="A13162">
        <v>-0.12424834219332051</v>
      </c>
      <c r="B13162">
        <v>1.6061306393558228</v>
      </c>
      <c r="C13162">
        <v>8.4664317638451322E-2</v>
      </c>
    </row>
    <row r="13163" spans="1:3" x14ac:dyDescent="0.55000000000000004">
      <c r="A13163">
        <v>-0.10565679915563965</v>
      </c>
      <c r="B13163">
        <v>1.9040124966457166</v>
      </c>
      <c r="C13163">
        <v>6.9518838308698677E-2</v>
      </c>
    </row>
    <row r="13164" spans="1:3" x14ac:dyDescent="0.55000000000000004">
      <c r="A13164">
        <v>-8.4440046547266223E-2</v>
      </c>
      <c r="B13164">
        <v>2.1095427734006593</v>
      </c>
      <c r="C13164">
        <v>3.6863292516841076E-2</v>
      </c>
    </row>
    <row r="13165" spans="1:3" x14ac:dyDescent="0.55000000000000004">
      <c r="A13165">
        <v>-6.1834737374059798E-2</v>
      </c>
      <c r="B13165">
        <v>2.1690627630025645</v>
      </c>
      <c r="C13165">
        <v>-6.0558444827286673E-3</v>
      </c>
    </row>
    <row r="13166" spans="1:3" x14ac:dyDescent="0.55000000000000004">
      <c r="A13166">
        <v>-3.9464699589243493E-2</v>
      </c>
      <c r="B13166">
        <v>2.0623628501042353</v>
      </c>
      <c r="C13166">
        <v>-4.9171853704812307E-2</v>
      </c>
    </row>
    <row r="13167" spans="1:3" x14ac:dyDescent="0.55000000000000004">
      <c r="A13167">
        <v>-1.8963014258857446E-2</v>
      </c>
      <c r="B13167">
        <v>1.8071727973015452</v>
      </c>
      <c r="C13167">
        <v>-8.2914094950824288E-2</v>
      </c>
    </row>
    <row r="13168" spans="1:3" x14ac:dyDescent="0.55000000000000004">
      <c r="A13168">
        <v>-1.6123171842950341E-3</v>
      </c>
      <c r="B13168">
        <v>1.4514331255323185</v>
      </c>
      <c r="C13168">
        <v>-0.10121616994007983</v>
      </c>
    </row>
    <row r="13169" spans="1:3" x14ac:dyDescent="0.55000000000000004">
      <c r="A13169">
        <v>1.1884296724708065E-2</v>
      </c>
      <c r="B13169">
        <v>1.0567134144201484</v>
      </c>
      <c r="C13169">
        <v>-0.10309009875151956</v>
      </c>
    </row>
    <row r="13170" spans="1:3" x14ac:dyDescent="0.55000000000000004">
      <c r="A13170">
        <v>2.14426408137856E-2</v>
      </c>
      <c r="B13170">
        <v>0.67929946174371558</v>
      </c>
      <c r="C13170">
        <v>-9.2258738037524365E-2</v>
      </c>
    </row>
    <row r="13171" spans="1:3" x14ac:dyDescent="0.55000000000000004">
      <c r="A13171">
        <v>2.7460152525716534E-2</v>
      </c>
      <c r="B13171">
        <v>0.35583419952221035</v>
      </c>
      <c r="C13171">
        <v>-7.516634592805807E-2</v>
      </c>
    </row>
    <row r="13172" spans="1:3" x14ac:dyDescent="0.55000000000000004">
      <c r="A13172">
        <v>3.0576260628369618E-2</v>
      </c>
      <c r="B13172">
        <v>9.8232411041238588E-2</v>
      </c>
      <c r="C13172">
        <v>-5.8167913120063981E-2</v>
      </c>
    </row>
    <row r="13173" spans="1:3" x14ac:dyDescent="0.55000000000000004">
      <c r="A13173">
        <v>3.1434938870037628E-2</v>
      </c>
      <c r="B13173">
        <v>-0.10126661728981279</v>
      </c>
      <c r="C13173">
        <v>-4.5092453510915002E-2</v>
      </c>
    </row>
    <row r="13174" spans="1:3" x14ac:dyDescent="0.55000000000000004">
      <c r="A13174">
        <v>3.0540639525067387E-2</v>
      </c>
      <c r="B13174">
        <v>-0.25811082958813636</v>
      </c>
      <c r="C13174">
        <v>-3.6089850991322878E-2</v>
      </c>
    </row>
    <row r="13175" spans="1:3" x14ac:dyDescent="0.55000000000000004">
      <c r="A13175">
        <v>2.825061994280818E-2</v>
      </c>
      <c r="B13175">
        <v>-0.38234740688427749</v>
      </c>
      <c r="C13175">
        <v>-2.8214795642290555E-2</v>
      </c>
    </row>
    <row r="13176" spans="1:3" x14ac:dyDescent="0.55000000000000004">
      <c r="A13176">
        <v>2.4882034309766841E-2</v>
      </c>
      <c r="B13176">
        <v>-0.47056934994416616</v>
      </c>
      <c r="C13176">
        <v>-1.7448735962206689E-2</v>
      </c>
    </row>
    <row r="13177" spans="1:3" x14ac:dyDescent="0.55000000000000004">
      <c r="A13177">
        <v>2.0859206274997148E-2</v>
      </c>
      <c r="B13177">
        <v>-0.50647836641694466</v>
      </c>
      <c r="C13177">
        <v>-1.1377114874716045E-3</v>
      </c>
    </row>
    <row r="13178" spans="1:3" x14ac:dyDescent="0.55000000000000004">
      <c r="A13178">
        <v>1.6809845850791275E-2</v>
      </c>
      <c r="B13178">
        <v>-0.46984538057205827</v>
      </c>
      <c r="C13178">
        <v>2.0098884285031846E-2</v>
      </c>
    </row>
    <row r="13179" spans="1:3" x14ac:dyDescent="0.55000000000000004">
      <c r="A13179">
        <v>1.3539822197985257E-2</v>
      </c>
      <c r="B13179">
        <v>-0.34993915453690955</v>
      </c>
      <c r="C13179">
        <v>4.1964379708316367E-2</v>
      </c>
    </row>
    <row r="13180" spans="1:3" x14ac:dyDescent="0.55000000000000004">
      <c r="A13180">
        <v>1.1871744884164297E-2</v>
      </c>
      <c r="B13180">
        <v>-0.15710495113690423</v>
      </c>
      <c r="C13180">
        <v>5.7846284577400681E-2</v>
      </c>
    </row>
    <row r="13181" spans="1:3" x14ac:dyDescent="0.55000000000000004">
      <c r="A13181">
        <v>1.2397889220764274E-2</v>
      </c>
      <c r="B13181">
        <v>7.3187689661388888E-2</v>
      </c>
      <c r="C13181">
        <v>6.1352804862709623E-2</v>
      </c>
    </row>
    <row r="13182" spans="1:3" x14ac:dyDescent="0.55000000000000004">
      <c r="A13182">
        <v>1.5242542055113837E-2</v>
      </c>
      <c r="B13182">
        <v>0.2865839339522408</v>
      </c>
      <c r="C13182">
        <v>4.9100737730899034E-2</v>
      </c>
    </row>
    <row r="13183" spans="1:3" x14ac:dyDescent="0.55000000000000004">
      <c r="A13183">
        <v>1.9937174996936254E-2</v>
      </c>
      <c r="B13183">
        <v>0.42491674220124143</v>
      </c>
      <c r="C13183">
        <v>2.250009469611991E-2</v>
      </c>
    </row>
    <row r="13184" spans="1:3" x14ac:dyDescent="0.55000000000000004">
      <c r="A13184">
        <v>2.5475021079419888E-2</v>
      </c>
      <c r="B13184">
        <v>0.44479853292614885</v>
      </c>
      <c r="C13184">
        <v>-1.2209312747410064E-2</v>
      </c>
    </row>
    <row r="13185" spans="1:3" x14ac:dyDescent="0.55000000000000004">
      <c r="A13185">
        <v>3.0546002441891641E-2</v>
      </c>
      <c r="B13185">
        <v>0.33273089627581592</v>
      </c>
      <c r="C13185">
        <v>-4.5796710363528309E-2</v>
      </c>
    </row>
    <row r="13186" spans="1:3" x14ac:dyDescent="0.55000000000000004">
      <c r="A13186">
        <v>3.388316456219536E-2</v>
      </c>
      <c r="B13186">
        <v>0.11077090498777645</v>
      </c>
      <c r="C13186">
        <v>-6.9089413491564583E-2</v>
      </c>
    </row>
    <row r="13187" spans="1:3" x14ac:dyDescent="0.55000000000000004">
      <c r="A13187">
        <v>3.4606979668865639E-2</v>
      </c>
      <c r="B13187">
        <v>-0.16955920923649545</v>
      </c>
      <c r="C13187">
        <v>-7.6008989316029563E-2</v>
      </c>
    </row>
    <row r="13188" spans="1:3" x14ac:dyDescent="0.55000000000000004">
      <c r="A13188">
        <v>3.2453500951408525E-2</v>
      </c>
      <c r="B13188">
        <v>-0.44309215393783374</v>
      </c>
      <c r="C13188">
        <v>-6.5571209804745956E-2</v>
      </c>
    </row>
    <row r="13189" spans="1:3" x14ac:dyDescent="0.55000000000000004">
      <c r="A13189">
        <v>2.7811770103983464E-2</v>
      </c>
      <c r="B13189">
        <v>-0.65105009328564678</v>
      </c>
      <c r="C13189">
        <v>-4.206747515789018E-2</v>
      </c>
    </row>
    <row r="13190" spans="1:3" x14ac:dyDescent="0.55000000000000004">
      <c r="A13190">
        <v>2.1563610893070882E-2</v>
      </c>
      <c r="B13190">
        <v>-0.75820082968426505</v>
      </c>
      <c r="C13190">
        <v>-1.339356852669487E-2</v>
      </c>
    </row>
    <row r="13191" spans="1:3" x14ac:dyDescent="0.55000000000000004">
      <c r="A13191">
        <v>1.4787631558632938E-2</v>
      </c>
      <c r="B13191">
        <v>-0.7615130699996282</v>
      </c>
      <c r="C13191">
        <v>1.1679158425575221E-2</v>
      </c>
    </row>
    <row r="13192" spans="1:3" x14ac:dyDescent="0.55000000000000004">
      <c r="A13192">
        <v>8.4296983970938068E-3</v>
      </c>
      <c r="B13192">
        <v>-0.68812891277283483</v>
      </c>
      <c r="C13192">
        <v>2.6304359807754703E-2</v>
      </c>
    </row>
    <row r="13193" spans="1:3" x14ac:dyDescent="0.55000000000000004">
      <c r="A13193">
        <v>3.0444336808239316E-3</v>
      </c>
      <c r="B13193">
        <v>-0.58444100215545247</v>
      </c>
      <c r="C13193">
        <v>2.7364330987991858E-2</v>
      </c>
    </row>
    <row r="13194" spans="1:3" x14ac:dyDescent="0.55000000000000004">
      <c r="A13194">
        <v>-1.3241575359904346E-3</v>
      </c>
      <c r="B13194">
        <v>-0.50105270407393943</v>
      </c>
      <c r="C13194">
        <v>1.5797313981735398E-2</v>
      </c>
    </row>
    <row r="13195" spans="1:3" x14ac:dyDescent="0.55000000000000004">
      <c r="A13195">
        <v>-5.1096707932233587E-3</v>
      </c>
      <c r="B13195">
        <v>-0.47901108002104081</v>
      </c>
      <c r="C13195">
        <v>-4.3886058798210045E-3</v>
      </c>
    </row>
    <row r="13196" spans="1:3" x14ac:dyDescent="0.55000000000000004">
      <c r="A13196">
        <v>-9.0744737817451543E-3</v>
      </c>
      <c r="B13196">
        <v>-0.54140334921655808</v>
      </c>
      <c r="C13196">
        <v>-2.7905529314546099E-2</v>
      </c>
    </row>
    <row r="13197" spans="1:3" x14ac:dyDescent="0.55000000000000004">
      <c r="A13197">
        <v>-1.4110731505627017E-2</v>
      </c>
      <c r="B13197">
        <v>-0.69152073770549438</v>
      </c>
      <c r="C13197">
        <v>-4.9794982325690115E-2</v>
      </c>
    </row>
    <row r="13198" spans="1:3" x14ac:dyDescent="0.55000000000000004">
      <c r="A13198">
        <v>-2.1052126676127454E-2</v>
      </c>
      <c r="B13198">
        <v>-0.9160162999138689</v>
      </c>
      <c r="C13198">
        <v>-6.6403548838064833E-2</v>
      </c>
    </row>
    <row r="13199" spans="1:3" x14ac:dyDescent="0.55000000000000004">
      <c r="A13199">
        <v>-3.0533244160893491E-2</v>
      </c>
      <c r="B13199">
        <v>-1.1902286527273029</v>
      </c>
      <c r="C13199">
        <v>-7.5528310796217801E-2</v>
      </c>
    </row>
    <row r="13200" spans="1:3" x14ac:dyDescent="0.55000000000000004">
      <c r="A13200">
        <v>-4.2902910788883988E-2</v>
      </c>
      <c r="B13200">
        <v>-1.4828877344594569</v>
      </c>
      <c r="C13200">
        <v>-7.5951545172805987E-2</v>
      </c>
    </row>
    <row r="13201" spans="1:3" x14ac:dyDescent="0.55000000000000004">
      <c r="A13201">
        <v>-5.8175701599912963E-2</v>
      </c>
      <c r="B13201">
        <v>-1.7590489763242632</v>
      </c>
      <c r="C13201">
        <v>-6.6989056206493314E-2</v>
      </c>
    </row>
    <row r="13202" spans="1:3" x14ac:dyDescent="0.55000000000000004">
      <c r="A13202">
        <v>-7.6005219534526311E-2</v>
      </c>
      <c r="B13202">
        <v>-1.9820029560263714</v>
      </c>
      <c r="C13202">
        <v>-4.8411554405363919E-2</v>
      </c>
    </row>
    <row r="13203" spans="1:3" x14ac:dyDescent="0.55000000000000004">
      <c r="A13203">
        <v>-9.5676783727934714E-2</v>
      </c>
      <c r="B13203">
        <v>-2.1159179369254302</v>
      </c>
      <c r="C13203">
        <v>-2.0902617902637404E-2</v>
      </c>
    </row>
    <row r="13204" spans="1:3" x14ac:dyDescent="0.55000000000000004">
      <c r="A13204">
        <v>-0.11613583345739871</v>
      </c>
      <c r="B13204">
        <v>-2.1305581415865902</v>
      </c>
      <c r="C13204">
        <v>1.3324872218807099E-2</v>
      </c>
    </row>
    <row r="13205" spans="1:3" x14ac:dyDescent="0.55000000000000004">
      <c r="A13205">
        <v>-0.13607453436020459</v>
      </c>
      <c r="B13205">
        <v>-2.0078589736265071</v>
      </c>
      <c r="C13205">
        <v>5.0184013888896283E-2</v>
      </c>
    </row>
    <row r="13206" spans="1:3" x14ac:dyDescent="0.55000000000000004">
      <c r="A13206">
        <v>-0.15408832249822799</v>
      </c>
      <c r="B13206">
        <v>-1.7484009376594618</v>
      </c>
      <c r="C13206">
        <v>8.4111035783487414E-2</v>
      </c>
    </row>
    <row r="13207" spans="1:3" x14ac:dyDescent="0.55000000000000004">
      <c r="A13207">
        <v>-0.16888642486061506</v>
      </c>
      <c r="B13207">
        <v>-1.3745881262701263</v>
      </c>
      <c r="C13207">
        <v>0.10937385623997818</v>
      </c>
    </row>
    <row r="13208" spans="1:3" x14ac:dyDescent="0.55000000000000004">
      <c r="A13208">
        <v>-0.17950747048459839</v>
      </c>
      <c r="B13208">
        <v>-0.92792179293138455</v>
      </c>
      <c r="C13208">
        <v>0.12181989807614073</v>
      </c>
    </row>
    <row r="13209" spans="1:3" x14ac:dyDescent="0.55000000000000004">
      <c r="A13209">
        <v>-0.18547479432974323</v>
      </c>
      <c r="B13209">
        <v>-0.45993941247386683</v>
      </c>
      <c r="C13209">
        <v>0.1204070069225745</v>
      </c>
    </row>
    <row r="13210" spans="1:3" x14ac:dyDescent="0.55000000000000004">
      <c r="A13210">
        <v>-0.18683455616660208</v>
      </c>
      <c r="B13210">
        <v>-1.8959443614321225E-2</v>
      </c>
      <c r="C13210">
        <v>0.10784349455752157</v>
      </c>
    </row>
    <row r="13211" spans="1:3" x14ac:dyDescent="0.55000000000000004">
      <c r="A13211">
        <v>-0.18405313529558576</v>
      </c>
      <c r="B13211">
        <v>0.36322098641210793</v>
      </c>
      <c r="C13211">
        <v>8.9972463013093931E-2</v>
      </c>
    </row>
    <row r="13212" spans="1:3" x14ac:dyDescent="0.55000000000000004">
      <c r="A13212">
        <v>-0.17779733040676687</v>
      </c>
      <c r="B13212">
        <v>0.67998023687580056</v>
      </c>
      <c r="C13212">
        <v>7.3981600373910508E-2</v>
      </c>
    </row>
    <row r="13213" spans="1:3" x14ac:dyDescent="0.55000000000000004">
      <c r="A13213">
        <v>-0.16866454120322574</v>
      </c>
      <c r="B13213">
        <v>0.95050910131373767</v>
      </c>
      <c r="C13213">
        <v>6.6043691778230829E-2</v>
      </c>
    </row>
    <row r="13214" spans="1:3" x14ac:dyDescent="0.55000000000000004">
      <c r="A13214">
        <v>-0.15695085013602486</v>
      </c>
      <c r="B13214">
        <v>1.2120624050504158</v>
      </c>
      <c r="C13214">
        <v>6.933586502129209E-2</v>
      </c>
    </row>
    <row r="13215" spans="1:3" x14ac:dyDescent="0.55000000000000004">
      <c r="A13215">
        <v>-0.14253146442254946</v>
      </c>
      <c r="B13215">
        <v>1.5065285784975515</v>
      </c>
      <c r="C13215">
        <v>8.3079338626293672E-2</v>
      </c>
    </row>
    <row r="13216" spans="1:3" x14ac:dyDescent="0.55000000000000004">
      <c r="A13216">
        <v>-0.12488958566233971</v>
      </c>
      <c r="B13216">
        <v>1.8658557783076239</v>
      </c>
      <c r="C13216">
        <v>0.10290782483647679</v>
      </c>
    </row>
    <row r="13217" spans="1:3" x14ac:dyDescent="0.55000000000000004">
      <c r="A13217">
        <v>-0.10327995026186618</v>
      </c>
      <c r="B13217">
        <v>2.3011493100860023</v>
      </c>
      <c r="C13217">
        <v>0.12239938622893651</v>
      </c>
    </row>
    <row r="13218" spans="1:3" x14ac:dyDescent="0.55000000000000004">
      <c r="A13218">
        <v>-7.6970456156520595E-2</v>
      </c>
      <c r="B13218">
        <v>2.7984931286472841</v>
      </c>
      <c r="C13218">
        <v>0.13502495050050545</v>
      </c>
    </row>
    <row r="13219" spans="1:3" x14ac:dyDescent="0.55000000000000004">
      <c r="A13219">
        <v>-4.5488752480696892E-2</v>
      </c>
      <c r="B13219">
        <v>3.3218073092488463</v>
      </c>
      <c r="C13219">
        <v>0.1358416026058932</v>
      </c>
    </row>
    <row r="13220" spans="1:3" x14ac:dyDescent="0.55000000000000004">
      <c r="A13220">
        <v>-8.810134405762551E-3</v>
      </c>
      <c r="B13220">
        <v>3.8207523647985733</v>
      </c>
      <c r="C13220">
        <v>0.12241153173661556</v>
      </c>
    </row>
    <row r="13221" spans="1:3" x14ac:dyDescent="0.55000000000000004">
      <c r="A13221">
        <v>3.2548321110479311E-2</v>
      </c>
      <c r="B13221">
        <v>4.2404503784023859</v>
      </c>
      <c r="C13221">
        <v>9.4823464952728226E-2</v>
      </c>
    </row>
    <row r="13222" spans="1:3" x14ac:dyDescent="0.55000000000000004">
      <c r="A13222">
        <v>7.7529340374584171E-2</v>
      </c>
      <c r="B13222">
        <v>4.5301778717871093</v>
      </c>
      <c r="C13222">
        <v>5.5139005743298178E-2</v>
      </c>
    </row>
    <row r="13223" spans="1:3" x14ac:dyDescent="0.55000000000000004">
      <c r="A13223">
        <v>0.12461255388473498</v>
      </c>
      <c r="B13223">
        <v>4.649547584794556</v>
      </c>
      <c r="C13223">
        <v>6.6465599955456631E-3</v>
      </c>
    </row>
    <row r="13224" spans="1:3" x14ac:dyDescent="0.55000000000000004">
      <c r="A13224">
        <v>0.17193979763299377</v>
      </c>
      <c r="B13224">
        <v>4.5722657668354687</v>
      </c>
      <c r="C13224">
        <v>-4.6647500968158194E-2</v>
      </c>
    </row>
    <row r="13225" spans="1:3" x14ac:dyDescent="0.55000000000000004">
      <c r="A13225">
        <v>0.21746910342227949</v>
      </c>
      <c r="B13225">
        <v>4.2884847768448875</v>
      </c>
      <c r="C13225">
        <v>-0.10023706942034127</v>
      </c>
    </row>
    <row r="13226" spans="1:3" x14ac:dyDescent="0.55000000000000004">
      <c r="A13226">
        <v>0.25914820938911787</v>
      </c>
      <c r="B13226">
        <v>3.8064605162753518</v>
      </c>
      <c r="C13226">
        <v>-0.149257889466582</v>
      </c>
    </row>
    <row r="13227" spans="1:3" x14ac:dyDescent="0.55000000000000004">
      <c r="A13227">
        <v>0.29510143994427462</v>
      </c>
      <c r="B13227">
        <v>3.1533622479783836</v>
      </c>
      <c r="C13227">
        <v>-0.18878469246766647</v>
      </c>
    </row>
    <row r="13228" spans="1:3" x14ac:dyDescent="0.55000000000000004">
      <c r="A13228">
        <v>0.32381746839498121</v>
      </c>
      <c r="B13228">
        <v>2.3740985913231012</v>
      </c>
      <c r="C13228">
        <v>-0.2145608855112581</v>
      </c>
    </row>
    <row r="13229" spans="1:3" x14ac:dyDescent="0.55000000000000004">
      <c r="A13229">
        <v>0.34431020461921341</v>
      </c>
      <c r="B13229">
        <v>1.5266917692228512</v>
      </c>
      <c r="C13229">
        <v>-0.22405548203545519</v>
      </c>
    </row>
    <row r="13230" spans="1:3" x14ac:dyDescent="0.55000000000000004">
      <c r="A13230">
        <v>0.35621311150873924</v>
      </c>
      <c r="B13230">
        <v>0.67363946889976289</v>
      </c>
      <c r="C13230">
        <v>-0.21748297568871064</v>
      </c>
    </row>
    <row r="13231" spans="1:3" x14ac:dyDescent="0.55000000000000004">
      <c r="A13231">
        <v>0.35976969930711794</v>
      </c>
      <c r="B13231">
        <v>-0.12939406741484683</v>
      </c>
      <c r="C13231">
        <v>-0.19816585263148068</v>
      </c>
    </row>
    <row r="13232" spans="1:3" x14ac:dyDescent="0.55000000000000004">
      <c r="A13232">
        <v>0.3557071408393474</v>
      </c>
      <c r="B13232">
        <v>-0.84444954209184486</v>
      </c>
      <c r="C13232">
        <v>-0.17194567670443961</v>
      </c>
    </row>
    <row r="13233" spans="1:3" x14ac:dyDescent="0.55000000000000004">
      <c r="A13233">
        <v>0.34501546255186083</v>
      </c>
      <c r="B13233">
        <v>-1.4581404475619619</v>
      </c>
      <c r="C13233">
        <v>-0.14569971950162519</v>
      </c>
    </row>
    <row r="13234" spans="1:3" x14ac:dyDescent="0.55000000000000004">
      <c r="A13234">
        <v>0.32868907415555088</v>
      </c>
      <c r="B13234">
        <v>-1.9815141246825512</v>
      </c>
      <c r="C13234">
        <v>-0.12519762890447692</v>
      </c>
    </row>
    <row r="13235" spans="1:3" x14ac:dyDescent="0.55000000000000004">
      <c r="A13235">
        <v>0.30750985566903827</v>
      </c>
      <c r="B13235">
        <v>-2.4422891108328852</v>
      </c>
      <c r="C13235">
        <v>-0.11329874073855323</v>
      </c>
    </row>
    <row r="13236" spans="1:3" x14ac:dyDescent="0.55000000000000004">
      <c r="A13236">
        <v>0.2819395435391675</v>
      </c>
      <c r="B13236">
        <v>-2.871952040506343</v>
      </c>
      <c r="C13236">
        <v>-0.10909408000340226</v>
      </c>
    </row>
    <row r="13237" spans="1:3" x14ac:dyDescent="0.55000000000000004">
      <c r="A13237">
        <v>0.25215377829892516</v>
      </c>
      <c r="B13237">
        <v>-3.2918881036409733</v>
      </c>
      <c r="C13237">
        <v>-0.10826413072880794</v>
      </c>
    </row>
    <row r="13238" spans="1:3" x14ac:dyDescent="0.55000000000000004">
      <c r="A13238">
        <v>0.21820317252140584</v>
      </c>
      <c r="B13238">
        <v>-3.7035665243813107</v>
      </c>
      <c r="C13238">
        <v>-0.10481993797737091</v>
      </c>
    </row>
    <row r="13239" spans="1:3" x14ac:dyDescent="0.55000000000000004">
      <c r="A13239">
        <v>0.18023708476848174</v>
      </c>
      <c r="B13239">
        <v>-4.0865381773986318</v>
      </c>
      <c r="C13239">
        <v>-9.3405555302816079E-2</v>
      </c>
    </row>
    <row r="13240" spans="1:3" x14ac:dyDescent="0.55000000000000004">
      <c r="A13240">
        <v>0.13870395101735034</v>
      </c>
      <c r="B13240">
        <v>-4.4047462342309078</v>
      </c>
      <c r="C13240">
        <v>-7.1298407860887814E-2</v>
      </c>
    </row>
    <row r="13241" spans="1:3" x14ac:dyDescent="0.55000000000000004">
      <c r="A13241">
        <v>9.4453066569037653E-2</v>
      </c>
      <c r="B13241">
        <v>-4.6186729330546301</v>
      </c>
      <c r="C13241">
        <v>-3.942969712033504E-2</v>
      </c>
    </row>
    <row r="13242" spans="1:3" x14ac:dyDescent="0.55000000000000004">
      <c r="A13242">
        <v>4.8700108360565493E-2</v>
      </c>
      <c r="B13242">
        <v>-4.6986309377483222</v>
      </c>
      <c r="C13242">
        <v>-1.9564336735012652E-3</v>
      </c>
    </row>
    <row r="13243" spans="1:3" x14ac:dyDescent="0.55000000000000004">
      <c r="A13243">
        <v>2.8716625144324325E-3</v>
      </c>
      <c r="B13243">
        <v>-4.6342421909822624</v>
      </c>
      <c r="C13243">
        <v>3.5283942351586099E-2</v>
      </c>
    </row>
    <row r="13244" spans="1:3" x14ac:dyDescent="0.55000000000000004">
      <c r="A13244">
        <v>-4.1613265430296857E-2</v>
      </c>
      <c r="B13244">
        <v>-4.4368706150235191</v>
      </c>
      <c r="C13244">
        <v>6.6875258455217051E-2</v>
      </c>
    </row>
    <row r="13245" spans="1:3" x14ac:dyDescent="0.55000000000000004">
      <c r="A13245">
        <v>-8.3546568616514036E-2</v>
      </c>
      <c r="B13245">
        <v>-4.1345716648767254</v>
      </c>
      <c r="C13245">
        <v>8.9594177438568554E-2</v>
      </c>
    </row>
    <row r="13246" spans="1:3" x14ac:dyDescent="0.55000000000000004">
      <c r="A13246">
        <v>-0.12205303275260326</v>
      </c>
      <c r="B13246">
        <v>-3.7621412745877216</v>
      </c>
      <c r="C13246">
        <v>0.10317517571308979</v>
      </c>
    </row>
    <row r="13247" spans="1:3" x14ac:dyDescent="0.55000000000000004">
      <c r="A13247">
        <v>-0.15660165187907546</v>
      </c>
      <c r="B13247">
        <v>-3.3503515213494572</v>
      </c>
      <c r="C13247">
        <v>0.10996651850961435</v>
      </c>
    </row>
    <row r="13248" spans="1:3" x14ac:dyDescent="0.55000000000000004">
      <c r="A13248">
        <v>-0.1869193942076717</v>
      </c>
      <c r="B13248">
        <v>-2.9184612156054026</v>
      </c>
      <c r="C13248">
        <v>0.11357918839724612</v>
      </c>
    </row>
    <row r="13249" spans="1:3" x14ac:dyDescent="0.55000000000000004">
      <c r="A13249">
        <v>-0.21285711293299328</v>
      </c>
      <c r="B13249">
        <v>-2.4725014580431357</v>
      </c>
      <c r="C13249">
        <v>0.11724884346728134</v>
      </c>
    </row>
    <row r="13250" spans="1:3" x14ac:dyDescent="0.55000000000000004">
      <c r="A13250">
        <v>-0.23426850558749121</v>
      </c>
      <c r="B13250">
        <v>-2.0090589588006464</v>
      </c>
      <c r="C13250">
        <v>0.12262822653400703</v>
      </c>
    </row>
    <row r="13251" spans="1:3" x14ac:dyDescent="0.55000000000000004">
      <c r="A13251">
        <v>-0.25094762989572406</v>
      </c>
      <c r="B13251">
        <v>-1.5221788465290669</v>
      </c>
      <c r="C13251">
        <v>0.12938011315107559</v>
      </c>
    </row>
    <row r="13252" spans="1:3" x14ac:dyDescent="0.55000000000000004">
      <c r="A13252">
        <v>-0.26264012219782418</v>
      </c>
      <c r="B13252">
        <v>-1.0100156342976851</v>
      </c>
      <c r="C13252">
        <v>0.13571471719643044</v>
      </c>
    </row>
    <row r="13253" spans="1:3" x14ac:dyDescent="0.55000000000000004">
      <c r="A13253">
        <v>-0.2691087095792406</v>
      </c>
      <c r="B13253">
        <v>-0.47832613546289915</v>
      </c>
      <c r="C13253">
        <v>0.1394868867553222</v>
      </c>
    </row>
    <row r="13254" spans="1:3" x14ac:dyDescent="0.55000000000000004">
      <c r="A13254">
        <v>-0.27021238221289734</v>
      </c>
      <c r="B13254">
        <v>6.0310633741613384E-2</v>
      </c>
      <c r="C13254">
        <v>0.1393106128329348</v>
      </c>
    </row>
    <row r="13255" spans="1:3" x14ac:dyDescent="0.55000000000000004">
      <c r="A13255">
        <v>-0.26595795868272182</v>
      </c>
      <c r="B13255">
        <v>0.59057727486509481</v>
      </c>
      <c r="C13255">
        <v>0.13515452232414668</v>
      </c>
    </row>
    <row r="13256" spans="1:3" x14ac:dyDescent="0.55000000000000004">
      <c r="A13256">
        <v>-0.25650189999200818</v>
      </c>
      <c r="B13256">
        <v>1.0993162543051347</v>
      </c>
      <c r="C13256">
        <v>0.12816793080216793</v>
      </c>
    </row>
    <row r="13257" spans="1:3" x14ac:dyDescent="0.55000000000000004">
      <c r="A13257">
        <v>-0.24210840719325202</v>
      </c>
      <c r="B13257">
        <v>1.5786159149774188</v>
      </c>
      <c r="C13257">
        <v>0.11991677969073271</v>
      </c>
    </row>
    <row r="13258" spans="1:3" x14ac:dyDescent="0.55000000000000004">
      <c r="A13258">
        <v>-0.22309244325414079</v>
      </c>
      <c r="B13258">
        <v>2.0253874221875114</v>
      </c>
      <c r="C13258">
        <v>0.1113314124469964</v>
      </c>
    </row>
    <row r="13259" spans="1:3" x14ac:dyDescent="0.55000000000000004">
      <c r="A13259">
        <v>-0.19978623286970359</v>
      </c>
      <c r="B13259">
        <v>2.4374851043991979</v>
      </c>
      <c r="C13259">
        <v>0.10196966530232379</v>
      </c>
    </row>
    <row r="13260" spans="1:3" x14ac:dyDescent="0.55000000000000004">
      <c r="A13260">
        <v>-0.17255648381038924</v>
      </c>
      <c r="B13260">
        <v>2.8083214298297268</v>
      </c>
      <c r="C13260">
        <v>8.9974602518861024E-2</v>
      </c>
    </row>
    <row r="13261" spans="1:3" x14ac:dyDescent="0.55000000000000004">
      <c r="A13261">
        <v>-0.1418738657427828</v>
      </c>
      <c r="B13261">
        <v>3.1227409096520109</v>
      </c>
      <c r="C13261">
        <v>7.2768399459546856E-2</v>
      </c>
    </row>
    <row r="13262" spans="1:3" x14ac:dyDescent="0.55000000000000004">
      <c r="A13262">
        <v>-0.1084085438401793</v>
      </c>
      <c r="B13262">
        <v>3.3565995194587313</v>
      </c>
      <c r="C13262">
        <v>4.8276429632958508E-2</v>
      </c>
    </row>
    <row r="13263" spans="1:3" x14ac:dyDescent="0.55000000000000004">
      <c r="A13263">
        <v>-7.3106486145115043E-2</v>
      </c>
      <c r="B13263">
        <v>3.4809836556232909</v>
      </c>
      <c r="C13263">
        <v>1.6104593226544426E-2</v>
      </c>
    </row>
    <row r="13264" spans="1:3" x14ac:dyDescent="0.55000000000000004">
      <c r="A13264">
        <v>-3.7202505340773823E-2</v>
      </c>
      <c r="B13264">
        <v>3.4700015540889622</v>
      </c>
      <c r="C13264">
        <v>-2.1788910790896891E-2</v>
      </c>
    </row>
    <row r="13265" spans="1:3" x14ac:dyDescent="0.55000000000000004">
      <c r="A13265">
        <v>-2.1452665633613149E-3</v>
      </c>
      <c r="B13265">
        <v>3.3095153620524025</v>
      </c>
      <c r="C13265">
        <v>-6.1278476391587428E-2</v>
      </c>
    </row>
    <row r="13266" spans="1:3" x14ac:dyDescent="0.55000000000000004">
      <c r="A13266">
        <v>3.0558528760282366E-2</v>
      </c>
      <c r="B13266">
        <v>3.003497445235765</v>
      </c>
      <c r="C13266">
        <v>-9.7115890490730161E-2</v>
      </c>
    </row>
    <row r="13267" spans="1:3" x14ac:dyDescent="0.55000000000000004">
      <c r="A13267">
        <v>5.9542159361548691E-2</v>
      </c>
      <c r="B13267">
        <v>2.5756163858863608</v>
      </c>
      <c r="C13267">
        <v>-0.12435463712283314</v>
      </c>
    </row>
    <row r="13268" spans="1:3" x14ac:dyDescent="0.55000000000000004">
      <c r="A13268">
        <v>8.376519090487175E-2</v>
      </c>
      <c r="B13268">
        <v>2.065321767216024</v>
      </c>
      <c r="C13268">
        <v>-0.13977301229245506</v>
      </c>
    </row>
    <row r="13269" spans="1:3" x14ac:dyDescent="0.55000000000000004">
      <c r="A13269">
        <v>0.10263507913350702</v>
      </c>
      <c r="B13269">
        <v>1.5195459082118954</v>
      </c>
      <c r="C13269">
        <v>-0.14271966835150382</v>
      </c>
    </row>
    <row r="13270" spans="1:3" x14ac:dyDescent="0.55000000000000004">
      <c r="A13270">
        <v>0.11603257639678424</v>
      </c>
      <c r="B13270">
        <v>0.98290170615064709</v>
      </c>
      <c r="C13270">
        <v>-0.13504648178371786</v>
      </c>
    </row>
    <row r="13271" spans="1:3" x14ac:dyDescent="0.55000000000000004">
      <c r="A13271">
        <v>0.12424272679965097</v>
      </c>
      <c r="B13271">
        <v>0.4895144593942713</v>
      </c>
      <c r="C13271">
        <v>-0.12032993993283275</v>
      </c>
    </row>
    <row r="13272" spans="1:3" x14ac:dyDescent="0.55000000000000004">
      <c r="A13272">
        <v>0.12782081111432952</v>
      </c>
      <c r="B13272">
        <v>5.872874377299353E-2</v>
      </c>
      <c r="C13272">
        <v>-0.10264403295602739</v>
      </c>
    </row>
    <row r="13273" spans="1:3" x14ac:dyDescent="0.55000000000000004">
      <c r="A13273">
        <v>0.12743869117010059</v>
      </c>
      <c r="B13273">
        <v>-0.30463391172846371</v>
      </c>
      <c r="C13273">
        <v>-8.5431875688619208E-2</v>
      </c>
    </row>
    <row r="13274" spans="1:3" x14ac:dyDescent="0.55000000000000004">
      <c r="A13274">
        <v>0.12375418029504355</v>
      </c>
      <c r="B13274">
        <v>-0.60648096749236668</v>
      </c>
      <c r="C13274">
        <v>-7.0803660421061426E-2</v>
      </c>
    </row>
    <row r="13275" spans="1:3" x14ac:dyDescent="0.55000000000000004">
      <c r="A13275">
        <v>0.11732963852199536</v>
      </c>
      <c r="B13275">
        <v>-0.85824390091644953</v>
      </c>
      <c r="C13275">
        <v>-5.9508416920596399E-2</v>
      </c>
    </row>
    <row r="13276" spans="1:3" x14ac:dyDescent="0.55000000000000004">
      <c r="A13276">
        <v>0.10860149613244566</v>
      </c>
      <c r="B13276">
        <v>-1.0725135333283689</v>
      </c>
      <c r="C13276">
        <v>-5.139718991787115E-2</v>
      </c>
    </row>
    <row r="13277" spans="1:3" x14ac:dyDescent="0.55000000000000004">
      <c r="A13277">
        <v>9.7884361110413057E-2</v>
      </c>
      <c r="B13277">
        <v>-1.2605720725941061</v>
      </c>
      <c r="C13277">
        <v>-4.5941598521951434E-2</v>
      </c>
    </row>
    <row r="13278" spans="1:3" x14ac:dyDescent="0.55000000000000004">
      <c r="A13278">
        <v>8.5390098823135641E-2</v>
      </c>
      <c r="B13278">
        <v>-1.4316920007566347</v>
      </c>
      <c r="C13278">
        <v>-4.262979286652098E-2</v>
      </c>
    </row>
    <row r="13279" spans="1:3" x14ac:dyDescent="0.55000000000000004">
      <c r="A13279">
        <v>7.1247630809521678E-2</v>
      </c>
      <c r="B13279">
        <v>-1.5932012917838314</v>
      </c>
      <c r="C13279">
        <v>-4.0967148658943207E-2</v>
      </c>
    </row>
    <row r="13280" spans="1:3" x14ac:dyDescent="0.55000000000000004">
      <c r="A13280">
        <v>5.5523077136621489E-2</v>
      </c>
      <c r="B13280">
        <v>-1.7499505183653736</v>
      </c>
      <c r="C13280">
        <v>-4.0165991393614875E-2</v>
      </c>
    </row>
    <row r="13281" spans="1:3" x14ac:dyDescent="0.55000000000000004">
      <c r="A13281">
        <v>3.8251285802305982E-2</v>
      </c>
      <c r="B13281">
        <v>-1.9025471974274042</v>
      </c>
      <c r="C13281">
        <v>-3.8817796940769464E-2</v>
      </c>
    </row>
    <row r="13282" spans="1:3" x14ac:dyDescent="0.55000000000000004">
      <c r="A13282">
        <v>1.9490287497330699E-2</v>
      </c>
      <c r="B13282">
        <v>-2.0449323978559799</v>
      </c>
      <c r="C13282">
        <v>-3.4880546966360788E-2</v>
      </c>
    </row>
    <row r="13283" spans="1:3" x14ac:dyDescent="0.55000000000000004">
      <c r="A13283">
        <v>-6.013006275937641E-4</v>
      </c>
      <c r="B13283">
        <v>-2.1627984043307782</v>
      </c>
      <c r="C13283">
        <v>-2.6126702761795764E-2</v>
      </c>
    </row>
    <row r="13284" spans="1:3" x14ac:dyDescent="0.55000000000000004">
      <c r="A13284">
        <v>-2.1680864541066013E-2</v>
      </c>
      <c r="B13284">
        <v>-2.2344203315597921</v>
      </c>
      <c r="C13284">
        <v>-1.0944688143490977E-2</v>
      </c>
    </row>
    <row r="13285" spans="1:3" x14ac:dyDescent="0.55000000000000004">
      <c r="A13285">
        <v>-4.3162360869993123E-2</v>
      </c>
      <c r="B13285">
        <v>-2.2346871107259556</v>
      </c>
      <c r="C13285">
        <v>1.0806603688954945E-2</v>
      </c>
    </row>
    <row r="13286" spans="1:3" x14ac:dyDescent="0.55000000000000004">
      <c r="A13286">
        <v>-6.4212378719469415E-2</v>
      </c>
      <c r="B13286">
        <v>-2.1416690074753166</v>
      </c>
      <c r="C13286">
        <v>3.7339412486324053E-2</v>
      </c>
    </row>
    <row r="13287" spans="1:3" x14ac:dyDescent="0.55000000000000004">
      <c r="A13287">
        <v>-8.3818267371765273E-2</v>
      </c>
      <c r="B13287">
        <v>-1.943555331106102</v>
      </c>
      <c r="C13287">
        <v>6.5203898263787002E-2</v>
      </c>
    </row>
    <row r="13288" spans="1:3" x14ac:dyDescent="0.55000000000000004">
      <c r="A13288">
        <v>-0.1009184032471874</v>
      </c>
      <c r="B13288">
        <v>-1.6433406011483076</v>
      </c>
      <c r="C13288">
        <v>9.0186748712297024E-2</v>
      </c>
    </row>
    <row r="13289" spans="1:3" x14ac:dyDescent="0.55000000000000004">
      <c r="A13289">
        <v>-0.11456076154255433</v>
      </c>
      <c r="B13289">
        <v>-1.259351493833788</v>
      </c>
      <c r="C13289">
        <v>0.10856537722689533</v>
      </c>
    </row>
    <row r="13290" spans="1:3" x14ac:dyDescent="0.55000000000000004">
      <c r="A13290">
        <v>-0.12404297674465649</v>
      </c>
      <c r="B13290">
        <v>-0.82121088906235895</v>
      </c>
      <c r="C13290">
        <v>0.11821547410407209</v>
      </c>
    </row>
    <row r="13291" spans="1:3" x14ac:dyDescent="0.55000000000000004">
      <c r="A13291">
        <v>-0.12899299691422517</v>
      </c>
      <c r="B13291">
        <v>-0.36283091986677329</v>
      </c>
      <c r="C13291">
        <v>0.119041238730082</v>
      </c>
    </row>
    <row r="13292" spans="1:3" x14ac:dyDescent="0.55000000000000004">
      <c r="A13292">
        <v>-0.12937367914946116</v>
      </c>
      <c r="B13292">
        <v>8.4853194792555986E-2</v>
      </c>
      <c r="C13292">
        <v>0.11267931751180688</v>
      </c>
    </row>
    <row r="13293" spans="1:3" x14ac:dyDescent="0.55000000000000004">
      <c r="A13293">
        <v>-0.12542295924982999</v>
      </c>
      <c r="B13293">
        <v>0.49862422523978023</v>
      </c>
      <c r="C13293">
        <v>0.10148788251263632</v>
      </c>
    </row>
    <row r="13294" spans="1:3" x14ac:dyDescent="0.55000000000000004">
      <c r="A13294">
        <v>-0.11756634743333184</v>
      </c>
      <c r="B13294">
        <v>0.86367462328031119</v>
      </c>
      <c r="C13294">
        <v>8.7461598874802066E-2</v>
      </c>
    </row>
    <row r="13295" spans="1:3" x14ac:dyDescent="0.55000000000000004">
      <c r="A13295">
        <v>-0.10634207214636281</v>
      </c>
      <c r="B13295">
        <v>1.1709074192924833</v>
      </c>
      <c r="C13295">
        <v>7.1561587466901957E-2</v>
      </c>
    </row>
    <row r="13296" spans="1:3" x14ac:dyDescent="0.55000000000000004">
      <c r="A13296">
        <v>-9.2364254884443137E-2</v>
      </c>
      <c r="B13296">
        <v>1.412825277233325</v>
      </c>
      <c r="C13296">
        <v>5.3654695111173378E-2</v>
      </c>
    </row>
    <row r="13297" spans="1:3" x14ac:dyDescent="0.55000000000000004">
      <c r="A13297">
        <v>-7.6325584751103043E-2</v>
      </c>
      <c r="B13297">
        <v>1.5807248191688592</v>
      </c>
      <c r="C13297">
        <v>3.3249829700179777E-2</v>
      </c>
    </row>
    <row r="13298" spans="1:3" x14ac:dyDescent="0.55000000000000004">
      <c r="A13298">
        <v>-5.9013197238976162E-2</v>
      </c>
      <c r="B13298">
        <v>1.6651543004337408</v>
      </c>
      <c r="C13298">
        <v>1.0450729960732083E-2</v>
      </c>
    </row>
    <row r="13299" spans="1:3" x14ac:dyDescent="0.55000000000000004">
      <c r="A13299">
        <v>-4.1302490096320137E-2</v>
      </c>
      <c r="B13299">
        <v>1.6595060562167205</v>
      </c>
      <c r="C13299">
        <v>-1.3374251812191798E-2</v>
      </c>
    </row>
    <row r="13300" spans="1:3" x14ac:dyDescent="0.55000000000000004">
      <c r="A13300">
        <v>-2.4104253353703666E-2</v>
      </c>
      <c r="B13300">
        <v>1.5649267577178567</v>
      </c>
      <c r="C13300">
        <v>-3.5579836437737766E-2</v>
      </c>
    </row>
    <row r="13301" spans="1:3" x14ac:dyDescent="0.55000000000000004">
      <c r="A13301">
        <v>-8.2650451164737668E-3</v>
      </c>
      <c r="B13301">
        <v>1.3937903586130558</v>
      </c>
      <c r="C13301">
        <v>-5.3000080283173732E-2</v>
      </c>
    </row>
    <row r="13302" spans="1:3" x14ac:dyDescent="0.55000000000000004">
      <c r="A13302">
        <v>5.5512354455817328E-3</v>
      </c>
      <c r="B13302">
        <v>1.1694663506705985</v>
      </c>
      <c r="C13302">
        <v>-6.3109654676690288E-2</v>
      </c>
    </row>
    <row r="13303" spans="1:3" x14ac:dyDescent="0.55000000000000004">
      <c r="A13303">
        <v>1.6957419185677669E-2</v>
      </c>
      <c r="B13303">
        <v>0.92184082772885534</v>
      </c>
      <c r="C13303">
        <v>-6.506090585216226E-2</v>
      </c>
    </row>
    <row r="13304" spans="1:3" x14ac:dyDescent="0.55000000000000004">
      <c r="A13304">
        <v>2.5874613210897859E-2</v>
      </c>
      <c r="B13304">
        <v>0.68013978995390323</v>
      </c>
      <c r="C13304">
        <v>-6.0043150967171104E-2</v>
      </c>
    </row>
    <row r="13305" spans="1:3" x14ac:dyDescent="0.55000000000000004">
      <c r="A13305">
        <v>3.2487867529061694E-2</v>
      </c>
      <c r="B13305">
        <v>0.46600102057421927</v>
      </c>
      <c r="C13305">
        <v>-5.0794721382561796E-2</v>
      </c>
    </row>
    <row r="13306" spans="1:3" x14ac:dyDescent="0.55000000000000004">
      <c r="A13306">
        <v>3.7144125713682502E-2</v>
      </c>
      <c r="B13306">
        <v>0.28966622355720362</v>
      </c>
      <c r="C13306">
        <v>-4.0475877487529149E-2</v>
      </c>
    </row>
    <row r="13307" spans="1:3" x14ac:dyDescent="0.55000000000000004">
      <c r="A13307">
        <v>4.0234366455633906E-2</v>
      </c>
      <c r="B13307">
        <v>0.15079227493371106</v>
      </c>
      <c r="C13307">
        <v>-3.1405048301028082E-2</v>
      </c>
    </row>
    <row r="13308" spans="1:3" x14ac:dyDescent="0.55000000000000004">
      <c r="A13308">
        <v>4.2106531190888051E-2</v>
      </c>
      <c r="B13308">
        <v>4.314845858572644E-2</v>
      </c>
      <c r="C13308">
        <v>-2.4311212748653402E-2</v>
      </c>
    </row>
    <row r="13309" spans="1:3" x14ac:dyDescent="0.55000000000000004">
      <c r="A13309">
        <v>4.3037129286051502E-2</v>
      </c>
      <c r="B13309">
        <v>-3.9386208781196155E-2</v>
      </c>
      <c r="C13309">
        <v>-1.8408594377082928E-2</v>
      </c>
    </row>
    <row r="13310" spans="1:3" x14ac:dyDescent="0.55000000000000004">
      <c r="A13310">
        <v>4.3259006765702643E-2</v>
      </c>
      <c r="B13310">
        <v>-9.849340952798874E-2</v>
      </c>
      <c r="C13310">
        <v>-1.2185194829331454E-2</v>
      </c>
    </row>
    <row r="13311" spans="1:3" x14ac:dyDescent="0.55000000000000004">
      <c r="A13311">
        <v>4.3016143770492905E-2</v>
      </c>
      <c r="B13311">
        <v>-0.13071797054154471</v>
      </c>
      <c r="C13311">
        <v>-4.4941845772710149E-3</v>
      </c>
    </row>
    <row r="13312" spans="1:3" x14ac:dyDescent="0.55000000000000004">
      <c r="A13312">
        <v>4.2605372442384937E-2</v>
      </c>
      <c r="B13312">
        <v>-0.13039308228555246</v>
      </c>
      <c r="C13312">
        <v>4.6623462004554165E-3</v>
      </c>
    </row>
    <row r="13313" spans="1:3" x14ac:dyDescent="0.55000000000000004">
      <c r="A13313">
        <v>4.2376159385861763E-2</v>
      </c>
      <c r="B13313">
        <v>-9.4167926105516109E-2</v>
      </c>
      <c r="C13313">
        <v>1.4087734638072722E-2</v>
      </c>
    </row>
    <row r="13314" spans="1:3" x14ac:dyDescent="0.55000000000000004">
      <c r="A13314">
        <v>4.268673822916353E-2</v>
      </c>
      <c r="B13314">
        <v>-2.4266279779630459E-2</v>
      </c>
      <c r="C13314">
        <v>2.209324172108134E-2</v>
      </c>
    </row>
    <row r="13315" spans="1:3" x14ac:dyDescent="0.55000000000000004">
      <c r="A13315">
        <v>4.3842261980659651E-2</v>
      </c>
      <c r="B13315">
        <v>7.1577337229307522E-2</v>
      </c>
      <c r="C13315">
        <v>2.7515255695553228E-2</v>
      </c>
    </row>
    <row r="13316" spans="1:3" x14ac:dyDescent="0.55000000000000004">
      <c r="A13316">
        <v>4.6052416361463962E-2</v>
      </c>
      <c r="B13316">
        <v>0.18362666693219731</v>
      </c>
      <c r="C13316">
        <v>3.0481291769710636E-2</v>
      </c>
    </row>
    <row r="13317" spans="1:3" x14ac:dyDescent="0.55000000000000004">
      <c r="A13317">
        <v>4.9436498165073832E-2</v>
      </c>
      <c r="B13317">
        <v>0.30519725570515949</v>
      </c>
      <c r="C13317">
        <v>3.2443443620021335E-2</v>
      </c>
    </row>
    <row r="13318" spans="1:3" x14ac:dyDescent="0.55000000000000004">
      <c r="A13318">
        <v>5.4076673807115186E-2</v>
      </c>
      <c r="B13318">
        <v>0.43611513673672408</v>
      </c>
      <c r="C13318">
        <v>3.5319434760705676E-2</v>
      </c>
    </row>
    <row r="13319" spans="1:3" x14ac:dyDescent="0.55000000000000004">
      <c r="A13319">
        <v>6.0087645916236693E-2</v>
      </c>
      <c r="B13319">
        <v>0.58193565240472467</v>
      </c>
      <c r="C13319">
        <v>4.0157022624387813E-2</v>
      </c>
    </row>
    <row r="13320" spans="1:3" x14ac:dyDescent="0.55000000000000004">
      <c r="A13320">
        <v>6.7653475845162375E-2</v>
      </c>
      <c r="B13320">
        <v>0.74844523126695006</v>
      </c>
      <c r="C13320">
        <v>4.6028059602436937E-2</v>
      </c>
    </row>
    <row r="13321" spans="1:3" x14ac:dyDescent="0.55000000000000004">
      <c r="A13321">
        <v>7.6990909094573054E-2</v>
      </c>
      <c r="B13321">
        <v>0.9335539657661488</v>
      </c>
      <c r="C13321">
        <v>4.9783914776030329E-2</v>
      </c>
    </row>
    <row r="13322" spans="1:3" x14ac:dyDescent="0.55000000000000004">
      <c r="A13322">
        <v>8.8230778599543563E-2</v>
      </c>
      <c r="B13322">
        <v>1.1204896970039069</v>
      </c>
      <c r="C13322">
        <v>4.6973710088233693E-2</v>
      </c>
    </row>
    <row r="13323" spans="1:3" x14ac:dyDescent="0.55000000000000004">
      <c r="A13323">
        <v>0.10125204337327998</v>
      </c>
      <c r="B13323">
        <v>1.276264527346503</v>
      </c>
      <c r="C13323">
        <v>3.365508408495272E-2</v>
      </c>
    </row>
    <row r="13324" spans="1:3" x14ac:dyDescent="0.55000000000000004">
      <c r="A13324">
        <v>0.11553602885805167</v>
      </c>
      <c r="B13324">
        <v>1.3574641119098676</v>
      </c>
      <c r="C13324">
        <v>8.3736863929792897E-3</v>
      </c>
    </row>
    <row r="13325" spans="1:3" x14ac:dyDescent="0.55000000000000004">
      <c r="A13325">
        <v>0.13011435545562927</v>
      </c>
      <c r="B13325">
        <v>1.3222797642876336</v>
      </c>
      <c r="C13325">
        <v>-2.6585046445895422E-2</v>
      </c>
    </row>
    <row r="13326" spans="1:3" x14ac:dyDescent="0.55000000000000004">
      <c r="A13326">
        <v>0.1436568188862567</v>
      </c>
      <c r="B13326">
        <v>1.144747638825431</v>
      </c>
      <c r="C13326">
        <v>-6.5305287644271584E-2</v>
      </c>
    </row>
    <row r="13327" spans="1:3" x14ac:dyDescent="0.55000000000000004">
      <c r="A13327">
        <v>0.15469474144378456</v>
      </c>
      <c r="B13327">
        <v>0.82578126427929188</v>
      </c>
      <c r="C13327">
        <v>-9.9791179512115108E-2</v>
      </c>
    </row>
    <row r="13328" spans="1:3" x14ac:dyDescent="0.55000000000000004">
      <c r="A13328">
        <v>0.16192162982408512</v>
      </c>
      <c r="B13328">
        <v>0.39644229507141926</v>
      </c>
      <c r="C13328">
        <v>-0.12243395982943386</v>
      </c>
    </row>
    <row r="13329" spans="1:3" x14ac:dyDescent="0.55000000000000004">
      <c r="A13329">
        <v>0.16447901681604254</v>
      </c>
      <c r="B13329">
        <v>-8.8255573894602646E-2</v>
      </c>
      <c r="C13329">
        <v>-0.12844485433517375</v>
      </c>
    </row>
    <row r="13330" spans="1:3" x14ac:dyDescent="0.55000000000000004">
      <c r="A13330">
        <v>0.16213648055576965</v>
      </c>
      <c r="B13330">
        <v>-0.56313370572658328</v>
      </c>
      <c r="C13330">
        <v>-0.11735128015342905</v>
      </c>
    </row>
    <row r="13331" spans="1:3" x14ac:dyDescent="0.55000000000000004">
      <c r="A13331">
        <v>0.15530978453810598</v>
      </c>
      <c r="B13331">
        <v>-0.96958887066096744</v>
      </c>
      <c r="C13331">
        <v>-9.3029239998943761E-2</v>
      </c>
    </row>
    <row r="13332" spans="1:3" x14ac:dyDescent="0.55000000000000004">
      <c r="A13332">
        <v>0.14491584855291653</v>
      </c>
      <c r="B13332">
        <v>-1.2696596380203533</v>
      </c>
      <c r="C13332">
        <v>-6.2286892174651366E-2</v>
      </c>
    </row>
    <row r="13333" spans="1:3" x14ac:dyDescent="0.55000000000000004">
      <c r="A13333">
        <v>0.13211727168810009</v>
      </c>
      <c r="B13333">
        <v>-1.4529915998998939</v>
      </c>
      <c r="C13333">
        <v>-3.2605427638775469E-2</v>
      </c>
    </row>
    <row r="13334" spans="1:3" x14ac:dyDescent="0.55000000000000004">
      <c r="A13334">
        <v>0.11804053267402065</v>
      </c>
      <c r="B13334">
        <v>-1.5352429184221024</v>
      </c>
      <c r="C13334">
        <v>-9.9677185942517246E-3</v>
      </c>
    </row>
    <row r="13335" spans="1:3" x14ac:dyDescent="0.55000000000000004">
      <c r="A13335">
        <v>0.10354950105999094</v>
      </c>
      <c r="B13335">
        <v>-1.5496128917630336</v>
      </c>
      <c r="C13335">
        <v>2.5298441941837687E-3</v>
      </c>
    </row>
    <row r="13336" spans="1:3" x14ac:dyDescent="0.55000000000000004">
      <c r="A13336">
        <v>8.9126648404096245E-2</v>
      </c>
      <c r="B13336">
        <v>-1.535221493487293</v>
      </c>
      <c r="C13336">
        <v>4.9191197166550994E-3</v>
      </c>
    </row>
    <row r="13337" spans="1:3" x14ac:dyDescent="0.55000000000000004">
      <c r="A13337">
        <v>7.4871713889635524E-2</v>
      </c>
      <c r="B13337">
        <v>-1.5265277465379983</v>
      </c>
      <c r="C13337">
        <v>-4.1925069528104652E-4</v>
      </c>
    </row>
    <row r="13338" spans="1:3" x14ac:dyDescent="0.55000000000000004">
      <c r="A13338">
        <v>6.0589406205234286E-2</v>
      </c>
      <c r="B13338">
        <v>-1.5467543023119397</v>
      </c>
      <c r="C13338">
        <v>-1.0049981071769326E-2</v>
      </c>
    </row>
    <row r="13339" spans="1:3" x14ac:dyDescent="0.55000000000000004">
      <c r="A13339">
        <v>4.5918060921153914E-2</v>
      </c>
      <c r="B13339">
        <v>-1.6061745302615331</v>
      </c>
      <c r="C13339">
        <v>-2.0705830496343225E-2</v>
      </c>
    </row>
    <row r="13340" spans="1:3" x14ac:dyDescent="0.55000000000000004">
      <c r="A13340">
        <v>3.0453559026133122E-2</v>
      </c>
      <c r="B13340">
        <v>-1.7041147949991098</v>
      </c>
      <c r="C13340">
        <v>-2.9987888311926326E-2</v>
      </c>
    </row>
    <row r="13341" spans="1:3" x14ac:dyDescent="0.55000000000000004">
      <c r="A13341">
        <v>1.3841570617287687E-2</v>
      </c>
      <c r="B13341">
        <v>-1.8325521058461129</v>
      </c>
      <c r="C13341">
        <v>-3.6491051049876551E-2</v>
      </c>
    </row>
    <row r="13342" spans="1:3" x14ac:dyDescent="0.55000000000000004">
      <c r="A13342">
        <v>-4.1672436303249755E-3</v>
      </c>
      <c r="B13342">
        <v>-1.979415258555606</v>
      </c>
      <c r="C13342">
        <v>-3.9525073540958293E-2</v>
      </c>
    </row>
    <row r="13343" spans="1:3" x14ac:dyDescent="0.55000000000000004">
      <c r="A13343">
        <v>-2.3689459712017025E-2</v>
      </c>
      <c r="B13343">
        <v>-2.1306911546884963</v>
      </c>
      <c r="C13343">
        <v>-3.877507973693535E-2</v>
      </c>
    </row>
    <row r="13344" spans="1:3" x14ac:dyDescent="0.55000000000000004">
      <c r="A13344">
        <v>-4.469632193057415E-2</v>
      </c>
      <c r="B13344">
        <v>-2.271628098212163</v>
      </c>
      <c r="C13344">
        <v>-3.4173648794983268E-2</v>
      </c>
    </row>
    <row r="13345" spans="1:3" x14ac:dyDescent="0.55000000000000004">
      <c r="A13345">
        <v>-6.7011624660447425E-2</v>
      </c>
      <c r="B13345">
        <v>-2.3879632980386925</v>
      </c>
      <c r="C13345">
        <v>-2.6041257947526791E-2</v>
      </c>
    </row>
    <row r="13346" spans="1:3" x14ac:dyDescent="0.55000000000000004">
      <c r="A13346">
        <v>-9.0324891533725166E-2</v>
      </c>
      <c r="B13346">
        <v>-2.4678749570143896</v>
      </c>
      <c r="C13346">
        <v>-1.5320884379438581E-2</v>
      </c>
    </row>
    <row r="13347" spans="1:3" x14ac:dyDescent="0.55000000000000004">
      <c r="A13347">
        <v>-0.11422797233617661</v>
      </c>
      <c r="B13347">
        <v>-2.5044877167803858</v>
      </c>
      <c r="C13347">
        <v>-3.6298194331889373E-3</v>
      </c>
    </row>
    <row r="13348" spans="1:3" x14ac:dyDescent="0.55000000000000004">
      <c r="A13348">
        <v>-0.13827658588231487</v>
      </c>
      <c r="B13348">
        <v>-2.4979272648911519</v>
      </c>
      <c r="C13348">
        <v>7.0254984648835013E-3</v>
      </c>
    </row>
    <row r="13349" spans="1:3" x14ac:dyDescent="0.55000000000000004">
      <c r="A13349">
        <v>-0.1620656837339825</v>
      </c>
      <c r="B13349">
        <v>-2.4555760274893563</v>
      </c>
      <c r="C13349">
        <v>1.4895431867308887E-2</v>
      </c>
    </row>
    <row r="13350" spans="1:3" x14ac:dyDescent="0.55000000000000004">
      <c r="A13350">
        <v>-0.18529445188101265</v>
      </c>
      <c r="B13350">
        <v>-2.3895788175286419</v>
      </c>
      <c r="C13350">
        <v>1.926461469620791E-2</v>
      </c>
    </row>
    <row r="13351" spans="1:3" x14ac:dyDescent="0.55000000000000004">
      <c r="A13351">
        <v>-0.2077921548184645</v>
      </c>
      <c r="B13351">
        <v>-2.3118026395024698</v>
      </c>
      <c r="C13351">
        <v>2.0992206228311747E-2</v>
      </c>
    </row>
    <row r="13352" spans="1:3" x14ac:dyDescent="0.55000000000000004">
      <c r="A13352">
        <v>-0.22948487016115401</v>
      </c>
      <c r="B13352">
        <v>-2.2277177160962478</v>
      </c>
      <c r="C13352">
        <v>2.2530010855654106E-2</v>
      </c>
    </row>
    <row r="13353" spans="1:3" x14ac:dyDescent="0.55000000000000004">
      <c r="A13353">
        <v>-0.25030286115874795</v>
      </c>
      <c r="B13353">
        <v>-2.1314665667179975</v>
      </c>
      <c r="C13353">
        <v>2.7289424640334601E-2</v>
      </c>
    </row>
    <row r="13354" spans="1:3" x14ac:dyDescent="0.55000000000000004">
      <c r="A13354">
        <v>-0.27005249538842563</v>
      </c>
      <c r="B13354">
        <v>-2.0043250810914732</v>
      </c>
      <c r="C13354">
        <v>3.8518797733642814E-2</v>
      </c>
    </row>
    <row r="13355" spans="1:3" x14ac:dyDescent="0.55000000000000004">
      <c r="A13355">
        <v>-0.28829479886992448</v>
      </c>
      <c r="B13355">
        <v>-1.8177034609635805</v>
      </c>
      <c r="C13355">
        <v>5.80762437404218E-2</v>
      </c>
    </row>
    <row r="13356" spans="1:3" x14ac:dyDescent="0.55000000000000004">
      <c r="A13356">
        <v>-0.30427655156190642</v>
      </c>
      <c r="B13356">
        <v>-1.5402105853610015</v>
      </c>
      <c r="C13356">
        <v>8.5553609055944113E-2</v>
      </c>
    </row>
    <row r="13357" spans="1:3" x14ac:dyDescent="0.55000000000000004">
      <c r="A13357">
        <v>-0.31694655271126398</v>
      </c>
      <c r="B13357">
        <v>-1.1467267400018719</v>
      </c>
      <c r="C13357">
        <v>0.11811297756886421</v>
      </c>
    </row>
    <row r="13358" spans="1:3" x14ac:dyDescent="0.55000000000000004">
      <c r="A13358">
        <v>-0.32506311868558874</v>
      </c>
      <c r="B13358">
        <v>-0.6265720449239025</v>
      </c>
      <c r="C13358">
        <v>0.15111823106362512</v>
      </c>
    </row>
    <row r="13359" spans="1:3" x14ac:dyDescent="0.55000000000000004">
      <c r="A13359">
        <v>-0.32736907344607091</v>
      </c>
      <c r="B13359">
        <v>1.1906807910327499E-2</v>
      </c>
      <c r="C13359">
        <v>0.17935736564146287</v>
      </c>
    </row>
    <row r="13360" spans="1:3" x14ac:dyDescent="0.55000000000000004">
      <c r="A13360">
        <v>-0.32278850693224564</v>
      </c>
      <c r="B13360">
        <v>0.74176435352772474</v>
      </c>
      <c r="C13360">
        <v>0.19841569109632037</v>
      </c>
    </row>
    <row r="13361" spans="1:3" x14ac:dyDescent="0.55000000000000004">
      <c r="A13361">
        <v>-0.31059370184025292</v>
      </c>
      <c r="B13361">
        <v>1.5226057793553098</v>
      </c>
      <c r="C13361">
        <v>0.20574653759290587</v>
      </c>
    </row>
    <row r="13362" spans="1:3" x14ac:dyDescent="0.55000000000000004">
      <c r="A13362">
        <v>-0.29050235425516735</v>
      </c>
      <c r="B13362">
        <v>2.3084633479746799</v>
      </c>
      <c r="C13362">
        <v>0.20101203829703718</v>
      </c>
    </row>
    <row r="13363" spans="1:3" x14ac:dyDescent="0.55000000000000004">
      <c r="A13363">
        <v>-0.26269199365277152</v>
      </c>
      <c r="B13363">
        <v>3.0555271638364063</v>
      </c>
      <c r="C13363">
        <v>0.18566695542021266</v>
      </c>
    </row>
    <row r="13364" spans="1:3" x14ac:dyDescent="0.55000000000000004">
      <c r="A13364">
        <v>-0.22774669436013092</v>
      </c>
      <c r="B13364">
        <v>3.7273552575249189</v>
      </c>
      <c r="C13364">
        <v>0.16207015311421422</v>
      </c>
    </row>
    <row r="13365" spans="1:3" x14ac:dyDescent="0.55000000000000004">
      <c r="A13365">
        <v>-0.18656932943093499</v>
      </c>
      <c r="B13365">
        <v>4.2964252346861507</v>
      </c>
      <c r="C13365">
        <v>0.13247952450547107</v>
      </c>
    </row>
    <row r="13366" spans="1:3" x14ac:dyDescent="0.55000000000000004">
      <c r="A13366">
        <v>-0.14029628825436716</v>
      </c>
      <c r="B13366">
        <v>4.7426260662187465</v>
      </c>
      <c r="C13366">
        <v>9.8473286846804273E-2</v>
      </c>
    </row>
    <row r="13367" spans="1:3" x14ac:dyDescent="0.55000000000000004">
      <c r="A13367">
        <v>-9.023637185094148E-2</v>
      </c>
      <c r="B13367">
        <v>5.0507470406676891</v>
      </c>
      <c r="C13367">
        <v>6.1009619182669318E-2</v>
      </c>
    </row>
    <row r="13368" spans="1:3" x14ac:dyDescent="0.55000000000000004">
      <c r="A13368">
        <v>-3.7831799089342359E-2</v>
      </c>
      <c r="B13368">
        <v>5.2092822718302232</v>
      </c>
      <c r="C13368">
        <v>2.1047953882824582E-2</v>
      </c>
    </row>
    <row r="13369" spans="1:3" x14ac:dyDescent="0.55000000000000004">
      <c r="A13369">
        <v>1.538156550967334E-2</v>
      </c>
      <c r="B13369">
        <v>5.2120423423772619</v>
      </c>
      <c r="C13369">
        <v>-1.9619345939222776E-2</v>
      </c>
    </row>
    <row r="13370" spans="1:3" x14ac:dyDescent="0.55000000000000004">
      <c r="A13370">
        <v>6.7844820233638831E-2</v>
      </c>
      <c r="B13370">
        <v>5.0622120322844202</v>
      </c>
      <c r="C13370">
        <v>-5.7932574398686841E-2</v>
      </c>
    </row>
    <row r="13371" spans="1:3" x14ac:dyDescent="0.55000000000000004">
      <c r="A13371">
        <v>0.11809305844232558</v>
      </c>
      <c r="B13371">
        <v>4.7765979475346878</v>
      </c>
      <c r="C13371">
        <v>-8.9900802800967683E-2</v>
      </c>
    </row>
    <row r="13372" spans="1:3" x14ac:dyDescent="0.55000000000000004">
      <c r="A13372">
        <v>0.16490571529099299</v>
      </c>
      <c r="B13372">
        <v>4.387009702304506</v>
      </c>
      <c r="C13372">
        <v>-0.11174942764943685</v>
      </c>
    </row>
    <row r="13373" spans="1:3" x14ac:dyDescent="0.55000000000000004">
      <c r="A13373">
        <v>0.20744696290166029</v>
      </c>
      <c r="B13373">
        <v>3.9362941326513465</v>
      </c>
      <c r="C13373">
        <v>-0.121540204676215</v>
      </c>
    </row>
    <row r="13374" spans="1:3" x14ac:dyDescent="0.55000000000000004">
      <c r="A13374">
        <v>0.2453362231402719</v>
      </c>
      <c r="B13374">
        <v>3.4687079780984322</v>
      </c>
      <c r="C13374">
        <v>-0.12048161445055222</v>
      </c>
    </row>
    <row r="13375" spans="1:3" x14ac:dyDescent="0.55000000000000004">
      <c r="A13375">
        <v>0.27860047121974496</v>
      </c>
      <c r="B13375">
        <v>3.0171839748628901</v>
      </c>
      <c r="C13375">
        <v>-0.11322646175832042</v>
      </c>
    </row>
    <row r="13376" spans="1:3" x14ac:dyDescent="0.55000000000000004">
      <c r="A13376">
        <v>0.30749812469301224</v>
      </c>
      <c r="B13376">
        <v>2.5921695836827991</v>
      </c>
      <c r="C13376">
        <v>-0.10676028315891094</v>
      </c>
    </row>
    <row r="13377" spans="1:3" x14ac:dyDescent="0.55000000000000004">
      <c r="A13377">
        <v>0.33225708534098242</v>
      </c>
      <c r="B13377">
        <v>2.1772076925075359</v>
      </c>
      <c r="C13377">
        <v>-0.10802330440592514</v>
      </c>
    </row>
    <row r="13378" spans="1:3" x14ac:dyDescent="0.55000000000000004">
      <c r="A13378">
        <v>0.352815597750754</v>
      </c>
      <c r="B13378">
        <v>1.7343757590312214</v>
      </c>
      <c r="C13378">
        <v>-0.12118577089237423</v>
      </c>
    </row>
    <row r="13379" spans="1:3" x14ac:dyDescent="0.55000000000000004">
      <c r="A13379">
        <v>0.36866811796860877</v>
      </c>
      <c r="B13379">
        <v>1.2190426562698324</v>
      </c>
      <c r="C13379">
        <v>-0.14554978954312733</v>
      </c>
    </row>
    <row r="13380" spans="1:3" x14ac:dyDescent="0.55000000000000004">
      <c r="A13380">
        <v>0.37889360690056256</v>
      </c>
      <c r="B13380">
        <v>0.5994463733931753</v>
      </c>
      <c r="C13380">
        <v>-0.17515222022739915</v>
      </c>
    </row>
    <row r="13381" spans="1:3" x14ac:dyDescent="0.55000000000000004">
      <c r="A13381">
        <v>0.38238008071832746</v>
      </c>
      <c r="B13381">
        <v>-0.12631664469677384</v>
      </c>
      <c r="C13381">
        <v>-0.20050151584400314</v>
      </c>
    </row>
    <row r="13382" spans="1:3" x14ac:dyDescent="0.55000000000000004">
      <c r="A13382">
        <v>0.37818066355359664</v>
      </c>
      <c r="B13382">
        <v>-0.92287799533681891</v>
      </c>
      <c r="C13382">
        <v>-0.21179731989100978</v>
      </c>
    </row>
    <row r="13383" spans="1:3" x14ac:dyDescent="0.55000000000000004">
      <c r="A13383">
        <v>0.36587999525601711</v>
      </c>
      <c r="B13383">
        <v>-1.7234874910433911</v>
      </c>
      <c r="C13383">
        <v>-0.20259682902543544</v>
      </c>
    </row>
    <row r="13384" spans="1:3" x14ac:dyDescent="0.55000000000000004">
      <c r="A13384">
        <v>0.34583460179010878</v>
      </c>
      <c r="B13384">
        <v>-2.4479682132723393</v>
      </c>
      <c r="C13384">
        <v>-0.17239319283219834</v>
      </c>
    </row>
    <row r="13385" spans="1:3" x14ac:dyDescent="0.55000000000000004">
      <c r="A13385">
        <v>0.31919103519012654</v>
      </c>
      <c r="B13385">
        <v>-3.0264968955643989</v>
      </c>
      <c r="C13385">
        <v>-0.12705229489661107</v>
      </c>
    </row>
    <row r="13386" spans="1:3" x14ac:dyDescent="0.55000000000000004">
      <c r="A13386">
        <v>0.28766581404933278</v>
      </c>
      <c r="B13386">
        <v>-3.4204157397989392</v>
      </c>
      <c r="C13386">
        <v>-7.6839446425614855E-2</v>
      </c>
    </row>
    <row r="13387" spans="1:3" x14ac:dyDescent="0.55000000000000004">
      <c r="A13387">
        <v>0.25316113731160578</v>
      </c>
      <c r="B13387">
        <v>-3.632124635318442</v>
      </c>
      <c r="C13387">
        <v>-3.2740727238724024E-2</v>
      </c>
    </row>
    <row r="13388" spans="1:3" x14ac:dyDescent="0.55000000000000004">
      <c r="A13388">
        <v>0.21735307682027669</v>
      </c>
      <c r="B13388">
        <v>-3.7005274177913048</v>
      </c>
      <c r="C13388">
        <v>-2.664439672695688E-3</v>
      </c>
    </row>
    <row r="13389" spans="1:3" x14ac:dyDescent="0.55000000000000004">
      <c r="A13389">
        <v>0.18139442318433677</v>
      </c>
      <c r="B13389">
        <v>-3.6843190066821969</v>
      </c>
      <c r="C13389">
        <v>1.1053886416540265E-2</v>
      </c>
    </row>
    <row r="13390" spans="1:3" x14ac:dyDescent="0.55000000000000004">
      <c r="A13390">
        <v>0.14582504409131647</v>
      </c>
      <c r="B13390">
        <v>-3.6401307835048651</v>
      </c>
      <c r="C13390">
        <v>1.1817864710443073E-2</v>
      </c>
    </row>
    <row r="13391" spans="1:3" x14ac:dyDescent="0.55000000000000004">
      <c r="A13391">
        <v>0.11069650638415787</v>
      </c>
      <c r="B13391">
        <v>-3.604374390450193</v>
      </c>
      <c r="C13391">
        <v>6.6895851108156939E-3</v>
      </c>
    </row>
    <row r="13392" spans="1:3" x14ac:dyDescent="0.55000000000000004">
      <c r="A13392">
        <v>7.5833984074210756E-2</v>
      </c>
      <c r="B13392">
        <v>-3.5854826657949657</v>
      </c>
      <c r="C13392">
        <v>3.0887402800887139E-3</v>
      </c>
    </row>
    <row r="13393" spans="1:3" x14ac:dyDescent="0.55000000000000004">
      <c r="A13393">
        <v>4.1112772361633805E-2</v>
      </c>
      <c r="B13393">
        <v>-3.5684184611879597</v>
      </c>
      <c r="C13393">
        <v>5.7436637608045344E-3</v>
      </c>
    </row>
    <row r="13394" spans="1:3" x14ac:dyDescent="0.55000000000000004">
      <c r="A13394">
        <v>6.6362159803305988E-3</v>
      </c>
      <c r="B13394">
        <v>-3.5278468264915763</v>
      </c>
      <c r="C13394">
        <v>1.5256147158648479E-2</v>
      </c>
    </row>
    <row r="13395" spans="1:3" x14ac:dyDescent="0.55000000000000004">
      <c r="A13395">
        <v>-2.7238980478271651E-2</v>
      </c>
      <c r="B13395">
        <v>-3.4428733283416051</v>
      </c>
      <c r="C13395">
        <v>2.8725994740922467E-2</v>
      </c>
    </row>
    <row r="13396" spans="1:3" x14ac:dyDescent="0.55000000000000004">
      <c r="A13396">
        <v>-6.0007451665762344E-2</v>
      </c>
      <c r="B13396">
        <v>-3.3063050291756491</v>
      </c>
      <c r="C13396">
        <v>4.1961530707294858E-2</v>
      </c>
    </row>
    <row r="13397" spans="1:3" x14ac:dyDescent="0.55000000000000004">
      <c r="A13397">
        <v>-9.1168599117607593E-2</v>
      </c>
      <c r="B13397">
        <v>-3.1246925475264202</v>
      </c>
      <c r="C13397">
        <v>5.2040788986923062E-2</v>
      </c>
    </row>
    <row r="13398" spans="1:3" x14ac:dyDescent="0.55000000000000004">
      <c r="A13398">
        <v>-0.12033429412840951</v>
      </c>
      <c r="B13398">
        <v>-2.9104091133093197</v>
      </c>
      <c r="C13398">
        <v>5.8871961643046124E-2</v>
      </c>
    </row>
    <row r="13399" spans="1:3" x14ac:dyDescent="0.55000000000000004">
      <c r="A13399">
        <v>-0.14723305705676273</v>
      </c>
      <c r="B13399">
        <v>-2.6710852150982416</v>
      </c>
      <c r="C13399">
        <v>6.5001691675317261E-2</v>
      </c>
    </row>
    <row r="13400" spans="1:3" x14ac:dyDescent="0.55000000000000004">
      <c r="A13400">
        <v>-0.17161756095035272</v>
      </c>
      <c r="B13400">
        <v>-2.402848390244086</v>
      </c>
      <c r="C13400">
        <v>7.3837244584597575E-2</v>
      </c>
    </row>
    <row r="13401" spans="1:3" x14ac:dyDescent="0.55000000000000004">
      <c r="A13401">
        <v>-0.19314095622918451</v>
      </c>
      <c r="B13401">
        <v>-2.0916342887014467</v>
      </c>
      <c r="C13401">
        <v>8.7246658905381427E-2</v>
      </c>
    </row>
    <row r="13402" spans="1:3" x14ac:dyDescent="0.55000000000000004">
      <c r="A13402">
        <v>-0.21129030320975589</v>
      </c>
      <c r="B13402">
        <v>-1.7223960856081884</v>
      </c>
      <c r="C13402">
        <v>0.10387042344102561</v>
      </c>
    </row>
    <row r="13403" spans="1:3" x14ac:dyDescent="0.55000000000000004">
      <c r="A13403">
        <v>-0.22543899009280077</v>
      </c>
      <c r="B13403">
        <v>-1.2915402322350862</v>
      </c>
      <c r="C13403">
        <v>0.1191398526320086</v>
      </c>
    </row>
    <row r="13404" spans="1:3" x14ac:dyDescent="0.55000000000000004">
      <c r="A13404">
        <v>-0.23501741457146441</v>
      </c>
      <c r="B13404">
        <v>-0.8159500127495326</v>
      </c>
      <c r="C13404">
        <v>0.12702485724664231</v>
      </c>
    </row>
    <row r="13405" spans="1:3" x14ac:dyDescent="0.55000000000000004">
      <c r="A13405">
        <v>-0.23973698994581655</v>
      </c>
      <c r="B13405">
        <v>-0.33342440854761674</v>
      </c>
      <c r="C13405">
        <v>0.1227295962740181</v>
      </c>
    </row>
    <row r="13406" spans="1:3" x14ac:dyDescent="0.55000000000000004">
      <c r="A13406">
        <v>-0.23976748124588002</v>
      </c>
      <c r="B13406">
        <v>0.10670128980282034</v>
      </c>
      <c r="C13406">
        <v>0.10507873620550419</v>
      </c>
    </row>
    <row r="13407" spans="1:3" x14ac:dyDescent="0.55000000000000004">
      <c r="A13407">
        <v>-0.23577962004457245</v>
      </c>
      <c r="B13407">
        <v>0.45918269030115089</v>
      </c>
      <c r="C13407">
        <v>7.7365052872306675E-2</v>
      </c>
    </row>
    <row r="13408" spans="1:3" x14ac:dyDescent="0.55000000000000004">
      <c r="A13408">
        <v>-0.22882164684745568</v>
      </c>
      <c r="B13408">
        <v>0.69797372901973487</v>
      </c>
      <c r="C13408">
        <v>4.6232793255324776E-2</v>
      </c>
    </row>
    <row r="13409" spans="1:3" x14ac:dyDescent="0.55000000000000004">
      <c r="A13409">
        <v>-0.22007107269252688</v>
      </c>
      <c r="B13409">
        <v>0.82428971414582852</v>
      </c>
      <c r="C13409">
        <v>1.9148151426918336E-2</v>
      </c>
    </row>
    <row r="13410" spans="1:3" x14ac:dyDescent="0.55000000000000004">
      <c r="A13410">
        <v>-0.21055542596531149</v>
      </c>
      <c r="B13410">
        <v>0.86447029764517103</v>
      </c>
      <c r="C13410">
        <v>1.6492520406502446E-3</v>
      </c>
    </row>
    <row r="13411" spans="1:3" x14ac:dyDescent="0.55000000000000004">
      <c r="A13411">
        <v>-0.20094398609014774</v>
      </c>
      <c r="B13411">
        <v>0.85924613515137149</v>
      </c>
      <c r="C13411">
        <v>-4.353269894583775E-3</v>
      </c>
    </row>
    <row r="13412" spans="1:3" x14ac:dyDescent="0.55000000000000004">
      <c r="A13412">
        <v>-0.1914738138214232</v>
      </c>
      <c r="B13412">
        <v>0.8498284775890057</v>
      </c>
      <c r="C13412">
        <v>-5.2129406109208208E-4</v>
      </c>
    </row>
    <row r="13413" spans="1:3" x14ac:dyDescent="0.55000000000000004">
      <c r="A13413">
        <v>-0.18200864225604069</v>
      </c>
      <c r="B13413">
        <v>0.86719200606711222</v>
      </c>
      <c r="C13413">
        <v>9.5086276418925551E-3</v>
      </c>
    </row>
    <row r="13414" spans="1:3" x14ac:dyDescent="0.55000000000000004">
      <c r="A13414">
        <v>-0.17217226843246866</v>
      </c>
      <c r="B13414">
        <v>0.92856479048653795</v>
      </c>
      <c r="C13414">
        <v>2.2257823920957182E-2</v>
      </c>
    </row>
    <row r="13415" spans="1:3" x14ac:dyDescent="0.55000000000000004">
      <c r="A13415">
        <v>-0.16147804186155296</v>
      </c>
      <c r="B13415">
        <v>1.0408670811171146</v>
      </c>
      <c r="C13415">
        <v>3.586965570149446E-2</v>
      </c>
    </row>
    <row r="13416" spans="1:3" x14ac:dyDescent="0.55000000000000004">
      <c r="A13416">
        <v>-0.14940056750972691</v>
      </c>
      <c r="B13416">
        <v>1.206965316979534</v>
      </c>
      <c r="C13416">
        <v>5.0102516069944168E-2</v>
      </c>
    </row>
    <row r="13417" spans="1:3" x14ac:dyDescent="0.55000000000000004">
      <c r="A13417">
        <v>-0.13538967938417557</v>
      </c>
      <c r="B13417">
        <v>1.4291975685236757</v>
      </c>
      <c r="C13417">
        <v>6.4924529242758586E-2</v>
      </c>
    </row>
    <row r="13418" spans="1:3" x14ac:dyDescent="0.55000000000000004">
      <c r="A13418">
        <v>-0.11887775509445146</v>
      </c>
      <c r="B13418">
        <v>1.706618559916989</v>
      </c>
      <c r="C13418">
        <v>7.866811640595428E-2</v>
      </c>
    </row>
    <row r="13419" spans="1:3" x14ac:dyDescent="0.55000000000000004">
      <c r="A13419">
        <v>-9.9347641573114112E-2</v>
      </c>
      <c r="B13419">
        <v>2.0266396076577826</v>
      </c>
      <c r="C13419">
        <v>8.697424784911488E-2</v>
      </c>
    </row>
    <row r="13420" spans="1:3" x14ac:dyDescent="0.55000000000000004">
      <c r="A13420">
        <v>-7.649873204056587E-2</v>
      </c>
      <c r="B13420">
        <v>2.3559805950483077</v>
      </c>
      <c r="C13420">
        <v>8.3492101731902232E-2</v>
      </c>
    </row>
    <row r="13421" spans="1:3" x14ac:dyDescent="0.55000000000000004">
      <c r="A13421">
        <v>-5.0484106324401229E-2</v>
      </c>
      <c r="B13421">
        <v>2.6377527374768213</v>
      </c>
      <c r="C13421">
        <v>6.235269248575482E-2</v>
      </c>
    </row>
    <row r="13422" spans="1:3" x14ac:dyDescent="0.55000000000000004">
      <c r="A13422">
        <v>-2.2126656019405482E-2</v>
      </c>
      <c r="B13422">
        <v>2.7995153305018872</v>
      </c>
      <c r="C13422">
        <v>2.1375357734258565E-2</v>
      </c>
    </row>
    <row r="13423" spans="1:3" x14ac:dyDescent="0.55000000000000004">
      <c r="A13423">
        <v>7.0045674065213007E-3</v>
      </c>
      <c r="B13423">
        <v>2.7721524504163062</v>
      </c>
      <c r="C13423">
        <v>-3.5538339145014801E-2</v>
      </c>
    </row>
    <row r="13424" spans="1:3" x14ac:dyDescent="0.55000000000000004">
      <c r="A13424">
        <v>3.4745743599533287E-2</v>
      </c>
      <c r="B13424">
        <v>2.5137907478545047</v>
      </c>
      <c r="C13424">
        <v>-9.8189250172687884E-2</v>
      </c>
    </row>
    <row r="13425" spans="1:3" x14ac:dyDescent="0.55000000000000004">
      <c r="A13425">
        <v>5.8723945432372228E-2</v>
      </c>
      <c r="B13425">
        <v>2.0293092067642311</v>
      </c>
      <c r="C13425">
        <v>-0.15257759304173962</v>
      </c>
    </row>
    <row r="13426" spans="1:3" x14ac:dyDescent="0.55000000000000004">
      <c r="A13426">
        <v>7.6883102855698757E-2</v>
      </c>
      <c r="B13426">
        <v>1.3764191787962596</v>
      </c>
      <c r="C13426">
        <v>-0.1853572040431318</v>
      </c>
    </row>
    <row r="13427" spans="1:3" x14ac:dyDescent="0.55000000000000004">
      <c r="A13427">
        <v>8.7984240722539742E-2</v>
      </c>
      <c r="B13427">
        <v>0.6542231350999691</v>
      </c>
      <c r="C13427">
        <v>-0.18845027199014491</v>
      </c>
    </row>
    <row r="13428" spans="1:3" x14ac:dyDescent="0.55000000000000004">
      <c r="A13428">
        <v>9.1907783236916313E-2</v>
      </c>
      <c r="B13428">
        <v>-2.2791688373671737E-2</v>
      </c>
      <c r="C13428">
        <v>-0.1619714792902075</v>
      </c>
    </row>
    <row r="13429" spans="1:3" x14ac:dyDescent="0.55000000000000004">
      <c r="A13429">
        <v>8.9649317255697275E-2</v>
      </c>
      <c r="B13429">
        <v>-0.55628590970356517</v>
      </c>
      <c r="C13429">
        <v>-0.11416424603582433</v>
      </c>
    </row>
    <row r="13430" spans="1:3" x14ac:dyDescent="0.55000000000000004">
      <c r="A13430">
        <v>8.3011391730039505E-2</v>
      </c>
      <c r="B13430">
        <v>-0.88952031133098219</v>
      </c>
      <c r="C13430">
        <v>-5.8317328305488809E-2</v>
      </c>
    </row>
    <row r="13431" spans="1:3" x14ac:dyDescent="0.55000000000000004">
      <c r="A13431">
        <v>7.4106069164855154E-2</v>
      </c>
      <c r="B13431">
        <v>-1.0176007440968053</v>
      </c>
      <c r="C13431">
        <v>-7.9768915525977053E-3</v>
      </c>
    </row>
    <row r="13432" spans="1:3" x14ac:dyDescent="0.55000000000000004">
      <c r="A13432">
        <v>6.4846692279959012E-2</v>
      </c>
      <c r="B13432">
        <v>-0.97973040060063799</v>
      </c>
      <c r="C13432">
        <v>2.7578518621007329E-2</v>
      </c>
    </row>
    <row r="13433" spans="1:3" x14ac:dyDescent="0.55000000000000004">
      <c r="A13433">
        <v>5.6597614061639184E-2</v>
      </c>
      <c r="B13433">
        <v>-0.83799576059913583</v>
      </c>
      <c r="C13433">
        <v>4.5783096286602501E-2</v>
      </c>
    </row>
    <row r="13434" spans="1:3" x14ac:dyDescent="0.55000000000000004">
      <c r="A13434">
        <v>5.0073611785278499E-2</v>
      </c>
      <c r="B13434">
        <v>-0.65232518256860306</v>
      </c>
      <c r="C13434">
        <v>5.0319687373093558E-2</v>
      </c>
    </row>
    <row r="13435" spans="1:3" x14ac:dyDescent="0.55000000000000004">
      <c r="A13435">
        <v>4.547253755479528E-2</v>
      </c>
      <c r="B13435">
        <v>-0.46198258539533332</v>
      </c>
      <c r="C13435">
        <v>4.8201325656549159E-2</v>
      </c>
    </row>
    <row r="13436" spans="1:3" x14ac:dyDescent="0.55000000000000004">
      <c r="A13436">
        <v>4.2733521211337715E-2</v>
      </c>
      <c r="B13436">
        <v>-0.28014186047860795</v>
      </c>
      <c r="C13436">
        <v>4.5919132374882189E-2</v>
      </c>
    </row>
    <row r="13437" spans="1:3" x14ac:dyDescent="0.55000000000000004">
      <c r="A13437">
        <v>4.1777864720692351E-2</v>
      </c>
      <c r="B13437">
        <v>-0.10167619254104557</v>
      </c>
      <c r="C13437">
        <v>4.6454401754290886E-2</v>
      </c>
    </row>
    <row r="13438" spans="1:3" x14ac:dyDescent="0.55000000000000004">
      <c r="A13438">
        <v>4.2621389321818574E-2</v>
      </c>
      <c r="B13438">
        <v>8.1623692881350129E-2</v>
      </c>
      <c r="C13438">
        <v>4.8421315338046444E-2</v>
      </c>
    </row>
    <row r="13439" spans="1:3" x14ac:dyDescent="0.55000000000000004">
      <c r="A13439">
        <v>4.5325836411344002E-2</v>
      </c>
      <c r="B13439">
        <v>0.26704225883498944</v>
      </c>
      <c r="C13439">
        <v>4.7551027288060883E-2</v>
      </c>
    </row>
    <row r="13440" spans="1:3" x14ac:dyDescent="0.55000000000000004">
      <c r="A13440">
        <v>4.9843496771343754E-2</v>
      </c>
      <c r="B13440">
        <v>0.43536441558793448</v>
      </c>
      <c r="C13440">
        <v>3.9572242252800927E-2</v>
      </c>
    </row>
    <row r="13441" spans="1:3" x14ac:dyDescent="0.55000000000000004">
      <c r="A13441">
        <v>5.5861297163149012E-2</v>
      </c>
      <c r="B13441">
        <v>0.55618453577395044</v>
      </c>
      <c r="C13441">
        <v>2.2964051839339843E-2</v>
      </c>
    </row>
    <row r="13442" spans="1:3" x14ac:dyDescent="0.55000000000000004">
      <c r="A13442">
        <v>6.2746238102915103E-2</v>
      </c>
      <c r="B13442">
        <v>0.60100293978722752</v>
      </c>
      <c r="C13442">
        <v>2.3387984455100871E-4</v>
      </c>
    </row>
    <row r="13443" spans="1:3" x14ac:dyDescent="0.55000000000000004">
      <c r="A13443">
        <v>6.9639623434713055E-2</v>
      </c>
      <c r="B13443">
        <v>0.55728905002455986</v>
      </c>
      <c r="C13443">
        <v>-2.2860116781749616E-2</v>
      </c>
    </row>
    <row r="13444" spans="1:3" x14ac:dyDescent="0.55000000000000004">
      <c r="A13444">
        <v>7.567157029449309E-2</v>
      </c>
      <c r="B13444">
        <v>0.43645221292998754</v>
      </c>
      <c r="C13444">
        <v>-3.9684829954571475E-2</v>
      </c>
    </row>
    <row r="13445" spans="1:3" x14ac:dyDescent="0.55000000000000004">
      <c r="A13445">
        <v>8.0208062660085233E-2</v>
      </c>
      <c r="B13445">
        <v>0.27188457079397776</v>
      </c>
      <c r="C13445">
        <v>-4.5495109039222381E-2</v>
      </c>
    </row>
    <row r="13446" spans="1:3" x14ac:dyDescent="0.55000000000000004">
      <c r="A13446">
        <v>8.302809138746349E-2</v>
      </c>
      <c r="B13446">
        <v>0.10808076900851607</v>
      </c>
      <c r="C13446">
        <v>-3.9289467454287817E-2</v>
      </c>
    </row>
    <row r="13447" spans="1:3" x14ac:dyDescent="0.55000000000000004">
      <c r="A13447">
        <v>8.4361896262633754E-2</v>
      </c>
      <c r="B13447">
        <v>-1.4092083072011125E-2</v>
      </c>
      <c r="C13447">
        <v>-2.3946998425902234E-2</v>
      </c>
    </row>
    <row r="13448" spans="1:3" x14ac:dyDescent="0.55000000000000004">
      <c r="A13448">
        <v>8.478478963040173E-2</v>
      </c>
      <c r="B13448">
        <v>-6.9469526788109137E-2</v>
      </c>
      <c r="C13448">
        <v>-4.7162747190760343E-3</v>
      </c>
    </row>
    <row r="13449" spans="1:3" x14ac:dyDescent="0.55000000000000004">
      <c r="A13449">
        <v>8.5021985008743958E-2</v>
      </c>
      <c r="B13449">
        <v>-5.3340164215157138E-2</v>
      </c>
      <c r="C13449">
        <v>1.3064806071535661E-2</v>
      </c>
    </row>
    <row r="13450" spans="1:3" x14ac:dyDescent="0.55000000000000004">
      <c r="A13450">
        <v>8.5748794192359534E-2</v>
      </c>
      <c r="B13450">
        <v>2.1916879503278613E-2</v>
      </c>
      <c r="C13450">
        <v>2.5888115107778911E-2</v>
      </c>
    </row>
    <row r="13451" spans="1:3" x14ac:dyDescent="0.55000000000000004">
      <c r="A13451">
        <v>8.7457352029043658E-2</v>
      </c>
      <c r="B13451">
        <v>0.13519830593956969</v>
      </c>
      <c r="C13451">
        <v>3.2746163585953537E-2</v>
      </c>
    </row>
    <row r="13452" spans="1:3" x14ac:dyDescent="0.55000000000000004">
      <c r="A13452">
        <v>9.041532415350359E-2</v>
      </c>
      <c r="B13452">
        <v>0.26495003037128628</v>
      </c>
      <c r="C13452">
        <v>3.4413114070214468E-2</v>
      </c>
    </row>
    <row r="13453" spans="1:3" x14ac:dyDescent="0.55000000000000004">
      <c r="A13453">
        <v>9.4690819916325178E-2</v>
      </c>
      <c r="B13453">
        <v>0.39313141969005616</v>
      </c>
      <c r="C13453">
        <v>3.1933360732461454E-2</v>
      </c>
    </row>
    <row r="13454" spans="1:3" x14ac:dyDescent="0.55000000000000004">
      <c r="A13454">
        <v>0.10018824450821266</v>
      </c>
      <c r="B13454">
        <v>0.50365261973611652</v>
      </c>
      <c r="C13454">
        <v>2.5272229353491119E-2</v>
      </c>
    </row>
    <row r="13455" spans="1:3" x14ac:dyDescent="0.55000000000000004">
      <c r="A13455">
        <v>0.10664599972023163</v>
      </c>
      <c r="B13455">
        <v>0.57764384583199635</v>
      </c>
      <c r="C13455">
        <v>1.3025506720980861E-2</v>
      </c>
    </row>
    <row r="13456" spans="1:3" x14ac:dyDescent="0.55000000000000004">
      <c r="A13456">
        <v>0.11358540498933423</v>
      </c>
      <c r="B13456">
        <v>0.59001708965718103</v>
      </c>
      <c r="C13456">
        <v>-6.6211362110509204E-3</v>
      </c>
    </row>
    <row r="13457" spans="1:3" x14ac:dyDescent="0.55000000000000004">
      <c r="A13457">
        <v>0.12024622263198807</v>
      </c>
      <c r="B13457">
        <v>0.51117742583765302</v>
      </c>
      <c r="C13457">
        <v>-3.4186143198642667E-2</v>
      </c>
    </row>
    <row r="13458" spans="1:3" x14ac:dyDescent="0.55000000000000004">
      <c r="A13458">
        <v>0.12557168847119723</v>
      </c>
      <c r="B13458">
        <v>0.31498679676625863</v>
      </c>
      <c r="C13458">
        <v>-6.7361801455288181E-2</v>
      </c>
    </row>
    <row r="13459" spans="1:3" x14ac:dyDescent="0.55000000000000004">
      <c r="A13459">
        <v>0.128298751178412</v>
      </c>
      <c r="B13459">
        <v>-9.6434972587672307E-3</v>
      </c>
      <c r="C13459">
        <v>-0.10066630104213722</v>
      </c>
    </row>
    <row r="13460" spans="1:3" x14ac:dyDescent="0.55000000000000004">
      <c r="A13460">
        <v>0.12716582002624305</v>
      </c>
      <c r="B13460">
        <v>-0.44880738135720094</v>
      </c>
      <c r="C13460">
        <v>-0.12664419797361523</v>
      </c>
    </row>
    <row r="13461" spans="1:3" x14ac:dyDescent="0.55000000000000004">
      <c r="A13461">
        <v>0.12119269174935207</v>
      </c>
      <c r="B13461">
        <v>-0.96066363930932286</v>
      </c>
      <c r="C13461">
        <v>-0.13829175334735885</v>
      </c>
    </row>
    <row r="13462" spans="1:3" x14ac:dyDescent="0.55000000000000004">
      <c r="A13462">
        <v>0.10994225256251812</v>
      </c>
      <c r="B13462">
        <v>-1.4823076670745963</v>
      </c>
      <c r="C13462">
        <v>-0.13171033141727542</v>
      </c>
    </row>
    <row r="13463" spans="1:3" x14ac:dyDescent="0.55000000000000004">
      <c r="A13463">
        <v>9.3665692955812216E-2</v>
      </c>
      <c r="B13463">
        <v>-1.9449237891958278</v>
      </c>
      <c r="C13463">
        <v>-0.10773900715479053</v>
      </c>
    </row>
    <row r="13464" spans="1:3" x14ac:dyDescent="0.55000000000000004">
      <c r="A13464">
        <v>7.3270259125168519E-2</v>
      </c>
      <c r="B13464">
        <v>-2.2919855271052461</v>
      </c>
      <c r="C13464">
        <v>-7.1899573543666148E-2</v>
      </c>
    </row>
    <row r="13465" spans="1:3" x14ac:dyDescent="0.55000000000000004">
      <c r="A13465">
        <v>5.0112077615047726E-2</v>
      </c>
      <c r="B13465">
        <v>-2.4937861160596082</v>
      </c>
      <c r="C13465">
        <v>-3.2552077053829676E-2</v>
      </c>
    </row>
    <row r="13466" spans="1:3" x14ac:dyDescent="0.55000000000000004">
      <c r="A13466">
        <v>2.5682892993259043E-2</v>
      </c>
      <c r="B13466">
        <v>-2.5527933878124509</v>
      </c>
      <c r="C13466">
        <v>2.0100109291699003E-3</v>
      </c>
    </row>
    <row r="13467" spans="1:3" x14ac:dyDescent="0.55000000000000004">
      <c r="A13467">
        <v>1.2986260996953206E-3</v>
      </c>
      <c r="B13467">
        <v>-2.4981939454544659</v>
      </c>
      <c r="C13467">
        <v>2.6250570001464184E-2</v>
      </c>
    </row>
    <row r="13468" spans="1:3" x14ac:dyDescent="0.55000000000000004">
      <c r="A13468">
        <v>-2.2109578294324604E-2</v>
      </c>
      <c r="B13468">
        <v>-2.372408416152803</v>
      </c>
      <c r="C13468">
        <v>3.8855811624655297E-2</v>
      </c>
    </row>
    <row r="13469" spans="1:3" x14ac:dyDescent="0.55000000000000004">
      <c r="A13469">
        <v>-4.4046999991329674E-2</v>
      </c>
      <c r="B13469">
        <v>-2.2153199546526841</v>
      </c>
      <c r="C13469">
        <v>4.2452915859878253E-2</v>
      </c>
    </row>
    <row r="13470" spans="1:3" x14ac:dyDescent="0.55000000000000004">
      <c r="A13470">
        <v>-6.4359675317688561E-2</v>
      </c>
      <c r="B13470">
        <v>-2.052461808860778</v>
      </c>
      <c r="C13470">
        <v>4.1842190657671446E-2</v>
      </c>
    </row>
    <row r="13471" spans="1:3" x14ac:dyDescent="0.55000000000000004">
      <c r="A13471">
        <v>-8.3056754096270821E-2</v>
      </c>
      <c r="B13471">
        <v>-1.8911679159257337</v>
      </c>
      <c r="C13471">
        <v>4.1643261172061651E-2</v>
      </c>
    </row>
    <row r="13472" spans="1:3" x14ac:dyDescent="0.55000000000000004">
      <c r="A13472">
        <v>-0.10013801411634686</v>
      </c>
      <c r="B13472">
        <v>-1.7247831627294636</v>
      </c>
      <c r="C13472">
        <v>4.4477211496815154E-2</v>
      </c>
    </row>
    <row r="13473" spans="1:3" x14ac:dyDescent="0.55000000000000004">
      <c r="A13473">
        <v>-0.11549473334352647</v>
      </c>
      <c r="B13473">
        <v>-1.5416257693758078</v>
      </c>
      <c r="C13473">
        <v>5.0324751936754189E-2</v>
      </c>
    </row>
    <row r="13474" spans="1:3" x14ac:dyDescent="0.55000000000000004">
      <c r="A13474">
        <v>-0.12890807794624967</v>
      </c>
      <c r="B13474">
        <v>-1.3338190193968229</v>
      </c>
      <c r="C13474">
        <v>5.723567765899365E-2</v>
      </c>
    </row>
    <row r="13475" spans="1:3" x14ac:dyDescent="0.55000000000000004">
      <c r="A13475">
        <v>-0.14011930643927759</v>
      </c>
      <c r="B13475">
        <v>-1.101793991882716</v>
      </c>
      <c r="C13475">
        <v>6.2860092275844298E-2</v>
      </c>
    </row>
    <row r="13476" spans="1:3" x14ac:dyDescent="0.55000000000000004">
      <c r="A13476">
        <v>-0.14891610218670462</v>
      </c>
      <c r="B13476">
        <v>-0.85320656131242578</v>
      </c>
      <c r="C13476">
        <v>6.5808350048322445E-2</v>
      </c>
    </row>
    <row r="13477" spans="1:3" x14ac:dyDescent="0.55000000000000004">
      <c r="A13477">
        <v>-0.15518406784292857</v>
      </c>
      <c r="B13477">
        <v>-0.59798349326002742</v>
      </c>
      <c r="C13477">
        <v>6.6294687245879558E-2</v>
      </c>
    </row>
    <row r="13478" spans="1:3" x14ac:dyDescent="0.55000000000000004">
      <c r="A13478">
        <v>-0.15890006698962847</v>
      </c>
      <c r="B13478">
        <v>-0.34303993634055291</v>
      </c>
      <c r="C13478">
        <v>6.5663675548879516E-2</v>
      </c>
    </row>
    <row r="13479" spans="1:3" x14ac:dyDescent="0.55000000000000004">
      <c r="A13479">
        <v>-0.16008409772570889</v>
      </c>
      <c r="B13479">
        <v>-9.0127786401016596E-2</v>
      </c>
      <c r="C13479">
        <v>6.5243234357712801E-2</v>
      </c>
    </row>
    <row r="13480" spans="1:3" x14ac:dyDescent="0.55000000000000004">
      <c r="A13480">
        <v>-0.15875159856779378</v>
      </c>
      <c r="B13480">
        <v>0.16199368948908366</v>
      </c>
      <c r="C13480">
        <v>6.5254423970496439E-2</v>
      </c>
    </row>
    <row r="13481" spans="1:3" x14ac:dyDescent="0.55000000000000004">
      <c r="A13481">
        <v>-0.15490633090079789</v>
      </c>
      <c r="B13481">
        <v>0.41248321930548748</v>
      </c>
      <c r="C13481">
        <v>6.4398541772983819E-2</v>
      </c>
    </row>
    <row r="13482" spans="1:3" x14ac:dyDescent="0.55000000000000004">
      <c r="A13482">
        <v>-0.14858828790342626</v>
      </c>
      <c r="B13482">
        <v>0.65384296558208521</v>
      </c>
      <c r="C13482">
        <v>6.0528863132087447E-2</v>
      </c>
    </row>
    <row r="13483" spans="1:3" x14ac:dyDescent="0.55000000000000004">
      <c r="A13483">
        <v>-0.13995217348998967</v>
      </c>
      <c r="B13483">
        <v>0.87125056897421049</v>
      </c>
      <c r="C13483">
        <v>5.2000952288267246E-2</v>
      </c>
    </row>
    <row r="13484" spans="1:3" x14ac:dyDescent="0.55000000000000004">
      <c r="A13484">
        <v>-0.12932647341945547</v>
      </c>
      <c r="B13484">
        <v>1.0470877049845311</v>
      </c>
      <c r="C13484">
        <v>3.9012058069041566E-2</v>
      </c>
    </row>
    <row r="13485" spans="1:3" x14ac:dyDescent="0.55000000000000004">
      <c r="A13485">
        <v>-0.11720408432223137</v>
      </c>
      <c r="B13485">
        <v>1.1690849061610822</v>
      </c>
      <c r="C13485">
        <v>2.4133491194183596E-2</v>
      </c>
    </row>
    <row r="13486" spans="1:3" x14ac:dyDescent="0.55000000000000004">
      <c r="A13486">
        <v>-0.10414523155091761</v>
      </c>
      <c r="B13486">
        <v>1.2381721799870762</v>
      </c>
      <c r="C13486">
        <v>1.1625967307883713E-2</v>
      </c>
    </row>
    <row r="13487" spans="1:3" x14ac:dyDescent="0.55000000000000004">
      <c r="A13487">
        <v>-9.0618786287963105E-2</v>
      </c>
      <c r="B13487">
        <v>1.2715738401201915</v>
      </c>
      <c r="C13487">
        <v>5.6626766533561333E-3</v>
      </c>
    </row>
    <row r="13488" spans="1:3" x14ac:dyDescent="0.55000000000000004">
      <c r="A13488">
        <v>-7.6847860629352158E-2</v>
      </c>
      <c r="B13488">
        <v>1.2985057301469112</v>
      </c>
      <c r="C13488">
        <v>8.2772250167886859E-3</v>
      </c>
    </row>
    <row r="13489" spans="1:3" x14ac:dyDescent="0.55000000000000004">
      <c r="A13489">
        <v>-6.2735675687101825E-2</v>
      </c>
      <c r="B13489">
        <v>1.3493196700998866</v>
      </c>
      <c r="C13489">
        <v>1.8023986138995751E-2</v>
      </c>
    </row>
    <row r="13490" spans="1:3" x14ac:dyDescent="0.55000000000000004">
      <c r="A13490">
        <v>-4.7921260368007236E-2</v>
      </c>
      <c r="B13490">
        <v>1.4421618258153261</v>
      </c>
      <c r="C13490">
        <v>3.0030959883488445E-2</v>
      </c>
    </row>
    <row r="13491" spans="1:3" x14ac:dyDescent="0.55000000000000004">
      <c r="A13491">
        <v>-3.196220707885325E-2</v>
      </c>
      <c r="B13491">
        <v>1.5729015855142212</v>
      </c>
      <c r="C13491">
        <v>3.7639723190473776E-2</v>
      </c>
    </row>
    <row r="13492" spans="1:3" x14ac:dyDescent="0.55000000000000004">
      <c r="A13492">
        <v>-1.4583359952107595E-2</v>
      </c>
      <c r="B13492">
        <v>1.7132053089537518</v>
      </c>
      <c r="C13492">
        <v>3.4981251674707677E-2</v>
      </c>
    </row>
    <row r="13493" spans="1:3" x14ac:dyDescent="0.55000000000000004">
      <c r="A13493">
        <v>4.1045254092612364E-3</v>
      </c>
      <c r="B13493">
        <v>1.8182868941237584</v>
      </c>
      <c r="C13493">
        <v>1.9408802761113616E-2</v>
      </c>
    </row>
    <row r="13494" spans="1:3" x14ac:dyDescent="0.55000000000000004">
      <c r="A13494">
        <v>2.3506587275004084E-2</v>
      </c>
      <c r="B13494">
        <v>1.8417292882038589</v>
      </c>
      <c r="C13494">
        <v>-7.2750584132354832E-3</v>
      </c>
    </row>
    <row r="13495" spans="1:3" x14ac:dyDescent="0.55000000000000004">
      <c r="A13495">
        <v>4.2611726396617311E-2</v>
      </c>
      <c r="B13495">
        <v>1.7516494329887291</v>
      </c>
      <c r="C13495">
        <v>-3.9350125445527413E-2</v>
      </c>
    </row>
    <row r="13496" spans="1:3" x14ac:dyDescent="0.55000000000000004">
      <c r="A13496">
        <v>6.0206445715747965E-2</v>
      </c>
      <c r="B13496">
        <v>1.5416868303958433</v>
      </c>
      <c r="C13496">
        <v>-6.9326169892405212E-2</v>
      </c>
    </row>
    <row r="13497" spans="1:3" x14ac:dyDescent="0.55000000000000004">
      <c r="A13497">
        <v>7.5154620436886449E-2</v>
      </c>
      <c r="B13497">
        <v>1.2322819840088337</v>
      </c>
      <c r="C13497">
        <v>-9.0821266125715713E-2</v>
      </c>
    </row>
    <row r="13498" spans="1:3" x14ac:dyDescent="0.55000000000000004">
      <c r="A13498">
        <v>8.6636251361680433E-2</v>
      </c>
      <c r="B13498">
        <v>0.86186120932913157</v>
      </c>
      <c r="C13498">
        <v>-0.10090791331512391</v>
      </c>
    </row>
    <row r="13499" spans="1:3" x14ac:dyDescent="0.55000000000000004">
      <c r="A13499">
        <v>9.4257562596243821E-2</v>
      </c>
      <c r="B13499">
        <v>0.47176670590287645</v>
      </c>
      <c r="C13499">
        <v>-0.1010043555390454</v>
      </c>
    </row>
    <row r="13500" spans="1:3" x14ac:dyDescent="0.55000000000000004">
      <c r="A13500">
        <v>9.7999279640923143E-2</v>
      </c>
      <c r="B13500">
        <v>9.1272891546318957E-2</v>
      </c>
      <c r="C13500">
        <v>-9.5938612554410885E-2</v>
      </c>
    </row>
    <row r="13501" spans="1:3" x14ac:dyDescent="0.55000000000000004">
      <c r="A13501">
        <v>9.8037875684643672E-2</v>
      </c>
      <c r="B13501">
        <v>-0.27105465040745819</v>
      </c>
      <c r="C13501">
        <v>-9.1601523032430313E-2</v>
      </c>
    </row>
    <row r="13502" spans="1:3" x14ac:dyDescent="0.55000000000000004">
      <c r="A13502">
        <v>9.4526949173032199E-2</v>
      </c>
      <c r="B13502">
        <v>-0.62622242387973359</v>
      </c>
      <c r="C13502">
        <v>-9.2232728247215359E-2</v>
      </c>
    </row>
    <row r="13503" spans="1:3" x14ac:dyDescent="0.55000000000000004">
      <c r="A13503">
        <v>8.7439975898262967E-2</v>
      </c>
      <c r="B13503">
        <v>-0.99461317825424977</v>
      </c>
      <c r="C13503">
        <v>-9.8445716046012488E-2</v>
      </c>
    </row>
    <row r="13504" spans="1:3" x14ac:dyDescent="0.55000000000000004">
      <c r="A13504">
        <v>7.654786356436194E-2</v>
      </c>
      <c r="B13504">
        <v>-1.3912234285056027</v>
      </c>
      <c r="C13504">
        <v>-0.10683909257270022</v>
      </c>
    </row>
    <row r="13505" spans="1:3" x14ac:dyDescent="0.55000000000000004">
      <c r="A13505">
        <v>6.1546088627124837E-2</v>
      </c>
      <c r="B13505">
        <v>-1.8126298392386002</v>
      </c>
      <c r="C13505">
        <v>-0.11128016764106659</v>
      </c>
    </row>
    <row r="13506" spans="1:3" x14ac:dyDescent="0.55000000000000004">
      <c r="A13506">
        <v>4.2283680670664056E-2</v>
      </c>
      <c r="B13506">
        <v>-2.231073195115612</v>
      </c>
      <c r="C13506">
        <v>-0.1053054202869934</v>
      </c>
    </row>
    <row r="13507" spans="1:3" x14ac:dyDescent="0.55000000000000004">
      <c r="A13507">
        <v>1.9004347263523302E-2</v>
      </c>
      <c r="B13507">
        <v>-2.598179190244287</v>
      </c>
      <c r="C13507">
        <v>-8.4708034748552777E-2</v>
      </c>
    </row>
    <row r="13508" spans="1:3" x14ac:dyDescent="0.55000000000000004">
      <c r="A13508">
        <v>-7.4966381709494724E-3</v>
      </c>
      <c r="B13508">
        <v>-2.8569997513199561</v>
      </c>
      <c r="C13508">
        <v>-4.9257058975913634E-2</v>
      </c>
    </row>
    <row r="13509" spans="1:3" x14ac:dyDescent="0.55000000000000004">
      <c r="A13509">
        <v>-3.5864480733766309E-2</v>
      </c>
      <c r="B13509">
        <v>-2.9579680555137062</v>
      </c>
      <c r="C13509">
        <v>-3.0039680394850399E-3</v>
      </c>
    </row>
    <row r="13510" spans="1:3" x14ac:dyDescent="0.55000000000000004">
      <c r="A13510">
        <v>-6.4337479531467873E-2</v>
      </c>
      <c r="B13510">
        <v>-2.873215484397158</v>
      </c>
      <c r="C13510">
        <v>4.6871758472481026E-2</v>
      </c>
    </row>
    <row r="13511" spans="1:3" x14ac:dyDescent="0.55000000000000004">
      <c r="A13511">
        <v>-9.1017357466378818E-2</v>
      </c>
      <c r="B13511">
        <v>-2.6045995804067923</v>
      </c>
      <c r="C13511">
        <v>9.2163388520461922E-2</v>
      </c>
    </row>
    <row r="13512" spans="1:3" x14ac:dyDescent="0.55000000000000004">
      <c r="A13512">
        <v>-0.11417867668223809</v>
      </c>
      <c r="B13512">
        <v>-2.1832520569977585</v>
      </c>
      <c r="C13512">
        <v>0.12592539171195724</v>
      </c>
    </row>
    <row r="13513" spans="1:3" x14ac:dyDescent="0.55000000000000004">
      <c r="A13513">
        <v>-0.13253125659311321</v>
      </c>
      <c r="B13513">
        <v>-1.6613110345236708</v>
      </c>
      <c r="C13513">
        <v>0.14423041702204259</v>
      </c>
    </row>
    <row r="13514" spans="1:3" x14ac:dyDescent="0.55000000000000004">
      <c r="A13514">
        <v>-0.14536963640093847</v>
      </c>
      <c r="B13514">
        <v>-1.0989323907536208</v>
      </c>
      <c r="C13514">
        <v>0.14685583751732079</v>
      </c>
    </row>
    <row r="13515" spans="1:3" x14ac:dyDescent="0.55000000000000004">
      <c r="A13515">
        <v>-0.15258262568587369</v>
      </c>
      <c r="B13515">
        <v>-0.55056787169574428</v>
      </c>
      <c r="C13515">
        <v>0.1369767292828224</v>
      </c>
    </row>
    <row r="13516" spans="1:3" x14ac:dyDescent="0.55000000000000004">
      <c r="A13516">
        <v>-0.15453457753525773</v>
      </c>
      <c r="B13516">
        <v>-5.4138144261847654E-2</v>
      </c>
      <c r="C13516">
        <v>0.11997447539310757</v>
      </c>
    </row>
    <row r="13517" spans="1:3" x14ac:dyDescent="0.55000000000000004">
      <c r="A13517">
        <v>-0.15186294210881029</v>
      </c>
      <c r="B13517">
        <v>0.37432380270111859</v>
      </c>
      <c r="C13517">
        <v>0.1017967186871027</v>
      </c>
    </row>
    <row r="13518" spans="1:3" x14ac:dyDescent="0.55000000000000004">
      <c r="A13518">
        <v>-0.14525356188153588</v>
      </c>
      <c r="B13518">
        <v>0.73987718536625535</v>
      </c>
      <c r="C13518">
        <v>8.7413106708930835E-2</v>
      </c>
    </row>
    <row r="13519" spans="1:3" x14ac:dyDescent="0.55000000000000004">
      <c r="A13519">
        <v>-0.13525275024816127</v>
      </c>
      <c r="B13519">
        <v>1.0625482848131655</v>
      </c>
      <c r="C13519">
        <v>7.9600919919904659E-2</v>
      </c>
    </row>
    <row r="13520" spans="1:3" x14ac:dyDescent="0.55000000000000004">
      <c r="A13520">
        <v>-0.12216179681927299</v>
      </c>
      <c r="B13520">
        <v>1.3678053349025086</v>
      </c>
      <c r="C13520">
        <v>7.8399623604599997E-2</v>
      </c>
    </row>
    <row r="13521" spans="1:3" x14ac:dyDescent="0.55000000000000004">
      <c r="A13521">
        <v>-0.10603492574196957</v>
      </c>
      <c r="B13521">
        <v>1.6763058299120679</v>
      </c>
      <c r="C13521">
        <v>8.1279721638443145E-2</v>
      </c>
    </row>
    <row r="13522" spans="1:3" x14ac:dyDescent="0.55000000000000004">
      <c r="A13522">
        <v>-8.6774151531612193E-2</v>
      </c>
      <c r="B13522">
        <v>1.9956610930240395</v>
      </c>
      <c r="C13522">
        <v>8.4018033595496588E-2</v>
      </c>
    </row>
    <row r="13523" spans="1:3" x14ac:dyDescent="0.55000000000000004">
      <c r="A13523">
        <v>-6.4287838472540854E-2</v>
      </c>
      <c r="B13523">
        <v>2.3165784721064622</v>
      </c>
      <c r="C13523">
        <v>8.208827027739303E-2</v>
      </c>
    </row>
    <row r="13524" spans="1:3" x14ac:dyDescent="0.55000000000000004">
      <c r="A13524">
        <v>-3.8660676119690311E-2</v>
      </c>
      <c r="B13524">
        <v>2.6145609638922918</v>
      </c>
      <c r="C13524">
        <v>7.2146973918171001E-2</v>
      </c>
    </row>
    <row r="13525" spans="1:3" x14ac:dyDescent="0.55000000000000004">
      <c r="A13525">
        <v>-1.0278953248077777E-2</v>
      </c>
      <c r="B13525">
        <v>2.8567504727855777</v>
      </c>
      <c r="C13525">
        <v>5.3209914742950191E-2</v>
      </c>
    </row>
    <row r="13526" spans="1:3" x14ac:dyDescent="0.55000000000000004">
      <c r="A13526">
        <v>2.0132829364124361E-2</v>
      </c>
      <c r="B13526">
        <v>3.0118634799343336</v>
      </c>
      <c r="C13526">
        <v>2.7076320841291929E-2</v>
      </c>
    </row>
    <row r="13527" spans="1:3" x14ac:dyDescent="0.55000000000000004">
      <c r="A13527">
        <v>5.1579492977748123E-2</v>
      </c>
      <c r="B13527">
        <v>3.0598041783821754</v>
      </c>
      <c r="C13527">
        <v>-2.2622947295725076E-3</v>
      </c>
    </row>
    <row r="13528" spans="1:3" x14ac:dyDescent="0.55000000000000004">
      <c r="A13528">
        <v>8.2944639583225371E-2</v>
      </c>
      <c r="B13528">
        <v>2.9973823898496548</v>
      </c>
      <c r="C13528">
        <v>-3.0047119624734282E-2</v>
      </c>
    </row>
    <row r="13529" spans="1:3" x14ac:dyDescent="0.55000000000000004">
      <c r="A13529">
        <v>0.11316866726141725</v>
      </c>
      <c r="B13529">
        <v>2.8378863248190473</v>
      </c>
      <c r="C13529">
        <v>-5.2507779459431088E-2</v>
      </c>
    </row>
    <row r="13530" spans="1:3" x14ac:dyDescent="0.55000000000000004">
      <c r="A13530">
        <v>0.14138961278748613</v>
      </c>
      <c r="B13530">
        <v>2.6045009266514159</v>
      </c>
      <c r="C13530">
        <v>-6.8292116072469294E-2</v>
      </c>
    </row>
    <row r="13531" spans="1:3" x14ac:dyDescent="0.55000000000000004">
      <c r="A13531">
        <v>0.16699411356254601</v>
      </c>
      <c r="B13531">
        <v>2.320235627368775</v>
      </c>
      <c r="C13531">
        <v>-7.8843132003431876E-2</v>
      </c>
    </row>
    <row r="13532" spans="1:3" x14ac:dyDescent="0.55000000000000004">
      <c r="A13532">
        <v>0.18956442595811226</v>
      </c>
      <c r="B13532">
        <v>1.9987791618597213</v>
      </c>
      <c r="C13532">
        <v>-8.7542202110985165E-2</v>
      </c>
    </row>
    <row r="13533" spans="1:3" x14ac:dyDescent="0.55000000000000004">
      <c r="A13533">
        <v>0.20875391136501784</v>
      </c>
      <c r="B13533">
        <v>1.6406039455316557</v>
      </c>
      <c r="C13533">
        <v>-9.7848696609545621E-2</v>
      </c>
    </row>
    <row r="13534" spans="1:3" x14ac:dyDescent="0.55000000000000004">
      <c r="A13534">
        <v>0.22416032240875206</v>
      </c>
      <c r="B13534">
        <v>1.2367135336875132</v>
      </c>
      <c r="C13534">
        <v>-0.11120431159135634</v>
      </c>
    </row>
    <row r="13535" spans="1:3" x14ac:dyDescent="0.55000000000000004">
      <c r="A13535">
        <v>0.23527440769038843</v>
      </c>
      <c r="B13535">
        <v>0.77897151255410879</v>
      </c>
      <c r="C13535">
        <v>-0.12572220038245555</v>
      </c>
    </row>
    <row r="13536" spans="1:3" x14ac:dyDescent="0.55000000000000004">
      <c r="A13536">
        <v>0.24155235508074874</v>
      </c>
      <c r="B13536">
        <v>0.2726813761130783</v>
      </c>
      <c r="C13536">
        <v>-0.1363327356636265</v>
      </c>
    </row>
    <row r="13537" spans="1:3" x14ac:dyDescent="0.55000000000000004">
      <c r="A13537">
        <v>0.24260558436215687</v>
      </c>
      <c r="B13537">
        <v>-0.25463197646334201</v>
      </c>
      <c r="C13537">
        <v>-0.13660378223307143</v>
      </c>
    </row>
    <row r="13538" spans="1:3" x14ac:dyDescent="0.55000000000000004">
      <c r="A13538">
        <v>0.23844007497701195</v>
      </c>
      <c r="B13538">
        <v>-0.7533168472676155</v>
      </c>
      <c r="C13538">
        <v>-0.12151468091613843</v>
      </c>
    </row>
    <row r="13539" spans="1:3" x14ac:dyDescent="0.55000000000000004">
      <c r="A13539">
        <v>0.22964163559329437</v>
      </c>
      <c r="B13539">
        <v>-1.1621393129545001</v>
      </c>
      <c r="C13539">
        <v>-9.0091150184733543E-2</v>
      </c>
    </row>
    <row r="13540" spans="1:3" x14ac:dyDescent="0.55000000000000004">
      <c r="A13540">
        <v>0.21740906764368673</v>
      </c>
      <c r="B13540">
        <v>-1.4265330669136684</v>
      </c>
      <c r="C13540">
        <v>-4.6758618945270794E-2</v>
      </c>
    </row>
    <row r="13541" spans="1:3" x14ac:dyDescent="0.55000000000000004">
      <c r="A13541">
        <v>0.20338578128992257</v>
      </c>
      <c r="B13541">
        <v>-1.5180038399832085</v>
      </c>
      <c r="C13541">
        <v>-5.8650169113714373E-4</v>
      </c>
    </row>
    <row r="13542" spans="1:3" x14ac:dyDescent="0.55000000000000004">
      <c r="A13542">
        <v>0.18931835698642657</v>
      </c>
      <c r="B13542">
        <v>-1.4468955014241704</v>
      </c>
      <c r="C13542">
        <v>3.739205995150878E-2</v>
      </c>
    </row>
    <row r="13543" spans="1:3" x14ac:dyDescent="0.55000000000000004">
      <c r="A13543">
        <v>0.17664252348866216</v>
      </c>
      <c r="B13543">
        <v>-1.2628895707498458</v>
      </c>
      <c r="C13543">
        <v>5.7849104993793865E-2</v>
      </c>
    </row>
    <row r="13544" spans="1:3" x14ac:dyDescent="0.55000000000000004">
      <c r="A13544">
        <v>0.16613366643834629</v>
      </c>
      <c r="B13544">
        <v>-1.0421151782666878</v>
      </c>
      <c r="C13544">
        <v>5.6423354883617063E-2</v>
      </c>
    </row>
    <row r="13545" spans="1:3" x14ac:dyDescent="0.55000000000000004">
      <c r="A13545">
        <v>0.15774338664454607</v>
      </c>
      <c r="B13545">
        <v>-0.86503064957911502</v>
      </c>
      <c r="C13545">
        <v>3.52353038573626E-2</v>
      </c>
    </row>
    <row r="13546" spans="1:3" x14ac:dyDescent="0.55000000000000004">
      <c r="A13546">
        <v>0.15067863377524859</v>
      </c>
      <c r="B13546">
        <v>-0.79301088565151856</v>
      </c>
      <c r="C13546">
        <v>2.0420066641676665E-3</v>
      </c>
    </row>
    <row r="13547" spans="1:3" x14ac:dyDescent="0.55000000000000004">
      <c r="A13547">
        <v>0.14369177706354733</v>
      </c>
      <c r="B13547">
        <v>-0.85214775002833631</v>
      </c>
      <c r="C13547">
        <v>-3.2651149716350802E-2</v>
      </c>
    </row>
    <row r="13548" spans="1:3" x14ac:dyDescent="0.55000000000000004">
      <c r="A13548">
        <v>0.13547403394978627</v>
      </c>
      <c r="B13548">
        <v>-1.029856805214437</v>
      </c>
      <c r="C13548">
        <v>-5.9330762905854532E-2</v>
      </c>
    </row>
    <row r="13549" spans="1:3" x14ac:dyDescent="0.55000000000000004">
      <c r="A13549">
        <v>0.12501253813273147</v>
      </c>
      <c r="B13549">
        <v>-1.2847759105574537</v>
      </c>
      <c r="C13549">
        <v>-7.2614943793429435E-2</v>
      </c>
    </row>
    <row r="13550" spans="1:3" x14ac:dyDescent="0.55000000000000004">
      <c r="A13550">
        <v>0.11179384205619831</v>
      </c>
      <c r="B13550">
        <v>-1.5652771336856406</v>
      </c>
      <c r="C13550">
        <v>-7.2572024699420951E-2</v>
      </c>
    </row>
    <row r="13551" spans="1:3" x14ac:dyDescent="0.55000000000000004">
      <c r="A13551">
        <v>9.5804193834260906E-2</v>
      </c>
      <c r="B13551">
        <v>-1.8288174480672643</v>
      </c>
      <c r="C13551">
        <v>-6.3836005518810815E-2</v>
      </c>
    </row>
    <row r="13552" spans="1:3" x14ac:dyDescent="0.55000000000000004">
      <c r="A13552">
        <v>7.7358806486561391E-2</v>
      </c>
      <c r="B13552">
        <v>-2.0547099971121465</v>
      </c>
      <c r="C13552">
        <v>-5.3085603717670737E-2</v>
      </c>
    </row>
    <row r="13553" spans="1:3" x14ac:dyDescent="0.55000000000000004">
      <c r="A13553">
        <v>5.685407060888565E-2</v>
      </c>
      <c r="B13553">
        <v>-2.2460771994814435</v>
      </c>
      <c r="C13553">
        <v>-4.5965743264366983E-2</v>
      </c>
    </row>
    <row r="13554" spans="1:3" x14ac:dyDescent="0.55000000000000004">
      <c r="A13554">
        <v>3.4556739809248366E-2</v>
      </c>
      <c r="B13554">
        <v>-2.421596144538479</v>
      </c>
      <c r="C13554">
        <v>-4.4882571982545805E-2</v>
      </c>
    </row>
    <row r="13555" spans="1:3" x14ac:dyDescent="0.55000000000000004">
      <c r="A13555">
        <v>1.0512833852981657E-2</v>
      </c>
      <c r="B13555">
        <v>-2.6018931533439318</v>
      </c>
      <c r="C13555">
        <v>-4.8438861146570637E-2</v>
      </c>
    </row>
    <row r="13556" spans="1:3" x14ac:dyDescent="0.55000000000000004">
      <c r="A13556">
        <v>-1.5402139942474673E-2</v>
      </c>
      <c r="B13556">
        <v>-2.7970393985551523</v>
      </c>
      <c r="C13556">
        <v>-5.2568512151162428E-2</v>
      </c>
    </row>
    <row r="13557" spans="1:3" x14ac:dyDescent="0.55000000000000004">
      <c r="A13557">
        <v>-4.3333416906694226E-2</v>
      </c>
      <c r="B13557">
        <v>-3.0004786400247609</v>
      </c>
      <c r="C13557">
        <v>-5.2731302274100861E-2</v>
      </c>
    </row>
    <row r="13558" spans="1:3" x14ac:dyDescent="0.55000000000000004">
      <c r="A13558">
        <v>-7.3278448355468997E-2</v>
      </c>
      <c r="B13558">
        <v>-3.1912172409575321</v>
      </c>
      <c r="C13558">
        <v>-4.5994681645552878E-2</v>
      </c>
    </row>
    <row r="13559" spans="1:3" x14ac:dyDescent="0.55000000000000004">
      <c r="A13559">
        <v>-0.10497724685978702</v>
      </c>
      <c r="B13559">
        <v>-3.3421538188456421</v>
      </c>
      <c r="C13559">
        <v>-3.2129841070860241E-2</v>
      </c>
    </row>
    <row r="13560" spans="1:3" x14ac:dyDescent="0.55000000000000004">
      <c r="A13560">
        <v>-0.13790248456549334</v>
      </c>
      <c r="B13560">
        <v>-3.429922442371971</v>
      </c>
      <c r="C13560">
        <v>-1.3299053093906348E-2</v>
      </c>
    </row>
    <row r="13561" spans="1:3" x14ac:dyDescent="0.55000000000000004">
      <c r="A13561">
        <v>-0.17133830261914337</v>
      </c>
      <c r="B13561">
        <v>-3.4413983600545017</v>
      </c>
      <c r="C13561">
        <v>7.3591371091595833E-3</v>
      </c>
    </row>
    <row r="13562" spans="1:3" x14ac:dyDescent="0.55000000000000004">
      <c r="A13562">
        <v>-0.20449595862880537</v>
      </c>
      <c r="B13562">
        <v>-3.3742191952123775</v>
      </c>
      <c r="C13562">
        <v>2.741268734328569E-2</v>
      </c>
    </row>
    <row r="13563" spans="1:3" x14ac:dyDescent="0.55000000000000004">
      <c r="A13563">
        <v>-0.23660410869216325</v>
      </c>
      <c r="B13563">
        <v>-3.2319304328168998</v>
      </c>
      <c r="C13563">
        <v>4.6235740397644838E-2</v>
      </c>
    </row>
    <row r="13564" spans="1:3" x14ac:dyDescent="0.55000000000000004">
      <c r="A13564">
        <v>-0.26693298979054297</v>
      </c>
      <c r="B13564">
        <v>-3.0170279903627089</v>
      </c>
      <c r="C13564">
        <v>6.4997407870569957E-2</v>
      </c>
    </row>
    <row r="13565" spans="1:3" x14ac:dyDescent="0.55000000000000004">
      <c r="A13565">
        <v>-0.29475279157759476</v>
      </c>
      <c r="B13565">
        <v>-2.7260943037322951</v>
      </c>
      <c r="C13565">
        <v>8.5589386451590421E-2</v>
      </c>
    </row>
    <row r="13566" spans="1:3" x14ac:dyDescent="0.55000000000000004">
      <c r="A13566">
        <v>-0.31926555779079174</v>
      </c>
      <c r="B13566">
        <v>-2.3499402030010121</v>
      </c>
      <c r="C13566">
        <v>0.10910735305735526</v>
      </c>
    </row>
    <row r="13567" spans="1:3" x14ac:dyDescent="0.55000000000000004">
      <c r="A13567">
        <v>-0.33956680903941094</v>
      </c>
      <c r="B13567">
        <v>-1.8789980615097406</v>
      </c>
      <c r="C13567">
        <v>0.13465151935013522</v>
      </c>
    </row>
    <row r="13568" spans="1:3" x14ac:dyDescent="0.55000000000000004">
      <c r="A13568">
        <v>-0.35468090635549426</v>
      </c>
      <c r="B13568">
        <v>-1.3114209190060251</v>
      </c>
      <c r="C13568">
        <v>0.15912546952342346</v>
      </c>
    </row>
    <row r="13569" spans="1:3" x14ac:dyDescent="0.55000000000000004">
      <c r="A13569">
        <v>-0.36367767615056451</v>
      </c>
      <c r="B13569">
        <v>-0.65985895115746773</v>
      </c>
      <c r="C13569">
        <v>0.17812192584332467</v>
      </c>
    </row>
    <row r="13570" spans="1:3" x14ac:dyDescent="0.55000000000000004">
      <c r="A13570">
        <v>-0.3658374919723178</v>
      </c>
      <c r="B13570">
        <v>4.6481534072597253E-2</v>
      </c>
      <c r="C13570">
        <v>0.1874787393896282</v>
      </c>
    </row>
    <row r="13571" spans="1:3" x14ac:dyDescent="0.55000000000000004">
      <c r="A13571">
        <v>-0.36080675037951143</v>
      </c>
      <c r="B13571">
        <v>0.7658568717787263</v>
      </c>
      <c r="C13571">
        <v>0.18486874389511773</v>
      </c>
    </row>
    <row r="13572" spans="1:3" x14ac:dyDescent="0.55000000000000004">
      <c r="A13572">
        <v>-0.34868486192415749</v>
      </c>
      <c r="B13572">
        <v>1.4527730916337367</v>
      </c>
      <c r="C13572">
        <v>0.17067795375240313</v>
      </c>
    </row>
    <row r="13573" spans="1:3" x14ac:dyDescent="0.55000000000000004">
      <c r="A13573">
        <v>-0.33000997222346867</v>
      </c>
      <c r="B13573">
        <v>2.0681077564582626</v>
      </c>
      <c r="C13573">
        <v>0.14781824957292097</v>
      </c>
    </row>
    <row r="13574" spans="1:3" x14ac:dyDescent="0.55000000000000004">
      <c r="A13574">
        <v>-0.30565012435947797</v>
      </c>
      <c r="B13574">
        <v>2.5867705685243232</v>
      </c>
      <c r="C13574">
        <v>0.12064076288363228</v>
      </c>
    </row>
    <row r="13575" spans="1:3" x14ac:dyDescent="0.55000000000000004">
      <c r="A13575">
        <v>-0.27663984979472345</v>
      </c>
      <c r="B13575">
        <v>3.0005406726798003</v>
      </c>
      <c r="C13575">
        <v>9.3525957693736755E-2</v>
      </c>
    </row>
    <row r="13576" spans="1:3" x14ac:dyDescent="0.55000000000000004">
      <c r="A13576">
        <v>-0.24401504940847707</v>
      </c>
      <c r="B13576">
        <v>3.3158132917637784</v>
      </c>
      <c r="C13576">
        <v>6.9658627753456784E-2</v>
      </c>
    </row>
    <row r="13577" spans="1:3" x14ac:dyDescent="0.55000000000000004">
      <c r="A13577">
        <v>-0.20869191696078551</v>
      </c>
      <c r="B13577">
        <v>3.547870236214929</v>
      </c>
      <c r="C13577">
        <v>5.0453662335130441E-2</v>
      </c>
    </row>
    <row r="13578" spans="1:3" x14ac:dyDescent="0.55000000000000004">
      <c r="A13578">
        <v>-0.17141151780103156</v>
      </c>
      <c r="B13578">
        <v>3.7144790513417782</v>
      </c>
      <c r="C13578">
        <v>3.5782784417897187E-2</v>
      </c>
    </row>
    <row r="13579" spans="1:3" x14ac:dyDescent="0.55000000000000004">
      <c r="A13579">
        <v>-0.13274272534573139</v>
      </c>
      <c r="B13579">
        <v>3.8311287554598032</v>
      </c>
      <c r="C13579">
        <v>2.4594909224972795E-2</v>
      </c>
    </row>
    <row r="13580" spans="1:3" x14ac:dyDescent="0.55000000000000004">
      <c r="A13580">
        <v>-9.3120754786303106E-2</v>
      </c>
      <c r="B13580">
        <v>3.9086847703491729</v>
      </c>
      <c r="C13580">
        <v>1.5547955624597437E-2</v>
      </c>
    </row>
    <row r="13581" spans="1:3" x14ac:dyDescent="0.55000000000000004">
      <c r="A13581">
        <v>-5.2897902430950966E-2</v>
      </c>
      <c r="B13581">
        <v>3.9529116980639465</v>
      </c>
      <c r="C13581">
        <v>7.3438289068587705E-3</v>
      </c>
    </row>
    <row r="13582" spans="1:3" x14ac:dyDescent="0.55000000000000004">
      <c r="A13582">
        <v>-1.2393982479757279E-2</v>
      </c>
      <c r="B13582">
        <v>3.96450301532477</v>
      </c>
      <c r="C13582">
        <v>-1.3441822915256634E-3</v>
      </c>
    </row>
    <row r="13583" spans="1:3" x14ac:dyDescent="0.55000000000000004">
      <c r="A13583">
        <v>2.8051800887910212E-2</v>
      </c>
      <c r="B13583">
        <v>3.9386165200003678</v>
      </c>
      <c r="C13583">
        <v>-1.2054624812202201E-2</v>
      </c>
    </row>
    <row r="13584" spans="1:3" x14ac:dyDescent="0.55000000000000004">
      <c r="A13584">
        <v>6.8021403063399252E-2</v>
      </c>
      <c r="B13584">
        <v>3.8640700354343887</v>
      </c>
      <c r="C13584">
        <v>-2.6530512126710287E-2</v>
      </c>
    </row>
    <row r="13585" spans="1:3" x14ac:dyDescent="0.55000000000000004">
      <c r="A13585">
        <v>0.10695204980231071</v>
      </c>
      <c r="B13585">
        <v>3.723414167314568</v>
      </c>
      <c r="C13585">
        <v>-4.6272732241726997E-2</v>
      </c>
    </row>
    <row r="13586" spans="1:3" x14ac:dyDescent="0.55000000000000004">
      <c r="A13586">
        <v>0.14408103991452761</v>
      </c>
      <c r="B13586">
        <v>3.4955064340292505</v>
      </c>
      <c r="C13586">
        <v>-7.1691933019824433E-2</v>
      </c>
    </row>
    <row r="13587" spans="1:3" x14ac:dyDescent="0.55000000000000004">
      <c r="A13587">
        <v>0.17843272679200589</v>
      </c>
      <c r="B13587">
        <v>3.1614009101123708</v>
      </c>
      <c r="C13587">
        <v>-0.10124053277566193</v>
      </c>
    </row>
    <row r="13588" spans="1:3" x14ac:dyDescent="0.55000000000000004">
      <c r="A13588">
        <v>0.20887948422715263</v>
      </c>
      <c r="B13588">
        <v>2.7126168099881975</v>
      </c>
      <c r="C13588">
        <v>-0.13104937412090811</v>
      </c>
    </row>
    <row r="13589" spans="1:3" x14ac:dyDescent="0.55000000000000004">
      <c r="A13589">
        <v>0.23428939362966245</v>
      </c>
      <c r="B13589">
        <v>2.1590995606312084</v>
      </c>
      <c r="C13589">
        <v>-0.15545023734751268</v>
      </c>
    </row>
    <row r="13590" spans="1:3" x14ac:dyDescent="0.55000000000000004">
      <c r="A13590">
        <v>0.25374062097385852</v>
      </c>
      <c r="B13590">
        <v>1.5334822857059742</v>
      </c>
      <c r="C13590">
        <v>-0.16836822793469963</v>
      </c>
    </row>
    <row r="13591" spans="1:3" x14ac:dyDescent="0.55000000000000004">
      <c r="A13591">
        <v>0.26674938546850085</v>
      </c>
      <c r="B13591">
        <v>0.888766591444624</v>
      </c>
      <c r="C13591">
        <v>-0.16533554756289365</v>
      </c>
    </row>
    <row r="13592" spans="1:3" x14ac:dyDescent="0.55000000000000004">
      <c r="A13592">
        <v>0.27343650109426587</v>
      </c>
      <c r="B13592">
        <v>0.28858656157936702</v>
      </c>
      <c r="C13592">
        <v>-0.14531664180835738</v>
      </c>
    </row>
    <row r="13593" spans="1:3" x14ac:dyDescent="0.55000000000000004">
      <c r="A13593">
        <v>0.27456461217690137</v>
      </c>
      <c r="B13593">
        <v>-0.20770063257195237</v>
      </c>
      <c r="C13593">
        <v>-0.11156078787659054</v>
      </c>
    </row>
    <row r="13594" spans="1:3" x14ac:dyDescent="0.55000000000000004">
      <c r="A13594">
        <v>0.27141411505129043</v>
      </c>
      <c r="B13594">
        <v>-0.56072864227680264</v>
      </c>
      <c r="C13594">
        <v>-7.1165925221158013E-2</v>
      </c>
    </row>
    <row r="13595" spans="1:3" x14ac:dyDescent="0.55000000000000004">
      <c r="A13595">
        <v>0.26551496725958978</v>
      </c>
      <c r="B13595">
        <v>-0.76251421372511008</v>
      </c>
      <c r="C13595">
        <v>-3.3277952340077716E-2</v>
      </c>
    </row>
    <row r="13596" spans="1:3" x14ac:dyDescent="0.55000000000000004">
      <c r="A13596">
        <v>0.25830209479093486</v>
      </c>
      <c r="B13596">
        <v>-0.83932196753138966</v>
      </c>
      <c r="C13596">
        <v>-6.477613812240884E-3</v>
      </c>
    </row>
    <row r="13597" spans="1:3" x14ac:dyDescent="0.55000000000000004">
      <c r="A13597">
        <v>0.25079212158508718</v>
      </c>
      <c r="B13597">
        <v>-0.84469788776261689</v>
      </c>
      <c r="C13597">
        <v>3.6950464047733542E-3</v>
      </c>
    </row>
    <row r="13598" spans="1:3" x14ac:dyDescent="0.55000000000000004">
      <c r="A13598">
        <v>0.2433746147554586</v>
      </c>
      <c r="B13598">
        <v>-0.8446771612891677</v>
      </c>
      <c r="C13598">
        <v>-3.6843184164456304E-3</v>
      </c>
    </row>
    <row r="13599" spans="1:3" x14ac:dyDescent="0.55000000000000004">
      <c r="A13599">
        <v>0.23577674280918254</v>
      </c>
      <c r="B13599">
        <v>-0.89974624854130891</v>
      </c>
      <c r="C13599">
        <v>-2.4819349933523919E-2</v>
      </c>
    </row>
    <row r="13600" spans="1:3" x14ac:dyDescent="0.55000000000000004">
      <c r="A13600">
        <v>0.22720535391320773</v>
      </c>
      <c r="B13600">
        <v>-1.0492663627488561</v>
      </c>
      <c r="C13600">
        <v>-5.2572013527939374E-2</v>
      </c>
    </row>
    <row r="13601" spans="1:3" x14ac:dyDescent="0.55000000000000004">
      <c r="A13601">
        <v>0.2166150972323061</v>
      </c>
      <c r="B13601">
        <v>-1.3030155495939773</v>
      </c>
      <c r="C13601">
        <v>-7.8768145294587061E-2</v>
      </c>
    </row>
    <row r="13602" spans="1:3" x14ac:dyDescent="0.55000000000000004">
      <c r="A13602">
        <v>0.20301598970803944</v>
      </c>
      <c r="B13602">
        <v>-1.6419564092507131</v>
      </c>
      <c r="C13602">
        <v>-9.6667082271011201E-2</v>
      </c>
    </row>
    <row r="13603" spans="1:3" x14ac:dyDescent="0.55000000000000004">
      <c r="A13603">
        <v>0.18572787522845766</v>
      </c>
      <c r="B13603">
        <v>-2.0272238554246291</v>
      </c>
      <c r="C13603">
        <v>-0.10274670974447331</v>
      </c>
    </row>
    <row r="13604" spans="1:3" x14ac:dyDescent="0.55000000000000004">
      <c r="A13604">
        <v>0.16451463381375189</v>
      </c>
      <c r="B13604">
        <v>-2.4136260174872666</v>
      </c>
      <c r="C13604">
        <v>-9.7254409335566755E-2</v>
      </c>
    </row>
    <row r="13605" spans="1:3" x14ac:dyDescent="0.55000000000000004">
      <c r="A13605">
        <v>0.13957702293966875</v>
      </c>
      <c r="B13605">
        <v>-2.7627954257922149</v>
      </c>
      <c r="C13605">
        <v>-8.3475098068650916E-2</v>
      </c>
    </row>
    <row r="13606" spans="1:3" x14ac:dyDescent="0.55000000000000004">
      <c r="A13606">
        <v>0.1114311289404776</v>
      </c>
      <c r="B13606">
        <v>-3.051776980016951</v>
      </c>
      <c r="C13606">
        <v>-6.6101275753676192E-2</v>
      </c>
    </row>
    <row r="13607" spans="1:3" x14ac:dyDescent="0.55000000000000004">
      <c r="A13607">
        <v>8.0733477921972691E-2</v>
      </c>
      <c r="B13607">
        <v>-3.2747330615556356</v>
      </c>
      <c r="C13607">
        <v>-4.9300422765311616E-2</v>
      </c>
    </row>
    <row r="13608" spans="1:3" x14ac:dyDescent="0.55000000000000004">
      <c r="A13608">
        <v>4.8125040575413815E-2</v>
      </c>
      <c r="B13608">
        <v>-3.4379910321119995</v>
      </c>
      <c r="C13608">
        <v>-3.5201632388085914E-2</v>
      </c>
    </row>
    <row r="13609" spans="1:3" x14ac:dyDescent="0.55000000000000004">
      <c r="A13609">
        <v>1.4150946510966565E-2</v>
      </c>
      <c r="B13609">
        <v>-3.5510231790943569</v>
      </c>
      <c r="C13609">
        <v>-2.3303619673175624E-2</v>
      </c>
    </row>
    <row r="13610" spans="1:3" x14ac:dyDescent="0.55000000000000004">
      <c r="A13610">
        <v>-2.0721663093779416E-2</v>
      </c>
      <c r="B13610">
        <v>-3.6171804725086862</v>
      </c>
      <c r="C13610">
        <v>-1.093928582078374E-2</v>
      </c>
    </row>
    <row r="13611" spans="1:3" x14ac:dyDescent="0.55000000000000004">
      <c r="A13611">
        <v>-5.6004869394091918E-2</v>
      </c>
      <c r="B13611">
        <v>-3.6278348539505374</v>
      </c>
      <c r="C13611">
        <v>5.4245956334901925E-3</v>
      </c>
    </row>
    <row r="13612" spans="1:3" x14ac:dyDescent="0.55000000000000004">
      <c r="A13612">
        <v>-9.1058815122249684E-2</v>
      </c>
      <c r="B13612">
        <v>-3.562175792979331</v>
      </c>
      <c r="C13612">
        <v>2.8560425573138426E-2</v>
      </c>
    </row>
    <row r="13613" spans="1:3" x14ac:dyDescent="0.55000000000000004">
      <c r="A13613">
        <v>-0.12498908941626712</v>
      </c>
      <c r="B13613">
        <v>-3.3928019884032685</v>
      </c>
      <c r="C13613">
        <v>5.9107175139109146E-2</v>
      </c>
    </row>
    <row r="13614" spans="1:3" x14ac:dyDescent="0.55000000000000004">
      <c r="A13614">
        <v>-0.15662409236421748</v>
      </c>
      <c r="B13614">
        <v>-3.0951948421360487</v>
      </c>
      <c r="C13614">
        <v>9.4933790837712709E-2</v>
      </c>
    </row>
    <row r="13615" spans="1:3" x14ac:dyDescent="0.55000000000000004">
      <c r="A13615">
        <v>-0.18459619072046116</v>
      </c>
      <c r="B13615">
        <v>-2.6577726201884038</v>
      </c>
      <c r="C13615">
        <v>0.13147522673353207</v>
      </c>
    </row>
    <row r="13616" spans="1:3" x14ac:dyDescent="0.55000000000000004">
      <c r="A13616">
        <v>-0.20751408040283195</v>
      </c>
      <c r="B13616">
        <v>-2.0890054964756084</v>
      </c>
      <c r="C13616">
        <v>0.162917694442863</v>
      </c>
    </row>
    <row r="13617" spans="1:3" x14ac:dyDescent="0.55000000000000004">
      <c r="A13617">
        <v>-0.22418201338114349</v>
      </c>
      <c r="B13617">
        <v>-1.4191180870672371</v>
      </c>
      <c r="C13617">
        <v>0.18381491912254663</v>
      </c>
    </row>
    <row r="13618" spans="1:3" x14ac:dyDescent="0.55000000000000004">
      <c r="A13618">
        <v>-0.23380488135590335</v>
      </c>
      <c r="B13618">
        <v>-0.69561026382098434</v>
      </c>
      <c r="C13618">
        <v>0.19067153183307073</v>
      </c>
    </row>
    <row r="13619" spans="1:3" x14ac:dyDescent="0.55000000000000004">
      <c r="A13619">
        <v>-0.23612015323363267</v>
      </c>
      <c r="B13619">
        <v>2.6086933460597539E-2</v>
      </c>
      <c r="C13619">
        <v>0.1828777421221994</v>
      </c>
    </row>
    <row r="13620" spans="1:3" x14ac:dyDescent="0.55000000000000004">
      <c r="A13620">
        <v>-0.23142119424429392</v>
      </c>
      <c r="B13620">
        <v>0.69389790921708716</v>
      </c>
      <c r="C13620">
        <v>0.1627801128242238</v>
      </c>
    </row>
    <row r="13621" spans="1:3" x14ac:dyDescent="0.55000000000000004">
      <c r="A13621">
        <v>-0.22046915780859372</v>
      </c>
      <c r="B13621">
        <v>1.2690274282732918</v>
      </c>
      <c r="C13621">
        <v>0.13490597364379098</v>
      </c>
    </row>
    <row r="13622" spans="1:3" x14ac:dyDescent="0.55000000000000004">
      <c r="A13622">
        <v>-0.20432285301691991</v>
      </c>
      <c r="B13622">
        <v>1.7316468709666017</v>
      </c>
      <c r="C13622">
        <v>0.10454508365088286</v>
      </c>
    </row>
    <row r="13623" spans="1:3" x14ac:dyDescent="0.55000000000000004">
      <c r="A13623">
        <v>-0.18413916748940415</v>
      </c>
      <c r="B13623">
        <v>2.0810540317811324</v>
      </c>
      <c r="C13623">
        <v>7.6307484058501615E-2</v>
      </c>
    </row>
    <row r="13624" spans="1:3" x14ac:dyDescent="0.55000000000000004">
      <c r="A13624">
        <v>-0.16099862346385663</v>
      </c>
      <c r="B13624">
        <v>2.33095423604858</v>
      </c>
      <c r="C13624">
        <v>5.3040447756947419E-2</v>
      </c>
    </row>
    <row r="13625" spans="1:3" x14ac:dyDescent="0.55000000000000004">
      <c r="A13625">
        <v>-0.13579666483019873</v>
      </c>
      <c r="B13625">
        <v>2.5019306546628832</v>
      </c>
      <c r="C13625">
        <v>3.5456663327060552E-2</v>
      </c>
    </row>
    <row r="13626" spans="1:3" x14ac:dyDescent="0.55000000000000004">
      <c r="A13626">
        <v>-0.1092148827316953</v>
      </c>
      <c r="B13626">
        <v>2.6139345508561598</v>
      </c>
      <c r="C13626">
        <v>2.2516367828879592E-2</v>
      </c>
    </row>
    <row r="13627" spans="1:3" x14ac:dyDescent="0.55000000000000004">
      <c r="A13627">
        <v>-8.1758513813058431E-2</v>
      </c>
      <c r="B13627">
        <v>2.6811122330621968</v>
      </c>
      <c r="C13627">
        <v>1.2254689213582737E-2</v>
      </c>
    </row>
    <row r="13628" spans="1:3" x14ac:dyDescent="0.55000000000000004">
      <c r="A13628">
        <v>-5.3829124532365859E-2</v>
      </c>
      <c r="B13628">
        <v>2.7101174378009625</v>
      </c>
      <c r="C13628">
        <v>2.7583567174553152E-3</v>
      </c>
    </row>
    <row r="13629" spans="1:3" x14ac:dyDescent="0.55000000000000004">
      <c r="A13629">
        <v>-2.579628866904227E-2</v>
      </c>
      <c r="B13629">
        <v>2.7016332095687696</v>
      </c>
      <c r="C13629">
        <v>-7.1497791978864947E-3</v>
      </c>
    </row>
    <row r="13630" spans="1:3" x14ac:dyDescent="0.55000000000000004">
      <c r="A13630">
        <v>1.9575327729436593E-3</v>
      </c>
      <c r="B13630">
        <v>2.6535867880758102</v>
      </c>
      <c r="C13630">
        <v>-1.7718968986875236E-2</v>
      </c>
    </row>
    <row r="13631" spans="1:3" x14ac:dyDescent="0.55000000000000004">
      <c r="A13631">
        <v>2.9026653154146424E-2</v>
      </c>
      <c r="B13631">
        <v>2.5643209304558852</v>
      </c>
      <c r="C13631">
        <v>-2.8484891064845717E-2</v>
      </c>
    </row>
    <row r="13632" spans="1:3" x14ac:dyDescent="0.55000000000000004">
      <c r="A13632">
        <v>5.4998526117213717E-2</v>
      </c>
      <c r="B13632">
        <v>2.4344539868808726</v>
      </c>
      <c r="C13632">
        <v>-3.8734023829053069E-2</v>
      </c>
    </row>
    <row r="13633" spans="1:3" x14ac:dyDescent="0.55000000000000004">
      <c r="A13633">
        <v>7.9480054085789745E-2</v>
      </c>
      <c r="B13633">
        <v>2.2671149494861882</v>
      </c>
      <c r="C13633">
        <v>-4.7880384760328118E-2</v>
      </c>
    </row>
    <row r="13634" spans="1:3" x14ac:dyDescent="0.55000000000000004">
      <c r="A13634">
        <v>0.10211987310279209</v>
      </c>
      <c r="B13634">
        <v>2.067238906739906</v>
      </c>
      <c r="C13634">
        <v>-5.5575123907519737E-2</v>
      </c>
    </row>
    <row r="13635" spans="1:3" x14ac:dyDescent="0.55000000000000004">
      <c r="A13635">
        <v>0.12262219317940128</v>
      </c>
      <c r="B13635">
        <v>1.8408739448244162</v>
      </c>
      <c r="C13635">
        <v>-6.1591005448323778E-2</v>
      </c>
    </row>
    <row r="13636" spans="1:3" x14ac:dyDescent="0.55000000000000004">
      <c r="A13636">
        <v>0.14075640122689659</v>
      </c>
      <c r="B13636">
        <v>1.59517344601689</v>
      </c>
      <c r="C13636">
        <v>-6.5583165777103908E-2</v>
      </c>
    </row>
    <row r="13637" spans="1:3" x14ac:dyDescent="0.55000000000000004">
      <c r="A13637">
        <v>0.15637055052864207</v>
      </c>
      <c r="B13637">
        <v>1.3389398650264308</v>
      </c>
      <c r="C13637">
        <v>-6.7042911340110978E-2</v>
      </c>
    </row>
    <row r="13638" spans="1:3" x14ac:dyDescent="0.55000000000000004">
      <c r="A13638">
        <v>0.16941005429015346</v>
      </c>
      <c r="B13638">
        <v>1.0827032420229676</v>
      </c>
      <c r="C13638">
        <v>-6.5584740317996271E-2</v>
      </c>
    </row>
    <row r="13639" spans="1:3" x14ac:dyDescent="0.55000000000000004">
      <c r="A13639">
        <v>0.17993099214891967</v>
      </c>
      <c r="B13639">
        <v>0.83729547376082647</v>
      </c>
      <c r="C13639">
        <v>-6.143791406199401E-2</v>
      </c>
    </row>
    <row r="13640" spans="1:3" x14ac:dyDescent="0.55000000000000004">
      <c r="A13640">
        <v>0.18808947908240423</v>
      </c>
      <c r="B13640">
        <v>0.61045273074375628</v>
      </c>
      <c r="C13640">
        <v>-5.5975514000671731E-2</v>
      </c>
    </row>
    <row r="13641" spans="1:3" x14ac:dyDescent="0.55000000000000004">
      <c r="A13641">
        <v>0.19408820672297566</v>
      </c>
      <c r="B13641">
        <v>0.40215335999587254</v>
      </c>
      <c r="C13641">
        <v>-5.1839895289123188E-2</v>
      </c>
    </row>
    <row r="13642" spans="1:3" x14ac:dyDescent="0.55000000000000004">
      <c r="A13642">
        <v>0.19807610492963074</v>
      </c>
      <c r="B13642">
        <v>0.20072773566409141</v>
      </c>
      <c r="C13642">
        <v>-5.2417674240784237E-2</v>
      </c>
    </row>
    <row r="13643" spans="1:3" x14ac:dyDescent="0.55000000000000004">
      <c r="A13643">
        <v>0.20002120302014417</v>
      </c>
      <c r="B13643">
        <v>-1.7838783374186207E-2</v>
      </c>
      <c r="C13643">
        <v>-6.071199399848988E-2</v>
      </c>
    </row>
    <row r="13644" spans="1:3" x14ac:dyDescent="0.55000000000000004">
      <c r="A13644">
        <v>0.19959939695641302</v>
      </c>
      <c r="B13644">
        <v>-0.28564645850023729</v>
      </c>
      <c r="C13644">
        <v>-7.790481507296515E-2</v>
      </c>
    </row>
    <row r="13645" spans="1:3" x14ac:dyDescent="0.55000000000000004">
      <c r="A13645">
        <v>0.19615222491332965</v>
      </c>
      <c r="B13645">
        <v>-0.63379753264473471</v>
      </c>
      <c r="C13645">
        <v>-0.1022976042564849</v>
      </c>
    </row>
    <row r="13646" spans="1:3" x14ac:dyDescent="0.55000000000000004">
      <c r="A13646">
        <v>0.18875332236075107</v>
      </c>
      <c r="B13646">
        <v>-1.0807793689293723</v>
      </c>
      <c r="C13646">
        <v>-0.12905945386185752</v>
      </c>
    </row>
    <row r="13647" spans="1:3" x14ac:dyDescent="0.55000000000000004">
      <c r="A13647">
        <v>0.17639189712967704</v>
      </c>
      <c r="B13647">
        <v>-1.6221800328648552</v>
      </c>
      <c r="C13647">
        <v>-0.15116863306127032</v>
      </c>
    </row>
    <row r="13648" spans="1:3" x14ac:dyDescent="0.55000000000000004">
      <c r="A13648">
        <v>0.15823742177189046</v>
      </c>
      <c r="B13648">
        <v>-2.2260178952925953</v>
      </c>
      <c r="C13648">
        <v>-0.16137684438580016</v>
      </c>
    </row>
    <row r="13649" spans="1:3" x14ac:dyDescent="0.55000000000000004">
      <c r="A13649">
        <v>0.13391216816527443</v>
      </c>
      <c r="B13649">
        <v>-2.8362355254593936</v>
      </c>
      <c r="C13649">
        <v>-0.1544707902761038</v>
      </c>
    </row>
    <row r="13650" spans="1:3" x14ac:dyDescent="0.55000000000000004">
      <c r="A13650">
        <v>0.1036864822188405</v>
      </c>
      <c r="B13650">
        <v>-3.384115309219407</v>
      </c>
      <c r="C13650">
        <v>-0.12911087833673962</v>
      </c>
    </row>
    <row r="13651" spans="1:3" x14ac:dyDescent="0.55000000000000004">
      <c r="A13651">
        <v>6.8528379509769366E-2</v>
      </c>
      <c r="B13651">
        <v>-3.8045188500485327</v>
      </c>
      <c r="C13651">
        <v>-8.848929807585125E-2</v>
      </c>
    </row>
    <row r="13652" spans="1:3" x14ac:dyDescent="0.55000000000000004">
      <c r="A13652">
        <v>2.9982932789365258E-2</v>
      </c>
      <c r="B13652">
        <v>-4.0518265831034848</v>
      </c>
      <c r="C13652">
        <v>-3.9516774933958436E-2</v>
      </c>
    </row>
    <row r="13653" spans="1:3" x14ac:dyDescent="0.55000000000000004">
      <c r="A13653">
        <v>-1.0087802001960472E-2</v>
      </c>
      <c r="B13653">
        <v>-4.1103276390664343</v>
      </c>
      <c r="C13653">
        <v>9.2367252636947686E-3</v>
      </c>
    </row>
    <row r="13654" spans="1:3" x14ac:dyDescent="0.55000000000000004">
      <c r="A13654">
        <v>-4.9827529904686113E-2</v>
      </c>
      <c r="B13654">
        <v>-3.9958006654189133</v>
      </c>
      <c r="C13654">
        <v>5.0042246603552151E-2</v>
      </c>
    </row>
    <row r="13655" spans="1:3" x14ac:dyDescent="0.55000000000000004">
      <c r="A13655">
        <v>-8.7677290268445673E-2</v>
      </c>
      <c r="B13655">
        <v>-3.7482144700646765</v>
      </c>
      <c r="C13655">
        <v>7.8107958031146008E-2</v>
      </c>
    </row>
    <row r="13656" spans="1:3" x14ac:dyDescent="0.55000000000000004">
      <c r="A13656">
        <v>-0.12255722248264068</v>
      </c>
      <c r="B13656">
        <v>-3.4184665975825319</v>
      </c>
      <c r="C13656">
        <v>9.2568994599363519E-2</v>
      </c>
    </row>
    <row r="13657" spans="1:3" x14ac:dyDescent="0.55000000000000004">
      <c r="A13657">
        <v>-0.15390128733100186</v>
      </c>
      <c r="B13657">
        <v>-3.0539870426912969</v>
      </c>
      <c r="C13657">
        <v>9.6085019319495035E-2</v>
      </c>
    </row>
    <row r="13658" spans="1:3" x14ac:dyDescent="0.55000000000000004">
      <c r="A13658">
        <v>-0.18155922515569001</v>
      </c>
      <c r="B13658">
        <v>-2.6878901578624195</v>
      </c>
      <c r="C13658">
        <v>9.3406121896280073E-2</v>
      </c>
    </row>
    <row r="13659" spans="1:3" x14ac:dyDescent="0.55000000000000004">
      <c r="A13659">
        <v>-0.2056191318597293</v>
      </c>
      <c r="B13659">
        <v>-2.3344473812930238</v>
      </c>
      <c r="C13659">
        <v>8.9535273843572863E-2</v>
      </c>
    </row>
    <row r="13660" spans="1:3" x14ac:dyDescent="0.55000000000000004">
      <c r="A13660">
        <v>-0.22621913329297264</v>
      </c>
      <c r="B13660">
        <v>-1.9910068240730729</v>
      </c>
      <c r="C13660">
        <v>8.8228989727830262E-2</v>
      </c>
    </row>
    <row r="13661" spans="1:3" x14ac:dyDescent="0.55000000000000004">
      <c r="A13661">
        <v>-0.243404601906032</v>
      </c>
      <c r="B13661">
        <v>-1.6441775875312539</v>
      </c>
      <c r="C13661">
        <v>9.1289248647852581E-2</v>
      </c>
    </row>
    <row r="13662" spans="1:3" x14ac:dyDescent="0.55000000000000004">
      <c r="A13662">
        <v>-0.25705808635855537</v>
      </c>
      <c r="B13662">
        <v>-1.277123051301307</v>
      </c>
      <c r="C13662">
        <v>9.8697571346943916E-2</v>
      </c>
    </row>
    <row r="13663" spans="1:3" x14ac:dyDescent="0.55000000000000004">
      <c r="A13663">
        <v>-0.26689784675862332</v>
      </c>
      <c r="B13663">
        <v>-0.87533255157068579</v>
      </c>
      <c r="C13663">
        <v>0.1092685258221147</v>
      </c>
    </row>
    <row r="13664" spans="1:3" x14ac:dyDescent="0.55000000000000004">
      <c r="A13664">
        <v>-0.2725213421277517</v>
      </c>
      <c r="B13664">
        <v>-0.42978810704210829</v>
      </c>
      <c r="C13664">
        <v>0.12134454070406417</v>
      </c>
    </row>
    <row r="13665" spans="1:3" x14ac:dyDescent="0.55000000000000004">
      <c r="A13665">
        <v>-0.27346799311932463</v>
      </c>
      <c r="B13665">
        <v>6.1941606194385379E-2</v>
      </c>
      <c r="C13665">
        <v>0.1331739444079926</v>
      </c>
    </row>
    <row r="13666" spans="1:3" x14ac:dyDescent="0.55000000000000004">
      <c r="A13666">
        <v>-0.26928700756295032</v>
      </c>
      <c r="B13666">
        <v>0.59525293778035537</v>
      </c>
      <c r="C13666">
        <v>0.14286711748950742</v>
      </c>
    </row>
    <row r="13667" spans="1:3" x14ac:dyDescent="0.55000000000000004">
      <c r="A13667">
        <v>-0.2596109725140599</v>
      </c>
      <c r="B13667">
        <v>1.1576248858555953</v>
      </c>
      <c r="C13667">
        <v>0.14821567136931246</v>
      </c>
    </row>
    <row r="13668" spans="1:3" x14ac:dyDescent="0.55000000000000004">
      <c r="A13668">
        <v>-0.24424109260986507</v>
      </c>
      <c r="B13668">
        <v>1.7274211230322511</v>
      </c>
      <c r="C13668">
        <v>0.14670991723144114</v>
      </c>
    </row>
    <row r="13669" spans="1:3" x14ac:dyDescent="0.55000000000000004">
      <c r="A13669">
        <v>-0.22324278819400287</v>
      </c>
      <c r="B13669">
        <v>2.2735305730580171</v>
      </c>
      <c r="C13669">
        <v>0.13595542957278547</v>
      </c>
    </row>
    <row r="13670" spans="1:3" x14ac:dyDescent="0.55000000000000004">
      <c r="A13670">
        <v>-0.19703532030193374</v>
      </c>
      <c r="B13670">
        <v>2.7574790948349213</v>
      </c>
      <c r="C13670">
        <v>0.11453552372788968</v>
      </c>
    </row>
    <row r="13671" spans="1:3" x14ac:dyDescent="0.55000000000000004">
      <c r="A13671">
        <v>-0.16644354340465123</v>
      </c>
      <c r="B13671">
        <v>3.1389515278007076</v>
      </c>
      <c r="C13671">
        <v>8.2913975736803119E-2</v>
      </c>
    </row>
    <row r="13672" spans="1:3" x14ac:dyDescent="0.55000000000000004">
      <c r="A13672">
        <v>-0.13267851587117951</v>
      </c>
      <c r="B13672">
        <v>3.3839336480547657</v>
      </c>
      <c r="C13672">
        <v>4.3888363939210313E-2</v>
      </c>
    </row>
    <row r="13673" spans="1:3" x14ac:dyDescent="0.55000000000000004">
      <c r="A13673">
        <v>-9.7230584248654106E-2</v>
      </c>
      <c r="B13673">
        <v>3.4730749478755309</v>
      </c>
      <c r="C13673">
        <v>2.251025201972537E-3</v>
      </c>
    </row>
    <row r="13674" spans="1:3" x14ac:dyDescent="0.55000000000000004">
      <c r="A13674">
        <v>-6.1688193001276204E-2</v>
      </c>
      <c r="B13674">
        <v>3.4071337266669381</v>
      </c>
      <c r="C13674">
        <v>-3.6382092080126202E-2</v>
      </c>
    </row>
    <row r="13675" spans="1:3" x14ac:dyDescent="0.55000000000000004">
      <c r="A13675">
        <v>-2.7526314037150678E-2</v>
      </c>
      <c r="B13675">
        <v>3.2070612305963553</v>
      </c>
      <c r="C13675">
        <v>-6.7175100502991122E-2</v>
      </c>
    </row>
    <row r="13676" spans="1:3" x14ac:dyDescent="0.55000000000000004">
      <c r="A13676">
        <v>4.0756798798435058E-3</v>
      </c>
      <c r="B13676">
        <v>2.9082971927491994</v>
      </c>
      <c r="C13676">
        <v>-8.7464670639429046E-2</v>
      </c>
    </row>
    <row r="13677" spans="1:3" x14ac:dyDescent="0.55000000000000004">
      <c r="A13677">
        <v>3.2334927945259981E-2</v>
      </c>
      <c r="B13677">
        <v>2.5512542447850719</v>
      </c>
      <c r="C13677">
        <v>-9.7340167851320089E-2</v>
      </c>
    </row>
    <row r="13678" spans="1:3" x14ac:dyDescent="0.55000000000000004">
      <c r="A13678">
        <v>5.6863124209233298E-2</v>
      </c>
      <c r="B13678">
        <v>2.1715882277306751</v>
      </c>
      <c r="C13678">
        <v>-9.9174333729630568E-2</v>
      </c>
    </row>
    <row r="13679" spans="1:3" x14ac:dyDescent="0.55000000000000004">
      <c r="A13679">
        <v>7.7579285960967817E-2</v>
      </c>
      <c r="B13679">
        <v>1.7939662952464546</v>
      </c>
      <c r="C13679">
        <v>-9.6282153063444148E-2</v>
      </c>
    </row>
    <row r="13680" spans="1:3" x14ac:dyDescent="0.55000000000000004">
      <c r="A13680">
        <v>9.4586844460403899E-2</v>
      </c>
      <c r="B13680">
        <v>1.4314293834088077</v>
      </c>
      <c r="C13680">
        <v>-9.1366352028505626E-2</v>
      </c>
    </row>
    <row r="13681" spans="1:3" x14ac:dyDescent="0.55000000000000004">
      <c r="A13681">
        <v>0.10807258762327908</v>
      </c>
      <c r="B13681">
        <v>1.0897072064516935</v>
      </c>
      <c r="C13681">
        <v>-8.5508480765031744E-2</v>
      </c>
    </row>
    <row r="13682" spans="1:3" x14ac:dyDescent="0.55000000000000004">
      <c r="A13682">
        <v>0.11826493320801855</v>
      </c>
      <c r="B13682">
        <v>0.77350036837480574</v>
      </c>
      <c r="C13682">
        <v>-7.815965488553131E-2</v>
      </c>
    </row>
    <row r="13683" spans="1:3" x14ac:dyDescent="0.55000000000000004">
      <c r="A13683">
        <v>0.12545196679595436</v>
      </c>
      <c r="B13683">
        <v>0.49091853237965744</v>
      </c>
      <c r="C13683">
        <v>-6.8104235381108602E-2</v>
      </c>
    </row>
    <row r="13684" spans="1:3" x14ac:dyDescent="0.55000000000000004">
      <c r="A13684">
        <v>0.13002373147762972</v>
      </c>
      <c r="B13684">
        <v>0.25331666805010211</v>
      </c>
      <c r="C13684">
        <v>-5.4878096052408648E-2</v>
      </c>
    </row>
    <row r="13685" spans="1:3" x14ac:dyDescent="0.55000000000000004">
      <c r="A13685">
        <v>0.13248655677684953</v>
      </c>
      <c r="B13685">
        <v>7.0283609739475172E-2</v>
      </c>
      <c r="C13685">
        <v>-3.9859511768826843E-2</v>
      </c>
    </row>
    <row r="13686" spans="1:3" x14ac:dyDescent="0.55000000000000004">
      <c r="A13686">
        <v>0.1334095877372875</v>
      </c>
      <c r="B13686">
        <v>-5.7621440179979666E-2</v>
      </c>
      <c r="C13686">
        <v>-2.6343930218468616E-2</v>
      </c>
    </row>
    <row r="13687" spans="1:3" x14ac:dyDescent="0.55000000000000004">
      <c r="A13687">
        <v>0.13330118005733968</v>
      </c>
      <c r="B13687">
        <v>-0.14412928504535144</v>
      </c>
      <c r="C13687">
        <v>-1.8432386999632715E-2</v>
      </c>
    </row>
    <row r="13688" spans="1:3" x14ac:dyDescent="0.55000000000000004">
      <c r="A13688">
        <v>0.13245665246822602</v>
      </c>
      <c r="B13688">
        <v>-0.21677293586186397</v>
      </c>
      <c r="C13688">
        <v>-1.9167846342247479E-2</v>
      </c>
    </row>
    <row r="13689" spans="1:3" x14ac:dyDescent="0.55000000000000004">
      <c r="A13689">
        <v>0.1308466477513171</v>
      </c>
      <c r="B13689">
        <v>-0.30936017225734158</v>
      </c>
      <c r="C13689">
        <v>-2.8755153862451095E-2</v>
      </c>
    </row>
    <row r="13690" spans="1:3" x14ac:dyDescent="0.55000000000000004">
      <c r="A13690">
        <v>0.12811175023855312</v>
      </c>
      <c r="B13690">
        <v>-0.44953132623551839</v>
      </c>
      <c r="C13690">
        <v>-4.37972032691104E-2</v>
      </c>
    </row>
    <row r="13691" spans="1:3" x14ac:dyDescent="0.55000000000000004">
      <c r="A13691">
        <v>0.12369121537035468</v>
      </c>
      <c r="B13691">
        <v>-0.64629624485687842</v>
      </c>
      <c r="C13691">
        <v>-5.8047992704678454E-2</v>
      </c>
    </row>
    <row r="13692" spans="1:3" x14ac:dyDescent="0.55000000000000004">
      <c r="A13692">
        <v>0.11705732496162577</v>
      </c>
      <c r="B13692">
        <v>-0.8830700304089516</v>
      </c>
      <c r="C13692">
        <v>-6.4505726525173113E-2</v>
      </c>
    </row>
    <row r="13693" spans="1:3" x14ac:dyDescent="0.55000000000000004">
      <c r="A13693">
        <v>0.10797705216259899</v>
      </c>
      <c r="B13693">
        <v>-1.119885868242295</v>
      </c>
      <c r="C13693">
        <v>-5.8069758895812007E-2</v>
      </c>
    </row>
    <row r="13694" spans="1:3" x14ac:dyDescent="0.55000000000000004">
      <c r="A13694">
        <v>9.6702188916301071E-2</v>
      </c>
      <c r="B13694">
        <v>-1.3047809761673483</v>
      </c>
      <c r="C13694">
        <v>-3.7631642721710414E-2</v>
      </c>
    </row>
    <row r="13695" spans="1:3" x14ac:dyDescent="0.55000000000000004">
      <c r="A13695">
        <v>8.4010021809042157E-2</v>
      </c>
      <c r="B13695">
        <v>-1.3904775246528653</v>
      </c>
      <c r="C13695">
        <v>-6.7247488339401817E-3</v>
      </c>
    </row>
    <row r="13696" spans="1:3" x14ac:dyDescent="0.55000000000000004">
      <c r="A13696">
        <v>7.1070572418437269E-2</v>
      </c>
      <c r="B13696">
        <v>-1.3501503926563241</v>
      </c>
      <c r="C13696">
        <v>2.7598005560928431E-2</v>
      </c>
    </row>
    <row r="13697" spans="1:3" x14ac:dyDescent="0.55000000000000004">
      <c r="A13697">
        <v>5.9182384492225404E-2</v>
      </c>
      <c r="B13697">
        <v>-1.1862465356821124</v>
      </c>
      <c r="C13697">
        <v>5.7238359332555944E-2</v>
      </c>
    </row>
    <row r="13698" spans="1:3" x14ac:dyDescent="0.55000000000000004">
      <c r="A13698">
        <v>4.9468883725091881E-2</v>
      </c>
      <c r="B13698">
        <v>-0.92917387727936174</v>
      </c>
      <c r="C13698">
        <v>7.5822022863484745E-2</v>
      </c>
    </row>
    <row r="13699" spans="1:3" x14ac:dyDescent="0.55000000000000004">
      <c r="A13699">
        <v>4.2638732800516985E-2</v>
      </c>
      <c r="B13699">
        <v>-0.6268098516855769</v>
      </c>
      <c r="C13699">
        <v>8.0681095973878014E-2</v>
      </c>
    </row>
    <row r="13700" spans="1:3" x14ac:dyDescent="0.55000000000000004">
      <c r="A13700">
        <v>3.8884342766585089E-2</v>
      </c>
      <c r="B13700">
        <v>-0.32927718771233405</v>
      </c>
      <c r="C13700">
        <v>7.3321318090947454E-2</v>
      </c>
    </row>
    <row r="13701" spans="1:3" x14ac:dyDescent="0.55000000000000004">
      <c r="A13701">
        <v>3.7936308790088698E-2</v>
      </c>
      <c r="B13701">
        <v>-7.4994919243578206E-2</v>
      </c>
      <c r="C13701">
        <v>5.8294762897021402E-2</v>
      </c>
    </row>
    <row r="13702" spans="1:3" x14ac:dyDescent="0.55000000000000004">
      <c r="A13702">
        <v>3.9232328979437896E-2</v>
      </c>
      <c r="B13702">
        <v>0.11704983103216052</v>
      </c>
      <c r="C13702">
        <v>4.1107281759158072E-2</v>
      </c>
    </row>
    <row r="13703" spans="1:3" x14ac:dyDescent="0.55000000000000004">
      <c r="A13703">
        <v>4.2122944540002843E-2</v>
      </c>
      <c r="B13703">
        <v>0.2469355397533034</v>
      </c>
      <c r="C13703">
        <v>2.6121345943296844E-2</v>
      </c>
    </row>
    <row r="13704" spans="1:3" x14ac:dyDescent="0.55000000000000004">
      <c r="A13704">
        <v>4.6035952502345705E-2</v>
      </c>
      <c r="B13704">
        <v>0.32699422175058396</v>
      </c>
      <c r="C13704">
        <v>1.5316895256123727E-2</v>
      </c>
    </row>
    <row r="13705" spans="1:3" x14ac:dyDescent="0.55000000000000004">
      <c r="A13705">
        <v>5.0552873814474562E-2</v>
      </c>
      <c r="B13705">
        <v>0.3725954931848583</v>
      </c>
      <c r="C13705">
        <v>8.2862473082004617E-3</v>
      </c>
    </row>
    <row r="13706" spans="1:3" x14ac:dyDescent="0.55000000000000004">
      <c r="A13706">
        <v>5.5396447331285799E-2</v>
      </c>
      <c r="B13706">
        <v>0.39481816354665533</v>
      </c>
      <c r="C13706">
        <v>3.2161700633301098E-3</v>
      </c>
    </row>
    <row r="13707" spans="1:3" x14ac:dyDescent="0.55000000000000004">
      <c r="A13707">
        <v>6.0364956201755464E-2</v>
      </c>
      <c r="B13707">
        <v>0.39757711925867051</v>
      </c>
      <c r="C13707">
        <v>-1.7881391564899657E-3</v>
      </c>
    </row>
    <row r="13708" spans="1:3" x14ac:dyDescent="0.55000000000000004">
      <c r="A13708">
        <v>6.526216205613182E-2</v>
      </c>
      <c r="B13708">
        <v>0.37914270261633681</v>
      </c>
      <c r="C13708">
        <v>-7.7534843643866837E-3</v>
      </c>
    </row>
    <row r="13709" spans="1:3" x14ac:dyDescent="0.55000000000000004">
      <c r="A13709">
        <v>6.9858078302655571E-2</v>
      </c>
      <c r="B13709">
        <v>0.33577277218953622</v>
      </c>
      <c r="C13709">
        <v>-1.4694719790272025E-2</v>
      </c>
    </row>
    <row r="13710" spans="1:3" x14ac:dyDescent="0.55000000000000004">
      <c r="A13710">
        <v>7.3886563776084671E-2</v>
      </c>
      <c r="B13710">
        <v>0.26457780358157723</v>
      </c>
      <c r="C13710">
        <v>-2.2155678039934491E-2</v>
      </c>
    </row>
    <row r="13711" spans="1:3" x14ac:dyDescent="0.55000000000000004">
      <c r="A13711">
        <v>7.7060505280847888E-2</v>
      </c>
      <c r="B13711">
        <v>0.16393350706764359</v>
      </c>
      <c r="C13711">
        <v>-2.9937643137049798E-2</v>
      </c>
    </row>
    <row r="13712" spans="1:3" x14ac:dyDescent="0.55000000000000004">
      <c r="A13712">
        <v>7.9078203666654412E-2</v>
      </c>
      <c r="B13712">
        <v>3.1758014211185792E-2</v>
      </c>
      <c r="C13712">
        <v>-3.8476173041240992E-2</v>
      </c>
    </row>
    <row r="13713" spans="1:3" x14ac:dyDescent="0.55000000000000004">
      <c r="A13713">
        <v>7.9607618130366681E-2</v>
      </c>
      <c r="B13713">
        <v>-0.13630762906694585</v>
      </c>
      <c r="C13713">
        <v>-4.8514325549924464E-2</v>
      </c>
    </row>
    <row r="13714" spans="1:3" x14ac:dyDescent="0.55000000000000004">
      <c r="A13714">
        <v>7.8260527791205459E-2</v>
      </c>
      <c r="B13714">
        <v>-0.34641431401047273</v>
      </c>
      <c r="C13714">
        <v>-6.0236546574054257E-2</v>
      </c>
    </row>
    <row r="13715" spans="1:3" x14ac:dyDescent="0.55000000000000004">
      <c r="A13715">
        <v>7.4588217129089571E-2</v>
      </c>
      <c r="B13715">
        <v>-0.60270339196171174</v>
      </c>
      <c r="C13715">
        <v>-7.2418255678139823E-2</v>
      </c>
    </row>
    <row r="13716" spans="1:3" x14ac:dyDescent="0.55000000000000004">
      <c r="A13716">
        <v>6.8129578515908076E-2</v>
      </c>
      <c r="B13716">
        <v>-0.90139908444439287</v>
      </c>
      <c r="C13716">
        <v>-8.2186140016829695E-2</v>
      </c>
    </row>
    <row r="13717" spans="1:3" x14ac:dyDescent="0.55000000000000004">
      <c r="A13717">
        <v>5.8519741556859399E-2</v>
      </c>
      <c r="B13717">
        <v>-1.2258175767490003</v>
      </c>
      <c r="C13717">
        <v>-8.5732334260917378E-2</v>
      </c>
    </row>
    <row r="13718" spans="1:3" x14ac:dyDescent="0.55000000000000004">
      <c r="A13718">
        <v>4.563217361843163E-2</v>
      </c>
      <c r="B13718">
        <v>-1.5456674095643601</v>
      </c>
      <c r="C13718">
        <v>-7.982140943233311E-2</v>
      </c>
    </row>
    <row r="13719" spans="1:3" x14ac:dyDescent="0.55000000000000004">
      <c r="A13719">
        <v>2.9698205839369485E-2</v>
      </c>
      <c r="B13719">
        <v>-1.8224376243678904</v>
      </c>
      <c r="C13719">
        <v>-6.3434395331398941E-2</v>
      </c>
    </row>
    <row r="13720" spans="1:3" x14ac:dyDescent="0.55000000000000004">
      <c r="A13720">
        <v>1.1343312129236284E-2</v>
      </c>
      <c r="B13720">
        <v>-2.0197647454015941</v>
      </c>
      <c r="C13720">
        <v>-3.8701795679834963E-2</v>
      </c>
    </row>
    <row r="13721" spans="1:3" x14ac:dyDescent="0.55000000000000004">
      <c r="A13721">
        <v>-8.4940889559457899E-3</v>
      </c>
      <c r="B13721">
        <v>-2.1149640332477913</v>
      </c>
      <c r="C13721">
        <v>-1.0573198029376785E-2</v>
      </c>
    </row>
    <row r="13722" spans="1:3" x14ac:dyDescent="0.55000000000000004">
      <c r="A13722">
        <v>-2.8748509647124353E-2</v>
      </c>
      <c r="B13722">
        <v>-2.106829416092999</v>
      </c>
      <c r="C13722">
        <v>1.4783662395211169E-2</v>
      </c>
    </row>
    <row r="13723" spans="1:3" x14ac:dyDescent="0.55000000000000004">
      <c r="A13723">
        <v>-4.8458146229548887E-2</v>
      </c>
      <c r="B13723">
        <v>-2.0159847830853357</v>
      </c>
      <c r="C13723">
        <v>3.2237369182254269E-2</v>
      </c>
    </row>
    <row r="13724" spans="1:3" x14ac:dyDescent="0.55000000000000004">
      <c r="A13724">
        <v>-6.695671409911276E-2</v>
      </c>
      <c r="B13724">
        <v>-1.8771716026829088</v>
      </c>
      <c r="C13724">
        <v>3.9612103075730605E-2</v>
      </c>
    </row>
    <row r="13725" spans="1:3" x14ac:dyDescent="0.55000000000000004">
      <c r="A13725">
        <v>-8.3955087044040325E-2</v>
      </c>
      <c r="B13725">
        <v>-1.7264418094518645</v>
      </c>
      <c r="C13725">
        <v>3.8405388244685708E-2</v>
      </c>
    </row>
    <row r="13726" spans="1:3" x14ac:dyDescent="0.55000000000000004">
      <c r="A13726">
        <v>-9.9486168595845373E-2</v>
      </c>
      <c r="B13726">
        <v>-1.588556664739651</v>
      </c>
      <c r="C13726">
        <v>3.2963734277163967E-2</v>
      </c>
    </row>
    <row r="13727" spans="1:3" x14ac:dyDescent="0.55000000000000004">
      <c r="A13727">
        <v>-0.11374349064640125</v>
      </c>
      <c r="B13727">
        <v>-1.4697809459342703</v>
      </c>
      <c r="C13727">
        <v>2.8514381046531995E-2</v>
      </c>
    </row>
    <row r="13728" spans="1:3" x14ac:dyDescent="0.55000000000000004">
      <c r="A13728">
        <v>-0.12688666901510295</v>
      </c>
      <c r="B13728">
        <v>-1.3587805672935762</v>
      </c>
      <c r="C13728">
        <v>2.893923108633243E-2</v>
      </c>
    </row>
    <row r="13729" spans="1:3" x14ac:dyDescent="0.55000000000000004">
      <c r="A13729">
        <v>-0.13889622625848363</v>
      </c>
      <c r="B13729">
        <v>-1.2346066836259304</v>
      </c>
      <c r="C13729">
        <v>3.5332965429012181E-2</v>
      </c>
    </row>
    <row r="13730" spans="1:3" x14ac:dyDescent="0.55000000000000004">
      <c r="A13730">
        <v>-0.14953140924806491</v>
      </c>
      <c r="B13730">
        <v>-1.0775336451669804</v>
      </c>
      <c r="C13730">
        <v>4.5967779114957794E-2</v>
      </c>
    </row>
    <row r="13731" spans="1:3" x14ac:dyDescent="0.55000000000000004">
      <c r="A13731">
        <v>-0.15839272752652869</v>
      </c>
      <c r="B13731">
        <v>-0.87751006403988585</v>
      </c>
      <c r="C13731">
        <v>5.7564095174428571E-2</v>
      </c>
    </row>
    <row r="13732" spans="1:3" x14ac:dyDescent="0.55000000000000004">
      <c r="A13732">
        <v>-0.16504234894001471</v>
      </c>
      <c r="B13732">
        <v>-0.63650235974627434</v>
      </c>
      <c r="C13732">
        <v>6.718109338334137E-2</v>
      </c>
    </row>
    <row r="13733" spans="1:3" x14ac:dyDescent="0.55000000000000004">
      <c r="A13733">
        <v>-0.16911280081753421</v>
      </c>
      <c r="B13733">
        <v>-0.36433227931771661</v>
      </c>
      <c r="C13733">
        <v>7.3693689447175054E-2</v>
      </c>
    </row>
    <row r="13734" spans="1:3" x14ac:dyDescent="0.55000000000000004">
      <c r="A13734">
        <v>-0.17034935621288227</v>
      </c>
      <c r="B13734">
        <v>-7.1051458547021273E-2</v>
      </c>
      <c r="C13734">
        <v>7.8107977618402241E-2</v>
      </c>
    </row>
    <row r="13735" spans="1:3" x14ac:dyDescent="0.55000000000000004">
      <c r="A13735">
        <v>-0.1685745218170622</v>
      </c>
      <c r="B13735">
        <v>0.23933652802645977</v>
      </c>
      <c r="C13735">
        <v>8.2548330131846731E-2</v>
      </c>
    </row>
    <row r="13736" spans="1:3" x14ac:dyDescent="0.55000000000000004">
      <c r="A13736">
        <v>-0.16361171462432053</v>
      </c>
      <c r="B13736">
        <v>0.56984344890266914</v>
      </c>
      <c r="C13736">
        <v>8.8521504690207808E-2</v>
      </c>
    </row>
    <row r="13737" spans="1:3" x14ac:dyDescent="0.55000000000000004">
      <c r="A13737">
        <v>-0.155231984859799</v>
      </c>
      <c r="B13737">
        <v>0.92522243662784032</v>
      </c>
      <c r="C13737">
        <v>9.5422070736899373E-2</v>
      </c>
    </row>
    <row r="13738" spans="1:3" x14ac:dyDescent="0.55000000000000004">
      <c r="A13738">
        <v>-0.14317880930703022</v>
      </c>
      <c r="B13738">
        <v>1.3029971808629521</v>
      </c>
      <c r="C13738">
        <v>0.10011351116533239</v>
      </c>
    </row>
    <row r="13739" spans="1:3" x14ac:dyDescent="0.55000000000000004">
      <c r="A13739">
        <v>-0.12728570793774768</v>
      </c>
      <c r="B13739">
        <v>1.68573714282812</v>
      </c>
      <c r="C13739">
        <v>9.7992059210013249E-2</v>
      </c>
    </row>
    <row r="13740" spans="1:3" x14ac:dyDescent="0.55000000000000004">
      <c r="A13740">
        <v>-0.10764720480865649</v>
      </c>
      <c r="B13740">
        <v>2.0394017669796125</v>
      </c>
      <c r="C13740">
        <v>8.5064164470883427E-2</v>
      </c>
    </row>
    <row r="13741" spans="1:3" x14ac:dyDescent="0.55000000000000004">
      <c r="A13741">
        <v>-8.4766126329570937E-2</v>
      </c>
      <c r="B13741">
        <v>2.319773520322741</v>
      </c>
      <c r="C13741">
        <v>6.005579067566346E-2</v>
      </c>
    </row>
    <row r="13742" spans="1:3" x14ac:dyDescent="0.55000000000000004">
      <c r="A13742">
        <v>-5.9599129667361236E-2</v>
      </c>
      <c r="B13742">
        <v>2.4851227023857403</v>
      </c>
      <c r="C13742">
        <v>2.5528672089864247E-2</v>
      </c>
    </row>
    <row r="13743" spans="1:3" x14ac:dyDescent="0.55000000000000004">
      <c r="A13743">
        <v>-3.3459529039989999E-2</v>
      </c>
      <c r="B13743">
        <v>2.5100104630876716</v>
      </c>
      <c r="C13743">
        <v>-1.2646808372508495E-2</v>
      </c>
    </row>
    <row r="13744" spans="1:3" x14ac:dyDescent="0.55000000000000004">
      <c r="A13744">
        <v>-7.7972390723596617E-3</v>
      </c>
      <c r="B13744">
        <v>2.3941834524233214</v>
      </c>
      <c r="C13744">
        <v>-4.7305060501378872E-2</v>
      </c>
    </row>
    <row r="13745" spans="1:3" x14ac:dyDescent="0.55000000000000004">
      <c r="A13745">
        <v>1.6069219094649954E-2</v>
      </c>
      <c r="B13745">
        <v>2.162467834078968</v>
      </c>
      <c r="C13745">
        <v>-7.2630559759673544E-2</v>
      </c>
    </row>
    <row r="13746" spans="1:3" x14ac:dyDescent="0.55000000000000004">
      <c r="A13746">
        <v>3.7170336874218037E-2</v>
      </c>
      <c r="B13746">
        <v>1.8554878969617195</v>
      </c>
      <c r="C13746">
        <v>-8.6261747236831943E-2</v>
      </c>
    </row>
    <row r="13747" spans="1:3" x14ac:dyDescent="0.55000000000000004">
      <c r="A13747">
        <v>5.4974871447039685E-2</v>
      </c>
      <c r="B13747">
        <v>1.5151895999828811</v>
      </c>
      <c r="C13747">
        <v>-8.9876087638343177E-2</v>
      </c>
    </row>
    <row r="13748" spans="1:3" x14ac:dyDescent="0.55000000000000004">
      <c r="A13748">
        <v>6.932884309529995E-2</v>
      </c>
      <c r="B13748">
        <v>1.1714760805653843</v>
      </c>
      <c r="C13748">
        <v>-8.8029460714398433E-2</v>
      </c>
    </row>
    <row r="13749" spans="1:3" x14ac:dyDescent="0.55000000000000004">
      <c r="A13749">
        <v>8.0287399168861198E-2</v>
      </c>
      <c r="B13749">
        <v>0.83568242167293905</v>
      </c>
      <c r="C13749">
        <v>-8.5776780948357903E-2</v>
      </c>
    </row>
    <row r="13750" spans="1:3" x14ac:dyDescent="0.55000000000000004">
      <c r="A13750">
        <v>8.7927794893411279E-2</v>
      </c>
      <c r="B13750">
        <v>0.50347394871197326</v>
      </c>
      <c r="C13750">
        <v>-8.6173774414460808E-2</v>
      </c>
    </row>
    <row r="13751" spans="1:3" x14ac:dyDescent="0.55000000000000004">
      <c r="A13751">
        <v>9.2236263709725569E-2</v>
      </c>
      <c r="B13751">
        <v>0.16543970143299963</v>
      </c>
      <c r="C13751">
        <v>-8.8792192086043165E-2</v>
      </c>
    </row>
    <row r="13752" spans="1:3" x14ac:dyDescent="0.55000000000000004">
      <c r="A13752">
        <v>9.3123849887717422E-2</v>
      </c>
      <c r="B13752">
        <v>-0.17986338947436686</v>
      </c>
      <c r="C13752">
        <v>-8.9936115837024419E-2</v>
      </c>
    </row>
    <row r="13753" spans="1:3" x14ac:dyDescent="0.55000000000000004">
      <c r="A13753">
        <v>9.0563170718049521E-2</v>
      </c>
      <c r="B13753">
        <v>-0.5167916752024202</v>
      </c>
      <c r="C13753">
        <v>-8.4457406796543621E-2</v>
      </c>
    </row>
    <row r="13754" spans="1:3" x14ac:dyDescent="0.55000000000000004">
      <c r="A13754">
        <v>8.4778853182920832E-2</v>
      </c>
      <c r="B13754">
        <v>-0.81195399130599677</v>
      </c>
      <c r="C13754">
        <v>-6.8318119136984587E-2</v>
      </c>
    </row>
    <row r="13755" spans="1:3" x14ac:dyDescent="0.55000000000000004">
      <c r="A13755">
        <v>7.6396186392479831E-2</v>
      </c>
      <c r="B13755">
        <v>-1.0227976735066817</v>
      </c>
      <c r="C13755">
        <v>-4.0814221546599819E-2</v>
      </c>
    </row>
    <row r="13756" spans="1:3" x14ac:dyDescent="0.55000000000000004">
      <c r="A13756">
        <v>6.6465471320619057E-2</v>
      </c>
      <c r="B13756">
        <v>-1.1121873640284656</v>
      </c>
      <c r="C13756">
        <v>-5.453734210017081E-3</v>
      </c>
    </row>
    <row r="13757" spans="1:3" x14ac:dyDescent="0.55000000000000004">
      <c r="A13757">
        <v>5.6329341569386654E-2</v>
      </c>
      <c r="B13757">
        <v>-1.0630625536950142</v>
      </c>
      <c r="C13757">
        <v>3.0880654672465997E-2</v>
      </c>
    </row>
    <row r="13758" spans="1:3" x14ac:dyDescent="0.55000000000000004">
      <c r="A13758">
        <v>4.7364163349815865E-2</v>
      </c>
      <c r="B13758">
        <v>-0.88725799226995461</v>
      </c>
      <c r="C13758">
        <v>6.0115495133465507E-2</v>
      </c>
    </row>
    <row r="13759" spans="1:3" x14ac:dyDescent="0.55000000000000004">
      <c r="A13759">
        <v>4.0677028393741987E-2</v>
      </c>
      <c r="B13759">
        <v>-0.62495112529106134</v>
      </c>
      <c r="C13759">
        <v>7.5654104752090001E-2</v>
      </c>
    </row>
    <row r="13760" spans="1:3" x14ac:dyDescent="0.55000000000000004">
      <c r="A13760">
        <v>3.6857971690465639E-2</v>
      </c>
      <c r="B13760">
        <v>-0.33485442678948868</v>
      </c>
      <c r="C13760">
        <v>7.4499465900897913E-2</v>
      </c>
    </row>
    <row r="13761" spans="1:3" x14ac:dyDescent="0.55000000000000004">
      <c r="A13761">
        <v>3.5866950494136789E-2</v>
      </c>
      <c r="B13761">
        <v>-7.8695158812748744E-2</v>
      </c>
      <c r="C13761">
        <v>5.808814692350165E-2</v>
      </c>
    </row>
    <row r="13762" spans="1:3" x14ac:dyDescent="0.55000000000000004">
      <c r="A13762">
        <v>3.7087216966897589E-2</v>
      </c>
      <c r="B13762">
        <v>9.4678403411552259E-2</v>
      </c>
      <c r="C13762">
        <v>3.1649721722616882E-2</v>
      </c>
    </row>
    <row r="13763" spans="1:3" x14ac:dyDescent="0.55000000000000004">
      <c r="A13763">
        <v>3.9521371359182378E-2</v>
      </c>
      <c r="B13763">
        <v>0.16048598581262169</v>
      </c>
      <c r="C13763">
        <v>2.4121739301105737E-3</v>
      </c>
    </row>
    <row r="13764" spans="1:3" x14ac:dyDescent="0.55000000000000004">
      <c r="A13764">
        <v>4.2063237330789559E-2</v>
      </c>
      <c r="B13764">
        <v>0.12146018019479887</v>
      </c>
      <c r="C13764">
        <v>-2.2611866278880143E-2</v>
      </c>
    </row>
    <row r="13765" spans="1:3" x14ac:dyDescent="0.55000000000000004">
      <c r="A13765">
        <v>4.376249953101647E-2</v>
      </c>
      <c r="B13765">
        <v>3.3631067045840068E-3</v>
      </c>
      <c r="C13765">
        <v>-3.8514983353736258E-2</v>
      </c>
    </row>
    <row r="13766" spans="1:3" x14ac:dyDescent="0.55000000000000004">
      <c r="A13766">
        <v>4.401075674838887E-2</v>
      </c>
      <c r="B13766">
        <v>-0.15518337906109467</v>
      </c>
      <c r="C13766">
        <v>-4.3548415075704047E-2</v>
      </c>
    </row>
    <row r="13767" spans="1:3" x14ac:dyDescent="0.55000000000000004">
      <c r="A13767">
        <v>4.2609122585415424E-2</v>
      </c>
      <c r="B13767">
        <v>-0.31487741460447527</v>
      </c>
      <c r="C13767">
        <v>-3.9108953217971226E-2</v>
      </c>
    </row>
    <row r="13768" spans="1:3" x14ac:dyDescent="0.55000000000000004">
      <c r="A13768">
        <v>3.971704810012501E-2</v>
      </c>
      <c r="B13768">
        <v>-0.44624787162909813</v>
      </c>
      <c r="C13768">
        <v>-2.8888177747154478E-2</v>
      </c>
    </row>
    <row r="13769" spans="1:3" x14ac:dyDescent="0.55000000000000004">
      <c r="A13769">
        <v>3.5714118996143643E-2</v>
      </c>
      <c r="B13769">
        <v>-0.53593694531225566</v>
      </c>
      <c r="C13769">
        <v>-1.7534738237916739E-2</v>
      </c>
    </row>
    <row r="13770" spans="1:3" x14ac:dyDescent="0.55000000000000004">
      <c r="A13770">
        <v>3.1025089271582033E-2</v>
      </c>
      <c r="B13770">
        <v>-0.58769408576132465</v>
      </c>
      <c r="C13770">
        <v>-9.2546719324088245E-3</v>
      </c>
    </row>
    <row r="13771" spans="1:3" x14ac:dyDescent="0.55000000000000004">
      <c r="A13771">
        <v>2.5960972136354826E-2</v>
      </c>
      <c r="B13771">
        <v>-0.61857128108722115</v>
      </c>
      <c r="C13771">
        <v>-6.7273132259227124E-3</v>
      </c>
    </row>
    <row r="13772" spans="1:3" x14ac:dyDescent="0.55000000000000004">
      <c r="A13772">
        <v>2.0617338851125849E-2</v>
      </c>
      <c r="B13772">
        <v>-0.65196838233126608</v>
      </c>
      <c r="C13772">
        <v>-1.05589710618852E-2</v>
      </c>
    </row>
    <row r="13773" spans="1:3" x14ac:dyDescent="0.55000000000000004">
      <c r="A13773">
        <v>1.485074435674128E-2</v>
      </c>
      <c r="B13773">
        <v>-0.70970661054788498</v>
      </c>
      <c r="C13773">
        <v>-1.9326240230360621E-2</v>
      </c>
    </row>
    <row r="13774" spans="1:3" x14ac:dyDescent="0.55000000000000004">
      <c r="A13774">
        <v>8.3319750259474405E-3</v>
      </c>
      <c r="B13774">
        <v>-0.80521366870451583</v>
      </c>
      <c r="C13774">
        <v>-3.0108054881767134E-2</v>
      </c>
    </row>
    <row r="13775" spans="1:3" x14ac:dyDescent="0.55000000000000004">
      <c r="A13775">
        <v>6.5591540015634564E-4</v>
      </c>
      <c r="B13775">
        <v>-0.93946702583992647</v>
      </c>
      <c r="C13775">
        <v>-3.9381260405712534E-2</v>
      </c>
    </row>
    <row r="13776" spans="1:3" x14ac:dyDescent="0.55000000000000004">
      <c r="A13776">
        <v>-8.5255115180582833E-3</v>
      </c>
      <c r="B13776">
        <v>-1.100506764500057</v>
      </c>
      <c r="C13776">
        <v>-4.39726415922847E-2</v>
      </c>
    </row>
    <row r="13777" spans="1:3" x14ac:dyDescent="0.55000000000000004">
      <c r="A13777">
        <v>-1.9383142229764463E-2</v>
      </c>
      <c r="B13777">
        <v>-1.2661845185912857</v>
      </c>
      <c r="C13777">
        <v>-4.1781889510835758E-2</v>
      </c>
    </row>
    <row r="13778" spans="1:3" x14ac:dyDescent="0.55000000000000004">
      <c r="A13778">
        <v>-3.1830711622867831E-2</v>
      </c>
      <c r="B13778">
        <v>-1.4090420381413855</v>
      </c>
      <c r="C13778">
        <v>-3.2160925991286282E-2</v>
      </c>
    </row>
    <row r="13779" spans="1:3" x14ac:dyDescent="0.55000000000000004">
      <c r="A13779">
        <v>-4.5499591179990195E-2</v>
      </c>
      <c r="B13779">
        <v>-1.5017902205239393</v>
      </c>
      <c r="C13779">
        <v>-1.5845379589745735E-2</v>
      </c>
    </row>
    <row r="13780" spans="1:3" x14ac:dyDescent="0.55000000000000004">
      <c r="A13780">
        <v>-5.9765748182372729E-2</v>
      </c>
      <c r="B13780">
        <v>-1.5218188193526772</v>
      </c>
      <c r="C13780">
        <v>5.478610009653705E-3</v>
      </c>
    </row>
    <row r="13781" spans="1:3" x14ac:dyDescent="0.55000000000000004">
      <c r="A13781">
        <v>-7.3813066340188471E-2</v>
      </c>
      <c r="B13781">
        <v>-1.4538196031919253</v>
      </c>
      <c r="C13781">
        <v>2.9717671647050171E-2</v>
      </c>
    </row>
    <row r="13782" spans="1:3" x14ac:dyDescent="0.55000000000000004">
      <c r="A13782">
        <v>-8.6712717314085419E-2</v>
      </c>
      <c r="B13782">
        <v>-1.2905151745310934</v>
      </c>
      <c r="C13782">
        <v>5.4808430144270656E-2</v>
      </c>
    </row>
    <row r="13783" spans="1:3" x14ac:dyDescent="0.55000000000000004">
      <c r="A13783">
        <v>-9.7502302211280173E-2</v>
      </c>
      <c r="B13783">
        <v>-1.0322308525251866</v>
      </c>
      <c r="C13783">
        <v>7.8879107125867473E-2</v>
      </c>
    </row>
    <row r="13784" spans="1:3" x14ac:dyDescent="0.55000000000000004">
      <c r="A13784">
        <v>-0.10525831902262707</v>
      </c>
      <c r="B13784">
        <v>-0.68627877840954032</v>
      </c>
      <c r="C13784">
        <v>0.10018511343088528</v>
      </c>
    </row>
    <row r="13785" spans="1:3" x14ac:dyDescent="0.55000000000000004">
      <c r="A13785">
        <v>-0.10916404565444122</v>
      </c>
      <c r="B13785">
        <v>-0.26677852868256496</v>
      </c>
      <c r="C13785">
        <v>0.11694752100336697</v>
      </c>
    </row>
    <row r="13786" spans="1:3" x14ac:dyDescent="0.55000000000000004">
      <c r="A13786">
        <v>-0.10857837918487689</v>
      </c>
      <c r="B13786">
        <v>0.20513159657064883</v>
      </c>
      <c r="C13786">
        <v>0.12731237819601904</v>
      </c>
    </row>
    <row r="13787" spans="1:3" x14ac:dyDescent="0.55000000000000004">
      <c r="A13787">
        <v>-0.10310648342663835</v>
      </c>
      <c r="B13787">
        <v>0.70153415604952829</v>
      </c>
      <c r="C13787">
        <v>0.1296247643913927</v>
      </c>
    </row>
    <row r="13788" spans="1:3" x14ac:dyDescent="0.55000000000000004">
      <c r="A13788">
        <v>-9.2662211491282911E-2</v>
      </c>
      <c r="B13788">
        <v>1.1893853385283755</v>
      </c>
      <c r="C13788">
        <v>0.12288619962457376</v>
      </c>
    </row>
    <row r="13789" spans="1:3" x14ac:dyDescent="0.55000000000000004">
      <c r="A13789">
        <v>-7.7504938999702649E-2</v>
      </c>
      <c r="B13789">
        <v>1.6340467445867288</v>
      </c>
      <c r="C13789">
        <v>0.10726980765200667</v>
      </c>
    </row>
    <row r="13790" spans="1:3" x14ac:dyDescent="0.55000000000000004">
      <c r="A13790">
        <v>-5.8232119145362415E-2</v>
      </c>
      <c r="B13790">
        <v>2.0042526639887992</v>
      </c>
      <c r="C13790">
        <v>8.4348163052998637E-2</v>
      </c>
    </row>
    <row r="13791" spans="1:3" x14ac:dyDescent="0.55000000000000004">
      <c r="A13791">
        <v>-3.5719442850862648E-2</v>
      </c>
      <c r="B13791">
        <v>2.2770130134259037</v>
      </c>
      <c r="C13791">
        <v>5.683214203867043E-2</v>
      </c>
    </row>
    <row r="13792" spans="1:3" x14ac:dyDescent="0.55000000000000004">
      <c r="A13792">
        <v>-1.1018304816496993E-2</v>
      </c>
      <c r="B13792">
        <v>2.4407308436355866</v>
      </c>
      <c r="C13792">
        <v>2.7907935709612561E-2</v>
      </c>
    </row>
    <row r="13793" spans="1:3" x14ac:dyDescent="0.55000000000000004">
      <c r="A13793">
        <v>1.4764102088428445E-2</v>
      </c>
      <c r="B13793">
        <v>2.4952411214175223</v>
      </c>
      <c r="C13793">
        <v>3.064937841428853E-4</v>
      </c>
    </row>
    <row r="13794" spans="1:3" x14ac:dyDescent="0.55000000000000004">
      <c r="A13794">
        <v>4.0568003852164199E-2</v>
      </c>
      <c r="B13794">
        <v>2.4487384037740383</v>
      </c>
      <c r="C13794">
        <v>-2.4376223413275472E-2</v>
      </c>
    </row>
    <row r="13795" spans="1:3" x14ac:dyDescent="0.55000000000000004">
      <c r="A13795">
        <v>6.544200373060434E-2</v>
      </c>
      <c r="B13795">
        <v>2.3130202005533174</v>
      </c>
      <c r="C13795">
        <v>-4.5871293781714659E-2</v>
      </c>
    </row>
    <row r="13796" spans="1:3" x14ac:dyDescent="0.55000000000000004">
      <c r="A13796">
        <v>8.855465042797106E-2</v>
      </c>
      <c r="B13796">
        <v>2.0990960938045506</v>
      </c>
      <c r="C13796">
        <v>-6.4855469545804359E-2</v>
      </c>
    </row>
    <row r="13797" spans="1:3" x14ac:dyDescent="0.55000000000000004">
      <c r="A13797">
        <v>0.10917111238001995</v>
      </c>
      <c r="B13797">
        <v>1.8151806218071578</v>
      </c>
      <c r="C13797">
        <v>-8.2098708506676416E-2</v>
      </c>
    </row>
    <row r="13798" spans="1:3" x14ac:dyDescent="0.55000000000000004">
      <c r="A13798">
        <v>0.12662597180522689</v>
      </c>
      <c r="B13798">
        <v>1.4678491633495032</v>
      </c>
      <c r="C13798">
        <v>-9.7679479100805308E-2</v>
      </c>
    </row>
    <row r="13799" spans="1:3" x14ac:dyDescent="0.55000000000000004">
      <c r="A13799">
        <v>0.14032137643584275</v>
      </c>
      <c r="B13799">
        <v>1.0654142388874661</v>
      </c>
      <c r="C13799">
        <v>-0.11062017124186406</v>
      </c>
    </row>
    <row r="13800" spans="1:3" x14ac:dyDescent="0.55000000000000004">
      <c r="A13800">
        <v>0.14976392660844642</v>
      </c>
      <c r="B13800">
        <v>0.6215052164133853</v>
      </c>
      <c r="C13800">
        <v>-0.11914640353768087</v>
      </c>
    </row>
    <row r="13801" spans="1:3" x14ac:dyDescent="0.55000000000000004">
      <c r="A13801">
        <v>0.15463055523492308</v>
      </c>
      <c r="B13801">
        <v>0.15660742133050964</v>
      </c>
      <c r="C13801">
        <v>-0.12148392518016367</v>
      </c>
    </row>
    <row r="13802" spans="1:3" x14ac:dyDescent="0.55000000000000004">
      <c r="A13802">
        <v>0.15483397214490696</v>
      </c>
      <c r="B13802">
        <v>-0.30374337979829275</v>
      </c>
      <c r="C13802">
        <v>-0.11679288699830549</v>
      </c>
    </row>
    <row r="13803" spans="1:3" x14ac:dyDescent="0.55000000000000004">
      <c r="A13803">
        <v>0.15055304880141984</v>
      </c>
      <c r="B13803">
        <v>-0.73376214528429318</v>
      </c>
      <c r="C13803">
        <v>-0.1057841137708459</v>
      </c>
    </row>
    <row r="13804" spans="1:3" x14ac:dyDescent="0.55000000000000004">
      <c r="A13804">
        <v>0.14220562527303884</v>
      </c>
      <c r="B13804">
        <v>-1.1132685017115156</v>
      </c>
      <c r="C13804">
        <v>-9.0647747733927656E-2</v>
      </c>
    </row>
    <row r="13805" spans="1:3" x14ac:dyDescent="0.55000000000000004">
      <c r="A13805">
        <v>0.13036622655414506</v>
      </c>
      <c r="B13805">
        <v>-1.4320572360375443</v>
      </c>
      <c r="C13805">
        <v>-7.435677313875802E-2</v>
      </c>
    </row>
    <row r="13806" spans="1:3" x14ac:dyDescent="0.55000000000000004">
      <c r="A13806">
        <v>0.1156546726090959</v>
      </c>
      <c r="B13806">
        <v>-1.6909086843260459</v>
      </c>
      <c r="C13806">
        <v>-5.9624307755911612E-2</v>
      </c>
    </row>
    <row r="13807" spans="1:3" x14ac:dyDescent="0.55000000000000004">
      <c r="A13807">
        <v>9.8634589794447988E-2</v>
      </c>
      <c r="B13807">
        <v>-1.8986791560634693</v>
      </c>
      <c r="C13807">
        <v>-4.7917344282092149E-2</v>
      </c>
    </row>
    <row r="13808" spans="1:3" x14ac:dyDescent="0.55000000000000004">
      <c r="A13808">
        <v>7.9758126891447095E-2</v>
      </c>
      <c r="B13808">
        <v>-2.066674971887025</v>
      </c>
      <c r="C13808">
        <v>-3.9037011734240963E-2</v>
      </c>
    </row>
    <row r="13809" spans="1:3" x14ac:dyDescent="0.55000000000000004">
      <c r="A13809">
        <v>5.9372858895363381E-2</v>
      </c>
      <c r="B13809">
        <v>-2.2026794082467025</v>
      </c>
      <c r="C13809">
        <v>-3.1358659259381041E-2</v>
      </c>
    </row>
    <row r="13810" spans="1:3" x14ac:dyDescent="0.55000000000000004">
      <c r="A13810">
        <v>3.7782117140910169E-2</v>
      </c>
      <c r="B13810">
        <v>-2.3068725036453461</v>
      </c>
      <c r="C13810">
        <v>-2.2571514342401428E-2</v>
      </c>
    </row>
    <row r="13811" spans="1:3" x14ac:dyDescent="0.55000000000000004">
      <c r="A13811">
        <v>1.5331235008139219E-2</v>
      </c>
      <c r="B13811">
        <v>-2.3709531291994539</v>
      </c>
      <c r="C13811">
        <v>-1.0596511306722707E-2</v>
      </c>
    </row>
    <row r="13812" spans="1:3" x14ac:dyDescent="0.55000000000000004">
      <c r="A13812">
        <v>-7.5145259888659442E-3</v>
      </c>
      <c r="B13812">
        <v>-2.3804487977442994</v>
      </c>
      <c r="C13812">
        <v>5.6815689957261592E-3</v>
      </c>
    </row>
    <row r="13813" spans="1:3" x14ac:dyDescent="0.55000000000000004">
      <c r="A13813">
        <v>-3.0127970347443217E-2</v>
      </c>
      <c r="B13813">
        <v>-2.3190908010700939</v>
      </c>
      <c r="C13813">
        <v>2.6077228454690751E-2</v>
      </c>
    </row>
    <row r="13814" spans="1:3" x14ac:dyDescent="0.55000000000000004">
      <c r="A13814">
        <v>-5.1726889724977715E-2</v>
      </c>
      <c r="B13814">
        <v>-2.1737344239225824</v>
      </c>
      <c r="C13814">
        <v>4.9158991600957005E-2</v>
      </c>
    </row>
    <row r="13815" spans="1:3" x14ac:dyDescent="0.55000000000000004">
      <c r="A13815">
        <v>-7.1428455724319981E-2</v>
      </c>
      <c r="B13815">
        <v>-1.9386618438597183</v>
      </c>
      <c r="C13815">
        <v>7.251418648541165E-2</v>
      </c>
    </row>
    <row r="13816" spans="1:3" x14ac:dyDescent="0.55000000000000004">
      <c r="A13816">
        <v>-8.8341157267188539E-2</v>
      </c>
      <c r="B13816">
        <v>-1.6186645390796359</v>
      </c>
      <c r="C13816">
        <v>9.3115888452519155E-2</v>
      </c>
    </row>
    <row r="13817" spans="1:3" x14ac:dyDescent="0.55000000000000004">
      <c r="A13817">
        <v>-0.10168047133206837</v>
      </c>
      <c r="B13817">
        <v>-1.2306819324417337</v>
      </c>
      <c r="C13817">
        <v>0.10770326612196442</v>
      </c>
    </row>
    <row r="13818" spans="1:3" x14ac:dyDescent="0.55000000000000004">
      <c r="A13818">
        <v>-0.110893177388311</v>
      </c>
      <c r="B13818">
        <v>-0.80374306178240629</v>
      </c>
      <c r="C13818">
        <v>0.1132795861861761</v>
      </c>
    </row>
    <row r="13819" spans="1:3" x14ac:dyDescent="0.55000000000000004">
      <c r="A13819">
        <v>-0.11577087940157713</v>
      </c>
      <c r="B13819">
        <v>-0.37663069306364361</v>
      </c>
      <c r="C13819">
        <v>0.10779306843016069</v>
      </c>
    </row>
    <row r="13820" spans="1:3" x14ac:dyDescent="0.55000000000000004">
      <c r="A13820">
        <v>-0.11652661043097358</v>
      </c>
      <c r="B13820">
        <v>7.3360917473551113E-3</v>
      </c>
      <c r="C13820">
        <v>9.0947503418182307E-2</v>
      </c>
    </row>
    <row r="13821" spans="1:3" x14ac:dyDescent="0.55000000000000004">
      <c r="A13821">
        <v>-0.11380394795564569</v>
      </c>
      <c r="B13821">
        <v>0.30843602950930227</v>
      </c>
      <c r="C13821">
        <v>6.490132565114852E-2</v>
      </c>
    </row>
    <row r="13822" spans="1:3" x14ac:dyDescent="0.55000000000000004">
      <c r="A13822">
        <v>-0.10859332377947326</v>
      </c>
      <c r="B13822">
        <v>0.50022988520227563</v>
      </c>
      <c r="C13822">
        <v>3.4370856384551986E-2</v>
      </c>
    </row>
    <row r="13823" spans="1:3" x14ac:dyDescent="0.55000000000000004">
      <c r="A13823">
        <v>-0.10205231963056353</v>
      </c>
      <c r="B13823">
        <v>0.57799210046677585</v>
      </c>
      <c r="C13823">
        <v>5.8787374376530945E-3</v>
      </c>
    </row>
    <row r="13824" spans="1:3" x14ac:dyDescent="0.55000000000000004">
      <c r="A13824">
        <v>-9.5259197244526556E-2</v>
      </c>
      <c r="B13824">
        <v>0.56247965724959903</v>
      </c>
      <c r="C13824">
        <v>-1.3907952353376083E-2</v>
      </c>
    </row>
    <row r="13825" spans="1:3" x14ac:dyDescent="0.55000000000000004">
      <c r="A13825">
        <v>-8.8962706287176951E-2</v>
      </c>
      <c r="B13825">
        <v>0.49622339266737092</v>
      </c>
      <c r="C13825">
        <v>-2.0386180453160204E-2</v>
      </c>
    </row>
    <row r="13826" spans="1:3" x14ac:dyDescent="0.55000000000000004">
      <c r="A13826">
        <v>-8.3410453880551391E-2</v>
      </c>
      <c r="B13826">
        <v>0.4319613776225209</v>
      </c>
      <c r="C13826">
        <v>-1.287573209593401E-2</v>
      </c>
    </row>
    <row r="13827" spans="1:3" x14ac:dyDescent="0.55000000000000004">
      <c r="A13827">
        <v>-7.8324798192025258E-2</v>
      </c>
      <c r="B13827">
        <v>0.41622738152730643</v>
      </c>
      <c r="C13827">
        <v>4.7318417775000206E-3</v>
      </c>
    </row>
    <row r="13828" spans="1:3" x14ac:dyDescent="0.55000000000000004">
      <c r="A13828">
        <v>-7.3049889528462225E-2</v>
      </c>
      <c r="B13828">
        <v>0.47363202523184389</v>
      </c>
      <c r="C13828">
        <v>2.4980706723813358E-2</v>
      </c>
    </row>
    <row r="13829" spans="1:3" x14ac:dyDescent="0.55000000000000004">
      <c r="A13829">
        <v>-6.6831243534259122E-2</v>
      </c>
      <c r="B13829">
        <v>0.59802715626742309</v>
      </c>
      <c r="C13829">
        <v>3.9406007062718296E-2</v>
      </c>
    </row>
    <row r="13830" spans="1:3" x14ac:dyDescent="0.55000000000000004">
      <c r="A13830">
        <v>-5.9132042374629941E-2</v>
      </c>
      <c r="B13830">
        <v>0.75484535872420611</v>
      </c>
      <c r="C13830">
        <v>4.1762834788618704E-2</v>
      </c>
    </row>
    <row r="13831" spans="1:3" x14ac:dyDescent="0.55000000000000004">
      <c r="A13831">
        <v>-4.9865798908166822E-2</v>
      </c>
      <c r="B13831">
        <v>0.89467406215420731</v>
      </c>
      <c r="C13831">
        <v>3.0612270506412975E-2</v>
      </c>
    </row>
    <row r="13832" spans="1:3" x14ac:dyDescent="0.55000000000000004">
      <c r="A13832">
        <v>-3.9449322725078249E-2</v>
      </c>
      <c r="B13832">
        <v>0.97334029659435894</v>
      </c>
      <c r="C13832">
        <v>1.0105242143769051E-2</v>
      </c>
    </row>
    <row r="13833" spans="1:3" x14ac:dyDescent="0.55000000000000004">
      <c r="A13833">
        <v>-2.8647293882297753E-2</v>
      </c>
      <c r="B13833">
        <v>0.9706259379839336</v>
      </c>
      <c r="C13833">
        <v>-1.1510189664693145E-2</v>
      </c>
    </row>
    <row r="13834" spans="1:3" x14ac:dyDescent="0.55000000000000004">
      <c r="A13834">
        <v>-1.8264499819002411E-2</v>
      </c>
      <c r="B13834">
        <v>0.89974393732569768</v>
      </c>
      <c r="C13834">
        <v>-2.5178216473110127E-2</v>
      </c>
    </row>
    <row r="13835" spans="1:3" x14ac:dyDescent="0.55000000000000004">
      <c r="A13835">
        <v>-8.8087216950446644E-3</v>
      </c>
      <c r="B13835">
        <v>0.80304260606139111</v>
      </c>
      <c r="C13835">
        <v>-2.4874232421458486E-2</v>
      </c>
    </row>
    <row r="13836" spans="1:3" x14ac:dyDescent="0.55000000000000004">
      <c r="A13836">
        <v>-2.6708227920983063E-4</v>
      </c>
      <c r="B13836">
        <v>0.73499633640698714</v>
      </c>
      <c r="C13836">
        <v>-1.0346404045624284E-2</v>
      </c>
    </row>
    <row r="13837" spans="1:3" x14ac:dyDescent="0.55000000000000004">
      <c r="A13837">
        <v>7.9023280012254869E-3</v>
      </c>
      <c r="B13837">
        <v>0.73909880295363106</v>
      </c>
      <c r="C13837">
        <v>1.2469833935191537E-2</v>
      </c>
    </row>
    <row r="13838" spans="1:3" x14ac:dyDescent="0.55000000000000004">
      <c r="A13838">
        <v>1.6548162725817064E-2</v>
      </c>
      <c r="B13838">
        <v>0.82804457152936251</v>
      </c>
      <c r="C13838">
        <v>3.3568348557423078E-2</v>
      </c>
    </row>
    <row r="13839" spans="1:3" x14ac:dyDescent="0.55000000000000004">
      <c r="A13839">
        <v>2.6452099729545715E-2</v>
      </c>
      <c r="B13839">
        <v>0.97548262070578895</v>
      </c>
      <c r="C13839">
        <v>4.2745341492487113E-2</v>
      </c>
    </row>
    <row r="13840" spans="1:3" x14ac:dyDescent="0.55000000000000004">
      <c r="A13840">
        <v>3.7948184797668615E-2</v>
      </c>
      <c r="B13840">
        <v>1.1231391058572315</v>
      </c>
      <c r="C13840">
        <v>3.3681410656292661E-2</v>
      </c>
    </row>
    <row r="13841" spans="1:3" x14ac:dyDescent="0.55000000000000004">
      <c r="A13841">
        <v>5.0687283565110604E-2</v>
      </c>
      <c r="B13841">
        <v>1.2008425492800403</v>
      </c>
      <c r="C13841">
        <v>6.5377629579976412E-3</v>
      </c>
    </row>
    <row r="13842" spans="1:3" x14ac:dyDescent="0.55000000000000004">
      <c r="A13842">
        <v>6.3643549050527173E-2</v>
      </c>
      <c r="B13842">
        <v>1.1517167059544984</v>
      </c>
      <c r="C13842">
        <v>-3.1965218095441679E-2</v>
      </c>
    </row>
    <row r="13843" spans="1:3" x14ac:dyDescent="0.55000000000000004">
      <c r="A13843">
        <v>7.5365900995566129E-2</v>
      </c>
      <c r="B13843">
        <v>0.95280834400664283</v>
      </c>
      <c r="C13843">
        <v>-7.0989420593924532E-2</v>
      </c>
    </row>
    <row r="13844" spans="1:3" x14ac:dyDescent="0.55000000000000004">
      <c r="A13844">
        <v>8.4383781780351205E-2</v>
      </c>
      <c r="B13844">
        <v>0.62346826784203269</v>
      </c>
      <c r="C13844">
        <v>-9.9476457338068314E-2</v>
      </c>
    </row>
    <row r="13845" spans="1:3" x14ac:dyDescent="0.55000000000000004">
      <c r="A13845">
        <v>8.9621642483507707E-2</v>
      </c>
      <c r="B13845">
        <v>0.21880442038658987</v>
      </c>
      <c r="C13845">
        <v>-0.1099768798541899</v>
      </c>
    </row>
    <row r="13846" spans="1:3" x14ac:dyDescent="0.55000000000000004">
      <c r="A13846">
        <v>9.0679111843078072E-2</v>
      </c>
      <c r="B13846">
        <v>-0.1886824394189166</v>
      </c>
      <c r="C13846">
        <v>-0.1009376438546644</v>
      </c>
    </row>
    <row r="13847" spans="1:3" x14ac:dyDescent="0.55000000000000004">
      <c r="A13847">
        <v>8.789120372176544E-2</v>
      </c>
      <c r="B13847">
        <v>-0.53178798621883772</v>
      </c>
      <c r="C13847">
        <v>-7.6653218878214024E-2</v>
      </c>
    </row>
    <row r="13848" spans="1:3" x14ac:dyDescent="0.55000000000000004">
      <c r="A13848">
        <v>8.2169036608879337E-2</v>
      </c>
      <c r="B13848">
        <v>-0.76733376486794458</v>
      </c>
      <c r="C13848">
        <v>-4.5264886012628069E-2</v>
      </c>
    </row>
    <row r="13849" spans="1:3" x14ac:dyDescent="0.55000000000000004">
      <c r="A13849">
        <v>7.4695404287036721E-2</v>
      </c>
      <c r="B13849">
        <v>-0.88516516938462453</v>
      </c>
      <c r="C13849">
        <v>-1.5724453799318097E-2</v>
      </c>
    </row>
    <row r="13850" spans="1:3" x14ac:dyDescent="0.55000000000000004">
      <c r="A13850">
        <v>6.6588376762729176E-2</v>
      </c>
      <c r="B13850">
        <v>-0.90581108058800608</v>
      </c>
      <c r="C13850">
        <v>5.038164356574038E-3</v>
      </c>
    </row>
    <row r="13851" spans="1:3" x14ac:dyDescent="0.55000000000000004">
      <c r="A13851">
        <v>5.8638840886908704E-2</v>
      </c>
      <c r="B13851">
        <v>-0.86959897331387459</v>
      </c>
      <c r="C13851">
        <v>1.3705162389870825E-2</v>
      </c>
    </row>
    <row r="13852" spans="1:3" x14ac:dyDescent="0.55000000000000004">
      <c r="A13852">
        <v>5.1182682834504473E-2</v>
      </c>
      <c r="B13852">
        <v>-0.82250084890451824</v>
      </c>
      <c r="C13852">
        <v>1.0672748795096207E-2</v>
      </c>
    </row>
    <row r="13853" spans="1:3" x14ac:dyDescent="0.55000000000000004">
      <c r="A13853">
        <v>4.4112571340830707E-2</v>
      </c>
      <c r="B13853">
        <v>-0.8038224657948283</v>
      </c>
      <c r="C13853">
        <v>-1.0048486348011841E-3</v>
      </c>
    </row>
    <row r="13854" spans="1:3" x14ac:dyDescent="0.55000000000000004">
      <c r="A13854">
        <v>3.6991213538030795E-2</v>
      </c>
      <c r="B13854">
        <v>-0.83870130504390883</v>
      </c>
      <c r="C13854">
        <v>-1.7048380790188746E-2</v>
      </c>
    </row>
    <row r="13855" spans="1:3" x14ac:dyDescent="0.55000000000000004">
      <c r="A13855">
        <v>2.9212750957226172E-2</v>
      </c>
      <c r="B13855">
        <v>-0.93565583349046622</v>
      </c>
      <c r="C13855">
        <v>-3.3135122546538665E-2</v>
      </c>
    </row>
    <row r="13856" spans="1:3" x14ac:dyDescent="0.55000000000000004">
      <c r="A13856">
        <v>2.0167788647346786E-2</v>
      </c>
      <c r="B13856">
        <v>-1.0875561813136827</v>
      </c>
      <c r="C13856">
        <v>-4.5488245891979168E-2</v>
      </c>
    </row>
    <row r="13857" spans="1:3" x14ac:dyDescent="0.55000000000000004">
      <c r="A13857">
        <v>9.3890789525122274E-3</v>
      </c>
      <c r="B13857">
        <v>-1.2738843059212734</v>
      </c>
      <c r="C13857">
        <v>-5.0954882786898019E-2</v>
      </c>
    </row>
    <row r="13858" spans="1:3" x14ac:dyDescent="0.55000000000000004">
      <c r="A13858">
        <v>-3.3269260799763741E-3</v>
      </c>
      <c r="B13858">
        <v>-1.463277066436951</v>
      </c>
      <c r="C13858">
        <v>-4.7074496362003358E-2</v>
      </c>
    </row>
    <row r="13859" spans="1:3" x14ac:dyDescent="0.55000000000000004">
      <c r="A13859">
        <v>-1.7826117137638677E-2</v>
      </c>
      <c r="B13859">
        <v>-1.6168467922711123</v>
      </c>
      <c r="C13859">
        <v>-3.2412939369964144E-2</v>
      </c>
    </row>
    <row r="13860" spans="1:3" x14ac:dyDescent="0.55000000000000004">
      <c r="A13860">
        <v>-3.354345970205036E-2</v>
      </c>
      <c r="B13860">
        <v>-1.6933914432994921</v>
      </c>
      <c r="C13860">
        <v>-7.2064452202946121E-3</v>
      </c>
    </row>
    <row r="13861" spans="1:3" x14ac:dyDescent="0.55000000000000004">
      <c r="A13861">
        <v>-4.9514209040977836E-2</v>
      </c>
      <c r="B13861">
        <v>-1.6570712070918572</v>
      </c>
      <c r="C13861">
        <v>2.6005739323625297E-2</v>
      </c>
    </row>
    <row r="13862" spans="1:3" x14ac:dyDescent="0.55000000000000004">
      <c r="A13862">
        <v>-6.4472397940131265E-2</v>
      </c>
      <c r="B13862">
        <v>-1.4865562957152314</v>
      </c>
      <c r="C13862">
        <v>6.2252496378561964E-2</v>
      </c>
    </row>
    <row r="13863" spans="1:3" x14ac:dyDescent="0.55000000000000004">
      <c r="A13863">
        <v>-7.7040482461300366E-2</v>
      </c>
      <c r="B13863">
        <v>-1.1830368962626694</v>
      </c>
      <c r="C13863">
        <v>9.4848642054441101E-2</v>
      </c>
    </row>
    <row r="13864" spans="1:3" x14ac:dyDescent="0.55000000000000004">
      <c r="A13864">
        <v>-8.598220157258693E-2</v>
      </c>
      <c r="B13864">
        <v>-0.77374221587034719</v>
      </c>
      <c r="C13864">
        <v>0.1170016065958292</v>
      </c>
    </row>
    <row r="13865" spans="1:3" x14ac:dyDescent="0.55000000000000004">
      <c r="A13865">
        <v>-9.0458512539298347E-2</v>
      </c>
      <c r="B13865">
        <v>-0.30860706929910914</v>
      </c>
      <c r="C13865">
        <v>0.12375157485926298</v>
      </c>
    </row>
    <row r="13866" spans="1:3" x14ac:dyDescent="0.55000000000000004">
      <c r="A13866">
        <v>-9.0213950133242599E-2</v>
      </c>
      <c r="B13866">
        <v>0.14985657047869161</v>
      </c>
      <c r="C13866">
        <v>0.11354844572966082</v>
      </c>
    </row>
    <row r="13867" spans="1:3" x14ac:dyDescent="0.55000000000000004">
      <c r="A13867">
        <v>-8.5634441353224275E-2</v>
      </c>
      <c r="B13867">
        <v>0.54091090319328616</v>
      </c>
      <c r="C13867">
        <v>8.8860629174373595E-2</v>
      </c>
    </row>
    <row r="13868" spans="1:3" x14ac:dyDescent="0.55000000000000004">
      <c r="A13868">
        <v>-7.7654496100549905E-2</v>
      </c>
      <c r="B13868">
        <v>0.81965305400957877</v>
      </c>
      <c r="C13868">
        <v>5.5415846403417658E-2</v>
      </c>
    </row>
    <row r="13869" spans="1:3" x14ac:dyDescent="0.55000000000000004">
      <c r="A13869">
        <v>-6.7541931375333486E-2</v>
      </c>
      <c r="B13869">
        <v>0.96613205313174699</v>
      </c>
      <c r="C13869">
        <v>2.0401440926897125E-2</v>
      </c>
    </row>
    <row r="13870" spans="1:3" x14ac:dyDescent="0.55000000000000004">
      <c r="A13870">
        <v>-5.6627365202425381E-2</v>
      </c>
      <c r="B13870">
        <v>0.98683899564880562</v>
      </c>
      <c r="C13870">
        <v>-9.683561777280832E-3</v>
      </c>
    </row>
    <row r="13871" spans="1:3" x14ac:dyDescent="0.55000000000000004">
      <c r="A13871">
        <v>-4.6058965010021304E-2</v>
      </c>
      <c r="B13871">
        <v>0.90869484017376978</v>
      </c>
      <c r="C13871">
        <v>-3.0763723665284272E-2</v>
      </c>
    </row>
    <row r="13872" spans="1:3" x14ac:dyDescent="0.55000000000000004">
      <c r="A13872">
        <v>-3.6647367289188063E-2</v>
      </c>
      <c r="B13872">
        <v>0.76832790132295559</v>
      </c>
      <c r="C13872">
        <v>-4.1889971392072983E-2</v>
      </c>
    </row>
    <row r="13873" spans="1:3" x14ac:dyDescent="0.55000000000000004">
      <c r="A13873">
        <v>-2.8827656163123674E-2</v>
      </c>
      <c r="B13873">
        <v>0.60081850575826878</v>
      </c>
      <c r="C13873">
        <v>-4.4812614303934677E-2</v>
      </c>
    </row>
    <row r="13874" spans="1:3" x14ac:dyDescent="0.55000000000000004">
      <c r="A13874">
        <v>-2.2722801434543909E-2</v>
      </c>
      <c r="B13874">
        <v>0.43171493732562888</v>
      </c>
      <c r="C13874">
        <v>-4.2715112628073551E-2</v>
      </c>
    </row>
    <row r="13875" spans="1:3" x14ac:dyDescent="0.55000000000000004">
      <c r="A13875">
        <v>-1.826189718081464E-2</v>
      </c>
      <c r="B13875">
        <v>0.27427778051370538</v>
      </c>
      <c r="C13875">
        <v>-3.8774098972300934E-2</v>
      </c>
    </row>
    <row r="13876" spans="1:3" x14ac:dyDescent="0.55000000000000004">
      <c r="A13876">
        <v>-1.5299483582165067E-2</v>
      </c>
      <c r="B13876">
        <v>0.13151225415176587</v>
      </c>
      <c r="C13876">
        <v>-3.512110100799902E-2</v>
      </c>
    </row>
    <row r="13877" spans="1:3" x14ac:dyDescent="0.55000000000000004">
      <c r="A13877">
        <v>-1.3696555727261238E-2</v>
      </c>
      <c r="B13877">
        <v>9.8329748370559744E-4</v>
      </c>
      <c r="C13877">
        <v>-3.2440470766359308E-2</v>
      </c>
    </row>
    <row r="13878" spans="1:3" x14ac:dyDescent="0.55000000000000004">
      <c r="A13878">
        <v>-1.3347922455814842E-2</v>
      </c>
      <c r="B13878">
        <v>-0.12012102182620954</v>
      </c>
      <c r="C13878">
        <v>-3.0242924321588486E-2</v>
      </c>
    </row>
    <row r="13879" spans="1:3" x14ac:dyDescent="0.55000000000000004">
      <c r="A13879">
        <v>-1.4165387481017706E-2</v>
      </c>
      <c r="B13879">
        <v>-0.23165971531509166</v>
      </c>
      <c r="C13879">
        <v>-2.7489318685079287E-2</v>
      </c>
    </row>
    <row r="13880" spans="1:3" x14ac:dyDescent="0.55000000000000004">
      <c r="A13880">
        <v>-1.603934143380311E-2</v>
      </c>
      <c r="B13880">
        <v>-0.32944467071586087</v>
      </c>
      <c r="C13880">
        <v>-2.3124012267699803E-2</v>
      </c>
    </row>
    <row r="13881" spans="1:3" x14ac:dyDescent="0.55000000000000004">
      <c r="A13881">
        <v>-1.8798868080178589E-2</v>
      </c>
      <c r="B13881">
        <v>-0.40570521225842354</v>
      </c>
      <c r="C13881">
        <v>-1.634831772327466E-2</v>
      </c>
    </row>
    <row r="13882" spans="1:3" x14ac:dyDescent="0.55000000000000004">
      <c r="A13882">
        <v>-2.218089791651082E-2</v>
      </c>
      <c r="B13882">
        <v>-0.45010630362118492</v>
      </c>
      <c r="C13882">
        <v>-6.6336136239103253E-3</v>
      </c>
    </row>
    <row r="13883" spans="1:3" x14ac:dyDescent="0.55000000000000004">
      <c r="A13883">
        <v>-2.5809505320691279E-2</v>
      </c>
      <c r="B13883">
        <v>-0.45064356752141616</v>
      </c>
      <c r="C13883">
        <v>6.3555267190287291E-3</v>
      </c>
    </row>
    <row r="13884" spans="1:3" x14ac:dyDescent="0.55000000000000004">
      <c r="A13884">
        <v>-2.9182968925574777E-2</v>
      </c>
      <c r="B13884">
        <v>-0.39442761219088696</v>
      </c>
      <c r="C13884">
        <v>2.2741758648740024E-2</v>
      </c>
    </row>
    <row r="13885" spans="1:3" x14ac:dyDescent="0.55000000000000004">
      <c r="A13885">
        <v>-3.166985772021387E-2</v>
      </c>
      <c r="B13885">
        <v>-0.26900438568565949</v>
      </c>
      <c r="C13885">
        <v>4.2177095650031964E-2</v>
      </c>
    </row>
    <row r="13886" spans="1:3" x14ac:dyDescent="0.55000000000000004">
      <c r="A13886">
        <v>-3.2523657039235335E-2</v>
      </c>
      <c r="B13886">
        <v>-6.4866334052319286E-2</v>
      </c>
      <c r="C13886">
        <v>6.3484421758529211E-2</v>
      </c>
    </row>
    <row r="13887" spans="1:3" x14ac:dyDescent="0.55000000000000004">
      <c r="A13887">
        <v>-3.0928682460308526E-2</v>
      </c>
      <c r="B13887">
        <v>0.22103800988022093</v>
      </c>
      <c r="C13887">
        <v>8.4499193113386023E-2</v>
      </c>
    </row>
    <row r="13888" spans="1:3" x14ac:dyDescent="0.55000000000000004">
      <c r="A13888">
        <v>-2.6083376782023857E-2</v>
      </c>
      <c r="B13888">
        <v>0.58167344814129007</v>
      </c>
      <c r="C13888">
        <v>0.10216511240476572</v>
      </c>
    </row>
    <row r="13889" spans="1:3" x14ac:dyDescent="0.55000000000000004">
      <c r="A13889">
        <v>-1.7316603428934093E-2</v>
      </c>
      <c r="B13889">
        <v>0.99747684556434457</v>
      </c>
      <c r="C13889">
        <v>0.11305403740012794</v>
      </c>
    </row>
    <row r="13890" spans="1:3" x14ac:dyDescent="0.55000000000000004">
      <c r="A13890">
        <v>-4.2173699241035987E-3</v>
      </c>
      <c r="B13890">
        <v>1.4364739000793563</v>
      </c>
      <c r="C13890">
        <v>0.11417011089956763</v>
      </c>
    </row>
    <row r="13891" spans="1:3" x14ac:dyDescent="0.55000000000000004">
      <c r="A13891">
        <v>1.3251990674328735E-2</v>
      </c>
      <c r="B13891">
        <v>1.8574315404343824</v>
      </c>
      <c r="C13891">
        <v>0.1037168665098662</v>
      </c>
    </row>
    <row r="13892" spans="1:3" x14ac:dyDescent="0.55000000000000004">
      <c r="A13892">
        <v>3.4688022505745035E-2</v>
      </c>
      <c r="B13892">
        <v>2.2154203881576153</v>
      </c>
      <c r="C13892">
        <v>8.157756812948827E-2</v>
      </c>
    </row>
    <row r="13893" spans="1:3" x14ac:dyDescent="0.55000000000000004">
      <c r="A13893">
        <v>5.9241693301062881E-2</v>
      </c>
      <c r="B13893">
        <v>2.4683669090471732</v>
      </c>
      <c r="C13893">
        <v>4.9347132123906165E-2</v>
      </c>
    </row>
    <row r="13894" spans="1:3" x14ac:dyDescent="0.55000000000000004">
      <c r="A13894">
        <v>8.5678940777228915E-2</v>
      </c>
      <c r="B13894">
        <v>2.5830614975460082</v>
      </c>
      <c r="C13894">
        <v>1.00185969127579E-2</v>
      </c>
    </row>
    <row r="13895" spans="1:3" x14ac:dyDescent="0.55000000000000004">
      <c r="A13895">
        <v>0.1124943882267047</v>
      </c>
      <c r="B13895">
        <v>2.5394951050908676</v>
      </c>
      <c r="C13895">
        <v>-3.256848948788247E-2</v>
      </c>
    </row>
    <row r="13896" spans="1:3" x14ac:dyDescent="0.55000000000000004">
      <c r="A13896">
        <v>0.13805782583537088</v>
      </c>
      <c r="B13896">
        <v>2.3331089608708999</v>
      </c>
      <c r="C13896">
        <v>-7.4256636919968283E-2</v>
      </c>
    </row>
    <row r="13897" spans="1:3" x14ac:dyDescent="0.55000000000000004">
      <c r="A13897">
        <v>0.16077366474500887</v>
      </c>
      <c r="B13897">
        <v>1.9753738058770001</v>
      </c>
      <c r="C13897">
        <v>-0.11090648678287843</v>
      </c>
    </row>
    <row r="13898" spans="1:3" x14ac:dyDescent="0.55000000000000004">
      <c r="A13898">
        <v>0.17923973038840194</v>
      </c>
      <c r="B13898">
        <v>1.493118384922814</v>
      </c>
      <c r="C13898">
        <v>-0.13870812033626551</v>
      </c>
    </row>
    <row r="13899" spans="1:3" x14ac:dyDescent="0.55000000000000004">
      <c r="A13899">
        <v>0.19239321885252256</v>
      </c>
      <c r="B13899">
        <v>0.92657583882832917</v>
      </c>
      <c r="C13899">
        <v>-0.1545333631494927</v>
      </c>
    </row>
    <row r="13900" spans="1:3" x14ac:dyDescent="0.55000000000000004">
      <c r="A13900">
        <v>0.19962997728956994</v>
      </c>
      <c r="B13900">
        <v>0.3258399822305208</v>
      </c>
      <c r="C13900">
        <v>-0.15640652121790291</v>
      </c>
    </row>
    <row r="13901" spans="1:3" x14ac:dyDescent="0.55000000000000004">
      <c r="A13901">
        <v>0.20087865439561833</v>
      </c>
      <c r="B13901">
        <v>-0.25482736326469091</v>
      </c>
      <c r="C13901">
        <v>-0.14414593504255868</v>
      </c>
    </row>
    <row r="13902" spans="1:3" x14ac:dyDescent="0.55000000000000004">
      <c r="A13902">
        <v>0.19660605609014087</v>
      </c>
      <c r="B13902">
        <v>-0.76491227109289106</v>
      </c>
      <c r="C13902">
        <v>-0.11987316838818675</v>
      </c>
    </row>
    <row r="13903" spans="1:3" x14ac:dyDescent="0.55000000000000004">
      <c r="A13903">
        <v>0.18773482551454695</v>
      </c>
      <c r="B13903">
        <v>-1.1667565311303707</v>
      </c>
      <c r="C13903">
        <v>-8.8120755026657768E-2</v>
      </c>
    </row>
    <row r="13904" spans="1:3" x14ac:dyDescent="0.55000000000000004">
      <c r="A13904">
        <v>0.17547039229120101</v>
      </c>
      <c r="B13904">
        <v>-1.4437035354066914</v>
      </c>
      <c r="C13904">
        <v>-5.5226555675371589E-2</v>
      </c>
    </row>
    <row r="13905" spans="1:3" x14ac:dyDescent="0.55000000000000004">
      <c r="A13905">
        <v>0.16106049454057084</v>
      </c>
      <c r="B13905">
        <v>-1.6045588809532019</v>
      </c>
      <c r="C13905">
        <v>-2.803190475242889E-2</v>
      </c>
    </row>
    <row r="13906" spans="1:3" x14ac:dyDescent="0.55000000000000004">
      <c r="A13906">
        <v>0.14553653440299572</v>
      </c>
      <c r="B13906">
        <v>-1.6822463449011855</v>
      </c>
      <c r="C13906">
        <v>-1.2178997912158899E-2</v>
      </c>
    </row>
    <row r="13907" spans="1:3" x14ac:dyDescent="0.55000000000000004">
      <c r="A13907">
        <v>0.12950125953140981</v>
      </c>
      <c r="B13907">
        <v>-1.7259321225370257</v>
      </c>
      <c r="C13907">
        <v>-1.0432688234756293E-2</v>
      </c>
    </row>
    <row r="13908" spans="1:3" x14ac:dyDescent="0.55000000000000004">
      <c r="A13908">
        <v>0.11302495193315772</v>
      </c>
      <c r="B13908">
        <v>-1.7881524414561809</v>
      </c>
      <c r="C13908">
        <v>-2.1772445781369637E-2</v>
      </c>
    </row>
    <row r="13909" spans="1:3" x14ac:dyDescent="0.55000000000000004">
      <c r="A13909">
        <v>9.5684345711519472E-2</v>
      </c>
      <c r="B13909">
        <v>-1.9104923214654679</v>
      </c>
      <c r="C13909">
        <v>-4.1550473478095692E-2</v>
      </c>
    </row>
    <row r="13910" spans="1:3" x14ac:dyDescent="0.55000000000000004">
      <c r="A13910">
        <v>7.6738028213052853E-2</v>
      </c>
      <c r="B13910">
        <v>-2.111997585855816</v>
      </c>
      <c r="C13910">
        <v>-6.2748317614217106E-2</v>
      </c>
    </row>
    <row r="13911" spans="1:3" x14ac:dyDescent="0.55000000000000004">
      <c r="A13911">
        <v>5.539077885169745E-2</v>
      </c>
      <c r="B13911">
        <v>-2.3839533399864941</v>
      </c>
      <c r="C13911">
        <v>-7.8015530279508583E-2</v>
      </c>
    </row>
    <row r="13912" spans="1:3" x14ac:dyDescent="0.55000000000000004">
      <c r="A13912">
        <v>3.1070589073953488E-2</v>
      </c>
      <c r="B13912">
        <v>-2.6926555417710203</v>
      </c>
      <c r="C13912">
        <v>-8.176821805616756E-2</v>
      </c>
    </row>
    <row r="13913" spans="1:3" x14ac:dyDescent="0.55000000000000004">
      <c r="A13913">
        <v>3.6392154257008542E-3</v>
      </c>
      <c r="B13913">
        <v>-2.9892202299879744</v>
      </c>
      <c r="C13913">
        <v>-7.1733173360475355E-2</v>
      </c>
    </row>
    <row r="13914" spans="1:3" x14ac:dyDescent="0.55000000000000004">
      <c r="A13914">
        <v>-2.6521437710890428E-2</v>
      </c>
      <c r="B13914">
        <v>-3.2232253836469331</v>
      </c>
      <c r="C13914">
        <v>-4.9387506587225724E-2</v>
      </c>
    </row>
    <row r="13915" spans="1:3" x14ac:dyDescent="0.55000000000000004">
      <c r="A13915">
        <v>-5.8564163889219277E-2</v>
      </c>
      <c r="B13915">
        <v>-3.3559047817480603</v>
      </c>
      <c r="C13915">
        <v>-1.9287130111080228E-2</v>
      </c>
    </row>
    <row r="13916" spans="1:3" x14ac:dyDescent="0.55000000000000004">
      <c r="A13916">
        <v>-9.134739616167048E-2</v>
      </c>
      <c r="B13916">
        <v>-3.3690886632075423</v>
      </c>
      <c r="C13916">
        <v>1.246317490430909E-2</v>
      </c>
    </row>
    <row r="13917" spans="1:3" x14ac:dyDescent="0.55000000000000004">
      <c r="A13917">
        <v>-0.12366472764814117</v>
      </c>
      <c r="B13917">
        <v>-3.2675369803384346</v>
      </c>
      <c r="C13917">
        <v>4.0099807947195955E-2</v>
      </c>
    </row>
    <row r="13918" spans="1:3" x14ac:dyDescent="0.55000000000000004">
      <c r="A13918">
        <v>-0.15446248581690561</v>
      </c>
      <c r="B13918">
        <v>-3.0746418559054023</v>
      </c>
      <c r="C13918">
        <v>5.9742388964311471E-2</v>
      </c>
    </row>
    <row r="13919" spans="1:3" x14ac:dyDescent="0.55000000000000004">
      <c r="A13919">
        <v>-0.18298669870255052</v>
      </c>
      <c r="B13919">
        <v>-2.8234754759287104</v>
      </c>
      <c r="C13919">
        <v>7.0260913301057062E-2</v>
      </c>
    </row>
    <row r="13920" spans="1:3" x14ac:dyDescent="0.55000000000000004">
      <c r="A13920">
        <v>-0.20882701797063782</v>
      </c>
      <c r="B13920">
        <v>-2.5463115861651966</v>
      </c>
      <c r="C13920">
        <v>7.319865696991279E-2</v>
      </c>
    </row>
    <row r="13921" spans="1:3" x14ac:dyDescent="0.55000000000000004">
      <c r="A13921">
        <v>-0.23185962815362099</v>
      </c>
      <c r="B13921">
        <v>-2.2657899436709936</v>
      </c>
      <c r="C13921">
        <v>7.1998880552966604E-2</v>
      </c>
    </row>
    <row r="13922" spans="1:3" x14ac:dyDescent="0.55000000000000004">
      <c r="A13922">
        <v>-0.25211811732988826</v>
      </c>
      <c r="B13922">
        <v>-1.9898809286989161</v>
      </c>
      <c r="C13922">
        <v>7.0811168604423422E-2</v>
      </c>
    </row>
    <row r="13923" spans="1:3" x14ac:dyDescent="0.55000000000000004">
      <c r="A13923">
        <v>-0.26963762563882498</v>
      </c>
      <c r="B13923">
        <v>-1.7117221028449521</v>
      </c>
      <c r="C13923">
        <v>7.3163378939036156E-2</v>
      </c>
    </row>
    <row r="13924" spans="1:3" x14ac:dyDescent="0.55000000000000004">
      <c r="A13924">
        <v>-0.28432135707194883</v>
      </c>
      <c r="B13924">
        <v>-1.4137053323737012</v>
      </c>
      <c r="C13924">
        <v>8.1089607847325593E-2</v>
      </c>
    </row>
    <row r="13925" spans="1:3" x14ac:dyDescent="0.55000000000000004">
      <c r="A13925">
        <v>-0.29586348795809436</v>
      </c>
      <c r="B13925">
        <v>-1.0741169526744747</v>
      </c>
      <c r="C13925">
        <v>9.4680775019768876E-2</v>
      </c>
    </row>
    <row r="13926" spans="1:3" x14ac:dyDescent="0.55000000000000004">
      <c r="A13926">
        <v>-0.30374547509454231</v>
      </c>
      <c r="B13926">
        <v>-0.67452269834128087</v>
      </c>
      <c r="C13926">
        <v>0.11214854916925485</v>
      </c>
    </row>
    <row r="13927" spans="1:3" x14ac:dyDescent="0.55000000000000004">
      <c r="A13927">
        <v>-0.30730292207762028</v>
      </c>
      <c r="B13927">
        <v>-0.20578145987485424</v>
      </c>
      <c r="C13927">
        <v>0.1304711394779639</v>
      </c>
    </row>
    <row r="13928" spans="1:3" x14ac:dyDescent="0.55000000000000004">
      <c r="A13928">
        <v>-0.30583970372628461</v>
      </c>
      <c r="B13928">
        <v>0.32873281180420705</v>
      </c>
      <c r="C13928">
        <v>0.14619256221927279</v>
      </c>
    </row>
    <row r="13929" spans="1:3" x14ac:dyDescent="0.55000000000000004">
      <c r="A13929">
        <v>-0.29875858745999656</v>
      </c>
      <c r="B13929">
        <v>0.91312718088497435</v>
      </c>
      <c r="C13929">
        <v>0.15628899527594839</v>
      </c>
    </row>
    <row r="13930" spans="1:3" x14ac:dyDescent="0.55000000000000004">
      <c r="A13930">
        <v>-0.28567563181762723</v>
      </c>
      <c r="B13930">
        <v>1.5220407043868796</v>
      </c>
      <c r="C13930">
        <v>0.1588836359362179</v>
      </c>
    </row>
    <row r="13931" spans="1:3" x14ac:dyDescent="0.55000000000000004">
      <c r="A13931">
        <v>-0.26649171988723508</v>
      </c>
      <c r="B13931">
        <v>2.1256635405826767</v>
      </c>
      <c r="C13931">
        <v>0.15355054428935003</v>
      </c>
    </row>
    <row r="13932" spans="1:3" x14ac:dyDescent="0.55000000000000004">
      <c r="A13932">
        <v>-0.24140899702100183</v>
      </c>
      <c r="B13932">
        <v>2.6953167396184443</v>
      </c>
      <c r="C13932">
        <v>0.14130100800659601</v>
      </c>
    </row>
    <row r="13933" spans="1:3" x14ac:dyDescent="0.55000000000000004">
      <c r="A13933">
        <v>-0.21089328954518477</v>
      </c>
      <c r="B13933">
        <v>3.2081452934376089</v>
      </c>
      <c r="C13933">
        <v>0.12413820204473136</v>
      </c>
    </row>
    <row r="13934" spans="1:3" x14ac:dyDescent="0.55000000000000004">
      <c r="A13934">
        <v>-0.17559899195205347</v>
      </c>
      <c r="B13934">
        <v>3.6496381669310156</v>
      </c>
      <c r="C13934">
        <v>0.10437777802431983</v>
      </c>
    </row>
    <row r="13935" spans="1:3" x14ac:dyDescent="0.55000000000000004">
      <c r="A13935">
        <v>-0.13628169133412915</v>
      </c>
      <c r="B13935">
        <v>4.013601517975558</v>
      </c>
      <c r="C13935">
        <v>8.4009049638486752E-2</v>
      </c>
    </row>
    <row r="13936" spans="1:3" x14ac:dyDescent="0.55000000000000004">
      <c r="A13936">
        <v>-9.3723162765829468E-2</v>
      </c>
      <c r="B13936">
        <v>4.2998620685010813</v>
      </c>
      <c r="C13936">
        <v>6.4158937175966102E-2</v>
      </c>
    </row>
    <row r="13937" spans="1:3" x14ac:dyDescent="0.55000000000000004">
      <c r="A13937">
        <v>-4.8688295069434513E-2</v>
      </c>
      <c r="B13937">
        <v>4.5106679064717721</v>
      </c>
      <c r="C13937">
        <v>4.4953815396855328E-2</v>
      </c>
    </row>
    <row r="13938" spans="1:3" x14ac:dyDescent="0.55000000000000004">
      <c r="A13938">
        <v>-1.9195414332689551E-3</v>
      </c>
      <c r="B13938">
        <v>4.6472268636815013</v>
      </c>
      <c r="C13938">
        <v>2.572887467029232E-2</v>
      </c>
    </row>
    <row r="13939" spans="1:3" x14ac:dyDescent="0.55000000000000004">
      <c r="A13939">
        <v>4.5838775796065594E-2</v>
      </c>
      <c r="B13939">
        <v>4.7074989611351477</v>
      </c>
      <c r="C13939">
        <v>5.4678631421541338E-3</v>
      </c>
    </row>
    <row r="13940" spans="1:3" x14ac:dyDescent="0.55000000000000004">
      <c r="A13940">
        <v>9.3803283943634755E-2</v>
      </c>
      <c r="B13940">
        <v>4.6860493988420568</v>
      </c>
      <c r="C13940">
        <v>-1.6570121057832694E-2</v>
      </c>
    </row>
    <row r="13941" spans="1:3" x14ac:dyDescent="0.55000000000000004">
      <c r="A13941">
        <v>0.14112442731158087</v>
      </c>
      <c r="B13941">
        <v>4.5760172698655133</v>
      </c>
      <c r="C13941">
        <v>-4.0382326652593586E-2</v>
      </c>
    </row>
    <row r="13942" spans="1:3" x14ac:dyDescent="0.55000000000000004">
      <c r="A13942">
        <v>0.1868871477029857</v>
      </c>
      <c r="B13942">
        <v>4.372340932293775</v>
      </c>
      <c r="C13942">
        <v>-6.5040208322426421E-2</v>
      </c>
    </row>
    <row r="13943" spans="1:3" x14ac:dyDescent="0.55000000000000004">
      <c r="A13943">
        <v>0.23014612853459279</v>
      </c>
      <c r="B13943">
        <v>4.0749835963954304</v>
      </c>
      <c r="C13943">
        <v>-8.8871456221230161E-2</v>
      </c>
    </row>
    <row r="13944" spans="1:3" x14ac:dyDescent="0.55000000000000004">
      <c r="A13944">
        <v>0.26998864544937318</v>
      </c>
      <c r="B13944">
        <v>3.6908023208353349</v>
      </c>
      <c r="C13944">
        <v>-0.1099801356835811</v>
      </c>
    </row>
    <row r="13945" spans="1:3" x14ac:dyDescent="0.55000000000000004">
      <c r="A13945">
        <v>0.30560554870705781</v>
      </c>
      <c r="B13945">
        <v>3.2330965629962964</v>
      </c>
      <c r="C13945">
        <v>-0.12692760646913043</v>
      </c>
    </row>
    <row r="13946" spans="1:3" x14ac:dyDescent="0.55000000000000004">
      <c r="A13946">
        <v>0.33634474142132748</v>
      </c>
      <c r="B13946">
        <v>2.7186450299973517</v>
      </c>
      <c r="C13946">
        <v>-0.13935165491748691</v>
      </c>
    </row>
    <row r="13947" spans="1:3" x14ac:dyDescent="0.55000000000000004">
      <c r="A13947">
        <v>0.36172439701985898</v>
      </c>
      <c r="B13947">
        <v>2.1630875202365751</v>
      </c>
      <c r="C13947">
        <v>-0.14820399195662104</v>
      </c>
    </row>
    <row r="13948" spans="1:3" x14ac:dyDescent="0.55000000000000004">
      <c r="A13948">
        <v>0.38139677647900361</v>
      </c>
      <c r="B13948">
        <v>1.5762122614432272</v>
      </c>
      <c r="C13948">
        <v>-0.15556166994469775</v>
      </c>
    </row>
    <row r="13949" spans="1:3" x14ac:dyDescent="0.55000000000000004">
      <c r="A13949">
        <v>0.39507014005591817</v>
      </c>
      <c r="B13949">
        <v>0.95888915945786579</v>
      </c>
      <c r="C13949">
        <v>-0.16396374516159695</v>
      </c>
    </row>
    <row r="13950" spans="1:3" x14ac:dyDescent="0.55000000000000004">
      <c r="A13950">
        <v>0.40241408157978442</v>
      </c>
      <c r="B13950">
        <v>0.3032942150886202</v>
      </c>
      <c r="C13950">
        <v>-0.17537111217238108</v>
      </c>
    </row>
    <row r="13951" spans="1:3" x14ac:dyDescent="0.55000000000000004">
      <c r="A13951">
        <v>0.40298715152016296</v>
      </c>
      <c r="B13951">
        <v>-0.40286831402608192</v>
      </c>
      <c r="C13951">
        <v>-0.19013744327001134</v>
      </c>
    </row>
    <row r="13952" spans="1:3" x14ac:dyDescent="0.55000000000000004">
      <c r="A13952">
        <v>0.39622517988185113</v>
      </c>
      <c r="B13952">
        <v>-1.1689664359109728</v>
      </c>
      <c r="C13952">
        <v>-0.20639367571802747</v>
      </c>
    </row>
    <row r="13953" spans="1:3" x14ac:dyDescent="0.55000000000000004">
      <c r="A13953">
        <v>0.38151337517481054</v>
      </c>
      <c r="B13953">
        <v>-1.9929012840347295</v>
      </c>
      <c r="C13953">
        <v>-0.22007363697542845</v>
      </c>
    </row>
    <row r="13954" spans="1:3" x14ac:dyDescent="0.55000000000000004">
      <c r="A13954">
        <v>0.35834069210585601</v>
      </c>
      <c r="B13954">
        <v>-2.8542034747248644</v>
      </c>
      <c r="C13954">
        <v>-0.2257349503383059</v>
      </c>
    </row>
    <row r="13955" spans="1:3" x14ac:dyDescent="0.55000000000000004">
      <c r="A13955">
        <v>0.32650498729139027</v>
      </c>
      <c r="B13955">
        <v>-3.7116669774585449</v>
      </c>
      <c r="C13955">
        <v>-0.21808673844724311</v>
      </c>
    </row>
    <row r="13956" spans="1:3" x14ac:dyDescent="0.55000000000000004">
      <c r="A13956">
        <v>0.28631176290593408</v>
      </c>
      <c r="B13956">
        <v>-4.5072479717919816</v>
      </c>
      <c r="C13956">
        <v>-0.19370466648724766</v>
      </c>
    </row>
    <row r="13957" spans="1:3" x14ac:dyDescent="0.55000000000000004">
      <c r="A13957">
        <v>0.23870194123555047</v>
      </c>
      <c r="B13957">
        <v>-5.175918916665327</v>
      </c>
      <c r="C13957">
        <v>-0.15239830704968058</v>
      </c>
    </row>
    <row r="13958" spans="1:3" x14ac:dyDescent="0.55000000000000004">
      <c r="A13958">
        <v>0.18525763967287365</v>
      </c>
      <c r="B13958">
        <v>-5.6591165610744127</v>
      </c>
      <c r="C13958">
        <v>-9.7703993369101017E-2</v>
      </c>
    </row>
    <row r="13959" spans="1:3" x14ac:dyDescent="0.55000000000000004">
      <c r="A13959">
        <v>0.12806767926496052</v>
      </c>
      <c r="B13959">
        <v>-5.9179355846631525</v>
      </c>
      <c r="C13959">
        <v>-3.6260304554677138E-2</v>
      </c>
    </row>
    <row r="13960" spans="1:3" x14ac:dyDescent="0.55000000000000004">
      <c r="A13960">
        <v>6.9476585853703074E-2</v>
      </c>
      <c r="B13960">
        <v>-5.9419785475749229</v>
      </c>
      <c r="C13960">
        <v>2.3815706774257556E-2</v>
      </c>
    </row>
    <row r="13961" spans="1:3" x14ac:dyDescent="0.55000000000000004">
      <c r="A13961">
        <v>1.1778092240126431E-2</v>
      </c>
      <c r="B13961">
        <v>-5.750989256943666</v>
      </c>
      <c r="C13961">
        <v>7.5040033718111257E-2</v>
      </c>
    </row>
    <row r="13962" spans="1:3" x14ac:dyDescent="0.55000000000000004">
      <c r="A13962">
        <v>-4.3067567393645437E-2</v>
      </c>
      <c r="B13962">
        <v>-5.3887196662267556</v>
      </c>
      <c r="C13962">
        <v>0.11247010640451337</v>
      </c>
    </row>
    <row r="13963" spans="1:3" x14ac:dyDescent="0.55000000000000004">
      <c r="A13963">
        <v>-9.3621039746827062E-2</v>
      </c>
      <c r="B13963">
        <v>-4.9110862784553273</v>
      </c>
      <c r="C13963">
        <v>0.1347521439947765</v>
      </c>
    </row>
    <row r="13964" spans="1:3" x14ac:dyDescent="0.55000000000000004">
      <c r="A13964">
        <v>-0.13901657541801951</v>
      </c>
      <c r="B13964">
        <v>-4.3725838065865474</v>
      </c>
      <c r="C13964">
        <v>0.143975843514944</v>
      </c>
    </row>
    <row r="13965" spans="1:3" x14ac:dyDescent="0.55000000000000004">
      <c r="A13965">
        <v>-0.17888522933023301</v>
      </c>
      <c r="B13965">
        <v>-3.8153158534274891</v>
      </c>
      <c r="C13965">
        <v>0.14446512602908199</v>
      </c>
    </row>
    <row r="13966" spans="1:3" x14ac:dyDescent="0.55000000000000004">
      <c r="A13966">
        <v>-0.21319380385819914</v>
      </c>
      <c r="B13966">
        <v>-3.2638360468941583</v>
      </c>
      <c r="C13966">
        <v>0.14097990840845986</v>
      </c>
    </row>
    <row r="13967" spans="1:3" x14ac:dyDescent="0.55000000000000004">
      <c r="A13967">
        <v>-0.24206600811235141</v>
      </c>
      <c r="B13967">
        <v>-2.7264500288662017</v>
      </c>
      <c r="C13967">
        <v>0.13717020444244943</v>
      </c>
    </row>
    <row r="13968" spans="1:3" x14ac:dyDescent="0.55000000000000004">
      <c r="A13968">
        <v>-0.26564461834640879</v>
      </c>
      <c r="B13968">
        <v>-2.2013350375169622</v>
      </c>
      <c r="C13968">
        <v>0.13462844532423751</v>
      </c>
    </row>
    <row r="13969" spans="1:3" x14ac:dyDescent="0.55000000000000004">
      <c r="A13969">
        <v>-0.28403003668116955</v>
      </c>
      <c r="B13969">
        <v>-1.6845110925863653</v>
      </c>
      <c r="C13969">
        <v>0.13287877254874234</v>
      </c>
    </row>
    <row r="13970" spans="1:3" x14ac:dyDescent="0.55000000000000004">
      <c r="A13970">
        <v>-0.29729573265954723</v>
      </c>
      <c r="B13970">
        <v>-1.1761511102577524</v>
      </c>
      <c r="C13970">
        <v>0.13024751230043616</v>
      </c>
    </row>
    <row r="13971" spans="1:3" x14ac:dyDescent="0.55000000000000004">
      <c r="A13971">
        <v>-0.30554950281100157</v>
      </c>
      <c r="B13971">
        <v>-0.68317668611628224</v>
      </c>
      <c r="C13971">
        <v>0.12491523311440349</v>
      </c>
    </row>
    <row r="13972" spans="1:3" x14ac:dyDescent="0.55000000000000004">
      <c r="A13972">
        <v>-0.30900075745638744</v>
      </c>
      <c r="B13972">
        <v>-0.21807463878753769</v>
      </c>
      <c r="C13972">
        <v>0.11582081622759681</v>
      </c>
    </row>
    <row r="13973" spans="1:3" x14ac:dyDescent="0.55000000000000004">
      <c r="A13973">
        <v>-0.30800039300334864</v>
      </c>
      <c r="B13973">
        <v>0.20471505908886017</v>
      </c>
      <c r="C13973">
        <v>0.10301443112043523</v>
      </c>
    </row>
    <row r="13974" spans="1:3" x14ac:dyDescent="0.55000000000000004">
      <c r="A13974">
        <v>-0.30303960373258737</v>
      </c>
      <c r="B13974">
        <v>0.57268469164720281</v>
      </c>
      <c r="C13974">
        <v>8.7446041218251461E-2</v>
      </c>
    </row>
    <row r="13975" spans="1:3" x14ac:dyDescent="0.55000000000000004">
      <c r="A13975">
        <v>-0.2947148583322125</v>
      </c>
      <c r="B13975">
        <v>0.87777609460724826</v>
      </c>
      <c r="C13975">
        <v>7.0468763626492556E-2</v>
      </c>
    </row>
    <row r="13976" spans="1:3" x14ac:dyDescent="0.55000000000000004">
      <c r="A13976">
        <v>-0.28367718323628272</v>
      </c>
      <c r="B13976">
        <v>1.1170750803098246</v>
      </c>
      <c r="C13976">
        <v>5.3391995018733256E-2</v>
      </c>
    </row>
    <row r="13977" spans="1:3" x14ac:dyDescent="0.55000000000000004">
      <c r="A13977">
        <v>-0.27058176940465795</v>
      </c>
      <c r="B13977">
        <v>1.2925250578897325</v>
      </c>
      <c r="C13977">
        <v>3.7420622776250155E-2</v>
      </c>
    </row>
    <row r="13978" spans="1:3" x14ac:dyDescent="0.55000000000000004">
      <c r="A13978">
        <v>-0.25604088999417313</v>
      </c>
      <c r="B13978">
        <v>1.4108633403969941</v>
      </c>
      <c r="C13978">
        <v>2.3831076244071662E-2</v>
      </c>
    </row>
    <row r="13979" spans="1:3" x14ac:dyDescent="0.55000000000000004">
      <c r="A13979">
        <v>-0.24057381508059525</v>
      </c>
      <c r="B13979">
        <v>1.4843540196837111</v>
      </c>
      <c r="C13979">
        <v>1.420757763104058E-2</v>
      </c>
    </row>
    <row r="13980" spans="1:3" x14ac:dyDescent="0.55000000000000004">
      <c r="A13980">
        <v>-0.22454565600622708</v>
      </c>
      <c r="B13980">
        <v>1.531944578040124</v>
      </c>
      <c r="C13980">
        <v>1.0425216549297402E-2</v>
      </c>
    </row>
    <row r="13981" spans="1:3" x14ac:dyDescent="0.55000000000000004">
      <c r="A13981">
        <v>-0.20809661795608772</v>
      </c>
      <c r="B13981">
        <v>1.5794123084455758</v>
      </c>
      <c r="C13981">
        <v>1.4144002087064839E-2</v>
      </c>
    </row>
    <row r="13982" spans="1:3" x14ac:dyDescent="0.55000000000000004">
      <c r="A13982">
        <v>-0.19108064668911481</v>
      </c>
      <c r="B13982">
        <v>1.6569024197593269</v>
      </c>
      <c r="C13982">
        <v>2.5964751180922264E-2</v>
      </c>
    </row>
    <row r="13983" spans="1:3" x14ac:dyDescent="0.55000000000000004">
      <c r="A13983">
        <v>-0.17304497284345893</v>
      </c>
      <c r="B13983">
        <v>1.7932291222698311</v>
      </c>
      <c r="C13983">
        <v>4.4597724238593366E-2</v>
      </c>
    </row>
    <row r="13984" spans="1:3" x14ac:dyDescent="0.55000000000000004">
      <c r="A13984">
        <v>-0.15328092315769881</v>
      </c>
      <c r="B13984">
        <v>2.0079742664386324</v>
      </c>
      <c r="C13984">
        <v>6.6554006697639112E-2</v>
      </c>
    </row>
    <row r="13985" spans="1:3" x14ac:dyDescent="0.55000000000000004">
      <c r="A13985">
        <v>-0.13095703666686181</v>
      </c>
      <c r="B13985">
        <v>2.3039458909549313</v>
      </c>
      <c r="C13985">
        <v>8.66404159298447E-2</v>
      </c>
    </row>
    <row r="13986" spans="1:3" x14ac:dyDescent="0.55000000000000004">
      <c r="A13986">
        <v>-0.10531536110041707</v>
      </c>
      <c r="B13986">
        <v>2.6631000444015793</v>
      </c>
      <c r="C13986">
        <v>9.9257179021836547E-2</v>
      </c>
    </row>
    <row r="13987" spans="1:3" x14ac:dyDescent="0.55000000000000004">
      <c r="A13987">
        <v>-7.5882018575271923E-2</v>
      </c>
      <c r="B13987">
        <v>3.0482911498822496</v>
      </c>
      <c r="C13987">
        <v>0.10011709917726813</v>
      </c>
    </row>
    <row r="13988" spans="1:3" x14ac:dyDescent="0.55000000000000004">
      <c r="A13988">
        <v>-4.2628216048065451E-2</v>
      </c>
      <c r="B13988">
        <v>3.4110250553486274</v>
      </c>
      <c r="C13988">
        <v>8.7633369490629304E-2</v>
      </c>
    </row>
    <row r="13989" spans="1:3" x14ac:dyDescent="0.55000000000000004">
      <c r="A13989">
        <v>-6.0297863417785261E-3</v>
      </c>
      <c r="B13989">
        <v>3.7029119181058809</v>
      </c>
      <c r="C13989">
        <v>6.3446787216023648E-2</v>
      </c>
    </row>
    <row r="13990" spans="1:3" x14ac:dyDescent="0.55000000000000004">
      <c r="A13990">
        <v>3.2994301327866286E-2</v>
      </c>
      <c r="B13990">
        <v>3.8870224800829773</v>
      </c>
      <c r="C13990">
        <v>3.184853471829123E-2</v>
      </c>
    </row>
    <row r="13991" spans="1:3" x14ac:dyDescent="0.55000000000000004">
      <c r="A13991">
        <v>7.3242607355772246E-2</v>
      </c>
      <c r="B13991">
        <v>3.9451816020614454</v>
      </c>
      <c r="C13991">
        <v>-1.7454695120448956E-3</v>
      </c>
    </row>
    <row r="13992" spans="1:3" x14ac:dyDescent="0.55000000000000004">
      <c r="A13992">
        <v>0.11343453086467341</v>
      </c>
      <c r="B13992">
        <v>3.8788730219159451</v>
      </c>
      <c r="C13992">
        <v>-3.2575741743389987E-2</v>
      </c>
    </row>
    <row r="13993" spans="1:3" x14ac:dyDescent="0.55000000000000004">
      <c r="A13993">
        <v>0.15238950273439142</v>
      </c>
      <c r="B13993">
        <v>3.7040088531022084</v>
      </c>
      <c r="C13993">
        <v>-5.7933662404506772E-2</v>
      </c>
    </row>
    <row r="13994" spans="1:3" x14ac:dyDescent="0.55000000000000004">
      <c r="A13994">
        <v>0.18913003089594432</v>
      </c>
      <c r="B13994">
        <v>3.4421142492579908</v>
      </c>
      <c r="C13994">
        <v>-7.762255076537812E-2</v>
      </c>
    </row>
    <row r="13995" spans="1:3" x14ac:dyDescent="0.55000000000000004">
      <c r="A13995">
        <v>0.22289132825002822</v>
      </c>
      <c r="B13995">
        <v>3.1118080823457173</v>
      </c>
      <c r="C13995">
        <v>-9.3343374137454915E-2</v>
      </c>
    </row>
    <row r="13996" spans="1:3" x14ac:dyDescent="0.55000000000000004">
      <c r="A13996">
        <v>0.25305956188288248</v>
      </c>
      <c r="B13996">
        <v>2.7238272123707543</v>
      </c>
      <c r="C13996">
        <v>-0.10747488154316781</v>
      </c>
    </row>
    <row r="13997" spans="1:3" x14ac:dyDescent="0.55000000000000004">
      <c r="A13997">
        <v>0.27908436656122804</v>
      </c>
      <c r="B13997">
        <v>2.2809858628404824</v>
      </c>
      <c r="C13997">
        <v>-0.12173906748906393</v>
      </c>
    </row>
    <row r="13998" spans="1:3" x14ac:dyDescent="0.55000000000000004">
      <c r="A13998">
        <v>0.30041490351301098</v>
      </c>
      <c r="B13998">
        <v>1.7822401347615526</v>
      </c>
      <c r="C13998">
        <v>-0.13641089528470929</v>
      </c>
    </row>
    <row r="13999" spans="1:3" x14ac:dyDescent="0.55000000000000004">
      <c r="A13999">
        <v>0.31648904107688081</v>
      </c>
      <c r="B13999">
        <v>1.2282054106735738</v>
      </c>
      <c r="C13999">
        <v>-0.15035656024737093</v>
      </c>
    </row>
    <row r="14000" spans="1:3" x14ac:dyDescent="0.55000000000000004">
      <c r="A14000">
        <v>0.32677500448273383</v>
      </c>
      <c r="B14000">
        <v>0.62534003454050358</v>
      </c>
      <c r="C14000">
        <v>-0.16168555990432176</v>
      </c>
    </row>
    <row r="14001" spans="1:3" x14ac:dyDescent="0.55000000000000004">
      <c r="A14001">
        <v>0.33084115881519394</v>
      </c>
      <c r="B14001">
        <v>-1.2977087710722146E-2</v>
      </c>
      <c r="C14001">
        <v>-0.16870632531887997</v>
      </c>
    </row>
    <row r="14002" spans="1:3" x14ac:dyDescent="0.55000000000000004">
      <c r="A14002">
        <v>0.32841935246905213</v>
      </c>
      <c r="B14002">
        <v>-0.66839511495619253</v>
      </c>
      <c r="C14002">
        <v>-0.17053696000486246</v>
      </c>
    </row>
    <row r="14003" spans="1:3" x14ac:dyDescent="0.55000000000000004">
      <c r="A14003">
        <v>0.31943867803009846</v>
      </c>
      <c r="B14003">
        <v>-1.3208935332818212</v>
      </c>
      <c r="C14003">
        <v>-0.16719514057776116</v>
      </c>
    </row>
    <row r="14004" spans="1:3" x14ac:dyDescent="0.55000000000000004">
      <c r="A14004">
        <v>0.30402611253472606</v>
      </c>
      <c r="B14004">
        <v>-1.9514697178470484</v>
      </c>
      <c r="C14004">
        <v>-0.15919004812059659</v>
      </c>
    </row>
    <row r="14005" spans="1:3" x14ac:dyDescent="0.55000000000000004">
      <c r="A14005">
        <v>0.28248917229017284</v>
      </c>
      <c r="B14005">
        <v>-2.5427229430003857</v>
      </c>
      <c r="C14005">
        <v>-0.14684164191736263</v>
      </c>
    </row>
    <row r="14006" spans="1:3" x14ac:dyDescent="0.55000000000000004">
      <c r="A14006">
        <v>0.25530473421338878</v>
      </c>
      <c r="B14006">
        <v>-3.0774125575432003</v>
      </c>
      <c r="C14006">
        <v>-0.1299128169557299</v>
      </c>
    </row>
    <row r="14007" spans="1:3" x14ac:dyDescent="0.55000000000000004">
      <c r="A14007">
        <v>0.22312799968122718</v>
      </c>
      <c r="B14007">
        <v>-3.5364593809864697</v>
      </c>
      <c r="C14007">
        <v>-0.10768905853250479</v>
      </c>
    </row>
    <row r="14008" spans="1:3" x14ac:dyDescent="0.55000000000000004">
      <c r="A14008">
        <v>0.18681800833808107</v>
      </c>
      <c r="B14008">
        <v>-3.898330054170748</v>
      </c>
      <c r="C14008">
        <v>-7.9614602535962239E-2</v>
      </c>
    </row>
    <row r="14009" spans="1:3" x14ac:dyDescent="0.55000000000000004">
      <c r="A14009">
        <v>0.14745630943543114</v>
      </c>
      <c r="B14009">
        <v>-4.1412930924829885</v>
      </c>
      <c r="C14009">
        <v>-4.6142663671201747E-2</v>
      </c>
    </row>
    <row r="14010" spans="1:3" x14ac:dyDescent="0.55000000000000004">
      <c r="A14010">
        <v>0.10632778478485071</v>
      </c>
      <c r="B14010">
        <v>-4.2483382868683384</v>
      </c>
      <c r="C14010">
        <v>-9.2637516421263163E-3</v>
      </c>
    </row>
    <row r="14011" spans="1:3" x14ac:dyDescent="0.55000000000000004">
      <c r="A14011">
        <v>6.4843933620106528E-2</v>
      </c>
      <c r="B14011">
        <v>-4.2130276872831409</v>
      </c>
      <c r="C14011">
        <v>2.7540459501959387E-2</v>
      </c>
    </row>
    <row r="14012" spans="1:3" x14ac:dyDescent="0.55000000000000004">
      <c r="A14012">
        <v>2.4410997262604359E-2</v>
      </c>
      <c r="B14012">
        <v>-4.0437701861632647</v>
      </c>
      <c r="C14012">
        <v>6.0066942734001455E-2</v>
      </c>
    </row>
    <row r="14013" spans="1:3" x14ac:dyDescent="0.55000000000000004">
      <c r="A14013">
        <v>-1.3728350604736988E-2</v>
      </c>
      <c r="B14013">
        <v>-3.764270305337909</v>
      </c>
      <c r="C14013">
        <v>8.4601732641441468E-2</v>
      </c>
    </row>
    <row r="14014" spans="1:3" x14ac:dyDescent="0.55000000000000004">
      <c r="A14014">
        <v>-4.8634522991240374E-2</v>
      </c>
      <c r="B14014">
        <v>-3.4093657744127288</v>
      </c>
      <c r="C14014">
        <v>9.9096264731840245E-2</v>
      </c>
    </row>
    <row r="14015" spans="1:3" x14ac:dyDescent="0.55000000000000004">
      <c r="A14015">
        <v>-7.9748039302278612E-2</v>
      </c>
      <c r="B14015">
        <v>-3.0173740589568032</v>
      </c>
      <c r="C14015">
        <v>0.10379799792650633</v>
      </c>
    </row>
    <row r="14016" spans="1:3" x14ac:dyDescent="0.55000000000000004">
      <c r="A14016">
        <v>-0.10688048395878655</v>
      </c>
      <c r="B14016">
        <v>-2.621533393598444</v>
      </c>
      <c r="C14016">
        <v>0.10108847482626772</v>
      </c>
    </row>
    <row r="14017" spans="1:3" x14ac:dyDescent="0.55000000000000004">
      <c r="A14017">
        <v>-0.13012541113006201</v>
      </c>
      <c r="B14017">
        <v>-2.2434667526526724</v>
      </c>
      <c r="C14017">
        <v>9.4598192329928721E-2</v>
      </c>
    </row>
    <row r="14018" spans="1:3" x14ac:dyDescent="0.55000000000000004">
      <c r="A14018">
        <v>-0.14972244714866903</v>
      </c>
      <c r="B14018">
        <v>-1.8908895296028665</v>
      </c>
      <c r="C14018">
        <v>8.7895194341813504E-2</v>
      </c>
    </row>
    <row r="14019" spans="1:3" x14ac:dyDescent="0.55000000000000004">
      <c r="A14019">
        <v>-0.16592342418213143</v>
      </c>
      <c r="B14019">
        <v>-1.5601620272581269</v>
      </c>
      <c r="C14019">
        <v>8.3288813082999971E-2</v>
      </c>
    </row>
    <row r="14020" spans="1:3" x14ac:dyDescent="0.55000000000000004">
      <c r="A14020">
        <v>-0.17890522494653341</v>
      </c>
      <c r="B14020">
        <v>-1.2423509967592459</v>
      </c>
      <c r="C14020">
        <v>8.1209649908139239E-2</v>
      </c>
    </row>
    <row r="14021" spans="1:3" x14ac:dyDescent="0.55000000000000004">
      <c r="A14021">
        <v>-0.18875273394861652</v>
      </c>
      <c r="B14021">
        <v>-0.93023312221190868</v>
      </c>
      <c r="C14021">
        <v>8.0342044992138831E-2</v>
      </c>
    </row>
    <row r="14022" spans="1:3" x14ac:dyDescent="0.55000000000000004">
      <c r="A14022">
        <v>-0.19550701346513996</v>
      </c>
      <c r="B14022">
        <v>-0.62348593017256682</v>
      </c>
      <c r="C14022">
        <v>7.8429793537541245E-2</v>
      </c>
    </row>
    <row r="14023" spans="1:3" x14ac:dyDescent="0.55000000000000004">
      <c r="A14023">
        <v>-0.19924873703777593</v>
      </c>
      <c r="B14023">
        <v>-0.33012497775667865</v>
      </c>
      <c r="C14023">
        <v>7.3413349534864628E-2</v>
      </c>
    </row>
    <row r="14024" spans="1:3" x14ac:dyDescent="0.55000000000000004">
      <c r="A14024">
        <v>-0.20017427526313974</v>
      </c>
      <c r="B14024">
        <v>-6.3703691038170862E-2</v>
      </c>
      <c r="C14024">
        <v>6.4485867193141491E-2</v>
      </c>
    </row>
    <row r="14025" spans="1:3" x14ac:dyDescent="0.55000000000000004">
      <c r="A14025">
        <v>-0.19862511145569905</v>
      </c>
      <c r="B14025">
        <v>0.16256421511744226</v>
      </c>
      <c r="C14025">
        <v>5.2630026262144809E-2</v>
      </c>
    </row>
    <row r="14026" spans="1:3" x14ac:dyDescent="0.55000000000000004">
      <c r="A14026">
        <v>-0.19505049565225385</v>
      </c>
      <c r="B14026">
        <v>0.34238877294473902</v>
      </c>
      <c r="C14026">
        <v>4.0446867023205491E-2</v>
      </c>
    </row>
    <row r="14027" spans="1:3" x14ac:dyDescent="0.55000000000000004">
      <c r="A14027">
        <v>-0.18990941934460703</v>
      </c>
      <c r="B14027">
        <v>0.48120290217139461</v>
      </c>
      <c r="C14027">
        <v>3.1403096344628678E-2</v>
      </c>
    </row>
    <row r="14028" spans="1:3" x14ac:dyDescent="0.55000000000000004">
      <c r="A14028">
        <v>-0.18354077094050161</v>
      </c>
      <c r="B14028">
        <v>0.59714195033127437</v>
      </c>
      <c r="C14028">
        <v>2.860676295137534E-2</v>
      </c>
    </row>
    <row r="14029" spans="1:3" x14ac:dyDescent="0.55000000000000004">
      <c r="A14029">
        <v>-0.17604727099247025</v>
      </c>
      <c r="B14029">
        <v>0.71731631646980154</v>
      </c>
      <c r="C14029">
        <v>3.3595289915357145E-2</v>
      </c>
    </row>
    <row r="14030" spans="1:3" x14ac:dyDescent="0.55000000000000004">
      <c r="A14030">
        <v>-0.16723858694640759</v>
      </c>
      <c r="B14030">
        <v>0.87025341956005497</v>
      </c>
      <c r="C14030">
        <v>4.5564701332186056E-2</v>
      </c>
    </row>
    <row r="14031" spans="1:3" x14ac:dyDescent="0.55000000000000004">
      <c r="A14031">
        <v>-0.15666281735186227</v>
      </c>
      <c r="B14031">
        <v>1.0766093712722493</v>
      </c>
      <c r="C14031">
        <v>6.124479748364952E-2</v>
      </c>
    </row>
    <row r="14032" spans="1:3" x14ac:dyDescent="0.55000000000000004">
      <c r="A14032">
        <v>-0.14373044043688821</v>
      </c>
      <c r="B14032">
        <v>1.3410107646812972</v>
      </c>
      <c r="C14032">
        <v>7.5608925812959069E-2</v>
      </c>
    </row>
    <row r="14033" spans="1:3" x14ac:dyDescent="0.55000000000000004">
      <c r="A14033">
        <v>-0.12790402699751141</v>
      </c>
      <c r="B14033">
        <v>1.6478764723998149</v>
      </c>
      <c r="C14033">
        <v>8.3224256235963148E-2</v>
      </c>
    </row>
    <row r="14034" spans="1:3" x14ac:dyDescent="0.55000000000000004">
      <c r="A14034">
        <v>-0.10890275434486006</v>
      </c>
      <c r="B14034">
        <v>1.962972961268119</v>
      </c>
      <c r="C14034">
        <v>7.9869164503324763E-2</v>
      </c>
    </row>
    <row r="14035" spans="1:3" x14ac:dyDescent="0.55000000000000004">
      <c r="A14035">
        <v>-8.6860930427431343E-2</v>
      </c>
      <c r="B14035">
        <v>2.2407584597695553</v>
      </c>
      <c r="C14035">
        <v>6.3912149420814149E-2</v>
      </c>
    </row>
    <row r="14036" spans="1:3" x14ac:dyDescent="0.55000000000000004">
      <c r="A14036">
        <v>-6.238877361553425E-2</v>
      </c>
      <c r="B14036">
        <v>2.4357115304654369</v>
      </c>
      <c r="C14036">
        <v>3.6995237067737427E-2</v>
      </c>
    </row>
    <row r="14037" spans="1:3" x14ac:dyDescent="0.55000000000000004">
      <c r="A14037">
        <v>-3.6509893122106132E-2</v>
      </c>
      <c r="B14037">
        <v>2.5144436016776086</v>
      </c>
      <c r="C14037">
        <v>3.7563525865958228E-3</v>
      </c>
    </row>
    <row r="14038" spans="1:3" x14ac:dyDescent="0.55000000000000004">
      <c r="A14038">
        <v>-1.0486383373579872E-2</v>
      </c>
      <c r="B14038">
        <v>2.4648118071246903</v>
      </c>
      <c r="C14038">
        <v>-2.9445687241315348E-2</v>
      </c>
    </row>
    <row r="14039" spans="1:3" x14ac:dyDescent="0.55000000000000004">
      <c r="A14039">
        <v>1.4420696722328921E-2</v>
      </c>
      <c r="B14039">
        <v>2.2990076409285263</v>
      </c>
      <c r="C14039">
        <v>-5.6374274557941292E-2</v>
      </c>
    </row>
    <row r="14040" spans="1:3" x14ac:dyDescent="0.55000000000000004">
      <c r="A14040">
        <v>3.7186169393520041E-2</v>
      </c>
      <c r="B14040">
        <v>2.049548683627374</v>
      </c>
      <c r="C14040">
        <v>-7.2745268558597143E-2</v>
      </c>
    </row>
    <row r="14041" spans="1:3" x14ac:dyDescent="0.55000000000000004">
      <c r="A14041">
        <v>5.7182087962163994E-2</v>
      </c>
      <c r="B14041">
        <v>1.7593437625616941</v>
      </c>
      <c r="C14041">
        <v>-7.7464317914322053E-2</v>
      </c>
    </row>
    <row r="14042" spans="1:3" x14ac:dyDescent="0.55000000000000004">
      <c r="A14042">
        <v>7.4219483927419311E-2</v>
      </c>
      <c r="B14042">
        <v>1.4690671831003765</v>
      </c>
      <c r="C14042">
        <v>-7.2782358825490362E-2</v>
      </c>
    </row>
    <row r="14043" spans="1:3" x14ac:dyDescent="0.55000000000000004">
      <c r="A14043">
        <v>8.846448444275315E-2</v>
      </c>
      <c r="B14043">
        <v>1.2060439815557333</v>
      </c>
      <c r="C14043">
        <v>-6.3358014644821825E-2</v>
      </c>
    </row>
    <row r="14044" spans="1:3" x14ac:dyDescent="0.55000000000000004">
      <c r="A14044">
        <v>0.10026400124774364</v>
      </c>
      <c r="B14044">
        <v>0.97825916187436068</v>
      </c>
      <c r="C14044">
        <v>-5.4543030738911445E-2</v>
      </c>
    </row>
    <row r="14045" spans="1:3" x14ac:dyDescent="0.55000000000000004">
      <c r="A14045">
        <v>0.10994524015578076</v>
      </c>
      <c r="B14045">
        <v>0.77532322925447472</v>
      </c>
      <c r="C14045">
        <v>-5.0496271859373207E-2</v>
      </c>
    </row>
    <row r="14046" spans="1:3" x14ac:dyDescent="0.55000000000000004">
      <c r="A14046">
        <v>0.11765949258977459</v>
      </c>
      <c r="B14046">
        <v>0.5756969427956804</v>
      </c>
      <c r="C14046">
        <v>-5.2829963367746022E-2</v>
      </c>
    </row>
    <row r="14047" spans="1:3" x14ac:dyDescent="0.55000000000000004">
      <c r="A14047">
        <v>0.12332130731168832</v>
      </c>
      <c r="B14047">
        <v>0.35736094126065743</v>
      </c>
      <c r="C14047">
        <v>-6.0180389393653042E-2</v>
      </c>
    </row>
    <row r="14048" spans="1:3" x14ac:dyDescent="0.55000000000000004">
      <c r="A14048">
        <v>0.12665886945503857</v>
      </c>
      <c r="B14048">
        <v>0.10797355732876457</v>
      </c>
      <c r="C14048">
        <v>-6.8902107465504764E-2</v>
      </c>
    </row>
    <row r="14049" spans="1:3" x14ac:dyDescent="0.55000000000000004">
      <c r="A14049">
        <v>0.12734987391775826</v>
      </c>
      <c r="B14049">
        <v>-0.16920766083405681</v>
      </c>
      <c r="C14049">
        <v>-7.4566431956245433E-2</v>
      </c>
    </row>
    <row r="14050" spans="1:3" x14ac:dyDescent="0.55000000000000004">
      <c r="A14050">
        <v>0.12518696030495707</v>
      </c>
      <c r="B14050">
        <v>-0.45561624006433327</v>
      </c>
      <c r="C14050">
        <v>-7.3678174270605745E-2</v>
      </c>
    </row>
    <row r="14051" spans="1:3" x14ac:dyDescent="0.55000000000000004">
      <c r="A14051">
        <v>0.12020822440360435</v>
      </c>
      <c r="B14051">
        <v>-0.72361516194563491</v>
      </c>
      <c r="C14051">
        <v>-6.5037623804602138E-2</v>
      </c>
    </row>
    <row r="14052" spans="1:3" x14ac:dyDescent="0.55000000000000004">
      <c r="A14052">
        <v>0.11274196614572771</v>
      </c>
      <c r="B14052">
        <v>-0.94632286776566243</v>
      </c>
      <c r="C14052">
        <v>-5.0235515853797194E-2</v>
      </c>
    </row>
    <row r="14053" spans="1:3" x14ac:dyDescent="0.55000000000000004">
      <c r="A14053">
        <v>0.10334678159219725</v>
      </c>
      <c r="B14053">
        <v>-1.1074885980190488</v>
      </c>
      <c r="C14053">
        <v>-3.3183599184187416E-2</v>
      </c>
    </row>
    <row r="14054" spans="1:3" x14ac:dyDescent="0.55000000000000004">
      <c r="A14054">
        <v>9.2664810280685156E-2</v>
      </c>
      <c r="B14054">
        <v>-1.2079237253702022</v>
      </c>
      <c r="C14054">
        <v>-1.8801456380591799E-2</v>
      </c>
    </row>
    <row r="14055" spans="1:3" x14ac:dyDescent="0.55000000000000004">
      <c r="A14055">
        <v>8.1237243653760519E-2</v>
      </c>
      <c r="B14055">
        <v>-1.26615154347933</v>
      </c>
      <c r="C14055">
        <v>-1.1337165829101669E-2</v>
      </c>
    </row>
    <row r="14056" spans="1:3" x14ac:dyDescent="0.55000000000000004">
      <c r="A14056">
        <v>6.9345138848987381E-2</v>
      </c>
      <c r="B14056">
        <v>-1.3129168168375103</v>
      </c>
      <c r="C14056">
        <v>-1.2868462203082773E-2</v>
      </c>
    </row>
    <row r="14057" spans="1:3" x14ac:dyDescent="0.55000000000000004">
      <c r="A14057">
        <v>5.6932225106507528E-2</v>
      </c>
      <c r="B14057">
        <v>-1.3810163442584444</v>
      </c>
      <c r="C14057">
        <v>-2.2379740395744429E-2</v>
      </c>
    </row>
    <row r="14058" spans="1:3" x14ac:dyDescent="0.55000000000000004">
      <c r="A14058">
        <v>4.3643930168541872E-2</v>
      </c>
      <c r="B14058">
        <v>-1.4934527823352621</v>
      </c>
      <c r="C14058">
        <v>-3.581717372269122E-2</v>
      </c>
    </row>
    <row r="14059" spans="1:3" x14ac:dyDescent="0.55000000000000004">
      <c r="A14059">
        <v>2.8980600387625691E-2</v>
      </c>
      <c r="B14059">
        <v>-1.6536638204182965</v>
      </c>
      <c r="C14059">
        <v>-4.7107794229189905E-2</v>
      </c>
    </row>
    <row r="14060" spans="1:3" x14ac:dyDescent="0.55000000000000004">
      <c r="A14060">
        <v>1.2526497701528536E-2</v>
      </c>
      <c r="B14060">
        <v>-1.841012181042212</v>
      </c>
      <c r="C14060">
        <v>-4.9863406921905086E-2</v>
      </c>
    </row>
    <row r="14061" spans="1:3" x14ac:dyDescent="0.55000000000000004">
      <c r="A14061">
        <v>-5.8100453886044878E-3</v>
      </c>
      <c r="B14061">
        <v>-2.0134369691192555</v>
      </c>
      <c r="C14061">
        <v>-3.9383377797061588E-2</v>
      </c>
    </row>
    <row r="14062" spans="1:3" x14ac:dyDescent="0.55000000000000004">
      <c r="A14062">
        <v>-2.5620570074324063E-2</v>
      </c>
      <c r="B14062">
        <v>-2.1172289436445535</v>
      </c>
      <c r="C14062">
        <v>-1.4339176305059608E-2</v>
      </c>
    </row>
    <row r="14063" spans="1:3" x14ac:dyDescent="0.55000000000000004">
      <c r="A14063">
        <v>-4.5947943313375858E-2</v>
      </c>
      <c r="B14063">
        <v>-2.101685985161176</v>
      </c>
      <c r="C14063">
        <v>2.2384185872025165E-2</v>
      </c>
    </row>
    <row r="14064" spans="1:3" x14ac:dyDescent="0.55000000000000004">
      <c r="A14064">
        <v>-6.5396431794478752E-2</v>
      </c>
      <c r="B14064">
        <v>-1.9346175332493993</v>
      </c>
      <c r="C14064">
        <v>6.4090168119577615E-2</v>
      </c>
    </row>
    <row r="14065" spans="1:3" x14ac:dyDescent="0.55000000000000004">
      <c r="A14065">
        <v>-8.2385057943650183E-2</v>
      </c>
      <c r="B14065">
        <v>-1.61396854038827</v>
      </c>
      <c r="C14065">
        <v>0.10187721948970259</v>
      </c>
    </row>
    <row r="14066" spans="1:3" x14ac:dyDescent="0.55000000000000004">
      <c r="A14066">
        <v>-9.5483267098136704E-2</v>
      </c>
      <c r="B14066">
        <v>-1.171552785641703</v>
      </c>
      <c r="C14066">
        <v>0.12711644238740247</v>
      </c>
    </row>
    <row r="14067" spans="1:3" x14ac:dyDescent="0.55000000000000004">
      <c r="A14067">
        <v>-0.1037353468183991</v>
      </c>
      <c r="B14067">
        <v>-0.66683554948092993</v>
      </c>
      <c r="C14067">
        <v>0.13412436307883618</v>
      </c>
    </row>
    <row r="14068" spans="1:3" x14ac:dyDescent="0.55000000000000004">
      <c r="A14068">
        <v>-0.10687386558684181</v>
      </c>
      <c r="B14068">
        <v>-0.17196746838356675</v>
      </c>
      <c r="C14068">
        <v>0.12201853603988184</v>
      </c>
    </row>
    <row r="14069" spans="1:3" x14ac:dyDescent="0.55000000000000004">
      <c r="A14069">
        <v>-0.1053521421475697</v>
      </c>
      <c r="B14069">
        <v>0.2476820560687743</v>
      </c>
      <c r="C14069">
        <v>9.5191362744973765E-2</v>
      </c>
    </row>
    <row r="14070" spans="1:3" x14ac:dyDescent="0.55000000000000004">
      <c r="A14070">
        <v>-0.1001787534845149</v>
      </c>
      <c r="B14070">
        <v>0.55145152824709465</v>
      </c>
      <c r="C14070">
        <v>6.2039212916682719E-2</v>
      </c>
    </row>
    <row r="14071" spans="1:3" x14ac:dyDescent="0.55000000000000004">
      <c r="A14071">
        <v>-9.2602208354196386E-2</v>
      </c>
      <c r="B14071">
        <v>0.7336026293101281</v>
      </c>
      <c r="C14071">
        <v>3.2241895293997139E-2</v>
      </c>
    </row>
    <row r="14072" spans="1:3" x14ac:dyDescent="0.55000000000000004">
      <c r="A14072">
        <v>-8.3747609683495372E-2</v>
      </c>
      <c r="B14072">
        <v>0.82208355106052688</v>
      </c>
      <c r="C14072">
        <v>1.3555683251757955E-2</v>
      </c>
    </row>
    <row r="14073" spans="1:3" x14ac:dyDescent="0.55000000000000004">
      <c r="A14073">
        <v>-7.4325816142084972E-2</v>
      </c>
      <c r="B14073">
        <v>0.8659937654357609</v>
      </c>
      <c r="C14073">
        <v>9.1721709797296467E-3</v>
      </c>
    </row>
    <row r="14074" spans="1:3" x14ac:dyDescent="0.55000000000000004">
      <c r="A14074">
        <v>-6.4513580164609396E-2</v>
      </c>
      <c r="B14074">
        <v>0.9159567644385066</v>
      </c>
      <c r="C14074">
        <v>1.668859454964183E-2</v>
      </c>
    </row>
    <row r="14075" spans="1:3" x14ac:dyDescent="0.55000000000000004">
      <c r="A14075">
        <v>-5.4043108830673058E-2</v>
      </c>
      <c r="B14075">
        <v>1.0044258435082609</v>
      </c>
      <c r="C14075">
        <v>2.9102854244226869E-2</v>
      </c>
    </row>
    <row r="14076" spans="1:3" x14ac:dyDescent="0.55000000000000004">
      <c r="A14076">
        <v>-4.246365148870368E-2</v>
      </c>
      <c r="B14076">
        <v>1.1331415819428465</v>
      </c>
      <c r="C14076">
        <v>3.7520198775745028E-2</v>
      </c>
    </row>
    <row r="14077" spans="1:3" x14ac:dyDescent="0.55000000000000004">
      <c r="A14077">
        <v>-2.9473563018543928E-2</v>
      </c>
      <c r="B14077">
        <v>1.2725591945711607</v>
      </c>
      <c r="C14077">
        <v>3.4642126601229187E-2</v>
      </c>
    </row>
    <row r="14078" spans="1:3" x14ac:dyDescent="0.55000000000000004">
      <c r="A14078">
        <v>-1.5192753040359502E-2</v>
      </c>
      <c r="B14078">
        <v>1.3735825015615677</v>
      </c>
      <c r="C14078">
        <v>1.7647369770617032E-2</v>
      </c>
    </row>
    <row r="14079" spans="1:3" x14ac:dyDescent="0.55000000000000004">
      <c r="A14079">
        <v>-2.6766839677479768E-4</v>
      </c>
      <c r="B14079">
        <v>1.3872167620359077</v>
      </c>
      <c r="C14079">
        <v>-1.0590299131724714E-2</v>
      </c>
    </row>
    <row r="14080" spans="1:3" x14ac:dyDescent="0.55000000000000004">
      <c r="A14080">
        <v>1.4236728162940767E-2</v>
      </c>
      <c r="B14080">
        <v>1.2848260470520132</v>
      </c>
      <c r="C14080">
        <v>-4.2406965352692748E-2</v>
      </c>
    </row>
    <row r="14081" spans="1:3" x14ac:dyDescent="0.55000000000000004">
      <c r="A14081">
        <v>2.7123880249190369E-2</v>
      </c>
      <c r="B14081">
        <v>1.07132941674894</v>
      </c>
      <c r="C14081">
        <v>-6.8098536874570792E-2</v>
      </c>
    </row>
    <row r="14082" spans="1:3" x14ac:dyDescent="0.55000000000000004">
      <c r="A14082">
        <v>3.7428935075590947E-2</v>
      </c>
      <c r="B14082">
        <v>0.78632307048737693</v>
      </c>
      <c r="C14082">
        <v>-7.9420275890213415E-2</v>
      </c>
    </row>
    <row r="14083" spans="1:3" x14ac:dyDescent="0.55000000000000004">
      <c r="A14083">
        <v>4.4727420351598324E-2</v>
      </c>
      <c r="B14083">
        <v>0.49271261370616515</v>
      </c>
      <c r="C14083">
        <v>-7.2552010228426236E-2</v>
      </c>
    </row>
    <row r="14084" spans="1:3" x14ac:dyDescent="0.55000000000000004">
      <c r="A14084">
        <v>4.9278404648672017E-2</v>
      </c>
      <c r="B14084">
        <v>0.25702797715843584</v>
      </c>
      <c r="C14084">
        <v>-4.9437967280750429E-2</v>
      </c>
    </row>
    <row r="14085" spans="1:3" x14ac:dyDescent="0.55000000000000004">
      <c r="A14085">
        <v>5.1951737911482235E-2</v>
      </c>
      <c r="B14085">
        <v>0.12850822339186396</v>
      </c>
      <c r="C14085">
        <v>-1.7083644399669792E-2</v>
      </c>
    </row>
    <row r="14086" spans="1:3" x14ac:dyDescent="0.55000000000000004">
      <c r="A14086">
        <v>5.3965444994410527E-2</v>
      </c>
      <c r="B14086">
        <v>0.12421418315341065</v>
      </c>
      <c r="C14086">
        <v>1.4861056284528329E-2</v>
      </c>
    </row>
    <row r="14087" spans="1:3" x14ac:dyDescent="0.55000000000000004">
      <c r="A14087">
        <v>5.6523545967600806E-2</v>
      </c>
      <c r="B14087">
        <v>0.22497030666337847</v>
      </c>
      <c r="C14087">
        <v>3.7290146360382553E-2</v>
      </c>
    </row>
    <row r="14088" spans="1:3" x14ac:dyDescent="0.55000000000000004">
      <c r="A14088">
        <v>6.0473330086102887E-2</v>
      </c>
      <c r="B14088">
        <v>0.38274677330367213</v>
      </c>
      <c r="C14088">
        <v>4.4374691445152471E-2</v>
      </c>
    </row>
    <row r="14089" spans="1:3" x14ac:dyDescent="0.55000000000000004">
      <c r="A14089">
        <v>6.6084971959895419E-2</v>
      </c>
      <c r="B14089">
        <v>0.53610441682042309</v>
      </c>
      <c r="C14089">
        <v>3.5002970830598536E-2</v>
      </c>
    </row>
    <row r="14090" spans="1:3" x14ac:dyDescent="0.55000000000000004">
      <c r="A14090">
        <v>7.3007816596877134E-2</v>
      </c>
      <c r="B14090">
        <v>0.62797482312547914</v>
      </c>
      <c r="C14090">
        <v>1.2548999306594028E-2</v>
      </c>
    </row>
    <row r="14091" spans="1:3" x14ac:dyDescent="0.55000000000000004">
      <c r="A14091">
        <v>8.0395390954995261E-2</v>
      </c>
      <c r="B14091">
        <v>0.61989543186598373</v>
      </c>
      <c r="C14091">
        <v>-1.6730878840494352E-2</v>
      </c>
    </row>
    <row r="14092" spans="1:3" x14ac:dyDescent="0.55000000000000004">
      <c r="A14092">
        <v>8.7139801959151969E-2</v>
      </c>
      <c r="B14092">
        <v>0.49889067484434918</v>
      </c>
      <c r="C14092">
        <v>-4.5900982971945892E-2</v>
      </c>
    </row>
    <row r="14093" spans="1:3" x14ac:dyDescent="0.55000000000000004">
      <c r="A14093">
        <v>9.2132987584865891E-2</v>
      </c>
      <c r="B14093">
        <v>0.27622805771156589</v>
      </c>
      <c r="C14093">
        <v>-6.9348818856616895E-2</v>
      </c>
    </row>
    <row r="14094" spans="1:3" x14ac:dyDescent="0.55000000000000004">
      <c r="A14094">
        <v>9.4479862600042541E-2</v>
      </c>
      <c r="B14094">
        <v>-1.9838724976801225E-2</v>
      </c>
      <c r="C14094">
        <v>-8.3894857483117646E-2</v>
      </c>
    </row>
    <row r="14095" spans="1:3" x14ac:dyDescent="0.55000000000000004">
      <c r="A14095">
        <v>9.3620708416728621E-2</v>
      </c>
      <c r="B14095">
        <v>-0.35369904255515622</v>
      </c>
      <c r="C14095">
        <v>-8.8910689917687205E-2</v>
      </c>
    </row>
    <row r="14096" spans="1:3" x14ac:dyDescent="0.55000000000000004">
      <c r="A14096">
        <v>8.9357766559892304E-2</v>
      </c>
      <c r="B14096">
        <v>-0.69086554229309316</v>
      </c>
      <c r="C14096">
        <v>-8.5606131892839138E-2</v>
      </c>
    </row>
    <row r="14097" spans="1:3" x14ac:dyDescent="0.55000000000000004">
      <c r="A14097">
        <v>8.181211702452329E-2</v>
      </c>
      <c r="B14097">
        <v>-1.0029764805626398</v>
      </c>
      <c r="C14097">
        <v>-7.5941972801543176E-2</v>
      </c>
    </row>
    <row r="14098" spans="1:3" x14ac:dyDescent="0.55000000000000004">
      <c r="A14098">
        <v>7.1350617095507274E-2</v>
      </c>
      <c r="B14098">
        <v>-1.2690898077142456</v>
      </c>
      <c r="C14098">
        <v>-6.1797844564712469E-2</v>
      </c>
    </row>
    <row r="14099" spans="1:3" x14ac:dyDescent="0.55000000000000004">
      <c r="A14099">
        <v>5.8514747502451517E-2</v>
      </c>
      <c r="B14099">
        <v>-1.4745295091561632</v>
      </c>
      <c r="C14099">
        <v>-4.4537404628826716E-2</v>
      </c>
    </row>
    <row r="14100" spans="1:3" x14ac:dyDescent="0.55000000000000004">
      <c r="A14100">
        <v>4.3967781361778861E-2</v>
      </c>
      <c r="B14100">
        <v>-1.6089862097164767</v>
      </c>
      <c r="C14100">
        <v>-2.5057160878581949E-2</v>
      </c>
    </row>
    <row r="14101" spans="1:3" x14ac:dyDescent="0.55000000000000004">
      <c r="A14101">
        <v>2.8458983730724866E-2</v>
      </c>
      <c r="B14101">
        <v>-1.6654018287820334</v>
      </c>
      <c r="C14101">
        <v>-4.1434701077310183E-3</v>
      </c>
    </row>
    <row r="14102" spans="1:3" x14ac:dyDescent="0.55000000000000004">
      <c r="A14102">
        <v>1.2792189432512691E-2</v>
      </c>
      <c r="B14102">
        <v>-1.6401894786928477</v>
      </c>
      <c r="C14102">
        <v>1.719334075430742E-2</v>
      </c>
    </row>
    <row r="14103" spans="1:3" x14ac:dyDescent="0.55000000000000004">
      <c r="A14103">
        <v>-2.2136637695431773E-3</v>
      </c>
      <c r="B14103">
        <v>-1.5343771901571637</v>
      </c>
      <c r="C14103">
        <v>3.7574924533313757E-2</v>
      </c>
    </row>
    <row r="14104" spans="1:3" x14ac:dyDescent="0.55000000000000004">
      <c r="A14104">
        <v>-1.5777255043430898E-2</v>
      </c>
      <c r="B14104">
        <v>-1.3547666136513381</v>
      </c>
      <c r="C14104">
        <v>5.5391212374463483E-2</v>
      </c>
    </row>
    <row r="14105" spans="1:3" x14ac:dyDescent="0.55000000000000004">
      <c r="A14105">
        <v>-2.7216127182080458E-2</v>
      </c>
      <c r="B14105">
        <v>-1.1142977149205422</v>
      </c>
      <c r="C14105">
        <v>6.9075091316424642E-2</v>
      </c>
    </row>
    <row r="14106" spans="1:3" x14ac:dyDescent="0.55000000000000004">
      <c r="A14106">
        <v>-3.6006225601633239E-2</v>
      </c>
      <c r="B14106">
        <v>-0.8313204885618678</v>
      </c>
      <c r="C14106">
        <v>7.7393452347485486E-2</v>
      </c>
    </row>
    <row r="14107" spans="1:3" x14ac:dyDescent="0.55000000000000004">
      <c r="A14107">
        <v>-4.1828860539705942E-2</v>
      </c>
      <c r="B14107">
        <v>-0.52793638110726859</v>
      </c>
      <c r="C14107">
        <v>7.9637659171458194E-2</v>
      </c>
    </row>
    <row r="14108" spans="1:3" x14ac:dyDescent="0.55000000000000004">
      <c r="A14108">
        <v>-4.4598119896405476E-2</v>
      </c>
      <c r="B14108">
        <v>-0.22798789195944413</v>
      </c>
      <c r="C14108">
        <v>7.5615182002364001E-2</v>
      </c>
    </row>
    <row r="14109" spans="1:3" x14ac:dyDescent="0.55000000000000004">
      <c r="A14109">
        <v>-4.4468568103697814E-2</v>
      </c>
      <c r="B14109">
        <v>4.4784695052292045E-2</v>
      </c>
      <c r="C14109">
        <v>6.5571457237665068E-2</v>
      </c>
    </row>
    <row r="14110" spans="1:3" x14ac:dyDescent="0.55000000000000004">
      <c r="A14110">
        <v>-4.1825914239649715E-2</v>
      </c>
      <c r="B14110">
        <v>0.26835980676750937</v>
      </c>
      <c r="C14110">
        <v>5.0150650275387364E-2</v>
      </c>
    </row>
    <row r="14111" spans="1:3" x14ac:dyDescent="0.55000000000000004">
      <c r="A14111">
        <v>-3.7261956510096658E-2</v>
      </c>
      <c r="B14111">
        <v>0.42409579044602441</v>
      </c>
      <c r="C14111">
        <v>3.0458036928812993E-2</v>
      </c>
    </row>
    <row r="14112" spans="1:3" x14ac:dyDescent="0.55000000000000004">
      <c r="A14112">
        <v>-3.1531421886145744E-2</v>
      </c>
      <c r="B14112">
        <v>0.49879944581376112</v>
      </c>
      <c r="C14112">
        <v>8.2084513567650189E-3</v>
      </c>
    </row>
    <row r="14113" spans="1:3" x14ac:dyDescent="0.55000000000000004">
      <c r="A14113">
        <v>-2.5485471465405227E-2</v>
      </c>
      <c r="B14113">
        <v>0.48725553104677671</v>
      </c>
      <c r="C14113">
        <v>-1.4183562519800417E-2</v>
      </c>
    </row>
    <row r="14114" spans="1:3" x14ac:dyDescent="0.55000000000000004">
      <c r="A14114">
        <v>-1.9978798786599167E-2</v>
      </c>
      <c r="B14114">
        <v>0.3947271423801349</v>
      </c>
      <c r="C14114">
        <v>-3.3708978197923088E-2</v>
      </c>
    </row>
    <row r="14115" spans="1:3" x14ac:dyDescent="0.55000000000000004">
      <c r="A14115">
        <v>-1.5754906339126136E-2</v>
      </c>
      <c r="B14115">
        <v>0.23838646813203623</v>
      </c>
      <c r="C14115">
        <v>-4.7212695843535858E-2</v>
      </c>
    </row>
    <row r="14116" spans="1:3" x14ac:dyDescent="0.55000000000000004">
      <c r="A14116">
        <v>-1.3326756126269696E-2</v>
      </c>
      <c r="B14116">
        <v>4.6418925376229492E-2</v>
      </c>
      <c r="C14116">
        <v>-5.2149386328206766E-2</v>
      </c>
    </row>
    <row r="14117" spans="1:3" x14ac:dyDescent="0.55000000000000004">
      <c r="A14117">
        <v>-1.2881191058163176E-2</v>
      </c>
      <c r="B14117">
        <v>-0.14593374806306977</v>
      </c>
      <c r="C14117">
        <v>-4.741203884741399E-2</v>
      </c>
    </row>
    <row r="14118" spans="1:3" x14ac:dyDescent="0.55000000000000004">
      <c r="A14118">
        <v>-1.4238242459353841E-2</v>
      </c>
      <c r="B14118">
        <v>-0.30313512844673385</v>
      </c>
      <c r="C14118">
        <v>-3.3955135264213399E-2</v>
      </c>
    </row>
    <row r="14119" spans="1:3" x14ac:dyDescent="0.55000000000000004">
      <c r="A14119">
        <v>-1.6888313984694786E-2</v>
      </c>
      <c r="B14119">
        <v>-0.39749332847372443</v>
      </c>
      <c r="C14119">
        <v>-1.4884512782883176E-2</v>
      </c>
    </row>
    <row r="14120" spans="1:3" x14ac:dyDescent="0.55000000000000004">
      <c r="A14120">
        <v>-2.0109973245453376E-2</v>
      </c>
      <c r="B14120">
        <v>-0.41621166641082707</v>
      </c>
      <c r="C14120">
        <v>5.1959320700971263E-3</v>
      </c>
    </row>
    <row r="14121" spans="1:3" x14ac:dyDescent="0.55000000000000004">
      <c r="A14121">
        <v>-2.3143706743251915E-2</v>
      </c>
      <c r="B14121">
        <v>-0.36478919702171608</v>
      </c>
      <c r="C14121">
        <v>2.1420252913914768E-2</v>
      </c>
    </row>
    <row r="14122" spans="1:3" x14ac:dyDescent="0.55000000000000004">
      <c r="A14122">
        <v>-2.5374964857969418E-2</v>
      </c>
      <c r="B14122">
        <v>-0.26516813896823943</v>
      </c>
      <c r="C14122">
        <v>3.014344173074187E-2</v>
      </c>
    </row>
    <row r="14123" spans="1:3" x14ac:dyDescent="0.55000000000000004">
      <c r="A14123">
        <v>-2.6470913334392481E-2</v>
      </c>
      <c r="B14123">
        <v>-0.14867070537713611</v>
      </c>
      <c r="C14123">
        <v>3.0155436939601456E-2</v>
      </c>
    </row>
    <row r="14124" spans="1:3" x14ac:dyDescent="0.55000000000000004">
      <c r="A14124">
        <v>-2.6425797340127382E-2</v>
      </c>
      <c r="B14124">
        <v>-4.5796867470221464E-2</v>
      </c>
      <c r="C14124">
        <v>2.3091891169567617E-2</v>
      </c>
    </row>
    <row r="14125" spans="1:3" x14ac:dyDescent="0.55000000000000004">
      <c r="A14125">
        <v>-2.5499749146104523E-2</v>
      </c>
      <c r="B14125">
        <v>2.3590170556083451E-2</v>
      </c>
      <c r="C14125">
        <v>1.2822724786076749E-2</v>
      </c>
    </row>
    <row r="14126" spans="1:3" x14ac:dyDescent="0.55000000000000004">
      <c r="A14126">
        <v>-2.4074202638001089E-2</v>
      </c>
      <c r="B14126">
        <v>5.6018794429774241E-2</v>
      </c>
      <c r="C14126">
        <v>3.9622772189391855E-3</v>
      </c>
    </row>
    <row r="14127" spans="1:3" x14ac:dyDescent="0.55000000000000004">
      <c r="A14127">
        <v>-2.2479790135751864E-2</v>
      </c>
      <c r="B14127">
        <v>6.3685414905366666E-2</v>
      </c>
      <c r="C14127">
        <v>5.9528408912631733E-6</v>
      </c>
    </row>
    <row r="14128" spans="1:3" x14ac:dyDescent="0.55000000000000004">
      <c r="A14128">
        <v>-2.0866390578189568E-2</v>
      </c>
      <c r="B14128">
        <v>6.7174297624963908E-2</v>
      </c>
      <c r="C14128">
        <v>1.7998870760845343E-3</v>
      </c>
    </row>
    <row r="14129" spans="1:3" x14ac:dyDescent="0.55000000000000004">
      <c r="A14129">
        <v>-1.9172154899732279E-2</v>
      </c>
      <c r="B14129">
        <v>8.4223348453568256E-2</v>
      </c>
      <c r="C14129">
        <v>7.0246733942075715E-3</v>
      </c>
    </row>
    <row r="14130" spans="1:3" x14ac:dyDescent="0.55000000000000004">
      <c r="A14130">
        <v>-1.7210578110005779E-2</v>
      </c>
      <c r="B14130">
        <v>0.11898331520902181</v>
      </c>
      <c r="C14130">
        <v>1.096702782497129E-2</v>
      </c>
    </row>
    <row r="14131" spans="1:3" x14ac:dyDescent="0.55000000000000004">
      <c r="A14131">
        <v>-1.4846411160716843E-2</v>
      </c>
      <c r="B14131">
        <v>0.15638540022564551</v>
      </c>
      <c r="C14131">
        <v>8.3922294300099193E-3</v>
      </c>
    </row>
    <row r="14132" spans="1:3" x14ac:dyDescent="0.55000000000000004">
      <c r="A14132">
        <v>-1.2190228635168103E-2</v>
      </c>
      <c r="B14132">
        <v>0.16460324922927133</v>
      </c>
      <c r="C14132">
        <v>-4.1386843970772956E-3</v>
      </c>
    </row>
    <row r="14133" spans="1:3" x14ac:dyDescent="0.55000000000000004">
      <c r="A14133">
        <v>-9.7253211130511209E-3</v>
      </c>
      <c r="B14133">
        <v>0.10549328767120719</v>
      </c>
      <c r="C14133">
        <v>-2.6456533800678479E-2</v>
      </c>
    </row>
    <row r="14134" spans="1:3" x14ac:dyDescent="0.55000000000000004">
      <c r="A14134">
        <v>-8.2993078374301952E-3</v>
      </c>
      <c r="B14134">
        <v>-5.0365286217076227E-2</v>
      </c>
      <c r="C14134">
        <v>-5.4215605893050009E-2</v>
      </c>
    </row>
    <row r="14135" spans="1:3" x14ac:dyDescent="0.55000000000000004">
      <c r="A14135">
        <v>-8.9596351101850977E-3</v>
      </c>
      <c r="B14135">
        <v>-0.30949596180869532</v>
      </c>
      <c r="C14135">
        <v>-7.991000259122491E-2</v>
      </c>
    </row>
    <row r="14136" spans="1:3" x14ac:dyDescent="0.55000000000000004">
      <c r="A14136">
        <v>-1.2671510535068905E-2</v>
      </c>
      <c r="B14136">
        <v>-0.64789659491640383</v>
      </c>
      <c r="C14136">
        <v>-9.5245604607381976E-2</v>
      </c>
    </row>
    <row r="14137" spans="1:3" x14ac:dyDescent="0.55000000000000004">
      <c r="A14137">
        <v>-2.0006931418727E-2</v>
      </c>
      <c r="B14137">
        <v>-1.0135012962414598</v>
      </c>
      <c r="C14137">
        <v>-9.3990783242025894E-2</v>
      </c>
    </row>
    <row r="14138" spans="1:3" x14ac:dyDescent="0.55000000000000004">
      <c r="A14138">
        <v>-3.091161867638367E-2</v>
      </c>
      <c r="B14138">
        <v>-1.3386240633507394</v>
      </c>
      <c r="C14138">
        <v>-7.429222250811883E-2</v>
      </c>
    </row>
    <row r="14139" spans="1:3" x14ac:dyDescent="0.55000000000000004">
      <c r="A14139">
        <v>-4.4636412468224515E-2</v>
      </c>
      <c r="B14139">
        <v>-1.5586245222417614</v>
      </c>
      <c r="C14139">
        <v>-3.9579650623880129E-2</v>
      </c>
    </row>
    <row r="14140" spans="1:3" x14ac:dyDescent="0.55000000000000004">
      <c r="A14140">
        <v>-5.9866707046548007E-2</v>
      </c>
      <c r="B14140">
        <v>-1.6305554956956372</v>
      </c>
      <c r="C14140">
        <v>2.3482979044826911E-3</v>
      </c>
    </row>
    <row r="14141" spans="1:3" x14ac:dyDescent="0.55000000000000004">
      <c r="A14141">
        <v>-7.5015701545682129E-2</v>
      </c>
      <c r="B14141">
        <v>-1.5453879345558565</v>
      </c>
      <c r="C14141">
        <v>4.1734290677184337E-2</v>
      </c>
    </row>
    <row r="14142" spans="1:3" x14ac:dyDescent="0.55000000000000004">
      <c r="A14142">
        <v>-8.8591229297091553E-2</v>
      </c>
      <c r="B14142">
        <v>-1.3296985727753614</v>
      </c>
      <c r="C14142">
        <v>6.990616573093944E-2</v>
      </c>
    </row>
    <row r="14143" spans="1:3" x14ac:dyDescent="0.55000000000000004">
      <c r="A14143">
        <v>-9.952198426107256E-2</v>
      </c>
      <c r="B14143">
        <v>-1.0363757877953699</v>
      </c>
      <c r="C14143">
        <v>8.1917221939863574E-2</v>
      </c>
    </row>
    <row r="14144" spans="1:3" x14ac:dyDescent="0.55000000000000004">
      <c r="A14144">
        <v>-0.10734430633570305</v>
      </c>
      <c r="B14144">
        <v>-0.72772974511604227</v>
      </c>
      <c r="C14144">
        <v>7.7837458535978857E-2</v>
      </c>
    </row>
    <row r="14145" spans="1:3" x14ac:dyDescent="0.55000000000000004">
      <c r="A14145">
        <v>-0.11220092604691093</v>
      </c>
      <c r="B14145">
        <v>-0.4569428950673376</v>
      </c>
      <c r="C14145">
        <v>6.2321366540990436E-2</v>
      </c>
    </row>
    <row r="14146" spans="1:3" x14ac:dyDescent="0.55000000000000004">
      <c r="A14146">
        <v>-0.11466706060076681</v>
      </c>
      <c r="B14146">
        <v>-0.25383167031920306</v>
      </c>
      <c r="C14146">
        <v>4.2808666972536775E-2</v>
      </c>
    </row>
    <row r="14147" spans="1:3" x14ac:dyDescent="0.55000000000000004">
      <c r="A14147">
        <v>-0.11547154221610349</v>
      </c>
      <c r="B14147">
        <v>-0.11904681317898824</v>
      </c>
      <c r="C14147">
        <v>2.6955751837098234E-2</v>
      </c>
    </row>
    <row r="14148" spans="1:3" x14ac:dyDescent="0.55000000000000004">
      <c r="A14148">
        <v>-0.11520875950880284</v>
      </c>
      <c r="B14148">
        <v>-2.7738536258420279E-2</v>
      </c>
      <c r="C14148">
        <v>2.0305261061746471E-2</v>
      </c>
    </row>
    <row r="14149" spans="1:3" x14ac:dyDescent="0.55000000000000004">
      <c r="A14149">
        <v>-0.11412894027803912</v>
      </c>
      <c r="B14149">
        <v>5.9695460219609253E-2</v>
      </c>
      <c r="C14149">
        <v>2.4950430697067986E-2</v>
      </c>
    </row>
    <row r="14150" spans="1:3" x14ac:dyDescent="0.55000000000000004">
      <c r="A14150">
        <v>-0.11205767563719514</v>
      </c>
      <c r="B14150">
        <v>0.18406255893739643</v>
      </c>
      <c r="C14150">
        <v>3.9421773608204876E-2</v>
      </c>
    </row>
    <row r="14151" spans="1:3" x14ac:dyDescent="0.55000000000000004">
      <c r="A14151">
        <v>-0.10844942607150138</v>
      </c>
      <c r="B14151">
        <v>0.37549667140310072</v>
      </c>
      <c r="C14151">
        <v>5.9664205928909135E-2</v>
      </c>
    </row>
    <row r="14152" spans="1:3" x14ac:dyDescent="0.55000000000000004">
      <c r="A14152">
        <v>-0.10253919583878196</v>
      </c>
      <c r="B14152">
        <v>0.6463681234798957</v>
      </c>
      <c r="C14152">
        <v>8.0538409017672133E-2</v>
      </c>
    </row>
    <row r="14153" spans="1:3" x14ac:dyDescent="0.55000000000000004">
      <c r="A14153">
        <v>-9.3536322148409609E-2</v>
      </c>
      <c r="B14153">
        <v>0.98985420542617086</v>
      </c>
      <c r="C14153">
        <v>9.7249418076673186E-2</v>
      </c>
    </row>
    <row r="14154" spans="1:3" x14ac:dyDescent="0.55000000000000004">
      <c r="A14154">
        <v>-8.0806632581308768E-2</v>
      </c>
      <c r="B14154">
        <v>1.3830606391659725</v>
      </c>
      <c r="C14154">
        <v>0.10627358075345184</v>
      </c>
    </row>
    <row r="14155" spans="1:3" x14ac:dyDescent="0.55000000000000004">
      <c r="A14155">
        <v>-6.4007497523767012E-2</v>
      </c>
      <c r="B14155">
        <v>1.7925538379014705</v>
      </c>
      <c r="C14155">
        <v>0.10567942066243739</v>
      </c>
    </row>
    <row r="14156" spans="1:3" x14ac:dyDescent="0.55000000000000004">
      <c r="A14156">
        <v>-4.3162802695901635E-2</v>
      </c>
      <c r="B14156">
        <v>2.1803047262081319</v>
      </c>
      <c r="C14156">
        <v>9.5019796887594307E-2</v>
      </c>
    </row>
    <row r="14157" spans="1:3" x14ac:dyDescent="0.55000000000000004">
      <c r="A14157">
        <v>-1.8681034746286945E-2</v>
      </c>
      <c r="B14157">
        <v>2.5089481398555207</v>
      </c>
      <c r="C14157">
        <v>7.5085489679377032E-2</v>
      </c>
    </row>
    <row r="14158" spans="1:3" x14ac:dyDescent="0.55000000000000004">
      <c r="A14158">
        <v>8.674646533433349E-3</v>
      </c>
      <c r="B14158">
        <v>2.7462176688534297</v>
      </c>
      <c r="C14158">
        <v>4.772482553693199E-2</v>
      </c>
    </row>
    <row r="14159" spans="1:3" x14ac:dyDescent="0.55000000000000004">
      <c r="A14159">
        <v>3.7857685085913952E-2</v>
      </c>
      <c r="B14159">
        <v>2.8689698021970957</v>
      </c>
      <c r="C14159">
        <v>1.5811475365586632E-2</v>
      </c>
    </row>
    <row r="14160" spans="1:3" x14ac:dyDescent="0.55000000000000004">
      <c r="A14160">
        <v>6.764896835289283E-2</v>
      </c>
      <c r="B14160">
        <v>2.8670565876998806</v>
      </c>
      <c r="C14160">
        <v>-1.6801752020459793E-2</v>
      </c>
    </row>
    <row r="14161" spans="1:3" x14ac:dyDescent="0.55000000000000004">
      <c r="A14161">
        <v>9.6804509519065843E-2</v>
      </c>
      <c r="B14161">
        <v>2.7464599014436679</v>
      </c>
      <c r="C14161">
        <v>-4.5618893039691695E-2</v>
      </c>
    </row>
    <row r="14162" spans="1:3" x14ac:dyDescent="0.55000000000000004">
      <c r="A14162">
        <v>0.1242266429638777</v>
      </c>
      <c r="B14162">
        <v>2.5303456282316201</v>
      </c>
      <c r="C14162">
        <v>-6.6241496821616702E-2</v>
      </c>
    </row>
    <row r="14163" spans="1:3" x14ac:dyDescent="0.55000000000000004">
      <c r="A14163">
        <v>0.14913037009764135</v>
      </c>
      <c r="B14163">
        <v>2.256619476027204</v>
      </c>
      <c r="C14163">
        <v>-7.5438706182739387E-2</v>
      </c>
    </row>
    <row r="14164" spans="1:3" x14ac:dyDescent="0.55000000000000004">
      <c r="A14164">
        <v>0.17116446137198638</v>
      </c>
      <c r="B14164">
        <v>1.9712649899903778</v>
      </c>
      <c r="C14164">
        <v>-7.226030315309194E-2</v>
      </c>
    </row>
    <row r="14165" spans="1:3" x14ac:dyDescent="0.55000000000000004">
      <c r="A14165">
        <v>0.1904457910761814</v>
      </c>
      <c r="B14165">
        <v>1.7181528726958197</v>
      </c>
      <c r="C14165">
        <v>-5.8750109525250789E-2</v>
      </c>
    </row>
    <row r="14166" spans="1:3" x14ac:dyDescent="0.55000000000000004">
      <c r="A14166">
        <v>0.20748065939693353</v>
      </c>
      <c r="B14166">
        <v>1.5276332951085334</v>
      </c>
      <c r="C14166">
        <v>-3.9862508273551728E-2</v>
      </c>
    </row>
    <row r="14167" spans="1:3" x14ac:dyDescent="0.55000000000000004">
      <c r="A14167">
        <v>0.22297681588460735</v>
      </c>
      <c r="B14167">
        <v>1.407271964892191</v>
      </c>
      <c r="C14167">
        <v>-2.2436316890186585E-2</v>
      </c>
    </row>
    <row r="14168" spans="1:3" x14ac:dyDescent="0.55000000000000004">
      <c r="A14168">
        <v>0.23758506688903963</v>
      </c>
      <c r="B14168">
        <v>1.3379477941916047</v>
      </c>
      <c r="C14168">
        <v>-1.3445759041793829E-2</v>
      </c>
    </row>
    <row r="14169" spans="1:3" x14ac:dyDescent="0.55000000000000004">
      <c r="A14169">
        <v>0.2516365039330074</v>
      </c>
      <c r="B14169">
        <v>1.2772047845979393</v>
      </c>
      <c r="C14169">
        <v>-1.799472211434764E-2</v>
      </c>
    </row>
    <row r="14170" spans="1:3" x14ac:dyDescent="0.55000000000000004">
      <c r="A14170">
        <v>0.26495072862481822</v>
      </c>
      <c r="B14170">
        <v>1.1696195389769357</v>
      </c>
      <c r="C14170">
        <v>-3.7691222824060011E-2</v>
      </c>
    </row>
    <row r="14171" spans="1:3" x14ac:dyDescent="0.55000000000000004">
      <c r="A14171">
        <v>0.2767758729544012</v>
      </c>
      <c r="B14171">
        <v>0.96157106578247076</v>
      </c>
      <c r="C14171">
        <v>-6.9994322307650653E-2</v>
      </c>
    </row>
    <row r="14172" spans="1:3" x14ac:dyDescent="0.55000000000000004">
      <c r="A14172">
        <v>0.28588492366103113</v>
      </c>
      <c r="B14172">
        <v>0.61621212150989513</v>
      </c>
      <c r="C14172">
        <v>-0.10876289522473837</v>
      </c>
    </row>
    <row r="14173" spans="1:3" x14ac:dyDescent="0.55000000000000004">
      <c r="A14173">
        <v>0.29080750868173105</v>
      </c>
      <c r="B14173">
        <v>0.12421767563731173</v>
      </c>
      <c r="C14173">
        <v>-0.1458926150612779</v>
      </c>
    </row>
    <row r="14174" spans="1:3" x14ac:dyDescent="0.55000000000000004">
      <c r="A14174">
        <v>0.2901355182916851</v>
      </c>
      <c r="B14174">
        <v>-0.49295198857489525</v>
      </c>
      <c r="C14174">
        <v>-0.17355338090777334</v>
      </c>
    </row>
    <row r="14175" spans="1:3" x14ac:dyDescent="0.55000000000000004">
      <c r="A14175">
        <v>0.28281857691537216</v>
      </c>
      <c r="B14175">
        <v>-1.1881840414914253</v>
      </c>
      <c r="C14175">
        <v>-0.18629757815875367</v>
      </c>
    </row>
    <row r="14176" spans="1:3" x14ac:dyDescent="0.55000000000000004">
      <c r="A14176">
        <v>0.26836998576104448</v>
      </c>
      <c r="B14176">
        <v>-1.9005226707452767</v>
      </c>
      <c r="C14176">
        <v>-0.18240771648609685</v>
      </c>
    </row>
    <row r="14177" spans="1:3" x14ac:dyDescent="0.55000000000000004">
      <c r="A14177">
        <v>0.24693247748287978</v>
      </c>
      <c r="B14177">
        <v>-2.569906833521876</v>
      </c>
      <c r="C14177">
        <v>-0.16406441745624223</v>
      </c>
    </row>
    <row r="14178" spans="1:3" x14ac:dyDescent="0.55000000000000004">
      <c r="A14178">
        <v>0.21919742147240723</v>
      </c>
      <c r="B14178">
        <v>-3.1502174745836466</v>
      </c>
      <c r="C14178">
        <v>-0.136303409180285</v>
      </c>
    </row>
    <row r="14179" spans="1:3" x14ac:dyDescent="0.55000000000000004">
      <c r="A14179">
        <v>0.18621632822026152</v>
      </c>
      <c r="B14179">
        <v>-3.6167808489863216</v>
      </c>
      <c r="C14179">
        <v>-0.10518902063476422</v>
      </c>
    </row>
    <row r="14180" spans="1:3" x14ac:dyDescent="0.55000000000000004">
      <c r="A14180">
        <v>0.14917312161928598</v>
      </c>
      <c r="B14180">
        <v>-3.9665321645548746</v>
      </c>
      <c r="C14180">
        <v>-7.5841681005273623E-2</v>
      </c>
    </row>
    <row r="14181" spans="1:3" x14ac:dyDescent="0.55000000000000004">
      <c r="A14181">
        <v>0.10919120040934452</v>
      </c>
      <c r="B14181">
        <v>-4.2115452832334155</v>
      </c>
      <c r="C14181">
        <v>-5.0976703403908988E-2</v>
      </c>
    </row>
    <row r="14182" spans="1:3" x14ac:dyDescent="0.55000000000000004">
      <c r="A14182">
        <v>6.7230121861811307E-2</v>
      </c>
      <c r="B14182">
        <v>-4.3688559057357761</v>
      </c>
      <c r="C14182">
        <v>-3.0447014247416564E-2</v>
      </c>
    </row>
    <row r="14183" spans="1:3" x14ac:dyDescent="0.55000000000000004">
      <c r="A14183">
        <v>2.4088993257737595E-2</v>
      </c>
      <c r="B14183">
        <v>-4.4507578529251752</v>
      </c>
      <c r="C14183">
        <v>-1.194529796241749E-2</v>
      </c>
    </row>
    <row r="14184" spans="1:3" x14ac:dyDescent="0.55000000000000004">
      <c r="A14184">
        <v>-1.9509185396854808E-2</v>
      </c>
      <c r="B14184">
        <v>-4.4592923920399361</v>
      </c>
      <c r="C14184">
        <v>7.5278346524998378E-3</v>
      </c>
    </row>
    <row r="14185" spans="1:3" x14ac:dyDescent="0.55000000000000004">
      <c r="A14185">
        <v>-6.2807065299677473E-2</v>
      </c>
      <c r="B14185">
        <v>-4.386770029469945</v>
      </c>
      <c r="C14185">
        <v>3.0009620093872275E-2</v>
      </c>
    </row>
    <row r="14186" spans="1:3" x14ac:dyDescent="0.55000000000000004">
      <c r="A14186">
        <v>-0.10493815600032198</v>
      </c>
      <c r="B14186">
        <v>-4.2217853634039981</v>
      </c>
      <c r="C14186">
        <v>5.5386169795333964E-2</v>
      </c>
    </row>
    <row r="14187" spans="1:3" x14ac:dyDescent="0.55000000000000004">
      <c r="A14187">
        <v>-0.14493177071769572</v>
      </c>
      <c r="B14187">
        <v>-3.9578816870281193</v>
      </c>
      <c r="C14187">
        <v>8.1209935989282458E-2</v>
      </c>
    </row>
    <row r="14188" spans="1:3" x14ac:dyDescent="0.55000000000000004">
      <c r="A14188">
        <v>-0.18180471775907639</v>
      </c>
      <c r="B14188">
        <v>-3.6009068350148743</v>
      </c>
      <c r="C14188">
        <v>0.10355965615007835</v>
      </c>
    </row>
    <row r="14189" spans="1:3" x14ac:dyDescent="0.55000000000000004">
      <c r="A14189">
        <v>-0.21470746205104388</v>
      </c>
      <c r="B14189">
        <v>-3.1716199520087898</v>
      </c>
      <c r="C14189">
        <v>0.1186385234596963</v>
      </c>
    </row>
    <row r="14190" spans="1:3" x14ac:dyDescent="0.55000000000000004">
      <c r="A14190">
        <v>-0.24306528704028152</v>
      </c>
      <c r="B14190">
        <v>-2.7020055853130915</v>
      </c>
      <c r="C14190">
        <v>0.1244330949128184</v>
      </c>
    </row>
    <row r="14191" spans="1:3" x14ac:dyDescent="0.55000000000000004">
      <c r="A14191">
        <v>-0.26665278450964136</v>
      </c>
      <c r="B14191">
        <v>-2.2264641294823493</v>
      </c>
      <c r="C14191">
        <v>0.1217063749788702</v>
      </c>
    </row>
    <row r="14192" spans="1:3" x14ac:dyDescent="0.55000000000000004">
      <c r="A14192">
        <v>-0.28556469420663494</v>
      </c>
      <c r="B14192">
        <v>-1.7712756571580801</v>
      </c>
      <c r="C14192">
        <v>0.11389842436081363</v>
      </c>
    </row>
    <row r="14193" spans="1:3" x14ac:dyDescent="0.55000000000000004">
      <c r="A14193">
        <v>-0.30008706755185355</v>
      </c>
      <c r="B14193">
        <v>-1.3466263790093063</v>
      </c>
      <c r="C14193">
        <v>0.1058993386561501</v>
      </c>
    </row>
    <row r="14194" spans="1:3" x14ac:dyDescent="0.55000000000000004">
      <c r="A14194">
        <v>-0.31051466159961572</v>
      </c>
      <c r="B14194">
        <v>-0.94467850927550223</v>
      </c>
      <c r="C14194">
        <v>0.10214821296590167</v>
      </c>
    </row>
    <row r="14195" spans="1:3" x14ac:dyDescent="0.55000000000000004">
      <c r="A14195">
        <v>-0.31698535884501672</v>
      </c>
      <c r="B14195">
        <v>-0.54476257015649932</v>
      </c>
      <c r="C14195">
        <v>0.10484761473544565</v>
      </c>
    </row>
    <row r="14196" spans="1:3" x14ac:dyDescent="0.55000000000000004">
      <c r="A14196">
        <v>-0.31939824166687769</v>
      </c>
      <c r="B14196">
        <v>-0.12386249695686069</v>
      </c>
      <c r="C14196">
        <v>0.11300956600970891</v>
      </c>
    </row>
    <row r="14197" spans="1:3" x14ac:dyDescent="0.55000000000000004">
      <c r="A14197">
        <v>-0.31745079437451357</v>
      </c>
      <c r="B14197">
        <v>0.33162366535456222</v>
      </c>
      <c r="C14197">
        <v>0.12274931717425738</v>
      </c>
    </row>
    <row r="14198" spans="1:3" x14ac:dyDescent="0.55000000000000004">
      <c r="A14198">
        <v>-0.31078408829225007</v>
      </c>
      <c r="B14198">
        <v>0.81753904178516268</v>
      </c>
      <c r="C14198">
        <v>0.12875967683744058</v>
      </c>
    </row>
    <row r="14199" spans="1:3" x14ac:dyDescent="0.55000000000000004">
      <c r="A14199">
        <v>-0.29918100021567112</v>
      </c>
      <c r="B14199">
        <v>1.3104418234053143</v>
      </c>
      <c r="C14199">
        <v>0.12636598652702721</v>
      </c>
    </row>
    <row r="14200" spans="1:3" x14ac:dyDescent="0.55000000000000004">
      <c r="A14200">
        <v>-0.28274083070549644</v>
      </c>
      <c r="B14200">
        <v>1.7735380235579625</v>
      </c>
      <c r="C14200">
        <v>0.1133318396389397</v>
      </c>
    </row>
    <row r="14201" spans="1:3" x14ac:dyDescent="0.55000000000000004">
      <c r="A14201">
        <v>-0.26196287994078521</v>
      </c>
      <c r="B14201">
        <v>2.1677536444539136</v>
      </c>
      <c r="C14201">
        <v>9.0713512791676679E-2</v>
      </c>
    </row>
    <row r="14202" spans="1:3" x14ac:dyDescent="0.55000000000000004">
      <c r="A14202">
        <v>-0.23770708059385171</v>
      </c>
      <c r="B14202">
        <v>2.4636307896533176</v>
      </c>
      <c r="C14202">
        <v>6.2432007497869972E-2</v>
      </c>
    </row>
    <row r="14203" spans="1:3" x14ac:dyDescent="0.55000000000000004">
      <c r="A14203">
        <v>-0.21104752520834558</v>
      </c>
      <c r="B14203">
        <v>2.6495014525262945</v>
      </c>
      <c r="C14203">
        <v>3.3774339744871817E-2</v>
      </c>
    </row>
    <row r="14204" spans="1:3" x14ac:dyDescent="0.55000000000000004">
      <c r="A14204">
        <v>-0.1830745601707445</v>
      </c>
      <c r="B14204">
        <v>2.7330856191244042</v>
      </c>
      <c r="C14204">
        <v>9.4886864446259069E-3</v>
      </c>
    </row>
    <row r="14205" spans="1:3" x14ac:dyDescent="0.55000000000000004">
      <c r="A14205">
        <v>-0.15471647763857321</v>
      </c>
      <c r="B14205">
        <v>2.7364498402200046</v>
      </c>
      <c r="C14205">
        <v>-7.7473711777519454E-3</v>
      </c>
    </row>
    <row r="14206" spans="1:3" x14ac:dyDescent="0.55000000000000004">
      <c r="A14206">
        <v>-0.12663790643945705</v>
      </c>
      <c r="B14206">
        <v>2.6869517151514257</v>
      </c>
      <c r="C14206">
        <v>-1.7872776373272309E-2</v>
      </c>
    </row>
    <row r="14207" spans="1:3" x14ac:dyDescent="0.55000000000000004">
      <c r="A14207">
        <v>-9.9235677450767307E-2</v>
      </c>
      <c r="B14207">
        <v>2.6081869415843655</v>
      </c>
      <c r="C14207">
        <v>-2.2895739965785832E-2</v>
      </c>
    </row>
    <row r="14208" spans="1:3" x14ac:dyDescent="0.55000000000000004">
      <c r="A14208">
        <v>-7.2712029142575116E-2</v>
      </c>
      <c r="B14208">
        <v>2.5145563821998129</v>
      </c>
      <c r="C14208">
        <v>-2.5567282489986815E-2</v>
      </c>
    </row>
    <row r="14209" spans="1:3" x14ac:dyDescent="0.55000000000000004">
      <c r="A14209">
        <v>-4.7176110559677124E-2</v>
      </c>
      <c r="B14209">
        <v>2.4111811937731846</v>
      </c>
      <c r="C14209">
        <v>-2.7939543817791818E-2</v>
      </c>
    </row>
    <row r="14210" spans="1:3" x14ac:dyDescent="0.55000000000000004">
      <c r="A14210">
        <v>-2.2720429092816467E-2</v>
      </c>
      <c r="B14210">
        <v>2.2982651679555217</v>
      </c>
      <c r="C14210">
        <v>-3.0505604120956997E-2</v>
      </c>
    </row>
    <row r="14211" spans="1:3" x14ac:dyDescent="0.55000000000000004">
      <c r="A14211">
        <v>5.5994112977809896E-4</v>
      </c>
      <c r="B14211">
        <v>2.1770173179565098</v>
      </c>
      <c r="C14211">
        <v>-3.225208221393526E-2</v>
      </c>
    </row>
    <row r="14212" spans="1:3" x14ac:dyDescent="0.55000000000000004">
      <c r="A14212">
        <v>2.2603480014117251E-2</v>
      </c>
      <c r="B14212">
        <v>2.0537120041980867</v>
      </c>
      <c r="C14212">
        <v>-3.1570543955020673E-2</v>
      </c>
    </row>
    <row r="14213" spans="1:3" x14ac:dyDescent="0.55000000000000004">
      <c r="A14213">
        <v>4.3440235582035316E-2</v>
      </c>
      <c r="B14213">
        <v>1.9395700375570344</v>
      </c>
      <c r="C14213">
        <v>-2.7509148923370769E-2</v>
      </c>
    </row>
    <row r="14214" spans="1:3" x14ac:dyDescent="0.55000000000000004">
      <c r="A14214">
        <v>6.3225366208311526E-2</v>
      </c>
      <c r="B14214">
        <v>1.8463343883419694</v>
      </c>
      <c r="C14214">
        <v>-2.0749468682770583E-2</v>
      </c>
    </row>
    <row r="14215" spans="1:3" x14ac:dyDescent="0.55000000000000004">
      <c r="A14215">
        <v>8.2212283679729645E-2</v>
      </c>
      <c r="B14215">
        <v>1.7796428634656136</v>
      </c>
      <c r="C14215">
        <v>-1.3769954131078205E-2</v>
      </c>
    </row>
    <row r="14216" spans="1:3" x14ac:dyDescent="0.55000000000000004">
      <c r="A14216">
        <v>0.1006595290029046</v>
      </c>
      <c r="B14216">
        <v>1.7335953160700492</v>
      </c>
      <c r="C14216">
        <v>-1.0064180131636312E-2</v>
      </c>
    </row>
    <row r="14217" spans="1:3" x14ac:dyDescent="0.55000000000000004">
      <c r="A14217">
        <v>0.11870035209061179</v>
      </c>
      <c r="B14217">
        <v>1.6894900738742271</v>
      </c>
      <c r="C14217">
        <v>-1.276462017676027E-2</v>
      </c>
    </row>
    <row r="14218" spans="1:3" x14ac:dyDescent="0.55000000000000004">
      <c r="A14218">
        <v>0.1362265246112746</v>
      </c>
      <c r="B14218">
        <v>1.6200234405568439</v>
      </c>
      <c r="C14218">
        <v>-2.3191194169711417E-2</v>
      </c>
    </row>
    <row r="14219" spans="1:3" x14ac:dyDescent="0.55000000000000004">
      <c r="A14219">
        <v>0.15284013724099041</v>
      </c>
      <c r="B14219">
        <v>1.4979304400480402</v>
      </c>
      <c r="C14219">
        <v>-4.0003940669213929E-2</v>
      </c>
    </row>
    <row r="14220" spans="1:3" x14ac:dyDescent="0.55000000000000004">
      <c r="A14220">
        <v>0.16790484653113164</v>
      </c>
      <c r="B14220">
        <v>1.305966153695177</v>
      </c>
      <c r="C14220">
        <v>-5.9356455993758807E-2</v>
      </c>
    </row>
    <row r="14221" spans="1:3" x14ac:dyDescent="0.55000000000000004">
      <c r="A14221">
        <v>0.18069060905047768</v>
      </c>
      <c r="B14221">
        <v>1.0443565401404902</v>
      </c>
      <c r="C14221">
        <v>-7.6052246674298551E-2</v>
      </c>
    </row>
    <row r="14222" spans="1:3" x14ac:dyDescent="0.55000000000000004">
      <c r="A14222">
        <v>0.19056870397898393</v>
      </c>
      <c r="B14222">
        <v>0.73267723846004162</v>
      </c>
      <c r="C14222">
        <v>-8.527244363649264E-2</v>
      </c>
    </row>
    <row r="14223" spans="1:3" x14ac:dyDescent="0.55000000000000004">
      <c r="A14223">
        <v>0.19719225517005606</v>
      </c>
      <c r="B14223">
        <v>0.40511100764361319</v>
      </c>
      <c r="C14223">
        <v>-8.4275294881327498E-2</v>
      </c>
    </row>
    <row r="14224" spans="1:3" x14ac:dyDescent="0.55000000000000004">
      <c r="A14224">
        <v>0.20059873338411222</v>
      </c>
      <c r="B14224">
        <v>0.10043651644620166</v>
      </c>
      <c r="C14224">
        <v>-7.342371712561431E-2</v>
      </c>
    </row>
    <row r="14225" spans="1:3" x14ac:dyDescent="0.55000000000000004">
      <c r="A14225">
        <v>0.20119610790427553</v>
      </c>
      <c r="B14225">
        <v>-0.14989258999830463</v>
      </c>
      <c r="C14225">
        <v>-5.6146213746283355E-2</v>
      </c>
    </row>
    <row r="14226" spans="1:3" x14ac:dyDescent="0.55000000000000004">
      <c r="A14226">
        <v>0.19963368683551971</v>
      </c>
      <c r="B14226">
        <v>-0.331656506777391</v>
      </c>
      <c r="C14226">
        <v>-3.7934488520324508E-2</v>
      </c>
    </row>
    <row r="14227" spans="1:3" x14ac:dyDescent="0.55000000000000004">
      <c r="A14227">
        <v>0.19659573334789726</v>
      </c>
      <c r="B14227">
        <v>-0.45249478262443021</v>
      </c>
      <c r="C14227">
        <v>-2.4611202911890413E-2</v>
      </c>
    </row>
    <row r="14228" spans="1:3" x14ac:dyDescent="0.55000000000000004">
      <c r="A14228">
        <v>0.19258256665797627</v>
      </c>
      <c r="B14228">
        <v>-0.5396614913797968</v>
      </c>
      <c r="C14228">
        <v>-2.0506141164386319E-2</v>
      </c>
    </row>
    <row r="14229" spans="1:3" x14ac:dyDescent="0.55000000000000004">
      <c r="A14229">
        <v>0.18774766281890898</v>
      </c>
      <c r="B14229">
        <v>-0.6316991906627013</v>
      </c>
      <c r="C14229">
        <v>-2.7132419541050775E-2</v>
      </c>
    </row>
    <row r="14230" spans="1:3" x14ac:dyDescent="0.55000000000000004">
      <c r="A14230">
        <v>0.18184078232602824</v>
      </c>
      <c r="B14230">
        <v>-0.76663342036223336</v>
      </c>
      <c r="C14230">
        <v>-4.2709314257878883E-2</v>
      </c>
    </row>
    <row r="14231" spans="1:3" x14ac:dyDescent="0.55000000000000004">
      <c r="A14231">
        <v>0.17427503162752842</v>
      </c>
      <c r="B14231">
        <v>-0.97024413250362351</v>
      </c>
      <c r="C14231">
        <v>-6.2679253103089111E-2</v>
      </c>
    </row>
    <row r="14232" spans="1:3" x14ac:dyDescent="0.55000000000000004">
      <c r="A14232">
        <v>0.16429857630838912</v>
      </c>
      <c r="B14232">
        <v>-1.247865016443328</v>
      </c>
      <c r="C14232">
        <v>-8.101685659655096E-2</v>
      </c>
    </row>
    <row r="14233" spans="1:3" x14ac:dyDescent="0.55000000000000004">
      <c r="A14233">
        <v>0.15122189701898053</v>
      </c>
      <c r="B14233">
        <v>-1.5819169968314337</v>
      </c>
      <c r="C14233">
        <v>-9.1887895157126878E-2</v>
      </c>
    </row>
    <row r="14234" spans="1:3" x14ac:dyDescent="0.55000000000000004">
      <c r="A14234">
        <v>0.13463816317062266</v>
      </c>
      <c r="B14234">
        <v>-1.9355725492223774</v>
      </c>
      <c r="C14234">
        <v>-9.116363299553544E-2</v>
      </c>
    </row>
    <row r="14235" spans="1:3" x14ac:dyDescent="0.55000000000000004">
      <c r="A14235">
        <v>0.11457941251644536</v>
      </c>
      <c r="B14235">
        <v>-2.2612684067810322</v>
      </c>
      <c r="C14235">
        <v>-7.7416003421987734E-2</v>
      </c>
    </row>
    <row r="14236" spans="1:3" x14ac:dyDescent="0.55000000000000004">
      <c r="A14236">
        <v>9.1571094056609056E-2</v>
      </c>
      <c r="B14236">
        <v>-2.5115171495464614</v>
      </c>
      <c r="C14236">
        <v>-5.2112331342727192E-2</v>
      </c>
    </row>
    <row r="14237" spans="1:3" x14ac:dyDescent="0.55000000000000004">
      <c r="A14237">
        <v>6.6577213506011867E-2</v>
      </c>
      <c r="B14237">
        <v>-2.6490350710360686</v>
      </c>
      <c r="C14237">
        <v>-1.9066717047338613E-2</v>
      </c>
    </row>
    <row r="14238" spans="1:3" x14ac:dyDescent="0.55000000000000004">
      <c r="A14238">
        <v>4.0856534253519657E-2</v>
      </c>
      <c r="B14238">
        <v>-2.6537578780816498</v>
      </c>
      <c r="C14238">
        <v>1.6622199943000442E-2</v>
      </c>
    </row>
    <row r="14239" spans="1:3" x14ac:dyDescent="0.55000000000000004">
      <c r="A14239">
        <v>1.576976121062644E-2</v>
      </c>
      <c r="B14239">
        <v>-2.5254087305105735</v>
      </c>
      <c r="C14239">
        <v>4.9811106253208864E-2</v>
      </c>
    </row>
    <row r="14240" spans="1:3" x14ac:dyDescent="0.55000000000000004">
      <c r="A14240">
        <v>-7.415629690831497E-3</v>
      </c>
      <c r="B14240">
        <v>-2.281643200936589</v>
      </c>
      <c r="C14240">
        <v>7.6361528101855536E-2</v>
      </c>
    </row>
    <row r="14241" spans="1:3" x14ac:dyDescent="0.55000000000000004">
      <c r="A14241">
        <v>-2.7683182327337203E-2</v>
      </c>
      <c r="B14241">
        <v>-1.9529806555152198</v>
      </c>
      <c r="C14241">
        <v>9.3753661039639863E-2</v>
      </c>
    </row>
    <row r="14242" spans="1:3" x14ac:dyDescent="0.55000000000000004">
      <c r="A14242">
        <v>-4.4364362734306079E-2</v>
      </c>
      <c r="B14242">
        <v>-1.576307686812612</v>
      </c>
      <c r="C14242">
        <v>0.10121164367185491</v>
      </c>
    </row>
    <row r="14243" spans="1:3" x14ac:dyDescent="0.55000000000000004">
      <c r="A14243">
        <v>-5.7169189026714529E-2</v>
      </c>
      <c r="B14243">
        <v>-1.1885512741399817</v>
      </c>
      <c r="C14243">
        <v>9.9490433280852331E-2</v>
      </c>
    </row>
    <row r="14244" spans="1:3" x14ac:dyDescent="0.55000000000000004">
      <c r="A14244">
        <v>-6.6158466219439022E-2</v>
      </c>
      <c r="B14244">
        <v>-0.82158558596830433</v>
      </c>
      <c r="C14244">
        <v>9.0450399106144247E-2</v>
      </c>
    </row>
    <row r="14245" spans="1:3" x14ac:dyDescent="0.55000000000000004">
      <c r="A14245">
        <v>-7.1673364138458692E-2</v>
      </c>
      <c r="B14245">
        <v>-0.49880383865461803</v>
      </c>
      <c r="C14245">
        <v>7.6620898675266877E-2</v>
      </c>
    </row>
    <row r="14246" spans="1:3" x14ac:dyDescent="0.55000000000000004">
      <c r="A14246">
        <v>-7.4238826329024246E-2</v>
      </c>
      <c r="B14246">
        <v>-0.23319529618182061</v>
      </c>
      <c r="C14246">
        <v>6.0857642977319798E-2</v>
      </c>
    </row>
    <row r="14247" spans="1:3" x14ac:dyDescent="0.55000000000000004">
      <c r="A14247">
        <v>-7.4454383166501478E-2</v>
      </c>
      <c r="B14247">
        <v>-2.6730592575132522E-2</v>
      </c>
      <c r="C14247">
        <v>4.6008145638978398E-2</v>
      </c>
    </row>
    <row r="14248" spans="1:3" x14ac:dyDescent="0.55000000000000004">
      <c r="A14248">
        <v>-7.288535842565054E-2</v>
      </c>
      <c r="B14248">
        <v>0.12890477951877741</v>
      </c>
      <c r="C14248">
        <v>3.4548465175674788E-2</v>
      </c>
    </row>
    <row r="14249" spans="1:3" x14ac:dyDescent="0.55000000000000004">
      <c r="A14249">
        <v>-6.9968746704377888E-2</v>
      </c>
      <c r="B14249">
        <v>0.24998919311127921</v>
      </c>
      <c r="C14249">
        <v>2.812462674590999E-2</v>
      </c>
    </row>
    <row r="14250" spans="1:3" x14ac:dyDescent="0.55000000000000004">
      <c r="A14250">
        <v>-6.5951333585500024E-2</v>
      </c>
      <c r="B14250">
        <v>0.356577490237728</v>
      </c>
      <c r="C14250">
        <v>2.7045299302976562E-2</v>
      </c>
    </row>
    <row r="14251" spans="1:3" x14ac:dyDescent="0.55000000000000004">
      <c r="A14251">
        <v>-6.0878871065490059E-2</v>
      </c>
      <c r="B14251">
        <v>0.4667025785248976</v>
      </c>
      <c r="C14251">
        <v>2.9955263992659863E-2</v>
      </c>
    </row>
    <row r="14252" spans="1:3" x14ac:dyDescent="0.55000000000000004">
      <c r="A14252">
        <v>-5.4648136447861199E-2</v>
      </c>
      <c r="B14252">
        <v>0.5901342492560101</v>
      </c>
      <c r="C14252">
        <v>3.3932764336073319E-2</v>
      </c>
    </row>
    <row r="14253" spans="1:3" x14ac:dyDescent="0.55000000000000004">
      <c r="A14253">
        <v>-4.7117576228877758E-2</v>
      </c>
      <c r="B14253">
        <v>0.72363382203975368</v>
      </c>
      <c r="C14253">
        <v>3.5166393419487532E-2</v>
      </c>
    </row>
    <row r="14254" spans="1:3" x14ac:dyDescent="0.55000000000000004">
      <c r="A14254">
        <v>-3.8250706177506096E-2</v>
      </c>
      <c r="B14254">
        <v>0.84977331145137858</v>
      </c>
      <c r="C14254">
        <v>3.0123197373278947E-2</v>
      </c>
    </row>
    <row r="14255" spans="1:3" x14ac:dyDescent="0.55000000000000004">
      <c r="A14255">
        <v>-2.8248083030518227E-2</v>
      </c>
      <c r="B14255">
        <v>0.94064836792339279</v>
      </c>
      <c r="C14255">
        <v>1.6913581338943762E-2</v>
      </c>
    </row>
    <row r="14256" spans="1:3" x14ac:dyDescent="0.55000000000000004">
      <c r="A14256">
        <v>-1.7616907599247771E-2</v>
      </c>
      <c r="B14256">
        <v>0.96620673605896923</v>
      </c>
      <c r="C14256">
        <v>-3.6846123246702502E-3</v>
      </c>
    </row>
    <row r="14257" spans="1:3" x14ac:dyDescent="0.55000000000000004">
      <c r="A14257">
        <v>-7.140479724623265E-3</v>
      </c>
      <c r="B14257">
        <v>0.90486215470603615</v>
      </c>
      <c r="C14257">
        <v>-2.8067241377676095E-2</v>
      </c>
    </row>
    <row r="14258" spans="1:3" x14ac:dyDescent="0.55000000000000004">
      <c r="A14258">
        <v>2.2581907765686082E-3</v>
      </c>
      <c r="B14258">
        <v>0.75275053540545156</v>
      </c>
      <c r="C14258">
        <v>-5.0665480827595442E-2</v>
      </c>
    </row>
    <row r="14259" spans="1:3" x14ac:dyDescent="0.55000000000000004">
      <c r="A14259">
        <v>9.7256644634460369E-3</v>
      </c>
      <c r="B14259">
        <v>0.52791579806099065</v>
      </c>
      <c r="C14259">
        <v>-6.5708606824817065E-2</v>
      </c>
    </row>
    <row r="14260" spans="1:3" x14ac:dyDescent="0.55000000000000004">
      <c r="A14260">
        <v>1.469406231668877E-2</v>
      </c>
      <c r="B14260">
        <v>0.26705401645762361</v>
      </c>
      <c r="C14260">
        <v>-6.9313019263882211E-2</v>
      </c>
    </row>
    <row r="14261" spans="1:3" x14ac:dyDescent="0.55000000000000004">
      <c r="A14261">
        <v>1.7025833500018961E-2</v>
      </c>
      <c r="B14261">
        <v>1.5155591650225286E-2</v>
      </c>
      <c r="C14261">
        <v>-6.1069188193363301E-2</v>
      </c>
    </row>
    <row r="14262" spans="1:3" x14ac:dyDescent="0.55000000000000004">
      <c r="A14262">
        <v>1.702814559465305E-2</v>
      </c>
      <c r="B14262">
        <v>-0.18874686102873214</v>
      </c>
      <c r="C14262">
        <v>-4.4470383586635368E-2</v>
      </c>
    </row>
    <row r="14263" spans="1:3" x14ac:dyDescent="0.55000000000000004">
      <c r="A14263">
        <v>1.5321219576444674E-2</v>
      </c>
      <c r="B14263">
        <v>-0.32474434124953977</v>
      </c>
      <c r="C14263">
        <v>-2.5921686921029044E-2</v>
      </c>
    </row>
    <row r="14264" spans="1:3" x14ac:dyDescent="0.55000000000000004">
      <c r="A14264">
        <v>1.2597917273685061E-2</v>
      </c>
      <c r="B14264">
        <v>-0.39919853451627452</v>
      </c>
      <c r="C14264">
        <v>-1.2615680194258095E-2</v>
      </c>
    </row>
    <row r="14265" spans="1:3" x14ac:dyDescent="0.55000000000000004">
      <c r="A14265">
        <v>9.3543398699223873E-3</v>
      </c>
      <c r="B14265">
        <v>-0.44285896298271077</v>
      </c>
      <c r="C14265">
        <v>-9.9828852645598553E-3</v>
      </c>
    </row>
    <row r="14266" spans="1:3" x14ac:dyDescent="0.55000000000000004">
      <c r="A14266">
        <v>5.6866286039291029E-3</v>
      </c>
      <c r="B14266">
        <v>-0.50021518214294325</v>
      </c>
      <c r="C14266">
        <v>-1.9704598772827549E-2</v>
      </c>
    </row>
    <row r="14267" spans="1:3" x14ac:dyDescent="0.55000000000000004">
      <c r="A14267">
        <v>1.2281184933427313E-3</v>
      </c>
      <c r="B14267">
        <v>-0.61376846474726388</v>
      </c>
      <c r="C14267">
        <v>-3.9070392223197643E-2</v>
      </c>
    </row>
    <row r="14268" spans="1:3" x14ac:dyDescent="0.55000000000000004">
      <c r="A14268">
        <v>-4.7488747087278856E-3</v>
      </c>
      <c r="B14268">
        <v>-0.80875903097255541</v>
      </c>
      <c r="C14268">
        <v>-6.1856401889272092E-2</v>
      </c>
    </row>
    <row r="14269" spans="1:3" x14ac:dyDescent="0.55000000000000004">
      <c r="A14269">
        <v>-1.3099471399071671E-2</v>
      </c>
      <c r="B14269">
        <v>-1.0835832744500755</v>
      </c>
      <c r="C14269">
        <v>-8.0392171339257953E-2</v>
      </c>
    </row>
    <row r="14270" spans="1:3" x14ac:dyDescent="0.55000000000000004">
      <c r="A14270">
        <v>-2.4518260024864048E-2</v>
      </c>
      <c r="B14270">
        <v>-1.4090577092128105</v>
      </c>
      <c r="C14270">
        <v>-8.8072857005842914E-2</v>
      </c>
    </row>
    <row r="14271" spans="1:3" x14ac:dyDescent="0.55000000000000004">
      <c r="A14271">
        <v>-3.9290784622528316E-2</v>
      </c>
      <c r="B14271">
        <v>-1.7364079720908143</v>
      </c>
      <c r="C14271">
        <v>-8.1363096864759454E-2</v>
      </c>
    </row>
    <row r="14272" spans="1:3" x14ac:dyDescent="0.55000000000000004">
      <c r="A14272">
        <v>-5.7159717987578754E-2</v>
      </c>
      <c r="B14272">
        <v>-2.0107306791696482</v>
      </c>
      <c r="C14272">
        <v>-6.0625881954512711E-2</v>
      </c>
    </row>
    <row r="14273" spans="1:3" x14ac:dyDescent="0.55000000000000004">
      <c r="A14273">
        <v>-7.7337136808301427E-2</v>
      </c>
      <c r="B14273">
        <v>-2.1850564562395118</v>
      </c>
      <c r="C14273">
        <v>-2.9604851518501583E-2</v>
      </c>
    </row>
    <row r="14274" spans="1:3" x14ac:dyDescent="0.55000000000000004">
      <c r="A14274">
        <v>-9.8644254890222799E-2</v>
      </c>
      <c r="B14274">
        <v>-2.2305672571838935</v>
      </c>
      <c r="C14274">
        <v>6.0485363298981715E-3</v>
      </c>
    </row>
    <row r="14275" spans="1:3" x14ac:dyDescent="0.55000000000000004">
      <c r="A14275">
        <v>-0.11972364586940919</v>
      </c>
      <c r="B14275">
        <v>-2.1404345855314464</v>
      </c>
      <c r="C14275">
        <v>4.0603985229339411E-2</v>
      </c>
    </row>
    <row r="14276" spans="1:3" x14ac:dyDescent="0.55000000000000004">
      <c r="A14276">
        <v>-0.13925569630491949</v>
      </c>
      <c r="B14276">
        <v>-1.9272896234631081</v>
      </c>
      <c r="C14276">
        <v>6.9719494102098684E-2</v>
      </c>
    </row>
    <row r="14277" spans="1:3" x14ac:dyDescent="0.55000000000000004">
      <c r="A14277">
        <v>-0.15612421695065867</v>
      </c>
      <c r="B14277">
        <v>-1.6166207381293711</v>
      </c>
      <c r="C14277">
        <v>9.1082206381202055E-2</v>
      </c>
    </row>
    <row r="14278" spans="1:3" x14ac:dyDescent="0.55000000000000004">
      <c r="A14278">
        <v>-0.16950607160178302</v>
      </c>
      <c r="B14278">
        <v>-1.2391379903882271</v>
      </c>
      <c r="C14278">
        <v>0.10430223861939004</v>
      </c>
    </row>
    <row r="14279" spans="1:3" x14ac:dyDescent="0.55000000000000004">
      <c r="A14279">
        <v>-0.17888834124155753</v>
      </c>
      <c r="B14279">
        <v>-0.82457080026655971</v>
      </c>
      <c r="C14279">
        <v>0.11027705233385394</v>
      </c>
    </row>
    <row r="14280" spans="1:3" x14ac:dyDescent="0.55000000000000004">
      <c r="A14280">
        <v>-0.18403582652435127</v>
      </c>
      <c r="B14280">
        <v>-0.39799719687234908</v>
      </c>
      <c r="C14280">
        <v>0.11051673824285964</v>
      </c>
    </row>
    <row r="14281" spans="1:3" x14ac:dyDescent="0.55000000000000004">
      <c r="A14281">
        <v>-0.1849343021910779</v>
      </c>
      <c r="B14281">
        <v>2.1583241365666528E-2</v>
      </c>
      <c r="C14281">
        <v>0.10665740163188968</v>
      </c>
    </row>
    <row r="14282" spans="1:3" x14ac:dyDescent="0.55000000000000004">
      <c r="A14282">
        <v>-0.18172790324959823</v>
      </c>
      <c r="B14282">
        <v>0.42138814917769651</v>
      </c>
      <c r="C14282">
        <v>0.10028095644887118</v>
      </c>
    </row>
    <row r="14283" spans="1:3" x14ac:dyDescent="0.55000000000000004">
      <c r="A14283">
        <v>-0.17465783182619676</v>
      </c>
      <c r="B14283">
        <v>0.79471645976749117</v>
      </c>
      <c r="C14283">
        <v>9.2953158763237842E-2</v>
      </c>
    </row>
    <row r="14284" spans="1:3" x14ac:dyDescent="0.55000000000000004">
      <c r="A14284">
        <v>-0.16400225636692295</v>
      </c>
      <c r="B14284">
        <v>1.1406796257748453</v>
      </c>
      <c r="C14284">
        <v>8.6116802938291145E-2</v>
      </c>
    </row>
    <row r="14285" spans="1:3" x14ac:dyDescent="0.55000000000000004">
      <c r="A14285">
        <v>-0.15002151355574225</v>
      </c>
      <c r="B14285">
        <v>1.4631743963917903</v>
      </c>
      <c r="C14285">
        <v>8.0805956180210373E-2</v>
      </c>
    </row>
    <row r="14286" spans="1:3" x14ac:dyDescent="0.55000000000000004">
      <c r="A14286">
        <v>-0.13291959990036006</v>
      </c>
      <c r="B14286">
        <v>1.7684775652277551</v>
      </c>
      <c r="C14286">
        <v>7.7218458331158646E-2</v>
      </c>
    </row>
    <row r="14287" spans="1:3" x14ac:dyDescent="0.55000000000000004">
      <c r="A14287">
        <v>-0.11283765891696231</v>
      </c>
      <c r="B14287">
        <v>2.0613710272117856</v>
      </c>
      <c r="C14287">
        <v>7.4382712468028897E-2</v>
      </c>
    </row>
    <row r="14288" spans="1:3" x14ac:dyDescent="0.55000000000000004">
      <c r="A14288">
        <v>-8.9891341119219439E-2</v>
      </c>
      <c r="B14288">
        <v>2.3407372995773836</v>
      </c>
      <c r="C14288">
        <v>7.0216807389941127E-2</v>
      </c>
    </row>
    <row r="14289" spans="1:3" x14ac:dyDescent="0.55000000000000004">
      <c r="A14289">
        <v>-6.424932299584056E-2</v>
      </c>
      <c r="B14289">
        <v>2.5963945910045716</v>
      </c>
      <c r="C14289">
        <v>6.2110983203841404E-2</v>
      </c>
    </row>
    <row r="14290" spans="1:3" x14ac:dyDescent="0.55000000000000004">
      <c r="A14290">
        <v>-3.6230893122638691E-2</v>
      </c>
      <c r="B14290">
        <v>2.8089470498498046</v>
      </c>
      <c r="C14290">
        <v>4.7905817440689044E-2</v>
      </c>
    </row>
    <row r="14291" spans="1:3" x14ac:dyDescent="0.55000000000000004">
      <c r="A14291">
        <v>-6.3861427889112289E-3</v>
      </c>
      <c r="B14291">
        <v>2.9534214347061307</v>
      </c>
      <c r="C14291">
        <v>2.6873884865897937E-2</v>
      </c>
    </row>
    <row r="14292" spans="1:3" x14ac:dyDescent="0.55000000000000004">
      <c r="A14292">
        <v>2.447778441996188E-2</v>
      </c>
      <c r="B14292">
        <v>3.0058913198327195</v>
      </c>
      <c r="C14292">
        <v>2.8444076898250344E-4</v>
      </c>
    </row>
    <row r="14293" spans="1:3" x14ac:dyDescent="0.55000000000000004">
      <c r="A14293">
        <v>5.5345160886030136E-2</v>
      </c>
      <c r="B14293">
        <v>2.9508726971390589</v>
      </c>
      <c r="C14293">
        <v>-2.8761988747067705E-2</v>
      </c>
    </row>
    <row r="14294" spans="1:3" x14ac:dyDescent="0.55000000000000004">
      <c r="A14294">
        <v>8.5108341831954301E-2</v>
      </c>
      <c r="B14294">
        <v>2.7866196603549165</v>
      </c>
      <c r="C14294">
        <v>-5.6255111037684977E-2</v>
      </c>
    </row>
    <row r="14295" spans="1:3" x14ac:dyDescent="0.55000000000000004">
      <c r="A14295">
        <v>0.11271846601464455</v>
      </c>
      <c r="B14295">
        <v>2.5261954816052121</v>
      </c>
      <c r="C14295">
        <v>-7.8540012538766454E-2</v>
      </c>
    </row>
    <row r="14296" spans="1:3" x14ac:dyDescent="0.55000000000000004">
      <c r="A14296">
        <v>0.13732282799575177</v>
      </c>
      <c r="B14296">
        <v>2.1938896854529499</v>
      </c>
      <c r="C14296">
        <v>-9.3460917146669431E-2</v>
      </c>
    </row>
    <row r="14297" spans="1:3" x14ac:dyDescent="0.55000000000000004">
      <c r="A14297">
        <v>0.15834623259308467</v>
      </c>
      <c r="B14297">
        <v>1.8183526158739118</v>
      </c>
      <c r="C14297">
        <v>-0.1009164480598721</v>
      </c>
    </row>
    <row r="14298" spans="1:3" x14ac:dyDescent="0.55000000000000004">
      <c r="A14298">
        <v>0.17549620320710216</v>
      </c>
      <c r="B14298">
        <v>1.425398401170783</v>
      </c>
      <c r="C14298">
        <v>-0.10247600261462529</v>
      </c>
    </row>
    <row r="14299" spans="1:3" x14ac:dyDescent="0.55000000000000004">
      <c r="A14299">
        <v>0.18870557448460168</v>
      </c>
      <c r="B14299">
        <v>1.0334596573752608</v>
      </c>
      <c r="C14299">
        <v>-0.10039084200003423</v>
      </c>
    </row>
    <row r="14300" spans="1:3" x14ac:dyDescent="0.55000000000000004">
      <c r="A14300">
        <v>0.19804954543404785</v>
      </c>
      <c r="B14300">
        <v>0.65329717823371736</v>
      </c>
      <c r="C14300">
        <v>-9.6380627534926155E-2</v>
      </c>
    </row>
    <row r="14301" spans="1:3" x14ac:dyDescent="0.55000000000000004">
      <c r="A14301">
        <v>0.20368203303393931</v>
      </c>
      <c r="B14301">
        <v>0.29165611920026574</v>
      </c>
      <c r="C14301">
        <v>-9.0804185629386275E-2</v>
      </c>
    </row>
    <row r="14302" spans="1:3" x14ac:dyDescent="0.55000000000000004">
      <c r="A14302">
        <v>0.2058216384921826</v>
      </c>
      <c r="B14302">
        <v>-4.355458475939511E-2</v>
      </c>
      <c r="C14302">
        <v>-8.27003195257177E-2</v>
      </c>
    </row>
    <row r="14303" spans="1:3" x14ac:dyDescent="0.55000000000000004">
      <c r="A14303">
        <v>0.2047863029427518</v>
      </c>
      <c r="B14303">
        <v>-0.33965981482006785</v>
      </c>
      <c r="C14303">
        <v>-7.0563257110241293E-2</v>
      </c>
    </row>
    <row r="14304" spans="1:3" x14ac:dyDescent="0.55000000000000004">
      <c r="A14304">
        <v>0.20104710734157033</v>
      </c>
      <c r="B14304">
        <v>-0.57965459234410965</v>
      </c>
      <c r="C14304">
        <v>-5.3657642229324863E-2</v>
      </c>
    </row>
    <row r="14305" spans="1:3" x14ac:dyDescent="0.55000000000000004">
      <c r="A14305">
        <v>0.19525312839917114</v>
      </c>
      <c r="B14305">
        <v>-0.74727345079837182</v>
      </c>
      <c r="C14305">
        <v>-3.3101601277022025E-2</v>
      </c>
    </row>
    <row r="14306" spans="1:3" x14ac:dyDescent="0.55000000000000004">
      <c r="A14306">
        <v>0.18818744324718278</v>
      </c>
      <c r="B14306">
        <v>-0.8346598109634995</v>
      </c>
      <c r="C14306">
        <v>-1.2129434005135191E-2</v>
      </c>
    </row>
    <row r="14307" spans="1:3" x14ac:dyDescent="0.55000000000000004">
      <c r="A14307">
        <v>0.18064445944764698</v>
      </c>
      <c r="B14307">
        <v>-0.84920100494876138</v>
      </c>
      <c r="C14307">
        <v>4.6029360831570127E-3</v>
      </c>
    </row>
    <row r="14308" spans="1:3" x14ac:dyDescent="0.55000000000000004">
      <c r="A14308">
        <v>0.17325551182743545</v>
      </c>
      <c r="B14308">
        <v>-0.81586720170862059</v>
      </c>
      <c r="C14308">
        <v>1.2650585262671566E-2</v>
      </c>
    </row>
    <row r="14309" spans="1:3" x14ac:dyDescent="0.55000000000000004">
      <c r="A14309">
        <v>0.16632332975260519</v>
      </c>
      <c r="B14309">
        <v>-0.77280246038941569</v>
      </c>
      <c r="C14309">
        <v>9.6396535153847867E-3</v>
      </c>
    </row>
    <row r="14310" spans="1:3" x14ac:dyDescent="0.55000000000000004">
      <c r="A14310">
        <v>0.15973447160217993</v>
      </c>
      <c r="B14310">
        <v>-0.76090467183604393</v>
      </c>
      <c r="C14310">
        <v>-3.4813778666416238E-3</v>
      </c>
    </row>
    <row r="14311" spans="1:3" x14ac:dyDescent="0.55000000000000004">
      <c r="A14311">
        <v>0.15299623134507395</v>
      </c>
      <c r="B14311">
        <v>-0.81084580680690244</v>
      </c>
      <c r="C14311">
        <v>-2.2368070876038738E-2</v>
      </c>
    </row>
    <row r="14312" spans="1:3" x14ac:dyDescent="0.55000000000000004">
      <c r="A14312">
        <v>0.14540007915327946</v>
      </c>
      <c r="B14312">
        <v>-0.9325058106635985</v>
      </c>
      <c r="C14312">
        <v>-4.0602945612934378E-2</v>
      </c>
    </row>
    <row r="14313" spans="1:3" x14ac:dyDescent="0.55000000000000004">
      <c r="A14313">
        <v>0.13626196830271009</v>
      </c>
      <c r="B14313">
        <v>-1.1113994771007125</v>
      </c>
      <c r="C14313">
        <v>-5.1992119830706437E-2</v>
      </c>
    </row>
    <row r="14314" spans="1:3" x14ac:dyDescent="0.55000000000000004">
      <c r="A14314">
        <v>0.12515358615804739</v>
      </c>
      <c r="B14314">
        <v>-1.3142130311143634</v>
      </c>
      <c r="C14314">
        <v>-5.2983839803688398E-2</v>
      </c>
    </row>
    <row r="14315" spans="1:3" x14ac:dyDescent="0.55000000000000004">
      <c r="A14315">
        <v>0.11203445259504471</v>
      </c>
      <c r="B14315">
        <v>-1.5019803691595659</v>
      </c>
      <c r="C14315">
        <v>-4.4204223366706284E-2</v>
      </c>
    </row>
    <row r="14316" spans="1:3" x14ac:dyDescent="0.55000000000000004">
      <c r="A14316">
        <v>9.7227899999026146E-2</v>
      </c>
      <c r="B14316">
        <v>-1.6461284675064034</v>
      </c>
      <c r="C14316">
        <v>-3.0406593583002638E-2</v>
      </c>
    </row>
    <row r="14317" spans="1:3" x14ac:dyDescent="0.55000000000000004">
      <c r="A14317">
        <v>8.1242966405953493E-2</v>
      </c>
      <c r="B14317">
        <v>-1.7411731698334814</v>
      </c>
      <c r="C14317">
        <v>-1.8788386917555303E-2</v>
      </c>
    </row>
    <row r="14318" spans="1:3" x14ac:dyDescent="0.55000000000000004">
      <c r="A14318">
        <v>6.4505782308892826E-2</v>
      </c>
      <c r="B14318">
        <v>-1.8086538075301648</v>
      </c>
      <c r="C14318">
        <v>-1.6139479385075883E-2</v>
      </c>
    </row>
    <row r="14319" spans="1:3" x14ac:dyDescent="0.55000000000000004">
      <c r="A14319">
        <v>4.7106908626931593E-2</v>
      </c>
      <c r="B14319">
        <v>-1.8899242553374818</v>
      </c>
      <c r="C14319">
        <v>-2.5925969790554001E-2</v>
      </c>
    </row>
    <row r="14320" spans="1:3" x14ac:dyDescent="0.55000000000000004">
      <c r="A14320">
        <v>2.8673348814636051E-2</v>
      </c>
      <c r="B14320">
        <v>-2.0298355910419192</v>
      </c>
      <c r="C14320">
        <v>-4.6491905832860954E-2</v>
      </c>
    </row>
    <row r="14321" spans="1:3" x14ac:dyDescent="0.55000000000000004">
      <c r="A14321">
        <v>8.4323524269779449E-3</v>
      </c>
      <c r="B14321">
        <v>-2.2570450254941674</v>
      </c>
      <c r="C14321">
        <v>-7.1111321109296605E-2</v>
      </c>
    </row>
    <row r="14322" spans="1:3" x14ac:dyDescent="0.55000000000000004">
      <c r="A14322">
        <v>-1.4535571195596913E-2</v>
      </c>
      <c r="B14322">
        <v>-2.5683733949854575</v>
      </c>
      <c r="C14322">
        <v>-9.0031727281640342E-2</v>
      </c>
    </row>
    <row r="14323" spans="1:3" x14ac:dyDescent="0.55000000000000004">
      <c r="A14323">
        <v>-4.0930694800580758E-2</v>
      </c>
      <c r="B14323">
        <v>-2.9234218865042179</v>
      </c>
      <c r="C14323">
        <v>-9.3740783856434376E-2</v>
      </c>
    </row>
    <row r="14324" spans="1:3" x14ac:dyDescent="0.55000000000000004">
      <c r="A14324">
        <v>-7.0877910510865894E-2</v>
      </c>
      <c r="B14324">
        <v>-3.2520940880548563</v>
      </c>
      <c r="C14324">
        <v>-7.6379403281577371E-2</v>
      </c>
    </row>
    <row r="14325" spans="1:3" x14ac:dyDescent="0.55000000000000004">
      <c r="A14325">
        <v>-0.10370782420534069</v>
      </c>
      <c r="B14325">
        <v>-3.4730445629443905</v>
      </c>
      <c r="C14325">
        <v>-3.7984196557725912E-2</v>
      </c>
    </row>
    <row r="14326" spans="1:3" x14ac:dyDescent="0.55000000000000004">
      <c r="A14326">
        <v>-0.13795860227344287</v>
      </c>
      <c r="B14326">
        <v>-3.5167741821115781</v>
      </c>
      <c r="C14326">
        <v>1.5349818106800651E-2</v>
      </c>
    </row>
    <row r="14327" spans="1:3" x14ac:dyDescent="0.55000000000000004">
      <c r="A14327">
        <v>-0.17160554284251528</v>
      </c>
      <c r="B14327">
        <v>-3.3455938471016</v>
      </c>
      <c r="C14327">
        <v>7.325283976585889E-2</v>
      </c>
    </row>
    <row r="14328" spans="1:3" x14ac:dyDescent="0.55000000000000004">
      <c r="A14328">
        <v>-0.20245073638574018</v>
      </c>
      <c r="B14328">
        <v>-2.9638136896233149</v>
      </c>
      <c r="C14328">
        <v>0.12435593739681466</v>
      </c>
    </row>
    <row r="14329" spans="1:3" x14ac:dyDescent="0.55000000000000004">
      <c r="A14329">
        <v>-0.22855058012754784</v>
      </c>
      <c r="B14329">
        <v>-2.414839986033622</v>
      </c>
      <c r="C14329">
        <v>0.15979194230799532</v>
      </c>
    </row>
    <row r="14330" spans="1:3" x14ac:dyDescent="0.55000000000000004">
      <c r="A14330">
        <v>-0.24855035907297657</v>
      </c>
      <c r="B14330">
        <v>-1.7668677789361853</v>
      </c>
      <c r="C14330">
        <v>0.17559739883974623</v>
      </c>
    </row>
    <row r="14331" spans="1:3" x14ac:dyDescent="0.55000000000000004">
      <c r="A14331">
        <v>-0.26183507490955049</v>
      </c>
      <c r="B14331">
        <v>-1.0926549871621118</v>
      </c>
      <c r="C14331">
        <v>0.17337402547395636</v>
      </c>
    </row>
    <row r="14332" spans="1:3" x14ac:dyDescent="0.55000000000000004">
      <c r="A14332">
        <v>-0.26847177751832968</v>
      </c>
      <c r="B14332">
        <v>-0.45048091465303874</v>
      </c>
      <c r="C14332">
        <v>0.15901421081438377</v>
      </c>
    </row>
    <row r="14333" spans="1:3" x14ac:dyDescent="0.55000000000000004">
      <c r="A14333">
        <v>-0.26899032246139259</v>
      </c>
      <c r="B14333">
        <v>0.12751367108225431</v>
      </c>
      <c r="C14333">
        <v>0.14015482942127519</v>
      </c>
    </row>
    <row r="14334" spans="1:3" x14ac:dyDescent="0.55000000000000004">
      <c r="A14334">
        <v>-0.26409766449580435</v>
      </c>
      <c r="B14334">
        <v>0.63663233176882994</v>
      </c>
      <c r="C14334">
        <v>0.12336414608937472</v>
      </c>
    </row>
    <row r="14335" spans="1:3" x14ac:dyDescent="0.55000000000000004">
      <c r="A14335">
        <v>-0.25443077346220988</v>
      </c>
      <c r="B14335">
        <v>1.0916057168867475</v>
      </c>
      <c r="C14335">
        <v>0.1121293244685536</v>
      </c>
    </row>
    <row r="14336" spans="1:3" x14ac:dyDescent="0.55000000000000004">
      <c r="A14336">
        <v>-0.24042396503923988</v>
      </c>
      <c r="B14336">
        <v>1.513480096851674</v>
      </c>
      <c r="C14336">
        <v>0.10623215584455532</v>
      </c>
    </row>
    <row r="14337" spans="1:3" x14ac:dyDescent="0.55000000000000004">
      <c r="A14337">
        <v>-0.22231501182018401</v>
      </c>
      <c r="B14337">
        <v>1.9166866290849995</v>
      </c>
      <c r="C14337">
        <v>0.10246687740250771</v>
      </c>
    </row>
    <row r="14338" spans="1:3" x14ac:dyDescent="0.55000000000000004">
      <c r="A14338">
        <v>-0.20026327838400734</v>
      </c>
      <c r="B14338">
        <v>2.3008244835492402</v>
      </c>
      <c r="C14338">
        <v>9.6362239815008119E-2</v>
      </c>
    </row>
    <row r="14339" spans="1:3" x14ac:dyDescent="0.55000000000000004">
      <c r="A14339">
        <v>-0.17451627416424895</v>
      </c>
      <c r="B14339">
        <v>2.6493995183723107</v>
      </c>
      <c r="C14339">
        <v>8.4059620859459047E-2</v>
      </c>
    </row>
    <row r="14340" spans="1:3" x14ac:dyDescent="0.55000000000000004">
      <c r="A14340">
        <v>-0.14555434281142093</v>
      </c>
      <c r="B14340">
        <v>2.9347820231701101</v>
      </c>
      <c r="C14340">
        <v>6.3653890940644137E-2</v>
      </c>
    </row>
    <row r="14341" spans="1:3" x14ac:dyDescent="0.55000000000000004">
      <c r="A14341">
        <v>-0.11416264643885056</v>
      </c>
      <c r="B14341">
        <v>3.1267177246653066</v>
      </c>
      <c r="C14341">
        <v>3.5691710247345763E-2</v>
      </c>
    </row>
    <row r="14342" spans="1:3" x14ac:dyDescent="0.55000000000000004">
      <c r="A14342">
        <v>-8.1411329893119513E-2</v>
      </c>
      <c r="B14342">
        <v>3.201099063757586</v>
      </c>
      <c r="C14342">
        <v>2.8079476679126452E-3</v>
      </c>
    </row>
    <row r="14343" spans="1:3" x14ac:dyDescent="0.55000000000000004">
      <c r="A14343">
        <v>-4.8556600161745428E-2</v>
      </c>
      <c r="B14343">
        <v>3.1463766652680434</v>
      </c>
      <c r="C14343">
        <v>-3.1132170488586814E-2</v>
      </c>
    </row>
    <row r="14344" spans="1:3" x14ac:dyDescent="0.55000000000000004">
      <c r="A14344">
        <v>-1.6894809534070496E-2</v>
      </c>
      <c r="B14344">
        <v>2.9663633113552605</v>
      </c>
      <c r="C14344">
        <v>-6.2042443337905422E-2</v>
      </c>
    </row>
    <row r="14345" spans="1:3" x14ac:dyDescent="0.55000000000000004">
      <c r="A14345">
        <v>1.2392710491448106E-2</v>
      </c>
      <c r="B14345">
        <v>2.6795322420235315</v>
      </c>
      <c r="C14345">
        <v>-8.6420843065680986E-2</v>
      </c>
    </row>
    <row r="14346" spans="1:3" x14ac:dyDescent="0.55000000000000004">
      <c r="A14346">
        <v>3.8373202866348946E-2</v>
      </c>
      <c r="B14346">
        <v>2.3157502121711273</v>
      </c>
      <c r="C14346">
        <v>-0.10187213304839973</v>
      </c>
    </row>
    <row r="14347" spans="1:3" x14ac:dyDescent="0.55000000000000004">
      <c r="A14347">
        <v>6.0453834207742217E-2</v>
      </c>
      <c r="B14347">
        <v>1.9113369411472161</v>
      </c>
      <c r="C14347">
        <v>-0.10745150619793119</v>
      </c>
    </row>
    <row r="14348" spans="1:3" x14ac:dyDescent="0.55000000000000004">
      <c r="A14348">
        <v>7.8417746408809663E-2</v>
      </c>
      <c r="B14348">
        <v>1.5032032053401196</v>
      </c>
      <c r="C14348">
        <v>-0.10379783945791585</v>
      </c>
    </row>
    <row r="14349" spans="1:3" x14ac:dyDescent="0.55000000000000004">
      <c r="A14349">
        <v>9.2399527198492606E-2</v>
      </c>
      <c r="B14349">
        <v>1.1228247767821711</v>
      </c>
      <c r="C14349">
        <v>-9.3085405137295699E-2</v>
      </c>
    </row>
    <row r="14350" spans="1:3" x14ac:dyDescent="0.55000000000000004">
      <c r="A14350">
        <v>0.10280208207244082</v>
      </c>
      <c r="B14350">
        <v>0.79083002269463298</v>
      </c>
      <c r="C14350">
        <v>-7.8754529690622591E-2</v>
      </c>
    </row>
    <row r="14351" spans="1:3" x14ac:dyDescent="0.55000000000000004">
      <c r="A14351">
        <v>0.1101658546415686</v>
      </c>
      <c r="B14351">
        <v>0.51335559916266504</v>
      </c>
      <c r="C14351">
        <v>-6.4865772344557482E-2</v>
      </c>
    </row>
    <row r="14352" spans="1:3" x14ac:dyDescent="0.55000000000000004">
      <c r="A14352">
        <v>0.11501537891247063</v>
      </c>
      <c r="B14352">
        <v>0.28163174938320779</v>
      </c>
      <c r="C14352">
        <v>-5.5074108493670906E-2</v>
      </c>
    </row>
    <row r="14353" spans="1:3" x14ac:dyDescent="0.55000000000000004">
      <c r="A14353">
        <v>0.11772179276734324</v>
      </c>
      <c r="B14353">
        <v>7.5712199985859652E-2</v>
      </c>
      <c r="C14353">
        <v>-5.1509509206819855E-2</v>
      </c>
    </row>
    <row r="14354" spans="1:3" x14ac:dyDescent="0.55000000000000004">
      <c r="A14354">
        <v>0.11842341055639054</v>
      </c>
      <c r="B14354">
        <v>-0.12797410619087449</v>
      </c>
      <c r="C14354">
        <v>-5.3918185501634679E-2</v>
      </c>
    </row>
    <row r="14355" spans="1:3" x14ac:dyDescent="0.55000000000000004">
      <c r="A14355">
        <v>0.11703633722085224</v>
      </c>
      <c r="B14355">
        <v>-0.3469567324798703</v>
      </c>
      <c r="C14355">
        <v>-5.9426859161406637E-2</v>
      </c>
    </row>
    <row r="14356" spans="1:3" x14ac:dyDescent="0.55000000000000004">
      <c r="A14356">
        <v>0.11336323436093068</v>
      </c>
      <c r="B14356">
        <v>-0.58393155993952006</v>
      </c>
      <c r="C14356">
        <v>-6.3230919026817906E-2</v>
      </c>
    </row>
    <row r="14357" spans="1:3" x14ac:dyDescent="0.55000000000000004">
      <c r="A14357">
        <v>0.1072736883178982</v>
      </c>
      <c r="B14357">
        <v>-0.82233843452188782</v>
      </c>
      <c r="C14357">
        <v>-6.0168084380204725E-2</v>
      </c>
    </row>
    <row r="14358" spans="1:3" x14ac:dyDescent="0.55000000000000004">
      <c r="A14358">
        <v>9.8897662213297613E-2</v>
      </c>
      <c r="B14358">
        <v>-1.0284916352317954</v>
      </c>
      <c r="C14358">
        <v>-4.6536470852666739E-2</v>
      </c>
    </row>
    <row r="14359" spans="1:3" x14ac:dyDescent="0.55000000000000004">
      <c r="A14359">
        <v>8.8763578398704912E-2</v>
      </c>
      <c r="B14359">
        <v>-1.1601166185865055</v>
      </c>
      <c r="C14359">
        <v>-2.1592402519336373E-2</v>
      </c>
    </row>
    <row r="14360" spans="1:3" x14ac:dyDescent="0.55000000000000004">
      <c r="A14360">
        <v>7.7824945890326902E-2</v>
      </c>
      <c r="B14360">
        <v>-1.1790071855048416</v>
      </c>
      <c r="C14360">
        <v>1.1814676371129216E-2</v>
      </c>
    </row>
    <row r="14361" spans="1:3" x14ac:dyDescent="0.55000000000000004">
      <c r="A14361">
        <v>6.7352377328764493E-2</v>
      </c>
      <c r="B14361">
        <v>-1.0637275982600416</v>
      </c>
      <c r="C14361">
        <v>4.7853847047504401E-2</v>
      </c>
    </row>
    <row r="14362" spans="1:3" x14ac:dyDescent="0.55000000000000004">
      <c r="A14362">
        <v>5.8713742359567729E-2</v>
      </c>
      <c r="B14362">
        <v>-0.81798917694154849</v>
      </c>
      <c r="C14362">
        <v>7.9339952806788086E-2</v>
      </c>
    </row>
    <row r="14363" spans="1:3" x14ac:dyDescent="0.55000000000000004">
      <c r="A14363">
        <v>5.3103690922561349E-2</v>
      </c>
      <c r="B14363">
        <v>-0.47179118982703411</v>
      </c>
      <c r="C14363">
        <v>9.9851551910869446E-2</v>
      </c>
    </row>
    <row r="14364" spans="1:3" x14ac:dyDescent="0.55000000000000004">
      <c r="A14364">
        <v>5.1301504416199205E-2</v>
      </c>
      <c r="B14364">
        <v>-7.5015577168264069E-2</v>
      </c>
      <c r="C14364">
        <v>0.10551884801603019</v>
      </c>
    </row>
    <row r="14365" spans="1:3" x14ac:dyDescent="0.55000000000000004">
      <c r="A14365">
        <v>5.3524872295845807E-2</v>
      </c>
      <c r="B14365">
        <v>0.31432106336881205</v>
      </c>
      <c r="C14365">
        <v>9.6001152261959516E-2</v>
      </c>
    </row>
    <row r="14366" spans="1:3" x14ac:dyDescent="0.55000000000000004">
      <c r="A14366">
        <v>5.9416266826762446E-2</v>
      </c>
      <c r="B14366">
        <v>0.64341311684036073</v>
      </c>
      <c r="C14366">
        <v>7.4336349534908322E-2</v>
      </c>
    </row>
    <row r="14367" spans="1:3" x14ac:dyDescent="0.55000000000000004">
      <c r="A14367">
        <v>6.8156214693807921E-2</v>
      </c>
      <c r="B14367">
        <v>0.8753750981328039</v>
      </c>
      <c r="C14367">
        <v>4.5726787780020879E-2</v>
      </c>
    </row>
    <row r="14368" spans="1:3" x14ac:dyDescent="0.55000000000000004">
      <c r="A14368">
        <v>7.8658987536759872E-2</v>
      </c>
      <c r="B14368">
        <v>0.99451381567469677</v>
      </c>
      <c r="C14368">
        <v>1.5939215088453695E-2</v>
      </c>
    </row>
    <row r="14369" spans="1:3" x14ac:dyDescent="0.55000000000000004">
      <c r="A14369">
        <v>8.979031376766354E-2</v>
      </c>
      <c r="B14369">
        <v>1.0055707881171467</v>
      </c>
      <c r="C14369">
        <v>-1.0216144466067598E-2</v>
      </c>
    </row>
    <row r="14370" spans="1:3" x14ac:dyDescent="0.55000000000000004">
      <c r="A14370">
        <v>0.10054978441310237</v>
      </c>
      <c r="B14370">
        <v>0.92805819176472615</v>
      </c>
      <c r="C14370">
        <v>-2.9904247020692522E-2</v>
      </c>
    </row>
    <row r="14371" spans="1:3" x14ac:dyDescent="0.55000000000000004">
      <c r="A14371">
        <v>0.11017945628684088</v>
      </c>
      <c r="B14371">
        <v>0.7880983067067453</v>
      </c>
      <c r="C14371">
        <v>-4.2538757667703354E-2</v>
      </c>
    </row>
    <row r="14372" spans="1:3" x14ac:dyDescent="0.55000000000000004">
      <c r="A14372">
        <v>0.1181875796290396</v>
      </c>
      <c r="B14372">
        <v>0.61039809181616889</v>
      </c>
      <c r="C14372">
        <v>-4.9438579232180931E-2</v>
      </c>
    </row>
    <row r="14373" spans="1:3" x14ac:dyDescent="0.55000000000000004">
      <c r="A14373">
        <v>0.12430016569405795</v>
      </c>
      <c r="B14373">
        <v>0.41236154020262261</v>
      </c>
      <c r="C14373">
        <v>-5.3064811872139073E-2</v>
      </c>
    </row>
    <row r="14374" spans="1:3" x14ac:dyDescent="0.55000000000000004">
      <c r="A14374">
        <v>0.12836855129475913</v>
      </c>
      <c r="B14374">
        <v>0.20125914611221146</v>
      </c>
      <c r="C14374">
        <v>-5.6201437657059247E-2</v>
      </c>
    </row>
    <row r="14375" spans="1:3" x14ac:dyDescent="0.55000000000000004">
      <c r="A14375">
        <v>0.13026442136967833</v>
      </c>
      <c r="B14375">
        <v>-2.5495699873734623E-2</v>
      </c>
      <c r="C14375">
        <v>-6.1166495047881804E-2</v>
      </c>
    </row>
    <row r="14376" spans="1:3" x14ac:dyDescent="0.55000000000000004">
      <c r="A14376">
        <v>0.12979233601852502</v>
      </c>
      <c r="B14376">
        <v>-0.27734047406091128</v>
      </c>
      <c r="C14376">
        <v>-6.9187942937199279E-2</v>
      </c>
    </row>
    <row r="14377" spans="1:3" x14ac:dyDescent="0.55000000000000004">
      <c r="A14377">
        <v>0.12664310271257168</v>
      </c>
      <c r="B14377">
        <v>-0.56582771389418629</v>
      </c>
      <c r="C14377">
        <v>-8.0132574574847848E-2</v>
      </c>
    </row>
    <row r="14378" spans="1:3" x14ac:dyDescent="0.55000000000000004">
      <c r="A14378">
        <v>0.1203992524861992</v>
      </c>
      <c r="B14378">
        <v>-0.89918746721795095</v>
      </c>
      <c r="C14378">
        <v>-9.2413881596872985E-2</v>
      </c>
    </row>
    <row r="14379" spans="1:3" x14ac:dyDescent="0.55000000000000004">
      <c r="A14379">
        <v>0.11059551310269794</v>
      </c>
      <c r="B14379">
        <v>-1.2771852298191186</v>
      </c>
      <c r="C14379">
        <v>-0.10323713424224071</v>
      </c>
    </row>
    <row r="14380" spans="1:3" x14ac:dyDescent="0.55000000000000004">
      <c r="A14380">
        <v>9.6824621452617041E-2</v>
      </c>
      <c r="B14380">
        <v>-1.6877000726089693</v>
      </c>
      <c r="C14380">
        <v>-0.10924466844401734</v>
      </c>
    </row>
    <row r="14381" spans="1:3" x14ac:dyDescent="0.55000000000000004">
      <c r="A14381">
        <v>7.8864085751477159E-2</v>
      </c>
      <c r="B14381">
        <v>-2.1062726021440952</v>
      </c>
      <c r="C14381">
        <v>-0.10740777955553016</v>
      </c>
    </row>
    <row r="14382" spans="1:3" x14ac:dyDescent="0.55000000000000004">
      <c r="A14382">
        <v>5.6790136710585137E-2</v>
      </c>
      <c r="B14382">
        <v>-2.4991546612873941</v>
      </c>
      <c r="C14382">
        <v>-9.5947323520711447E-2</v>
      </c>
    </row>
    <row r="14383" spans="1:3" x14ac:dyDescent="0.55000000000000004">
      <c r="A14383">
        <v>3.1044255865679167E-2</v>
      </c>
      <c r="B14383">
        <v>-2.8294396636617831</v>
      </c>
      <c r="C14383">
        <v>-7.5007646652367824E-2</v>
      </c>
    </row>
    <row r="14384" spans="1:3" x14ac:dyDescent="0.55000000000000004">
      <c r="A14384">
        <v>2.4268951415379434E-3</v>
      </c>
      <c r="B14384">
        <v>-3.0648848985960466</v>
      </c>
      <c r="C14384">
        <v>-4.6858416978203449E-2</v>
      </c>
    </row>
    <row r="14385" spans="1:3" x14ac:dyDescent="0.55000000000000004">
      <c r="A14385">
        <v>-2.7988283880926737E-2</v>
      </c>
      <c r="B14385">
        <v>-3.1850356122308847</v>
      </c>
      <c r="C14385">
        <v>-1.5331393391795609E-2</v>
      </c>
    </row>
    <row r="14386" spans="1:3" x14ac:dyDescent="0.55000000000000004">
      <c r="A14386">
        <v>-5.8998815537028348E-2</v>
      </c>
      <c r="B14386">
        <v>-3.1851804818158143</v>
      </c>
      <c r="C14386">
        <v>1.5256409134585702E-2</v>
      </c>
    </row>
    <row r="14387" spans="1:3" x14ac:dyDescent="0.55000000000000004">
      <c r="A14387">
        <v>-8.9436336325920893E-2</v>
      </c>
      <c r="B14387">
        <v>-3.07596503043324</v>
      </c>
      <c r="C14387">
        <v>4.1273327605877194E-2</v>
      </c>
    </row>
    <row r="14388" spans="1:3" x14ac:dyDescent="0.55000000000000004">
      <c r="A14388">
        <v>-0.11830339593684262</v>
      </c>
      <c r="B14388">
        <v>-2.878760646841878</v>
      </c>
      <c r="C14388">
        <v>6.0799334708492254E-2</v>
      </c>
    </row>
    <row r="14389" spans="1:3" x14ac:dyDescent="0.55000000000000004">
      <c r="A14389">
        <v>-0.14484630089980866</v>
      </c>
      <c r="B14389">
        <v>-2.618301455455518</v>
      </c>
      <c r="C14389">
        <v>7.4013911350700429E-2</v>
      </c>
    </row>
    <row r="14390" spans="1:3" x14ac:dyDescent="0.55000000000000004">
      <c r="A14390">
        <v>-0.16854949766044583</v>
      </c>
      <c r="B14390">
        <v>-2.3153484108141358</v>
      </c>
      <c r="C14390">
        <v>8.2794082770097921E-2</v>
      </c>
    </row>
    <row r="14391" spans="1:3" x14ac:dyDescent="0.55000000000000004">
      <c r="A14391">
        <v>-0.18906607646806278</v>
      </c>
      <c r="B14391">
        <v>-1.9819214595490555</v>
      </c>
      <c r="C14391">
        <v>8.9787154944746886E-2</v>
      </c>
    </row>
    <row r="14392" spans="1:3" x14ac:dyDescent="0.55000000000000004">
      <c r="A14392">
        <v>-0.2061192077119913</v>
      </c>
      <c r="B14392">
        <v>-1.6204879349251828</v>
      </c>
      <c r="C14392">
        <v>9.729023875290975E-2</v>
      </c>
    </row>
    <row r="14393" spans="1:3" x14ac:dyDescent="0.55000000000000004">
      <c r="A14393">
        <v>-0.21941613047579511</v>
      </c>
      <c r="B14393">
        <v>-1.2269365467289568</v>
      </c>
      <c r="C14393">
        <v>0.10641130793250743</v>
      </c>
    </row>
    <row r="14394" spans="1:3" x14ac:dyDescent="0.55000000000000004">
      <c r="A14394">
        <v>-0.22860646465698209</v>
      </c>
      <c r="B14394">
        <v>-0.79582686811758707</v>
      </c>
      <c r="C14394">
        <v>0.11673034766343963</v>
      </c>
    </row>
    <row r="14395" spans="1:3" x14ac:dyDescent="0.55000000000000004">
      <c r="A14395">
        <v>-0.23329748441983211</v>
      </c>
      <c r="B14395">
        <v>-0.32574365663951876</v>
      </c>
      <c r="C14395">
        <v>0.12658394399187525</v>
      </c>
    </row>
    <row r="14396" spans="1:3" x14ac:dyDescent="0.55000000000000004">
      <c r="A14396">
        <v>-0.23311592944594212</v>
      </c>
      <c r="B14396">
        <v>0.17727868785284828</v>
      </c>
      <c r="C14396">
        <v>0.13377958835407042</v>
      </c>
    </row>
    <row r="14397" spans="1:3" x14ac:dyDescent="0.55000000000000004">
      <c r="A14397">
        <v>-0.2277906832835592</v>
      </c>
      <c r="B14397">
        <v>0.69892577459978711</v>
      </c>
      <c r="C14397">
        <v>0.13622407973440723</v>
      </c>
    </row>
    <row r="14398" spans="1:3" x14ac:dyDescent="0.55000000000000004">
      <c r="A14398">
        <v>-0.21723187750010617</v>
      </c>
      <c r="B14398">
        <v>1.2179903284937781</v>
      </c>
      <c r="C14398">
        <v>0.13244287362687171</v>
      </c>
    </row>
    <row r="14399" spans="1:3" x14ac:dyDescent="0.55000000000000004">
      <c r="A14399">
        <v>-0.20158718839241749</v>
      </c>
      <c r="B14399">
        <v>1.7091489968778635</v>
      </c>
      <c r="C14399">
        <v>0.12178003961540848</v>
      </c>
    </row>
    <row r="14400" spans="1:3" x14ac:dyDescent="0.55000000000000004">
      <c r="A14400">
        <v>-0.18126761568397118</v>
      </c>
      <c r="B14400">
        <v>2.1459024104647106</v>
      </c>
      <c r="C14400">
        <v>0.10428280385604445</v>
      </c>
    </row>
    <row r="14401" spans="1:3" x14ac:dyDescent="0.55000000000000004">
      <c r="A14401">
        <v>-0.15694610692194469</v>
      </c>
      <c r="B14401">
        <v>2.503016069237975</v>
      </c>
      <c r="C14401">
        <v>8.0558634432394582E-2</v>
      </c>
    </row>
    <row r="14402" spans="1:3" x14ac:dyDescent="0.55000000000000004">
      <c r="A14402">
        <v>-0.12953463106546387</v>
      </c>
      <c r="B14402">
        <v>2.7584152265323354</v>
      </c>
      <c r="C14402">
        <v>5.1635546361787736E-2</v>
      </c>
    </row>
    <row r="14403" spans="1:3" x14ac:dyDescent="0.55000000000000004">
      <c r="A14403">
        <v>-0.10014436555466769</v>
      </c>
      <c r="B14403">
        <v>2.8948658391898481</v>
      </c>
      <c r="C14403">
        <v>1.8991064744585243E-2</v>
      </c>
    </row>
    <row r="14404" spans="1:3" x14ac:dyDescent="0.55000000000000004">
      <c r="A14404">
        <v>-7.0028612433286758E-2</v>
      </c>
      <c r="B14404">
        <v>2.9017556654650476</v>
      </c>
      <c r="C14404">
        <v>-1.5424902076262485E-2</v>
      </c>
    </row>
    <row r="14405" spans="1:3" x14ac:dyDescent="0.55000000000000004">
      <c r="A14405">
        <v>-4.0507679824425984E-2</v>
      </c>
      <c r="B14405">
        <v>2.7768301312914749</v>
      </c>
      <c r="C14405">
        <v>-4.9236347495980125E-2</v>
      </c>
    </row>
    <row r="14406" spans="1:3" x14ac:dyDescent="0.55000000000000004">
      <c r="A14406">
        <v>-1.2877828277732874E-2</v>
      </c>
      <c r="B14406">
        <v>2.5274306261013955</v>
      </c>
      <c r="C14406">
        <v>-7.9852423306338363E-2</v>
      </c>
    </row>
    <row r="14407" spans="1:3" x14ac:dyDescent="0.55000000000000004">
      <c r="A14407">
        <v>1.1687227391371175E-2</v>
      </c>
      <c r="B14407">
        <v>2.1704654893592403</v>
      </c>
      <c r="C14407">
        <v>-0.10491214022479788</v>
      </c>
    </row>
    <row r="14408" spans="1:3" x14ac:dyDescent="0.55000000000000004">
      <c r="A14408">
        <v>3.2226258137701094E-2</v>
      </c>
      <c r="B14408">
        <v>1.7308091658335609</v>
      </c>
      <c r="C14408">
        <v>-0.12265324462286235</v>
      </c>
    </row>
    <row r="14409" spans="1:3" x14ac:dyDescent="0.55000000000000004">
      <c r="A14409">
        <v>4.8057925879554611E-2</v>
      </c>
      <c r="B14409">
        <v>1.238622817721041</v>
      </c>
      <c r="C14409">
        <v>-0.13210159394469456</v>
      </c>
    </row>
    <row r="14410" spans="1:3" x14ac:dyDescent="0.55000000000000004">
      <c r="A14410">
        <v>5.8818399515829491E-2</v>
      </c>
      <c r="B14410">
        <v>0.7263330639778226</v>
      </c>
      <c r="C14410">
        <v>-0.13305873407974561</v>
      </c>
    </row>
    <row r="14411" spans="1:3" x14ac:dyDescent="0.55000000000000004">
      <c r="A14411">
        <v>6.4469858472045255E-2</v>
      </c>
      <c r="B14411">
        <v>0.2261312352197391</v>
      </c>
      <c r="C14411">
        <v>-0.12584490399379661</v>
      </c>
    </row>
    <row r="14412" spans="1:3" x14ac:dyDescent="0.55000000000000004">
      <c r="A14412">
        <v>6.5289223013359501E-2</v>
      </c>
      <c r="B14412">
        <v>-0.23140220554677676</v>
      </c>
      <c r="C14412">
        <v>-0.11097364712758841</v>
      </c>
    </row>
    <row r="14413" spans="1:3" x14ac:dyDescent="0.55000000000000004">
      <c r="A14413">
        <v>6.1848730336178881E-2</v>
      </c>
      <c r="B14413">
        <v>-0.61781160404110524</v>
      </c>
      <c r="C14413">
        <v>-8.9031217517509184E-2</v>
      </c>
    </row>
    <row r="14414" spans="1:3" x14ac:dyDescent="0.55000000000000004">
      <c r="A14414">
        <v>5.4992798599837377E-2</v>
      </c>
      <c r="B14414">
        <v>-0.90735667241222084</v>
      </c>
      <c r="C14414">
        <v>-6.0836830293627249E-2</v>
      </c>
    </row>
    <row r="14415" spans="1:3" x14ac:dyDescent="0.55000000000000004">
      <c r="A14415">
        <v>4.580526579100061E-2</v>
      </c>
      <c r="B14415">
        <v>-1.0785905613644227</v>
      </c>
      <c r="C14415">
        <v>-2.7793547010825075E-2</v>
      </c>
    </row>
    <row r="14416" spans="1:3" x14ac:dyDescent="0.55000000000000004">
      <c r="A14416">
        <v>3.5554137945367985E-2</v>
      </c>
      <c r="B14416">
        <v>-1.1172813923795983</v>
      </c>
      <c r="C14416">
        <v>7.7672369615623032E-3</v>
      </c>
    </row>
    <row r="14417" spans="1:3" x14ac:dyDescent="0.55000000000000004">
      <c r="A14417">
        <v>2.5601056796046556E-2</v>
      </c>
      <c r="B14417">
        <v>-1.0202850070569769</v>
      </c>
      <c r="C14417">
        <v>4.2437931424887769E-2</v>
      </c>
    </row>
    <row r="14418" spans="1:3" x14ac:dyDescent="0.55000000000000004">
      <c r="A14418">
        <v>1.7271086822577355E-2</v>
      </c>
      <c r="B14418">
        <v>-0.79891612315006832</v>
      </c>
      <c r="C14418">
        <v>7.2142236228791567E-2</v>
      </c>
    </row>
    <row r="14419" spans="1:3" x14ac:dyDescent="0.55000000000000004">
      <c r="A14419">
        <v>1.169829193405908E-2</v>
      </c>
      <c r="B14419">
        <v>-0.47980794439748714</v>
      </c>
      <c r="C14419">
        <v>9.3027628549977176E-2</v>
      </c>
    </row>
    <row r="14420" spans="1:3" x14ac:dyDescent="0.55000000000000004">
      <c r="A14420">
        <v>9.6802325948432324E-3</v>
      </c>
      <c r="B14420">
        <v>-0.10211262845522839</v>
      </c>
      <c r="C14420">
        <v>0.10246684139943213</v>
      </c>
    </row>
    <row r="14421" spans="1:3" x14ac:dyDescent="0.55000000000000004">
      <c r="A14421">
        <v>1.1579369181896618E-2</v>
      </c>
      <c r="B14421">
        <v>0.2888792746552879</v>
      </c>
      <c r="C14421">
        <v>9.9909920044934472E-2</v>
      </c>
    </row>
    <row r="14422" spans="1:3" x14ac:dyDescent="0.55000000000000004">
      <c r="A14422">
        <v>1.7302665287915853E-2</v>
      </c>
      <c r="B14422">
        <v>0.65026266481564909</v>
      </c>
      <c r="C14422">
        <v>8.7141524137447107E-2</v>
      </c>
    </row>
    <row r="14423" spans="1:3" x14ac:dyDescent="0.55000000000000004">
      <c r="A14423">
        <v>2.6369046433480026E-2</v>
      </c>
      <c r="B14423">
        <v>0.94965648339202346</v>
      </c>
      <c r="C14423">
        <v>6.7824220467301549E-2</v>
      </c>
    </row>
    <row r="14424" spans="1:3" x14ac:dyDescent="0.55000000000000004">
      <c r="A14424">
        <v>3.8047197831969609E-2</v>
      </c>
      <c r="B14424">
        <v>1.1703233833736535</v>
      </c>
      <c r="C14424">
        <v>4.639260146935998E-2</v>
      </c>
    </row>
    <row r="14425" spans="1:3" x14ac:dyDescent="0.55000000000000004">
      <c r="A14425">
        <v>5.1522493225650667E-2</v>
      </c>
      <c r="B14425">
        <v>1.3116128107896059</v>
      </c>
      <c r="C14425">
        <v>2.6738572141381405E-2</v>
      </c>
    </row>
    <row r="14426" spans="1:3" x14ac:dyDescent="0.55000000000000004">
      <c r="A14426">
        <v>6.6043845074831006E-2</v>
      </c>
      <c r="B14426">
        <v>1.3848133238760756</v>
      </c>
      <c r="C14426">
        <v>1.1149892189089395E-2</v>
      </c>
    </row>
    <row r="14427" spans="1:3" x14ac:dyDescent="0.55000000000000004">
      <c r="A14427">
        <v>8.1010129889502056E-2</v>
      </c>
      <c r="B14427">
        <v>1.4058736103073886</v>
      </c>
      <c r="C14427">
        <v>-2.491228147037623E-4</v>
      </c>
    </row>
    <row r="14428" spans="1:3" x14ac:dyDescent="0.55000000000000004">
      <c r="A14428">
        <v>9.5976041313902902E-2</v>
      </c>
      <c r="B14428">
        <v>1.3876502129560642</v>
      </c>
      <c r="C14428">
        <v>-9.1832774706608108E-3</v>
      </c>
    </row>
    <row r="14429" spans="1:3" x14ac:dyDescent="0.55000000000000004">
      <c r="A14429">
        <v>0.11058845658741512</v>
      </c>
      <c r="B14429">
        <v>1.3345356490724463</v>
      </c>
      <c r="C14429">
        <v>-1.8308732821066865E-2</v>
      </c>
    </row>
    <row r="14430" spans="1:3" x14ac:dyDescent="0.55000000000000004">
      <c r="A14430">
        <v>0.12448756225225388</v>
      </c>
      <c r="B14430">
        <v>1.2410760914057672</v>
      </c>
      <c r="C14430">
        <v>-3.0065779428766943E-2</v>
      </c>
    </row>
    <row r="14431" spans="1:3" x14ac:dyDescent="0.55000000000000004">
      <c r="A14431">
        <v>0.13721602023549259</v>
      </c>
      <c r="B14431">
        <v>1.0948228077579631</v>
      </c>
      <c r="C14431">
        <v>-4.5634677945872872E-2</v>
      </c>
    </row>
    <row r="14432" spans="1:3" x14ac:dyDescent="0.55000000000000004">
      <c r="A14432">
        <v>0.14817513635594315</v>
      </c>
      <c r="B14432">
        <v>0.88227114923556416</v>
      </c>
      <c r="C14432">
        <v>-6.438170845288442E-2</v>
      </c>
    </row>
    <row r="14433" spans="1:3" x14ac:dyDescent="0.55000000000000004">
      <c r="A14433">
        <v>0.15664924485321322</v>
      </c>
      <c r="B14433">
        <v>0.59581929149611368</v>
      </c>
      <c r="C14433">
        <v>-8.3885298658632396E-2</v>
      </c>
    </row>
    <row r="14434" spans="1:3" x14ac:dyDescent="0.55000000000000004">
      <c r="A14434">
        <v>0.16189712375419749</v>
      </c>
      <c r="B14434">
        <v>0.23947087263794486</v>
      </c>
      <c r="C14434">
        <v>-0.1005600527172314</v>
      </c>
    </row>
    <row r="14435" spans="1:3" x14ac:dyDescent="0.55000000000000004">
      <c r="A14435">
        <v>0.16328753723533188</v>
      </c>
      <c r="B14435">
        <v>-0.16838783597929102</v>
      </c>
      <c r="C14435">
        <v>-0.11054693932067539</v>
      </c>
    </row>
    <row r="14436" spans="1:3" x14ac:dyDescent="0.55000000000000004">
      <c r="A14436">
        <v>0.16044525477379193</v>
      </c>
      <c r="B14436">
        <v>-0.59573924204844109</v>
      </c>
      <c r="C14436">
        <v>-0.11064944063230085</v>
      </c>
    </row>
    <row r="14437" spans="1:3" x14ac:dyDescent="0.55000000000000004">
      <c r="A14437">
        <v>0.15337150408449837</v>
      </c>
      <c r="B14437">
        <v>-1.0012271856737178</v>
      </c>
      <c r="C14437">
        <v>-9.923044737250078E-2</v>
      </c>
    </row>
    <row r="14438" spans="1:3" x14ac:dyDescent="0.55000000000000004">
      <c r="A14438">
        <v>0.14250582219326716</v>
      </c>
      <c r="B14438">
        <v>-1.3410309342750792</v>
      </c>
      <c r="C14438">
        <v>-7.6651410081620075E-2</v>
      </c>
    </row>
    <row r="14439" spans="1:3" x14ac:dyDescent="0.55000000000000004">
      <c r="A14439">
        <v>0.12871200946185898</v>
      </c>
      <c r="B14439">
        <v>-1.576666675903553</v>
      </c>
      <c r="C14439">
        <v>-4.531325949833527E-2</v>
      </c>
    </row>
    <row r="14440" spans="1:3" x14ac:dyDescent="0.55000000000000004">
      <c r="A14440">
        <v>0.11318630709899503</v>
      </c>
      <c r="B14440">
        <v>-1.6823202370718184</v>
      </c>
      <c r="C14440">
        <v>-9.3728487668124551E-3</v>
      </c>
    </row>
    <row r="14441" spans="1:3" x14ac:dyDescent="0.55000000000000004">
      <c r="A14441">
        <v>9.7299305138675518E-2</v>
      </c>
      <c r="B14441">
        <v>-1.6502427564199074</v>
      </c>
      <c r="C14441">
        <v>2.5976099621838885E-2</v>
      </c>
    </row>
    <row r="14442" spans="1:3" x14ac:dyDescent="0.55000000000000004">
      <c r="A14442">
        <v>8.2398252741731626E-2</v>
      </c>
      <c r="B14442">
        <v>-1.4930323692722212</v>
      </c>
      <c r="C14442">
        <v>5.5395736375928331E-2</v>
      </c>
    </row>
    <row r="14443" spans="1:3" x14ac:dyDescent="0.55000000000000004">
      <c r="A14443">
        <v>6.9604424527077755E-2</v>
      </c>
      <c r="B14443">
        <v>-1.2421642876173711</v>
      </c>
      <c r="C14443">
        <v>7.4453167172130741E-2</v>
      </c>
    </row>
    <row r="14444" spans="1:3" x14ac:dyDescent="0.55000000000000004">
      <c r="A14444">
        <v>5.9644742882848052E-2</v>
      </c>
      <c r="B14444">
        <v>-0.94283284803590761</v>
      </c>
      <c r="C14444">
        <v>8.0480290168171265E-2</v>
      </c>
    </row>
    <row r="14445" spans="1:3" x14ac:dyDescent="0.55000000000000004">
      <c r="A14445">
        <v>5.2750542443011639E-2</v>
      </c>
      <c r="B14445">
        <v>-0.64605827240792457</v>
      </c>
      <c r="C14445">
        <v>7.3129738624780616E-2</v>
      </c>
    </row>
    <row r="14446" spans="1:3" x14ac:dyDescent="0.55000000000000004">
      <c r="A14446">
        <v>4.8644805582572573E-2</v>
      </c>
      <c r="B14446">
        <v>-0.39940380653079255</v>
      </c>
      <c r="C14446">
        <v>5.4538204375805345E-2</v>
      </c>
    </row>
    <row r="14447" spans="1:3" x14ac:dyDescent="0.55000000000000004">
      <c r="A14447">
        <v>4.6622646460629809E-2</v>
      </c>
      <c r="B14447">
        <v>-0.2385156697563374</v>
      </c>
      <c r="C14447">
        <v>2.8737228737266678E-2</v>
      </c>
    </row>
    <row r="14448" spans="1:3" x14ac:dyDescent="0.55000000000000004">
      <c r="A14448">
        <v>4.5704088056095313E-2</v>
      </c>
      <c r="B14448">
        <v>-0.18155223945723181</v>
      </c>
      <c r="C14448">
        <v>7.4694843618342043E-4</v>
      </c>
    </row>
    <row r="14449" spans="1:3" x14ac:dyDescent="0.55000000000000004">
      <c r="A14449">
        <v>4.4824222506202202E-2</v>
      </c>
      <c r="B14449">
        <v>-0.22755655114964787</v>
      </c>
      <c r="C14449">
        <v>-2.4558703970560262E-2</v>
      </c>
    </row>
    <row r="14450" spans="1:3" x14ac:dyDescent="0.55000000000000004">
      <c r="A14450">
        <v>4.3017582789025302E-2</v>
      </c>
      <c r="B14450">
        <v>-0.35925391089020631</v>
      </c>
      <c r="C14450">
        <v>-4.3607631298879922E-2</v>
      </c>
    </row>
    <row r="14451" spans="1:3" x14ac:dyDescent="0.55000000000000004">
      <c r="A14451">
        <v>3.955379244939404E-2</v>
      </c>
      <c r="B14451">
        <v>-0.54944784028710369</v>
      </c>
      <c r="C14451">
        <v>-5.483643153595312E-2</v>
      </c>
    </row>
    <row r="14452" spans="1:3" x14ac:dyDescent="0.55000000000000004">
      <c r="A14452">
        <v>3.3997361955719271E-2</v>
      </c>
      <c r="B14452">
        <v>-0.76908673417713924</v>
      </c>
      <c r="C14452">
        <v>-5.8848296150400672E-2</v>
      </c>
    </row>
    <row r="14453" spans="1:3" x14ac:dyDescent="0.55000000000000004">
      <c r="A14453">
        <v>2.6185969349533478E-2</v>
      </c>
      <c r="B14453">
        <v>-0.99470398372949087</v>
      </c>
      <c r="C14453">
        <v>-5.7930818524729588E-2</v>
      </c>
    </row>
    <row r="14454" spans="1:3" x14ac:dyDescent="0.55000000000000004">
      <c r="A14454">
        <v>1.6145060244581056E-2</v>
      </c>
      <c r="B14454">
        <v>-1.2131506962430547</v>
      </c>
      <c r="C14454">
        <v>-5.513683805578997E-2</v>
      </c>
    </row>
    <row r="14455" spans="1:3" x14ac:dyDescent="0.55000000000000004">
      <c r="A14455">
        <v>3.9737800945216801E-3</v>
      </c>
      <c r="B14455">
        <v>-1.422287870585444</v>
      </c>
      <c r="C14455">
        <v>-5.3112216986854602E-2</v>
      </c>
    </row>
    <row r="14456" spans="1:3" x14ac:dyDescent="0.55000000000000004">
      <c r="A14456">
        <v>-1.025395470751264E-2</v>
      </c>
      <c r="B14456">
        <v>-1.6275045651767308</v>
      </c>
      <c r="C14456">
        <v>-5.3107604230167603E-2</v>
      </c>
    </row>
    <row r="14457" spans="1:3" x14ac:dyDescent="0.55000000000000004">
      <c r="A14457">
        <v>-2.6536510409011133E-2</v>
      </c>
      <c r="B14457">
        <v>-1.8355491813138904</v>
      </c>
      <c r="C14457">
        <v>-5.4575944495070354E-2</v>
      </c>
    </row>
    <row r="14458" spans="1:3" x14ac:dyDescent="0.55000000000000004">
      <c r="A14458">
        <v>-4.492374975515686E-2</v>
      </c>
      <c r="B14458">
        <v>-2.0478155260959152</v>
      </c>
      <c r="C14458">
        <v>-5.5292763984238553E-2</v>
      </c>
    </row>
    <row r="14459" spans="1:3" x14ac:dyDescent="0.55000000000000004">
      <c r="A14459">
        <v>-6.5433601242186071E-2</v>
      </c>
      <c r="B14459">
        <v>-2.2553261674604594</v>
      </c>
      <c r="C14459">
        <v>-5.2114400283123904E-2</v>
      </c>
    </row>
    <row r="14460" spans="1:3" x14ac:dyDescent="0.55000000000000004">
      <c r="A14460">
        <v>-8.7934499297346702E-2</v>
      </c>
      <c r="B14460">
        <v>-2.4374466170811582</v>
      </c>
      <c r="C14460">
        <v>-4.2150842791771934E-2</v>
      </c>
    </row>
    <row r="14461" spans="1:3" x14ac:dyDescent="0.55000000000000004">
      <c r="A14461">
        <v>-0.11203742504082592</v>
      </c>
      <c r="B14461">
        <v>-2.5650463994335828</v>
      </c>
      <c r="C14461">
        <v>-2.3894593208447758E-2</v>
      </c>
    </row>
    <row r="14462" spans="1:3" x14ac:dyDescent="0.55000000000000004">
      <c r="A14462">
        <v>-0.13704017721276901</v>
      </c>
      <c r="B14462">
        <v>-2.6073083656288918</v>
      </c>
      <c r="C14462">
        <v>2.0198695048717925E-3</v>
      </c>
    </row>
    <row r="14463" spans="1:3" x14ac:dyDescent="0.55000000000000004">
      <c r="A14463">
        <v>-0.16195202689695806</v>
      </c>
      <c r="B14463">
        <v>-2.5401260096443083</v>
      </c>
      <c r="C14463">
        <v>3.2753606677624725E-2</v>
      </c>
    </row>
    <row r="14464" spans="1:3" x14ac:dyDescent="0.55000000000000004">
      <c r="A14464">
        <v>-0.18560131704987226</v>
      </c>
      <c r="B14464">
        <v>-2.353420898569941</v>
      </c>
      <c r="C14464">
        <v>6.3884649572047772E-2</v>
      </c>
    </row>
    <row r="14465" spans="1:3" x14ac:dyDescent="0.55000000000000004">
      <c r="A14465">
        <v>-0.20680226749887423</v>
      </c>
      <c r="B14465">
        <v>-2.0549384974603493</v>
      </c>
      <c r="C14465">
        <v>9.0609346861488291E-2</v>
      </c>
    </row>
    <row r="14466" spans="1:3" x14ac:dyDescent="0.55000000000000004">
      <c r="A14466">
        <v>-0.22453597851507803</v>
      </c>
      <c r="B14466">
        <v>-1.6691075444964092</v>
      </c>
      <c r="C14466">
        <v>0.10909611533516811</v>
      </c>
    </row>
    <row r="14467" spans="1:3" x14ac:dyDescent="0.55000000000000004">
      <c r="A14467">
        <v>-0.23809539110667446</v>
      </c>
      <c r="B14467">
        <v>-1.2314817599255363</v>
      </c>
      <c r="C14467">
        <v>0.1174182659126957</v>
      </c>
    </row>
    <row r="14468" spans="1:3" x14ac:dyDescent="0.55000000000000004">
      <c r="A14468">
        <v>-0.24715827536226248</v>
      </c>
      <c r="B14468">
        <v>-0.78058348939415467</v>
      </c>
      <c r="C14468">
        <v>0.11596593208491383</v>
      </c>
    </row>
    <row r="14469" spans="1:3" x14ac:dyDescent="0.55000000000000004">
      <c r="A14469">
        <v>-0.2517733703701569</v>
      </c>
      <c r="B14469">
        <v>-0.34967511887710812</v>
      </c>
      <c r="C14469">
        <v>0.10707152677484109</v>
      </c>
    </row>
    <row r="14470" spans="1:3" x14ac:dyDescent="0.55000000000000004">
      <c r="A14470">
        <v>-0.25227370849109554</v>
      </c>
      <c r="B14470">
        <v>3.8776121386853268E-2</v>
      </c>
      <c r="C14470">
        <v>9.3990191788285909E-2</v>
      </c>
    </row>
    <row r="14471" spans="1:3" x14ac:dyDescent="0.55000000000000004">
      <c r="A14471">
        <v>-0.24915437407256985</v>
      </c>
      <c r="B14471">
        <v>0.37458781938047231</v>
      </c>
      <c r="C14471">
        <v>7.982538688335955E-2</v>
      </c>
    </row>
    <row r="14472" spans="1:3" x14ac:dyDescent="0.55000000000000004">
      <c r="A14472">
        <v>-0.24295554842225078</v>
      </c>
      <c r="B14472">
        <v>0.65759576741345094</v>
      </c>
      <c r="C14472">
        <v>6.6659058268285748E-2</v>
      </c>
    </row>
    <row r="14473" spans="1:3" x14ac:dyDescent="0.55000000000000004">
      <c r="A14473">
        <v>-0.23418307570272781</v>
      </c>
      <c r="B14473">
        <v>0.89313571920151813</v>
      </c>
      <c r="C14473">
        <v>5.5256030648933273E-2</v>
      </c>
    </row>
    <row r="14474" spans="1:3" x14ac:dyDescent="0.55000000000000004">
      <c r="A14474">
        <v>-0.22327790314612206</v>
      </c>
      <c r="B14474">
        <v>1.0875685519855982</v>
      </c>
      <c r="C14474">
        <v>4.538208155814745E-2</v>
      </c>
    </row>
    <row r="14475" spans="1:3" x14ac:dyDescent="0.55000000000000004">
      <c r="A14475">
        <v>-0.21062273084226896</v>
      </c>
      <c r="B14475">
        <v>1.2458386317628984</v>
      </c>
      <c r="C14475">
        <v>3.6538249589523515E-2</v>
      </c>
    </row>
    <row r="14476" spans="1:3" x14ac:dyDescent="0.55000000000000004">
      <c r="A14476">
        <v>-0.19655885997620548</v>
      </c>
      <c r="B14476">
        <v>1.3718581719540617</v>
      </c>
      <c r="C14476">
        <v>2.8689255685405736E-2</v>
      </c>
    </row>
    <row r="14477" spans="1:3" x14ac:dyDescent="0.55000000000000004">
      <c r="A14477">
        <v>-0.18138683130037439</v>
      </c>
      <c r="B14477">
        <v>1.4707697271504097</v>
      </c>
      <c r="C14477">
        <v>2.2507201455561138E-2</v>
      </c>
    </row>
    <row r="14478" spans="1:3" x14ac:dyDescent="0.55000000000000004">
      <c r="A14478">
        <v>-0.16534107763527345</v>
      </c>
      <c r="B14478">
        <v>1.5513040467462116</v>
      </c>
      <c r="C14478">
        <v>1.9177228977048506E-2</v>
      </c>
    </row>
    <row r="14479" spans="1:3" x14ac:dyDescent="0.55000000000000004">
      <c r="A14479">
        <v>-0.14854628091313876</v>
      </c>
      <c r="B14479">
        <v>1.6265209905442797</v>
      </c>
      <c r="C14479">
        <v>1.9754936549901857E-2</v>
      </c>
    </row>
    <row r="14480" spans="1:3" x14ac:dyDescent="0.55000000000000004">
      <c r="A14480">
        <v>-0.13097917046999086</v>
      </c>
      <c r="B14480">
        <v>1.7118175315102715</v>
      </c>
      <c r="C14480">
        <v>2.4394411776180857E-2</v>
      </c>
    </row>
    <row r="14481" spans="1:3" x14ac:dyDescent="0.55000000000000004">
      <c r="A14481">
        <v>-0.11246397356761809</v>
      </c>
      <c r="B14481">
        <v>1.8206051856142771</v>
      </c>
      <c r="C14481">
        <v>3.1913897801461831E-2</v>
      </c>
    </row>
    <row r="14482" spans="1:3" x14ac:dyDescent="0.55000000000000004">
      <c r="A14482">
        <v>-9.2717759067278208E-2</v>
      </c>
      <c r="B14482">
        <v>1.9593371790073886</v>
      </c>
      <c r="C14482">
        <v>3.9893552194972641E-2</v>
      </c>
    </row>
    <row r="14483" spans="1:3" x14ac:dyDescent="0.55000000000000004">
      <c r="A14483">
        <v>-7.1441560693580028E-2</v>
      </c>
      <c r="B14483">
        <v>2.1240661601044821</v>
      </c>
      <c r="C14483">
        <v>4.5369895577850053E-2</v>
      </c>
    </row>
    <row r="14484" spans="1:3" x14ac:dyDescent="0.55000000000000004">
      <c r="A14484">
        <v>-4.8431801464420735E-2</v>
      </c>
      <c r="B14484">
        <v>2.3001359755377431</v>
      </c>
      <c r="C14484">
        <v>4.5763549263382317E-2</v>
      </c>
    </row>
    <row r="14485" spans="1:3" x14ac:dyDescent="0.55000000000000004">
      <c r="A14485">
        <v>-2.3677021922569701E-2</v>
      </c>
      <c r="B14485">
        <v>2.4653531550084682</v>
      </c>
      <c r="C14485">
        <v>3.975258917902201E-2</v>
      </c>
    </row>
    <row r="14486" spans="1:3" x14ac:dyDescent="0.55000000000000004">
      <c r="A14486">
        <v>2.592453563053914E-3</v>
      </c>
      <c r="B14486">
        <v>2.5956379084794179</v>
      </c>
      <c r="C14486">
        <v>2.7682583424989138E-2</v>
      </c>
    </row>
    <row r="14487" spans="1:3" x14ac:dyDescent="0.55000000000000004">
      <c r="A14487">
        <v>2.9916752669389098E-2</v>
      </c>
      <c r="B14487">
        <v>2.6708582667413072</v>
      </c>
      <c r="C14487">
        <v>1.1251349422779718E-2</v>
      </c>
    </row>
    <row r="14488" spans="1:3" x14ac:dyDescent="0.55000000000000004">
      <c r="A14488">
        <v>5.7669821800173715E-2</v>
      </c>
      <c r="B14488">
        <v>2.6787474678937566</v>
      </c>
      <c r="C14488">
        <v>-7.1679119732718597E-3</v>
      </c>
    </row>
    <row r="14489" spans="1:3" x14ac:dyDescent="0.55000000000000004">
      <c r="A14489">
        <v>8.5148385809778487E-2</v>
      </c>
      <c r="B14489">
        <v>2.6159392800097931</v>
      </c>
      <c r="C14489">
        <v>-2.534150204534279E-2</v>
      </c>
    </row>
    <row r="14490" spans="1:3" x14ac:dyDescent="0.55000000000000004">
      <c r="A14490">
        <v>0.1116560988679631</v>
      </c>
      <c r="B14490">
        <v>2.4862125125632941</v>
      </c>
      <c r="C14490">
        <v>-4.1804857916613113E-2</v>
      </c>
    </row>
    <row r="14491" spans="1:3" x14ac:dyDescent="0.55000000000000004">
      <c r="A14491">
        <v>0.1365596996214298</v>
      </c>
      <c r="B14491">
        <v>2.2972719683328928</v>
      </c>
      <c r="C14491">
        <v>-5.5990454832041903E-2</v>
      </c>
    </row>
    <row r="14492" spans="1:3" x14ac:dyDescent="0.55000000000000004">
      <c r="A14492">
        <v>0.15931182760301441</v>
      </c>
      <c r="B14492">
        <v>2.0578351522157963</v>
      </c>
      <c r="C14492">
        <v>-6.7941644607448975E-2</v>
      </c>
    </row>
    <row r="14493" spans="1:3" x14ac:dyDescent="0.55000000000000004">
      <c r="A14493">
        <v>0.17945118007244187</v>
      </c>
      <c r="B14493">
        <v>1.7763456305332912</v>
      </c>
      <c r="C14493">
        <v>-7.7756865580183021E-2</v>
      </c>
    </row>
    <row r="14494" spans="1:3" x14ac:dyDescent="0.55000000000000004">
      <c r="A14494">
        <v>0.19660018356416653</v>
      </c>
      <c r="B14494">
        <v>1.4616343986918756</v>
      </c>
      <c r="C14494">
        <v>-8.5137146760094193E-2</v>
      </c>
    </row>
    <row r="14495" spans="1:3" x14ac:dyDescent="0.55000000000000004">
      <c r="A14495">
        <v>0.21047688387313016</v>
      </c>
      <c r="B14495">
        <v>1.124686413424612</v>
      </c>
      <c r="C14495">
        <v>-8.9266572322340462E-2</v>
      </c>
    </row>
    <row r="14496" spans="1:3" x14ac:dyDescent="0.55000000000000004">
      <c r="A14496">
        <v>0.22092583360622994</v>
      </c>
      <c r="B14496">
        <v>0.78024322203022178</v>
      </c>
      <c r="C14496">
        <v>-8.9016653037074789E-2</v>
      </c>
    </row>
    <row r="14497" spans="1:3" x14ac:dyDescent="0.55000000000000004">
      <c r="A14497">
        <v>0.22795971086633071</v>
      </c>
      <c r="B14497">
        <v>0.44690040575694001</v>
      </c>
      <c r="C14497">
        <v>-8.3521036545369187E-2</v>
      </c>
    </row>
    <row r="14498" spans="1:3" x14ac:dyDescent="0.55000000000000004">
      <c r="A14498">
        <v>0.23179125654956015</v>
      </c>
      <c r="B14498">
        <v>0.14518140194382029</v>
      </c>
      <c r="C14498">
        <v>-7.2648220086680357E-2</v>
      </c>
    </row>
    <row r="14499" spans="1:3" x14ac:dyDescent="0.55000000000000004">
      <c r="A14499">
        <v>0.23283764115153718</v>
      </c>
      <c r="B14499">
        <v>-0.10574913851396461</v>
      </c>
      <c r="C14499">
        <v>-5.7233012034326299E-2</v>
      </c>
    </row>
    <row r="14500" spans="1:3" x14ac:dyDescent="0.55000000000000004">
      <c r="A14500">
        <v>0.23168820057255388</v>
      </c>
      <c r="B14500">
        <v>-0.29181379766096716</v>
      </c>
      <c r="C14500">
        <v>-3.9073747358532154E-2</v>
      </c>
    </row>
    <row r="14501" spans="1:3" x14ac:dyDescent="0.55000000000000004">
      <c r="A14501">
        <v>0.22903629559719621</v>
      </c>
      <c r="B14501">
        <v>-0.40702719984556757</v>
      </c>
      <c r="C14501">
        <v>-2.0560518782565373E-2</v>
      </c>
    </row>
    <row r="14502" spans="1:3" x14ac:dyDescent="0.55000000000000004">
      <c r="A14502">
        <v>0.22558844222679328</v>
      </c>
      <c r="B14502">
        <v>-0.45492642849006554</v>
      </c>
      <c r="C14502">
        <v>-4.2320426276302716E-3</v>
      </c>
    </row>
    <row r="14503" spans="1:3" x14ac:dyDescent="0.55000000000000004">
      <c r="A14503">
        <v>0.22196779808717609</v>
      </c>
      <c r="B14503">
        <v>-0.44827535773988358</v>
      </c>
      <c r="C14503">
        <v>7.6746258316582067E-3</v>
      </c>
    </row>
    <row r="14504" spans="1:3" x14ac:dyDescent="0.55000000000000004">
      <c r="A14504">
        <v>0.2186286852226228</v>
      </c>
      <c r="B14504">
        <v>-0.4073462531879864</v>
      </c>
      <c r="C14504">
        <v>1.3510210892926271E-2</v>
      </c>
    </row>
    <row r="14505" spans="1:3" x14ac:dyDescent="0.55000000000000004">
      <c r="A14505">
        <v>0.21579358557980105</v>
      </c>
      <c r="B14505">
        <v>-0.35723753155598842</v>
      </c>
      <c r="C14505">
        <v>1.242598042798365E-2</v>
      </c>
    </row>
    <row r="14506" spans="1:3" x14ac:dyDescent="0.55000000000000004">
      <c r="A14506">
        <v>0.21342096488648576</v>
      </c>
      <c r="B14506">
        <v>-0.32445642572563521</v>
      </c>
      <c r="C14506">
        <v>4.5414656539797156E-3</v>
      </c>
    </row>
    <row r="14507" spans="1:3" x14ac:dyDescent="0.55000000000000004">
      <c r="A14507">
        <v>0.21120975920748938</v>
      </c>
      <c r="B14507">
        <v>-0.33320259056303114</v>
      </c>
      <c r="C14507">
        <v>-9.0684660874144635E-3</v>
      </c>
    </row>
    <row r="14508" spans="1:3" x14ac:dyDescent="0.55000000000000004">
      <c r="A14508">
        <v>0.2086410853903535</v>
      </c>
      <c r="B14508">
        <v>-0.40159306030048109</v>
      </c>
      <c r="C14508">
        <v>-2.6330327772549272E-2</v>
      </c>
    </row>
    <row r="14509" spans="1:3" x14ac:dyDescent="0.55000000000000004">
      <c r="A14509">
        <v>0.20505779924891404</v>
      </c>
      <c r="B14509">
        <v>-0.5381095547692365</v>
      </c>
      <c r="C14509">
        <v>-4.4330383650201963E-2</v>
      </c>
    </row>
    <row r="14510" spans="1:3" x14ac:dyDescent="0.55000000000000004">
      <c r="A14510">
        <v>0.19977543217001723</v>
      </c>
      <c r="B14510">
        <v>-0.73927206110082089</v>
      </c>
      <c r="C14510">
        <v>-5.9790996438609821E-2</v>
      </c>
    </row>
    <row r="14511" spans="1:3" x14ac:dyDescent="0.55000000000000004">
      <c r="A14511">
        <v>0.1922065968419065</v>
      </c>
      <c r="B14511">
        <v>-0.98952446235898295</v>
      </c>
      <c r="C14511">
        <v>-6.9739231955883996E-2</v>
      </c>
    </row>
    <row r="14512" spans="1:3" x14ac:dyDescent="0.55000000000000004">
      <c r="A14512">
        <v>0.18197324559367611</v>
      </c>
      <c r="B14512">
        <v>-1.2638945511310753</v>
      </c>
      <c r="C14512">
        <v>-7.2274271549339769E-2</v>
      </c>
    </row>
    <row r="14513" spans="1:3" x14ac:dyDescent="0.55000000000000004">
      <c r="A14513">
        <v>0.16897820164641045</v>
      </c>
      <c r="B14513">
        <v>-1.5332513018152887</v>
      </c>
      <c r="C14513">
        <v>-6.714433646526341E-2</v>
      </c>
    </row>
    <row r="14514" spans="1:3" x14ac:dyDescent="0.55000000000000004">
      <c r="A14514">
        <v>0.15341412768450324</v>
      </c>
      <c r="B14514">
        <v>-1.7710903717721829</v>
      </c>
      <c r="C14514">
        <v>-5.5960772208077235E-2</v>
      </c>
    </row>
    <row r="14515" spans="1:3" x14ac:dyDescent="0.55000000000000004">
      <c r="A14515">
        <v>0.13570262424086624</v>
      </c>
      <c r="B14515">
        <v>-1.9599534790320328</v>
      </c>
      <c r="C14515">
        <v>-4.1794459292880212E-2</v>
      </c>
    </row>
    <row r="14516" spans="1:3" x14ac:dyDescent="0.55000000000000004">
      <c r="A14516">
        <v>0.1163785555181827</v>
      </c>
      <c r="B14516">
        <v>-2.0953674733511249</v>
      </c>
      <c r="C14516">
        <v>-2.8295599878492637E-2</v>
      </c>
    </row>
    <row r="14517" spans="1:3" x14ac:dyDescent="0.55000000000000004">
      <c r="A14517">
        <v>9.5952215392411999E-2</v>
      </c>
      <c r="B14517">
        <v>-2.1862025525061992</v>
      </c>
      <c r="C14517">
        <v>-1.8720486640697014E-2</v>
      </c>
    </row>
    <row r="14518" spans="1:3" x14ac:dyDescent="0.55000000000000004">
      <c r="A14518">
        <v>7.4786650988791642E-2</v>
      </c>
      <c r="B14518">
        <v>-2.2513591371514705</v>
      </c>
      <c r="C14518">
        <v>-1.5004453651886447E-2</v>
      </c>
    </row>
    <row r="14519" spans="1:3" x14ac:dyDescent="0.55000000000000004">
      <c r="A14519">
        <v>5.3024489184119963E-2</v>
      </c>
      <c r="B14519">
        <v>-2.3137431436201887</v>
      </c>
      <c r="C14519">
        <v>-1.7285404768775131E-2</v>
      </c>
    </row>
    <row r="14520" spans="1:3" x14ac:dyDescent="0.55000000000000004">
      <c r="A14520">
        <v>3.0582127371076854E-2</v>
      </c>
      <c r="B14520">
        <v>-2.3935830611452005</v>
      </c>
      <c r="C14520">
        <v>-2.4039604302142029E-2</v>
      </c>
    </row>
    <row r="14521" spans="1:3" x14ac:dyDescent="0.55000000000000004">
      <c r="A14521">
        <v>7.2068367538090112E-3</v>
      </c>
      <c r="B14521">
        <v>-2.5030430599427249</v>
      </c>
      <c r="C14521">
        <v>-3.2616709775251544E-2</v>
      </c>
    </row>
    <row r="14522" spans="1:3" x14ac:dyDescent="0.55000000000000004">
      <c r="A14522">
        <v>-1.7423316938758489E-2</v>
      </c>
      <c r="B14522">
        <v>-2.6432876879612532</v>
      </c>
      <c r="C14522">
        <v>-3.9973677397899796E-2</v>
      </c>
    </row>
    <row r="14523" spans="1:3" x14ac:dyDescent="0.55000000000000004">
      <c r="A14523">
        <v>-4.3584021222248352E-2</v>
      </c>
      <c r="B14523">
        <v>-2.8041985295130716</v>
      </c>
      <c r="C14523">
        <v>-4.3313507670329182E-2</v>
      </c>
    </row>
    <row r="14524" spans="1:3" x14ac:dyDescent="0.55000000000000004">
      <c r="A14524">
        <v>-7.1398176261362717E-2</v>
      </c>
      <c r="B14524">
        <v>-2.9661859855985071</v>
      </c>
      <c r="C14524">
        <v>-4.0530931297287499E-2</v>
      </c>
    </row>
    <row r="14525" spans="1:3" x14ac:dyDescent="0.55000000000000004">
      <c r="A14525">
        <v>-0.10075503439156816</v>
      </c>
      <c r="B14525">
        <v>-3.1031399158153614</v>
      </c>
      <c r="C14525">
        <v>-3.0356196144148428E-2</v>
      </c>
    </row>
    <row r="14526" spans="1:3" x14ac:dyDescent="0.55000000000000004">
      <c r="A14526">
        <v>-0.13126114802845065</v>
      </c>
      <c r="B14526">
        <v>-3.1856933132628722</v>
      </c>
      <c r="C14526">
        <v>-1.2373305640277405E-2</v>
      </c>
    </row>
    <row r="14527" spans="1:3" x14ac:dyDescent="0.55000000000000004">
      <c r="A14527">
        <v>-0.16222489437041926</v>
      </c>
      <c r="B14527">
        <v>-3.1848390217846374</v>
      </c>
      <c r="C14527">
        <v>1.2815485494436087E-2</v>
      </c>
    </row>
    <row r="14528" spans="1:3" x14ac:dyDescent="0.55000000000000004">
      <c r="A14528">
        <v>-0.19267996725469694</v>
      </c>
      <c r="B14528">
        <v>-3.076042389702434</v>
      </c>
      <c r="C14528">
        <v>4.3497471069851384E-2</v>
      </c>
    </row>
    <row r="14529" spans="1:3" x14ac:dyDescent="0.55000000000000004">
      <c r="A14529">
        <v>-0.22145169439270856</v>
      </c>
      <c r="B14529">
        <v>-2.8436385414607579</v>
      </c>
      <c r="C14529">
        <v>7.6794375846130081E-2</v>
      </c>
    </row>
    <row r="14530" spans="1:3" x14ac:dyDescent="0.55000000000000004">
      <c r="A14530">
        <v>-0.24726772371383959</v>
      </c>
      <c r="B14530">
        <v>-2.4850563819287705</v>
      </c>
      <c r="C14530">
        <v>0.10880715600272463</v>
      </c>
    </row>
    <row r="14531" spans="1:3" x14ac:dyDescent="0.55000000000000004">
      <c r="A14531">
        <v>-0.26890673369385681</v>
      </c>
      <c r="B14531">
        <v>-2.0136791860591625</v>
      </c>
      <c r="C14531">
        <v>0.13517689983040576</v>
      </c>
    </row>
    <row r="14532" spans="1:3" x14ac:dyDescent="0.55000000000000004">
      <c r="A14532">
        <v>-0.28536369996403316</v>
      </c>
      <c r="B14532">
        <v>-1.4588179751507233</v>
      </c>
      <c r="C14532">
        <v>0.15201834391102242</v>
      </c>
    </row>
    <row r="14533" spans="1:3" x14ac:dyDescent="0.55000000000000004">
      <c r="A14533">
        <v>-0.29599640266867211</v>
      </c>
      <c r="B14533">
        <v>-0.86184066756933475</v>
      </c>
      <c r="C14533">
        <v>0.15697612171081438</v>
      </c>
    </row>
    <row r="14534" spans="1:3" x14ac:dyDescent="0.55000000000000004">
      <c r="A14534">
        <v>-0.30061413497546557</v>
      </c>
      <c r="B14534">
        <v>-0.26891047735718254</v>
      </c>
      <c r="C14534">
        <v>0.14992356266400564</v>
      </c>
    </row>
    <row r="14535" spans="1:3" x14ac:dyDescent="0.55000000000000004">
      <c r="A14535">
        <v>-0.2994818400617012</v>
      </c>
      <c r="B14535">
        <v>0.27802417024479442</v>
      </c>
      <c r="C14535">
        <v>0.13316890503888101</v>
      </c>
    </row>
    <row r="14536" spans="1:3" x14ac:dyDescent="0.55000000000000004">
      <c r="A14536">
        <v>-0.29323303675050094</v>
      </c>
      <c r="B14536">
        <v>0.74940331956985673</v>
      </c>
      <c r="C14536">
        <v>0.11081616189955702</v>
      </c>
    </row>
    <row r="14537" spans="1:3" x14ac:dyDescent="0.55000000000000004">
      <c r="A14537">
        <v>-0.28271592316932231</v>
      </c>
      <c r="B14537">
        <v>1.1323380842711255</v>
      </c>
      <c r="C14537">
        <v>8.7390238049339861E-2</v>
      </c>
    </row>
    <row r="14538" spans="1:3" x14ac:dyDescent="0.55000000000000004">
      <c r="A14538">
        <v>-0.26882305894596986</v>
      </c>
      <c r="B14538">
        <v>1.4296033418586291</v>
      </c>
      <c r="C14538">
        <v>6.6473766913136181E-2</v>
      </c>
    </row>
    <row r="14539" spans="1:3" x14ac:dyDescent="0.55000000000000004">
      <c r="A14539">
        <v>-0.25235635861928685</v>
      </c>
      <c r="B14539">
        <v>1.6540495923078882</v>
      </c>
      <c r="C14539">
        <v>4.9699240565776348E-2</v>
      </c>
    </row>
    <row r="14540" spans="1:3" x14ac:dyDescent="0.55000000000000004">
      <c r="A14540">
        <v>-0.23396488071149835</v>
      </c>
      <c r="B14540">
        <v>1.8206125721962754</v>
      </c>
      <c r="C14540">
        <v>3.6513481943740822E-2</v>
      </c>
    </row>
    <row r="14541" spans="1:3" x14ac:dyDescent="0.55000000000000004">
      <c r="A14541">
        <v>-0.21416382604251749</v>
      </c>
      <c r="B14541">
        <v>1.9392588233666932</v>
      </c>
      <c r="C14541">
        <v>2.4897621146537513E-2</v>
      </c>
    </row>
    <row r="14542" spans="1:3" x14ac:dyDescent="0.55000000000000004">
      <c r="A14542">
        <v>-0.19340838718547557</v>
      </c>
      <c r="B14542">
        <v>2.0117804365389715</v>
      </c>
      <c r="C14542">
        <v>1.2639445712819721E-2</v>
      </c>
    </row>
    <row r="14543" spans="1:3" x14ac:dyDescent="0.55000000000000004">
      <c r="A14543">
        <v>-0.17217483499766073</v>
      </c>
      <c r="B14543">
        <v>2.0336022830332858</v>
      </c>
      <c r="C14543">
        <v>-1.3444941112078443E-3</v>
      </c>
    </row>
    <row r="14544" spans="1:3" x14ac:dyDescent="0.55000000000000004">
      <c r="A14544">
        <v>-0.15100006703048602</v>
      </c>
      <c r="B14544">
        <v>1.999520875055586</v>
      </c>
      <c r="C14544">
        <v>-1.6295986208512532E-2</v>
      </c>
    </row>
    <row r="14545" spans="1:3" x14ac:dyDescent="0.55000000000000004">
      <c r="A14545">
        <v>-0.13045281031888462</v>
      </c>
      <c r="B14545">
        <v>1.9105465988028618</v>
      </c>
      <c r="C14545">
        <v>-2.9756951810495841E-2</v>
      </c>
    </row>
    <row r="14546" spans="1:3" x14ac:dyDescent="0.55000000000000004">
      <c r="A14546">
        <v>-0.11104182453058474</v>
      </c>
      <c r="B14546">
        <v>1.7786142679755041</v>
      </c>
      <c r="C14546">
        <v>-3.8531004104285622E-2</v>
      </c>
    </row>
    <row r="14547" spans="1:3" x14ac:dyDescent="0.55000000000000004">
      <c r="A14547">
        <v>-9.3097348086368034E-2</v>
      </c>
      <c r="B14547">
        <v>1.6266061590012155</v>
      </c>
      <c r="C14547">
        <v>-4.0148141327540826E-2</v>
      </c>
    </row>
    <row r="14548" spans="1:3" x14ac:dyDescent="0.55000000000000004">
      <c r="A14548">
        <v>-7.6679381701400873E-2</v>
      </c>
      <c r="B14548">
        <v>1.4833602406124025</v>
      </c>
      <c r="C14548">
        <v>-3.399570877018853E-2</v>
      </c>
    </row>
    <row r="14549" spans="1:3" x14ac:dyDescent="0.55000000000000004">
      <c r="A14549">
        <v>-6.155538378051733E-2</v>
      </c>
      <c r="B14549">
        <v>1.375693497810611</v>
      </c>
      <c r="C14549">
        <v>-2.1732418974009956E-2</v>
      </c>
    </row>
    <row r="14550" spans="1:3" x14ac:dyDescent="0.55000000000000004">
      <c r="A14550">
        <v>-4.7262815507366031E-2</v>
      </c>
      <c r="B14550">
        <v>1.3205221457426111</v>
      </c>
      <c r="C14550">
        <v>-6.8241814752654072E-3</v>
      </c>
    </row>
    <row r="14551" spans="1:3" x14ac:dyDescent="0.55000000000000004">
      <c r="A14551">
        <v>-3.3238941583489938E-2</v>
      </c>
      <c r="B14551">
        <v>1.3202374458045918</v>
      </c>
      <c r="C14551">
        <v>6.6768212588993016E-3</v>
      </c>
    </row>
    <row r="14552" spans="1:3" x14ac:dyDescent="0.55000000000000004">
      <c r="A14552">
        <v>-1.8972713709383061E-2</v>
      </c>
      <c r="B14552">
        <v>1.3631569605673195</v>
      </c>
      <c r="C14552">
        <v>1.5538248494065394E-2</v>
      </c>
    </row>
    <row r="14553" spans="1:3" x14ac:dyDescent="0.55000000000000004">
      <c r="A14553">
        <v>-4.1260737421655903E-3</v>
      </c>
      <c r="B14553">
        <v>1.4287471637950178</v>
      </c>
      <c r="C14553">
        <v>1.8411132058573407E-2</v>
      </c>
    </row>
    <row r="14554" spans="1:3" x14ac:dyDescent="0.55000000000000004">
      <c r="A14554">
        <v>1.1414788317637431E-2</v>
      </c>
      <c r="B14554">
        <v>1.4954020371999213</v>
      </c>
      <c r="C14554">
        <v>1.608932001435805E-2</v>
      </c>
    </row>
    <row r="14555" spans="1:3" x14ac:dyDescent="0.55000000000000004">
      <c r="A14555">
        <v>2.7568350700604059E-2</v>
      </c>
      <c r="B14555">
        <v>1.5476950616613467</v>
      </c>
      <c r="C14555">
        <v>1.0977462833170675E-2</v>
      </c>
    </row>
    <row r="14556" spans="1:3" x14ac:dyDescent="0.55000000000000004">
      <c r="A14556">
        <v>4.4147126714789917E-2</v>
      </c>
      <c r="B14556">
        <v>1.5805123132922256</v>
      </c>
      <c r="C14556">
        <v>6.008692255275957E-3</v>
      </c>
    </row>
    <row r="14557" spans="1:3" x14ac:dyDescent="0.55000000000000004">
      <c r="A14557">
        <v>6.0966641455154784E-2</v>
      </c>
      <c r="B14557">
        <v>1.5985961284260077</v>
      </c>
      <c r="C14557">
        <v>3.3514605054807958E-3</v>
      </c>
    </row>
    <row r="14558" spans="1:3" x14ac:dyDescent="0.55000000000000004">
      <c r="A14558">
        <v>7.7926574020181397E-2</v>
      </c>
      <c r="B14558">
        <v>1.6120240415437199</v>
      </c>
      <c r="C14558">
        <v>3.598805083397179E-3</v>
      </c>
    </row>
    <row r="14559" spans="1:3" x14ac:dyDescent="0.55000000000000004">
      <c r="A14559">
        <v>9.503308603986961E-2</v>
      </c>
      <c r="B14559">
        <v>1.6297708797582562</v>
      </c>
      <c r="C14559">
        <v>5.5869289820977769E-3</v>
      </c>
    </row>
    <row r="14560" spans="1:3" x14ac:dyDescent="0.55000000000000004">
      <c r="A14560">
        <v>0.11235522351285904</v>
      </c>
      <c r="B14560">
        <v>1.6537316239812916</v>
      </c>
      <c r="C14560">
        <v>6.8151125412124749E-3</v>
      </c>
    </row>
    <row r="14561" spans="1:3" x14ac:dyDescent="0.55000000000000004">
      <c r="A14561">
        <v>0.12993140095632194</v>
      </c>
      <c r="B14561">
        <v>1.6753344874785014</v>
      </c>
      <c r="C14561">
        <v>4.366493823803037E-3</v>
      </c>
    </row>
    <row r="14562" spans="1:3" x14ac:dyDescent="0.55000000000000004">
      <c r="A14562">
        <v>0.14765988280692705</v>
      </c>
      <c r="B14562">
        <v>1.6758127779448282</v>
      </c>
      <c r="C14562">
        <v>-4.1189314706318089E-3</v>
      </c>
    </row>
    <row r="14563" spans="1:3" x14ac:dyDescent="0.55000000000000004">
      <c r="A14563">
        <v>0.16521029215461566</v>
      </c>
      <c r="B14563">
        <v>1.6299124215737515</v>
      </c>
      <c r="C14563">
        <v>-1.9639016961602519E-2</v>
      </c>
    </row>
    <row r="14564" spans="1:3" x14ac:dyDescent="0.55000000000000004">
      <c r="A14564">
        <v>0.18198615100280691</v>
      </c>
      <c r="B14564">
        <v>1.5118329243918656</v>
      </c>
      <c r="C14564">
        <v>-4.1478735202934686E-2</v>
      </c>
    </row>
    <row r="14565" spans="1:3" x14ac:dyDescent="0.55000000000000004">
      <c r="A14565">
        <v>0.19715232992296447</v>
      </c>
      <c r="B14565">
        <v>1.3017605737975182</v>
      </c>
      <c r="C14565">
        <v>-6.7254365518777184E-2</v>
      </c>
    </row>
    <row r="14566" spans="1:3" x14ac:dyDescent="0.55000000000000004">
      <c r="A14566">
        <v>0.20972568639896855</v>
      </c>
      <c r="B14566">
        <v>0.99147933079085571</v>
      </c>
      <c r="C14566">
        <v>-9.3346691938087478E-2</v>
      </c>
    </row>
    <row r="14567" spans="1:3" x14ac:dyDescent="0.55000000000000004">
      <c r="A14567">
        <v>0.21871224064932512</v>
      </c>
      <c r="B14567">
        <v>0.58765735712246303</v>
      </c>
      <c r="C14567">
        <v>-0.11567089277640147</v>
      </c>
    </row>
    <row r="14568" spans="1:3" x14ac:dyDescent="0.55000000000000004">
      <c r="A14568">
        <v>0.22326240873386197</v>
      </c>
      <c r="B14568">
        <v>0.11213454560715419</v>
      </c>
      <c r="C14568">
        <v>-0.13045892684849961</v>
      </c>
    </row>
    <row r="14569" spans="1:3" x14ac:dyDescent="0.55000000000000004">
      <c r="A14569">
        <v>0.22281388621792397</v>
      </c>
      <c r="B14569">
        <v>-0.40083601943605229</v>
      </c>
      <c r="C14569">
        <v>-0.13505378797717668</v>
      </c>
    </row>
    <row r="14570" spans="1:3" x14ac:dyDescent="0.55000000000000004">
      <c r="A14570">
        <v>0.21719226604537611</v>
      </c>
      <c r="B14570">
        <v>-0.91005922391252303</v>
      </c>
      <c r="C14570">
        <v>-0.12851929922596553</v>
      </c>
    </row>
    <row r="14571" spans="1:3" x14ac:dyDescent="0.55000000000000004">
      <c r="A14571">
        <v>0.20664624661085462</v>
      </c>
      <c r="B14571">
        <v>-1.3745978444256808</v>
      </c>
      <c r="C14571">
        <v>-0.11192512132949911</v>
      </c>
    </row>
    <row r="14572" spans="1:3" x14ac:dyDescent="0.55000000000000004">
      <c r="A14572">
        <v>0.19180686059755703</v>
      </c>
      <c r="B14572">
        <v>-1.7611953792890611</v>
      </c>
      <c r="C14572">
        <v>-8.817712238860663E-2</v>
      </c>
    </row>
    <row r="14573" spans="1:3" x14ac:dyDescent="0.55000000000000004">
      <c r="A14573">
        <v>0.17357743500252254</v>
      </c>
      <c r="B14573">
        <v>-2.0501017096317815</v>
      </c>
      <c r="C14573">
        <v>-6.1360315676983676E-2</v>
      </c>
    </row>
    <row r="14574" spans="1:3" x14ac:dyDescent="0.55000000000000004">
      <c r="A14574">
        <v>0.15297890047973173</v>
      </c>
      <c r="B14574">
        <v>-2.237794517755427</v>
      </c>
      <c r="C14574">
        <v>-3.5789170929458151E-2</v>
      </c>
    </row>
    <row r="14575" spans="1:3" x14ac:dyDescent="0.55000000000000004">
      <c r="A14575">
        <v>0.13098700659261567</v>
      </c>
      <c r="B14575">
        <v>-2.3356325141507015</v>
      </c>
      <c r="C14575">
        <v>-1.4851613954224224E-2</v>
      </c>
    </row>
    <row r="14576" spans="1:3" x14ac:dyDescent="0.55000000000000004">
      <c r="A14576">
        <v>0.10840450615287846</v>
      </c>
      <c r="B14576">
        <v>-2.3645238896550036</v>
      </c>
      <c r="C14576">
        <v>-1.025141535926269E-4</v>
      </c>
    </row>
    <row r="14577" spans="1:3" x14ac:dyDescent="0.55000000000000004">
      <c r="A14577">
        <v>8.5801960145335393E-2</v>
      </c>
      <c r="B14577">
        <v>-2.3473277420520535</v>
      </c>
      <c r="C14577">
        <v>9.0032116706474322E-3</v>
      </c>
    </row>
    <row r="14578" spans="1:3" x14ac:dyDescent="0.55000000000000004">
      <c r="A14578">
        <v>6.3537823224725884E-2</v>
      </c>
      <c r="B14578">
        <v>-2.3013544772168428</v>
      </c>
      <c r="C14578">
        <v>1.4792474061863218E-2</v>
      </c>
    </row>
    <row r="14579" spans="1:3" x14ac:dyDescent="0.55000000000000004">
      <c r="A14579">
        <v>4.1845224456322827E-2</v>
      </c>
      <c r="B14579">
        <v>-2.2333160408352088</v>
      </c>
      <c r="C14579">
        <v>2.0424107916208196E-2</v>
      </c>
    </row>
    <row r="14580" spans="1:3" x14ac:dyDescent="0.55000000000000004">
      <c r="A14580">
        <v>2.0949752474685827E-2</v>
      </c>
      <c r="B14580">
        <v>-2.1385910713354228</v>
      </c>
      <c r="C14580">
        <v>2.860537940252161E-2</v>
      </c>
    </row>
    <row r="14581" spans="1:3" x14ac:dyDescent="0.55000000000000004">
      <c r="A14581">
        <v>1.1705123906105654E-3</v>
      </c>
      <c r="B14581">
        <v>-2.0050564120289867</v>
      </c>
      <c r="C14581">
        <v>4.0511939079070566E-2</v>
      </c>
    </row>
    <row r="14582" spans="1:3" x14ac:dyDescent="0.55000000000000004">
      <c r="A14582">
        <v>-1.7036223465286094E-2</v>
      </c>
      <c r="B14582">
        <v>-1.8200317293969179</v>
      </c>
      <c r="C14582">
        <v>5.5256530192186494E-2</v>
      </c>
    </row>
    <row r="14583" spans="1:3" x14ac:dyDescent="0.55000000000000004">
      <c r="A14583">
        <v>-3.3110355792354128E-2</v>
      </c>
      <c r="B14583">
        <v>-1.5777280732409211</v>
      </c>
      <c r="C14583">
        <v>7.0159440903049999E-2</v>
      </c>
    </row>
    <row r="14584" spans="1:3" x14ac:dyDescent="0.55000000000000004">
      <c r="A14584">
        <v>-4.648843582956106E-2</v>
      </c>
      <c r="B14584">
        <v>-1.284387146170779</v>
      </c>
      <c r="C14584">
        <v>8.1673337083566042E-2</v>
      </c>
    </row>
    <row r="14585" spans="1:3" x14ac:dyDescent="0.55000000000000004">
      <c r="A14585">
        <v>-5.6736302486781458E-2</v>
      </c>
      <c r="B14585">
        <v>-0.95907640650713621</v>
      </c>
      <c r="C14585">
        <v>8.6706962949375382E-2</v>
      </c>
    </row>
    <row r="14586" spans="1:3" x14ac:dyDescent="0.55000000000000004">
      <c r="A14586">
        <v>-6.3664594351022785E-2</v>
      </c>
      <c r="B14586">
        <v>-0.62966419147595287</v>
      </c>
      <c r="C14586">
        <v>8.3796253940471022E-2</v>
      </c>
    </row>
    <row r="14587" spans="1:3" x14ac:dyDescent="0.55000000000000004">
      <c r="A14587">
        <v>-6.7383671060605499E-2</v>
      </c>
      <c r="B14587">
        <v>-0.32553851701535413</v>
      </c>
      <c r="C14587">
        <v>7.3618691432509695E-2</v>
      </c>
    </row>
    <row r="14588" spans="1:3" x14ac:dyDescent="0.55000000000000004">
      <c r="A14588">
        <v>-6.8277873094443664E-2</v>
      </c>
      <c r="B14588">
        <v>-6.9609250020921998E-2</v>
      </c>
      <c r="C14588">
        <v>5.8849873264401345E-2</v>
      </c>
    </row>
    <row r="14589" spans="1:3" x14ac:dyDescent="0.55000000000000004">
      <c r="A14589">
        <v>-6.6905113080217682E-2</v>
      </c>
      <c r="B14589">
        <v>0.12770748149666655</v>
      </c>
      <c r="C14589">
        <v>4.3280940150499554E-2</v>
      </c>
    </row>
    <row r="14590" spans="1:3" x14ac:dyDescent="0.55000000000000004">
      <c r="A14590">
        <v>-6.3854591130568225E-2</v>
      </c>
      <c r="B14590">
        <v>0.27038519041157982</v>
      </c>
      <c r="C14590">
        <v>3.056880566467296E-2</v>
      </c>
    </row>
    <row r="14591" spans="1:3" x14ac:dyDescent="0.55000000000000004">
      <c r="A14591">
        <v>-5.9609133684191649E-2</v>
      </c>
      <c r="B14591">
        <v>0.3741500578763961</v>
      </c>
      <c r="C14591">
        <v>2.3139717867840644E-2</v>
      </c>
    </row>
    <row r="14592" spans="1:3" x14ac:dyDescent="0.55000000000000004">
      <c r="A14592">
        <v>-5.4453696391139644E-2</v>
      </c>
      <c r="B14592">
        <v>0.46045155698145895</v>
      </c>
      <c r="C14592">
        <v>2.1529795126498299E-2</v>
      </c>
    </row>
    <row r="14593" spans="1:3" x14ac:dyDescent="0.55000000000000004">
      <c r="A14593">
        <v>-4.8454471393750462E-2</v>
      </c>
      <c r="B14593">
        <v>0.54924542191138293</v>
      </c>
      <c r="C14593">
        <v>2.4429762290646629E-2</v>
      </c>
    </row>
    <row r="14594" spans="1:3" x14ac:dyDescent="0.55000000000000004">
      <c r="A14594">
        <v>-4.150762699543175E-2</v>
      </c>
      <c r="B14594">
        <v>0.6529542170193865</v>
      </c>
      <c r="C14594">
        <v>2.9249738282854178E-2</v>
      </c>
    </row>
    <row r="14595" spans="1:3" x14ac:dyDescent="0.55000000000000004">
      <c r="A14595">
        <v>-3.3436348563675757E-2</v>
      </c>
      <c r="B14595">
        <v>0.77327475244652755</v>
      </c>
      <c r="C14595">
        <v>3.3027971565562496E-2</v>
      </c>
    </row>
    <row r="14596" spans="1:3" x14ac:dyDescent="0.55000000000000004">
      <c r="A14596">
        <v>-2.4102261606770616E-2</v>
      </c>
      <c r="B14596">
        <v>0.90146407951108043</v>
      </c>
      <c r="C14596">
        <v>3.3322611801183337E-2</v>
      </c>
    </row>
    <row r="14597" spans="1:3" x14ac:dyDescent="0.55000000000000004">
      <c r="A14597">
        <v>-1.3498231539847029E-2</v>
      </c>
      <c r="B14597">
        <v>1.0212784621925202</v>
      </c>
      <c r="C14597">
        <v>2.8693114224406572E-2</v>
      </c>
    </row>
    <row r="14598" spans="1:3" x14ac:dyDescent="0.55000000000000004">
      <c r="A14598">
        <v>-1.8034285758233637E-3</v>
      </c>
      <c r="B14598">
        <v>1.1131636118468013</v>
      </c>
      <c r="C14598">
        <v>1.8866487045925306E-2</v>
      </c>
    </row>
    <row r="14599" spans="1:3" x14ac:dyDescent="0.55000000000000004">
      <c r="A14599">
        <v>1.0605473408156218E-2</v>
      </c>
      <c r="B14599">
        <v>1.1583972562569651</v>
      </c>
      <c r="C14599">
        <v>4.5463723796252565E-3</v>
      </c>
    </row>
    <row r="14600" spans="1:3" x14ac:dyDescent="0.55000000000000004">
      <c r="A14600">
        <v>2.3180239707687723E-2</v>
      </c>
      <c r="B14600">
        <v>1.1421561137699141</v>
      </c>
      <c r="C14600">
        <v>-1.2952760830479826E-2</v>
      </c>
    </row>
    <row r="14601" spans="1:3" x14ac:dyDescent="0.55000000000000004">
      <c r="A14601">
        <v>3.5250850135492007E-2</v>
      </c>
      <c r="B14601">
        <v>1.0552928118936944</v>
      </c>
      <c r="C14601">
        <v>-3.2007540347687727E-2</v>
      </c>
    </row>
    <row r="14602" spans="1:3" x14ac:dyDescent="0.55000000000000004">
      <c r="A14602">
        <v>4.6087586621144622E-2</v>
      </c>
      <c r="B14602">
        <v>0.895194243891687</v>
      </c>
      <c r="C14602">
        <v>-5.0859213276539708E-2</v>
      </c>
    </row>
    <row r="14603" spans="1:3" x14ac:dyDescent="0.55000000000000004">
      <c r="A14603">
        <v>5.4968941335996634E-2</v>
      </c>
      <c r="B14603">
        <v>0.66628231898602253</v>
      </c>
      <c r="C14603">
        <v>-6.7625219904446088E-2</v>
      </c>
    </row>
    <row r="14604" spans="1:3" x14ac:dyDescent="0.55000000000000004">
      <c r="A14604">
        <v>6.1254107939706093E-2</v>
      </c>
      <c r="B14604">
        <v>0.38038829396437795</v>
      </c>
      <c r="C14604">
        <v>-8.0353053916280934E-2</v>
      </c>
    </row>
    <row r="14605" spans="1:3" x14ac:dyDescent="0.55000000000000004">
      <c r="A14605">
        <v>6.4457921594394701E-2</v>
      </c>
      <c r="B14605">
        <v>5.6742970373226898E-2</v>
      </c>
      <c r="C14605">
        <v>-8.7165229515991871E-2</v>
      </c>
    </row>
    <row r="14606" spans="1:3" x14ac:dyDescent="0.55000000000000004">
      <c r="A14606">
        <v>6.4322210561691129E-2</v>
      </c>
      <c r="B14606">
        <v>-0.27900298873786794</v>
      </c>
      <c r="C14606">
        <v>-8.6616322818943367E-2</v>
      </c>
    </row>
    <row r="14607" spans="1:3" x14ac:dyDescent="0.55000000000000004">
      <c r="A14607">
        <v>6.0869729744400386E-2</v>
      </c>
      <c r="B14607">
        <v>-0.59753536875364055</v>
      </c>
      <c r="C14607">
        <v>-7.8255509487357156E-2</v>
      </c>
    </row>
    <row r="14608" spans="1:3" x14ac:dyDescent="0.55000000000000004">
      <c r="A14608">
        <v>5.4420162693998984E-2</v>
      </c>
      <c r="B14608">
        <v>-0.87056314299349413</v>
      </c>
      <c r="C14608">
        <v>-6.3063214239275106E-2</v>
      </c>
    </row>
    <row r="14609" spans="1:3" x14ac:dyDescent="0.55000000000000004">
      <c r="A14609">
        <v>4.555175866118507E-2</v>
      </c>
      <c r="B14609">
        <v>-1.0766386444607066</v>
      </c>
      <c r="C14609">
        <v>-4.3601123994271747E-2</v>
      </c>
    </row>
    <row r="14610" spans="1:3" x14ac:dyDescent="0.55000000000000004">
      <c r="A14610">
        <v>3.5003423066342521E-2</v>
      </c>
      <c r="B14610">
        <v>-1.2066555944504236</v>
      </c>
      <c r="C14610">
        <v>-2.3695433971420352E-2</v>
      </c>
    </row>
    <row r="14611" spans="1:3" x14ac:dyDescent="0.55000000000000004">
      <c r="A14611">
        <v>2.3529802101345105E-2</v>
      </c>
      <c r="B14611">
        <v>-1.2670639960660477</v>
      </c>
      <c r="C14611">
        <v>-7.5718546495031295E-3</v>
      </c>
    </row>
    <row r="14612" spans="1:3" x14ac:dyDescent="0.55000000000000004">
      <c r="A14612">
        <v>1.1741987912693548E-2</v>
      </c>
      <c r="B14612">
        <v>-1.2791122170006468</v>
      </c>
      <c r="C14612">
        <v>1.335715449400023E-3</v>
      </c>
    </row>
    <row r="14613" spans="1:3" x14ac:dyDescent="0.55000000000000004">
      <c r="A14613">
        <v>-2.1234906013069121E-5</v>
      </c>
      <c r="B14613">
        <v>-1.2735290719624992</v>
      </c>
      <c r="C14613">
        <v>1.5541111748999634E-3</v>
      </c>
    </row>
    <row r="14614" spans="1:3" x14ac:dyDescent="0.55000000000000004">
      <c r="A14614">
        <v>-1.1748081213381011E-2</v>
      </c>
      <c r="B14614">
        <v>-1.2816505625594143</v>
      </c>
      <c r="C14614">
        <v>-5.7577812561189897E-3</v>
      </c>
    </row>
    <row r="14615" spans="1:3" x14ac:dyDescent="0.55000000000000004">
      <c r="A14615">
        <v>-2.3709278219516045E-2</v>
      </c>
      <c r="B14615">
        <v>-1.3254215483875524</v>
      </c>
      <c r="C14615">
        <v>-1.6898008509998039E-2</v>
      </c>
    </row>
    <row r="14616" spans="1:3" x14ac:dyDescent="0.55000000000000004">
      <c r="A14616">
        <v>-3.6318217564359517E-2</v>
      </c>
      <c r="B14616">
        <v>-1.4094373858487459</v>
      </c>
      <c r="C14616">
        <v>-2.6588449803249054E-2</v>
      </c>
    </row>
    <row r="14617" spans="1:3" x14ac:dyDescent="0.55000000000000004">
      <c r="A14617">
        <v>-4.9932693048354078E-2</v>
      </c>
      <c r="B14617">
        <v>-1.5181140096295833</v>
      </c>
      <c r="C14617">
        <v>-2.9662390663022939E-2</v>
      </c>
    </row>
    <row r="14618" spans="1:3" x14ac:dyDescent="0.55000000000000004">
      <c r="A14618">
        <v>-6.4660925911617956E-2</v>
      </c>
      <c r="B14618">
        <v>-1.6194255080762172</v>
      </c>
      <c r="C14618">
        <v>-2.2776273129230602E-2</v>
      </c>
    </row>
    <row r="14619" spans="1:3" x14ac:dyDescent="0.55000000000000004">
      <c r="A14619">
        <v>-8.0236551237379258E-2</v>
      </c>
      <c r="B14619">
        <v>-1.674367738785292</v>
      </c>
      <c r="C14619">
        <v>-5.6617344841621954E-3</v>
      </c>
    </row>
    <row r="14620" spans="1:3" x14ac:dyDescent="0.55000000000000004">
      <c r="A14620">
        <v>-9.6009221772413916E-2</v>
      </c>
      <c r="B14620">
        <v>-1.6494017564918393</v>
      </c>
      <c r="C14620">
        <v>1.8584085567729856E-2</v>
      </c>
    </row>
    <row r="14621" spans="1:3" x14ac:dyDescent="0.55000000000000004">
      <c r="A14621">
        <v>-0.11106126814754398</v>
      </c>
      <c r="B14621">
        <v>-1.5277396010392976</v>
      </c>
      <c r="C14621">
        <v>4.4388044583689272E-2</v>
      </c>
    </row>
    <row r="14622" spans="1:3" x14ac:dyDescent="0.55000000000000004">
      <c r="A14622">
        <v>-0.12441723414001435</v>
      </c>
      <c r="B14622">
        <v>-1.3155335293331105</v>
      </c>
      <c r="C14622">
        <v>6.5449466651397198E-2</v>
      </c>
    </row>
    <row r="14623" spans="1:3" x14ac:dyDescent="0.55000000000000004">
      <c r="A14623">
        <v>-0.13528023944058351</v>
      </c>
      <c r="B14623">
        <v>-1.0406226895816135</v>
      </c>
      <c r="C14623">
        <v>7.6843928665112679E-2</v>
      </c>
    </row>
    <row r="14624" spans="1:3" x14ac:dyDescent="0.55000000000000004">
      <c r="A14624">
        <v>-0.14321705811306892</v>
      </c>
      <c r="B14624">
        <v>-0.74419050937284004</v>
      </c>
      <c r="C14624">
        <v>7.6588876825970931E-2</v>
      </c>
    </row>
    <row r="14625" spans="1:3" x14ac:dyDescent="0.55000000000000004">
      <c r="A14625">
        <v>-0.14823275943878608</v>
      </c>
      <c r="B14625">
        <v>-0.46827772793071509</v>
      </c>
      <c r="C14625">
        <v>6.6223121850077185E-2</v>
      </c>
    </row>
    <row r="14626" spans="1:3" x14ac:dyDescent="0.55000000000000004">
      <c r="A14626">
        <v>-0.15071341897767429</v>
      </c>
      <c r="B14626">
        <v>-0.24345937870984286</v>
      </c>
      <c r="C14626">
        <v>5.0142483336709703E-2</v>
      </c>
    </row>
    <row r="14627" spans="1:3" x14ac:dyDescent="0.55000000000000004">
      <c r="A14627">
        <v>-0.15126212783466531</v>
      </c>
      <c r="B14627">
        <v>-8.1162848162402434E-2</v>
      </c>
      <c r="C14627">
        <v>3.386193206051618E-2</v>
      </c>
    </row>
    <row r="14628" spans="1:3" x14ac:dyDescent="0.55000000000000004">
      <c r="A14628">
        <v>-0.15049229149523216</v>
      </c>
      <c r="B14628">
        <v>2.6927508132958758E-2</v>
      </c>
      <c r="C14628">
        <v>2.2085457326316737E-2</v>
      </c>
    </row>
    <row r="14629" spans="1:3" x14ac:dyDescent="0.55000000000000004">
      <c r="A14629">
        <v>-0.14885097659334798</v>
      </c>
      <c r="B14629">
        <v>0.10280324754471837</v>
      </c>
      <c r="C14629">
        <v>1.7187699719107496E-2</v>
      </c>
    </row>
    <row r="14630" spans="1:3" x14ac:dyDescent="0.55000000000000004">
      <c r="A14630">
        <v>-0.14652886493438974</v>
      </c>
      <c r="B14630">
        <v>0.17216647311461672</v>
      </c>
      <c r="C14630">
        <v>1.8714590948541752E-2</v>
      </c>
    </row>
    <row r="14631" spans="1:3" x14ac:dyDescent="0.55000000000000004">
      <c r="A14631">
        <v>-0.14347542077494321</v>
      </c>
      <c r="B14631">
        <v>0.25487813676977</v>
      </c>
      <c r="C14631">
        <v>2.4096829162821246E-2</v>
      </c>
    </row>
    <row r="14632" spans="1:3" x14ac:dyDescent="0.55000000000000004">
      <c r="A14632">
        <v>-0.13949332805868209</v>
      </c>
      <c r="B14632">
        <v>0.35961525280837603</v>
      </c>
      <c r="C14632">
        <v>3.0114928621136312E-2</v>
      </c>
    </row>
    <row r="14633" spans="1:3" x14ac:dyDescent="0.55000000000000004">
      <c r="A14633">
        <v>-0.13435763139329243</v>
      </c>
      <c r="B14633">
        <v>0.4843968139010662</v>
      </c>
      <c r="C14633">
        <v>3.4471800722906225E-2</v>
      </c>
    </row>
    <row r="14634" spans="1:3" x14ac:dyDescent="0.55000000000000004">
      <c r="A14634">
        <v>-0.12790147853876957</v>
      </c>
      <c r="B14634">
        <v>0.62190401325571543</v>
      </c>
      <c r="C14634">
        <v>3.6701697907864574E-2</v>
      </c>
    </row>
    <row r="14635" spans="1:3" x14ac:dyDescent="0.55000000000000004">
      <c r="A14635">
        <v>-0.12003440238022077</v>
      </c>
      <c r="B14635">
        <v>0.76637966233105748</v>
      </c>
      <c r="C14635">
        <v>3.8078658756391152E-2</v>
      </c>
    </row>
    <row r="14636" spans="1:3" x14ac:dyDescent="0.55000000000000004">
      <c r="A14636">
        <v>-0.1106964545825006</v>
      </c>
      <c r="B14636">
        <v>0.91837705776973988</v>
      </c>
      <c r="C14636">
        <v>4.0594941367150437E-2</v>
      </c>
    </row>
    <row r="14637" spans="1:3" x14ac:dyDescent="0.55000000000000004">
      <c r="A14637">
        <v>-9.978613881534347E-2</v>
      </c>
      <c r="B14637">
        <v>1.0846936947748576</v>
      </c>
      <c r="C14637">
        <v>4.5490274474007809E-2</v>
      </c>
    </row>
    <row r="14638" spans="1:3" x14ac:dyDescent="0.55000000000000004">
      <c r="A14638">
        <v>-8.7115979440094859E-2</v>
      </c>
      <c r="B14638">
        <v>1.273422929265257</v>
      </c>
      <c r="C14638">
        <v>5.2195664703217633E-2</v>
      </c>
    </row>
    <row r="14639" spans="1:3" x14ac:dyDescent="0.55000000000000004">
      <c r="A14639">
        <v>-7.2434959656992579E-2</v>
      </c>
      <c r="B14639">
        <v>1.4866938367614286</v>
      </c>
      <c r="C14639">
        <v>5.8193003773061636E-2</v>
      </c>
    </row>
    <row r="14640" spans="1:3" x14ac:dyDescent="0.55000000000000004">
      <c r="A14640">
        <v>-5.552280627800342E-2</v>
      </c>
      <c r="B14640">
        <v>1.7148815203624892</v>
      </c>
      <c r="C14640">
        <v>5.9916563308232695E-2</v>
      </c>
    </row>
    <row r="14641" spans="1:3" x14ac:dyDescent="0.55000000000000004">
      <c r="A14641">
        <v>-3.6322486047858663E-2</v>
      </c>
      <c r="B14641">
        <v>1.9356077627339223</v>
      </c>
      <c r="C14641">
        <v>5.4330974151101226E-2</v>
      </c>
    </row>
    <row r="14642" spans="1:3" x14ac:dyDescent="0.55000000000000004">
      <c r="A14642">
        <v>-1.505255918895175E-2</v>
      </c>
      <c r="B14642">
        <v>2.1186587368983893</v>
      </c>
      <c r="C14642">
        <v>4.0415906886407643E-2</v>
      </c>
    </row>
    <row r="14643" spans="1:3" x14ac:dyDescent="0.55000000000000004">
      <c r="A14643">
        <v>7.7557485509474645E-3</v>
      </c>
      <c r="B14643">
        <v>2.2351311052111789</v>
      </c>
      <c r="C14643">
        <v>1.9869998037396478E-2</v>
      </c>
    </row>
    <row r="14644" spans="1:3" x14ac:dyDescent="0.55000000000000004">
      <c r="A14644">
        <v>3.1322485939185012E-2</v>
      </c>
      <c r="B14644">
        <v>2.266977607863804</v>
      </c>
      <c r="C14644">
        <v>-3.3863010122282583E-3</v>
      </c>
    </row>
    <row r="14645" spans="1:3" x14ac:dyDescent="0.55000000000000004">
      <c r="A14645">
        <v>5.476553399576168E-2</v>
      </c>
      <c r="B14645">
        <v>2.2127561460463752</v>
      </c>
      <c r="C14645">
        <v>-2.4678637816668569E-2</v>
      </c>
    </row>
    <row r="14646" spans="1:3" x14ac:dyDescent="0.55000000000000004">
      <c r="A14646">
        <v>7.7275235984419904E-2</v>
      </c>
      <c r="B14646">
        <v>2.0870855959213799</v>
      </c>
      <c r="C14646">
        <v>-4.0368230778049373E-2</v>
      </c>
    </row>
    <row r="14647" spans="1:3" x14ac:dyDescent="0.55000000000000004">
      <c r="A14647">
        <v>9.8250438559478612E-2</v>
      </c>
      <c r="B14647">
        <v>1.9140407388103071</v>
      </c>
      <c r="C14647">
        <v>-4.919950064590136E-2</v>
      </c>
    </row>
    <row r="14648" spans="1:3" x14ac:dyDescent="0.55000000000000004">
      <c r="A14648">
        <v>0.11734629414472554</v>
      </c>
      <c r="B14648">
        <v>1.7175407637639197</v>
      </c>
      <c r="C14648">
        <v>-5.2508560972311553E-2</v>
      </c>
    </row>
    <row r="14649" spans="1:3" x14ac:dyDescent="0.55000000000000004">
      <c r="A14649">
        <v>0.13442580479157254</v>
      </c>
      <c r="B14649">
        <v>1.5131862909253966</v>
      </c>
      <c r="C14649">
        <v>-5.326497569359067E-2</v>
      </c>
    </row>
    <row r="14650" spans="1:3" x14ac:dyDescent="0.55000000000000004">
      <c r="A14650">
        <v>0.14945045189529438</v>
      </c>
      <c r="B14650">
        <v>1.3050743092607491</v>
      </c>
      <c r="C14650">
        <v>-5.4453441317096486E-2</v>
      </c>
    </row>
    <row r="14651" spans="1:3" x14ac:dyDescent="0.55000000000000004">
      <c r="A14651">
        <v>0.16236985665210979</v>
      </c>
      <c r="B14651">
        <v>1.0886261025551425</v>
      </c>
      <c r="C14651">
        <v>-5.7579791967378988E-2</v>
      </c>
    </row>
    <row r="14652" spans="1:3" x14ac:dyDescent="0.55000000000000004">
      <c r="A14652">
        <v>0.17306561658620959</v>
      </c>
      <c r="B14652">
        <v>0.85747992183344568</v>
      </c>
      <c r="C14652">
        <v>-6.2061088323354337E-2</v>
      </c>
    </row>
    <row r="14653" spans="1:3" x14ac:dyDescent="0.55000000000000004">
      <c r="A14653">
        <v>0.18137206745396239</v>
      </c>
      <c r="B14653">
        <v>0.6105244947981382</v>
      </c>
      <c r="C14653">
        <v>-6.5762631674216823E-2</v>
      </c>
    </row>
    <row r="14654" spans="1:3" x14ac:dyDescent="0.55000000000000004">
      <c r="A14654">
        <v>0.18715394927067158</v>
      </c>
      <c r="B14654">
        <v>0.3551088060651334</v>
      </c>
      <c r="C14654">
        <v>-6.6440105765226659E-2</v>
      </c>
    </row>
    <row r="14655" spans="1:3" x14ac:dyDescent="0.55000000000000004">
      <c r="A14655">
        <v>0.19038803392483108</v>
      </c>
      <c r="B14655">
        <v>0.1045088600458956</v>
      </c>
      <c r="C14655">
        <v>-6.3270011221956482E-2</v>
      </c>
    </row>
    <row r="14656" spans="1:3" x14ac:dyDescent="0.55000000000000004">
      <c r="A14656">
        <v>0.1911923046909611</v>
      </c>
      <c r="B14656">
        <v>-0.12910304214237459</v>
      </c>
      <c r="C14656">
        <v>-5.7647122415864553E-2</v>
      </c>
    </row>
    <row r="14657" spans="1:3" x14ac:dyDescent="0.55000000000000004">
      <c r="A14657">
        <v>0.18977331187765573</v>
      </c>
      <c r="B14657">
        <v>-0.34249149016723918</v>
      </c>
      <c r="C14657">
        <v>-5.2802384843382143E-2</v>
      </c>
    </row>
    <row r="14658" spans="1:3" x14ac:dyDescent="0.55000000000000004">
      <c r="A14658">
        <v>0.18630644859214099</v>
      </c>
      <c r="B14658">
        <v>-0.54549620047671254</v>
      </c>
      <c r="C14658">
        <v>-5.2272516973115482E-2</v>
      </c>
    </row>
    <row r="14659" spans="1:3" x14ac:dyDescent="0.55000000000000004">
      <c r="A14659">
        <v>0.1808056940474411</v>
      </c>
      <c r="B14659">
        <v>-0.75849568254245003</v>
      </c>
      <c r="C14659">
        <v>-5.7975662149937088E-2</v>
      </c>
    </row>
    <row r="14660" spans="1:3" x14ac:dyDescent="0.55000000000000004">
      <c r="A14660">
        <v>0.17305404897531351</v>
      </c>
      <c r="B14660">
        <v>-1.0035070535508734</v>
      </c>
      <c r="C14660">
        <v>-6.8841817668087502E-2</v>
      </c>
    </row>
    <row r="14661" spans="1:3" x14ac:dyDescent="0.55000000000000004">
      <c r="A14661">
        <v>0.16264512883132939</v>
      </c>
      <c r="B14661">
        <v>-1.2924896552304652</v>
      </c>
      <c r="C14661">
        <v>-8.073509831513806E-2</v>
      </c>
    </row>
    <row r="14662" spans="1:3" x14ac:dyDescent="0.55000000000000004">
      <c r="A14662">
        <v>0.14913831178385772</v>
      </c>
      <c r="B14662">
        <v>-1.6181843331563954</v>
      </c>
      <c r="C14662">
        <v>-8.784392752644074E-2</v>
      </c>
    </row>
    <row r="14663" spans="1:3" x14ac:dyDescent="0.55000000000000004">
      <c r="A14663">
        <v>0.13227563235115167</v>
      </c>
      <c r="B14663">
        <v>-1.952075807181231</v>
      </c>
      <c r="C14663">
        <v>-8.497774639945764E-2</v>
      </c>
    </row>
    <row r="14664" spans="1:3" x14ac:dyDescent="0.55000000000000004">
      <c r="A14664">
        <v>0.11217493702702568</v>
      </c>
      <c r="B14664">
        <v>-2.25107406075688</v>
      </c>
      <c r="C14664">
        <v>-6.9783254416095689E-2</v>
      </c>
    </row>
    <row r="14665" spans="1:3" x14ac:dyDescent="0.55000000000000004">
      <c r="A14665">
        <v>8.9417162852111681E-2</v>
      </c>
      <c r="B14665">
        <v>-2.4706007941236132</v>
      </c>
      <c r="C14665">
        <v>-4.3843419169169985E-2</v>
      </c>
    </row>
    <row r="14666" spans="1:3" x14ac:dyDescent="0.55000000000000004">
      <c r="A14666">
        <v>6.49869489972556E-2</v>
      </c>
      <c r="B14666">
        <v>-2.578782525199538</v>
      </c>
      <c r="C14666">
        <v>-1.2151265652737275E-2</v>
      </c>
    </row>
    <row r="14667" spans="1:3" x14ac:dyDescent="0.55000000000000004">
      <c r="A14667">
        <v>4.0086203058842695E-2</v>
      </c>
      <c r="B14667">
        <v>-2.5658773256263689</v>
      </c>
      <c r="C14667">
        <v>1.8830975576737838E-2</v>
      </c>
    </row>
    <row r="14668" spans="1:3" x14ac:dyDescent="0.55000000000000004">
      <c r="A14668">
        <v>1.589291119947393E-2</v>
      </c>
      <c r="B14668">
        <v>-2.4450544360310662</v>
      </c>
      <c r="C14668">
        <v>4.3706751957062702E-2</v>
      </c>
    </row>
    <row r="14669" spans="1:3" x14ac:dyDescent="0.55000000000000004">
      <c r="A14669">
        <v>-6.6407852493139217E-3</v>
      </c>
      <c r="B14669">
        <v>-2.2444851001788044</v>
      </c>
      <c r="C14669">
        <v>6.0107604074128705E-2</v>
      </c>
    </row>
    <row r="14670" spans="1:3" x14ac:dyDescent="0.55000000000000004">
      <c r="A14670">
        <v>-2.6878357040575885E-2</v>
      </c>
      <c r="B14670">
        <v>-1.9946595521968842</v>
      </c>
      <c r="C14670">
        <v>6.9201685771585655E-2</v>
      </c>
    </row>
    <row r="14671" spans="1:3" x14ac:dyDescent="0.55000000000000004">
      <c r="A14671">
        <v>-4.4457453643122063E-2</v>
      </c>
      <c r="B14671">
        <v>-1.7168982744195112</v>
      </c>
      <c r="C14671">
        <v>7.4567091545895289E-2</v>
      </c>
    </row>
    <row r="14672" spans="1:3" x14ac:dyDescent="0.55000000000000004">
      <c r="A14672">
        <v>-5.9158904057198286E-2</v>
      </c>
      <c r="B14672">
        <v>-1.4182741892228599</v>
      </c>
      <c r="C14672">
        <v>8.0000240336429385E-2</v>
      </c>
    </row>
    <row r="14673" spans="1:3" x14ac:dyDescent="0.55000000000000004">
      <c r="A14673">
        <v>-7.0767359993818807E-2</v>
      </c>
      <c r="B14673">
        <v>-1.0950427377435421</v>
      </c>
      <c r="C14673">
        <v>8.7303823576260986E-2</v>
      </c>
    </row>
    <row r="14674" spans="1:3" x14ac:dyDescent="0.55000000000000004">
      <c r="A14674">
        <v>-7.900551050358863E-2</v>
      </c>
      <c r="B14674">
        <v>-0.74259417163469665</v>
      </c>
      <c r="C14674">
        <v>9.5122970475936416E-2</v>
      </c>
    </row>
    <row r="14675" spans="1:3" x14ac:dyDescent="0.55000000000000004">
      <c r="A14675">
        <v>-8.3584734498020632E-2</v>
      </c>
      <c r="B14675">
        <v>-0.36668339257373406</v>
      </c>
      <c r="C14675">
        <v>9.944782613946869E-2</v>
      </c>
    </row>
    <row r="14676" spans="1:3" x14ac:dyDescent="0.55000000000000004">
      <c r="A14676">
        <v>-8.4353686869140937E-2</v>
      </c>
      <c r="B14676">
        <v>9.9955317299471047E-3</v>
      </c>
      <c r="C14676">
        <v>9.5520561181277275E-2</v>
      </c>
    </row>
    <row r="14677" spans="1:3" x14ac:dyDescent="0.55000000000000004">
      <c r="A14677">
        <v>-8.147405460019963E-2</v>
      </c>
      <c r="B14677">
        <v>0.34963108982693203</v>
      </c>
      <c r="C14677">
        <v>8.0274241146354661E-2</v>
      </c>
    </row>
    <row r="14678" spans="1:3" x14ac:dyDescent="0.55000000000000004">
      <c r="A14678">
        <v>-7.5532729127738327E-2</v>
      </c>
      <c r="B14678">
        <v>0.6095059003199943</v>
      </c>
      <c r="C14678">
        <v>5.4236530330385668E-2</v>
      </c>
    </row>
    <row r="14679" spans="1:3" x14ac:dyDescent="0.55000000000000004">
      <c r="A14679">
        <v>-6.7520193461936787E-2</v>
      </c>
      <c r="B14679">
        <v>0.75663191857849399</v>
      </c>
      <c r="C14679">
        <v>2.1915653033226998E-2</v>
      </c>
    </row>
    <row r="14680" spans="1:3" x14ac:dyDescent="0.55000000000000004">
      <c r="A14680">
        <v>-5.8660840685993136E-2</v>
      </c>
      <c r="B14680">
        <v>0.78055107799077539</v>
      </c>
      <c r="C14680">
        <v>-9.5351357390855013E-3</v>
      </c>
    </row>
    <row r="14681" spans="1:3" x14ac:dyDescent="0.55000000000000004">
      <c r="A14681">
        <v>-5.0144933571340346E-2</v>
      </c>
      <c r="B14681">
        <v>0.69873702652057978</v>
      </c>
      <c r="C14681">
        <v>-3.2811681792071633E-2</v>
      </c>
    </row>
    <row r="14682" spans="1:3" x14ac:dyDescent="0.55000000000000004">
      <c r="A14682">
        <v>-4.2855247959452149E-2</v>
      </c>
      <c r="B14682">
        <v>0.55206571732470988</v>
      </c>
      <c r="C14682">
        <v>-4.3105144913865155E-2</v>
      </c>
    </row>
    <row r="14683" spans="1:3" x14ac:dyDescent="0.55000000000000004">
      <c r="A14683">
        <v>-3.7186912447046777E-2</v>
      </c>
      <c r="B14683">
        <v>0.39191506841265916</v>
      </c>
      <c r="C14683">
        <v>-3.9788565703138323E-2</v>
      </c>
    </row>
    <row r="14684" spans="1:3" x14ac:dyDescent="0.55000000000000004">
      <c r="A14684">
        <v>-3.3023386326945035E-2</v>
      </c>
      <c r="B14684">
        <v>0.26389510679201478</v>
      </c>
      <c r="C14684">
        <v>-2.6474354390362911E-2</v>
      </c>
    </row>
    <row r="14685" spans="1:3" x14ac:dyDescent="0.55000000000000004">
      <c r="A14685">
        <v>-2.9870973362937741E-2</v>
      </c>
      <c r="B14685">
        <v>0.19440098828276869</v>
      </c>
      <c r="C14685">
        <v>-9.4956862458928162E-3</v>
      </c>
    </row>
    <row r="14686" spans="1:3" x14ac:dyDescent="0.55000000000000004">
      <c r="A14686">
        <v>-2.7095514072903143E-2</v>
      </c>
      <c r="B14686">
        <v>0.18474661335578721</v>
      </c>
      <c r="C14686">
        <v>4.4985977743703109E-3</v>
      </c>
    </row>
    <row r="14687" spans="1:3" x14ac:dyDescent="0.55000000000000004">
      <c r="A14687">
        <v>-2.4171553510409921E-2</v>
      </c>
      <c r="B14687">
        <v>0.21441274346296932</v>
      </c>
      <c r="C14687">
        <v>1.0856542032659769E-2</v>
      </c>
    </row>
    <row r="14688" spans="1:3" x14ac:dyDescent="0.55000000000000004">
      <c r="A14688">
        <v>-2.08577500397128E-2</v>
      </c>
      <c r="B14688">
        <v>0.25127889282513505</v>
      </c>
      <c r="C14688">
        <v>8.2253158152521058E-3</v>
      </c>
    </row>
    <row r="14689" spans="1:3" x14ac:dyDescent="0.55000000000000004">
      <c r="A14689">
        <v>-1.7249310888562196E-2</v>
      </c>
      <c r="B14689">
        <v>0.26426378930544298</v>
      </c>
      <c r="C14689">
        <v>-1.5043549041196453E-3</v>
      </c>
    </row>
    <row r="14690" spans="1:3" x14ac:dyDescent="0.55000000000000004">
      <c r="A14690">
        <v>-1.3709044196001424E-2</v>
      </c>
      <c r="B14690">
        <v>0.23347467670341399</v>
      </c>
      <c r="C14690">
        <v>-1.4432038782230761E-2</v>
      </c>
    </row>
    <row r="14691" spans="1:3" x14ac:dyDescent="0.55000000000000004">
      <c r="A14691">
        <v>-1.0722484731464055E-2</v>
      </c>
      <c r="B14691">
        <v>0.1545933979040662</v>
      </c>
      <c r="C14691">
        <v>-2.6396780472090042E-2</v>
      </c>
    </row>
    <row r="14692" spans="1:3" x14ac:dyDescent="0.55000000000000004">
      <c r="A14692">
        <v>-8.7420119670071472E-3</v>
      </c>
      <c r="B14692">
        <v>3.7041878806045272E-2</v>
      </c>
      <c r="C14692">
        <v>-3.4447691110736534E-2</v>
      </c>
    </row>
    <row r="14693" spans="1:3" x14ac:dyDescent="0.55000000000000004">
      <c r="A14693">
        <v>-8.0751059058195556E-3</v>
      </c>
      <c r="B14693">
        <v>-0.10199859596311629</v>
      </c>
      <c r="C14693">
        <v>-3.7519428334999265E-2</v>
      </c>
    </row>
    <row r="14694" spans="1:3" x14ac:dyDescent="0.55000000000000004">
      <c r="A14694">
        <v>-8.8422983561149068E-3</v>
      </c>
      <c r="B14694">
        <v>-0.24436348936108443</v>
      </c>
      <c r="C14694">
        <v>-3.6168404686723367E-2</v>
      </c>
    </row>
    <row r="14695" spans="1:3" x14ac:dyDescent="0.55000000000000004">
      <c r="A14695">
        <v>-1.0995891507191845E-2</v>
      </c>
      <c r="B14695">
        <v>-0.37554224768334205</v>
      </c>
      <c r="C14695">
        <v>-3.1729503347571464E-2</v>
      </c>
    </row>
    <row r="14696" spans="1:3" x14ac:dyDescent="0.55000000000000004">
      <c r="A14696">
        <v>-1.43684286539803E-2</v>
      </c>
      <c r="B14696">
        <v>-0.48588466287578513</v>
      </c>
      <c r="C14696">
        <v>-2.5383547994272792E-2</v>
      </c>
    </row>
    <row r="14697" spans="1:3" x14ac:dyDescent="0.55000000000000004">
      <c r="A14697">
        <v>-1.8716597086561797E-2</v>
      </c>
      <c r="B14697">
        <v>-0.5690031071315379</v>
      </c>
      <c r="C14697">
        <v>-1.7638421082203821E-2</v>
      </c>
    </row>
    <row r="14698" spans="1:3" x14ac:dyDescent="0.55000000000000004">
      <c r="A14698">
        <v>-2.3741152122654877E-2</v>
      </c>
      <c r="B14698">
        <v>-0.61934598809944241</v>
      </c>
      <c r="C14698">
        <v>-8.4189707231297831E-3</v>
      </c>
    </row>
    <row r="14699" spans="1:3" x14ac:dyDescent="0.55000000000000004">
      <c r="A14699">
        <v>-2.9085773075113865E-2</v>
      </c>
      <c r="B14699">
        <v>-0.63098102183746585</v>
      </c>
      <c r="C14699">
        <v>2.3966965316062397E-3</v>
      </c>
    </row>
    <row r="14700" spans="1:3" x14ac:dyDescent="0.55000000000000004">
      <c r="A14700">
        <v>-3.4334469369783162E-2</v>
      </c>
      <c r="B14700">
        <v>-0.59865123210958726</v>
      </c>
      <c r="C14700">
        <v>1.4337149083237763E-2</v>
      </c>
    </row>
    <row r="14701" spans="1:3" x14ac:dyDescent="0.55000000000000004">
      <c r="A14701">
        <v>-3.9030823458395709E-2</v>
      </c>
      <c r="B14701">
        <v>-0.52068775169700288</v>
      </c>
      <c r="C14701">
        <v>2.6016619246257245E-2</v>
      </c>
    </row>
    <row r="14702" spans="1:3" x14ac:dyDescent="0.55000000000000004">
      <c r="A14702">
        <v>-4.2730860146580923E-2</v>
      </c>
      <c r="B14702">
        <v>-0.40216752481208112</v>
      </c>
      <c r="C14702">
        <v>3.5329253882584233E-2</v>
      </c>
    </row>
    <row r="14703" spans="1:3" x14ac:dyDescent="0.55000000000000004">
      <c r="A14703">
        <v>-4.508216281078694E-2</v>
      </c>
      <c r="B14703">
        <v>-0.25640515109311035</v>
      </c>
      <c r="C14703">
        <v>4.0117109325992766E-2</v>
      </c>
    </row>
    <row r="14704" spans="1:3" x14ac:dyDescent="0.55000000000000004">
      <c r="A14704">
        <v>-4.5904389673426069E-2</v>
      </c>
      <c r="B14704">
        <v>-0.10350568987717645</v>
      </c>
      <c r="C14704">
        <v>3.902339854974942E-2</v>
      </c>
    </row>
    <row r="14705" spans="1:3" x14ac:dyDescent="0.55000000000000004">
      <c r="A14705">
        <v>-4.5239606855763712E-2</v>
      </c>
      <c r="B14705">
        <v>3.3944047017282181E-2</v>
      </c>
      <c r="C14705">
        <v>3.2120357606802666E-2</v>
      </c>
    </row>
    <row r="14706" spans="1:3" x14ac:dyDescent="0.55000000000000004">
      <c r="A14706">
        <v>-4.3349089164200584E-2</v>
      </c>
      <c r="B14706">
        <v>0.13664156758970422</v>
      </c>
      <c r="C14706">
        <v>2.1035708942070033E-2</v>
      </c>
    </row>
    <row r="14707" spans="1:3" x14ac:dyDescent="0.55000000000000004">
      <c r="A14707">
        <v>-4.0651884207231523E-2</v>
      </c>
      <c r="B14707">
        <v>0.1937386624795859</v>
      </c>
      <c r="C14707">
        <v>8.5176528021751532E-3</v>
      </c>
    </row>
    <row r="14708" spans="1:3" x14ac:dyDescent="0.55000000000000004">
      <c r="A14708">
        <v>-3.7621509815994388E-2</v>
      </c>
      <c r="B14708">
        <v>0.20551593504285906</v>
      </c>
      <c r="C14708">
        <v>-2.4217560302946394E-3</v>
      </c>
    </row>
    <row r="14709" spans="1:3" x14ac:dyDescent="0.55000000000000004">
      <c r="A14709">
        <v>-3.4672656576804732E-2</v>
      </c>
      <c r="B14709">
        <v>0.18262301584723212</v>
      </c>
      <c r="C14709">
        <v>-9.4275810274832769E-3</v>
      </c>
    </row>
    <row r="14710" spans="1:3" x14ac:dyDescent="0.55000000000000004">
      <c r="A14710">
        <v>-3.2072399169674602E-2</v>
      </c>
      <c r="B14710">
        <v>0.14227138366006431</v>
      </c>
      <c r="C14710">
        <v>-1.145835695759324E-2</v>
      </c>
    </row>
    <row r="14711" spans="1:3" x14ac:dyDescent="0.55000000000000004">
      <c r="A14711">
        <v>-2.9900570158675418E-2</v>
      </c>
      <c r="B14711">
        <v>0.10281335914709983</v>
      </c>
      <c r="C14711">
        <v>-8.9650511754111491E-3</v>
      </c>
    </row>
    <row r="14712" spans="1:3" x14ac:dyDescent="0.55000000000000004">
      <c r="A14712">
        <v>-2.8066085097421502E-2</v>
      </c>
      <c r="B14712">
        <v>7.861028623534709E-2</v>
      </c>
      <c r="C14712">
        <v>-3.5624192758066252E-3</v>
      </c>
    </row>
    <row r="14713" spans="1:3" x14ac:dyDescent="0.55000000000000004">
      <c r="A14713">
        <v>-2.6367241561483196E-2</v>
      </c>
      <c r="B14713">
        <v>7.6755097885461698E-2</v>
      </c>
      <c r="C14713">
        <v>2.6021768586816842E-3</v>
      </c>
    </row>
    <row r="14714" spans="1:3" x14ac:dyDescent="0.55000000000000004">
      <c r="A14714">
        <v>-2.4572373030786208E-2</v>
      </c>
      <c r="B14714">
        <v>9.6352513036201348E-2</v>
      </c>
      <c r="C14714">
        <v>7.5414127638543651E-3</v>
      </c>
    </row>
    <row r="14715" spans="1:3" x14ac:dyDescent="0.55000000000000004">
      <c r="A14715">
        <v>-2.2494967960020863E-2</v>
      </c>
      <c r="B14715">
        <v>0.13010264230292901</v>
      </c>
      <c r="C14715">
        <v>9.92759824376864E-3</v>
      </c>
    </row>
    <row r="14716" spans="1:3" x14ac:dyDescent="0.55000000000000004">
      <c r="A14716">
        <v>-2.0044346062941497E-2</v>
      </c>
      <c r="B14716">
        <v>0.16720905380700238</v>
      </c>
      <c r="C14716">
        <v>9.2786188908449019E-3</v>
      </c>
    </row>
    <row r="14717" spans="1:3" x14ac:dyDescent="0.55000000000000004">
      <c r="A14717">
        <v>-1.7244601891528197E-2</v>
      </c>
      <c r="B14717">
        <v>0.19645912880827304</v>
      </c>
      <c r="C14717">
        <v>5.8611714824835966E-3</v>
      </c>
    </row>
    <row r="14718" spans="1:3" x14ac:dyDescent="0.55000000000000004">
      <c r="A14718">
        <v>-1.4225169302734401E-2</v>
      </c>
      <c r="B14718">
        <v>0.2086147773129868</v>
      </c>
      <c r="C14718">
        <v>4.3057204997693936E-4</v>
      </c>
    </row>
    <row r="14719" spans="1:3" x14ac:dyDescent="0.55000000000000004">
      <c r="A14719">
        <v>-1.119250194557647E-2</v>
      </c>
      <c r="B14719">
        <v>0.19780125459813608</v>
      </c>
      <c r="C14719">
        <v>-6.0276334965870468E-3</v>
      </c>
    </row>
    <row r="14720" spans="1:3" x14ac:dyDescent="0.55000000000000004">
      <c r="A14720">
        <v>-8.3925143110479723E-3</v>
      </c>
      <c r="B14720">
        <v>0.1620991718444777</v>
      </c>
      <c r="C14720">
        <v>-1.2451705402822054E-2</v>
      </c>
    </row>
    <row r="14721" spans="1:3" x14ac:dyDescent="0.55000000000000004">
      <c r="A14721">
        <v>-6.0697376661528434E-3</v>
      </c>
      <c r="B14721">
        <v>0.10374033284548873</v>
      </c>
      <c r="C14721">
        <v>-1.7754733002451738E-2</v>
      </c>
    </row>
    <row r="14722" spans="1:3" x14ac:dyDescent="0.55000000000000004">
      <c r="A14722">
        <v>-4.4254347887334577E-3</v>
      </c>
      <c r="B14722">
        <v>2.9146508377694544E-2</v>
      </c>
      <c r="C14722">
        <v>-2.0854906991230552E-2</v>
      </c>
    </row>
    <row r="14723" spans="1:3" x14ac:dyDescent="0.55000000000000004">
      <c r="A14723">
        <v>-3.5761780331584419E-3</v>
      </c>
      <c r="B14723">
        <v>-5.1306743952950179E-2</v>
      </c>
      <c r="C14723">
        <v>-2.0787563159206681E-2</v>
      </c>
    </row>
    <row r="14724" spans="1:3" x14ac:dyDescent="0.55000000000000004">
      <c r="A14724">
        <v>-3.5174130591388232E-3</v>
      </c>
      <c r="B14724">
        <v>-0.12422827328925544</v>
      </c>
      <c r="C14724">
        <v>-1.6956499644263955E-2</v>
      </c>
    </row>
    <row r="14725" spans="1:3" x14ac:dyDescent="0.55000000000000004">
      <c r="A14725">
        <v>-4.1015547933290573E-3</v>
      </c>
      <c r="B14725">
        <v>-0.17529391399175448</v>
      </c>
      <c r="C14725">
        <v>-9.474991402578202E-3</v>
      </c>
    </row>
    <row r="14726" spans="1:3" x14ac:dyDescent="0.55000000000000004">
      <c r="A14726">
        <v>-5.0432169507186016E-3</v>
      </c>
      <c r="B14726">
        <v>-0.19248249406955364</v>
      </c>
      <c r="C14726">
        <v>5.7821082400720417E-4</v>
      </c>
    </row>
    <row r="14727" spans="1:3" x14ac:dyDescent="0.55000000000000004">
      <c r="A14727">
        <v>-5.9607334459465958E-3</v>
      </c>
      <c r="B14727">
        <v>-0.16972608493746916</v>
      </c>
      <c r="C14727">
        <v>1.1200468850984769E-2</v>
      </c>
    </row>
    <row r="14728" spans="1:3" x14ac:dyDescent="0.55000000000000004">
      <c r="A14728">
        <v>-6.4521603428108051E-3</v>
      </c>
      <c r="B14728">
        <v>-0.10968138563306627</v>
      </c>
      <c r="C14728">
        <v>1.9878568056056069E-2</v>
      </c>
    </row>
    <row r="14729" spans="1:3" x14ac:dyDescent="0.55000000000000004">
      <c r="A14729">
        <v>-6.1898327957232479E-3</v>
      </c>
      <c r="B14729">
        <v>-2.4230663673775119E-2</v>
      </c>
      <c r="C14729">
        <v>2.4350584096786154E-2</v>
      </c>
    </row>
    <row r="14730" spans="1:3" x14ac:dyDescent="0.55000000000000004">
      <c r="A14730">
        <v>-5.0048644136221126E-3</v>
      </c>
      <c r="B14730">
        <v>6.8162499101098825E-2</v>
      </c>
      <c r="C14730">
        <v>2.3471963923334935E-2</v>
      </c>
    </row>
    <row r="14731" spans="1:3" x14ac:dyDescent="0.55000000000000004">
      <c r="A14731">
        <v>-2.929367502808043E-3</v>
      </c>
      <c r="B14731">
        <v>0.14792942203207299</v>
      </c>
      <c r="C14731">
        <v>1.7815263266610287E-2</v>
      </c>
    </row>
    <row r="14732" spans="1:3" x14ac:dyDescent="0.55000000000000004">
      <c r="A14732">
        <v>-1.7427872359796766E-4</v>
      </c>
      <c r="B14732">
        <v>0.2010472811217664</v>
      </c>
      <c r="C14732">
        <v>9.6784526183241824E-3</v>
      </c>
    </row>
    <row r="14733" spans="1:3" x14ac:dyDescent="0.55000000000000004">
      <c r="A14733">
        <v>2.9569687154090557E-3</v>
      </c>
      <c r="B14733">
        <v>0.22428265423380628</v>
      </c>
      <c r="C14733">
        <v>2.3481380193776246E-3</v>
      </c>
    </row>
    <row r="14734" spans="1:3" x14ac:dyDescent="0.55000000000000004">
      <c r="A14734">
        <v>6.1913021764483742E-3</v>
      </c>
      <c r="B14734">
        <v>0.22659857444989201</v>
      </c>
      <c r="C14734">
        <v>-1.1494215514243438E-3</v>
      </c>
    </row>
    <row r="14735" spans="1:3" x14ac:dyDescent="0.55000000000000004">
      <c r="A14735">
        <v>9.3984036764707176E-3</v>
      </c>
      <c r="B14735">
        <v>0.22552234859643458</v>
      </c>
      <c r="C14735">
        <v>5.9236883224348389E-4</v>
      </c>
    </row>
    <row r="14736" spans="1:3" x14ac:dyDescent="0.55000000000000004">
      <c r="A14736">
        <v>1.2642231176745759E-2</v>
      </c>
      <c r="B14736">
        <v>0.23925406117837444</v>
      </c>
      <c r="C14736">
        <v>6.5151428561311953E-3</v>
      </c>
    </row>
    <row r="14737" spans="1:3" x14ac:dyDescent="0.55000000000000004">
      <c r="A14737">
        <v>1.6140629982848383E-2</v>
      </c>
      <c r="B14737">
        <v>0.27742745484882564</v>
      </c>
      <c r="C14737">
        <v>1.3243342480541263E-2</v>
      </c>
    </row>
    <row r="14738" spans="1:3" x14ac:dyDescent="0.55000000000000004">
      <c r="A14738">
        <v>2.0138693903518037E-2</v>
      </c>
      <c r="B14738">
        <v>0.33437107360476659</v>
      </c>
      <c r="C14738">
        <v>1.6230580270980975E-2</v>
      </c>
    </row>
    <row r="14739" spans="1:3" x14ac:dyDescent="0.55000000000000004">
      <c r="A14739">
        <v>2.4739205962980151E-2</v>
      </c>
      <c r="B14739">
        <v>0.38813408711020803</v>
      </c>
      <c r="C14739">
        <v>1.1597066470965938E-2</v>
      </c>
    </row>
    <row r="14740" spans="1:3" x14ac:dyDescent="0.55000000000000004">
      <c r="A14740">
        <v>2.9758776087667867E-2</v>
      </c>
      <c r="B14740">
        <v>0.40657568008518674</v>
      </c>
      <c r="C14740">
        <v>-2.0517284921984912E-3</v>
      </c>
    </row>
    <row r="14741" spans="1:3" x14ac:dyDescent="0.55000000000000004">
      <c r="A14741">
        <v>3.4677200188031131E-2</v>
      </c>
      <c r="B14741">
        <v>0.35886452955809767</v>
      </c>
      <c r="C14741">
        <v>-2.2643483995942858E-2</v>
      </c>
    </row>
    <row r="14742" spans="1:3" x14ac:dyDescent="0.55000000000000004">
      <c r="A14742">
        <v>3.8716369500389237E-2</v>
      </c>
      <c r="B14742">
        <v>0.22821030540153547</v>
      </c>
      <c r="C14742">
        <v>-4.4982926022981672E-2</v>
      </c>
    </row>
    <row r="14743" spans="1:3" x14ac:dyDescent="0.55000000000000004">
      <c r="A14743">
        <v>4.1035451213376949E-2</v>
      </c>
      <c r="B14743">
        <v>2.0726772088538514E-2</v>
      </c>
      <c r="C14743">
        <v>-6.2410207161799375E-2</v>
      </c>
    </row>
    <row r="14744" spans="1:3" x14ac:dyDescent="0.55000000000000004">
      <c r="A14744">
        <v>4.0980341863305736E-2</v>
      </c>
      <c r="B14744">
        <v>-0.23346624305680863</v>
      </c>
      <c r="C14744">
        <v>-6.9159676453804747E-2</v>
      </c>
    </row>
    <row r="14745" spans="1:3" x14ac:dyDescent="0.55000000000000004">
      <c r="A14745">
        <v>3.8299211767632235E-2</v>
      </c>
      <c r="B14745">
        <v>-0.48788723824912789</v>
      </c>
      <c r="C14745">
        <v>-6.2528209256505429E-2</v>
      </c>
    </row>
    <row r="14746" spans="1:3" x14ac:dyDescent="0.55000000000000004">
      <c r="A14746">
        <v>3.3243281906834954E-2</v>
      </c>
      <c r="B14746">
        <v>-0.69362962259127459</v>
      </c>
      <c r="C14746">
        <v>-4.3963708104854157E-2</v>
      </c>
    </row>
    <row r="14747" spans="1:3" x14ac:dyDescent="0.55000000000000004">
      <c r="A14747">
        <v>2.651278871704485E-2</v>
      </c>
      <c r="B14747">
        <v>-0.81431861857345156</v>
      </c>
      <c r="C14747">
        <v>-1.8504716316562482E-2</v>
      </c>
    </row>
    <row r="14748" spans="1:3" x14ac:dyDescent="0.55000000000000004">
      <c r="A14748">
        <v>1.9068574095235772E-2</v>
      </c>
      <c r="B14748">
        <v>-0.83635086378698187</v>
      </c>
      <c r="C14748">
        <v>7.1008626863708355E-3</v>
      </c>
    </row>
    <row r="14749" spans="1:3" x14ac:dyDescent="0.55000000000000004">
      <c r="A14749">
        <v>1.1879574466382655E-2</v>
      </c>
      <c r="B14749">
        <v>-0.77074547527394954</v>
      </c>
      <c r="C14749">
        <v>2.6856377744805284E-2</v>
      </c>
    </row>
    <row r="14750" spans="1:3" x14ac:dyDescent="0.55000000000000004">
      <c r="A14750">
        <v>5.698059593430253E-3</v>
      </c>
      <c r="B14750">
        <v>-0.64625079685825693</v>
      </c>
      <c r="C14750">
        <v>3.7581861600791314E-2</v>
      </c>
    </row>
    <row r="14751" spans="1:3" x14ac:dyDescent="0.55000000000000004">
      <c r="A14751">
        <v>9.3935846670660799E-4</v>
      </c>
      <c r="B14751">
        <v>-0.49697067320220767</v>
      </c>
      <c r="C14751">
        <v>3.9685283148716603E-2</v>
      </c>
    </row>
    <row r="14752" spans="1:3" x14ac:dyDescent="0.55000000000000004">
      <c r="A14752">
        <v>-2.3048352375974446E-3</v>
      </c>
      <c r="B14752">
        <v>-0.34995214768558269</v>
      </c>
      <c r="C14752">
        <v>3.6411262149743551E-2</v>
      </c>
    </row>
    <row r="14753" spans="1:3" x14ac:dyDescent="0.55000000000000004">
      <c r="A14753">
        <v>-4.1472795687693634E-3</v>
      </c>
      <c r="B14753">
        <v>-0.21781529073156827</v>
      </c>
      <c r="C14753">
        <v>3.1982556149435765E-2</v>
      </c>
    </row>
    <row r="14754" spans="1:3" x14ac:dyDescent="0.55000000000000004">
      <c r="A14754">
        <v>-4.7487362753444355E-3</v>
      </c>
      <c r="B14754">
        <v>-9.8881199005538448E-2</v>
      </c>
      <c r="C14754">
        <v>2.9577532735672849E-2</v>
      </c>
    </row>
    <row r="14755" spans="1:3" x14ac:dyDescent="0.55000000000000004">
      <c r="A14755">
        <v>-4.1994330997229103E-3</v>
      </c>
      <c r="B14755">
        <v>1.6321874294962319E-2</v>
      </c>
      <c r="C14755">
        <v>3.0051387192122577E-2</v>
      </c>
    </row>
    <row r="14756" spans="1:3" x14ac:dyDescent="0.55000000000000004">
      <c r="A14756">
        <v>-2.4858828391527824E-3</v>
      </c>
      <c r="B14756">
        <v>0.13617052651817546</v>
      </c>
      <c r="C14756">
        <v>3.1982076691528111E-2</v>
      </c>
    </row>
    <row r="14757" spans="1:3" x14ac:dyDescent="0.55000000000000004">
      <c r="A14757">
        <v>4.5844215476308818E-4</v>
      </c>
      <c r="B14757">
        <v>0.26161816912256641</v>
      </c>
      <c r="C14757">
        <v>3.2949415339730163E-2</v>
      </c>
    </row>
    <row r="14758" spans="1:3" x14ac:dyDescent="0.55000000000000004">
      <c r="A14758">
        <v>4.665305037738517E-3</v>
      </c>
      <c r="B14758">
        <v>0.38565972122818404</v>
      </c>
      <c r="C14758">
        <v>3.12542865782914E-2</v>
      </c>
    </row>
    <row r="14759" spans="1:3" x14ac:dyDescent="0.55000000000000004">
      <c r="A14759">
        <v>1.0070192984496247E-2</v>
      </c>
      <c r="B14759">
        <v>0.49851701422099154</v>
      </c>
      <c r="C14759">
        <v>2.7160461347592396E-2</v>
      </c>
    </row>
    <row r="14760" spans="1:3" x14ac:dyDescent="0.55000000000000004">
      <c r="A14760">
        <v>1.6522677454051928E-2</v>
      </c>
      <c r="B14760">
        <v>0.59531477215164896</v>
      </c>
      <c r="C14760">
        <v>2.2941897829766522E-2</v>
      </c>
    </row>
    <row r="14761" spans="1:3" x14ac:dyDescent="0.55000000000000004">
      <c r="A14761">
        <v>2.3870073557106661E-2</v>
      </c>
      <c r="B14761">
        <v>0.6814086254334677</v>
      </c>
      <c r="C14761">
        <v>2.1620138030388078E-2</v>
      </c>
    </row>
    <row r="14762" spans="1:3" x14ac:dyDescent="0.55000000000000004">
      <c r="A14762">
        <v>3.2067692011265192E-2</v>
      </c>
      <c r="B14762">
        <v>0.77149280923394081</v>
      </c>
      <c r="C14762">
        <v>2.5007286296978935E-2</v>
      </c>
    </row>
    <row r="14763" spans="1:3" x14ac:dyDescent="0.55000000000000004">
      <c r="A14763">
        <v>4.1243356657697461E-2</v>
      </c>
      <c r="B14763">
        <v>0.88173859487803696</v>
      </c>
      <c r="C14763">
        <v>3.2055749750689894E-2</v>
      </c>
    </row>
    <row r="14764" spans="1:3" x14ac:dyDescent="0.55000000000000004">
      <c r="A14764">
        <v>5.1655762224472428E-2</v>
      </c>
      <c r="B14764">
        <v>1.0180545370429674</v>
      </c>
      <c r="C14764">
        <v>3.8501156131779297E-2</v>
      </c>
    </row>
    <row r="14765" spans="1:3" x14ac:dyDescent="0.55000000000000004">
      <c r="A14765">
        <v>6.3533928533780773E-2</v>
      </c>
      <c r="B14765">
        <v>1.1661095395246295</v>
      </c>
      <c r="C14765">
        <v>3.8131867927052032E-2</v>
      </c>
    </row>
    <row r="14766" spans="1:3" x14ac:dyDescent="0.55000000000000004">
      <c r="A14766">
        <v>7.6845591489415124E-2</v>
      </c>
      <c r="B14766">
        <v>1.2886979948033668</v>
      </c>
      <c r="C14766">
        <v>2.5319713480161939E-2</v>
      </c>
    </row>
    <row r="14767" spans="1:3" x14ac:dyDescent="0.55000000000000004">
      <c r="A14767">
        <v>9.1089048095375158E-2</v>
      </c>
      <c r="B14767">
        <v>1.333392647369454</v>
      </c>
      <c r="C14767">
        <v>-2.1858353403652513E-3</v>
      </c>
    </row>
    <row r="14768" spans="1:3" x14ac:dyDescent="0.55000000000000004">
      <c r="A14768">
        <v>0.1052117598098635</v>
      </c>
      <c r="B14768">
        <v>1.2488584517658015</v>
      </c>
      <c r="C14768">
        <v>-4.1568924288854447E-2</v>
      </c>
    </row>
    <row r="14769" spans="1:3" x14ac:dyDescent="0.55000000000000004">
      <c r="A14769">
        <v>0.11771833133659652</v>
      </c>
      <c r="B14769">
        <v>1.0039930292435009</v>
      </c>
      <c r="C14769">
        <v>-8.5173012834489512E-2</v>
      </c>
    </row>
    <row r="14770" spans="1:3" x14ac:dyDescent="0.55000000000000004">
      <c r="A14770">
        <v>0.12695905972478369</v>
      </c>
      <c r="B14770">
        <v>0.6024308554266129</v>
      </c>
      <c r="C14770">
        <v>-0.12267490321980029</v>
      </c>
    </row>
    <row r="14771" spans="1:3" x14ac:dyDescent="0.55000000000000004">
      <c r="A14771">
        <v>0.13151733551431335</v>
      </c>
      <c r="B14771">
        <v>8.6241688334078304E-2</v>
      </c>
      <c r="C14771">
        <v>-0.14450375469559032</v>
      </c>
    </row>
    <row r="14772" spans="1:3" x14ac:dyDescent="0.55000000000000004">
      <c r="A14772">
        <v>0.13056845497292136</v>
      </c>
      <c r="B14772">
        <v>-0.47332776090131257</v>
      </c>
      <c r="C14772">
        <v>-0.14512846540554367</v>
      </c>
    </row>
    <row r="14773" spans="1:3" x14ac:dyDescent="0.55000000000000004">
      <c r="A14773">
        <v>0.12408703419361193</v>
      </c>
      <c r="B14773">
        <v>-0.99510331825540643</v>
      </c>
      <c r="C14773">
        <v>-0.12494169885640971</v>
      </c>
    </row>
    <row r="14774" spans="1:3" x14ac:dyDescent="0.55000000000000004">
      <c r="A14774">
        <v>0.112832630699821</v>
      </c>
      <c r="B14774">
        <v>-1.4104041612282472</v>
      </c>
      <c r="C14774">
        <v>-9.0017329597441631E-2</v>
      </c>
    </row>
    <row r="14775" spans="1:3" x14ac:dyDescent="0.55000000000000004">
      <c r="A14775">
        <v>9.8122616184193198E-2</v>
      </c>
      <c r="B14775">
        <v>-1.6806449737928728</v>
      </c>
      <c r="C14775">
        <v>-4.9858867382178249E-2</v>
      </c>
    </row>
    <row r="14776" spans="1:3" x14ac:dyDescent="0.55000000000000004">
      <c r="A14776">
        <v>8.1475798368687596E-2</v>
      </c>
      <c r="B14776">
        <v>-1.8043141546362738</v>
      </c>
      <c r="C14776">
        <v>-1.4152095787283901E-2</v>
      </c>
    </row>
    <row r="14777" spans="1:3" x14ac:dyDescent="0.55000000000000004">
      <c r="A14777">
        <v>6.4248484830352046E-2</v>
      </c>
      <c r="B14777">
        <v>-1.8117485804632967</v>
      </c>
      <c r="C14777">
        <v>1.0304049292965568E-2</v>
      </c>
    </row>
    <row r="14778" spans="1:3" x14ac:dyDescent="0.55000000000000004">
      <c r="A14778">
        <v>4.7377467500300488E-2</v>
      </c>
      <c r="B14778">
        <v>-1.7507135706331909</v>
      </c>
      <c r="C14778">
        <v>2.1287570701913179E-2</v>
      </c>
    </row>
    <row r="14779" spans="1:3" x14ac:dyDescent="0.55000000000000004">
      <c r="A14779">
        <v>3.1293640555515596E-2</v>
      </c>
      <c r="B14779">
        <v>-1.6690396195890589</v>
      </c>
      <c r="C14779">
        <v>2.0986731080763859E-2</v>
      </c>
    </row>
    <row r="14780" spans="1:3" x14ac:dyDescent="0.55000000000000004">
      <c r="A14780">
        <v>1.6001147121630196E-2</v>
      </c>
      <c r="B14780">
        <v>-1.6007565108650965</v>
      </c>
      <c r="C14780">
        <v>1.4356492896442285E-2</v>
      </c>
    </row>
    <row r="14781" spans="1:3" x14ac:dyDescent="0.55000000000000004">
      <c r="A14781">
        <v>1.2610401554190049E-3</v>
      </c>
      <c r="B14781">
        <v>-1.5599254490785088</v>
      </c>
      <c r="C14781">
        <v>6.7775970552076317E-3</v>
      </c>
    </row>
    <row r="14782" spans="1:3" x14ac:dyDescent="0.55000000000000004">
      <c r="A14782">
        <v>-1.3207388115496474E-2</v>
      </c>
      <c r="B14782">
        <v>-1.5428297308316725</v>
      </c>
      <c r="C14782">
        <v>2.0711183934653573E-3</v>
      </c>
    </row>
    <row r="14783" spans="1:3" x14ac:dyDescent="0.55000000000000004">
      <c r="A14783">
        <v>-2.7582158744432855E-2</v>
      </c>
      <c r="B14783">
        <v>-1.5358421128137161</v>
      </c>
      <c r="C14783">
        <v>1.5456611189344866E-3</v>
      </c>
    </row>
    <row r="14784" spans="1:3" x14ac:dyDescent="0.55000000000000004">
      <c r="A14784">
        <v>-4.188701760343911E-2</v>
      </c>
      <c r="B14784">
        <v>-1.5245494006284386</v>
      </c>
      <c r="C14784">
        <v>4.2994280038799477E-3</v>
      </c>
    </row>
    <row r="14785" spans="1:3" x14ac:dyDescent="0.55000000000000004">
      <c r="A14785">
        <v>-5.6022666473617276E-2</v>
      </c>
      <c r="B14785">
        <v>-1.5001842976972271</v>
      </c>
      <c r="C14785">
        <v>8.311908917036993E-3</v>
      </c>
    </row>
    <row r="14786" spans="1:3" x14ac:dyDescent="0.55000000000000004">
      <c r="A14786">
        <v>-6.984066000576894E-2</v>
      </c>
      <c r="B14786">
        <v>-1.4614969699618552</v>
      </c>
      <c r="C14786">
        <v>1.1712587840401861E-2</v>
      </c>
    </row>
    <row r="14787" spans="1:3" x14ac:dyDescent="0.55000000000000004">
      <c r="A14787">
        <v>-8.321256237225777E-2</v>
      </c>
      <c r="B14787">
        <v>-1.4123830559318513</v>
      </c>
      <c r="C14787">
        <v>1.3708692713430365E-2</v>
      </c>
    </row>
    <row r="14788" spans="1:3" x14ac:dyDescent="0.55000000000000004">
      <c r="A14788">
        <v>-9.606026625670816E-2</v>
      </c>
      <c r="B14788">
        <v>-1.3574993046888513</v>
      </c>
      <c r="C14788">
        <v>1.4699046025182459E-2</v>
      </c>
    </row>
    <row r="14789" spans="1:3" x14ac:dyDescent="0.55000000000000004">
      <c r="A14789">
        <v>-0.10834213471685057</v>
      </c>
      <c r="B14789">
        <v>-1.2985587668997343</v>
      </c>
      <c r="C14789">
        <v>1.5808478710385387E-2</v>
      </c>
    </row>
    <row r="14790" spans="1:3" x14ac:dyDescent="0.55000000000000004">
      <c r="A14790">
        <v>-0.12001186879971115</v>
      </c>
      <c r="B14790">
        <v>-1.2328858366107431</v>
      </c>
      <c r="C14790">
        <v>1.8183721232156638E-2</v>
      </c>
    </row>
    <row r="14791" spans="1:3" x14ac:dyDescent="0.55000000000000004">
      <c r="A14791">
        <v>-0.1309762278950492</v>
      </c>
      <c r="B14791">
        <v>-1.1544979558919883</v>
      </c>
      <c r="C14791">
        <v>2.2389715992871685E-2</v>
      </c>
    </row>
    <row r="14792" spans="1:3" x14ac:dyDescent="0.55000000000000004">
      <c r="A14792">
        <v>-0.14107375237791872</v>
      </c>
      <c r="B14792">
        <v>-1.0567051952836748</v>
      </c>
      <c r="C14792">
        <v>2.8227654922404477E-2</v>
      </c>
    </row>
    <row r="14793" spans="1:3" x14ac:dyDescent="0.55000000000000004">
      <c r="A14793">
        <v>-0.15008197203497417</v>
      </c>
      <c r="B14793">
        <v>-0.93478110950726589</v>
      </c>
      <c r="C14793">
        <v>3.4880049930809259E-2</v>
      </c>
    </row>
    <row r="14794" spans="1:3" x14ac:dyDescent="0.55000000000000004">
      <c r="A14794">
        <v>-0.15774769884001041</v>
      </c>
      <c r="B14794">
        <v>-0.78762575954581859</v>
      </c>
      <c r="C14794">
        <v>4.128731547366659E-2</v>
      </c>
    </row>
    <row r="14795" spans="1:3" x14ac:dyDescent="0.55000000000000004">
      <c r="A14795">
        <v>-0.16382690471752445</v>
      </c>
      <c r="B14795">
        <v>-0.61809286706661037</v>
      </c>
      <c r="C14795">
        <v>4.6462628873749655E-2</v>
      </c>
    </row>
    <row r="14796" spans="1:3" x14ac:dyDescent="0.55000000000000004">
      <c r="A14796">
        <v>-0.16812243070690408</v>
      </c>
      <c r="B14796">
        <v>-0.43244239910242743</v>
      </c>
      <c r="C14796">
        <v>4.9629745848912318E-2</v>
      </c>
    </row>
    <row r="14797" spans="1:3" x14ac:dyDescent="0.55000000000000004">
      <c r="A14797">
        <v>-0.17051355792616188</v>
      </c>
      <c r="B14797">
        <v>-0.23930860801831275</v>
      </c>
      <c r="C14797">
        <v>5.0335984525888257E-2</v>
      </c>
    </row>
    <row r="14798" spans="1:3" x14ac:dyDescent="0.55000000000000004">
      <c r="A14798">
        <v>-0.17097348374596719</v>
      </c>
      <c r="B14798">
        <v>-4.8420392132108858E-2</v>
      </c>
      <c r="C14798">
        <v>4.8467439845852882E-2</v>
      </c>
    </row>
    <row r="14799" spans="1:3" x14ac:dyDescent="0.55000000000000004">
      <c r="A14799">
        <v>-0.16957346208000215</v>
      </c>
      <c r="B14799">
        <v>0.1308672312240608</v>
      </c>
      <c r="C14799">
        <v>4.4331537046574471E-2</v>
      </c>
    </row>
    <row r="14800" spans="1:3" x14ac:dyDescent="0.55000000000000004">
      <c r="A14800">
        <v>-0.1664703361096769</v>
      </c>
      <c r="B14800">
        <v>0.29153041162577875</v>
      </c>
      <c r="C14800">
        <v>3.8827459020567327E-2</v>
      </c>
    </row>
    <row r="14801" spans="1:3" x14ac:dyDescent="0.55000000000000004">
      <c r="A14801">
        <v>-0.16187172721390131</v>
      </c>
      <c r="B14801">
        <v>0.43121470386677418</v>
      </c>
      <c r="C14801">
        <v>3.3472899282225327E-2</v>
      </c>
    </row>
    <row r="14802" spans="1:3" x14ac:dyDescent="0.55000000000000004">
      <c r="A14802">
        <v>-0.15597813764446436</v>
      </c>
      <c r="B14802">
        <v>0.55418215136778315</v>
      </c>
      <c r="C14802">
        <v>3.0174847871506011E-2</v>
      </c>
    </row>
    <row r="14803" spans="1:3" x14ac:dyDescent="0.55000000000000004">
      <c r="A14803">
        <v>-0.14891116269722937</v>
      </c>
      <c r="B14803">
        <v>0.67172608905291176</v>
      </c>
      <c r="C14803">
        <v>3.0665699584564683E-2</v>
      </c>
    </row>
    <row r="14804" spans="1:3" x14ac:dyDescent="0.55000000000000004">
      <c r="A14804">
        <v>-0.14064889684387227</v>
      </c>
      <c r="B14804">
        <v>0.80012153890694815</v>
      </c>
      <c r="C14804">
        <v>3.5791572596613558E-2</v>
      </c>
    </row>
    <row r="14805" spans="1:3" x14ac:dyDescent="0.55000000000000004">
      <c r="A14805">
        <v>-0.13099536332561684</v>
      </c>
      <c r="B14805">
        <v>0.95596941202325447</v>
      </c>
      <c r="C14805">
        <v>4.4875028395263424E-2</v>
      </c>
    </row>
    <row r="14806" spans="1:3" x14ac:dyDescent="0.55000000000000004">
      <c r="A14806">
        <v>-0.11960729951404883</v>
      </c>
      <c r="B14806">
        <v>1.149965529862607</v>
      </c>
      <c r="C14806">
        <v>5.5537040879763744E-2</v>
      </c>
    </row>
    <row r="14807" spans="1:3" x14ac:dyDescent="0.55000000000000004">
      <c r="A14807">
        <v>-0.10608416282543813</v>
      </c>
      <c r="B14807">
        <v>1.3814012942895122</v>
      </c>
      <c r="C14807">
        <v>6.4253727457143653E-2</v>
      </c>
    </row>
    <row r="14808" spans="1:3" x14ac:dyDescent="0.55000000000000004">
      <c r="A14808">
        <v>-9.010085477735584E-2</v>
      </c>
      <c r="B14808">
        <v>1.6357429859890478</v>
      </c>
      <c r="C14808">
        <v>6.7393110896653174E-2</v>
      </c>
    </row>
    <row r="14809" spans="1:3" x14ac:dyDescent="0.55000000000000004">
      <c r="A14809">
        <v>-7.1543836945709288E-2</v>
      </c>
      <c r="B14809">
        <v>1.8866505095468646</v>
      </c>
      <c r="C14809">
        <v>6.2476207715053224E-2</v>
      </c>
    </row>
    <row r="14810" spans="1:3" x14ac:dyDescent="0.55000000000000004">
      <c r="A14810">
        <v>-5.0603601847831491E-2</v>
      </c>
      <c r="B14810">
        <v>2.1023410920103953</v>
      </c>
      <c r="C14810">
        <v>4.9164880516587933E-2</v>
      </c>
    </row>
    <row r="14811" spans="1:3" x14ac:dyDescent="0.55000000000000004">
      <c r="A14811">
        <v>-2.7787015409436115E-2</v>
      </c>
      <c r="B14811">
        <v>2.2542942642467594</v>
      </c>
      <c r="C14811">
        <v>2.9485829750681362E-2</v>
      </c>
    </row>
    <row r="14812" spans="1:3" x14ac:dyDescent="0.55000000000000004">
      <c r="A14812">
        <v>-3.8410944463825219E-3</v>
      </c>
      <c r="B14812">
        <v>2.3251761999254414</v>
      </c>
      <c r="C14812">
        <v>7.2025427538124189E-3</v>
      </c>
    </row>
    <row r="14813" spans="1:3" x14ac:dyDescent="0.55000000000000004">
      <c r="A14813">
        <v>2.0388035146060385E-2</v>
      </c>
      <c r="B14813">
        <v>2.313041519576839</v>
      </c>
      <c r="C14813">
        <v>-1.348343320339968E-2</v>
      </c>
    </row>
    <row r="14814" spans="1:3" x14ac:dyDescent="0.55000000000000004">
      <c r="A14814">
        <v>4.4112795016274776E-2</v>
      </c>
      <c r="B14814">
        <v>2.2303120396599283</v>
      </c>
      <c r="C14814">
        <v>-2.9337208575539637E-2</v>
      </c>
    </row>
    <row r="14815" spans="1:3" x14ac:dyDescent="0.55000000000000004">
      <c r="A14815">
        <v>6.672565890591832E-2</v>
      </c>
      <c r="B14815">
        <v>2.0980365163928978</v>
      </c>
      <c r="C14815">
        <v>-3.9128383177581744E-2</v>
      </c>
    </row>
    <row r="14816" spans="1:3" x14ac:dyDescent="0.55000000000000004">
      <c r="A14816">
        <v>8.784579560003071E-2</v>
      </c>
      <c r="B14816">
        <v>1.937666470529454</v>
      </c>
      <c r="C14816">
        <v>-4.387888693807241E-2</v>
      </c>
    </row>
    <row r="14817" spans="1:3" x14ac:dyDescent="0.55000000000000004">
      <c r="A14817">
        <v>0.1072820364568273</v>
      </c>
      <c r="B14817">
        <v>1.7637523455234703</v>
      </c>
      <c r="C14817">
        <v>-4.613877610850297E-2</v>
      </c>
    </row>
    <row r="14818" spans="1:3" x14ac:dyDescent="0.55000000000000004">
      <c r="A14818">
        <v>0.12493813521486424</v>
      </c>
      <c r="B14818">
        <v>1.5802732412544129</v>
      </c>
      <c r="C14818">
        <v>-4.8829704362023572E-2</v>
      </c>
    </row>
    <row r="14819" spans="1:3" x14ac:dyDescent="0.55000000000000004">
      <c r="A14819">
        <v>0.14070388117955362</v>
      </c>
      <c r="B14819">
        <v>1.3815375764843854</v>
      </c>
      <c r="C14819">
        <v>-5.4035546554139766E-2</v>
      </c>
    </row>
    <row r="14820" spans="1:3" x14ac:dyDescent="0.55000000000000004">
      <c r="A14820">
        <v>0.15437735101174405</v>
      </c>
      <c r="B14820">
        <v>1.1570186096929436</v>
      </c>
      <c r="C14820">
        <v>-6.2175098783045439E-2</v>
      </c>
    </row>
    <row r="14821" spans="1:3" x14ac:dyDescent="0.55000000000000004">
      <c r="A14821">
        <v>0.1656488913548681</v>
      </c>
      <c r="B14821">
        <v>0.89791558734080124</v>
      </c>
      <c r="C14821">
        <v>-7.1936196430278765E-2</v>
      </c>
    </row>
    <row r="14822" spans="1:3" x14ac:dyDescent="0.55000000000000004">
      <c r="A14822">
        <v>0.17414996529606752</v>
      </c>
      <c r="B14822">
        <v>0.60275515577137018</v>
      </c>
      <c r="C14822">
        <v>-8.0838354071497129E-2</v>
      </c>
    </row>
    <row r="14823" spans="1:3" x14ac:dyDescent="0.55000000000000004">
      <c r="A14823">
        <v>0.1795457259202474</v>
      </c>
      <c r="B14823">
        <v>0.28003817853230878</v>
      </c>
      <c r="C14823">
        <v>-8.6199418826567772E-2</v>
      </c>
    </row>
    <row r="14824" spans="1:3" x14ac:dyDescent="0.55000000000000004">
      <c r="A14824">
        <v>0.18163576794153904</v>
      </c>
      <c r="B14824">
        <v>-5.2672787199897098E-2</v>
      </c>
      <c r="C14824">
        <v>-8.6011225962358676E-2</v>
      </c>
    </row>
    <row r="14825" spans="1:3" x14ac:dyDescent="0.55000000000000004">
      <c r="A14825">
        <v>0.18042974097269893</v>
      </c>
      <c r="B14825">
        <v>-0.37250804788384129</v>
      </c>
      <c r="C14825">
        <v>-7.9534975219807083E-2</v>
      </c>
    </row>
    <row r="14826" spans="1:3" x14ac:dyDescent="0.55000000000000004">
      <c r="A14826">
        <v>0.17617536561303918</v>
      </c>
      <c r="B14826">
        <v>-0.65648656568448116</v>
      </c>
      <c r="C14826">
        <v>-6.7451835236010671E-2</v>
      </c>
    </row>
    <row r="14827" spans="1:3" x14ac:dyDescent="0.55000000000000004">
      <c r="A14827">
        <v>0.16933341456427947</v>
      </c>
      <c r="B14827">
        <v>-0.88630259613004325</v>
      </c>
      <c r="C14827">
        <v>-5.1500561474942752E-2</v>
      </c>
    </row>
    <row r="14828" spans="1:3" x14ac:dyDescent="0.55000000000000004">
      <c r="A14828">
        <v>0.16051196086634067</v>
      </c>
      <c r="B14828">
        <v>-1.0515713429933737</v>
      </c>
      <c r="C14828">
        <v>-3.4042268164462222E-2</v>
      </c>
    </row>
    <row r="14829" spans="1:3" x14ac:dyDescent="0.55000000000000004">
      <c r="A14829">
        <v>0.15037670993301508</v>
      </c>
      <c r="B14829">
        <v>-1.1513443511163519</v>
      </c>
      <c r="C14829">
        <v>-1.7600075584491337E-2</v>
      </c>
    </row>
    <row r="14830" spans="1:3" x14ac:dyDescent="0.55000000000000004">
      <c r="A14830">
        <v>0.13955495104872631</v>
      </c>
      <c r="B14830">
        <v>-1.1939327810948075</v>
      </c>
      <c r="C14830">
        <v>-4.4436252325146634E-3</v>
      </c>
    </row>
    <row r="14831" spans="1:3" x14ac:dyDescent="0.55000000000000004">
      <c r="A14831">
        <v>0.12854872601976522</v>
      </c>
      <c r="B14831">
        <v>-1.1954208973741445</v>
      </c>
      <c r="C14831">
        <v>3.6733787111187148E-3</v>
      </c>
    </row>
    <row r="14832" spans="1:3" x14ac:dyDescent="0.55000000000000004">
      <c r="A14832">
        <v>0.11766796190749156</v>
      </c>
      <c r="B14832">
        <v>-1.1771832166372453</v>
      </c>
      <c r="C14832">
        <v>5.7664146309616172E-3</v>
      </c>
    </row>
    <row r="14833" spans="1:3" x14ac:dyDescent="0.55000000000000004">
      <c r="A14833">
        <v>0.10699307570868823</v>
      </c>
      <c r="B14833">
        <v>-1.1625278653436555</v>
      </c>
      <c r="C14833">
        <v>1.8191709247267469E-3</v>
      </c>
    </row>
    <row r="14834" spans="1:3" x14ac:dyDescent="0.55000000000000004">
      <c r="A14834">
        <v>9.6374938597157692E-2</v>
      </c>
      <c r="B14834">
        <v>-1.1726224279016648</v>
      </c>
      <c r="C14834">
        <v>-7.0440997849800634E-3</v>
      </c>
    </row>
    <row r="14835" spans="1:3" x14ac:dyDescent="0.55000000000000004">
      <c r="A14835">
        <v>8.5478178006191313E-2</v>
      </c>
      <c r="B14835">
        <v>-1.2221647343370634</v>
      </c>
      <c r="C14835">
        <v>-1.8598915968331835E-2</v>
      </c>
    </row>
    <row r="14836" spans="1:3" x14ac:dyDescent="0.55000000000000004">
      <c r="A14836">
        <v>7.3865912646744622E-2</v>
      </c>
      <c r="B14836">
        <v>-1.3157948435731712</v>
      </c>
      <c r="C14836">
        <v>-2.9863873491351257E-2</v>
      </c>
    </row>
    <row r="14837" spans="1:3" x14ac:dyDescent="0.55000000000000004">
      <c r="A14837">
        <v>6.111332683305782E-2</v>
      </c>
      <c r="B14837">
        <v>-1.4461342106101207</v>
      </c>
      <c r="C14837">
        <v>-3.759956700396417E-2</v>
      </c>
    </row>
    <row r="14838" spans="1:3" x14ac:dyDescent="0.55000000000000004">
      <c r="A14838">
        <v>4.6930170632768206E-2</v>
      </c>
      <c r="B14838">
        <v>-1.594300621154831</v>
      </c>
      <c r="C14838">
        <v>-3.909112168377403E-2</v>
      </c>
    </row>
    <row r="14839" spans="1:3" x14ac:dyDescent="0.55000000000000004">
      <c r="A14839">
        <v>3.1263109569480182E-2</v>
      </c>
      <c r="B14839">
        <v>-1.7333940206604126</v>
      </c>
      <c r="C14839">
        <v>-3.2903391517872832E-2</v>
      </c>
    </row>
    <row r="14840" spans="1:3" x14ac:dyDescent="0.55000000000000004">
      <c r="A14840">
        <v>1.4349854718575625E-2</v>
      </c>
      <c r="B14840">
        <v>-1.8342241017568286</v>
      </c>
      <c r="C14840">
        <v>-1.9286091451286614E-2</v>
      </c>
    </row>
    <row r="14841" spans="1:3" x14ac:dyDescent="0.55000000000000004">
      <c r="A14841">
        <v>-3.2905460993565613E-3</v>
      </c>
      <c r="B14841">
        <v>-1.8718448577422793</v>
      </c>
      <c r="C14841">
        <v>-1.8634953497146525E-4</v>
      </c>
    </row>
    <row r="14842" spans="1:3" x14ac:dyDescent="0.55000000000000004">
      <c r="A14842">
        <v>-2.0931365013288541E-2</v>
      </c>
      <c r="B14842">
        <v>-1.8312227105981862</v>
      </c>
      <c r="C14842">
        <v>2.1212305613694554E-2</v>
      </c>
    </row>
    <row r="14843" spans="1:3" x14ac:dyDescent="0.55000000000000004">
      <c r="A14843">
        <v>-3.7758614024808596E-2</v>
      </c>
      <c r="B14843">
        <v>-1.710518098911159</v>
      </c>
      <c r="C14843">
        <v>4.1264201470688065E-2</v>
      </c>
    </row>
    <row r="14844" spans="1:3" x14ac:dyDescent="0.55000000000000004">
      <c r="A14844">
        <v>-5.3008827236460096E-2</v>
      </c>
      <c r="B14844">
        <v>-1.5211182888195094</v>
      </c>
      <c r="C14844">
        <v>5.6768826527060202E-2</v>
      </c>
    </row>
    <row r="14845" spans="1:3" x14ac:dyDescent="0.55000000000000004">
      <c r="A14845">
        <v>-6.609035788135198E-2</v>
      </c>
      <c r="B14845">
        <v>-1.2845579729992809</v>
      </c>
      <c r="C14845">
        <v>6.5674401123161585E-2</v>
      </c>
    </row>
    <row r="14846" spans="1:3" x14ac:dyDescent="0.55000000000000004">
      <c r="A14846">
        <v>-7.6661392965585634E-2</v>
      </c>
      <c r="B14846">
        <v>-1.0273416426543256</v>
      </c>
      <c r="C14846">
        <v>6.7460345432198282E-2</v>
      </c>
    </row>
    <row r="14847" spans="1:3" x14ac:dyDescent="0.55000000000000004">
      <c r="A14847">
        <v>-8.4649676287961162E-2</v>
      </c>
      <c r="B14847">
        <v>-0.77484184160098279</v>
      </c>
      <c r="C14847">
        <v>6.3233133373879813E-2</v>
      </c>
    </row>
    <row r="14848" spans="1:3" x14ac:dyDescent="0.55000000000000004">
      <c r="A14848">
        <v>-9.0211020504588596E-2</v>
      </c>
      <c r="B14848">
        <v>-0.54572665662468345</v>
      </c>
      <c r="C14848">
        <v>5.535650688300392E-2</v>
      </c>
    </row>
    <row r="14849" spans="1:3" x14ac:dyDescent="0.55000000000000004">
      <c r="A14849">
        <v>-9.3640016509384166E-2</v>
      </c>
      <c r="B14849">
        <v>-0.3482858921901435</v>
      </c>
      <c r="C14849">
        <v>4.6838505764273494E-2</v>
      </c>
    </row>
    <row r="14850" spans="1:3" x14ac:dyDescent="0.55000000000000004">
      <c r="A14850">
        <v>-9.5256104000432426E-2</v>
      </c>
      <c r="B14850">
        <v>-0.179285804918142</v>
      </c>
      <c r="C14850">
        <v>4.0635659490385674E-2</v>
      </c>
    </row>
    <row r="14851" spans="1:3" x14ac:dyDescent="0.55000000000000004">
      <c r="A14851">
        <v>-9.5291794454216983E-2</v>
      </c>
      <c r="B14851">
        <v>-2.5580160354842479E-2</v>
      </c>
      <c r="C14851">
        <v>3.892212755065963E-2</v>
      </c>
    </row>
    <row r="14852" spans="1:3" x14ac:dyDescent="0.55000000000000004">
      <c r="A14852">
        <v>-9.3810559460184573E-2</v>
      </c>
      <c r="B14852">
        <v>0.13175421201502427</v>
      </c>
      <c r="C14852">
        <v>4.2513882992749656E-2</v>
      </c>
    </row>
    <row r="14853" spans="1:3" x14ac:dyDescent="0.55000000000000004">
      <c r="A14853">
        <v>-9.0676417968920425E-2</v>
      </c>
      <c r="B14853">
        <v>0.31153911655065669</v>
      </c>
      <c r="C14853">
        <v>5.0542485814513503E-2</v>
      </c>
    </row>
    <row r="14854" spans="1:3" x14ac:dyDescent="0.55000000000000004">
      <c r="A14854">
        <v>-8.5587052146444076E-2</v>
      </c>
      <c r="B14854">
        <v>0.52622025670927641</v>
      </c>
      <c r="C14854">
        <v>6.0576116752059865E-2</v>
      </c>
    </row>
    <row r="14855" spans="1:3" x14ac:dyDescent="0.55000000000000004">
      <c r="A14855">
        <v>-7.8166124423260083E-2</v>
      </c>
      <c r="B14855">
        <v>0.77677684406465064</v>
      </c>
      <c r="C14855">
        <v>6.9111557862523085E-2</v>
      </c>
    </row>
    <row r="14856" spans="1:3" x14ac:dyDescent="0.55000000000000004">
      <c r="A14856">
        <v>-6.8095879305333396E-2</v>
      </c>
      <c r="B14856">
        <v>1.0502066107278716</v>
      </c>
      <c r="C14856">
        <v>7.2415236476618197E-2</v>
      </c>
    </row>
    <row r="14857" spans="1:3" x14ac:dyDescent="0.55000000000000004">
      <c r="A14857">
        <v>-5.5257497267052896E-2</v>
      </c>
      <c r="B14857">
        <v>1.3208494203714061</v>
      </c>
      <c r="C14857">
        <v>6.7669033525211239E-2</v>
      </c>
    </row>
    <row r="14858" spans="1:3" x14ac:dyDescent="0.55000000000000004">
      <c r="A14858">
        <v>-3.9837215802428452E-2</v>
      </c>
      <c r="B14858">
        <v>1.5555543256921454</v>
      </c>
      <c r="C14858">
        <v>5.3813836723618627E-2</v>
      </c>
    </row>
    <row r="14859" spans="1:3" x14ac:dyDescent="0.55000000000000004">
      <c r="A14859">
        <v>-2.2366004044853754E-2</v>
      </c>
      <c r="B14859">
        <v>1.7212081923671994</v>
      </c>
      <c r="C14859">
        <v>3.1928330292454843E-2</v>
      </c>
    </row>
    <row r="14860" spans="1:3" x14ac:dyDescent="0.55000000000000004">
      <c r="A14860">
        <v>-3.6785421403100374E-3</v>
      </c>
      <c r="B14860">
        <v>1.7925957043095897</v>
      </c>
      <c r="C14860">
        <v>5.021727648741048E-3</v>
      </c>
    </row>
    <row r="14861" spans="1:3" x14ac:dyDescent="0.55000000000000004">
      <c r="A14861">
        <v>1.519994301337747E-2</v>
      </c>
      <c r="B14861">
        <v>1.7581024276750579</v>
      </c>
      <c r="C14861">
        <v>-2.2875390503053632E-2</v>
      </c>
    </row>
    <row r="14862" spans="1:3" x14ac:dyDescent="0.55000000000000004">
      <c r="A14862">
        <v>3.3205454305036075E-2</v>
      </c>
      <c r="B14862">
        <v>1.621363775215638</v>
      </c>
      <c r="C14862">
        <v>-4.7900309527702037E-2</v>
      </c>
    </row>
    <row r="14863" spans="1:3" x14ac:dyDescent="0.55000000000000004">
      <c r="A14863">
        <v>4.9380645879932766E-2</v>
      </c>
      <c r="B14863">
        <v>1.3984485575971151</v>
      </c>
      <c r="C14863">
        <v>-6.7480237893893652E-2</v>
      </c>
    </row>
    <row r="14864" spans="1:3" x14ac:dyDescent="0.55000000000000004">
      <c r="A14864">
        <v>6.2972408500452368E-2</v>
      </c>
      <c r="B14864">
        <v>1.1118313049702726</v>
      </c>
      <c r="C14864">
        <v>-8.0872377337391346E-2</v>
      </c>
    </row>
    <row r="14865" spans="1:3" x14ac:dyDescent="0.55000000000000004">
      <c r="A14865">
        <v>7.3461006366100354E-2</v>
      </c>
      <c r="B14865">
        <v>0.783603651032444</v>
      </c>
      <c r="C14865">
        <v>-8.9017712692540607E-2</v>
      </c>
    </row>
    <row r="14866" spans="1:3" x14ac:dyDescent="0.55000000000000004">
      <c r="A14866">
        <v>8.0526189920205341E-2</v>
      </c>
      <c r="B14866">
        <v>0.43045962908950025</v>
      </c>
      <c r="C14866">
        <v>-9.3769048147492401E-2</v>
      </c>
    </row>
    <row r="14867" spans="1:3" x14ac:dyDescent="0.55000000000000004">
      <c r="A14867">
        <v>8.3979614819302426E-2</v>
      </c>
      <c r="B14867">
        <v>6.2466951683659344E-2</v>
      </c>
      <c r="C14867">
        <v>-9.670335216608987E-2</v>
      </c>
    </row>
    <row r="14868" spans="1:3" x14ac:dyDescent="0.55000000000000004">
      <c r="A14868">
        <v>8.3706545229876708E-2</v>
      </c>
      <c r="B14868">
        <v>-0.31429121567344315</v>
      </c>
      <c r="C14868">
        <v>-9.8306051227855532E-2</v>
      </c>
    </row>
    <row r="14869" spans="1:3" x14ac:dyDescent="0.55000000000000004">
      <c r="A14869">
        <v>7.9647886134335932E-2</v>
      </c>
      <c r="B14869">
        <v>-0.69304299371131151</v>
      </c>
      <c r="C14869">
        <v>-9.7735241752407595E-2</v>
      </c>
    </row>
    <row r="14870" spans="1:3" x14ac:dyDescent="0.55000000000000004">
      <c r="A14870">
        <v>7.183124544468647E-2</v>
      </c>
      <c r="B14870">
        <v>-1.0620669069501441</v>
      </c>
      <c r="C14870">
        <v>-9.3270924520280102E-2</v>
      </c>
    </row>
    <row r="14871" spans="1:3" x14ac:dyDescent="0.55000000000000004">
      <c r="A14871">
        <v>6.0434041690682803E-2</v>
      </c>
      <c r="B14871">
        <v>-1.4032269775849013</v>
      </c>
      <c r="C14871">
        <v>-8.3312962971830357E-2</v>
      </c>
    </row>
    <row r="14872" spans="1:3" x14ac:dyDescent="0.55000000000000004">
      <c r="A14872">
        <v>4.5842136590054358E-2</v>
      </c>
      <c r="B14872">
        <v>-1.6943301880570285</v>
      </c>
      <c r="C14872">
        <v>-6.7361576610015989E-2</v>
      </c>
    </row>
    <row r="14873" spans="1:3" x14ac:dyDescent="0.55000000000000004">
      <c r="A14873">
        <v>2.8667132508397388E-2</v>
      </c>
      <c r="B14873">
        <v>-1.9145345917508962</v>
      </c>
      <c r="C14873">
        <v>-4.6615858014139165E-2</v>
      </c>
    </row>
    <row r="14874" spans="1:3" x14ac:dyDescent="0.55000000000000004">
      <c r="A14874">
        <v>9.7008010844538157E-3</v>
      </c>
      <c r="B14874">
        <v>-2.0505192966986727</v>
      </c>
      <c r="C14874">
        <v>-2.3769600033364178E-2</v>
      </c>
    </row>
    <row r="14875" spans="1:3" x14ac:dyDescent="0.55000000000000004">
      <c r="A14875">
        <v>-1.0186256600581419E-2</v>
      </c>
      <c r="B14875">
        <v>-2.1006917559249856</v>
      </c>
      <c r="C14875">
        <v>-2.1995817607936906E-3</v>
      </c>
    </row>
    <row r="14876" spans="1:3" x14ac:dyDescent="0.55000000000000004">
      <c r="A14876">
        <v>-3.0171446569130421E-2</v>
      </c>
      <c r="B14876">
        <v>-2.0757098025874221</v>
      </c>
      <c r="C14876">
        <v>1.5130199430339938E-2</v>
      </c>
    </row>
    <row r="14877" spans="1:3" x14ac:dyDescent="0.55000000000000004">
      <c r="A14877">
        <v>-4.9591071063516984E-2</v>
      </c>
      <c r="B14877">
        <v>-1.9948493428214689</v>
      </c>
      <c r="C14877">
        <v>2.6723040614149308E-2</v>
      </c>
    </row>
    <row r="14878" spans="1:3" x14ac:dyDescent="0.55000000000000004">
      <c r="A14878">
        <v>-6.7997147599084387E-2</v>
      </c>
      <c r="B14878">
        <v>-1.8797347437054839</v>
      </c>
      <c r="C14878">
        <v>3.2860085222281808E-2</v>
      </c>
    </row>
    <row r="14879" spans="1:3" x14ac:dyDescent="0.55000000000000004">
      <c r="A14879">
        <v>-8.5147828481459603E-2</v>
      </c>
      <c r="B14879">
        <v>-1.7482250872517959</v>
      </c>
      <c r="C14879">
        <v>3.5209095136769883E-2</v>
      </c>
    </row>
    <row r="14880" spans="1:3" x14ac:dyDescent="0.55000000000000004">
      <c r="A14880">
        <v>-0.10094571601147363</v>
      </c>
      <c r="B14880">
        <v>-1.6106802890271483</v>
      </c>
      <c r="C14880">
        <v>3.5983864606836516E-2</v>
      </c>
    </row>
    <row r="14881" spans="1:3" x14ac:dyDescent="0.55000000000000004">
      <c r="A14881">
        <v>-0.11535564007132089</v>
      </c>
      <c r="B14881">
        <v>-1.4697559675443304</v>
      </c>
      <c r="C14881">
        <v>3.6958330777644842E-2</v>
      </c>
    </row>
    <row r="14882" spans="1:3" x14ac:dyDescent="0.55000000000000004">
      <c r="A14882">
        <v>-0.12833808344079239</v>
      </c>
      <c r="B14882">
        <v>-1.3232614041267634</v>
      </c>
      <c r="C14882">
        <v>3.886701260618898E-2</v>
      </c>
    </row>
    <row r="14883" spans="1:3" x14ac:dyDescent="0.55000000000000004">
      <c r="A14883">
        <v>-0.13982093889758415</v>
      </c>
      <c r="B14883">
        <v>-1.1682321496036785</v>
      </c>
      <c r="C14883">
        <v>4.1375872757726653E-2</v>
      </c>
    </row>
    <row r="14884" spans="1:3" x14ac:dyDescent="0.55000000000000004">
      <c r="A14884">
        <v>-0.14971050385402382</v>
      </c>
      <c r="B14884">
        <v>-1.0039661560396067</v>
      </c>
      <c r="C14884">
        <v>4.3647933434857129E-2</v>
      </c>
    </row>
    <row r="14885" spans="1:3" x14ac:dyDescent="0.55000000000000004">
      <c r="A14885">
        <v>-0.15792146755104275</v>
      </c>
      <c r="B14885">
        <v>-0.83259332428573773</v>
      </c>
      <c r="C14885">
        <v>4.5054360433605056E-2</v>
      </c>
    </row>
    <row r="14886" spans="1:3" x14ac:dyDescent="0.55000000000000004">
      <c r="A14886">
        <v>-0.16439955856186017</v>
      </c>
      <c r="B14886">
        <v>-0.65728303131345767</v>
      </c>
      <c r="C14886">
        <v>4.5685956839831857E-2</v>
      </c>
    </row>
    <row r="14887" spans="1:3" x14ac:dyDescent="0.55000000000000004">
      <c r="A14887">
        <v>-0.16911743863950451</v>
      </c>
      <c r="B14887">
        <v>-0.4791587987121626</v>
      </c>
      <c r="C14887">
        <v>4.6510850924813614E-2</v>
      </c>
    </row>
    <row r="14888" spans="1:3" x14ac:dyDescent="0.55000000000000004">
      <c r="A14888">
        <v>-0.17203905081524923</v>
      </c>
      <c r="B14888">
        <v>-0.29489211168103935</v>
      </c>
      <c r="C14888">
        <v>4.8865281078873363E-2</v>
      </c>
    </row>
    <row r="14889" spans="1:3" x14ac:dyDescent="0.55000000000000004">
      <c r="A14889">
        <v>-0.17307052434065617</v>
      </c>
      <c r="B14889">
        <v>-9.6755357521580015E-2</v>
      </c>
      <c r="C14889">
        <v>5.3689974697244312E-2</v>
      </c>
    </row>
    <row r="14890" spans="1:3" x14ac:dyDescent="0.55000000000000004">
      <c r="A14890">
        <v>-0.17202583541365021</v>
      </c>
      <c r="B14890">
        <v>0.12466520501574191</v>
      </c>
      <c r="C14890">
        <v>6.0916941729940957E-2</v>
      </c>
    </row>
    <row r="14891" spans="1:3" x14ac:dyDescent="0.55000000000000004">
      <c r="A14891">
        <v>-0.16863016553142637</v>
      </c>
      <c r="B14891">
        <v>0.37616365791800593</v>
      </c>
      <c r="C14891">
        <v>6.9258240931686393E-2</v>
      </c>
    </row>
    <row r="14892" spans="1:3" x14ac:dyDescent="0.55000000000000004">
      <c r="A14892">
        <v>-0.16256822823636627</v>
      </c>
      <c r="B14892">
        <v>0.65799629542731131</v>
      </c>
      <c r="C14892">
        <v>7.6617865439589705E-2</v>
      </c>
    </row>
    <row r="14893" spans="1:3" x14ac:dyDescent="0.55000000000000004">
      <c r="A14893">
        <v>-0.15356276973828276</v>
      </c>
      <c r="B14893">
        <v>0.9622240658372132</v>
      </c>
      <c r="C14893">
        <v>8.0849924627647327E-2</v>
      </c>
    </row>
    <row r="14894" spans="1:3" x14ac:dyDescent="0.55000000000000004">
      <c r="A14894">
        <v>-0.14145441557386085</v>
      </c>
      <c r="B14894">
        <v>1.2742669082330509</v>
      </c>
      <c r="C14894">
        <v>8.066293375529146E-2</v>
      </c>
    </row>
    <row r="14895" spans="1:3" x14ac:dyDescent="0.55000000000000004">
      <c r="A14895">
        <v>-0.12624986941606886</v>
      </c>
      <c r="B14895">
        <v>1.5771831186793666</v>
      </c>
      <c r="C14895">
        <v>7.6125995047149328E-2</v>
      </c>
    </row>
    <row r="14896" spans="1:3" x14ac:dyDescent="0.55000000000000004">
      <c r="A14896">
        <v>-0.1081197091642055</v>
      </c>
      <c r="B14896">
        <v>1.8566924999925045</v>
      </c>
      <c r="C14896">
        <v>6.8547597765033927E-2</v>
      </c>
    </row>
    <row r="14897" spans="1:3" x14ac:dyDescent="0.55000000000000004">
      <c r="A14897">
        <v>-8.7349415232392216E-2</v>
      </c>
      <c r="B14897">
        <v>2.1049917158519436</v>
      </c>
      <c r="C14897">
        <v>5.9971665102170613E-2</v>
      </c>
    </row>
    <row r="14898" spans="1:3" x14ac:dyDescent="0.55000000000000004">
      <c r="A14898">
        <v>-6.4263569377283059E-2</v>
      </c>
      <c r="B14898">
        <v>2.3217812578992323</v>
      </c>
      <c r="C14898">
        <v>5.2238242789800743E-2</v>
      </c>
    </row>
    <row r="14899" spans="1:3" x14ac:dyDescent="0.55000000000000004">
      <c r="A14899">
        <v>-3.9157616754721312E-2</v>
      </c>
      <c r="B14899">
        <v>2.5118250695094702</v>
      </c>
      <c r="C14899">
        <v>4.6128119327299703E-2</v>
      </c>
    </row>
    <row r="14900" spans="1:3" x14ac:dyDescent="0.55000000000000004">
      <c r="A14900">
        <v>-1.226880985227399E-2</v>
      </c>
      <c r="B14900">
        <v>2.6801887693109254</v>
      </c>
      <c r="C14900">
        <v>4.1016652826662565E-2</v>
      </c>
    </row>
    <row r="14901" spans="1:3" x14ac:dyDescent="0.55000000000000004">
      <c r="A14901">
        <v>1.620019465784726E-2</v>
      </c>
      <c r="B14901">
        <v>2.827140529278322</v>
      </c>
      <c r="C14901">
        <v>3.5045334734101645E-2</v>
      </c>
    </row>
    <row r="14902" spans="1:3" x14ac:dyDescent="0.55000000000000004">
      <c r="A14902">
        <v>4.6011794140876097E-2</v>
      </c>
      <c r="B14902">
        <v>2.9446863119655764</v>
      </c>
      <c r="C14902">
        <v>2.5796167692013514E-2</v>
      </c>
    </row>
    <row r="14903" spans="1:3" x14ac:dyDescent="0.55000000000000004">
      <c r="A14903">
        <v>7.6802840824321816E-2</v>
      </c>
      <c r="B14903">
        <v>3.016079494576426</v>
      </c>
      <c r="C14903">
        <v>1.1156825377784426E-2</v>
      </c>
    </row>
    <row r="14904" spans="1:3" x14ac:dyDescent="0.55000000000000004">
      <c r="A14904">
        <v>0.10800579146329582</v>
      </c>
      <c r="B14904">
        <v>3.0186032589219112</v>
      </c>
      <c r="C14904">
        <v>-9.8505291327092744E-3</v>
      </c>
    </row>
    <row r="14905" spans="1:3" x14ac:dyDescent="0.55000000000000004">
      <c r="A14905">
        <v>0.13881224538748829</v>
      </c>
      <c r="B14905">
        <v>2.928749721767165</v>
      </c>
      <c r="C14905">
        <v>-3.6657512872853029E-2</v>
      </c>
    </row>
    <row r="14906" spans="1:3" x14ac:dyDescent="0.55000000000000004">
      <c r="A14906">
        <v>0.16819469544566301</v>
      </c>
      <c r="B14906">
        <v>2.7281349932495775</v>
      </c>
      <c r="C14906">
        <v>-6.7180338326726388E-2</v>
      </c>
    </row>
    <row r="14907" spans="1:3" x14ac:dyDescent="0.55000000000000004">
      <c r="A14907">
        <v>0.19498618730838788</v>
      </c>
      <c r="B14907">
        <v>2.4088417770056201</v>
      </c>
      <c r="C14907">
        <v>-9.8085301551098306E-2</v>
      </c>
    </row>
    <row r="14908" spans="1:3" x14ac:dyDescent="0.55000000000000004">
      <c r="A14908">
        <v>0.21800672797742809</v>
      </c>
      <c r="B14908">
        <v>1.9769273401790297</v>
      </c>
      <c r="C14908">
        <v>-0.12547289556411417</v>
      </c>
    </row>
    <row r="14909" spans="1:3" x14ac:dyDescent="0.55000000000000004">
      <c r="A14909">
        <v>0.23621141532746423</v>
      </c>
      <c r="B14909">
        <v>1.4531677767012856</v>
      </c>
      <c r="C14909">
        <v>-0.14562418698130211</v>
      </c>
    </row>
    <row r="14910" spans="1:3" x14ac:dyDescent="0.55000000000000004">
      <c r="A14910">
        <v>0.24883199522757021</v>
      </c>
      <c r="B14910">
        <v>0.87111936247372312</v>
      </c>
      <c r="C14910">
        <v>-0.15564310816753976</v>
      </c>
    </row>
    <row r="14911" spans="1:3" x14ac:dyDescent="0.55000000000000004">
      <c r="A14911">
        <v>0.25548664957141953</v>
      </c>
      <c r="B14911">
        <v>0.27276185827933142</v>
      </c>
      <c r="C14911">
        <v>-0.15406574493514746</v>
      </c>
    </row>
    <row r="14912" spans="1:3" x14ac:dyDescent="0.55000000000000004">
      <c r="A14912">
        <v>0.25623546881851278</v>
      </c>
      <c r="B14912">
        <v>-0.29768195986156532</v>
      </c>
      <c r="C14912">
        <v>-0.14119503050009932</v>
      </c>
    </row>
    <row r="14913" spans="1:3" x14ac:dyDescent="0.55000000000000004">
      <c r="A14913">
        <v>0.25156857632394569</v>
      </c>
      <c r="B14913">
        <v>-0.8006517628674984</v>
      </c>
      <c r="C14913">
        <v>-0.11914130645949339</v>
      </c>
    </row>
    <row r="14914" spans="1:3" x14ac:dyDescent="0.55000000000000004">
      <c r="A14914">
        <v>0.24232597975928638</v>
      </c>
      <c r="B14914">
        <v>-1.2074563584124109</v>
      </c>
      <c r="C14914">
        <v>-9.1420078398121787E-2</v>
      </c>
    </row>
    <row r="14915" spans="1:3" x14ac:dyDescent="0.55000000000000004">
      <c r="A14915">
        <v>0.22956411559015497</v>
      </c>
      <c r="B14915">
        <v>-1.5043426455672235</v>
      </c>
      <c r="C14915">
        <v>-6.2247772096087658E-2</v>
      </c>
    </row>
    <row r="14916" spans="1:3" x14ac:dyDescent="0.55000000000000004">
      <c r="A14916">
        <v>0.21439601712795944</v>
      </c>
      <c r="B14916">
        <v>-1.6934072916041463</v>
      </c>
      <c r="C14916">
        <v>-3.5611775542071074E-2</v>
      </c>
    </row>
    <row r="14917" spans="1:3" x14ac:dyDescent="0.55000000000000004">
      <c r="A14917">
        <v>0.19784100184157666</v>
      </c>
      <c r="B14917">
        <v>-1.7896245617310964</v>
      </c>
      <c r="C14917">
        <v>-1.4190124109559402E-2</v>
      </c>
    </row>
    <row r="14918" spans="1:3" x14ac:dyDescent="0.55000000000000004">
      <c r="A14918">
        <v>0.18072307789834227</v>
      </c>
      <c r="B14918">
        <v>-1.8146974892225958</v>
      </c>
      <c r="C14918">
        <v>1.2124183686177104E-3</v>
      </c>
    </row>
    <row r="14919" spans="1:3" x14ac:dyDescent="0.55000000000000004">
      <c r="A14919">
        <v>0.16363984044917854</v>
      </c>
      <c r="B14919">
        <v>-1.7898613472512022</v>
      </c>
      <c r="C14919">
        <v>1.1642727579308551E-2</v>
      </c>
    </row>
    <row r="14920" spans="1:3" x14ac:dyDescent="0.55000000000000004">
      <c r="A14920">
        <v>0.14700096019246495</v>
      </c>
      <c r="B14920">
        <v>-1.7299243453316007</v>
      </c>
      <c r="C14920">
        <v>1.9380565339739857E-2</v>
      </c>
    </row>
    <row r="14921" spans="1:3" x14ac:dyDescent="0.55000000000000004">
      <c r="A14921">
        <v>0.13111238831458472</v>
      </c>
      <c r="B14921">
        <v>-1.640758390601992</v>
      </c>
      <c r="C14921">
        <v>2.6771585141424012E-2</v>
      </c>
    </row>
    <row r="14922" spans="1:3" x14ac:dyDescent="0.55000000000000004">
      <c r="A14922">
        <v>0.1162631328233695</v>
      </c>
      <c r="B14922">
        <v>-1.5213239906632636</v>
      </c>
      <c r="C14922">
        <v>3.5047462445909533E-2</v>
      </c>
    </row>
    <row r="14923" spans="1:3" x14ac:dyDescent="0.55000000000000004">
      <c r="A14923">
        <v>0.1027702720976291</v>
      </c>
      <c r="B14923">
        <v>-1.3694551442674028</v>
      </c>
      <c r="C14923">
        <v>4.3559600905985291E-2</v>
      </c>
    </row>
    <row r="14924" spans="1:3" x14ac:dyDescent="0.55000000000000004">
      <c r="A14924">
        <v>9.0954334029845083E-2</v>
      </c>
      <c r="B14924">
        <v>-1.1888987945790739</v>
      </c>
      <c r="C14924">
        <v>4.9896066634557666E-2</v>
      </c>
    </row>
    <row r="14925" spans="1:3" x14ac:dyDescent="0.55000000000000004">
      <c r="A14925">
        <v>8.1049045283525176E-2</v>
      </c>
      <c r="B14925">
        <v>-0.99441433558275094</v>
      </c>
      <c r="C14925">
        <v>5.0768767214470774E-2</v>
      </c>
    </row>
    <row r="14926" spans="1:3" x14ac:dyDescent="0.55000000000000004">
      <c r="A14926">
        <v>7.3078860019334294E-2</v>
      </c>
      <c r="B14926">
        <v>-0.81246799275605863</v>
      </c>
      <c r="C14926">
        <v>4.3406358472222954E-2</v>
      </c>
    </row>
    <row r="14927" spans="1:3" x14ac:dyDescent="0.55000000000000004">
      <c r="A14927">
        <v>6.6756853688163753E-2</v>
      </c>
      <c r="B14927">
        <v>-0.6763868631791673</v>
      </c>
      <c r="C14927">
        <v>2.7029008803600707E-2</v>
      </c>
    </row>
    <row r="14928" spans="1:3" x14ac:dyDescent="0.55000000000000004">
      <c r="A14928">
        <v>6.145667784548714E-2</v>
      </c>
      <c r="B14928">
        <v>-0.61740516526555256</v>
      </c>
      <c r="C14928">
        <v>3.4998203442329792E-3</v>
      </c>
    </row>
    <row r="14929" spans="1:3" x14ac:dyDescent="0.55000000000000004">
      <c r="A14929">
        <v>5.6283323154526714E-2</v>
      </c>
      <c r="B14929">
        <v>-0.65514138155308377</v>
      </c>
      <c r="C14929">
        <v>-2.3032023391609376E-2</v>
      </c>
    </row>
    <row r="14930" spans="1:3" x14ac:dyDescent="0.55000000000000004">
      <c r="A14930">
        <v>5.0229242953876929E-2</v>
      </c>
      <c r="B14930">
        <v>-0.79119321783271435</v>
      </c>
      <c r="C14930">
        <v>-4.7388181722071064E-2</v>
      </c>
    </row>
    <row r="14931" spans="1:3" x14ac:dyDescent="0.55000000000000004">
      <c r="A14931">
        <v>4.2368403539604332E-2</v>
      </c>
      <c r="B14931">
        <v>-1.0086077498605035</v>
      </c>
      <c r="C14931">
        <v>-6.5145219948627237E-2</v>
      </c>
    </row>
    <row r="14932" spans="1:3" x14ac:dyDescent="0.55000000000000004">
      <c r="A14932">
        <v>3.2022267644082697E-2</v>
      </c>
      <c r="B14932">
        <v>-1.277656625350212</v>
      </c>
      <c r="C14932">
        <v>-7.4114032375238489E-2</v>
      </c>
    </row>
    <row r="14933" spans="1:3" x14ac:dyDescent="0.55000000000000004">
      <c r="A14933">
        <v>1.8842154974563617E-2</v>
      </c>
      <c r="B14933">
        <v>-1.5657060277399217</v>
      </c>
      <c r="C14933">
        <v>-7.4979861201215872E-2</v>
      </c>
    </row>
    <row r="14934" spans="1:3" x14ac:dyDescent="0.55000000000000004">
      <c r="A14934">
        <v>2.7847448093248203E-3</v>
      </c>
      <c r="B14934">
        <v>-1.847170758255972</v>
      </c>
      <c r="C14934">
        <v>-7.070581711972114E-2</v>
      </c>
    </row>
    <row r="14935" spans="1:3" x14ac:dyDescent="0.55000000000000004">
      <c r="A14935">
        <v>-1.5997486873730305E-2</v>
      </c>
      <c r="B14935">
        <v>-2.1094415297448346</v>
      </c>
      <c r="C14935">
        <v>-6.5045099799980091E-2</v>
      </c>
    </row>
    <row r="14936" spans="1:3" x14ac:dyDescent="0.55000000000000004">
      <c r="A14936">
        <v>-3.729548913736544E-2</v>
      </c>
      <c r="B14936">
        <v>-2.3525263338260842</v>
      </c>
      <c r="C14936">
        <v>-6.0775192167540536E-2</v>
      </c>
    </row>
    <row r="14937" spans="1:3" x14ac:dyDescent="0.55000000000000004">
      <c r="A14937">
        <v>-6.0946055138805334E-2</v>
      </c>
      <c r="B14937">
        <v>-2.5824851273745923</v>
      </c>
      <c r="C14937">
        <v>-5.8251098489037097E-2</v>
      </c>
    </row>
    <row r="14938" spans="1:3" x14ac:dyDescent="0.55000000000000004">
      <c r="A14938">
        <v>-8.6844891125135201E-2</v>
      </c>
      <c r="B14938">
        <v>-2.8016612558892424</v>
      </c>
      <c r="C14938">
        <v>-5.5194102605502317E-2</v>
      </c>
    </row>
    <row r="14939" spans="1:3" x14ac:dyDescent="0.55000000000000004">
      <c r="A14939">
        <v>-0.11486186101547946</v>
      </c>
      <c r="B14939">
        <v>-3.0004192189127505</v>
      </c>
      <c r="C14939">
        <v>-4.7682689849729551E-2</v>
      </c>
    </row>
    <row r="14940" spans="1:3" x14ac:dyDescent="0.55000000000000004">
      <c r="A14940">
        <v>-0.14469522268238652</v>
      </c>
      <c r="B14940">
        <v>-3.1541738126030294</v>
      </c>
      <c r="C14940">
        <v>-3.1900433178365134E-2</v>
      </c>
    </row>
    <row r="14941" spans="1:3" x14ac:dyDescent="0.55000000000000004">
      <c r="A14941">
        <v>-0.17573046903335726</v>
      </c>
      <c r="B14941">
        <v>-3.2274506106618439</v>
      </c>
      <c r="C14941">
        <v>-6.0275161274395686E-3</v>
      </c>
    </row>
    <row r="14942" spans="1:3" x14ac:dyDescent="0.55000000000000004">
      <c r="A14942">
        <v>-0.20697369913109195</v>
      </c>
      <c r="B14942">
        <v>-3.1837888329119157</v>
      </c>
      <c r="C14942">
        <v>2.8626779973158031E-2</v>
      </c>
    </row>
    <row r="14943" spans="1:3" x14ac:dyDescent="0.55000000000000004">
      <c r="A14943">
        <v>-0.237101994703629</v>
      </c>
      <c r="B14943">
        <v>-2.9977199591218238</v>
      </c>
      <c r="C14943">
        <v>6.7682160911982842E-2</v>
      </c>
    </row>
    <row r="14944" spans="1:3" x14ac:dyDescent="0.55000000000000004">
      <c r="A14944">
        <v>-0.26462810885068838</v>
      </c>
      <c r="B14944">
        <v>-2.664048939623588</v>
      </c>
      <c r="C14944">
        <v>0.10502540611608961</v>
      </c>
    </row>
    <row r="14945" spans="1:3" x14ac:dyDescent="0.55000000000000004">
      <c r="A14945">
        <v>-0.28813008787356537</v>
      </c>
      <c r="B14945">
        <v>-2.200764652089136</v>
      </c>
      <c r="C14945">
        <v>0.13476977376716712</v>
      </c>
    </row>
    <row r="14946" spans="1:3" x14ac:dyDescent="0.55000000000000004">
      <c r="A14946">
        <v>-0.30647254189763806</v>
      </c>
      <c r="B14946">
        <v>-1.6445781875733296</v>
      </c>
      <c r="C14946">
        <v>0.15311141904639722</v>
      </c>
    </row>
    <row r="14947" spans="1:3" x14ac:dyDescent="0.55000000000000004">
      <c r="A14947">
        <v>-0.31894955313141615</v>
      </c>
      <c r="B14947">
        <v>-1.0406036557751213</v>
      </c>
      <c r="C14947">
        <v>0.15950479824046015</v>
      </c>
    </row>
    <row r="14948" spans="1:3" x14ac:dyDescent="0.55000000000000004">
      <c r="A14948">
        <v>-0.32530656466128338</v>
      </c>
      <c r="B14948">
        <v>-0.43021350691913751</v>
      </c>
      <c r="C14948">
        <v>0.15643213180922091</v>
      </c>
    </row>
    <row r="14949" spans="1:3" x14ac:dyDescent="0.55000000000000004">
      <c r="A14949">
        <v>-0.32564862426628016</v>
      </c>
      <c r="B14949">
        <v>0.15822401963711397</v>
      </c>
      <c r="C14949">
        <v>0.14814215729856969</v>
      </c>
    </row>
    <row r="14950" spans="1:3" x14ac:dyDescent="0.55000000000000004">
      <c r="A14950">
        <v>-0.32028202836070724</v>
      </c>
      <c r="B14950">
        <v>0.71277757786382567</v>
      </c>
      <c r="C14950">
        <v>0.13889384592436596</v>
      </c>
    </row>
    <row r="14951" spans="1:3" x14ac:dyDescent="0.55000000000000004">
      <c r="A14951">
        <v>-0.30955520529978903</v>
      </c>
      <c r="B14951">
        <v>1.2348556598866178</v>
      </c>
      <c r="C14951">
        <v>0.13133290460502964</v>
      </c>
    </row>
    <row r="14952" spans="1:3" x14ac:dyDescent="0.55000000000000004">
      <c r="A14952">
        <v>-0.29375903545702703</v>
      </c>
      <c r="B14952">
        <v>1.7314698185460276</v>
      </c>
      <c r="C14952">
        <v>0.12571376136774973</v>
      </c>
    </row>
    <row r="14953" spans="1:3" x14ac:dyDescent="0.55000000000000004">
      <c r="A14953">
        <v>-0.27311641260221764</v>
      </c>
      <c r="B14953">
        <v>2.2063896869293322</v>
      </c>
      <c r="C14953">
        <v>0.12010397589068952</v>
      </c>
    </row>
    <row r="14954" spans="1:3" x14ac:dyDescent="0.55000000000000004">
      <c r="A14954">
        <v>-0.24785309020223503</v>
      </c>
      <c r="B14954">
        <v>2.6538804180065645</v>
      </c>
      <c r="C14954">
        <v>0.11151648532941014</v>
      </c>
    </row>
    <row r="14955" spans="1:3" x14ac:dyDescent="0.55000000000000004">
      <c r="A14955">
        <v>-0.21830871016878828</v>
      </c>
      <c r="B14955">
        <v>3.0572151088149551</v>
      </c>
      <c r="C14955">
        <v>9.7248882583835544E-2</v>
      </c>
    </row>
    <row r="14956" spans="1:3" x14ac:dyDescent="0.55000000000000004">
      <c r="A14956">
        <v>-0.18503749054778537</v>
      </c>
      <c r="B14956">
        <v>3.3919729641482297</v>
      </c>
      <c r="C14956">
        <v>7.6021228872310859E-2</v>
      </c>
    </row>
    <row r="14957" spans="1:3" x14ac:dyDescent="0.55000000000000004">
      <c r="A14957">
        <v>-0.14885567341428796</v>
      </c>
      <c r="B14957">
        <v>3.6326790370462874</v>
      </c>
      <c r="C14957">
        <v>4.8567835774717009E-2</v>
      </c>
    </row>
    <row r="14958" spans="1:3" x14ac:dyDescent="0.55000000000000004">
      <c r="A14958">
        <v>-0.11081443303276023</v>
      </c>
      <c r="B14958">
        <v>3.7599211531377823</v>
      </c>
      <c r="C14958">
        <v>1.7292472761253563E-2</v>
      </c>
    </row>
    <row r="14959" spans="1:3" x14ac:dyDescent="0.55000000000000004">
      <c r="A14959">
        <v>-7.2109646489021864E-2</v>
      </c>
      <c r="B14959">
        <v>3.7652795723473247</v>
      </c>
      <c r="C14959">
        <v>-1.4518963853622819E-2</v>
      </c>
    </row>
    <row r="14960" spans="1:3" x14ac:dyDescent="0.55000000000000004">
      <c r="A14960">
        <v>-3.3957986560001152E-2</v>
      </c>
      <c r="B14960">
        <v>3.6529798908652857</v>
      </c>
      <c r="C14960">
        <v>-4.3607165277867385E-2</v>
      </c>
    </row>
    <row r="14961" spans="1:3" x14ac:dyDescent="0.55000000000000004">
      <c r="A14961">
        <v>2.5263601273287349E-3</v>
      </c>
      <c r="B14961">
        <v>3.4383138198139731</v>
      </c>
      <c r="C14961">
        <v>-6.7503637543723113E-2</v>
      </c>
    </row>
    <row r="14962" spans="1:3" x14ac:dyDescent="0.55000000000000004">
      <c r="A14962">
        <v>3.6426209092068437E-2</v>
      </c>
      <c r="B14962">
        <v>3.1440708758884273</v>
      </c>
      <c r="C14962">
        <v>-8.4796022873226157E-2</v>
      </c>
    </row>
    <row r="14963" spans="1:3" x14ac:dyDescent="0.55000000000000004">
      <c r="A14963">
        <v>6.7075915936353064E-2</v>
      </c>
      <c r="B14963">
        <v>2.7964932629133945</v>
      </c>
      <c r="C14963">
        <v>-9.5109573904741049E-2</v>
      </c>
    </row>
    <row r="14964" spans="1:3" x14ac:dyDescent="0.55000000000000004">
      <c r="A14964">
        <v>9.4076824141922685E-2</v>
      </c>
      <c r="B14964">
        <v>2.4218291993522669</v>
      </c>
      <c r="C14964">
        <v>-9.8815924832902732E-2</v>
      </c>
    </row>
    <row r="14965" spans="1:3" x14ac:dyDescent="0.55000000000000004">
      <c r="A14965">
        <v>0.11728376336178763</v>
      </c>
      <c r="B14965">
        <v>2.0439407612356892</v>
      </c>
      <c r="C14965">
        <v>-9.6778504834062959E-2</v>
      </c>
    </row>
    <row r="14966" spans="1:3" x14ac:dyDescent="0.55000000000000004">
      <c r="A14966">
        <v>0.13677179988150737</v>
      </c>
      <c r="B14966">
        <v>1.6825272301574039</v>
      </c>
      <c r="C14966">
        <v>-9.0288540237513329E-2</v>
      </c>
    </row>
    <row r="14967" spans="1:3" x14ac:dyDescent="0.55000000000000004">
      <c r="A14967">
        <v>0.15278707990519533</v>
      </c>
      <c r="B14967">
        <v>1.3518294519622989</v>
      </c>
      <c r="C14967">
        <v>-8.0880082016681856E-2</v>
      </c>
    </row>
    <row r="14968" spans="1:3" x14ac:dyDescent="0.55000000000000004">
      <c r="A14968">
        <v>0.16568763278979839</v>
      </c>
      <c r="B14968">
        <v>1.0597654381180062</v>
      </c>
      <c r="C14968">
        <v>-7.0291767799204652E-2</v>
      </c>
    </row>
    <row r="14969" spans="1:3" x14ac:dyDescent="0.55000000000000004">
      <c r="A14969">
        <v>0.17587684343591017</v>
      </c>
      <c r="B14969">
        <v>0.80750955529236612</v>
      </c>
      <c r="C14969">
        <v>-6.0275459336219854E-2</v>
      </c>
    </row>
    <row r="14970" spans="1:3" x14ac:dyDescent="0.55000000000000004">
      <c r="A14970">
        <v>0.18373729606214811</v>
      </c>
      <c r="B14970">
        <v>0.59028229826563194</v>
      </c>
      <c r="C14970">
        <v>-5.2161009104118715E-2</v>
      </c>
    </row>
    <row r="14971" spans="1:3" x14ac:dyDescent="0.55000000000000004">
      <c r="A14971">
        <v>0.18958056045689001</v>
      </c>
      <c r="B14971">
        <v>0.39967168961158545</v>
      </c>
      <c r="C14971">
        <v>-4.6498726224062696E-2</v>
      </c>
    </row>
    <row r="14972" spans="1:3" x14ac:dyDescent="0.55000000000000004">
      <c r="A14972">
        <v>0.19362672479259962</v>
      </c>
      <c r="B14972">
        <v>0.22706306203750035</v>
      </c>
      <c r="C14972">
        <v>-4.2843213514076585E-2</v>
      </c>
    </row>
    <row r="14973" spans="1:3" x14ac:dyDescent="0.55000000000000004">
      <c r="A14973">
        <v>0.19602101037107897</v>
      </c>
      <c r="B14973">
        <v>6.7152667189786991E-2</v>
      </c>
      <c r="C14973">
        <v>-3.9926141997162212E-2</v>
      </c>
    </row>
    <row r="14974" spans="1:3" x14ac:dyDescent="0.55000000000000004">
      <c r="A14974">
        <v>0.19688129004465207</v>
      </c>
      <c r="B14974">
        <v>-7.9771147603292264E-2</v>
      </c>
      <c r="C14974">
        <v>-3.6121381187661422E-2</v>
      </c>
    </row>
    <row r="14975" spans="1:3" x14ac:dyDescent="0.55000000000000004">
      <c r="A14975">
        <v>0.19635847788632993</v>
      </c>
      <c r="B14975">
        <v>-0.20787000317478121</v>
      </c>
      <c r="C14975">
        <v>-3.0182374284123747E-2</v>
      </c>
    </row>
    <row r="14976" spans="1:3" x14ac:dyDescent="0.55000000000000004">
      <c r="A14976">
        <v>0.19468238872610094</v>
      </c>
      <c r="B14976">
        <v>-0.30853774972685405</v>
      </c>
      <c r="C14976">
        <v>-2.1923084593760741E-2</v>
      </c>
    </row>
    <row r="14977" spans="1:3" x14ac:dyDescent="0.55000000000000004">
      <c r="A14977">
        <v>0.19216844133399646</v>
      </c>
      <c r="B14977">
        <v>-0.374837585569126</v>
      </c>
      <c r="C14977">
        <v>-1.2393600624806522E-2</v>
      </c>
    </row>
    <row r="14978" spans="1:3" x14ac:dyDescent="0.55000000000000004">
      <c r="A14978">
        <v>0.18917764751179333</v>
      </c>
      <c r="B14978">
        <v>-0.40592889888944222</v>
      </c>
      <c r="C14978">
        <v>-3.6992116527898578E-3</v>
      </c>
    </row>
    <row r="14979" spans="1:3" x14ac:dyDescent="0.55000000000000004">
      <c r="A14979">
        <v>0.18603742488973804</v>
      </c>
      <c r="B14979">
        <v>-0.40990338732871384</v>
      </c>
      <c r="C14979">
        <v>1.6420230196265084E-3</v>
      </c>
    </row>
    <row r="14980" spans="1:3" x14ac:dyDescent="0.55000000000000004">
      <c r="A14980">
        <v>0.18294728849029171</v>
      </c>
      <c r="B14980">
        <v>-0.40366976570234131</v>
      </c>
      <c r="C14980">
        <v>1.5844892093447689E-3</v>
      </c>
    </row>
    <row r="14981" spans="1:3" x14ac:dyDescent="0.55000000000000004">
      <c r="A14981">
        <v>0.17990208916506531</v>
      </c>
      <c r="B14981">
        <v>-0.40978695190389836</v>
      </c>
      <c r="C14981">
        <v>-4.7507346552852735E-3</v>
      </c>
    </row>
    <row r="14982" spans="1:3" x14ac:dyDescent="0.55000000000000004">
      <c r="A14982">
        <v>0.1766591867857786</v>
      </c>
      <c r="B14982">
        <v>-0.4513112867489274</v>
      </c>
      <c r="C14982">
        <v>-1.6742192283135556E-2</v>
      </c>
    </row>
    <row r="14983" spans="1:3" x14ac:dyDescent="0.55000000000000004">
      <c r="A14983">
        <v>0.17276177265208828</v>
      </c>
      <c r="B14983">
        <v>-0.54636361266219491</v>
      </c>
      <c r="C14983">
        <v>-3.2456734173007026E-2</v>
      </c>
    </row>
    <row r="14984" spans="1:3" x14ac:dyDescent="0.55000000000000004">
      <c r="A14984">
        <v>0.16761190087287331</v>
      </c>
      <c r="B14984">
        <v>-0.70402093584091885</v>
      </c>
      <c r="C14984">
        <v>-4.9146435174158544E-2</v>
      </c>
    </row>
    <row r="14985" spans="1:3" x14ac:dyDescent="0.55000000000000004">
      <c r="A14985">
        <v>0.16057435477254786</v>
      </c>
      <c r="B14985">
        <v>-0.92249319989328171</v>
      </c>
      <c r="C14985">
        <v>-6.3934446840522019E-2</v>
      </c>
    </row>
    <row r="14986" spans="1:3" x14ac:dyDescent="0.55000000000000004">
      <c r="A14986">
        <v>0.1510855712041195</v>
      </c>
      <c r="B14986">
        <v>-1.1898543417577034</v>
      </c>
      <c r="C14986">
        <v>-7.4451237354313277E-2</v>
      </c>
    </row>
    <row r="14987" spans="1:3" x14ac:dyDescent="0.55000000000000004">
      <c r="A14987">
        <v>0.13874458733033715</v>
      </c>
      <c r="B14987">
        <v>-1.4863864883531939</v>
      </c>
      <c r="C14987">
        <v>-7.9033310572959162E-2</v>
      </c>
    </row>
    <row r="14988" spans="1:3" x14ac:dyDescent="0.55000000000000004">
      <c r="A14988">
        <v>0.12337691259535286</v>
      </c>
      <c r="B14988">
        <v>-1.7875137963431511</v>
      </c>
      <c r="C14988">
        <v>-7.6829685281055951E-2</v>
      </c>
    </row>
    <row r="14989" spans="1:3" x14ac:dyDescent="0.55000000000000004">
      <c r="A14989">
        <v>0.1050672279051819</v>
      </c>
      <c r="B14989">
        <v>-2.0670058607492616</v>
      </c>
      <c r="C14989">
        <v>-6.7834944328732105E-2</v>
      </c>
    </row>
    <row r="14990" spans="1:3" x14ac:dyDescent="0.55000000000000004">
      <c r="A14990">
        <v>8.416017974026424E-2</v>
      </c>
      <c r="B14990">
        <v>-2.2999555085083792</v>
      </c>
      <c r="C14990">
        <v>-5.2739407513461241E-2</v>
      </c>
    </row>
    <row r="14991" spans="1:3" x14ac:dyDescent="0.55000000000000004">
      <c r="A14991">
        <v>6.1233655775181979E-2</v>
      </c>
      <c r="B14991">
        <v>-2.4654688361565</v>
      </c>
      <c r="C14991">
        <v>-3.2930016735048584E-2</v>
      </c>
    </row>
    <row r="14992" spans="1:3" x14ac:dyDescent="0.55000000000000004">
      <c r="A14992">
        <v>3.7045405370440175E-2</v>
      </c>
      <c r="B14992">
        <v>-2.5492633594510945</v>
      </c>
      <c r="C14992">
        <v>-1.0441889732132753E-2</v>
      </c>
    </row>
    <row r="14993" spans="1:3" x14ac:dyDescent="0.55000000000000004">
      <c r="A14993">
        <v>1.2455058684501001E-2</v>
      </c>
      <c r="B14993">
        <v>-2.5458023375717236</v>
      </c>
      <c r="C14993">
        <v>1.2233308924353719E-2</v>
      </c>
    </row>
    <row r="14994" spans="1:3" x14ac:dyDescent="0.55000000000000004">
      <c r="A14994">
        <v>-1.1670645255924773E-2</v>
      </c>
      <c r="B14994">
        <v>-2.4592169045253556</v>
      </c>
      <c r="C14994">
        <v>3.2583167807720914E-2</v>
      </c>
    </row>
    <row r="14995" spans="1:3" x14ac:dyDescent="0.55000000000000004">
      <c r="A14995">
        <v>-3.4552996019413286E-2</v>
      </c>
      <c r="B14995">
        <v>-2.3022962355981136</v>
      </c>
      <c r="C14995">
        <v>4.8638710519008872E-2</v>
      </c>
    </row>
    <row r="14996" spans="1:3" x14ac:dyDescent="0.55000000000000004">
      <c r="A14996">
        <v>-5.5575711992254175E-2</v>
      </c>
      <c r="B14996">
        <v>-2.0934007935825947</v>
      </c>
      <c r="C14996">
        <v>5.9485224271632463E-2</v>
      </c>
    </row>
    <row r="14997" spans="1:3" x14ac:dyDescent="0.55000000000000004">
      <c r="A14997">
        <v>-7.431883063794717E-2</v>
      </c>
      <c r="B14997">
        <v>-1.8516219030973158</v>
      </c>
      <c r="C14997">
        <v>6.5659128981617507E-2</v>
      </c>
    </row>
    <row r="14998" spans="1:3" x14ac:dyDescent="0.55000000000000004">
      <c r="A14998">
        <v>-9.0538757025195357E-2</v>
      </c>
      <c r="B14998">
        <v>-1.5916137886572426</v>
      </c>
      <c r="C14998">
        <v>6.8920640397302377E-2</v>
      </c>
    </row>
    <row r="14999" spans="1:3" x14ac:dyDescent="0.55000000000000004">
      <c r="A14999">
        <v>-0.10410262498974217</v>
      </c>
      <c r="B14999">
        <v>-1.3202565461595666</v>
      </c>
      <c r="C14999">
        <v>7.1533418866505064E-2</v>
      </c>
    </row>
    <row r="15000" spans="1:3" x14ac:dyDescent="0.55000000000000004">
      <c r="A15000">
        <v>-0.11490392525912493</v>
      </c>
      <c r="B15000">
        <v>-1.0365338851699109</v>
      </c>
      <c r="C15000">
        <v>7.5320960527726688E-2</v>
      </c>
    </row>
    <row r="15001" spans="1:3" x14ac:dyDescent="0.55000000000000004">
      <c r="A15001">
        <v>-0.12279505736273133</v>
      </c>
      <c r="B15001">
        <v>-0.7349681427646475</v>
      </c>
      <c r="C15001">
        <v>8.0768968253465509E-2</v>
      </c>
    </row>
    <row r="15002" spans="1:3" x14ac:dyDescent="0.55000000000000004">
      <c r="A15002">
        <v>-0.12756979911065988</v>
      </c>
      <c r="B15002">
        <v>-0.41153047693459899</v>
      </c>
      <c r="C15002">
        <v>8.6641831865607227E-2</v>
      </c>
    </row>
    <row r="15003" spans="1:3" x14ac:dyDescent="0.55000000000000004">
      <c r="A15003">
        <v>-0.12901011569566359</v>
      </c>
      <c r="B15003">
        <v>-6.9724343514691034E-2</v>
      </c>
      <c r="C15003">
        <v>9.0276456654013876E-2</v>
      </c>
    </row>
    <row r="15004" spans="1:3" x14ac:dyDescent="0.55000000000000004">
      <c r="A15004">
        <v>-0.12698558000137988</v>
      </c>
      <c r="B15004">
        <v>0.27589211617948822</v>
      </c>
      <c r="C15004">
        <v>8.8614050434070654E-2</v>
      </c>
    </row>
    <row r="15005" spans="1:3" x14ac:dyDescent="0.55000000000000004">
      <c r="A15005">
        <v>-0.12156742240689587</v>
      </c>
      <c r="B15005">
        <v>0.6005902527859297</v>
      </c>
      <c r="C15005">
        <v>7.9449167271126844E-2</v>
      </c>
    </row>
    <row r="15006" spans="1:3" x14ac:dyDescent="0.55000000000000004">
      <c r="A15006">
        <v>-0.11311039572611976</v>
      </c>
      <c r="B15006">
        <v>0.87475144463903609</v>
      </c>
      <c r="C15006">
        <v>6.2456211534828832E-2</v>
      </c>
    </row>
    <row r="15007" spans="1:3" x14ac:dyDescent="0.55000000000000004">
      <c r="A15007">
        <v>-0.10226362649590241</v>
      </c>
      <c r="B15007">
        <v>1.0720996483557994</v>
      </c>
      <c r="C15007">
        <v>3.9690891838237097E-2</v>
      </c>
    </row>
    <row r="15008" spans="1:3" x14ac:dyDescent="0.55000000000000004">
      <c r="A15008">
        <v>-8.9893024353342302E-2</v>
      </c>
      <c r="B15008">
        <v>1.1778938536750487</v>
      </c>
      <c r="C15008">
        <v>1.5068013606508958E-2</v>
      </c>
    </row>
    <row r="15009" spans="1:3" x14ac:dyDescent="0.55000000000000004">
      <c r="A15009">
        <v>-7.6934015785137269E-2</v>
      </c>
      <c r="B15009">
        <v>1.1938073726785186</v>
      </c>
      <c r="C15009">
        <v>-6.8312025281084066E-3</v>
      </c>
    </row>
    <row r="15010" spans="1:3" x14ac:dyDescent="0.55000000000000004">
      <c r="A15010">
        <v>-6.4219302931767266E-2</v>
      </c>
      <c r="B15010">
        <v>1.1377414489423532</v>
      </c>
      <c r="C15010">
        <v>-2.2188426734917149E-2</v>
      </c>
    </row>
    <row r="15011" spans="1:3" x14ac:dyDescent="0.55000000000000004">
      <c r="A15011">
        <v>-5.2335447633690794E-2</v>
      </c>
      <c r="B15011">
        <v>1.0385295244354236</v>
      </c>
      <c r="C15011">
        <v>-2.9163501063700723E-2</v>
      </c>
    </row>
    <row r="15012" spans="1:3" x14ac:dyDescent="0.55000000000000004">
      <c r="A15012">
        <v>-4.1553286674466554E-2</v>
      </c>
      <c r="B15012">
        <v>0.92739557118789895</v>
      </c>
      <c r="C15012">
        <v>-2.8359249064417617E-2</v>
      </c>
    </row>
    <row r="15013" spans="1:3" x14ac:dyDescent="0.55000000000000004">
      <c r="A15013">
        <v>-3.1850271287853671E-2</v>
      </c>
      <c r="B15013">
        <v>0.82910313930878099</v>
      </c>
      <c r="C15013">
        <v>-2.2516750873014059E-2</v>
      </c>
    </row>
    <row r="15014" spans="1:3" x14ac:dyDescent="0.55000000000000004">
      <c r="A15014">
        <v>-2.301287734157562E-2</v>
      </c>
      <c r="B15014">
        <v>0.75569503872754917</v>
      </c>
      <c r="C15014">
        <v>-1.5479160400915477E-2</v>
      </c>
    </row>
    <row r="15015" spans="1:3" x14ac:dyDescent="0.55000000000000004">
      <c r="A15015">
        <v>-1.4781109770706603E-2</v>
      </c>
      <c r="B15015">
        <v>0.70454766938254243</v>
      </c>
      <c r="C15015">
        <v>-1.0994633255920325E-2</v>
      </c>
    </row>
    <row r="15016" spans="1:3" x14ac:dyDescent="0.55000000000000004">
      <c r="A15016">
        <v>-6.99015858350009E-3</v>
      </c>
      <c r="B15016">
        <v>0.66060102014467703</v>
      </c>
      <c r="C15016">
        <v>-1.1752079600117661E-2</v>
      </c>
    </row>
    <row r="15017" spans="1:3" x14ac:dyDescent="0.55000000000000004">
      <c r="A15017">
        <v>3.2780901465663417E-4</v>
      </c>
      <c r="B15017">
        <v>0.60161846480800141</v>
      </c>
      <c r="C15017">
        <v>-1.87771933484722E-2</v>
      </c>
    </row>
    <row r="15018" spans="1:3" x14ac:dyDescent="0.55000000000000004">
      <c r="A15018">
        <v>6.9036064292407216E-3</v>
      </c>
      <c r="B15018">
        <v>0.50441651692680889</v>
      </c>
      <c r="C15018">
        <v>-3.1534373877817913E-2</v>
      </c>
    </row>
    <row r="15019" spans="1:3" x14ac:dyDescent="0.55000000000000004">
      <c r="A15019">
        <v>1.2250311984676852E-2</v>
      </c>
      <c r="B15019">
        <v>0.3500833638186473</v>
      </c>
      <c r="C15019">
        <v>-4.8348210546696371E-2</v>
      </c>
    </row>
    <row r="15020" spans="1:3" x14ac:dyDescent="0.55000000000000004">
      <c r="A15020">
        <v>1.5726457613480103E-2</v>
      </c>
      <c r="B15020">
        <v>0.12748320513661135</v>
      </c>
      <c r="C15020">
        <v>-6.6869262891210438E-2</v>
      </c>
    </row>
    <row r="15021" spans="1:3" x14ac:dyDescent="0.55000000000000004">
      <c r="A15021">
        <v>1.6625350444343188E-2</v>
      </c>
      <c r="B15021">
        <v>-0.16493252998422156</v>
      </c>
      <c r="C15021">
        <v>-8.4484637274852156E-2</v>
      </c>
    </row>
    <row r="15022" spans="1:3" x14ac:dyDescent="0.55000000000000004">
      <c r="A15022">
        <v>1.4275560536139585E-2</v>
      </c>
      <c r="B15022">
        <v>-0.51838537112841143</v>
      </c>
      <c r="C15022">
        <v>-9.8461967872244038E-2</v>
      </c>
    </row>
    <row r="15023" spans="1:3" x14ac:dyDescent="0.55000000000000004">
      <c r="A15023">
        <v>8.1459749260535085E-3</v>
      </c>
      <c r="B15023">
        <v>-0.91357025882713727</v>
      </c>
      <c r="C15023">
        <v>-0.10608507545007781</v>
      </c>
    </row>
    <row r="15024" spans="1:3" x14ac:dyDescent="0.55000000000000004">
      <c r="A15024">
        <v>-2.05005145031721E-3</v>
      </c>
      <c r="B15024">
        <v>-1.3211648387571664</v>
      </c>
      <c r="C15024">
        <v>-0.10488520401681101</v>
      </c>
    </row>
    <row r="15025" spans="1:3" x14ac:dyDescent="0.55000000000000004">
      <c r="A15025">
        <v>-1.6260738024408625E-2</v>
      </c>
      <c r="B15025">
        <v>-1.7036129524783468</v>
      </c>
      <c r="C15025">
        <v>-9.3069306190839293E-2</v>
      </c>
    </row>
    <row r="15026" spans="1:3" x14ac:dyDescent="0.55000000000000004">
      <c r="A15026">
        <v>-3.4028620136468339E-2</v>
      </c>
      <c r="B15026">
        <v>-2.0188901663055456</v>
      </c>
      <c r="C15026">
        <v>-7.0117657487835119E-2</v>
      </c>
    </row>
    <row r="15027" spans="1:3" x14ac:dyDescent="0.55000000000000004">
      <c r="A15027">
        <v>-5.4471952083700127E-2</v>
      </c>
      <c r="B15027">
        <v>-2.2263263432191955</v>
      </c>
      <c r="C15027">
        <v>-3.7250964103080916E-2</v>
      </c>
    </row>
    <row r="15028" spans="1:3" x14ac:dyDescent="0.55000000000000004">
      <c r="A15028">
        <v>-7.6332551284815947E-2</v>
      </c>
      <c r="B15028">
        <v>-2.293731055017842</v>
      </c>
      <c r="C15028">
        <v>2.3623969195164223E-3</v>
      </c>
    </row>
    <row r="15029" spans="1:3" x14ac:dyDescent="0.55000000000000004">
      <c r="A15029">
        <v>-9.809691541654382E-2</v>
      </c>
      <c r="B15029">
        <v>-2.2042069026091373</v>
      </c>
      <c r="C15029">
        <v>4.3975156087059479E-2</v>
      </c>
    </row>
    <row r="15030" spans="1:3" x14ac:dyDescent="0.55000000000000004">
      <c r="A15030">
        <v>-0.11817645222346311</v>
      </c>
      <c r="B15030">
        <v>-1.9604588160511001</v>
      </c>
      <c r="C15030">
        <v>8.2188449791841825E-2</v>
      </c>
    </row>
    <row r="15031" spans="1:3" x14ac:dyDescent="0.55000000000000004">
      <c r="A15031">
        <v>-0.13511214824740495</v>
      </c>
      <c r="B15031">
        <v>-1.5850590664538013</v>
      </c>
      <c r="C15031">
        <v>0.1121178388195965</v>
      </c>
    </row>
    <row r="15032" spans="1:3" x14ac:dyDescent="0.55000000000000004">
      <c r="A15032">
        <v>-0.14775942714281365</v>
      </c>
      <c r="B15032">
        <v>-1.1162872724543111</v>
      </c>
      <c r="C15032">
        <v>0.1305176653209264</v>
      </c>
    </row>
    <row r="15033" spans="1:3" x14ac:dyDescent="0.55000000000000004">
      <c r="A15033">
        <v>-0.15541149632070306</v>
      </c>
      <c r="B15033">
        <v>-0.60061853273904109</v>
      </c>
      <c r="C15033">
        <v>0.13639162024598356</v>
      </c>
    </row>
    <row r="15034" spans="1:3" x14ac:dyDescent="0.55000000000000004">
      <c r="A15034">
        <v>-0.15783774364124842</v>
      </c>
      <c r="B15034">
        <v>-8.4014061176456822E-2</v>
      </c>
      <c r="C15034">
        <v>0.13100199857522984</v>
      </c>
    </row>
    <row r="15035" spans="1:3" x14ac:dyDescent="0.55000000000000004">
      <c r="A15035">
        <v>-0.15523703638771766</v>
      </c>
      <c r="B15035">
        <v>0.39558876137977533</v>
      </c>
      <c r="C15035">
        <v>0.11723962800667086</v>
      </c>
    </row>
    <row r="15036" spans="1:3" x14ac:dyDescent="0.55000000000000004">
      <c r="A15036">
        <v>-0.14812941942067057</v>
      </c>
      <c r="B15036">
        <v>0.81263243693284415</v>
      </c>
      <c r="C15036">
        <v>9.8621487704027344E-2</v>
      </c>
    </row>
    <row r="15037" spans="1:3" x14ac:dyDescent="0.55000000000000004">
      <c r="A15037">
        <v>-0.13722303885575701</v>
      </c>
      <c r="B15037">
        <v>1.1547003266129232</v>
      </c>
      <c r="C15037">
        <v>7.8432285422307568E-2</v>
      </c>
    </row>
    <row r="15038" spans="1:3" x14ac:dyDescent="0.55000000000000004">
      <c r="A15038">
        <v>-0.12328948765906507</v>
      </c>
      <c r="B15038">
        <v>1.4203547425404877</v>
      </c>
      <c r="C15038">
        <v>5.9070000254485631E-2</v>
      </c>
    </row>
    <row r="15039" spans="1:3" x14ac:dyDescent="0.55000000000000004">
      <c r="A15039">
        <v>-0.10707187707460068</v>
      </c>
      <c r="B15039">
        <v>1.6153130095373285</v>
      </c>
      <c r="C15039">
        <v>4.1840075830835689E-2</v>
      </c>
    </row>
    <row r="15040" spans="1:3" x14ac:dyDescent="0.55000000000000004">
      <c r="A15040">
        <v>-8.9233799653722135E-2</v>
      </c>
      <c r="B15040">
        <v>1.7485876469148418</v>
      </c>
      <c r="C15040">
        <v>2.714265573102425E-2</v>
      </c>
    </row>
    <row r="15041" spans="1:3" x14ac:dyDescent="0.55000000000000004">
      <c r="A15041">
        <v>-7.0342895827725918E-2</v>
      </c>
      <c r="B15041">
        <v>1.8295989560451402</v>
      </c>
      <c r="C15041">
        <v>1.4788663694596018E-2</v>
      </c>
    </row>
    <row r="15042" spans="1:3" x14ac:dyDescent="0.55000000000000004">
      <c r="A15042">
        <v>-5.0877039855246789E-2</v>
      </c>
      <c r="B15042">
        <v>1.8665551245663698</v>
      </c>
      <c r="C15042">
        <v>4.3397879209472467E-3</v>
      </c>
    </row>
    <row r="15043" spans="1:3" x14ac:dyDescent="0.55000000000000004">
      <c r="A15043">
        <v>-3.1240747316546479E-2</v>
      </c>
      <c r="B15043">
        <v>1.8658396428348476</v>
      </c>
      <c r="C15043">
        <v>-4.7101200801202966E-3</v>
      </c>
    </row>
    <row r="15044" spans="1:3" x14ac:dyDescent="0.55000000000000004">
      <c r="A15044">
        <v>-1.1784317106362028E-2</v>
      </c>
      <c r="B15044">
        <v>1.8319946907304134</v>
      </c>
      <c r="C15044">
        <v>-1.2807971071243089E-2</v>
      </c>
    </row>
    <row r="15045" spans="1:3" x14ac:dyDescent="0.55000000000000004">
      <c r="A15045">
        <v>7.1790723882775636E-3</v>
      </c>
      <c r="B15045">
        <v>1.7680637978315552</v>
      </c>
      <c r="C15045">
        <v>-2.0282553203528224E-2</v>
      </c>
    </row>
    <row r="15046" spans="1:3" x14ac:dyDescent="0.55000000000000004">
      <c r="A15046">
        <v>2.5360848730739623E-2</v>
      </c>
      <c r="B15046">
        <v>1.6761914523772328</v>
      </c>
      <c r="C15046">
        <v>-2.7270420634112787E-2</v>
      </c>
    </row>
    <row r="15047" spans="1:3" x14ac:dyDescent="0.55000000000000004">
      <c r="A15047">
        <v>4.2492504297019583E-2</v>
      </c>
      <c r="B15047">
        <v>1.558760628755667</v>
      </c>
      <c r="C15047">
        <v>-3.3511579170010318E-2</v>
      </c>
    </row>
    <row r="15048" spans="1:3" x14ac:dyDescent="0.55000000000000004">
      <c r="A15048">
        <v>5.8335680233904022E-2</v>
      </c>
      <c r="B15048">
        <v>1.4199691682161277</v>
      </c>
      <c r="C15048">
        <v>-3.8326650922918953E-2</v>
      </c>
    </row>
    <row r="15049" spans="1:3" x14ac:dyDescent="0.55000000000000004">
      <c r="A15049">
        <v>7.2707930991770031E-2</v>
      </c>
      <c r="B15049">
        <v>1.2671699298535266</v>
      </c>
      <c r="C15049">
        <v>-4.076198176993881E-2</v>
      </c>
    </row>
    <row r="15050" spans="1:3" x14ac:dyDescent="0.55000000000000004">
      <c r="A15050">
        <v>8.5518605753649946E-2</v>
      </c>
      <c r="B15050">
        <v>1.1113473696010676</v>
      </c>
      <c r="C15050">
        <v>-3.9891517325536814E-2</v>
      </c>
    </row>
    <row r="15051" spans="1:3" x14ac:dyDescent="0.55000000000000004">
      <c r="A15051">
        <v>9.6802984934468136E-2</v>
      </c>
      <c r="B15051">
        <v>0.96607199556830026</v>
      </c>
      <c r="C15051">
        <v>-3.5302775652086039E-2</v>
      </c>
    </row>
    <row r="15052" spans="1:3" x14ac:dyDescent="0.55000000000000004">
      <c r="A15052">
        <v>0.10673698911613869</v>
      </c>
      <c r="B15052">
        <v>0.84478120896284459</v>
      </c>
      <c r="C15052">
        <v>-2.7477134599185021E-2</v>
      </c>
    </row>
    <row r="15053" spans="1:3" x14ac:dyDescent="0.55000000000000004">
      <c r="A15053">
        <v>0.11561817551482459</v>
      </c>
      <c r="B15053">
        <v>0.75709528409497884</v>
      </c>
      <c r="C15053">
        <v>-1.7908954876935942E-2</v>
      </c>
    </row>
    <row r="15054" spans="1:3" x14ac:dyDescent="0.55000000000000004">
      <c r="A15054">
        <v>0.12380906277935441</v>
      </c>
      <c r="B15054">
        <v>0.70550050918340346</v>
      </c>
      <c r="C15054">
        <v>-8.7964151601113861E-3</v>
      </c>
    </row>
    <row r="15055" spans="1:3" x14ac:dyDescent="0.55000000000000004">
      <c r="A15055">
        <v>0.13165426838743799</v>
      </c>
      <c r="B15055">
        <v>0.68381362799212542</v>
      </c>
      <c r="C15055">
        <v>-2.4286786241939943E-3</v>
      </c>
    </row>
    <row r="15056" spans="1:3" x14ac:dyDescent="0.55000000000000004">
      <c r="A15056">
        <v>0.13939433510234694</v>
      </c>
      <c r="B15056">
        <v>0.67816052716471265</v>
      </c>
      <c r="C15056">
        <v>-4.9735700076086937E-4</v>
      </c>
    </row>
    <row r="15057" spans="1:3" x14ac:dyDescent="0.55000000000000004">
      <c r="A15057">
        <v>0.14710238736634276</v>
      </c>
      <c r="B15057">
        <v>0.67041018247434114</v>
      </c>
      <c r="C15057">
        <v>-3.5142085739655695E-3</v>
      </c>
    </row>
    <row r="15058" spans="1:3" x14ac:dyDescent="0.55000000000000004">
      <c r="A15058">
        <v>0.15466449014080982</v>
      </c>
      <c r="B15058">
        <v>0.64282476939950584</v>
      </c>
      <c r="C15058">
        <v>-1.0763955543444018E-2</v>
      </c>
    </row>
    <row r="15059" spans="1:3" x14ac:dyDescent="0.55000000000000004">
      <c r="A15059">
        <v>0.16180592934607815</v>
      </c>
      <c r="B15059">
        <v>0.58201524800077997</v>
      </c>
      <c r="C15059">
        <v>-2.0710952012832295E-2</v>
      </c>
    </row>
    <row r="15060" spans="1:3" x14ac:dyDescent="0.55000000000000004">
      <c r="A15060">
        <v>0.16814843089776482</v>
      </c>
      <c r="B15060">
        <v>0.48087500028022379</v>
      </c>
      <c r="C15060">
        <v>-3.1639072687248533E-2</v>
      </c>
    </row>
    <row r="15061" spans="1:3" x14ac:dyDescent="0.55000000000000004">
      <c r="A15061">
        <v>0.17327427633656542</v>
      </c>
      <c r="B15061">
        <v>0.33803806003153097</v>
      </c>
      <c r="C15061">
        <v>-4.2293091002551055E-2</v>
      </c>
    </row>
    <row r="15062" spans="1:3" x14ac:dyDescent="0.55000000000000004">
      <c r="A15062">
        <v>0.17677394540210825</v>
      </c>
      <c r="B15062">
        <v>0.15559864401081744</v>
      </c>
      <c r="C15062">
        <v>-5.2137248552683681E-2</v>
      </c>
    </row>
    <row r="15063" spans="1:3" x14ac:dyDescent="0.55000000000000004">
      <c r="A15063">
        <v>0.17826732503272902</v>
      </c>
      <c r="B15063">
        <v>-6.3334239409948229E-2</v>
      </c>
      <c r="C15063">
        <v>-6.1182049284151545E-2</v>
      </c>
    </row>
    <row r="15064" spans="1:3" x14ac:dyDescent="0.55000000000000004">
      <c r="A15064">
        <v>0.17740516807825019</v>
      </c>
      <c r="B15064">
        <v>-0.31567055704746949</v>
      </c>
      <c r="C15064">
        <v>-6.9426810776677256E-2</v>
      </c>
    </row>
    <row r="15065" spans="1:3" x14ac:dyDescent="0.55000000000000004">
      <c r="A15065">
        <v>0.17387075750591557</v>
      </c>
      <c r="B15065">
        <v>-0.59731650131124181</v>
      </c>
      <c r="C15065">
        <v>-7.6352663479933719E-2</v>
      </c>
    </row>
    <row r="15066" spans="1:3" x14ac:dyDescent="0.55000000000000004">
      <c r="A15066">
        <v>0.16740063099014341</v>
      </c>
      <c r="B15066">
        <v>-0.90075645772989343</v>
      </c>
      <c r="C15066">
        <v>-8.0707355370300077E-2</v>
      </c>
    </row>
    <row r="15067" spans="1:3" x14ac:dyDescent="0.55000000000000004">
      <c r="A15067">
        <v>0.15783226549713866</v>
      </c>
      <c r="B15067">
        <v>-1.2126532471143752</v>
      </c>
      <c r="C15067">
        <v>-8.0729906215870562E-2</v>
      </c>
    </row>
    <row r="15068" spans="1:3" x14ac:dyDescent="0.55000000000000004">
      <c r="A15068">
        <v>0.14516940593798541</v>
      </c>
      <c r="B15068">
        <v>-1.513413546789421</v>
      </c>
      <c r="C15068">
        <v>-7.4943126742227681E-2</v>
      </c>
    </row>
    <row r="15069" spans="1:3" x14ac:dyDescent="0.55000000000000004">
      <c r="A15069">
        <v>0.12963644258472617</v>
      </c>
      <c r="B15069">
        <v>-1.779874748731324</v>
      </c>
      <c r="C15069">
        <v>-6.297675003929569E-2</v>
      </c>
    </row>
    <row r="15070" spans="1:3" x14ac:dyDescent="0.55000000000000004">
      <c r="A15070">
        <v>0.11169098660130031</v>
      </c>
      <c r="B15070">
        <v>-1.9905901793475189</v>
      </c>
      <c r="C15070">
        <v>-4.6089207836581603E-2</v>
      </c>
    </row>
    <row r="15071" spans="1:3" x14ac:dyDescent="0.55000000000000004">
      <c r="A15071">
        <v>9.1975555451796143E-2</v>
      </c>
      <c r="B15071">
        <v>-2.1319442632738643</v>
      </c>
      <c r="C15071">
        <v>-2.7075431876847668E-2</v>
      </c>
    </row>
    <row r="15072" spans="1:3" x14ac:dyDescent="0.55000000000000004">
      <c r="A15072">
        <v>7.1212351662901796E-2</v>
      </c>
      <c r="B15072">
        <v>-2.2025125322465837</v>
      </c>
      <c r="C15072">
        <v>-9.4505872601707164E-3</v>
      </c>
    </row>
    <row r="15073" spans="1:3" x14ac:dyDescent="0.55000000000000004">
      <c r="A15073">
        <v>5.0071410961147929E-2</v>
      </c>
      <c r="B15073">
        <v>-2.2135378042950968</v>
      </c>
      <c r="C15073">
        <v>3.7439247091805225E-3</v>
      </c>
    </row>
    <row r="15074" spans="1:3" x14ac:dyDescent="0.55000000000000004">
      <c r="A15074">
        <v>2.9057059934306712E-2</v>
      </c>
      <c r="B15074">
        <v>-2.1848248660193272</v>
      </c>
      <c r="C15074">
        <v>1.1117844584696016E-2</v>
      </c>
    </row>
    <row r="15075" spans="1:3" x14ac:dyDescent="0.55000000000000004">
      <c r="A15075">
        <v>8.4561291552241874E-3</v>
      </c>
      <c r="B15075">
        <v>-2.13724561161315</v>
      </c>
      <c r="C15075">
        <v>1.3509098689722906E-2</v>
      </c>
    </row>
    <row r="15076" spans="1:3" x14ac:dyDescent="0.55000000000000004">
      <c r="A15076">
        <v>-1.1630555469864476E-2</v>
      </c>
      <c r="B15076">
        <v>-2.0846390305400484</v>
      </c>
      <c r="C15076">
        <v>1.3719980540660939E-2</v>
      </c>
    </row>
    <row r="15077" spans="1:3" x14ac:dyDescent="0.55000000000000004">
      <c r="A15077">
        <v>-3.1183105691495586E-2</v>
      </c>
      <c r="B15077">
        <v>-2.0281131677826476</v>
      </c>
      <c r="C15077">
        <v>1.5537712397952413E-2</v>
      </c>
    </row>
    <row r="15078" spans="1:3" x14ac:dyDescent="0.55000000000000004">
      <c r="A15078">
        <v>-5.0121133213192774E-2</v>
      </c>
      <c r="B15078">
        <v>-1.9550723558919805</v>
      </c>
      <c r="C15078">
        <v>2.226809085808644E-2</v>
      </c>
    </row>
    <row r="15079" spans="1:3" x14ac:dyDescent="0.55000000000000004">
      <c r="A15079">
        <v>-6.818038571980016E-2</v>
      </c>
      <c r="B15079">
        <v>-1.8436179205172214</v>
      </c>
      <c r="C15079">
        <v>3.5420540288269214E-2</v>
      </c>
    </row>
    <row r="15080" spans="1:3" x14ac:dyDescent="0.55000000000000004">
      <c r="A15080">
        <v>-8.4856495294027584E-2</v>
      </c>
      <c r="B15080">
        <v>-1.6707211452381225</v>
      </c>
      <c r="C15080">
        <v>5.4070544224721885E-2</v>
      </c>
    </row>
    <row r="15081" spans="1:3" x14ac:dyDescent="0.55000000000000004">
      <c r="A15081">
        <v>-9.9440106629924432E-2</v>
      </c>
      <c r="B15081">
        <v>-1.4212844225164252</v>
      </c>
      <c r="C15081">
        <v>7.5037490310318131E-2</v>
      </c>
    </row>
    <row r="15082" spans="1:3" x14ac:dyDescent="0.55000000000000004">
      <c r="A15082">
        <v>-0.11113642825825332</v>
      </c>
      <c r="B15082">
        <v>-1.0949440699775268</v>
      </c>
      <c r="C15082">
        <v>9.387573564149268E-2</v>
      </c>
    </row>
    <row r="15083" spans="1:3" x14ac:dyDescent="0.55000000000000004">
      <c r="A15083">
        <v>-0.11923231309729908</v>
      </c>
      <c r="B15083">
        <v>-0.70825790746683404</v>
      </c>
      <c r="C15083">
        <v>0.10627238160006676</v>
      </c>
    </row>
    <row r="15084" spans="1:3" x14ac:dyDescent="0.55000000000000004">
      <c r="A15084">
        <v>-0.12325867553556266</v>
      </c>
      <c r="B15084">
        <v>-0.29174361124198234</v>
      </c>
      <c r="C15084">
        <v>0.10931472824716496</v>
      </c>
    </row>
    <row r="15085" spans="1:3" x14ac:dyDescent="0.55000000000000004">
      <c r="A15085">
        <v>-0.12310042026407246</v>
      </c>
      <c r="B15085">
        <v>0.11703486565167193</v>
      </c>
      <c r="C15085">
        <v>0.10226833432719028</v>
      </c>
    </row>
    <row r="15086" spans="1:3" x14ac:dyDescent="0.55000000000000004">
      <c r="A15086">
        <v>-0.11902461872173171</v>
      </c>
      <c r="B15086">
        <v>0.48200179502179286</v>
      </c>
      <c r="C15086">
        <v>8.6637943814694265E-2</v>
      </c>
    </row>
    <row r="15087" spans="1:3" x14ac:dyDescent="0.55000000000000004">
      <c r="A15087">
        <v>-0.11162437044778417</v>
      </c>
      <c r="B15087">
        <v>0.77606395581534171</v>
      </c>
      <c r="C15087">
        <v>6.5568143552567057E-2</v>
      </c>
    </row>
    <row r="15088" spans="1:3" x14ac:dyDescent="0.55000000000000004">
      <c r="A15088">
        <v>-0.10170067573996747</v>
      </c>
      <c r="B15088">
        <v>0.98549642386815639</v>
      </c>
      <c r="C15088">
        <v>4.2833755025494379E-2</v>
      </c>
    </row>
    <row r="15089" spans="1:3" x14ac:dyDescent="0.55000000000000004">
      <c r="A15089">
        <v>-9.0120196366608576E-2</v>
      </c>
      <c r="B15089">
        <v>1.1103041166130707</v>
      </c>
      <c r="C15089">
        <v>2.1766500018457147E-2</v>
      </c>
    </row>
    <row r="15090" spans="1:3" x14ac:dyDescent="0.55000000000000004">
      <c r="A15090">
        <v>-7.7689101762389828E-2</v>
      </c>
      <c r="B15090">
        <v>1.161026774153274</v>
      </c>
      <c r="C15090">
        <v>4.48746351166876E-3</v>
      </c>
    </row>
    <row r="15091" spans="1:3" x14ac:dyDescent="0.55000000000000004">
      <c r="A15091">
        <v>-6.5072185657098255E-2</v>
      </c>
      <c r="B15091">
        <v>1.1534594159459477</v>
      </c>
      <c r="C15091">
        <v>-8.4043155858542877E-3</v>
      </c>
    </row>
    <row r="15092" spans="1:3" x14ac:dyDescent="0.55000000000000004">
      <c r="A15092">
        <v>-5.2769293864334259E-2</v>
      </c>
      <c r="B15092">
        <v>1.1030417980259066</v>
      </c>
      <c r="C15092">
        <v>-1.7691759942117306E-2</v>
      </c>
    </row>
    <row r="15093" spans="1:3" x14ac:dyDescent="0.55000000000000004">
      <c r="A15093">
        <v>-4.1143960979412156E-2</v>
      </c>
      <c r="B15093">
        <v>1.0204821723735922</v>
      </c>
      <c r="C15093">
        <v>-2.5040965550799068E-2</v>
      </c>
    </row>
    <row r="15094" spans="1:3" x14ac:dyDescent="0.55000000000000004">
      <c r="A15094">
        <v>-3.0485495128116918E-2</v>
      </c>
      <c r="B15094">
        <v>0.90968461790172261</v>
      </c>
      <c r="C15094">
        <v>-3.2307665128222453E-2</v>
      </c>
    </row>
    <row r="15095" spans="1:3" x14ac:dyDescent="0.55000000000000004">
      <c r="A15095">
        <v>-2.1078643911892028E-2</v>
      </c>
      <c r="B15095">
        <v>0.76821971485708362</v>
      </c>
      <c r="C15095">
        <v>-4.091433437728427E-2</v>
      </c>
    </row>
    <row r="15096" spans="1:3" x14ac:dyDescent="0.55000000000000004">
      <c r="A15096">
        <v>-1.3257153570151309E-2</v>
      </c>
      <c r="B15096">
        <v>0.58983732217410745</v>
      </c>
      <c r="C15096">
        <v>-5.1416096618044992E-2</v>
      </c>
    </row>
    <row r="15097" spans="1:3" x14ac:dyDescent="0.55000000000000004">
      <c r="A15097">
        <v>-7.4245296951824004E-3</v>
      </c>
      <c r="B15097">
        <v>0.36821251722474202</v>
      </c>
      <c r="C15097">
        <v>-6.3296535343324259E-2</v>
      </c>
    </row>
    <row r="15098" spans="1:3" x14ac:dyDescent="0.55000000000000004">
      <c r="A15098">
        <v>-4.0346271634192363E-3</v>
      </c>
      <c r="B15098">
        <v>0.10079605007261982</v>
      </c>
      <c r="C15098">
        <v>-7.5117785128788681E-2</v>
      </c>
    </row>
    <row r="15099" spans="1:3" x14ac:dyDescent="0.55000000000000004">
      <c r="A15099">
        <v>-3.5373569086437785E-3</v>
      </c>
      <c r="B15099">
        <v>-0.20834715496617362</v>
      </c>
      <c r="C15099">
        <v>-8.4894225760855965E-2</v>
      </c>
    </row>
    <row r="15100" spans="1:3" x14ac:dyDescent="0.55000000000000004">
      <c r="A15100">
        <v>-6.3035250956218532E-3</v>
      </c>
      <c r="B15100">
        <v>-0.54731735090908429</v>
      </c>
      <c r="C15100">
        <v>-9.0556186217876297E-2</v>
      </c>
    </row>
    <row r="15101" spans="1:3" x14ac:dyDescent="0.55000000000000004">
      <c r="A15101">
        <v>-1.2546383413020931E-2</v>
      </c>
      <c r="B15101">
        <v>-0.89692171815155164</v>
      </c>
      <c r="C15101">
        <v>-9.0398455211972206E-2</v>
      </c>
    </row>
    <row r="15102" spans="1:3" x14ac:dyDescent="0.55000000000000004">
      <c r="A15102">
        <v>-2.2256766589145899E-2</v>
      </c>
      <c r="B15102">
        <v>-1.2326678761777328</v>
      </c>
      <c r="C15102">
        <v>-8.3383200081082243E-2</v>
      </c>
    </row>
    <row r="15103" spans="1:3" x14ac:dyDescent="0.55000000000000004">
      <c r="A15103">
        <v>-3.5163317429517747E-2</v>
      </c>
      <c r="B15103">
        <v>-1.5275277885813829</v>
      </c>
      <c r="C15103">
        <v>-6.9235802198239813E-2</v>
      </c>
    </row>
    <row r="15104" spans="1:3" x14ac:dyDescent="0.55000000000000004">
      <c r="A15104">
        <v>-5.0721594443618186E-2</v>
      </c>
      <c r="B15104">
        <v>-1.7547355514551548</v>
      </c>
      <c r="C15104">
        <v>-4.8366559537667005E-2</v>
      </c>
    </row>
    <row r="15105" spans="1:3" x14ac:dyDescent="0.55000000000000004">
      <c r="A15105">
        <v>-6.8129476831414654E-2</v>
      </c>
      <c r="B15105">
        <v>-1.8901883153024448</v>
      </c>
      <c r="C15105">
        <v>-2.174356667728641E-2</v>
      </c>
    </row>
    <row r="15106" spans="1:3" x14ac:dyDescent="0.55000000000000004">
      <c r="A15106">
        <v>-8.6364185242679872E-2</v>
      </c>
      <c r="B15106">
        <v>-1.914406603285209</v>
      </c>
      <c r="C15106">
        <v>9.2082209305140716E-3</v>
      </c>
    </row>
    <row r="15107" spans="1:3" x14ac:dyDescent="0.55000000000000004">
      <c r="A15107">
        <v>-0.1042371829521042</v>
      </c>
      <c r="B15107">
        <v>-1.8142568957244674</v>
      </c>
      <c r="C15107">
        <v>4.2629101823492922E-2</v>
      </c>
    </row>
    <row r="15108" spans="1:3" x14ac:dyDescent="0.55000000000000004">
      <c r="A15108">
        <v>-0.12046626037678025</v>
      </c>
      <c r="B15108">
        <v>-1.5848050828376583</v>
      </c>
      <c r="C15108">
        <v>7.6134776482308805E-2</v>
      </c>
    </row>
    <row r="15109" spans="1:3" x14ac:dyDescent="0.55000000000000004">
      <c r="A15109">
        <v>-0.13376772181353327</v>
      </c>
      <c r="B15109">
        <v>-1.231422260955582</v>
      </c>
      <c r="C15109">
        <v>0.10677558681069137</v>
      </c>
    </row>
    <row r="15110" spans="1:3" x14ac:dyDescent="0.55000000000000004">
      <c r="A15110">
        <v>-0.14296965030850867</v>
      </c>
      <c r="B15110">
        <v>-0.77161949166512345</v>
      </c>
      <c r="C15110">
        <v>0.13121756499596424</v>
      </c>
    </row>
    <row r="15111" spans="1:3" x14ac:dyDescent="0.55000000000000004">
      <c r="A15111">
        <v>-0.14713929039072832</v>
      </c>
      <c r="B15111">
        <v>-0.23572591968695888</v>
      </c>
      <c r="C15111">
        <v>0.14616006025153297</v>
      </c>
    </row>
    <row r="15112" spans="1:3" x14ac:dyDescent="0.55000000000000004">
      <c r="A15112">
        <v>-0.14570823284108952</v>
      </c>
      <c r="B15112">
        <v>0.33456644272966762</v>
      </c>
      <c r="C15112">
        <v>0.14902232195168985</v>
      </c>
    </row>
    <row r="15113" spans="1:3" x14ac:dyDescent="0.55000000000000004">
      <c r="A15113">
        <v>-0.13856960286755138</v>
      </c>
      <c r="B15113">
        <v>0.89043459436100725</v>
      </c>
      <c r="C15113">
        <v>0.13869411264010084</v>
      </c>
    </row>
    <row r="15114" spans="1:3" x14ac:dyDescent="0.55000000000000004">
      <c r="A15114">
        <v>-0.12611920765602253</v>
      </c>
      <c r="B15114">
        <v>1.3826237067311948</v>
      </c>
      <c r="C15114">
        <v>0.1160621567026464</v>
      </c>
    </row>
    <row r="15115" spans="1:3" x14ac:dyDescent="0.55000000000000004">
      <c r="A15115">
        <v>-0.10922107725453632</v>
      </c>
      <c r="B15115">
        <v>1.7692886307875928</v>
      </c>
      <c r="C15115">
        <v>8.4074967550147539E-2</v>
      </c>
    </row>
    <row r="15116" spans="1:3" x14ac:dyDescent="0.55000000000000004">
      <c r="A15116">
        <v>-8.9095314070026604E-2</v>
      </c>
      <c r="B15116">
        <v>2.0229658449872296</v>
      </c>
      <c r="C15116">
        <v>4.7227938350285499E-2</v>
      </c>
    </row>
    <row r="15117" spans="1:3" x14ac:dyDescent="0.55000000000000004">
      <c r="A15117">
        <v>-6.7147670369719692E-2</v>
      </c>
      <c r="B15117">
        <v>2.1346835605412289</v>
      </c>
      <c r="C15117">
        <v>1.0596966180769959E-2</v>
      </c>
    </row>
    <row r="15118" spans="1:3" x14ac:dyDescent="0.55000000000000004">
      <c r="A15118">
        <v>-4.4777389315953715E-2</v>
      </c>
      <c r="B15118">
        <v>2.1139602291998418</v>
      </c>
      <c r="C15118">
        <v>-2.1323328158713548E-2</v>
      </c>
    </row>
    <row r="15119" spans="1:3" x14ac:dyDescent="0.55000000000000004">
      <c r="A15119">
        <v>-2.3206729129004684E-2</v>
      </c>
      <c r="B15119">
        <v>1.9847510920638529</v>
      </c>
      <c r="C15119">
        <v>-4.5555107211881163E-2</v>
      </c>
    </row>
    <row r="15120" spans="1:3" x14ac:dyDescent="0.55000000000000004">
      <c r="A15120">
        <v>-3.3674090134912034E-3</v>
      </c>
      <c r="B15120">
        <v>1.7787602401878555</v>
      </c>
      <c r="C15120">
        <v>-6.1065416533459108E-2</v>
      </c>
    </row>
    <row r="15121" spans="1:3" x14ac:dyDescent="0.55000000000000004">
      <c r="A15121">
        <v>1.4139854487224067E-2</v>
      </c>
      <c r="B15121">
        <v>1.5282835208944356</v>
      </c>
      <c r="C15121">
        <v>-6.8580918504542954E-2</v>
      </c>
    </row>
    <row r="15122" spans="1:3" x14ac:dyDescent="0.55000000000000004">
      <c r="A15122">
        <v>2.9019471118797515E-2</v>
      </c>
      <c r="B15122">
        <v>1.2607079241028256</v>
      </c>
      <c r="C15122">
        <v>-6.9915767205400103E-2</v>
      </c>
    </row>
    <row r="15123" spans="1:3" x14ac:dyDescent="0.55000000000000004">
      <c r="A15123">
        <v>4.1213622313907697E-2</v>
      </c>
      <c r="B15123">
        <v>0.99591944704603397</v>
      </c>
      <c r="C15123">
        <v>-6.7138309946148417E-2</v>
      </c>
    </row>
    <row r="15124" spans="1:3" x14ac:dyDescent="0.55000000000000004">
      <c r="A15124">
        <v>5.0824594503116736E-2</v>
      </c>
      <c r="B15124">
        <v>0.74662361670230193</v>
      </c>
      <c r="C15124">
        <v>-6.1896798927418901E-2</v>
      </c>
    </row>
    <row r="15125" spans="1:3" x14ac:dyDescent="0.55000000000000004">
      <c r="A15125">
        <v>5.805194152244849E-2</v>
      </c>
      <c r="B15125">
        <v>0.52046153964348008</v>
      </c>
      <c r="C15125">
        <v>-5.5164317562654532E-2</v>
      </c>
    </row>
    <row r="15126" spans="1:3" x14ac:dyDescent="0.55000000000000004">
      <c r="A15126">
        <v>6.3154428788130504E-2</v>
      </c>
      <c r="B15126">
        <v>0.32234596316296826</v>
      </c>
      <c r="C15126">
        <v>-4.7379976681916819E-2</v>
      </c>
    </row>
    <row r="15127" spans="1:3" x14ac:dyDescent="0.55000000000000004">
      <c r="A15127">
        <v>6.6431957363894387E-2</v>
      </c>
      <c r="B15127">
        <v>0.15585614417122381</v>
      </c>
      <c r="C15127">
        <v>-3.8794877868675554E-2</v>
      </c>
    </row>
    <row r="15128" spans="1:3" x14ac:dyDescent="0.55000000000000004">
      <c r="A15128">
        <v>6.8214682885573849E-2</v>
      </c>
      <c r="B15128">
        <v>2.3272032073801491E-2</v>
      </c>
      <c r="C15128">
        <v>-2.9830438951936412E-2</v>
      </c>
    </row>
    <row r="15129" spans="1:3" x14ac:dyDescent="0.55000000000000004">
      <c r="A15129">
        <v>6.8846418396237466E-2</v>
      </c>
      <c r="B15129">
        <v>-7.5281344712225598E-2</v>
      </c>
      <c r="C15129">
        <v>-2.118062563710452E-2</v>
      </c>
    </row>
    <row r="15130" spans="1:3" x14ac:dyDescent="0.55000000000000004">
      <c r="A15130">
        <v>6.8658580432775673E-2</v>
      </c>
      <c r="B15130">
        <v>-0.14247474321249007</v>
      </c>
      <c r="C15130">
        <v>-1.3598566133218706E-2</v>
      </c>
    </row>
    <row r="15131" spans="1:3" x14ac:dyDescent="0.55000000000000004">
      <c r="A15131">
        <v>6.7942204200005102E-2</v>
      </c>
      <c r="B15131">
        <v>-0.18335598936023392</v>
      </c>
      <c r="C15131">
        <v>-7.5614991606445733E-3</v>
      </c>
    </row>
    <row r="15132" spans="1:3" x14ac:dyDescent="0.55000000000000004">
      <c r="A15132">
        <v>6.6930585847061047E-2</v>
      </c>
      <c r="B15132">
        <v>-0.20367609355324925</v>
      </c>
      <c r="C15132">
        <v>-2.956153113172886E-3</v>
      </c>
    </row>
    <row r="15133" spans="1:3" x14ac:dyDescent="0.55000000000000004">
      <c r="A15133">
        <v>6.5803837620648578E-2</v>
      </c>
      <c r="B15133">
        <v>-0.20751330195989415</v>
      </c>
      <c r="C15133">
        <v>9.7002039751817445E-4</v>
      </c>
    </row>
    <row r="15134" spans="1:3" x14ac:dyDescent="0.55000000000000004">
      <c r="A15134">
        <v>6.4716974891054088E-2</v>
      </c>
      <c r="B15134">
        <v>-0.19537578689287133</v>
      </c>
      <c r="C15134">
        <v>5.3123372976282123E-3</v>
      </c>
    </row>
    <row r="15135" spans="1:3" x14ac:dyDescent="0.55000000000000004">
      <c r="A15135">
        <v>6.3840634768961624E-2</v>
      </c>
      <c r="B15135">
        <v>-0.16382366221343389</v>
      </c>
      <c r="C15135">
        <v>1.1018990176200685E-2</v>
      </c>
    </row>
    <row r="15136" spans="1:3" x14ac:dyDescent="0.55000000000000004">
      <c r="A15136">
        <v>6.3395991462759052E-2</v>
      </c>
      <c r="B15136">
        <v>-0.10703687067153136</v>
      </c>
      <c r="C15136">
        <v>1.8373759069090476E-2</v>
      </c>
    </row>
    <row r="15137" spans="1:3" x14ac:dyDescent="0.55000000000000004">
      <c r="A15137">
        <v>6.3664830191753938E-2</v>
      </c>
      <c r="B15137">
        <v>-1.9908116953997523E-2</v>
      </c>
      <c r="C15137">
        <v>2.6723939542469485E-2</v>
      </c>
    </row>
    <row r="15138" spans="1:3" x14ac:dyDescent="0.55000000000000004">
      <c r="A15138">
        <v>6.4964728177505551E-2</v>
      </c>
      <c r="B15138">
        <v>9.8554015687161017E-2</v>
      </c>
      <c r="C15138">
        <v>3.4591864102022515E-2</v>
      </c>
    </row>
    <row r="15139" spans="1:3" x14ac:dyDescent="0.55000000000000004">
      <c r="A15139">
        <v>6.7593387495251414E-2</v>
      </c>
      <c r="B15139">
        <v>0.24286471158256157</v>
      </c>
      <c r="C15139">
        <v>4.0103113069509859E-2</v>
      </c>
    </row>
    <row r="15140" spans="1:3" x14ac:dyDescent="0.55000000000000004">
      <c r="A15140">
        <v>7.1758307186826284E-2</v>
      </c>
      <c r="B15140">
        <v>0.40073244367869043</v>
      </c>
      <c r="C15140">
        <v>4.1608963584801151E-2</v>
      </c>
    </row>
    <row r="15141" spans="1:3" x14ac:dyDescent="0.55000000000000004">
      <c r="A15141">
        <v>7.7514886423362628E-2</v>
      </c>
      <c r="B15141">
        <v>0.55497417745871647</v>
      </c>
      <c r="C15141">
        <v>3.8226302346889326E-2</v>
      </c>
    </row>
    <row r="15142" spans="1:3" x14ac:dyDescent="0.55000000000000004">
      <c r="A15142">
        <v>8.4733135493679626E-2</v>
      </c>
      <c r="B15142">
        <v>0.68696515364436261</v>
      </c>
      <c r="C15142">
        <v>3.0092008308207005E-2</v>
      </c>
    </row>
    <row r="15143" spans="1:3" x14ac:dyDescent="0.55000000000000004">
      <c r="A15143">
        <v>9.3102751190237629E-2</v>
      </c>
      <c r="B15143">
        <v>0.78045044481026871</v>
      </c>
      <c r="C15143">
        <v>1.8295823558203996E-2</v>
      </c>
    </row>
    <row r="15144" spans="1:3" x14ac:dyDescent="0.55000000000000004">
      <c r="A15144">
        <v>0.10217392629321012</v>
      </c>
      <c r="B15144">
        <v>0.82449139699836904</v>
      </c>
      <c r="C15144">
        <v>4.4997003486802216E-3</v>
      </c>
    </row>
    <row r="15145" spans="1:3" x14ac:dyDescent="0.55000000000000004">
      <c r="A15145">
        <v>0.11141989927452814</v>
      </c>
      <c r="B15145">
        <v>0.81471606862084389</v>
      </c>
      <c r="C15145">
        <v>-9.5593941258671385E-3</v>
      </c>
    </row>
    <row r="15146" spans="1:3" x14ac:dyDescent="0.55000000000000004">
      <c r="A15146">
        <v>0.12030254918421587</v>
      </c>
      <c r="B15146">
        <v>0.75274090684086925</v>
      </c>
      <c r="C15146">
        <v>-2.2518846961076252E-2</v>
      </c>
    </row>
    <row r="15147" spans="1:3" x14ac:dyDescent="0.55000000000000004">
      <c r="A15147">
        <v>0.12832411139235483</v>
      </c>
      <c r="B15147">
        <v>0.64419684679227907</v>
      </c>
      <c r="C15147">
        <v>-3.366337873695182E-2</v>
      </c>
    </row>
    <row r="15148" spans="1:3" x14ac:dyDescent="0.55000000000000004">
      <c r="A15148">
        <v>0.13505468345057808</v>
      </c>
      <c r="B15148">
        <v>0.49616941463942765</v>
      </c>
      <c r="C15148">
        <v>-4.2955374965352226E-2</v>
      </c>
    </row>
    <row r="15149" spans="1:3" x14ac:dyDescent="0.55000000000000004">
      <c r="A15149">
        <v>0.14013431040925992</v>
      </c>
      <c r="B15149">
        <v>0.31496225647747211</v>
      </c>
      <c r="C15149">
        <v>-5.0837149963196208E-2</v>
      </c>
    </row>
    <row r="15150" spans="1:3" x14ac:dyDescent="0.55000000000000004">
      <c r="A15150">
        <v>0.14325695203591834</v>
      </c>
      <c r="B15150">
        <v>0.10487501695637408</v>
      </c>
      <c r="C15150">
        <v>-5.7903657242341082E-2</v>
      </c>
    </row>
    <row r="15151" spans="1:3" x14ac:dyDescent="0.55000000000000004">
      <c r="A15151">
        <v>0.14414864682731104</v>
      </c>
      <c r="B15151">
        <v>-0.13169535427608309</v>
      </c>
      <c r="C15151">
        <v>-6.4544775072595345E-2</v>
      </c>
    </row>
    <row r="15152" spans="1:3" x14ac:dyDescent="0.55000000000000004">
      <c r="A15152">
        <v>0.14255344816263471</v>
      </c>
      <c r="B15152">
        <v>-0.39287094699272096</v>
      </c>
      <c r="C15152">
        <v>-7.0639279128562979E-2</v>
      </c>
    </row>
    <row r="15153" spans="1:3" x14ac:dyDescent="0.55000000000000004">
      <c r="A15153">
        <v>0.13823852587882279</v>
      </c>
      <c r="B15153">
        <v>-0.67506042416951828</v>
      </c>
      <c r="C15153">
        <v>-7.5421526863568164E-2</v>
      </c>
    </row>
    <row r="15154" spans="1:3" x14ac:dyDescent="0.55000000000000004">
      <c r="A15154">
        <v>0.13102341953265728</v>
      </c>
      <c r="B15154">
        <v>-0.9706586328495459</v>
      </c>
      <c r="C15154">
        <v>-7.7579616345555907E-2</v>
      </c>
    </row>
    <row r="15155" spans="1:3" x14ac:dyDescent="0.55000000000000004">
      <c r="A15155">
        <v>0.12082954556983773</v>
      </c>
      <c r="B15155">
        <v>-1.2666183141517591</v>
      </c>
      <c r="C15155">
        <v>-7.5608624494098955E-2</v>
      </c>
    </row>
    <row r="15156" spans="1:3" x14ac:dyDescent="0.55000000000000004">
      <c r="A15156">
        <v>0.10773658928700156</v>
      </c>
      <c r="B15156">
        <v>-1.544737444312239</v>
      </c>
      <c r="C15156">
        <v>-6.8345376624161819E-2</v>
      </c>
    </row>
    <row r="15157" spans="1:3" x14ac:dyDescent="0.55000000000000004">
      <c r="A15157">
        <v>9.2025468493246082E-2</v>
      </c>
      <c r="B15157">
        <v>-1.7841284362014882</v>
      </c>
      <c r="C15157">
        <v>-5.556300427089475E-2</v>
      </c>
    </row>
    <row r="15158" spans="1:3" x14ac:dyDescent="0.55000000000000004">
      <c r="A15158">
        <v>7.418587070908543E-2</v>
      </c>
      <c r="B15158">
        <v>-1.9655653342524544</v>
      </c>
      <c r="C15158">
        <v>-3.8348433643684059E-2</v>
      </c>
    </row>
    <row r="15159" spans="1:3" x14ac:dyDescent="0.55000000000000004">
      <c r="A15159">
        <v>5.4874370837690277E-2</v>
      </c>
      <c r="B15159">
        <v>-2.0765073719862199</v>
      </c>
      <c r="C15159">
        <v>-1.9074981332385041E-2</v>
      </c>
    </row>
    <row r="15160" spans="1:3" x14ac:dyDescent="0.55000000000000004">
      <c r="A15160">
        <v>3.4824451574693875E-2</v>
      </c>
      <c r="B15160">
        <v>-2.1150805623582216</v>
      </c>
      <c r="C15160">
        <v>-8.9043811482070526E-4</v>
      </c>
    </row>
    <row r="15161" spans="1:3" x14ac:dyDescent="0.55000000000000004">
      <c r="A15161">
        <v>1.4727965923686588E-2</v>
      </c>
      <c r="B15161">
        <v>-2.091297410904029</v>
      </c>
      <c r="C15161">
        <v>1.3200557915127548E-2</v>
      </c>
    </row>
    <row r="15162" spans="1:3" x14ac:dyDescent="0.55000000000000004">
      <c r="A15162">
        <v>-4.8775791628051591E-3</v>
      </c>
      <c r="B15162">
        <v>-2.024555481496777</v>
      </c>
      <c r="C15162">
        <v>2.134495420042741E-2</v>
      </c>
    </row>
    <row r="15163" spans="1:3" x14ac:dyDescent="0.55000000000000004">
      <c r="A15163">
        <v>-2.3678235724935166E-2</v>
      </c>
      <c r="B15163">
        <v>-1.9378251377011255</v>
      </c>
      <c r="C15163">
        <v>2.3546528095458409E-2</v>
      </c>
    </row>
    <row r="15164" spans="1:3" x14ac:dyDescent="0.55000000000000004">
      <c r="A15164">
        <v>-4.1583321932405944E-2</v>
      </c>
      <c r="B15164">
        <v>-1.850393685005997</v>
      </c>
      <c r="C15164">
        <v>2.1707847005539755E-2</v>
      </c>
    </row>
    <row r="15165" spans="1:3" x14ac:dyDescent="0.55000000000000004">
      <c r="A15165">
        <v>-5.8654129318685182E-2</v>
      </c>
      <c r="B15165">
        <v>-1.7718314417823373</v>
      </c>
      <c r="C15165">
        <v>1.8955839963228235E-2</v>
      </c>
    </row>
    <row r="15166" spans="1:3" x14ac:dyDescent="0.55000000000000004">
      <c r="A15166">
        <v>-7.4987131221813802E-2</v>
      </c>
      <c r="B15166">
        <v>-1.6996016696325453</v>
      </c>
      <c r="C15166">
        <v>1.8430170466270719E-2</v>
      </c>
    </row>
    <row r="15167" spans="1:3" x14ac:dyDescent="0.55000000000000004">
      <c r="A15167">
        <v>-9.0596930808581777E-2</v>
      </c>
      <c r="B15167">
        <v>-1.6214739860105771</v>
      </c>
      <c r="C15167">
        <v>2.2008589172429226E-2</v>
      </c>
    </row>
    <row r="15168" spans="1:3" x14ac:dyDescent="0.55000000000000004">
      <c r="A15168">
        <v>-0.10534617884310342</v>
      </c>
      <c r="B15168">
        <v>-1.5218371587394044</v>
      </c>
      <c r="C15168">
        <v>2.9563267593188194E-2</v>
      </c>
    </row>
    <row r="15169" spans="1:3" x14ac:dyDescent="0.55000000000000004">
      <c r="A15169">
        <v>-0.11895019358390996</v>
      </c>
      <c r="B15169">
        <v>-1.3892578912058953</v>
      </c>
      <c r="C15169">
        <v>3.9059541689166449E-2</v>
      </c>
    </row>
    <row r="15170" spans="1:3" x14ac:dyDescent="0.55000000000000004">
      <c r="A15170">
        <v>-0.13105246422397976</v>
      </c>
      <c r="B15170">
        <v>-1.2220347452581493</v>
      </c>
      <c r="C15170">
        <v>4.7494881679232125E-2</v>
      </c>
    </row>
    <row r="15171" spans="1:3" x14ac:dyDescent="0.55000000000000004">
      <c r="A15171">
        <v>-0.14133593635946481</v>
      </c>
      <c r="B15171">
        <v>-1.0292029139264816</v>
      </c>
      <c r="C15171">
        <v>5.2314554827842287E-2</v>
      </c>
    </row>
    <row r="15172" spans="1:3" x14ac:dyDescent="0.55000000000000004">
      <c r="A15172">
        <v>-0.14961767400810513</v>
      </c>
      <c r="B15172">
        <v>-0.82645710791562244</v>
      </c>
      <c r="C15172">
        <v>5.2626338552519546E-2</v>
      </c>
    </row>
    <row r="15173" spans="1:3" x14ac:dyDescent="0.55000000000000004">
      <c r="A15173">
        <v>-0.15588187957527547</v>
      </c>
      <c r="B15173">
        <v>-0.62889220103396493</v>
      </c>
      <c r="C15173">
        <v>4.963293001976693E-2</v>
      </c>
    </row>
    <row r="15174" spans="1:3" x14ac:dyDescent="0.55000000000000004">
      <c r="A15174">
        <v>-0.16023539343705126</v>
      </c>
      <c r="B15174">
        <v>-0.44405756361051563</v>
      </c>
      <c r="C15174">
        <v>4.6037172166283433E-2</v>
      </c>
    </row>
    <row r="15175" spans="1:3" x14ac:dyDescent="0.55000000000000004">
      <c r="A15175">
        <v>-0.16280783821697661</v>
      </c>
      <c r="B15175">
        <v>-0.2688230521330956</v>
      </c>
      <c r="C15175">
        <v>4.4663920730931894E-2</v>
      </c>
    </row>
    <row r="15176" spans="1:3" x14ac:dyDescent="0.55000000000000004">
      <c r="A15176">
        <v>-0.16364759587540695</v>
      </c>
      <c r="B15176">
        <v>-9.1891376660560992E-2</v>
      </c>
      <c r="C15176">
        <v>4.6915621439117074E-2</v>
      </c>
    </row>
    <row r="15177" spans="1:3" x14ac:dyDescent="0.55000000000000004">
      <c r="A15177">
        <v>-0.16267091522390598</v>
      </c>
      <c r="B15177">
        <v>9.8801728796379024E-2</v>
      </c>
      <c r="C15177">
        <v>5.1786814097601358E-2</v>
      </c>
    </row>
    <row r="15178" spans="1:3" x14ac:dyDescent="0.55000000000000004">
      <c r="A15178">
        <v>-0.1597002217646977</v>
      </c>
      <c r="B15178">
        <v>0.30709019236140861</v>
      </c>
      <c r="C15178">
        <v>5.6022949652413945E-2</v>
      </c>
    </row>
    <row r="15179" spans="1:3" x14ac:dyDescent="0.55000000000000004">
      <c r="A15179">
        <v>-0.15458556942640966</v>
      </c>
      <c r="B15179">
        <v>0.5223842520031865</v>
      </c>
      <c r="C15179">
        <v>5.5412899023454538E-2</v>
      </c>
    </row>
    <row r="15180" spans="1:3" x14ac:dyDescent="0.55000000000000004">
      <c r="A15180">
        <v>-0.14736102015202779</v>
      </c>
      <c r="B15180">
        <v>0.71966052918174017</v>
      </c>
      <c r="C15180">
        <v>4.6696975292567042E-2</v>
      </c>
    </row>
    <row r="15181" spans="1:3" x14ac:dyDescent="0.55000000000000004">
      <c r="A15181">
        <v>-0.13836488154106602</v>
      </c>
      <c r="B15181">
        <v>0.86645568223700109</v>
      </c>
      <c r="C15181">
        <v>2.9283952789866178E-2</v>
      </c>
    </row>
    <row r="15182" spans="1:3" x14ac:dyDescent="0.55000000000000004">
      <c r="A15182">
        <v>-0.12826027588159888</v>
      </c>
      <c r="B15182">
        <v>0.93452098923947724</v>
      </c>
      <c r="C15182">
        <v>5.9465373770469137E-3</v>
      </c>
    </row>
    <row r="15183" spans="1:3" x14ac:dyDescent="0.55000000000000004">
      <c r="A15183">
        <v>-0.117930269421871</v>
      </c>
      <c r="B15183">
        <v>0.91152195553132531</v>
      </c>
      <c r="C15183">
        <v>-1.7850799130748739E-2</v>
      </c>
    </row>
    <row r="15184" spans="1:3" x14ac:dyDescent="0.55000000000000004">
      <c r="A15184">
        <v>-0.10827294098896885</v>
      </c>
      <c r="B15184">
        <v>0.80786114274316789</v>
      </c>
      <c r="C15184">
        <v>-3.5803865873473555E-2</v>
      </c>
    </row>
    <row r="15185" spans="1:3" x14ac:dyDescent="0.55000000000000004">
      <c r="A15185">
        <v>-9.9965424950079998E-2</v>
      </c>
      <c r="B15185">
        <v>0.65552125732399857</v>
      </c>
      <c r="C15185">
        <v>-4.3047006496696932E-2</v>
      </c>
    </row>
    <row r="15186" spans="1:3" x14ac:dyDescent="0.55000000000000004">
      <c r="A15186">
        <v>-9.3281771396093172E-2</v>
      </c>
      <c r="B15186">
        <v>0.49910163158513643</v>
      </c>
      <c r="C15186">
        <v>-3.7915532705612674E-2</v>
      </c>
    </row>
    <row r="15187" spans="1:3" x14ac:dyDescent="0.55000000000000004">
      <c r="A15187">
        <v>-8.8030694999673503E-2</v>
      </c>
      <c r="B15187">
        <v>0.38226893413877677</v>
      </c>
      <c r="C15187">
        <v>-2.2556877980908892E-2</v>
      </c>
    </row>
    <row r="15188" spans="1:3" x14ac:dyDescent="0.55000000000000004">
      <c r="A15188">
        <v>-8.3635684021669959E-2</v>
      </c>
      <c r="B15188">
        <v>0.33467572309886856</v>
      </c>
      <c r="C15188">
        <v>-2.0772892240125533E-3</v>
      </c>
    </row>
    <row r="15189" spans="1:3" x14ac:dyDescent="0.55000000000000004">
      <c r="A15189">
        <v>-7.9325941927869972E-2</v>
      </c>
      <c r="B15189">
        <v>0.36419560270074108</v>
      </c>
      <c r="C15189">
        <v>1.7356730011731259E-2</v>
      </c>
    </row>
    <row r="15190" spans="1:3" x14ac:dyDescent="0.55000000000000004">
      <c r="A15190">
        <v>-7.4367619739923355E-2</v>
      </c>
      <c r="B15190">
        <v>0.45690268029139081</v>
      </c>
      <c r="C15190">
        <v>3.062829979709366E-2</v>
      </c>
    </row>
    <row r="15191" spans="1:3" x14ac:dyDescent="0.55000000000000004">
      <c r="A15191">
        <v>-6.8256288418806751E-2</v>
      </c>
      <c r="B15191">
        <v>0.58413875344648813</v>
      </c>
      <c r="C15191">
        <v>3.5228880925006416E-2</v>
      </c>
    </row>
    <row r="15192" spans="1:3" x14ac:dyDescent="0.55000000000000004">
      <c r="A15192">
        <v>-6.081241202796514E-2</v>
      </c>
      <c r="B15192">
        <v>0.71343333878480286</v>
      </c>
      <c r="C15192">
        <v>3.1693782293582988E-2</v>
      </c>
    </row>
    <row r="15193" spans="1:3" x14ac:dyDescent="0.55000000000000004">
      <c r="A15193">
        <v>-5.2162886450787642E-2</v>
      </c>
      <c r="B15193">
        <v>0.81896277404565121</v>
      </c>
      <c r="C15193">
        <v>2.2928078607477261E-2</v>
      </c>
    </row>
    <row r="15194" spans="1:3" x14ac:dyDescent="0.55000000000000004">
      <c r="A15194">
        <v>-4.2633403980019129E-2</v>
      </c>
      <c r="B15194">
        <v>0.88803195600743856</v>
      </c>
      <c r="C15194">
        <v>1.2822015575642465E-2</v>
      </c>
    </row>
    <row r="15195" spans="1:3" x14ac:dyDescent="0.55000000000000004">
      <c r="A15195">
        <v>-3.2602909659155833E-2</v>
      </c>
      <c r="B15195">
        <v>0.92211759789658565</v>
      </c>
      <c r="C15195">
        <v>4.8206562096303716E-3</v>
      </c>
    </row>
    <row r="15196" spans="1:3" x14ac:dyDescent="0.55000000000000004">
      <c r="A15196">
        <v>-2.2373542137079819E-2</v>
      </c>
      <c r="B15196">
        <v>0.93336223262795615</v>
      </c>
      <c r="C15196">
        <v>9.995481026731875E-4</v>
      </c>
    </row>
    <row r="15197" spans="1:3" x14ac:dyDescent="0.55000000000000004">
      <c r="A15197">
        <v>-1.2091337270355327E-2</v>
      </c>
      <c r="B15197">
        <v>0.9387792130574294</v>
      </c>
      <c r="C15197">
        <v>1.8042719953978432E-3</v>
      </c>
    </row>
    <row r="15198" spans="1:3" x14ac:dyDescent="0.55000000000000004">
      <c r="A15198">
        <v>-1.7277079471155886E-3</v>
      </c>
      <c r="B15198">
        <v>0.95469519508847411</v>
      </c>
      <c r="C15198">
        <v>6.4338139419959153E-3</v>
      </c>
    </row>
    <row r="15199" spans="1:3" x14ac:dyDescent="0.55000000000000004">
      <c r="A15199">
        <v>8.8916075196484364E-3</v>
      </c>
      <c r="B15199">
        <v>0.99309315168750445</v>
      </c>
      <c r="C15199">
        <v>1.3440904794562218E-2</v>
      </c>
    </row>
    <row r="15200" spans="1:3" x14ac:dyDescent="0.55000000000000004">
      <c r="A15200">
        <v>2.0032140537389529E-2</v>
      </c>
      <c r="B15200">
        <v>1.0599985273543586</v>
      </c>
      <c r="C15200">
        <v>2.1189206834244335E-2</v>
      </c>
    </row>
    <row r="15201" spans="1:3" x14ac:dyDescent="0.55000000000000004">
      <c r="A15201">
        <v>3.1988145549624016E-2</v>
      </c>
      <c r="B15201">
        <v>1.1551281544636047</v>
      </c>
      <c r="C15201">
        <v>2.8049730592901691E-2</v>
      </c>
    </row>
    <row r="15202" spans="1:3" x14ac:dyDescent="0.55000000000000004">
      <c r="A15202">
        <v>4.5019540283810139E-2</v>
      </c>
      <c r="B15202">
        <v>1.2718546668367041</v>
      </c>
      <c r="C15202">
        <v>3.2367718875576268E-2</v>
      </c>
    </row>
    <row r="15203" spans="1:3" x14ac:dyDescent="0.55000000000000004">
      <c r="A15203">
        <v>5.9288006015520645E-2</v>
      </c>
      <c r="B15203">
        <v>1.3971117276596303</v>
      </c>
      <c r="C15203">
        <v>3.2465128341259288E-2</v>
      </c>
    </row>
    <row r="15204" spans="1:3" x14ac:dyDescent="0.55000000000000004">
      <c r="A15204">
        <v>7.4792808914277698E-2</v>
      </c>
      <c r="B15204">
        <v>1.5116915870342365</v>
      </c>
      <c r="C15204">
        <v>2.684121709073143E-2</v>
      </c>
    </row>
    <row r="15205" spans="1:3" x14ac:dyDescent="0.55000000000000004">
      <c r="A15205">
        <v>9.1314455373289291E-2</v>
      </c>
      <c r="B15205">
        <v>1.5918738085216679</v>
      </c>
      <c r="C15205">
        <v>1.4660967944171054E-2</v>
      </c>
    </row>
    <row r="15206" spans="1:3" x14ac:dyDescent="0.55000000000000004">
      <c r="A15206">
        <v>0.10838422961576366</v>
      </c>
      <c r="B15206">
        <v>1.6130352451891352</v>
      </c>
      <c r="C15206">
        <v>-3.7078433750885962E-3</v>
      </c>
    </row>
    <row r="15207" spans="1:3" x14ac:dyDescent="0.55000000000000004">
      <c r="A15207">
        <v>0.12529911947917943</v>
      </c>
      <c r="B15207">
        <v>1.5547455736230809</v>
      </c>
      <c r="C15207">
        <v>-2.6462794081461242E-2</v>
      </c>
    </row>
    <row r="15208" spans="1:3" x14ac:dyDescent="0.55000000000000004">
      <c r="A15208">
        <v>0.14119088296609039</v>
      </c>
      <c r="B15208">
        <v>1.4059807919792138</v>
      </c>
      <c r="C15208">
        <v>-5.0537610496109692E-2</v>
      </c>
    </row>
    <row r="15209" spans="1:3" x14ac:dyDescent="0.55000000000000004">
      <c r="A15209">
        <v>0.15514216244820264</v>
      </c>
      <c r="B15209">
        <v>1.1686632658856528</v>
      </c>
      <c r="C15209">
        <v>-7.2297547937410486E-2</v>
      </c>
    </row>
    <row r="15210" spans="1:3" x14ac:dyDescent="0.55000000000000004">
      <c r="A15210">
        <v>0.16632351450387128</v>
      </c>
      <c r="B15210">
        <v>0.85792813588202921</v>
      </c>
      <c r="C15210">
        <v>-8.8538440677301516E-2</v>
      </c>
    </row>
    <row r="15211" spans="1:3" x14ac:dyDescent="0.55000000000000004">
      <c r="A15211">
        <v>0.17411446101877642</v>
      </c>
      <c r="B15211">
        <v>0.49886944719961451</v>
      </c>
      <c r="C15211">
        <v>-9.7309741870532179E-2</v>
      </c>
    </row>
    <row r="15212" spans="1:3" x14ac:dyDescent="0.55000000000000004">
      <c r="A15212">
        <v>0.17817738518844883</v>
      </c>
      <c r="B15212">
        <v>0.12088552304969175</v>
      </c>
      <c r="C15212">
        <v>-9.8334111209138028E-2</v>
      </c>
    </row>
    <row r="15213" spans="1:3" x14ac:dyDescent="0.55000000000000004">
      <c r="A15213">
        <v>0.17846898069943548</v>
      </c>
      <c r="B15213">
        <v>-0.24835167881196091</v>
      </c>
      <c r="C15213">
        <v>-9.2782452901448223E-2</v>
      </c>
    </row>
    <row r="15214" spans="1:3" x14ac:dyDescent="0.55000000000000004">
      <c r="A15214">
        <v>0.17519736766923555</v>
      </c>
      <c r="B15214">
        <v>-0.58713079246333133</v>
      </c>
      <c r="C15214">
        <v>-8.2569055199675154E-2</v>
      </c>
    </row>
    <row r="15215" spans="1:3" x14ac:dyDescent="0.55000000000000004">
      <c r="A15215">
        <v>0.16875070888898849</v>
      </c>
      <c r="B15215">
        <v>-0.88106271076863152</v>
      </c>
      <c r="C15215">
        <v>-6.9569618871391209E-2</v>
      </c>
    </row>
    <row r="15216" spans="1:3" x14ac:dyDescent="0.55000000000000004">
      <c r="A15216">
        <v>0.15962669149440625</v>
      </c>
      <c r="B15216">
        <v>-1.1218342157574588</v>
      </c>
      <c r="C15216">
        <v>-5.505331331744278E-2</v>
      </c>
    </row>
    <row r="15217" spans="1:3" x14ac:dyDescent="0.55000000000000004">
      <c r="A15217">
        <v>0.14838356202020012</v>
      </c>
      <c r="B15217">
        <v>-1.3048185186946029</v>
      </c>
      <c r="C15217">
        <v>-3.96590588032322E-2</v>
      </c>
    </row>
    <row r="15218" spans="1:3" x14ac:dyDescent="0.55000000000000004">
      <c r="A15218">
        <v>0.13561430175704736</v>
      </c>
      <c r="B15218">
        <v>-1.4273292159586091</v>
      </c>
      <c r="C15218">
        <v>-2.3752275184348616E-2</v>
      </c>
    </row>
    <row r="15219" spans="1:3" x14ac:dyDescent="0.55000000000000004">
      <c r="A15219">
        <v>0.12193091730843314</v>
      </c>
      <c r="B15219">
        <v>-1.48851473945802</v>
      </c>
      <c r="C15219">
        <v>-7.9172504364645388E-3</v>
      </c>
    </row>
    <row r="15220" spans="1:3" x14ac:dyDescent="0.55000000000000004">
      <c r="A15220">
        <v>0.10794076666284359</v>
      </c>
      <c r="B15220">
        <v>-1.4908557000063094</v>
      </c>
      <c r="C15220">
        <v>6.7055731340373579E-3</v>
      </c>
    </row>
    <row r="15221" spans="1:3" x14ac:dyDescent="0.55000000000000004">
      <c r="A15221">
        <v>9.4202858708438156E-2</v>
      </c>
      <c r="B15221">
        <v>-1.4421339551647887</v>
      </c>
      <c r="C15221">
        <v>1.8512721297391579E-2</v>
      </c>
    </row>
    <row r="15222" spans="1:3" x14ac:dyDescent="0.55000000000000004">
      <c r="A15222">
        <v>8.1167544922488954E-2</v>
      </c>
      <c r="B15222">
        <v>-1.3562762113364677</v>
      </c>
      <c r="C15222">
        <v>2.592710470070414E-2</v>
      </c>
    </row>
    <row r="15223" spans="1:3" x14ac:dyDescent="0.55000000000000004">
      <c r="A15223">
        <v>6.9117861110181977E-2</v>
      </c>
      <c r="B15223">
        <v>-1.2519635369850697</v>
      </c>
      <c r="C15223">
        <v>2.806496276896352E-2</v>
      </c>
    </row>
    <row r="15224" spans="1:3" x14ac:dyDescent="0.55000000000000004">
      <c r="A15224">
        <v>5.8136764644916419E-2</v>
      </c>
      <c r="B15224">
        <v>-1.1491362645501515</v>
      </c>
      <c r="C15224">
        <v>2.515826312902731E-2</v>
      </c>
    </row>
    <row r="15225" spans="1:3" x14ac:dyDescent="0.55000000000000004">
      <c r="A15225">
        <v>4.8116279003412116E-2</v>
      </c>
      <c r="B15225">
        <v>-1.0645839989926085</v>
      </c>
      <c r="C15225">
        <v>1.8605849478396587E-2</v>
      </c>
    </row>
    <row r="15226" spans="1:3" x14ac:dyDescent="0.55000000000000004">
      <c r="A15226">
        <v>3.8810172881029732E-2</v>
      </c>
      <c r="B15226">
        <v>-1.0082395592618973</v>
      </c>
      <c r="C15226">
        <v>1.055793920209566E-2</v>
      </c>
    </row>
    <row r="15227" spans="1:3" x14ac:dyDescent="0.55000000000000004">
      <c r="A15227">
        <v>2.9914395924683753E-2</v>
      </c>
      <c r="B15227">
        <v>-0.98176483133088444</v>
      </c>
      <c r="C15227">
        <v>3.1453361245155653E-3</v>
      </c>
    </row>
    <row r="15228" spans="1:3" x14ac:dyDescent="0.55000000000000004">
      <c r="A15228">
        <v>2.1147437367975409E-2</v>
      </c>
      <c r="B15228">
        <v>-0.97977754044402687</v>
      </c>
      <c r="C15228">
        <v>-2.1167176530572092E-3</v>
      </c>
    </row>
    <row r="15229" spans="1:3" x14ac:dyDescent="0.55000000000000004">
      <c r="A15229">
        <v>1.2307927867941498E-2</v>
      </c>
      <c r="B15229">
        <v>-0.99276760051183011</v>
      </c>
      <c r="C15229">
        <v>-4.6069159224102849E-3</v>
      </c>
    </row>
    <row r="15230" spans="1:3" x14ac:dyDescent="0.55000000000000004">
      <c r="A15230">
        <v>3.298886559188668E-3</v>
      </c>
      <c r="B15230">
        <v>-1.0103883464732828</v>
      </c>
      <c r="C15230">
        <v>-4.513553001737055E-3</v>
      </c>
    </row>
    <row r="15231" spans="1:3" x14ac:dyDescent="0.55000000000000004">
      <c r="A15231">
        <v>-5.8781957790057281E-3</v>
      </c>
      <c r="B15231">
        <v>-1.0238167911077525</v>
      </c>
      <c r="C15231">
        <v>-2.4369876993342449E-3</v>
      </c>
    </row>
    <row r="15232" spans="1:3" x14ac:dyDescent="0.55000000000000004">
      <c r="A15232">
        <v>-1.5145461912689506E-2</v>
      </c>
      <c r="B15232">
        <v>-1.0266979910990919</v>
      </c>
      <c r="C15232">
        <v>9.4568335599091015E-4</v>
      </c>
    </row>
    <row r="15233" spans="1:3" x14ac:dyDescent="0.55000000000000004">
      <c r="A15233">
        <v>-2.4374404611628826E-2</v>
      </c>
      <c r="B15233">
        <v>-1.015199930615025</v>
      </c>
      <c r="C15233">
        <v>5.0056937061554868E-3</v>
      </c>
    </row>
    <row r="15234" spans="1:3" x14ac:dyDescent="0.55000000000000004">
      <c r="A15234">
        <v>-3.3410740026293614E-2</v>
      </c>
      <c r="B15234">
        <v>-0.98815877522237705</v>
      </c>
      <c r="C15234">
        <v>8.9907635364159175E-3</v>
      </c>
    </row>
    <row r="15235" spans="1:3" x14ac:dyDescent="0.55000000000000004">
      <c r="A15235">
        <v>-4.2104274949684488E-2</v>
      </c>
      <c r="B15235">
        <v>-0.94801221397090563</v>
      </c>
      <c r="C15235">
        <v>1.1789030072006162E-2</v>
      </c>
    </row>
    <row r="15236" spans="1:3" x14ac:dyDescent="0.55000000000000004">
      <c r="A15236">
        <v>-5.0351822848104806E-2</v>
      </c>
      <c r="B15236">
        <v>-0.90218555389525623</v>
      </c>
      <c r="C15236">
        <v>1.1930773279779264E-2</v>
      </c>
    </row>
    <row r="15237" spans="1:3" x14ac:dyDescent="0.55000000000000004">
      <c r="A15237">
        <v>-5.8153016342216868E-2</v>
      </c>
      <c r="B15237">
        <v>-0.86386415073635181</v>
      </c>
      <c r="C15237">
        <v>7.9043215229663167E-3</v>
      </c>
    </row>
    <row r="15238" spans="1:3" x14ac:dyDescent="0.55000000000000004">
      <c r="A15238">
        <v>-6.5666005466504709E-2</v>
      </c>
      <c r="B15238">
        <v>-0.85059670336375359</v>
      </c>
      <c r="C15238">
        <v>-1.0371127379775868E-3</v>
      </c>
    </row>
    <row r="15239" spans="1:3" x14ac:dyDescent="0.55000000000000004">
      <c r="A15239">
        <v>-7.3233497073109305E-2</v>
      </c>
      <c r="B15239">
        <v>-0.87969706806825587</v>
      </c>
      <c r="C15239">
        <v>-1.4025187833710935E-2</v>
      </c>
    </row>
    <row r="15240" spans="1:3" x14ac:dyDescent="0.55000000000000004">
      <c r="A15240">
        <v>-8.1347993834118962E-2</v>
      </c>
      <c r="B15240">
        <v>-0.96127461988789498</v>
      </c>
      <c r="C15240">
        <v>-2.8199217870035986E-2</v>
      </c>
    </row>
    <row r="15241" spans="1:3" x14ac:dyDescent="0.55000000000000004">
      <c r="A15241">
        <v>-9.0542517015744936E-2</v>
      </c>
      <c r="B15241">
        <v>-1.0912711588292894</v>
      </c>
      <c r="C15241">
        <v>-3.9086775370851368E-2</v>
      </c>
    </row>
    <row r="15242" spans="1:3" x14ac:dyDescent="0.55000000000000004">
      <c r="A15242">
        <v>-0.10122207713903986</v>
      </c>
      <c r="B15242">
        <v>-1.2476898909269283</v>
      </c>
      <c r="C15242">
        <v>-4.1875301284241224E-2</v>
      </c>
    </row>
    <row r="15243" spans="1:3" x14ac:dyDescent="0.55000000000000004">
      <c r="A15243">
        <v>-0.11348346922859087</v>
      </c>
      <c r="B15243">
        <v>-1.3926251839743333</v>
      </c>
      <c r="C15243">
        <v>-3.3142966338639224E-2</v>
      </c>
    </row>
    <row r="15244" spans="1:3" x14ac:dyDescent="0.55000000000000004">
      <c r="A15244">
        <v>-0.12698831331686389</v>
      </c>
      <c r="B15244">
        <v>-1.4806688497154872</v>
      </c>
      <c r="C15244">
        <v>-1.2428289220964235E-2</v>
      </c>
    </row>
    <row r="15245" spans="1:3" x14ac:dyDescent="0.55000000000000004">
      <c r="A15245">
        <v>-0.14094719726629096</v>
      </c>
      <c r="B15245">
        <v>-1.4715040907813479</v>
      </c>
      <c r="C15245">
        <v>1.7171953265549735E-2</v>
      </c>
    </row>
    <row r="15246" spans="1:3" x14ac:dyDescent="0.55000000000000004">
      <c r="A15246">
        <v>-0.15423683107169492</v>
      </c>
      <c r="B15246">
        <v>-1.3422390570747176</v>
      </c>
      <c r="C15246">
        <v>4.9735414077426592E-2</v>
      </c>
    </row>
    <row r="15247" spans="1:3" x14ac:dyDescent="0.55000000000000004">
      <c r="A15247">
        <v>-0.16562285815645086</v>
      </c>
      <c r="B15247">
        <v>-1.0948260804270991</v>
      </c>
      <c r="C15247">
        <v>7.8325132841630632E-2</v>
      </c>
    </row>
    <row r="15248" spans="1:3" x14ac:dyDescent="0.55000000000000004">
      <c r="A15248">
        <v>-0.17401981060518262</v>
      </c>
      <c r="B15248">
        <v>-0.75534300154984557</v>
      </c>
      <c r="C15248">
        <v>9.739074649442192E-2</v>
      </c>
    </row>
    <row r="15249" spans="1:3" x14ac:dyDescent="0.55000000000000004">
      <c r="A15249">
        <v>-0.17869903202207685</v>
      </c>
      <c r="B15249">
        <v>-0.36487495859246244</v>
      </c>
      <c r="C15249">
        <v>0.10471486580236022</v>
      </c>
    </row>
    <row r="15250" spans="1:3" x14ac:dyDescent="0.55000000000000004">
      <c r="A15250">
        <v>-0.17937220959352393</v>
      </c>
      <c r="B15250">
        <v>3.4585234837723855E-2</v>
      </c>
      <c r="C15250">
        <v>0.10204506868531384</v>
      </c>
    </row>
    <row r="15251" spans="1:3" x14ac:dyDescent="0.55000000000000004">
      <c r="A15251">
        <v>-0.17612698225408038</v>
      </c>
      <c r="B15251">
        <v>0.41361248087057195</v>
      </c>
      <c r="C15251">
        <v>9.4138806072889131E-2</v>
      </c>
    </row>
    <row r="15252" spans="1:3" x14ac:dyDescent="0.55000000000000004">
      <c r="A15252">
        <v>-0.16925034190190741</v>
      </c>
      <c r="B15252">
        <v>0.7627865849868225</v>
      </c>
      <c r="C15252">
        <v>8.6593131875480706E-2</v>
      </c>
    </row>
    <row r="15253" spans="1:3" x14ac:dyDescent="0.55000000000000004">
      <c r="A15253">
        <v>-0.15902047496109434</v>
      </c>
      <c r="B15253">
        <v>1.0911960410987007</v>
      </c>
      <c r="C15253">
        <v>8.339105865861772E-2</v>
      </c>
    </row>
    <row r="15254" spans="1:3" x14ac:dyDescent="0.55000000000000004">
      <c r="A15254">
        <v>-0.14555900351564915</v>
      </c>
      <c r="B15254">
        <v>1.4166681976877209</v>
      </c>
      <c r="C15254">
        <v>8.5072790507541796E-2</v>
      </c>
    </row>
    <row r="15255" spans="1:3" x14ac:dyDescent="0.55000000000000004">
      <c r="A15255">
        <v>-0.12881089033001186</v>
      </c>
      <c r="B15255">
        <v>1.7520058662204694</v>
      </c>
      <c r="C15255">
        <v>8.8497431300298982E-2</v>
      </c>
    </row>
    <row r="15256" spans="1:3" x14ac:dyDescent="0.55000000000000004">
      <c r="A15256">
        <v>-0.10866111394495784</v>
      </c>
      <c r="B15256">
        <v>2.0934601229736498</v>
      </c>
      <c r="C15256">
        <v>8.8238726439442458E-2</v>
      </c>
    </row>
    <row r="15257" spans="1:3" x14ac:dyDescent="0.55000000000000004">
      <c r="A15257">
        <v>-8.5136730578076733E-2</v>
      </c>
      <c r="B15257">
        <v>2.4163692880734096</v>
      </c>
      <c r="C15257">
        <v>7.8898522576996394E-2</v>
      </c>
    </row>
    <row r="15258" spans="1:3" x14ac:dyDescent="0.55000000000000004">
      <c r="A15258">
        <v>-5.8607058657814556E-2</v>
      </c>
      <c r="B15258">
        <v>2.6801181760806596</v>
      </c>
      <c r="C15258">
        <v>5.7617465004395921E-2</v>
      </c>
    </row>
    <row r="15259" spans="1:3" x14ac:dyDescent="0.55000000000000004">
      <c r="A15259">
        <v>-2.9889279110318693E-2</v>
      </c>
      <c r="B15259">
        <v>2.8408088536220202</v>
      </c>
      <c r="C15259">
        <v>2.5555763536680907E-2</v>
      </c>
    </row>
    <row r="15260" spans="1:3" x14ac:dyDescent="0.55000000000000004">
      <c r="A15260">
        <v>-2.042518130292592E-4</v>
      </c>
      <c r="B15260">
        <v>2.8664626913404607</v>
      </c>
      <c r="C15260">
        <v>-1.2277379624444645E-2</v>
      </c>
    </row>
    <row r="15261" spans="1:3" x14ac:dyDescent="0.55000000000000004">
      <c r="A15261">
        <v>2.9011504299820808E-2</v>
      </c>
      <c r="B15261">
        <v>2.7486940491585821</v>
      </c>
      <c r="C15261">
        <v>-4.8679474506962604E-2</v>
      </c>
    </row>
    <row r="15262" spans="1:3" x14ac:dyDescent="0.55000000000000004">
      <c r="A15262">
        <v>5.6375511041115899E-2</v>
      </c>
      <c r="B15262">
        <v>2.5062544818779906</v>
      </c>
      <c r="C15262">
        <v>-7.680684396125248E-2</v>
      </c>
    </row>
    <row r="15263" spans="1:3" x14ac:dyDescent="0.55000000000000004">
      <c r="A15263">
        <v>8.0816008724090574E-2</v>
      </c>
      <c r="B15263">
        <v>2.1791527907663348</v>
      </c>
      <c r="C15263">
        <v>-9.2500449574801205E-2</v>
      </c>
    </row>
    <row r="15264" spans="1:3" x14ac:dyDescent="0.55000000000000004">
      <c r="A15264">
        <v>0.10172828419711109</v>
      </c>
      <c r="B15264">
        <v>1.8157862237773497</v>
      </c>
      <c r="C15264">
        <v>-9.5577483649311151E-2</v>
      </c>
    </row>
    <row r="15265" spans="1:3" x14ac:dyDescent="0.55000000000000004">
      <c r="A15265">
        <v>0.11898267512552957</v>
      </c>
      <c r="B15265">
        <v>1.4581377265166933</v>
      </c>
      <c r="C15265">
        <v>-8.9540786154341162E-2</v>
      </c>
    </row>
    <row r="15266" spans="1:3" x14ac:dyDescent="0.55000000000000004">
      <c r="A15266">
        <v>0.13279474149570888</v>
      </c>
      <c r="B15266">
        <v>1.1307164400477894</v>
      </c>
      <c r="C15266">
        <v>-7.9931929409273669E-2</v>
      </c>
    </row>
    <row r="15267" spans="1:3" x14ac:dyDescent="0.55000000000000004">
      <c r="A15267">
        <v>0.14351820926905992</v>
      </c>
      <c r="B15267">
        <v>0.83682578942362673</v>
      </c>
      <c r="C15267">
        <v>-7.2185384578388162E-2</v>
      </c>
    </row>
    <row r="15268" spans="1:3" x14ac:dyDescent="0.55000000000000004">
      <c r="A15268">
        <v>0.15144171962439396</v>
      </c>
      <c r="B15268">
        <v>0.56285537802585273</v>
      </c>
      <c r="C15268">
        <v>-6.9621246579879933E-2</v>
      </c>
    </row>
    <row r="15269" spans="1:3" x14ac:dyDescent="0.55000000000000004">
      <c r="A15269">
        <v>0.15666386526130086</v>
      </c>
      <c r="B15269">
        <v>0.28837604475411593</v>
      </c>
      <c r="C15269">
        <v>-7.2448801697416534E-2</v>
      </c>
    </row>
    <row r="15270" spans="1:3" x14ac:dyDescent="0.55000000000000004">
      <c r="A15270">
        <v>0.1590840085298566</v>
      </c>
      <c r="B15270">
        <v>-2.4576328429016803E-3</v>
      </c>
      <c r="C15270">
        <v>-7.8086228114704365E-2</v>
      </c>
    </row>
    <row r="15271" spans="1:3" x14ac:dyDescent="0.55000000000000004">
      <c r="A15271">
        <v>0.15849786139688363</v>
      </c>
      <c r="B15271">
        <v>-0.31257622170839544</v>
      </c>
      <c r="C15271">
        <v>-8.2430639828097813E-2</v>
      </c>
    </row>
    <row r="15272" spans="1:3" x14ac:dyDescent="0.55000000000000004">
      <c r="A15272">
        <v>0.15475020164101028</v>
      </c>
      <c r="B15272">
        <v>-0.62948041331369442</v>
      </c>
      <c r="C15272">
        <v>-8.1598444853733978E-2</v>
      </c>
    </row>
    <row r="15273" spans="1:3" x14ac:dyDescent="0.55000000000000004">
      <c r="A15273">
        <v>0.14788014540869981</v>
      </c>
      <c r="B15273">
        <v>-0.92889293037735909</v>
      </c>
      <c r="C15273">
        <v>-7.3376978057065556E-2</v>
      </c>
    </row>
    <row r="15274" spans="1:3" x14ac:dyDescent="0.55000000000000004">
      <c r="A15274">
        <v>0.13820420904311223</v>
      </c>
      <c r="B15274">
        <v>-1.182628301758089</v>
      </c>
      <c r="C15274">
        <v>-5.7956029903974797E-2</v>
      </c>
    </row>
    <row r="15275" spans="1:3" x14ac:dyDescent="0.55000000000000004">
      <c r="A15275">
        <v>0.12630974065732806</v>
      </c>
      <c r="B15275">
        <v>-1.3674463212617722</v>
      </c>
      <c r="C15275">
        <v>-3.770547087432919E-2</v>
      </c>
    </row>
    <row r="15276" spans="1:3" x14ac:dyDescent="0.55000000000000004">
      <c r="A15276">
        <v>0.11296657333618318</v>
      </c>
      <c r="B15276">
        <v>-1.4716529266789458</v>
      </c>
      <c r="C15276">
        <v>-1.6231695490667487E-2</v>
      </c>
    </row>
    <row r="15277" spans="1:3" x14ac:dyDescent="0.55000000000000004">
      <c r="A15277">
        <v>9.8991286898214362E-2</v>
      </c>
      <c r="B15277">
        <v>-1.4977542912551436</v>
      </c>
      <c r="C15277">
        <v>2.7216724181013227E-3</v>
      </c>
    </row>
    <row r="15278" spans="1:3" x14ac:dyDescent="0.55000000000000004">
      <c r="A15278">
        <v>8.5106276204263309E-2</v>
      </c>
      <c r="B15278">
        <v>-1.4608751686128822</v>
      </c>
      <c r="C15278">
        <v>1.6366900378100253E-2</v>
      </c>
    </row>
    <row r="15279" spans="1:3" x14ac:dyDescent="0.55000000000000004">
      <c r="A15279">
        <v>7.1834127295959393E-2</v>
      </c>
      <c r="B15279">
        <v>-1.3838648627318659</v>
      </c>
      <c r="C15279">
        <v>2.3493506392612093E-2</v>
      </c>
    </row>
    <row r="15280" spans="1:3" x14ac:dyDescent="0.55000000000000004">
      <c r="A15280">
        <v>5.9450913303830705E-2</v>
      </c>
      <c r="B15280">
        <v>-1.2911541809888183</v>
      </c>
      <c r="C15280">
        <v>2.4493388919524382E-2</v>
      </c>
    </row>
    <row r="15281" spans="1:3" x14ac:dyDescent="0.55000000000000004">
      <c r="A15281">
        <v>4.8000237172633117E-2</v>
      </c>
      <c r="B15281">
        <v>-1.203233791892562</v>
      </c>
      <c r="C15281">
        <v>2.1014058852865034E-2</v>
      </c>
    </row>
    <row r="15282" spans="1:3" x14ac:dyDescent="0.55000000000000004">
      <c r="A15282">
        <v>3.7354786171069555E-2</v>
      </c>
      <c r="B15282">
        <v>-1.1330051791543214</v>
      </c>
      <c r="C15282">
        <v>1.5336154779764632E-2</v>
      </c>
    </row>
    <row r="15283" spans="1:3" x14ac:dyDescent="0.55000000000000004">
      <c r="A15283">
        <v>2.7302473488365286E-2</v>
      </c>
      <c r="B15283">
        <v>-1.0845092044091724</v>
      </c>
      <c r="C15283">
        <v>9.7652814237286379E-3</v>
      </c>
    </row>
    <row r="15284" spans="1:3" x14ac:dyDescent="0.55000000000000004">
      <c r="A15284">
        <v>1.7633631077052996E-2</v>
      </c>
      <c r="B15284">
        <v>-1.053904683345384</v>
      </c>
      <c r="C15284">
        <v>6.0755679881701738E-3</v>
      </c>
    </row>
    <row r="15285" spans="1:3" x14ac:dyDescent="0.55000000000000004">
      <c r="A15285">
        <v>8.2085607981059183E-3</v>
      </c>
      <c r="B15285">
        <v>-1.0320972223003197</v>
      </c>
      <c r="C15285">
        <v>5.2119377287367808E-3</v>
      </c>
    </row>
    <row r="15286" spans="1:3" x14ac:dyDescent="0.55000000000000004">
      <c r="A15286">
        <v>-1.0061186594154607E-3</v>
      </c>
      <c r="B15286">
        <v>-1.0080635058024148</v>
      </c>
      <c r="C15286">
        <v>7.227874123180854E-3</v>
      </c>
    </row>
    <row r="15287" spans="1:3" x14ac:dyDescent="0.55000000000000004">
      <c r="A15287">
        <v>-9.9355480387790969E-3</v>
      </c>
      <c r="B15287">
        <v>-0.9723234719918239</v>
      </c>
      <c r="C15287">
        <v>1.1271108180437623E-2</v>
      </c>
    </row>
    <row r="15288" spans="1:3" x14ac:dyDescent="0.55000000000000004">
      <c r="A15288">
        <v>-1.8428499233067306E-2</v>
      </c>
      <c r="B15288">
        <v>-0.9198481539908383</v>
      </c>
      <c r="C15288">
        <v>1.5890029501231962E-2</v>
      </c>
    </row>
    <row r="15289" spans="1:3" x14ac:dyDescent="0.55000000000000004">
      <c r="A15289">
        <v>-2.6312019408516494E-2</v>
      </c>
      <c r="B15289">
        <v>-0.85153628696505468</v>
      </c>
      <c r="C15289">
        <v>1.9468079725364115E-2</v>
      </c>
    </row>
    <row r="15290" spans="1:3" x14ac:dyDescent="0.55000000000000004">
      <c r="A15290">
        <v>-3.3452491301204285E-2</v>
      </c>
      <c r="B15290">
        <v>-0.77401317474479536</v>
      </c>
      <c r="C15290">
        <v>2.0657754757171746E-2</v>
      </c>
    </row>
    <row r="15291" spans="1:3" x14ac:dyDescent="0.55000000000000004">
      <c r="A15291">
        <v>-3.9806136834398036E-2</v>
      </c>
      <c r="B15291">
        <v>-0.69770778525442612</v>
      </c>
      <c r="C15291">
        <v>1.8837788457305098E-2</v>
      </c>
    </row>
    <row r="15292" spans="1:3" x14ac:dyDescent="0.55000000000000004">
      <c r="A15292">
        <v>-4.544225353773991E-2</v>
      </c>
      <c r="B15292">
        <v>-0.63357448929572968</v>
      </c>
      <c r="C15292">
        <v>1.4357499305995333E-2</v>
      </c>
    </row>
    <row r="15293" spans="1:3" x14ac:dyDescent="0.55000000000000004">
      <c r="A15293">
        <v>-5.0529610170164392E-2</v>
      </c>
      <c r="B15293">
        <v>-0.58930170929021752</v>
      </c>
      <c r="C15293">
        <v>8.5580182952014472E-3</v>
      </c>
    </row>
    <row r="15294" spans="1:3" x14ac:dyDescent="0.55000000000000004">
      <c r="A15294">
        <v>-5.5285811512590044E-2</v>
      </c>
      <c r="B15294">
        <v>-0.56614624027567129</v>
      </c>
      <c r="C15294">
        <v>3.427214113983969E-3</v>
      </c>
    </row>
    <row r="15295" spans="1:3" x14ac:dyDescent="0.55000000000000004">
      <c r="A15295">
        <v>-5.9902298397423122E-2</v>
      </c>
      <c r="B15295">
        <v>-0.55747962732033307</v>
      </c>
      <c r="C15295">
        <v>1.0586103970606356E-3</v>
      </c>
    </row>
    <row r="15296" spans="1:3" x14ac:dyDescent="0.55000000000000004">
      <c r="A15296">
        <v>-6.4465433090110394E-2</v>
      </c>
      <c r="B15296">
        <v>-0.54955941976947442</v>
      </c>
      <c r="C15296">
        <v>3.0408759129076286E-3</v>
      </c>
    </row>
    <row r="15297" spans="1:3" x14ac:dyDescent="0.55000000000000004">
      <c r="A15297">
        <v>-6.8897372681103797E-2</v>
      </c>
      <c r="B15297">
        <v>-0.52474716762773543</v>
      </c>
      <c r="C15297">
        <v>9.8019046987585113E-3</v>
      </c>
    </row>
    <row r="15298" spans="1:3" x14ac:dyDescent="0.55000000000000004">
      <c r="A15298">
        <v>-7.2940256964806355E-2</v>
      </c>
      <c r="B15298">
        <v>-0.46644748626265364</v>
      </c>
      <c r="C15298">
        <v>2.0373913813188586E-2</v>
      </c>
    </row>
    <row r="15299" spans="1:3" x14ac:dyDescent="0.55000000000000004">
      <c r="A15299">
        <v>-7.61931009148442E-2</v>
      </c>
      <c r="B15299">
        <v>-0.36422519761920108</v>
      </c>
      <c r="C15299">
        <v>3.2536173476383143E-2</v>
      </c>
    </row>
    <row r="15300" spans="1:3" x14ac:dyDescent="0.55000000000000004">
      <c r="A15300">
        <v>-7.8196117808805782E-2</v>
      </c>
      <c r="B15300">
        <v>-0.21777490568482766</v>
      </c>
      <c r="C15300">
        <v>4.3266255061077216E-2</v>
      </c>
    </row>
    <row r="15301" spans="1:3" x14ac:dyDescent="0.55000000000000004">
      <c r="A15301">
        <v>-7.8544847562402084E-2</v>
      </c>
      <c r="B15301">
        <v>-3.8514653449854525E-2</v>
      </c>
      <c r="C15301">
        <v>4.9518554584354002E-2</v>
      </c>
    </row>
    <row r="15302" spans="1:3" x14ac:dyDescent="0.55000000000000004">
      <c r="A15302">
        <v>-7.7005224551860457E-2</v>
      </c>
      <c r="B15302">
        <v>0.15185432044683378</v>
      </c>
      <c r="C15302">
        <v>4.9016110993642018E-2</v>
      </c>
    </row>
    <row r="15303" spans="1:3" x14ac:dyDescent="0.55000000000000004">
      <c r="A15303">
        <v>-7.3599275508595019E-2</v>
      </c>
      <c r="B15303">
        <v>0.32562067183590265</v>
      </c>
      <c r="C15303">
        <v>4.0925064673577906E-2</v>
      </c>
    </row>
    <row r="15304" spans="1:3" x14ac:dyDescent="0.55000000000000004">
      <c r="A15304">
        <v>-6.863641589413251E-2</v>
      </c>
      <c r="B15304">
        <v>0.45519013476448839</v>
      </c>
      <c r="C15304">
        <v>2.6139874730451977E-2</v>
      </c>
    </row>
    <row r="15305" spans="1:3" x14ac:dyDescent="0.55000000000000004">
      <c r="A15305">
        <v>-6.2679314757430216E-2</v>
      </c>
      <c r="B15305">
        <v>0.51954065798472904</v>
      </c>
      <c r="C15305">
        <v>7.1678495036270103E-3</v>
      </c>
    </row>
    <row r="15306" spans="1:3" x14ac:dyDescent="0.55000000000000004">
      <c r="A15306">
        <v>-5.6448538268955704E-2</v>
      </c>
      <c r="B15306">
        <v>0.50954830523646277</v>
      </c>
      <c r="C15306">
        <v>-1.2339874735648886E-2</v>
      </c>
    </row>
    <row r="15307" spans="1:3" x14ac:dyDescent="0.55000000000000004">
      <c r="A15307">
        <v>-5.0684612533677321E-2</v>
      </c>
      <c r="B15307">
        <v>0.43065487225254301</v>
      </c>
      <c r="C15307">
        <v>-2.8495235504475209E-2</v>
      </c>
    </row>
    <row r="15308" spans="1:3" x14ac:dyDescent="0.55000000000000004">
      <c r="A15308">
        <v>-4.6000634962842277E-2</v>
      </c>
      <c r="B15308">
        <v>0.30212886328887933</v>
      </c>
      <c r="C15308">
        <v>-3.8029613855599151E-2</v>
      </c>
    </row>
    <row r="15309" spans="1:3" x14ac:dyDescent="0.55000000000000004">
      <c r="A15309">
        <v>-4.2758383626506816E-2</v>
      </c>
      <c r="B15309">
        <v>0.15328289668914721</v>
      </c>
      <c r="C15309">
        <v>-3.9012811920659717E-2</v>
      </c>
    </row>
    <row r="15310" spans="1:3" x14ac:dyDescent="0.55000000000000004">
      <c r="A15310">
        <v>-4.0995423688305367E-2</v>
      </c>
      <c r="B15310">
        <v>1.7358764355966116E-2</v>
      </c>
      <c r="C15310">
        <v>-3.1341293841856389E-2</v>
      </c>
    </row>
    <row r="15311" spans="1:3" x14ac:dyDescent="0.55000000000000004">
      <c r="A15311">
        <v>-4.042104736090403E-2</v>
      </c>
      <c r="B15311">
        <v>-7.5522297716485165E-2</v>
      </c>
      <c r="C15311">
        <v>-1.6733790046575953E-2</v>
      </c>
    </row>
    <row r="15312" spans="1:3" x14ac:dyDescent="0.55000000000000004">
      <c r="A15312">
        <v>-4.0481432008268405E-2</v>
      </c>
      <c r="B15312">
        <v>-0.10466266848523793</v>
      </c>
      <c r="C15312">
        <v>1.6507824022939858E-3</v>
      </c>
    </row>
    <row r="15313" spans="1:3" x14ac:dyDescent="0.55000000000000004">
      <c r="A15313">
        <v>-4.0479218032037474E-2</v>
      </c>
      <c r="B15313">
        <v>-6.295089246457794E-2</v>
      </c>
      <c r="C15313">
        <v>1.9939163778171849E-2</v>
      </c>
    </row>
    <row r="15314" spans="1:3" x14ac:dyDescent="0.55000000000000004">
      <c r="A15314">
        <v>-3.972044211960192E-2</v>
      </c>
      <c r="B15314">
        <v>4.1957519462419199E-2</v>
      </c>
      <c r="C15314">
        <v>3.4361256473897067E-2</v>
      </c>
    </row>
    <row r="15315" spans="1:3" x14ac:dyDescent="0.55000000000000004">
      <c r="A15315">
        <v>-3.7657428081251942E-2</v>
      </c>
      <c r="B15315">
        <v>0.18963007479457744</v>
      </c>
      <c r="C15315">
        <v>4.2073813573803895E-2</v>
      </c>
    </row>
    <row r="15316" spans="1:3" x14ac:dyDescent="0.55000000000000004">
      <c r="A15316">
        <v>-3.3996549101959588E-2</v>
      </c>
      <c r="B15316">
        <v>0.35161391615816273</v>
      </c>
      <c r="C15316">
        <v>4.1768754419770286E-2</v>
      </c>
    </row>
    <row r="15317" spans="1:3" x14ac:dyDescent="0.55000000000000004">
      <c r="A15317">
        <v>-2.8748332347542101E-2</v>
      </c>
      <c r="B15317">
        <v>0.49765658674756552</v>
      </c>
      <c r="C15317">
        <v>3.3822689984682505E-2</v>
      </c>
    </row>
    <row r="15318" spans="1:3" x14ac:dyDescent="0.55000000000000004">
      <c r="A15318">
        <v>-2.2213100581254183E-2</v>
      </c>
      <c r="B15318">
        <v>0.60207436706918904</v>
      </c>
      <c r="C15318">
        <v>2.0223780161085371E-2</v>
      </c>
    </row>
    <row r="15319" spans="1:3" x14ac:dyDescent="0.55000000000000004">
      <c r="A15319">
        <v>-1.4905528661451353E-2</v>
      </c>
      <c r="B15319">
        <v>0.64918911410238367</v>
      </c>
      <c r="C15319">
        <v>4.1627348664480743E-3</v>
      </c>
    </row>
    <row r="15320" spans="1:3" x14ac:dyDescent="0.55000000000000004">
      <c r="A15320">
        <v>-7.4337017622622169E-3</v>
      </c>
      <c r="B15320">
        <v>0.6366424919349678</v>
      </c>
      <c r="C15320">
        <v>-1.0656845719147824E-2</v>
      </c>
    </row>
    <row r="15321" spans="1:3" x14ac:dyDescent="0.55000000000000004">
      <c r="A15321">
        <v>-3.5851564845443138E-4</v>
      </c>
      <c r="B15321">
        <v>0.57592270286768854</v>
      </c>
      <c r="C15321">
        <v>-2.0771616530996719E-2</v>
      </c>
    </row>
    <row r="15322" spans="1:3" x14ac:dyDescent="0.55000000000000004">
      <c r="A15322">
        <v>5.937574811106106E-3</v>
      </c>
      <c r="B15322">
        <v>0.489974416087121</v>
      </c>
      <c r="C15322">
        <v>-2.3715074349214244E-2</v>
      </c>
    </row>
    <row r="15323" spans="1:3" x14ac:dyDescent="0.55000000000000004">
      <c r="A15323">
        <v>1.1343988058601553E-2</v>
      </c>
      <c r="B15323">
        <v>0.4082483869992955</v>
      </c>
      <c r="C15323">
        <v>-1.8586182942620905E-2</v>
      </c>
    </row>
    <row r="15324" spans="1:3" x14ac:dyDescent="0.55000000000000004">
      <c r="A15324">
        <v>1.6055664818011201E-2</v>
      </c>
      <c r="B15324">
        <v>0.35999634246659173</v>
      </c>
      <c r="C15324">
        <v>-6.3889953869359232E-3</v>
      </c>
    </row>
    <row r="15325" spans="1:3" x14ac:dyDescent="0.55000000000000004">
      <c r="A15325">
        <v>2.0534696546385931E-2</v>
      </c>
      <c r="B15325">
        <v>0.36714637246063891</v>
      </c>
      <c r="C15325">
        <v>1.0089839069154964E-2</v>
      </c>
    </row>
    <row r="15326" spans="1:3" x14ac:dyDescent="0.55000000000000004">
      <c r="A15326">
        <v>2.5404612396166159E-2</v>
      </c>
      <c r="B15326">
        <v>0.4385098311721527</v>
      </c>
      <c r="C15326">
        <v>2.6847768959578883E-2</v>
      </c>
    </row>
    <row r="15327" spans="1:3" x14ac:dyDescent="0.55000000000000004">
      <c r="A15327">
        <v>3.129828646951046E-2</v>
      </c>
      <c r="B15327">
        <v>0.56659802129076553</v>
      </c>
      <c r="C15327">
        <v>3.9450466091462966E-2</v>
      </c>
    </row>
    <row r="15328" spans="1:3" x14ac:dyDescent="0.55000000000000004">
      <c r="A15328">
        <v>3.8690354517567721E-2</v>
      </c>
      <c r="B15328">
        <v>0.72808605930214676</v>
      </c>
      <c r="C15328">
        <v>4.4135474908216794E-2</v>
      </c>
    </row>
    <row r="15329" spans="1:3" x14ac:dyDescent="0.55000000000000004">
      <c r="A15329">
        <v>4.7755173743602518E-2</v>
      </c>
      <c r="B15329">
        <v>0.88832430580404553</v>
      </c>
      <c r="C15329">
        <v>3.8803576076202849E-2</v>
      </c>
    </row>
    <row r="15330" spans="1:3" x14ac:dyDescent="0.55000000000000004">
      <c r="A15330">
        <v>5.8287427559910884E-2</v>
      </c>
      <c r="B15330">
        <v>1.0087769663344679</v>
      </c>
      <c r="C15330">
        <v>2.3542521506831525E-2</v>
      </c>
    </row>
    <row r="15331" spans="1:3" x14ac:dyDescent="0.55000000000000004">
      <c r="A15331">
        <v>6.9705571118445733E-2</v>
      </c>
      <c r="B15331">
        <v>1.055478229864361</v>
      </c>
      <c r="C15331">
        <v>6.2997514425184459E-4</v>
      </c>
    </row>
    <row r="15332" spans="1:3" x14ac:dyDescent="0.55000000000000004">
      <c r="A15332">
        <v>8.1137586041416077E-2</v>
      </c>
      <c r="B15332">
        <v>1.0062232675744742</v>
      </c>
      <c r="C15332">
        <v>-2.6124262043779135E-2</v>
      </c>
    </row>
    <row r="15333" spans="1:3" x14ac:dyDescent="0.55000000000000004">
      <c r="A15333">
        <v>9.1564734124327876E-2</v>
      </c>
      <c r="B15333">
        <v>0.85448791138925806</v>
      </c>
      <c r="C15333">
        <v>-5.2413706996187817E-2</v>
      </c>
    </row>
    <row r="15334" spans="1:3" x14ac:dyDescent="0.55000000000000004">
      <c r="A15334">
        <v>9.9984061438465069E-2</v>
      </c>
      <c r="B15334">
        <v>0.60913897303381925</v>
      </c>
      <c r="C15334">
        <v>-7.457849712153411E-2</v>
      </c>
    </row>
    <row r="15335" spans="1:3" x14ac:dyDescent="0.55000000000000004">
      <c r="A15335">
        <v>0.10554722599769725</v>
      </c>
      <c r="B15335">
        <v>0.2904744261609109</v>
      </c>
      <c r="C15335">
        <v>-9.0361744531109955E-2</v>
      </c>
    </row>
    <row r="15336" spans="1:3" x14ac:dyDescent="0.55000000000000004">
      <c r="A15336">
        <v>0.10764718741477108</v>
      </c>
      <c r="B15336">
        <v>-7.5492250284027507E-2</v>
      </c>
      <c r="C15336">
        <v>-9.9062001040804343E-2</v>
      </c>
    </row>
    <row r="15337" spans="1:3" x14ac:dyDescent="0.55000000000000004">
      <c r="A15337">
        <v>0.10594614954562778</v>
      </c>
      <c r="B15337">
        <v>-0.46247312557422082</v>
      </c>
      <c r="C15337">
        <v>-0.10123865904728745</v>
      </c>
    </row>
    <row r="15338" spans="1:3" x14ac:dyDescent="0.55000000000000004">
      <c r="A15338">
        <v>0.10035666702559985</v>
      </c>
      <c r="B15338">
        <v>-0.84721150848410653</v>
      </c>
      <c r="C15338">
        <v>-9.7901290699030238E-2</v>
      </c>
    </row>
    <row r="15339" spans="1:3" x14ac:dyDescent="0.55000000000000004">
      <c r="A15339">
        <v>9.1005129611799976E-2</v>
      </c>
      <c r="B15339">
        <v>-1.2097661878482091</v>
      </c>
      <c r="C15339">
        <v>-8.9756410835184333E-2</v>
      </c>
    </row>
    <row r="15340" spans="1:3" x14ac:dyDescent="0.55000000000000004">
      <c r="A15340">
        <v>7.8205384204617506E-2</v>
      </c>
      <c r="B15340">
        <v>-1.5317860646392232</v>
      </c>
      <c r="C15340">
        <v>-7.6920544025588927E-2</v>
      </c>
    </row>
    <row r="15341" spans="1:3" x14ac:dyDescent="0.55000000000000004">
      <c r="A15341">
        <v>6.2453633054629157E-2</v>
      </c>
      <c r="B15341">
        <v>-1.7946166932417866</v>
      </c>
      <c r="C15341">
        <v>-5.9120154008864195E-2</v>
      </c>
    </row>
    <row r="15342" spans="1:3" x14ac:dyDescent="0.55000000000000004">
      <c r="A15342">
        <v>4.4436746228344148E-2</v>
      </c>
      <c r="B15342">
        <v>-1.9790997879456054</v>
      </c>
      <c r="C15342">
        <v>-3.636799024777073E-2</v>
      </c>
    </row>
    <row r="15343" spans="1:3" x14ac:dyDescent="0.55000000000000004">
      <c r="A15343">
        <v>2.5029541236137903E-2</v>
      </c>
      <c r="B15343">
        <v>-2.0680201833365808</v>
      </c>
      <c r="C15343">
        <v>-9.6570591264401404E-3</v>
      </c>
    </row>
    <row r="15344" spans="1:3" x14ac:dyDescent="0.55000000000000004">
      <c r="A15344">
        <v>5.2551970265511958E-3</v>
      </c>
      <c r="B15344">
        <v>-2.0506140744037489</v>
      </c>
      <c r="C15344">
        <v>1.8666432280079935E-2</v>
      </c>
    </row>
    <row r="15345" spans="1:3" x14ac:dyDescent="0.55000000000000004">
      <c r="A15345">
        <v>-1.3804249458627646E-2</v>
      </c>
      <c r="B15345">
        <v>-1.9271592673010771</v>
      </c>
      <c r="C15345">
        <v>4.523357139625124E-2</v>
      </c>
    </row>
    <row r="15346" spans="1:3" x14ac:dyDescent="0.55000000000000004">
      <c r="A15346">
        <v>-3.1134690001926174E-2</v>
      </c>
      <c r="B15346">
        <v>-1.7110275418973351</v>
      </c>
      <c r="C15346">
        <v>6.6635851690571776E-2</v>
      </c>
    </row>
    <row r="15347" spans="1:3" x14ac:dyDescent="0.55000000000000004">
      <c r="A15347">
        <v>-4.5917994877392086E-2</v>
      </c>
      <c r="B15347">
        <v>-1.4267069876478295</v>
      </c>
      <c r="C15347">
        <v>8.0527996264658855E-2</v>
      </c>
    </row>
    <row r="15348" spans="1:3" x14ac:dyDescent="0.55000000000000004">
      <c r="A15348">
        <v>-5.76193763139504E-2</v>
      </c>
      <c r="B15348">
        <v>-1.1038545352376121</v>
      </c>
      <c r="C15348">
        <v>8.6579898357606933E-2</v>
      </c>
    </row>
    <row r="15349" spans="1:3" x14ac:dyDescent="0.55000000000000004">
      <c r="A15349">
        <v>-6.5999384684471488E-2</v>
      </c>
      <c r="B15349">
        <v>-0.7690968778739955</v>
      </c>
      <c r="C15349">
        <v>8.6690110629772291E-2</v>
      </c>
    </row>
    <row r="15350" spans="1:3" x14ac:dyDescent="0.55000000000000004">
      <c r="A15350">
        <v>-7.1043123581254169E-2</v>
      </c>
      <c r="B15350">
        <v>-0.43890643478501234</v>
      </c>
      <c r="C15350">
        <v>8.4215915813800779E-2</v>
      </c>
    </row>
    <row r="15351" spans="1:3" x14ac:dyDescent="0.55000000000000004">
      <c r="A15351">
        <v>-7.2835127993282456E-2</v>
      </c>
      <c r="B15351">
        <v>-0.11666364468493395</v>
      </c>
      <c r="C15351">
        <v>8.2576418606529686E-2</v>
      </c>
    </row>
    <row r="15352" spans="1:3" x14ac:dyDescent="0.55000000000000004">
      <c r="A15352">
        <v>-7.1432396158628536E-2</v>
      </c>
      <c r="B15352">
        <v>0.20461508069528017</v>
      </c>
      <c r="C15352">
        <v>8.3716917511593575E-2</v>
      </c>
    </row>
    <row r="15353" spans="1:3" x14ac:dyDescent="0.55000000000000004">
      <c r="A15353">
        <v>-6.6792290545638983E-2</v>
      </c>
      <c r="B15353">
        <v>0.53477930950492325</v>
      </c>
      <c r="C15353">
        <v>8.7175540464412157E-2</v>
      </c>
    </row>
    <row r="15354" spans="1:3" x14ac:dyDescent="0.55000000000000004">
      <c r="A15354">
        <v>-5.8790382435744734E-2</v>
      </c>
      <c r="B15354">
        <v>0.87726141228817645</v>
      </c>
      <c r="C15354">
        <v>9.0092628678058437E-2</v>
      </c>
    </row>
    <row r="15355" spans="1:3" x14ac:dyDescent="0.55000000000000004">
      <c r="A15355">
        <v>-4.7327290817781385E-2</v>
      </c>
      <c r="B15355">
        <v>1.2219392204956629</v>
      </c>
      <c r="C15355">
        <v>8.8312033955216085E-2</v>
      </c>
    </row>
    <row r="15356" spans="1:3" x14ac:dyDescent="0.55000000000000004">
      <c r="A15356">
        <v>-3.2483349511641106E-2</v>
      </c>
      <c r="B15356">
        <v>1.5435309766358798</v>
      </c>
      <c r="C15356">
        <v>7.8143326365807189E-2</v>
      </c>
    </row>
    <row r="15357" spans="1:3" x14ac:dyDescent="0.55000000000000004">
      <c r="A15357">
        <v>-1.4656212986888887E-2</v>
      </c>
      <c r="B15357">
        <v>1.8063487477530267</v>
      </c>
      <c r="C15357">
        <v>5.7890716655490393E-2</v>
      </c>
    </row>
    <row r="15358" spans="1:3" x14ac:dyDescent="0.55000000000000004">
      <c r="A15358">
        <v>5.3766449059234221E-3</v>
      </c>
      <c r="B15358">
        <v>1.9737448523096299</v>
      </c>
      <c r="C15358">
        <v>2.8753229802378818E-2</v>
      </c>
    </row>
    <row r="15359" spans="1:3" x14ac:dyDescent="0.55000000000000004">
      <c r="A15359">
        <v>2.65033877406275E-2</v>
      </c>
      <c r="B15359">
        <v>2.0188218799172422</v>
      </c>
      <c r="C15359">
        <v>-5.4214349744222349E-3</v>
      </c>
    </row>
    <row r="15360" spans="1:3" x14ac:dyDescent="0.55000000000000004">
      <c r="A15360">
        <v>4.7422106516789325E-2</v>
      </c>
      <c r="B15360">
        <v>1.9321656470006368</v>
      </c>
      <c r="C15360">
        <v>-3.9431687653220263E-2</v>
      </c>
    </row>
    <row r="15361" spans="1:3" x14ac:dyDescent="0.55000000000000004">
      <c r="A15361">
        <v>6.6835977144441963E-2</v>
      </c>
      <c r="B15361">
        <v>1.7237191990170231</v>
      </c>
      <c r="C15361">
        <v>-6.8459848570182225E-2</v>
      </c>
    </row>
    <row r="15362" spans="1:3" x14ac:dyDescent="0.55000000000000004">
      <c r="A15362">
        <v>8.3634323100854058E-2</v>
      </c>
      <c r="B15362">
        <v>1.4184033032659231</v>
      </c>
      <c r="C15362">
        <v>-8.9571153371380927E-2</v>
      </c>
    </row>
    <row r="15363" spans="1:3" x14ac:dyDescent="0.55000000000000004">
      <c r="A15363">
        <v>9.7003970731224562E-2</v>
      </c>
      <c r="B15363">
        <v>1.0476614773467343</v>
      </c>
      <c r="C15363">
        <v>-0.10232420165925511</v>
      </c>
    </row>
    <row r="15364" spans="1:3" x14ac:dyDescent="0.55000000000000004">
      <c r="A15364">
        <v>0.10644736250709973</v>
      </c>
      <c r="B15364">
        <v>0.64050192166667175</v>
      </c>
      <c r="C15364">
        <v>-0.10842090997638805</v>
      </c>
    </row>
    <row r="15365" spans="1:3" x14ac:dyDescent="0.55000000000000004">
      <c r="A15365">
        <v>0.1117209071982721</v>
      </c>
      <c r="B15365">
        <v>0.21760351456661708</v>
      </c>
      <c r="C15365">
        <v>-0.11047060508575204</v>
      </c>
    </row>
    <row r="15366" spans="1:3" x14ac:dyDescent="0.55000000000000004">
      <c r="A15366">
        <v>0.11273886728487308</v>
      </c>
      <c r="B15366">
        <v>-0.20945431729057162</v>
      </c>
      <c r="C15366">
        <v>-0.11057382134136429</v>
      </c>
    </row>
    <row r="15367" spans="1:3" x14ac:dyDescent="0.55000000000000004">
      <c r="A15367">
        <v>0.1094950708558345</v>
      </c>
      <c r="B15367">
        <v>-0.63451975172132991</v>
      </c>
      <c r="C15367">
        <v>-0.10943934347786877</v>
      </c>
    </row>
    <row r="15368" spans="1:3" x14ac:dyDescent="0.55000000000000004">
      <c r="A15368">
        <v>0.1020360836326016</v>
      </c>
      <c r="B15368">
        <v>-1.0511860332489762</v>
      </c>
      <c r="C15368">
        <v>-0.10622643371035398</v>
      </c>
    </row>
    <row r="15369" spans="1:3" x14ac:dyDescent="0.55000000000000004">
      <c r="A15369">
        <v>9.0491451820004884E-2</v>
      </c>
      <c r="B15369">
        <v>-1.4481059900126558</v>
      </c>
      <c r="C15369">
        <v>-9.9218678486167555E-2</v>
      </c>
    </row>
    <row r="15370" spans="1:3" x14ac:dyDescent="0.55000000000000004">
      <c r="A15370">
        <v>7.5136237279777238E-2</v>
      </c>
      <c r="B15370">
        <v>-1.807810694538164</v>
      </c>
      <c r="C15370">
        <v>-8.6963880792045797E-2</v>
      </c>
    </row>
    <row r="15371" spans="1:3" x14ac:dyDescent="0.55000000000000004">
      <c r="A15371">
        <v>5.6443816547241614E-2</v>
      </c>
      <c r="B15371">
        <v>-2.1096758275993732</v>
      </c>
      <c r="C15371">
        <v>-6.9281012096778824E-2</v>
      </c>
    </row>
    <row r="15372" spans="1:3" x14ac:dyDescent="0.55000000000000004">
      <c r="A15372">
        <v>3.509151950936059E-2</v>
      </c>
      <c r="B15372">
        <v>-2.335629989285243</v>
      </c>
      <c r="C15372">
        <v>-4.7672487740627933E-2</v>
      </c>
    </row>
    <row r="15373" spans="1:3" x14ac:dyDescent="0.55000000000000004">
      <c r="A15373">
        <v>1.1904018874895428E-2</v>
      </c>
      <c r="B15373">
        <v>-2.4758643042315134</v>
      </c>
      <c r="C15373">
        <v>-2.4912561403404306E-2</v>
      </c>
    </row>
    <row r="15374" spans="1:3" x14ac:dyDescent="0.55000000000000004">
      <c r="A15374">
        <v>-1.2250646563462522E-2</v>
      </c>
      <c r="B15374">
        <v>-2.5318880260826351</v>
      </c>
      <c r="C15374">
        <v>-4.0852242338223427E-3</v>
      </c>
    </row>
    <row r="15375" spans="1:3" x14ac:dyDescent="0.55000000000000004">
      <c r="A15375">
        <v>-3.6576307294629476E-2</v>
      </c>
      <c r="B15375">
        <v>-2.5154677563370713</v>
      </c>
      <c r="C15375">
        <v>1.2584328656992027E-2</v>
      </c>
    </row>
    <row r="15376" spans="1:3" x14ac:dyDescent="0.55000000000000004">
      <c r="A15376">
        <v>-6.0431784211478518E-2</v>
      </c>
      <c r="B15376">
        <v>-2.4436988960424615</v>
      </c>
      <c r="C15376">
        <v>2.4563114559679668E-2</v>
      </c>
    </row>
    <row r="15377" spans="1:3" x14ac:dyDescent="0.55000000000000004">
      <c r="A15377">
        <v>-8.3351516097865244E-2</v>
      </c>
      <c r="B15377">
        <v>-2.3324590440037447</v>
      </c>
      <c r="C15377">
        <v>3.3014448607358006E-2</v>
      </c>
    </row>
    <row r="15378" spans="1:3" x14ac:dyDescent="0.55000000000000004">
      <c r="A15378">
        <v>-0.10500248724150629</v>
      </c>
      <c r="B15378">
        <v>-2.1909788143322988</v>
      </c>
      <c r="C15378">
        <v>4.0215483934798249E-2</v>
      </c>
    </row>
    <row r="15379" spans="1:3" x14ac:dyDescent="0.55000000000000004">
      <c r="A15379">
        <v>-0.12509958065427956</v>
      </c>
      <c r="B15379">
        <v>-2.0194946289473328</v>
      </c>
      <c r="C15379">
        <v>4.8544446388683153E-2</v>
      </c>
    </row>
    <row r="15380" spans="1:3" x14ac:dyDescent="0.55000000000000004">
      <c r="A15380">
        <v>-0.14331727050765908</v>
      </c>
      <c r="B15380">
        <v>-1.8109275489610419</v>
      </c>
      <c r="C15380">
        <v>5.940952875950048E-2</v>
      </c>
    </row>
    <row r="15381" spans="1:3" x14ac:dyDescent="0.55000000000000004">
      <c r="A15381">
        <v>-0.15923706224997117</v>
      </c>
      <c r="B15381">
        <v>-1.5557366482050745</v>
      </c>
      <c r="C15381">
        <v>7.2676858795348104E-2</v>
      </c>
    </row>
    <row r="15382" spans="1:3" x14ac:dyDescent="0.55000000000000004">
      <c r="A15382">
        <v>-0.1723524747222934</v>
      </c>
      <c r="B15382">
        <v>-1.2477672198975318</v>
      </c>
      <c r="C15382">
        <v>8.6727607202344875E-2</v>
      </c>
    </row>
    <row r="15383" spans="1:3" x14ac:dyDescent="0.55000000000000004">
      <c r="A15383">
        <v>-0.18212939576947346</v>
      </c>
      <c r="B15383">
        <v>-0.88874158027900685</v>
      </c>
      <c r="C15383">
        <v>9.9103469204759126E-2</v>
      </c>
    </row>
    <row r="15384" spans="1:3" x14ac:dyDescent="0.55000000000000004">
      <c r="A15384">
        <v>-0.18809810926651843</v>
      </c>
      <c r="B15384">
        <v>-0.48977671629551389</v>
      </c>
      <c r="C15384">
        <v>0.10740008358172794</v>
      </c>
    </row>
    <row r="15385" spans="1:3" x14ac:dyDescent="0.55000000000000004">
      <c r="A15385">
        <v>-0.18994323578012801</v>
      </c>
      <c r="B15385">
        <v>-6.9470240736931199E-2</v>
      </c>
      <c r="C15385">
        <v>0.11014985200760055</v>
      </c>
    </row>
    <row r="15386" spans="1:3" x14ac:dyDescent="0.55000000000000004">
      <c r="A15386">
        <v>-0.18755879199730752</v>
      </c>
      <c r="B15386">
        <v>0.35064617891943783</v>
      </c>
      <c r="C15386">
        <v>0.10730171096153458</v>
      </c>
    </row>
    <row r="15387" spans="1:3" x14ac:dyDescent="0.55000000000000004">
      <c r="A15387">
        <v>-0.18105084629290596</v>
      </c>
      <c r="B15387">
        <v>0.75122683520536615</v>
      </c>
      <c r="C15387">
        <v>0.10003817324443244</v>
      </c>
    </row>
    <row r="15388" spans="1:3" x14ac:dyDescent="0.55000000000000004">
      <c r="A15388">
        <v>-0.17069340545420081</v>
      </c>
      <c r="B15388">
        <v>1.1189325701767654</v>
      </c>
      <c r="C15388">
        <v>9.0285706140349739E-2</v>
      </c>
    </row>
    <row r="15389" spans="1:3" x14ac:dyDescent="0.55000000000000004">
      <c r="A15389">
        <v>-0.15685639970948628</v>
      </c>
      <c r="B15389">
        <v>1.4479013918640788</v>
      </c>
      <c r="C15389">
        <v>7.9988011089108579E-2</v>
      </c>
    </row>
    <row r="15390" spans="1:3" x14ac:dyDescent="0.55000000000000004">
      <c r="A15390">
        <v>-0.13993301636918062</v>
      </c>
      <c r="B15390">
        <v>1.73841835846327</v>
      </c>
      <c r="C15390">
        <v>7.0383089635110474E-2</v>
      </c>
    </row>
    <row r="15391" spans="1:3" x14ac:dyDescent="0.55000000000000004">
      <c r="A15391">
        <v>-0.12029312634272983</v>
      </c>
      <c r="B15391">
        <v>1.993444889497159</v>
      </c>
      <c r="C15391">
        <v>6.1618220423838285E-2</v>
      </c>
    </row>
    <row r="15392" spans="1:3" x14ac:dyDescent="0.55000000000000004">
      <c r="A15392">
        <v>-9.8277619561886603E-2</v>
      </c>
      <c r="B15392">
        <v>2.2144115655941019</v>
      </c>
      <c r="C15392">
        <v>5.2753765133585588E-2</v>
      </c>
    </row>
    <row r="15393" spans="1:3" x14ac:dyDescent="0.55000000000000004">
      <c r="A15393">
        <v>-7.4233331382472803E-2</v>
      </c>
      <c r="B15393">
        <v>2.3978071968952377</v>
      </c>
      <c r="C15393">
        <v>4.2171509867002327E-2</v>
      </c>
    </row>
    <row r="15394" spans="1:3" x14ac:dyDescent="0.55000000000000004">
      <c r="A15394">
        <v>-4.8573713014864003E-2</v>
      </c>
      <c r="B15394">
        <v>2.533674327179595</v>
      </c>
      <c r="C15394">
        <v>2.8153091729455949E-2</v>
      </c>
    </row>
    <row r="15395" spans="1:3" x14ac:dyDescent="0.55000000000000004">
      <c r="A15395">
        <v>-2.184289163193846E-2</v>
      </c>
      <c r="B15395">
        <v>2.606585927810352</v>
      </c>
      <c r="C15395">
        <v>9.5858319924679251E-3</v>
      </c>
    </row>
    <row r="15396" spans="1:3" x14ac:dyDescent="0.55000000000000004">
      <c r="A15396">
        <v>5.2431513798851482E-3</v>
      </c>
      <c r="B15396">
        <v>2.5990420510308589</v>
      </c>
      <c r="C15396">
        <v>-1.3490530118499561E-2</v>
      </c>
    </row>
    <row r="15397" spans="1:3" x14ac:dyDescent="0.55000000000000004">
      <c r="A15397">
        <v>3.1798432932781159E-2</v>
      </c>
      <c r="B15397">
        <v>2.4961739209548166</v>
      </c>
      <c r="C15397">
        <v>-3.9753843626863891E-2</v>
      </c>
    </row>
    <row r="15398" spans="1:3" x14ac:dyDescent="0.55000000000000004">
      <c r="A15398">
        <v>5.6817759969116352E-2</v>
      </c>
      <c r="B15398">
        <v>2.2905313239225036</v>
      </c>
      <c r="C15398">
        <v>-6.6686423988205082E-2</v>
      </c>
    </row>
    <row r="15399" spans="1:3" x14ac:dyDescent="0.55000000000000004">
      <c r="A15399">
        <v>7.9272518243385062E-2</v>
      </c>
      <c r="B15399">
        <v>1.9858599795081378</v>
      </c>
      <c r="C15399">
        <v>-9.1010959249044329E-2</v>
      </c>
    </row>
    <row r="15400" spans="1:3" x14ac:dyDescent="0.55000000000000004">
      <c r="A15400">
        <v>9.8234751040514379E-2</v>
      </c>
      <c r="B15400">
        <v>1.5986117758442306</v>
      </c>
      <c r="C15400">
        <v>-0.10942806956250181</v>
      </c>
    </row>
    <row r="15401" spans="1:3" x14ac:dyDescent="0.55000000000000004">
      <c r="A15401">
        <v>0.11300234046930595</v>
      </c>
      <c r="B15401">
        <v>1.156692513715756</v>
      </c>
      <c r="C15401">
        <v>-0.11930860855782671</v>
      </c>
    </row>
    <row r="15402" spans="1:3" x14ac:dyDescent="0.55000000000000004">
      <c r="A15402">
        <v>0.12319852360701994</v>
      </c>
      <c r="B15402">
        <v>0.69569599046549302</v>
      </c>
      <c r="C15402">
        <v>-0.11930242832119138</v>
      </c>
    </row>
    <row r="15403" spans="1:3" x14ac:dyDescent="0.55000000000000004">
      <c r="A15403">
        <v>0.12882288754774382</v>
      </c>
      <c r="B15403">
        <v>0.25329505579769013</v>
      </c>
      <c r="C15403">
        <v>-0.1096835627076921</v>
      </c>
    </row>
    <row r="15404" spans="1:3" x14ac:dyDescent="0.55000000000000004">
      <c r="A15404">
        <v>0.13024099138792322</v>
      </c>
      <c r="B15404">
        <v>-0.13692211028879619</v>
      </c>
      <c r="C15404">
        <v>-9.2292196136244939E-2</v>
      </c>
    </row>
    <row r="15405" spans="1:3" x14ac:dyDescent="0.55000000000000004">
      <c r="A15405">
        <v>0.12811466100924596</v>
      </c>
      <c r="B15405">
        <v>-0.4506952377659843</v>
      </c>
      <c r="C15405">
        <v>-7.0116254938904179E-2</v>
      </c>
    </row>
    <row r="15406" spans="1:3" x14ac:dyDescent="0.55000000000000004">
      <c r="A15406">
        <v>0.12328887164023611</v>
      </c>
      <c r="B15406">
        <v>-0.67621577148638823</v>
      </c>
      <c r="C15406">
        <v>-4.6612799781801807E-2</v>
      </c>
    </row>
    <row r="15407" spans="1:3" x14ac:dyDescent="0.55000000000000004">
      <c r="A15407">
        <v>0.11666042052507403</v>
      </c>
      <c r="B15407">
        <v>-0.81463194737765854</v>
      </c>
      <c r="C15407">
        <v>-2.5031183598772874E-2</v>
      </c>
    </row>
    <row r="15408" spans="1:3" x14ac:dyDescent="0.55000000000000004">
      <c r="A15408">
        <v>0.1090546612650686</v>
      </c>
      <c r="B15408">
        <v>-0.87796822686247189</v>
      </c>
      <c r="C15408">
        <v>-7.7515697577557538E-3</v>
      </c>
    </row>
    <row r="15409" spans="1:3" x14ac:dyDescent="0.55000000000000004">
      <c r="A15409">
        <v>0.10113490148565202</v>
      </c>
      <c r="B15409">
        <v>-0.88500638966431178</v>
      </c>
      <c r="C15409">
        <v>4.1086283489359587E-3</v>
      </c>
    </row>
    <row r="15410" spans="1:3" x14ac:dyDescent="0.55000000000000004">
      <c r="A15410">
        <v>9.3359308450188791E-2</v>
      </c>
      <c r="B15410">
        <v>-0.85636782684471102</v>
      </c>
      <c r="C15410">
        <v>1.0714644332016797E-2</v>
      </c>
    </row>
    <row r="15411" spans="1:3" x14ac:dyDescent="0.55000000000000004">
      <c r="A15411">
        <v>8.5986553180455713E-2</v>
      </c>
      <c r="B15411">
        <v>-0.81002724183248487</v>
      </c>
      <c r="C15411">
        <v>1.3271165715719284E-2</v>
      </c>
    </row>
    <row r="15412" spans="1:3" x14ac:dyDescent="0.55000000000000004">
      <c r="A15412">
        <v>7.9120704288924842E-2</v>
      </c>
      <c r="B15412">
        <v>-0.75824762971926074</v>
      </c>
      <c r="C15412">
        <v>1.3529875750752811E-2</v>
      </c>
    </row>
    <row r="15413" spans="1:3" x14ac:dyDescent="0.55000000000000004">
      <c r="A15413">
        <v>7.2777231347244745E-2</v>
      </c>
      <c r="B15413">
        <v>-0.70647683760892233</v>
      </c>
      <c r="C15413">
        <v>1.3266600496834339E-2</v>
      </c>
    </row>
    <row r="15414" spans="1:3" x14ac:dyDescent="0.55000000000000004">
      <c r="A15414">
        <v>6.6949819397218238E-2</v>
      </c>
      <c r="B15414">
        <v>-0.65427847550902396</v>
      </c>
      <c r="C15414">
        <v>1.375118526915862E-2</v>
      </c>
    </row>
    <row r="15415" spans="1:3" x14ac:dyDescent="0.55000000000000004">
      <c r="A15415">
        <v>6.1658521246308988E-2</v>
      </c>
      <c r="B15415">
        <v>-0.59782416426895235</v>
      </c>
      <c r="C15415">
        <v>1.5469472722596855E-2</v>
      </c>
    </row>
    <row r="15416" spans="1:3" x14ac:dyDescent="0.55000000000000004">
      <c r="A15416">
        <v>5.6968478661656809E-2</v>
      </c>
      <c r="B15416">
        <v>-0.53297380908976455</v>
      </c>
      <c r="C15416">
        <v>1.8096963705554203E-2</v>
      </c>
    </row>
    <row r="15417" spans="1:3" x14ac:dyDescent="0.55000000000000004">
      <c r="A15417">
        <v>5.2977634905086328E-2</v>
      </c>
      <c r="B15417">
        <v>-0.45821614174232195</v>
      </c>
      <c r="C15417">
        <v>2.0597481091258751E-2</v>
      </c>
    </row>
    <row r="15418" spans="1:3" x14ac:dyDescent="0.55000000000000004">
      <c r="A15418">
        <v>4.9778147860380748E-2</v>
      </c>
      <c r="B15418">
        <v>-0.37660078492940102</v>
      </c>
      <c r="C15418">
        <v>2.1646492414393915E-2</v>
      </c>
    </row>
    <row r="15419" spans="1:3" x14ac:dyDescent="0.55000000000000004">
      <c r="A15419">
        <v>4.7406822323890901E-2</v>
      </c>
      <c r="B15419">
        <v>-0.29591319682464073</v>
      </c>
      <c r="C15419">
        <v>2.0117269544591754E-2</v>
      </c>
    </row>
    <row r="15420" spans="1:3" x14ac:dyDescent="0.55000000000000004">
      <c r="A15420">
        <v>4.5802778064585846E-2</v>
      </c>
      <c r="B15420">
        <v>-0.22719246562987969</v>
      </c>
      <c r="C15420">
        <v>1.5452467098659306E-2</v>
      </c>
    </row>
    <row r="15421" spans="1:3" x14ac:dyDescent="0.55000000000000004">
      <c r="A15421">
        <v>4.4786719482925265E-2</v>
      </c>
      <c r="B15421">
        <v>-0.18207319803876362</v>
      </c>
      <c r="C15421">
        <v>7.901191074796211E-3</v>
      </c>
    </row>
    <row r="15422" spans="1:3" x14ac:dyDescent="0.55000000000000004">
      <c r="A15422">
        <v>4.4070413483753602E-2</v>
      </c>
      <c r="B15422">
        <v>-0.16973820508584303</v>
      </c>
      <c r="C15422">
        <v>-1.5166191529946669E-3</v>
      </c>
    </row>
    <row r="15423" spans="1:3" x14ac:dyDescent="0.55000000000000004">
      <c r="A15423">
        <v>4.3295188198801085E-2</v>
      </c>
      <c r="B15423">
        <v>-0.19447381908344771</v>
      </c>
      <c r="C15423">
        <v>-1.1286493682204439E-2</v>
      </c>
    </row>
    <row r="15424" spans="1:3" x14ac:dyDescent="0.55000000000000004">
      <c r="A15424">
        <v>4.2088816259185841E-2</v>
      </c>
      <c r="B15424">
        <v>-0.25468253476827429</v>
      </c>
      <c r="C15424">
        <v>-1.9877437831680968E-2</v>
      </c>
    </row>
    <row r="15425" spans="1:3" x14ac:dyDescent="0.55000000000000004">
      <c r="A15425">
        <v>4.0123259235774276E-2</v>
      </c>
      <c r="B15425">
        <v>-0.34362825170834083</v>
      </c>
      <c r="C15425">
        <v>-2.6160717934399027E-2</v>
      </c>
    </row>
    <row r="15426" spans="1:3" x14ac:dyDescent="0.55000000000000004">
      <c r="A15426">
        <v>3.7157483972347291E-2</v>
      </c>
      <c r="B15426">
        <v>-0.45146609368409207</v>
      </c>
      <c r="C15426">
        <v>-2.9655970458846978E-2</v>
      </c>
    </row>
    <row r="15427" spans="1:3" x14ac:dyDescent="0.55000000000000004">
      <c r="A15427">
        <v>3.305561186631694E-2</v>
      </c>
      <c r="B15427">
        <v>-0.56793321469367197</v>
      </c>
      <c r="C15427">
        <v>-3.062721846950699E-2</v>
      </c>
    </row>
    <row r="15428" spans="1:3" x14ac:dyDescent="0.55000000000000004">
      <c r="A15428">
        <v>2.7777762779382421E-2</v>
      </c>
      <c r="B15428">
        <v>-0.68463967279417293</v>
      </c>
      <c r="C15428">
        <v>-2.9779850940690179E-2</v>
      </c>
    </row>
    <row r="15429" spans="1:3" x14ac:dyDescent="0.55000000000000004">
      <c r="A15429">
        <v>2.1354197295322865E-2</v>
      </c>
      <c r="B15429">
        <v>-0.79595417817512437</v>
      </c>
      <c r="C15429">
        <v>-2.7836352672638735E-2</v>
      </c>
    </row>
    <row r="15430" spans="1:3" x14ac:dyDescent="0.55000000000000004">
      <c r="A15430">
        <v>1.3858516373897465E-2</v>
      </c>
      <c r="B15430">
        <v>-0.89840675715932505</v>
      </c>
      <c r="C15430">
        <v>-2.5192932515870958E-2</v>
      </c>
    </row>
    <row r="15431" spans="1:3" x14ac:dyDescent="0.55000000000000004">
      <c r="A15431">
        <v>5.3929936880755119E-3</v>
      </c>
      <c r="B15431">
        <v>-0.98907706404612339</v>
      </c>
      <c r="C15431">
        <v>-2.1737868150173735E-2</v>
      </c>
    </row>
    <row r="15432" spans="1:3" x14ac:dyDescent="0.55000000000000004">
      <c r="A15432">
        <v>-3.9076072945342273E-3</v>
      </c>
      <c r="B15432">
        <v>-1.0639032208059362</v>
      </c>
      <c r="C15432">
        <v>-1.6992026653042037E-2</v>
      </c>
    </row>
    <row r="15433" spans="1:3" x14ac:dyDescent="0.55000000000000004">
      <c r="A15433">
        <v>-1.3858524318517879E-2</v>
      </c>
      <c r="B15433">
        <v>-1.116875649818027</v>
      </c>
      <c r="C15433">
        <v>-1.0426414864603235E-2</v>
      </c>
    </row>
    <row r="15434" spans="1:3" x14ac:dyDescent="0.55000000000000004">
      <c r="A15434">
        <v>-2.4206031694339981E-2</v>
      </c>
      <c r="B15434">
        <v>-1.1406838606471144</v>
      </c>
      <c r="C15434">
        <v>-1.8966756266428257E-3</v>
      </c>
    </row>
    <row r="15435" spans="1:3" x14ac:dyDescent="0.55000000000000004">
      <c r="A15435">
        <v>-3.4622559955043763E-2</v>
      </c>
      <c r="B15435">
        <v>-1.1286234753634543</v>
      </c>
      <c r="C15435">
        <v>8.1391110736717953E-3</v>
      </c>
    </row>
    <row r="15436" spans="1:3" x14ac:dyDescent="0.55000000000000004">
      <c r="A15436">
        <v>-4.4724100976758122E-2</v>
      </c>
      <c r="B15436">
        <v>-1.0767816093074758</v>
      </c>
      <c r="C15436">
        <v>1.8694152930457831E-2</v>
      </c>
    </row>
    <row r="15437" spans="1:3" x14ac:dyDescent="0.55000000000000004">
      <c r="A15437">
        <v>-5.4107514835024108E-2</v>
      </c>
      <c r="B15437">
        <v>-0.98557911157780054</v>
      </c>
      <c r="C15437">
        <v>2.8512108834384455E-2</v>
      </c>
    </row>
    <row r="15438" spans="1:3" x14ac:dyDescent="0.55000000000000004">
      <c r="A15438">
        <v>-6.2397277913295489E-2</v>
      </c>
      <c r="B15438">
        <v>-0.85980669015722966</v>
      </c>
      <c r="C15438">
        <v>3.6587488174192634E-2</v>
      </c>
    </row>
    <row r="15439" spans="1:3" x14ac:dyDescent="0.55000000000000004">
      <c r="A15439">
        <v>-6.9282941918114391E-2</v>
      </c>
      <c r="B15439">
        <v>-0.70686302742763885</v>
      </c>
      <c r="C15439">
        <v>4.2575898331806757E-2</v>
      </c>
    </row>
    <row r="15440" spans="1:3" x14ac:dyDescent="0.55000000000000004">
      <c r="A15440">
        <v>-7.4532262458030352E-2</v>
      </c>
      <c r="B15440">
        <v>-0.53409160593930505</v>
      </c>
      <c r="C15440">
        <v>4.685030326670972E-2</v>
      </c>
    </row>
    <row r="15441" spans="1:3" x14ac:dyDescent="0.55000000000000004">
      <c r="A15441">
        <v>-7.7977588578269114E-2</v>
      </c>
      <c r="B15441">
        <v>-0.34650670661907057</v>
      </c>
      <c r="C15441">
        <v>5.0243329921817431E-2</v>
      </c>
    </row>
    <row r="15442" spans="1:3" x14ac:dyDescent="0.55000000000000004">
      <c r="A15442">
        <v>-7.9485606350032226E-2</v>
      </c>
      <c r="B15442">
        <v>-0.14612596099391603</v>
      </c>
      <c r="C15442">
        <v>5.3473412120188024E-2</v>
      </c>
    </row>
    <row r="15443" spans="1:3" x14ac:dyDescent="0.55000000000000004">
      <c r="A15443">
        <v>-7.8931471489002564E-2</v>
      </c>
      <c r="B15443">
        <v>6.6475456854267784E-2</v>
      </c>
      <c r="C15443">
        <v>5.6568729623178327E-2</v>
      </c>
    </row>
    <row r="15444" spans="1:3" x14ac:dyDescent="0.55000000000000004">
      <c r="A15444">
        <v>-7.6198726530257319E-2</v>
      </c>
      <c r="B15444">
        <v>0.28890783598898273</v>
      </c>
      <c r="C15444">
        <v>5.8561901398930874E-2</v>
      </c>
    </row>
    <row r="15445" spans="1:3" x14ac:dyDescent="0.55000000000000004">
      <c r="A15445">
        <v>-7.1216127222601747E-2</v>
      </c>
      <c r="B15445">
        <v>0.51344670326302833</v>
      </c>
      <c r="C15445">
        <v>5.7659044395088621E-2</v>
      </c>
    </row>
    <row r="15446" spans="1:3" x14ac:dyDescent="0.55000000000000004">
      <c r="A15446">
        <v>-6.402474815297364E-2</v>
      </c>
      <c r="B15446">
        <v>0.72509816206593669</v>
      </c>
      <c r="C15446">
        <v>5.1891400119874295E-2</v>
      </c>
    </row>
    <row r="15447" spans="1:3" x14ac:dyDescent="0.55000000000000004">
      <c r="A15447">
        <v>-5.4851438126473112E-2</v>
      </c>
      <c r="B15447">
        <v>0.90248179372768433</v>
      </c>
      <c r="C15447">
        <v>3.9922073825129668E-2</v>
      </c>
    </row>
    <row r="15448" spans="1:3" x14ac:dyDescent="0.55000000000000004">
      <c r="A15448">
        <v>-4.4157775051119369E-2</v>
      </c>
      <c r="B15448">
        <v>1.0218314185699633</v>
      </c>
      <c r="C15448">
        <v>2.1853094312695893E-2</v>
      </c>
    </row>
    <row r="15449" spans="1:3" x14ac:dyDescent="0.55000000000000004">
      <c r="A15449">
        <v>-3.2634997461357583E-2</v>
      </c>
      <c r="B15449">
        <v>1.063226060890351</v>
      </c>
      <c r="C15449">
        <v>-4.2729601021782108E-4</v>
      </c>
    </row>
    <row r="15450" spans="1:3" x14ac:dyDescent="0.55000000000000004">
      <c r="A15450">
        <v>-2.1132207779862529E-2</v>
      </c>
      <c r="B15450">
        <v>1.0168591493282853</v>
      </c>
      <c r="C15450">
        <v>-2.3572140616110182E-2</v>
      </c>
    </row>
    <row r="15451" spans="1:3" x14ac:dyDescent="0.55000000000000004">
      <c r="A15451">
        <v>-1.0529833630169332E-2</v>
      </c>
      <c r="B15451">
        <v>0.88706365699822254</v>
      </c>
      <c r="C15451">
        <v>-4.3609791231748345E-2</v>
      </c>
    </row>
    <row r="15452" spans="1:3" x14ac:dyDescent="0.55000000000000004">
      <c r="A15452">
        <v>-1.5900891503246384E-3</v>
      </c>
      <c r="B15452">
        <v>0.69249487495718898</v>
      </c>
      <c r="C15452">
        <v>-5.709868808555682E-2</v>
      </c>
    </row>
    <row r="15453" spans="1:3" x14ac:dyDescent="0.55000000000000004">
      <c r="A15453">
        <v>5.1726929754482625E-3</v>
      </c>
      <c r="B15453">
        <v>0.46216644480507718</v>
      </c>
      <c r="C15453">
        <v>-6.2118925864811617E-2</v>
      </c>
    </row>
    <row r="15454" spans="1:3" x14ac:dyDescent="0.55000000000000004">
      <c r="A15454">
        <v>9.5644294829824051E-3</v>
      </c>
      <c r="B15454">
        <v>0.2285446297238739</v>
      </c>
      <c r="C15454">
        <v>-5.8803338669972685E-2</v>
      </c>
    </row>
    <row r="15455" spans="1:3" x14ac:dyDescent="0.55000000000000004">
      <c r="A15455">
        <v>1.170673662105637E-2</v>
      </c>
      <c r="B15455">
        <v>1.9964568524311777E-2</v>
      </c>
      <c r="C15455">
        <v>-4.9157355532699218E-2</v>
      </c>
    </row>
    <row r="15456" spans="1:3" x14ac:dyDescent="0.55000000000000004">
      <c r="A15456">
        <v>1.1962150394388619E-2</v>
      </c>
      <c r="B15456">
        <v>-0.14505661957272251</v>
      </c>
      <c r="C15456">
        <v>-3.6257338099306112E-2</v>
      </c>
    </row>
    <row r="15457" spans="1:3" x14ac:dyDescent="0.55000000000000004">
      <c r="A15457">
        <v>1.081855071318546E-2</v>
      </c>
      <c r="B15457">
        <v>-0.26002319184038142</v>
      </c>
      <c r="C15457">
        <v>-2.3249169285610501E-2</v>
      </c>
    </row>
    <row r="15458" spans="1:3" x14ac:dyDescent="0.55000000000000004">
      <c r="A15458">
        <v>8.7709768881228233E-3</v>
      </c>
      <c r="B15458">
        <v>-0.32880574827186793</v>
      </c>
      <c r="C15458">
        <v>-1.235256799776761E-2</v>
      </c>
    </row>
    <row r="15459" spans="1:3" x14ac:dyDescent="0.55000000000000004">
      <c r="A15459">
        <v>6.2377013592780717E-3</v>
      </c>
      <c r="B15459">
        <v>-0.36101600790458055</v>
      </c>
      <c r="C15459">
        <v>-4.319409037797939E-3</v>
      </c>
    </row>
    <row r="15460" spans="1:3" x14ac:dyDescent="0.55000000000000004">
      <c r="A15460">
        <v>3.5307799313584838E-3</v>
      </c>
      <c r="B15460">
        <v>-0.36656561824848072</v>
      </c>
      <c r="C15460">
        <v>1.4469399156964067E-3</v>
      </c>
    </row>
    <row r="15461" spans="1:3" x14ac:dyDescent="0.55000000000000004">
      <c r="A15461">
        <v>8.7723052586761692E-4</v>
      </c>
      <c r="B15461">
        <v>-0.35158386832198751</v>
      </c>
      <c r="C15461">
        <v>6.3075890317638482E-3</v>
      </c>
    </row>
    <row r="15462" spans="1:3" x14ac:dyDescent="0.55000000000000004">
      <c r="A15462">
        <v>-1.5312700965288968E-3</v>
      </c>
      <c r="B15462">
        <v>-0.31714777869746358</v>
      </c>
      <c r="C15462">
        <v>1.1516473920888297E-2</v>
      </c>
    </row>
    <row r="15463" spans="1:3" x14ac:dyDescent="0.55000000000000004">
      <c r="A15463">
        <v>-3.4923528587028612E-3</v>
      </c>
      <c r="B15463">
        <v>-0.26112406045216868</v>
      </c>
      <c r="C15463">
        <v>1.7481309849968266E-2</v>
      </c>
    </row>
    <row r="15464" spans="1:3" x14ac:dyDescent="0.55000000000000004">
      <c r="A15464">
        <v>-4.7782896858529966E-3</v>
      </c>
      <c r="B15464">
        <v>-0.1820755491076243</v>
      </c>
      <c r="C15464">
        <v>2.3434068692756573E-2</v>
      </c>
    </row>
    <row r="15465" spans="1:3" x14ac:dyDescent="0.55000000000000004">
      <c r="A15465">
        <v>-5.1648370448573134E-3</v>
      </c>
      <c r="B15465">
        <v>-8.3325404075527923E-2</v>
      </c>
      <c r="C15465">
        <v>2.7678842814539684E-2</v>
      </c>
    </row>
    <row r="15466" spans="1:3" x14ac:dyDescent="0.55000000000000004">
      <c r="A15466">
        <v>-4.4943377861957744E-3</v>
      </c>
      <c r="B15466">
        <v>2.4846200578280131E-2</v>
      </c>
      <c r="C15466">
        <v>2.8310600588052473E-2</v>
      </c>
    </row>
    <row r="15467" spans="1:3" x14ac:dyDescent="0.55000000000000004">
      <c r="A15467">
        <v>-2.746630025247191E-3</v>
      </c>
      <c r="B15467">
        <v>0.12599440071629533</v>
      </c>
      <c r="C15467">
        <v>2.4043540270133456E-2</v>
      </c>
    </row>
    <row r="15468" spans="1:3" x14ac:dyDescent="0.55000000000000004">
      <c r="A15468">
        <v>-8.6198329262526834E-5</v>
      </c>
      <c r="B15468">
        <v>0.20135633728685437</v>
      </c>
      <c r="C15468">
        <v>1.4963673275704557E-2</v>
      </c>
    </row>
    <row r="15469" spans="1:3" x14ac:dyDescent="0.55000000000000004">
      <c r="A15469">
        <v>3.1419447740514386E-3</v>
      </c>
      <c r="B15469">
        <v>0.23562564460013943</v>
      </c>
      <c r="C15469">
        <v>2.7740634288943426E-3</v>
      </c>
    </row>
    <row r="15470" spans="1:3" x14ac:dyDescent="0.55000000000000004">
      <c r="A15470">
        <v>6.4766798170432819E-3</v>
      </c>
      <c r="B15470">
        <v>0.22242024679689076</v>
      </c>
      <c r="C15470">
        <v>-9.6091554595613519E-3</v>
      </c>
    </row>
    <row r="15471" spans="1:3" x14ac:dyDescent="0.55000000000000004">
      <c r="A15471">
        <v>9.4505327485562701E-3</v>
      </c>
      <c r="B15471">
        <v>0.16726359105561578</v>
      </c>
      <c r="C15471">
        <v>-1.8939838195342878E-2</v>
      </c>
    </row>
    <row r="15472" spans="1:3" x14ac:dyDescent="0.55000000000000004">
      <c r="A15472">
        <v>1.1711241308591934E-2</v>
      </c>
      <c r="B15472">
        <v>8.6643649707080217E-2</v>
      </c>
      <c r="C15472">
        <v>-2.278890991466518E-2</v>
      </c>
    </row>
    <row r="15473" spans="1:3" x14ac:dyDescent="0.55000000000000004">
      <c r="A15473">
        <v>1.3112548111314163E-2</v>
      </c>
      <c r="B15473">
        <v>3.0658724132703041E-3</v>
      </c>
      <c r="C15473">
        <v>-2.047080918150973E-2</v>
      </c>
    </row>
    <row r="15474" spans="1:3" x14ac:dyDescent="0.55000000000000004">
      <c r="A15474">
        <v>1.3739319991922185E-2</v>
      </c>
      <c r="B15474">
        <v>-6.2464228646661957E-2</v>
      </c>
      <c r="C15474">
        <v>-1.3447462588641547E-2</v>
      </c>
    </row>
    <row r="15475" spans="1:3" x14ac:dyDescent="0.55000000000000004">
      <c r="A15475">
        <v>1.3852325310570722E-2</v>
      </c>
      <c r="B15475">
        <v>-9.8004663504016279E-2</v>
      </c>
      <c r="C15475">
        <v>-4.9482076273803625E-3</v>
      </c>
    </row>
    <row r="15476" spans="1:3" x14ac:dyDescent="0.55000000000000004">
      <c r="A15476">
        <v>1.3767047704435209E-2</v>
      </c>
      <c r="B15476">
        <v>-0.1054384727000084</v>
      </c>
      <c r="C15476">
        <v>1.1004803002622825E-3</v>
      </c>
    </row>
    <row r="15477" spans="1:3" x14ac:dyDescent="0.55000000000000004">
      <c r="A15477">
        <v>1.3706376322471079E-2</v>
      </c>
      <c r="B15477">
        <v>-0.10058377870484093</v>
      </c>
      <c r="C15477">
        <v>1.4123012707353741E-3</v>
      </c>
    </row>
    <row r="15478" spans="1:3" x14ac:dyDescent="0.55000000000000004">
      <c r="A15478">
        <v>1.3677905195783251E-2</v>
      </c>
      <c r="B15478">
        <v>-0.10825362833782368</v>
      </c>
      <c r="C15478">
        <v>-5.3822027370825521E-3</v>
      </c>
    </row>
    <row r="15479" spans="1:3" x14ac:dyDescent="0.55000000000000004">
      <c r="A15479">
        <v>1.3423162575029301E-2</v>
      </c>
      <c r="B15479">
        <v>-0.15360233193806236</v>
      </c>
      <c r="C15479">
        <v>-1.8090211134676605E-2</v>
      </c>
    </row>
    <row r="15480" spans="1:3" x14ac:dyDescent="0.55000000000000004">
      <c r="A15480">
        <v>1.2462713456825121E-2</v>
      </c>
      <c r="B15480">
        <v>-0.25278101775205153</v>
      </c>
      <c r="C15480">
        <v>-3.3244512371528957E-2</v>
      </c>
    </row>
    <row r="15481" spans="1:3" x14ac:dyDescent="0.55000000000000004">
      <c r="A15481">
        <v>1.0226481329786338E-2</v>
      </c>
      <c r="B15481">
        <v>-0.40626801979678467</v>
      </c>
      <c r="C15481">
        <v>-4.6200105664047197E-2</v>
      </c>
    </row>
    <row r="15482" spans="1:3" x14ac:dyDescent="0.55000000000000004">
      <c r="A15482">
        <v>6.2279215285023382E-3</v>
      </c>
      <c r="B15482">
        <v>-0.59738369519071344</v>
      </c>
      <c r="C15482">
        <v>-5.2721051372147845E-2</v>
      </c>
    </row>
    <row r="15483" spans="1:3" x14ac:dyDescent="0.55000000000000004">
      <c r="A15483">
        <v>2.2269718350371477E-4</v>
      </c>
      <c r="B15483">
        <v>-0.79676149265701146</v>
      </c>
      <c r="C15483">
        <v>-5.0476566364031243E-2</v>
      </c>
    </row>
    <row r="15484" spans="1:3" x14ac:dyDescent="0.55000000000000004">
      <c r="A15484">
        <v>-7.7040278328001479E-3</v>
      </c>
      <c r="B15484">
        <v>-0.97130517487050982</v>
      </c>
      <c r="C15484">
        <v>-3.9866954450408922E-2</v>
      </c>
    </row>
    <row r="15485" spans="1:3" x14ac:dyDescent="0.55000000000000004">
      <c r="A15485">
        <v>-1.7152412817217147E-2</v>
      </c>
      <c r="B15485">
        <v>-1.0943635654948136</v>
      </c>
      <c r="C15485">
        <v>-2.382786471330943E-2</v>
      </c>
    </row>
    <row r="15486" spans="1:3" x14ac:dyDescent="0.55000000000000004">
      <c r="A15486">
        <v>-2.7517505742019967E-2</v>
      </c>
      <c r="B15486">
        <v>-1.1532918498390845</v>
      </c>
      <c r="C15486">
        <v>-6.6733176595016128E-3</v>
      </c>
    </row>
    <row r="15487" spans="1:3" x14ac:dyDescent="0.55000000000000004">
      <c r="A15487">
        <v>-3.8150432228374304E-2</v>
      </c>
      <c r="B15487">
        <v>-1.1515769747075608</v>
      </c>
      <c r="C15487">
        <v>7.5609341872053624E-3</v>
      </c>
    </row>
    <row r="15488" spans="1:3" x14ac:dyDescent="0.55000000000000004">
      <c r="A15488">
        <v>-4.8509016488487079E-2</v>
      </c>
      <c r="B15488">
        <v>-1.1046947420153348</v>
      </c>
      <c r="C15488">
        <v>1.6705231802559669E-2</v>
      </c>
    </row>
    <row r="15489" spans="1:3" x14ac:dyDescent="0.55000000000000004">
      <c r="A15489">
        <v>-5.8238819089508072E-2</v>
      </c>
      <c r="B15489">
        <v>-1.0312948736794738</v>
      </c>
      <c r="C15489">
        <v>2.1286418474801103E-2</v>
      </c>
    </row>
    <row r="15490" spans="1:3" x14ac:dyDescent="0.55000000000000004">
      <c r="A15490">
        <v>-6.7153811953952119E-2</v>
      </c>
      <c r="B15490">
        <v>-0.943384278266999</v>
      </c>
      <c r="C15490">
        <v>2.4215960103084404E-2</v>
      </c>
    </row>
    <row r="15491" spans="1:3" x14ac:dyDescent="0.55000000000000004">
      <c r="A15491">
        <v>-7.5128177681619848E-2</v>
      </c>
      <c r="B15491">
        <v>-0.83964037083260645</v>
      </c>
      <c r="C15491">
        <v>2.9481714552398276E-2</v>
      </c>
    </row>
    <row r="15492" spans="1:3" x14ac:dyDescent="0.55000000000000004">
      <c r="A15492">
        <v>-8.194844466183672E-2</v>
      </c>
      <c r="B15492">
        <v>-0.70486909951597432</v>
      </c>
      <c r="C15492">
        <v>4.0275672257452724E-2</v>
      </c>
    </row>
    <row r="15493" spans="1:3" x14ac:dyDescent="0.55000000000000004">
      <c r="A15493">
        <v>-8.7195526053218606E-2</v>
      </c>
      <c r="B15493">
        <v>-0.51623165216592448</v>
      </c>
      <c r="C15493">
        <v>5.7362758047956118E-2</v>
      </c>
    </row>
    <row r="15494" spans="1:3" x14ac:dyDescent="0.55000000000000004">
      <c r="A15494">
        <v>-9.0217637619455768E-2</v>
      </c>
      <c r="B15494">
        <v>-0.25407848109842723</v>
      </c>
      <c r="C15494">
        <v>7.8327289088429619E-2</v>
      </c>
    </row>
    <row r="15495" spans="1:3" x14ac:dyDescent="0.55000000000000004">
      <c r="A15495">
        <v>-9.0221974092982798E-2</v>
      </c>
      <c r="B15495">
        <v>8.670921509612689E-2</v>
      </c>
      <c r="C15495">
        <v>9.8063858010200899E-2</v>
      </c>
    </row>
    <row r="15496" spans="1:3" x14ac:dyDescent="0.55000000000000004">
      <c r="A15496">
        <v>-8.6466519176894324E-2</v>
      </c>
      <c r="B15496">
        <v>0.48945700607596615</v>
      </c>
      <c r="C15496">
        <v>0.11039773152387741</v>
      </c>
    </row>
    <row r="15497" spans="1:3" x14ac:dyDescent="0.55000000000000004">
      <c r="A15497">
        <v>-7.849169885736737E-2</v>
      </c>
      <c r="B15497">
        <v>0.91559233155250452</v>
      </c>
      <c r="C15497">
        <v>0.1101692071285752</v>
      </c>
    </row>
    <row r="15498" spans="1:3" x14ac:dyDescent="0.55000000000000004">
      <c r="A15498">
        <v>-6.6313521576659901E-2</v>
      </c>
      <c r="B15498">
        <v>1.3121664960457802</v>
      </c>
      <c r="C15498">
        <v>9.5096923561526117E-2</v>
      </c>
    </row>
    <row r="15499" spans="1:3" x14ac:dyDescent="0.55000000000000004">
      <c r="A15499">
        <v>-5.0508710194010112E-2</v>
      </c>
      <c r="B15499">
        <v>1.6247300484710474</v>
      </c>
      <c r="C15499">
        <v>6.6685453470185715E-2</v>
      </c>
    </row>
    <row r="15500" spans="1:3" x14ac:dyDescent="0.55000000000000004">
      <c r="A15500">
        <v>-3.2158015982556298E-2</v>
      </c>
      <c r="B15500">
        <v>1.8111495050559334</v>
      </c>
      <c r="C15500">
        <v>2.9804948488865023E-2</v>
      </c>
    </row>
    <row r="15501" spans="1:3" x14ac:dyDescent="0.55000000000000004">
      <c r="A15501">
        <v>-1.2663134345032381E-2</v>
      </c>
      <c r="B15501">
        <v>1.851682708978744</v>
      </c>
      <c r="C15501">
        <v>-8.8250292741597555E-3</v>
      </c>
    </row>
    <row r="15502" spans="1:3" x14ac:dyDescent="0.55000000000000004">
      <c r="A15502">
        <v>6.5060495853232056E-3</v>
      </c>
      <c r="B15502">
        <v>1.7521692290389512</v>
      </c>
      <c r="C15502">
        <v>-4.2682983117037374E-2</v>
      </c>
    </row>
    <row r="15503" spans="1:3" x14ac:dyDescent="0.55000000000000004">
      <c r="A15503">
        <v>2.4057280510226361E-2</v>
      </c>
      <c r="B15503">
        <v>1.5397348776757778</v>
      </c>
      <c r="C15503">
        <v>-6.7272685290402298E-2</v>
      </c>
    </row>
    <row r="15504" spans="1:3" x14ac:dyDescent="0.55000000000000004">
      <c r="A15504">
        <v>3.9046449279078695E-2</v>
      </c>
      <c r="B15504">
        <v>1.2531440112639354</v>
      </c>
      <c r="C15504">
        <v>-8.1066272479702453E-2</v>
      </c>
    </row>
    <row r="15505" spans="1:3" x14ac:dyDescent="0.55000000000000004">
      <c r="A15505">
        <v>5.0937276431433365E-2</v>
      </c>
      <c r="B15505">
        <v>0.93174797918129837</v>
      </c>
      <c r="C15505">
        <v>-8.528778139329804E-2</v>
      </c>
    </row>
    <row r="15506" spans="1:3" x14ac:dyDescent="0.55000000000000004">
      <c r="A15506">
        <v>5.9557890396667472E-2</v>
      </c>
      <c r="B15506">
        <v>0.60711856541691489</v>
      </c>
      <c r="C15506">
        <v>-8.2739865482676866E-2</v>
      </c>
    </row>
    <row r="15507" spans="1:3" x14ac:dyDescent="0.55000000000000004">
      <c r="A15507">
        <v>6.4997506845624886E-2</v>
      </c>
      <c r="B15507">
        <v>0.29986652279210751</v>
      </c>
      <c r="C15507">
        <v>-7.629328287384872E-2</v>
      </c>
    </row>
    <row r="15508" spans="1:3" x14ac:dyDescent="0.55000000000000004">
      <c r="A15508">
        <v>6.7499760449972177E-2</v>
      </c>
      <c r="B15508">
        <v>2.1855675090406756E-2</v>
      </c>
      <c r="C15508">
        <v>-6.7604671423097853E-2</v>
      </c>
    </row>
    <row r="15509" spans="1:3" x14ac:dyDescent="0.55000000000000004">
      <c r="A15509">
        <v>6.7400496356344819E-2</v>
      </c>
      <c r="B15509">
        <v>-0.21808377782610486</v>
      </c>
      <c r="C15509">
        <v>-5.6587591991245648E-2</v>
      </c>
    </row>
    <row r="15510" spans="1:3" x14ac:dyDescent="0.55000000000000004">
      <c r="A15510">
        <v>6.5129469360579714E-2</v>
      </c>
      <c r="B15510">
        <v>-0.40836516458541094</v>
      </c>
      <c r="C15510">
        <v>-4.1901738629513179E-2</v>
      </c>
    </row>
    <row r="15511" spans="1:3" x14ac:dyDescent="0.55000000000000004">
      <c r="A15511">
        <v>6.1258467066713E-2</v>
      </c>
      <c r="B15511">
        <v>-0.53197414754908612</v>
      </c>
      <c r="C15511">
        <v>-2.2078066217109595E-2</v>
      </c>
    </row>
    <row r="15512" spans="1:3" x14ac:dyDescent="0.55000000000000004">
      <c r="A15512">
        <v>5.6553771382247181E-2</v>
      </c>
      <c r="B15512">
        <v>-0.56849988598246248</v>
      </c>
      <c r="C15512">
        <v>3.1724045021114776E-3</v>
      </c>
    </row>
    <row r="15513" spans="1:3" x14ac:dyDescent="0.55000000000000004">
      <c r="A15513">
        <v>5.1984428945406634E-2</v>
      </c>
      <c r="B15513">
        <v>-0.50041783725221034</v>
      </c>
      <c r="C15513">
        <v>3.206675115536891E-2</v>
      </c>
    </row>
    <row r="15514" spans="1:3" x14ac:dyDescent="0.55000000000000004">
      <c r="A15514">
        <v>4.8653297735552339E-2</v>
      </c>
      <c r="B15514">
        <v>-0.32118371894832998</v>
      </c>
      <c r="C15514">
        <v>6.0704531610614711E-2</v>
      </c>
    </row>
    <row r="15515" spans="1:3" x14ac:dyDescent="0.55000000000000004">
      <c r="A15515">
        <v>4.7649204751321415E-2</v>
      </c>
      <c r="B15515">
        <v>-4.178842073793182E-2</v>
      </c>
      <c r="C15515">
        <v>8.3910011976547877E-2</v>
      </c>
    </row>
    <row r="15516" spans="1:3" x14ac:dyDescent="0.55000000000000004">
      <c r="A15516">
        <v>4.9851907063418403E-2</v>
      </c>
      <c r="B15516">
        <v>0.30714046686789298</v>
      </c>
      <c r="C15516">
        <v>9.6695002312181338E-2</v>
      </c>
    </row>
    <row r="15517" spans="1:3" x14ac:dyDescent="0.55000000000000004">
      <c r="A15517">
        <v>5.5744461990083677E-2</v>
      </c>
      <c r="B15517">
        <v>0.67901717472193868</v>
      </c>
      <c r="C15517">
        <v>9.5787765728214985E-2</v>
      </c>
    </row>
    <row r="15518" spans="1:3" x14ac:dyDescent="0.55000000000000004">
      <c r="A15518">
        <v>6.5290507959525637E-2</v>
      </c>
      <c r="B15518">
        <v>1.0200568834422428</v>
      </c>
      <c r="C15518">
        <v>8.0733822636331665E-2</v>
      </c>
    </row>
    <row r="15519" spans="1:3" x14ac:dyDescent="0.55000000000000004">
      <c r="A15519">
        <v>7.7917508365138138E-2</v>
      </c>
      <c r="B15519">
        <v>1.2806383784047073</v>
      </c>
      <c r="C15519">
        <v>5.4142727551279399E-2</v>
      </c>
    </row>
    <row r="15520" spans="1:3" x14ac:dyDescent="0.55000000000000004">
      <c r="A15520">
        <v>9.2615260816049344E-2</v>
      </c>
      <c r="B15520">
        <v>1.4258071447635801</v>
      </c>
      <c r="C15520">
        <v>2.0996385470911472E-2</v>
      </c>
    </row>
    <row r="15521" spans="1:3" x14ac:dyDescent="0.55000000000000004">
      <c r="A15521">
        <v>0.10812364008440348</v>
      </c>
      <c r="B15521">
        <v>1.4417185402196007</v>
      </c>
      <c r="C15521">
        <v>-1.2760673537153379E-2</v>
      </c>
    </row>
    <row r="15522" spans="1:3" x14ac:dyDescent="0.55000000000000004">
      <c r="A15522">
        <v>0.12315681338389109</v>
      </c>
      <c r="B15522">
        <v>1.3361999100098396</v>
      </c>
      <c r="C15522">
        <v>-4.1855594687360567E-2</v>
      </c>
    </row>
    <row r="15523" spans="1:3" x14ac:dyDescent="0.55000000000000004">
      <c r="A15523">
        <v>0.13660227281768961</v>
      </c>
      <c r="B15523">
        <v>1.1334687452977383</v>
      </c>
      <c r="C15523">
        <v>-6.3077720381014876E-2</v>
      </c>
    </row>
    <row r="15524" spans="1:3" x14ac:dyDescent="0.55000000000000004">
      <c r="A15524">
        <v>0.14764261088931036</v>
      </c>
      <c r="B15524">
        <v>0.86487411947646819</v>
      </c>
      <c r="C15524">
        <v>-7.594641306684749E-2</v>
      </c>
    </row>
    <row r="15525" spans="1:3" x14ac:dyDescent="0.55000000000000004">
      <c r="A15525">
        <v>0.15577479813909323</v>
      </c>
      <c r="B15525">
        <v>0.55878163498288602</v>
      </c>
      <c r="C15525">
        <v>-8.2486549921549052E-2</v>
      </c>
    </row>
    <row r="15526" spans="1:3" x14ac:dyDescent="0.55000000000000004">
      <c r="A15526">
        <v>0.16073513676985976</v>
      </c>
      <c r="B15526">
        <v>0.23279847324903691</v>
      </c>
      <c r="C15526">
        <v>-8.6241794661188573E-2</v>
      </c>
    </row>
    <row r="15527" spans="1:3" x14ac:dyDescent="0.55000000000000004">
      <c r="A15527">
        <v>0.16236735194626653</v>
      </c>
      <c r="B15527">
        <v>-0.10918552569362933</v>
      </c>
      <c r="C15527">
        <v>-9.0768556758410932E-2</v>
      </c>
    </row>
    <row r="15528" spans="1:3" x14ac:dyDescent="0.55000000000000004">
      <c r="A15528">
        <v>0.16048976755391886</v>
      </c>
      <c r="B15528">
        <v>-0.47433463156921069</v>
      </c>
      <c r="C15528">
        <v>-9.823201564095832E-2</v>
      </c>
    </row>
    <row r="15529" spans="1:3" x14ac:dyDescent="0.55000000000000004">
      <c r="A15529">
        <v>0.15481479156342812</v>
      </c>
      <c r="B15529">
        <v>-0.87365754680966623</v>
      </c>
      <c r="C15529">
        <v>-0.10845686388308699</v>
      </c>
    </row>
    <row r="15530" spans="1:3" x14ac:dyDescent="0.55000000000000004">
      <c r="A15530">
        <v>0.14495612215827741</v>
      </c>
      <c r="B15530">
        <v>-1.3127077096768227</v>
      </c>
      <c r="C15530">
        <v>-0.11879477321171454</v>
      </c>
    </row>
    <row r="15531" spans="1:3" x14ac:dyDescent="0.55000000000000004">
      <c r="A15531">
        <v>0.13052833522094498</v>
      </c>
      <c r="B15531">
        <v>-1.783599430694347</v>
      </c>
      <c r="C15531">
        <v>-0.12493800164207658</v>
      </c>
    </row>
    <row r="15532" spans="1:3" x14ac:dyDescent="0.55000000000000004">
      <c r="A15532">
        <v>0.11130857863987503</v>
      </c>
      <c r="B15532">
        <v>-2.2613540395892544</v>
      </c>
      <c r="C15532">
        <v>-0.12234699260994589</v>
      </c>
    </row>
    <row r="15533" spans="1:3" x14ac:dyDescent="0.55000000000000004">
      <c r="A15533">
        <v>8.7406718920518683E-2</v>
      </c>
      <c r="B15533">
        <v>-2.7060739708583785</v>
      </c>
      <c r="C15533">
        <v>-0.10783930721879338</v>
      </c>
    </row>
    <row r="15534" spans="1:3" x14ac:dyDescent="0.55000000000000004">
      <c r="A15534">
        <v>5.9383988335835781E-2</v>
      </c>
      <c r="B15534">
        <v>-3.0706941227563829</v>
      </c>
      <c r="C15534">
        <v>-8.0887479477896318E-2</v>
      </c>
    </row>
    <row r="15535" spans="1:3" x14ac:dyDescent="0.55000000000000004">
      <c r="A15535">
        <v>2.8271899937492708E-2</v>
      </c>
      <c r="B15535">
        <v>-3.3121027686626623</v>
      </c>
      <c r="C15535">
        <v>-4.4065235794505123E-2</v>
      </c>
    </row>
    <row r="15536" spans="1:3" x14ac:dyDescent="0.55000000000000004">
      <c r="A15536">
        <v>-4.5250137657544655E-3</v>
      </c>
      <c r="B15536">
        <v>-3.4019139649557779</v>
      </c>
      <c r="C15536">
        <v>-2.4208906512068395E-3</v>
      </c>
    </row>
    <row r="15537" spans="1:3" x14ac:dyDescent="0.55000000000000004">
      <c r="A15537">
        <v>-3.7419701966411228E-2</v>
      </c>
      <c r="B15537">
        <v>-3.3333889947373638</v>
      </c>
      <c r="C15537">
        <v>3.7889301737342382E-2</v>
      </c>
    </row>
    <row r="15538" spans="1:3" x14ac:dyDescent="0.55000000000000004">
      <c r="A15538">
        <v>-6.8874392104221721E-2</v>
      </c>
      <c r="B15538">
        <v>-3.122244637832428</v>
      </c>
      <c r="C15538">
        <v>7.1398667675150337E-2</v>
      </c>
    </row>
    <row r="15539" spans="1:3" x14ac:dyDescent="0.55000000000000004">
      <c r="A15539">
        <v>-9.7606527455155995E-2</v>
      </c>
      <c r="B15539">
        <v>-2.8009669038731677</v>
      </c>
      <c r="C15539">
        <v>9.4894155285129234E-2</v>
      </c>
    </row>
    <row r="15540" spans="1:3" x14ac:dyDescent="0.55000000000000004">
      <c r="A15540">
        <v>-0.12271048731363753</v>
      </c>
      <c r="B15540">
        <v>-2.4087327882709069</v>
      </c>
      <c r="C15540">
        <v>0.10812557328746952</v>
      </c>
    </row>
    <row r="15541" spans="1:3" x14ac:dyDescent="0.55000000000000004">
      <c r="A15541">
        <v>-0.14366844485172209</v>
      </c>
      <c r="B15541">
        <v>-1.9806891435654079</v>
      </c>
      <c r="C15541">
        <v>0.11342910823711586</v>
      </c>
    </row>
    <row r="15542" spans="1:3" x14ac:dyDescent="0.55000000000000004">
      <c r="A15542">
        <v>-0.16026434467935491</v>
      </c>
      <c r="B15542">
        <v>-1.5404557843019775</v>
      </c>
      <c r="C15542">
        <v>0.11443494935265146</v>
      </c>
    </row>
    <row r="15543" spans="1:3" x14ac:dyDescent="0.55000000000000004">
      <c r="A15543">
        <v>-0.17244933653476499</v>
      </c>
      <c r="B15543">
        <v>-1.098461069911377</v>
      </c>
      <c r="C15543">
        <v>0.11434078273358067</v>
      </c>
    </row>
    <row r="15544" spans="1:3" x14ac:dyDescent="0.55000000000000004">
      <c r="A15544">
        <v>-0.18022318199559334</v>
      </c>
      <c r="B15544">
        <v>-0.65648982466545347</v>
      </c>
      <c r="C15544">
        <v>0.114422801762239</v>
      </c>
    </row>
    <row r="15545" spans="1:3" x14ac:dyDescent="0.55000000000000004">
      <c r="A15545">
        <v>-0.18358680930891588</v>
      </c>
      <c r="B15545">
        <v>-0.21620323585400569</v>
      </c>
      <c r="C15545">
        <v>0.1134688073534172</v>
      </c>
    </row>
    <row r="15546" spans="1:3" x14ac:dyDescent="0.55000000000000004">
      <c r="A15546">
        <v>-0.18258732315232568</v>
      </c>
      <c r="B15546">
        <v>0.21232201703483311</v>
      </c>
      <c r="C15546">
        <v>0.10833515376917018</v>
      </c>
    </row>
    <row r="15547" spans="1:3" x14ac:dyDescent="0.55000000000000004">
      <c r="A15547">
        <v>-0.1774345147204982</v>
      </c>
      <c r="B15547">
        <v>0.60602540141553152</v>
      </c>
      <c r="C15547">
        <v>9.5445065889576408E-2</v>
      </c>
    </row>
    <row r="15548" spans="1:3" x14ac:dyDescent="0.55000000000000004">
      <c r="A15548">
        <v>-0.16863295159044811</v>
      </c>
      <c r="B15548">
        <v>0.93075924585101655</v>
      </c>
      <c r="C15548">
        <v>7.2636634128790567E-2</v>
      </c>
    </row>
    <row r="15549" spans="1:3" x14ac:dyDescent="0.55000000000000004">
      <c r="A15549">
        <v>-0.1570608629623701</v>
      </c>
      <c r="B15549">
        <v>1.1494937819897049</v>
      </c>
      <c r="C15549">
        <v>4.0579999483367005E-2</v>
      </c>
    </row>
    <row r="15550" spans="1:3" x14ac:dyDescent="0.55000000000000004">
      <c r="A15550">
        <v>-0.14394294927924384</v>
      </c>
      <c r="B15550">
        <v>1.2340488664106195</v>
      </c>
      <c r="C15550">
        <v>3.1855721630691916E-3</v>
      </c>
    </row>
    <row r="15551" spans="1:3" x14ac:dyDescent="0.55000000000000004">
      <c r="A15551">
        <v>-0.13070216832142914</v>
      </c>
      <c r="B15551">
        <v>1.1759864742246462</v>
      </c>
      <c r="C15551">
        <v>-3.3238570188935279E-2</v>
      </c>
    </row>
    <row r="15552" spans="1:3" x14ac:dyDescent="0.55000000000000004">
      <c r="A15552">
        <v>-0.11872213871256854</v>
      </c>
      <c r="B15552">
        <v>0.99235848692408779</v>
      </c>
      <c r="C15552">
        <v>-6.1806971892099133E-2</v>
      </c>
    </row>
    <row r="15553" spans="1:3" x14ac:dyDescent="0.55000000000000004">
      <c r="A15553">
        <v>-0.10908817773008286</v>
      </c>
      <c r="B15553">
        <v>0.72385974880475401</v>
      </c>
      <c r="C15553">
        <v>-7.7167530240061261E-2</v>
      </c>
    </row>
    <row r="15554" spans="1:3" x14ac:dyDescent="0.55000000000000004">
      <c r="A15554">
        <v>-0.10238602885605924</v>
      </c>
      <c r="B15554">
        <v>0.42572368393868931</v>
      </c>
      <c r="C15554">
        <v>-7.7147203127467062E-2</v>
      </c>
    </row>
    <row r="15555" spans="1:3" x14ac:dyDescent="0.55000000000000004">
      <c r="A15555">
        <v>-9.8619881342311422E-2</v>
      </c>
      <c r="B15555">
        <v>0.15430267853840829</v>
      </c>
      <c r="C15555">
        <v>-6.3339859709117319E-2</v>
      </c>
    </row>
    <row r="15556" spans="1:3" x14ac:dyDescent="0.55000000000000004">
      <c r="A15556">
        <v>-9.7271758943913489E-2</v>
      </c>
      <c r="B15556">
        <v>-4.6215258469110898E-2</v>
      </c>
      <c r="C15556">
        <v>-4.0447892365167985E-2</v>
      </c>
    </row>
    <row r="15557" spans="1:3" x14ac:dyDescent="0.55000000000000004">
      <c r="A15557">
        <v>-9.747786893004895E-2</v>
      </c>
      <c r="B15557">
        <v>-0.15272705507481515</v>
      </c>
      <c r="C15557">
        <v>-1.4682437140890108E-2</v>
      </c>
    </row>
    <row r="15558" spans="1:3" x14ac:dyDescent="0.55000000000000004">
      <c r="A15558">
        <v>-9.8262136667021327E-2</v>
      </c>
      <c r="B15558">
        <v>-0.16531846912489492</v>
      </c>
      <c r="C15558">
        <v>8.1651420839130035E-3</v>
      </c>
    </row>
    <row r="15559" spans="1:3" x14ac:dyDescent="0.55000000000000004">
      <c r="A15559">
        <v>-9.875469008079818E-2</v>
      </c>
      <c r="B15559">
        <v>-0.10260193780367045</v>
      </c>
      <c r="C15559">
        <v>2.4296830649640035E-2</v>
      </c>
    </row>
    <row r="15560" spans="1:3" x14ac:dyDescent="0.55000000000000004">
      <c r="A15560">
        <v>-9.8336178183634187E-2</v>
      </c>
      <c r="B15560">
        <v>7.373276997791528E-3</v>
      </c>
      <c r="C15560">
        <v>3.2626158378031796E-2</v>
      </c>
    </row>
    <row r="15561" spans="1:3" x14ac:dyDescent="0.55000000000000004">
      <c r="A15561">
        <v>-9.668051875472447E-2</v>
      </c>
      <c r="B15561">
        <v>0.13712989170019979</v>
      </c>
      <c r="C15561">
        <v>3.4535650474146404E-2</v>
      </c>
    </row>
    <row r="15562" spans="1:3" x14ac:dyDescent="0.55000000000000004">
      <c r="A15562">
        <v>-9.370465826897198E-2</v>
      </c>
      <c r="B15562">
        <v>0.26743092984805528</v>
      </c>
      <c r="C15562">
        <v>3.2907951051658696E-2</v>
      </c>
    </row>
    <row r="15563" spans="1:3" x14ac:dyDescent="0.55000000000000004">
      <c r="A15563">
        <v>-8.9461418735424555E-2</v>
      </c>
      <c r="B15563">
        <v>0.39061315268110874</v>
      </c>
      <c r="C15563">
        <v>3.0850963458203373E-2</v>
      </c>
    </row>
    <row r="15564" spans="1:3" x14ac:dyDescent="0.55000000000000004">
      <c r="A15564">
        <v>-8.4022914620902708E-2</v>
      </c>
      <c r="B15564">
        <v>0.50940832266970637</v>
      </c>
      <c r="C15564">
        <v>3.0637219765708421E-2</v>
      </c>
    </row>
    <row r="15565" spans="1:3" x14ac:dyDescent="0.55000000000000004">
      <c r="A15565">
        <v>-7.7394598921931179E-2</v>
      </c>
      <c r="B15565">
        <v>0.63262422965098497</v>
      </c>
      <c r="C15565">
        <v>3.3139129603483419E-2</v>
      </c>
    </row>
    <row r="15566" spans="1:3" x14ac:dyDescent="0.55000000000000004">
      <c r="A15566">
        <v>-6.948166946722531E-2</v>
      </c>
      <c r="B15566">
        <v>0.7696729748676876</v>
      </c>
      <c r="C15566">
        <v>3.7797073924830581E-2</v>
      </c>
    </row>
    <row r="15567" spans="1:3" x14ac:dyDescent="0.55000000000000004">
      <c r="A15567">
        <v>-6.0109246544326381E-2</v>
      </c>
      <c r="B15567">
        <v>0.92586278095969554</v>
      </c>
      <c r="C15567">
        <v>4.3046511008920957E-2</v>
      </c>
    </row>
    <row r="15568" spans="1:3" x14ac:dyDescent="0.55000000000000004">
      <c r="A15568">
        <v>-4.9080868400020426E-2</v>
      </c>
      <c r="B15568">
        <v>1.0996539696627827</v>
      </c>
      <c r="C15568">
        <v>4.6907520410896478E-2</v>
      </c>
    </row>
    <row r="15569" spans="1:3" x14ac:dyDescent="0.55000000000000004">
      <c r="A15569">
        <v>-3.6253150525261298E-2</v>
      </c>
      <c r="B15569">
        <v>1.2821313274464392</v>
      </c>
      <c r="C15569">
        <v>4.754245773799403E-2</v>
      </c>
    </row>
    <row r="15570" spans="1:3" x14ac:dyDescent="0.55000000000000004">
      <c r="A15570">
        <v>-2.1605309014138582E-2</v>
      </c>
      <c r="B15570">
        <v>1.4584092567849725</v>
      </c>
      <c r="C15570">
        <v>4.3698706515905239E-2</v>
      </c>
    </row>
    <row r="15571" spans="1:3" x14ac:dyDescent="0.55000000000000004">
      <c r="A15571">
        <v>-5.2867435441057752E-3</v>
      </c>
      <c r="B15571">
        <v>1.6103796601853313</v>
      </c>
      <c r="C15571">
        <v>3.4960922573307449E-2</v>
      </c>
    </row>
    <row r="15572" spans="1:3" x14ac:dyDescent="0.55000000000000004">
      <c r="A15572">
        <v>1.2367274362277476E-2</v>
      </c>
      <c r="B15572">
        <v>1.7201569756607471</v>
      </c>
      <c r="C15572">
        <v>2.1859634090986461E-2</v>
      </c>
    </row>
    <row r="15573" spans="1:3" x14ac:dyDescent="0.55000000000000004">
      <c r="A15573">
        <v>3.0855903443042825E-2</v>
      </c>
      <c r="B15573">
        <v>1.7736287588820063</v>
      </c>
      <c r="C15573">
        <v>5.8172723382367191E-3</v>
      </c>
    </row>
    <row r="15574" spans="1:3" x14ac:dyDescent="0.55000000000000004">
      <c r="A15574">
        <v>4.95669133096776E-2</v>
      </c>
      <c r="B15574">
        <v>1.7634554034444379</v>
      </c>
      <c r="C15574">
        <v>-1.1082984262443968E-2</v>
      </c>
    </row>
    <row r="15575" spans="1:3" x14ac:dyDescent="0.55000000000000004">
      <c r="A15575">
        <v>6.7855701362025816E-2</v>
      </c>
      <c r="B15575">
        <v>1.6907759949542989</v>
      </c>
      <c r="C15575">
        <v>-2.6535757192079342E-2</v>
      </c>
    </row>
    <row r="15576" spans="1:3" x14ac:dyDescent="0.55000000000000004">
      <c r="A15576">
        <v>8.5132364010250802E-2</v>
      </c>
      <c r="B15576">
        <v>1.5649279367589213</v>
      </c>
      <c r="C15576">
        <v>-3.860298928585932E-2</v>
      </c>
    </row>
    <row r="15577" spans="1:3" x14ac:dyDescent="0.55000000000000004">
      <c r="A15577">
        <v>0.10093481592356664</v>
      </c>
      <c r="B15577">
        <v>1.4010076861675165</v>
      </c>
      <c r="C15577">
        <v>-4.6241860916731159E-2</v>
      </c>
    </row>
    <row r="15578" spans="1:3" x14ac:dyDescent="0.55000000000000004">
      <c r="A15578">
        <v>0.11496793091326263</v>
      </c>
      <c r="B15578">
        <v>1.2157632762868162</v>
      </c>
      <c r="C15578">
        <v>-4.9640338814480163E-2</v>
      </c>
    </row>
    <row r="15579" spans="1:3" x14ac:dyDescent="0.55000000000000004">
      <c r="A15579">
        <v>0.12709641967816315</v>
      </c>
      <c r="B15579">
        <v>1.022941719031242</v>
      </c>
      <c r="C15579">
        <v>-5.0163779847825357E-2</v>
      </c>
    </row>
    <row r="15580" spans="1:3" x14ac:dyDescent="0.55000000000000004">
      <c r="A15580">
        <v>0.13729385805922381</v>
      </c>
      <c r="B15580">
        <v>0.82977677717091725</v>
      </c>
      <c r="C15580">
        <v>-4.9818074117146026E-2</v>
      </c>
    </row>
    <row r="15581" spans="1:3" x14ac:dyDescent="0.55000000000000004">
      <c r="A15581">
        <v>0.14556786870639768</v>
      </c>
      <c r="B15581">
        <v>0.63608263565712453</v>
      </c>
      <c r="C15581">
        <v>-5.043769271193925E-2</v>
      </c>
    </row>
    <row r="15582" spans="1:3" x14ac:dyDescent="0.55000000000000004">
      <c r="A15582">
        <v>0.15189186361752996</v>
      </c>
      <c r="B15582">
        <v>0.43644316109395465</v>
      </c>
      <c r="C15582">
        <v>-5.2895368656161089E-2</v>
      </c>
    </row>
    <row r="15583" spans="1:3" x14ac:dyDescent="0.55000000000000004">
      <c r="A15583">
        <v>0.1561728105010573</v>
      </c>
      <c r="B15583">
        <v>0.22478841162911856</v>
      </c>
      <c r="C15583">
        <v>-5.6656779099965256E-2</v>
      </c>
    </row>
    <row r="15584" spans="1:3" x14ac:dyDescent="0.55000000000000004">
      <c r="A15584">
        <v>0.15827140332893533</v>
      </c>
      <c r="B15584">
        <v>-4.4722640000149916E-4</v>
      </c>
      <c r="C15584">
        <v>-5.99248140828091E-2</v>
      </c>
    </row>
    <row r="15585" spans="1:3" x14ac:dyDescent="0.55000000000000004">
      <c r="A15585">
        <v>0.15806907724306712</v>
      </c>
      <c r="B15585">
        <v>-0.23285176410482306</v>
      </c>
      <c r="C15585">
        <v>-6.0367389698154451E-2</v>
      </c>
    </row>
    <row r="15586" spans="1:3" x14ac:dyDescent="0.55000000000000004">
      <c r="A15586">
        <v>0.15555475175541478</v>
      </c>
      <c r="B15586">
        <v>-0.45792200114980364</v>
      </c>
      <c r="C15586">
        <v>-5.6128592209185403E-2</v>
      </c>
    </row>
    <row r="15587" spans="1:3" x14ac:dyDescent="0.55000000000000004">
      <c r="A15587">
        <v>0.15089369656507043</v>
      </c>
      <c r="B15587">
        <v>-0.65656492962035629</v>
      </c>
      <c r="C15587">
        <v>-4.6688658551970234E-2</v>
      </c>
    </row>
    <row r="15588" spans="1:3" x14ac:dyDescent="0.55000000000000004">
      <c r="A15588">
        <v>0.14444639989274555</v>
      </c>
      <c r="B15588">
        <v>-0.81096911948009498</v>
      </c>
      <c r="C15588">
        <v>-3.3230694377501174E-2</v>
      </c>
    </row>
    <row r="15589" spans="1:3" x14ac:dyDescent="0.55000000000000004">
      <c r="A15589">
        <v>0.13672395813713739</v>
      </c>
      <c r="B15589">
        <v>-0.91055305339532322</v>
      </c>
      <c r="C15589">
        <v>-1.8313784874687326E-2</v>
      </c>
    </row>
    <row r="15590" spans="1:3" x14ac:dyDescent="0.55000000000000004">
      <c r="A15590">
        <v>0.12829225222576168</v>
      </c>
      <c r="B15590">
        <v>-0.95553012628711764</v>
      </c>
      <c r="C15590">
        <v>-4.9662735579184616E-3</v>
      </c>
    </row>
    <row r="15591" spans="1:3" x14ac:dyDescent="0.55000000000000004">
      <c r="A15591">
        <v>0.1196585007245094</v>
      </c>
      <c r="B15591">
        <v>-0.95666215628102191</v>
      </c>
      <c r="C15591">
        <v>4.380336708071521E-3</v>
      </c>
    </row>
    <row r="15592" spans="1:3" x14ac:dyDescent="0.55000000000000004">
      <c r="A15592">
        <v>0.11118001206367717</v>
      </c>
      <c r="B15592">
        <v>-0.93140381747089884</v>
      </c>
      <c r="C15592">
        <v>8.6933376242903301E-3</v>
      </c>
    </row>
    <row r="15593" spans="1:3" x14ac:dyDescent="0.55000000000000004">
      <c r="A15593">
        <v>0.10302495435363017</v>
      </c>
      <c r="B15593">
        <v>-0.89811373735375655</v>
      </c>
      <c r="C15593">
        <v>8.5375527054934661E-3</v>
      </c>
    </row>
    <row r="15594" spans="1:3" x14ac:dyDescent="0.55000000000000004">
      <c r="A15594">
        <v>9.5192747137776854E-2</v>
      </c>
      <c r="B15594">
        <v>-0.87072070606737284</v>
      </c>
      <c r="C15594">
        <v>5.6410349168583692E-3</v>
      </c>
    </row>
    <row r="15595" spans="1:3" x14ac:dyDescent="0.55000000000000004">
      <c r="A15595">
        <v>8.7578007547899503E-2</v>
      </c>
      <c r="B15595">
        <v>-0.85587076176392962</v>
      </c>
      <c r="C15595">
        <v>2.0452716584228145E-3</v>
      </c>
    </row>
    <row r="15596" spans="1:3" x14ac:dyDescent="0.55000000000000004">
      <c r="A15596">
        <v>8.0046562085956063E-2</v>
      </c>
      <c r="B15596">
        <v>-0.85336393762938756</v>
      </c>
      <c r="C15596">
        <v>-7.4774363847352658E-4</v>
      </c>
    </row>
    <row r="15597" spans="1:3" x14ac:dyDescent="0.55000000000000004">
      <c r="A15597">
        <v>7.2492125223550377E-2</v>
      </c>
      <c r="B15597">
        <v>-0.85904036101143</v>
      </c>
      <c r="C15597">
        <v>-2.1903637021281515E-3</v>
      </c>
    </row>
    <row r="15598" spans="1:3" x14ac:dyDescent="0.55000000000000004">
      <c r="A15598">
        <v>6.4857664348058647E-2</v>
      </c>
      <c r="B15598">
        <v>-0.86833438635462956</v>
      </c>
      <c r="C15598">
        <v>-2.6202084216811403E-3</v>
      </c>
    </row>
    <row r="15599" spans="1:3" x14ac:dyDescent="0.55000000000000004">
      <c r="A15599">
        <v>5.7123971490380156E-2</v>
      </c>
      <c r="B15599">
        <v>-0.87875190144126336</v>
      </c>
      <c r="C15599">
        <v>-2.7718801324771378E-3</v>
      </c>
    </row>
    <row r="15600" spans="1:3" x14ac:dyDescent="0.55000000000000004">
      <c r="A15600">
        <v>4.9283339902277387E-2</v>
      </c>
      <c r="B15600">
        <v>-0.8902133655183988</v>
      </c>
      <c r="C15600">
        <v>-3.16055469005673E-3</v>
      </c>
    </row>
    <row r="15601" spans="1:3" x14ac:dyDescent="0.55000000000000004">
      <c r="A15601">
        <v>4.1320819191587997E-2</v>
      </c>
      <c r="B15601">
        <v>-0.90352151848916951</v>
      </c>
      <c r="C15601">
        <v>-3.7277232451247747E-3</v>
      </c>
    </row>
    <row r="15602" spans="1:3" x14ac:dyDescent="0.55000000000000004">
      <c r="A15602">
        <v>3.3216262527021444E-2</v>
      </c>
      <c r="B15602">
        <v>-0.91827429171049757</v>
      </c>
      <c r="C15602">
        <v>-3.9082877389995004E-3</v>
      </c>
    </row>
    <row r="15603" spans="1:3" x14ac:dyDescent="0.55000000000000004">
      <c r="A15603">
        <v>2.4964617421695492E-2</v>
      </c>
      <c r="B15603">
        <v>-0.9317891590473979</v>
      </c>
      <c r="C15603">
        <v>-3.0869852097066713E-3</v>
      </c>
    </row>
    <row r="15604" spans="1:3" x14ac:dyDescent="0.55000000000000004">
      <c r="A15604">
        <v>1.6597981841887259E-2</v>
      </c>
      <c r="B15604">
        <v>-0.93991308896652637</v>
      </c>
      <c r="C15604">
        <v>-1.1179474606497007E-3</v>
      </c>
    </row>
    <row r="15605" spans="1:3" x14ac:dyDescent="0.55000000000000004">
      <c r="A15605">
        <v>8.1902120225394812E-3</v>
      </c>
      <c r="B15605">
        <v>-0.93942995348235769</v>
      </c>
      <c r="C15605">
        <v>1.368017587030977E-3</v>
      </c>
    </row>
    <row r="15606" spans="1:3" x14ac:dyDescent="0.55000000000000004">
      <c r="A15606">
        <v>-1.6701206289876608E-4</v>
      </c>
      <c r="B15606">
        <v>-0.93079688329036814</v>
      </c>
      <c r="C15606">
        <v>3.1004452452617817E-3</v>
      </c>
    </row>
    <row r="15607" spans="1:3" x14ac:dyDescent="0.55000000000000004">
      <c r="A15607">
        <v>-8.4112346802321103E-3</v>
      </c>
      <c r="B15607">
        <v>-0.91945043297738727</v>
      </c>
      <c r="C15607">
        <v>2.7724586434446597E-3</v>
      </c>
    </row>
    <row r="15608" spans="1:3" x14ac:dyDescent="0.55000000000000004">
      <c r="A15608">
        <v>-1.6557426821450578E-2</v>
      </c>
      <c r="B15608">
        <v>-0.91460306209267961</v>
      </c>
      <c r="C15608">
        <v>-2.6346750229163215E-4</v>
      </c>
    </row>
    <row r="15609" spans="1:3" x14ac:dyDescent="0.55000000000000004">
      <c r="A15609">
        <v>-2.4721370639111239E-2</v>
      </c>
      <c r="B15609">
        <v>-0.92574819038927258</v>
      </c>
      <c r="C15609">
        <v>-5.5052324441850842E-3</v>
      </c>
    </row>
    <row r="15610" spans="1:3" x14ac:dyDescent="0.55000000000000004">
      <c r="A15610">
        <v>-3.3100259925364639E-2</v>
      </c>
      <c r="B15610">
        <v>-0.95821648721224173</v>
      </c>
      <c r="C15610">
        <v>-1.130030421366642E-2</v>
      </c>
    </row>
    <row r="15611" spans="1:3" x14ac:dyDescent="0.55000000000000004">
      <c r="A15611">
        <v>-4.1910701308516922E-2</v>
      </c>
      <c r="B15611">
        <v>-1.0097900658130821</v>
      </c>
      <c r="C15611">
        <v>-1.5394094648052191E-2</v>
      </c>
    </row>
    <row r="15612" spans="1:3" x14ac:dyDescent="0.55000000000000004">
      <c r="A15612">
        <v>-5.1304398009515424E-2</v>
      </c>
      <c r="B15612">
        <v>-1.0700033432990432</v>
      </c>
      <c r="C15612">
        <v>-1.577219804654471E-2</v>
      </c>
    </row>
    <row r="15613" spans="1:3" x14ac:dyDescent="0.55000000000000004">
      <c r="A15613">
        <v>-6.1293021390474954E-2</v>
      </c>
      <c r="B15613">
        <v>-1.1226190387696353</v>
      </c>
      <c r="C15613">
        <v>-1.1461598780883866E-2</v>
      </c>
    </row>
    <row r="15614" spans="1:3" x14ac:dyDescent="0.55000000000000004">
      <c r="A15614">
        <v>-7.1711688444155014E-2</v>
      </c>
      <c r="B15614">
        <v>-1.1502869552911454</v>
      </c>
      <c r="C15614">
        <v>-2.8592689838729205E-3</v>
      </c>
    </row>
    <row r="15615" spans="1:3" x14ac:dyDescent="0.55000000000000004">
      <c r="A15615">
        <v>-8.2233579187745903E-2</v>
      </c>
      <c r="B15615">
        <v>-1.1394198899712105</v>
      </c>
      <c r="C15615">
        <v>8.4840439941912312E-3</v>
      </c>
    </row>
    <row r="15616" spans="1:3" x14ac:dyDescent="0.55000000000000004">
      <c r="A15616">
        <v>-9.2427656478115655E-2</v>
      </c>
      <c r="B15616">
        <v>-1.0833735979624919</v>
      </c>
      <c r="C15616">
        <v>2.0525423919224132E-2</v>
      </c>
    </row>
    <row r="15617" spans="1:3" x14ac:dyDescent="0.55000000000000004">
      <c r="A15617">
        <v>-0.10183476155135968</v>
      </c>
      <c r="B15617">
        <v>-0.98273517348641926</v>
      </c>
      <c r="C15617">
        <v>3.1564857900689261E-2</v>
      </c>
    </row>
    <row r="15618" spans="1:3" x14ac:dyDescent="0.55000000000000004">
      <c r="A15618">
        <v>-0.11003163784704757</v>
      </c>
      <c r="B15618">
        <v>-0.84303759688576396</v>
      </c>
      <c r="C15618">
        <v>4.0742376364660299E-2</v>
      </c>
    </row>
    <row r="15619" spans="1:3" x14ac:dyDescent="0.55000000000000004">
      <c r="A15619">
        <v>-0.11666415078073569</v>
      </c>
      <c r="B15619">
        <v>-0.67152385122046543</v>
      </c>
      <c r="C15619">
        <v>4.803285431096007E-2</v>
      </c>
    </row>
    <row r="15620" spans="1:3" x14ac:dyDescent="0.55000000000000004">
      <c r="A15620">
        <v>-0.12144967417021525</v>
      </c>
      <c r="B15620">
        <v>-0.47476284154427828</v>
      </c>
      <c r="C15620">
        <v>5.3810318399281749E-2</v>
      </c>
    </row>
    <row r="15621" spans="1:3" x14ac:dyDescent="0.55000000000000004">
      <c r="A15621">
        <v>-0.12416471654710663</v>
      </c>
      <c r="B15621">
        <v>-0.25832022273760125</v>
      </c>
      <c r="C15621">
        <v>5.8220022597963078E-2</v>
      </c>
    </row>
    <row r="15622" spans="1:3" x14ac:dyDescent="0.55000000000000004">
      <c r="A15622">
        <v>-0.12464072275143825</v>
      </c>
      <c r="B15622">
        <v>-2.8474694180642857E-2</v>
      </c>
      <c r="C15622">
        <v>6.074764228659095E-2</v>
      </c>
    </row>
    <row r="15623" spans="1:3" x14ac:dyDescent="0.55000000000000004">
      <c r="A15623">
        <v>-0.12278382928695959</v>
      </c>
      <c r="B15623">
        <v>0.20530461695955446</v>
      </c>
      <c r="C15623">
        <v>6.025614194746564E-2</v>
      </c>
    </row>
    <row r="15624" spans="1:3" x14ac:dyDescent="0.55000000000000004">
      <c r="A15624">
        <v>-0.11861690235402084</v>
      </c>
      <c r="B15624">
        <v>0.42904155918185882</v>
      </c>
      <c r="C15624">
        <v>5.5549728768012799E-2</v>
      </c>
    </row>
    <row r="15625" spans="1:3" x14ac:dyDescent="0.55000000000000004">
      <c r="A15625">
        <v>-0.11232319747115094</v>
      </c>
      <c r="B15625">
        <v>0.62550512977601369</v>
      </c>
      <c r="C15625">
        <v>4.613948996602181E-2</v>
      </c>
    </row>
    <row r="15626" spans="1:3" x14ac:dyDescent="0.55000000000000004">
      <c r="A15626">
        <v>-0.10426334831505715</v>
      </c>
      <c r="B15626">
        <v>0.77807164106831261</v>
      </c>
      <c r="C15626">
        <v>3.2828683580716764E-2</v>
      </c>
    </row>
    <row r="15627" spans="1:3" x14ac:dyDescent="0.55000000000000004">
      <c r="A15627">
        <v>-9.4943807640525624E-2</v>
      </c>
      <c r="B15627">
        <v>0.87600619107071909</v>
      </c>
      <c r="C15627">
        <v>1.7862077290094012E-2</v>
      </c>
    </row>
    <row r="15628" spans="1:3" x14ac:dyDescent="0.55000000000000004">
      <c r="A15628">
        <v>-8.4932103882045501E-2</v>
      </c>
      <c r="B15628">
        <v>0.91890576736094987</v>
      </c>
      <c r="C15628">
        <v>4.3426723425306268E-3</v>
      </c>
    </row>
    <row r="15629" spans="1:3" x14ac:dyDescent="0.55000000000000004">
      <c r="A15629">
        <v>-7.4740513775481174E-2</v>
      </c>
      <c r="B15629">
        <v>0.91796491555788662</v>
      </c>
      <c r="C15629">
        <v>-4.829655677449504E-3</v>
      </c>
    </row>
    <row r="15630" spans="1:3" x14ac:dyDescent="0.55000000000000004">
      <c r="A15630">
        <v>-6.4717568270253337E-2</v>
      </c>
      <c r="B15630">
        <v>0.89312492071395533</v>
      </c>
      <c r="C15630">
        <v>-8.0274845109207446E-3</v>
      </c>
    </row>
    <row r="15631" spans="1:3" x14ac:dyDescent="0.55000000000000004">
      <c r="A15631">
        <v>-5.4987551592730596E-2</v>
      </c>
      <c r="B15631">
        <v>0.86679398511359285</v>
      </c>
      <c r="C15631">
        <v>-5.6013641435112083E-3</v>
      </c>
    </row>
    <row r="15632" spans="1:3" x14ac:dyDescent="0.55000000000000004">
      <c r="A15632">
        <v>-4.5463975340494164E-2</v>
      </c>
      <c r="B15632">
        <v>0.85623755627141118</v>
      </c>
      <c r="C15632">
        <v>1.3737405956627013E-4</v>
      </c>
    </row>
    <row r="15633" spans="1:3" x14ac:dyDescent="0.55000000000000004">
      <c r="A15633">
        <v>-3.5936420854547749E-2</v>
      </c>
      <c r="B15633">
        <v>0.86744176082529389</v>
      </c>
      <c r="C15633">
        <v>5.6619036598346932E-3</v>
      </c>
    </row>
    <row r="15634" spans="1:3" x14ac:dyDescent="0.55000000000000004">
      <c r="A15634">
        <v>-2.6202644661385045E-2</v>
      </c>
      <c r="B15634">
        <v>0.89281534345831737</v>
      </c>
      <c r="C15634">
        <v>7.4714206843803773E-3</v>
      </c>
    </row>
    <row r="15635" spans="1:3" x14ac:dyDescent="0.55000000000000004">
      <c r="A15635">
        <v>-1.6199925730201788E-2</v>
      </c>
      <c r="B15635">
        <v>0.91356778423238794</v>
      </c>
      <c r="C15635">
        <v>3.27000828770586E-3</v>
      </c>
    </row>
    <row r="15636" spans="1:3" x14ac:dyDescent="0.55000000000000004">
      <c r="A15636">
        <v>-6.0913742816095578E-3</v>
      </c>
      <c r="B15636">
        <v>0.90578072149293942</v>
      </c>
      <c r="C15636">
        <v>-7.3005790638179533E-3</v>
      </c>
    </row>
    <row r="15637" spans="1:3" x14ac:dyDescent="0.55000000000000004">
      <c r="A15637">
        <v>3.7207476143377447E-3</v>
      </c>
      <c r="B15637">
        <v>0.84817592842774325</v>
      </c>
      <c r="C15637">
        <v>-2.2515566415062034E-2</v>
      </c>
    </row>
    <row r="15638" spans="1:3" x14ac:dyDescent="0.55000000000000004">
      <c r="A15638">
        <v>1.2659584855315745E-2</v>
      </c>
      <c r="B15638">
        <v>0.72898669308842723</v>
      </c>
      <c r="C15638">
        <v>-3.917658438168542E-2</v>
      </c>
    </row>
    <row r="15639" spans="1:3" x14ac:dyDescent="0.55000000000000004">
      <c r="A15639">
        <v>2.0093917311833024E-2</v>
      </c>
      <c r="B15639">
        <v>0.54972551512392864</v>
      </c>
      <c r="C15639">
        <v>-5.3608704419814912E-2</v>
      </c>
    </row>
    <row r="15640" spans="1:3" x14ac:dyDescent="0.55000000000000004">
      <c r="A15640">
        <v>2.547690307336262E-2</v>
      </c>
      <c r="B15640">
        <v>0.32513556220638784</v>
      </c>
      <c r="C15640">
        <v>-6.2638683218663754E-2</v>
      </c>
    </row>
    <row r="15641" spans="1:3" x14ac:dyDescent="0.55000000000000004">
      <c r="A15641">
        <v>2.8466124843801358E-2</v>
      </c>
      <c r="B15641">
        <v>7.9794286983386947E-2</v>
      </c>
      <c r="C15641">
        <v>-6.4349554474400897E-2</v>
      </c>
    </row>
    <row r="15642" spans="1:3" x14ac:dyDescent="0.55000000000000004">
      <c r="A15642">
        <v>2.899672079744655E-2</v>
      </c>
      <c r="B15642">
        <v>-0.15729387366242945</v>
      </c>
      <c r="C15642">
        <v>-5.8366884783268048E-2</v>
      </c>
    </row>
    <row r="15643" spans="1:3" x14ac:dyDescent="0.55000000000000004">
      <c r="A15643">
        <v>2.7296181617955231E-2</v>
      </c>
      <c r="B15643">
        <v>-0.35845738275133626</v>
      </c>
      <c r="C15643">
        <v>-4.5755014331072943E-2</v>
      </c>
    </row>
    <row r="15644" spans="1:3" x14ac:dyDescent="0.55000000000000004">
      <c r="A15644">
        <v>2.3844553030174343E-2</v>
      </c>
      <c r="B15644">
        <v>-0.50215944833481452</v>
      </c>
      <c r="C15644">
        <v>-2.8624936799091803E-2</v>
      </c>
    </row>
    <row r="15645" spans="1:3" x14ac:dyDescent="0.55000000000000004">
      <c r="A15645">
        <v>1.9294467216261102E-2</v>
      </c>
      <c r="B15645">
        <v>-0.57613402282169734</v>
      </c>
      <c r="C15645">
        <v>-9.6641804301435957E-3</v>
      </c>
    </row>
    <row r="15646" spans="1:3" x14ac:dyDescent="0.55000000000000004">
      <c r="A15646">
        <v>1.4368729491831879E-2</v>
      </c>
      <c r="B15646">
        <v>-0.57877446840138502</v>
      </c>
      <c r="C15646">
        <v>8.2974901715060778E-3</v>
      </c>
    </row>
    <row r="15647" spans="1:3" x14ac:dyDescent="0.55000000000000004">
      <c r="A15647">
        <v>9.7527192084177153E-3</v>
      </c>
      <c r="B15647">
        <v>-0.51872618512117008</v>
      </c>
      <c r="C15647">
        <v>2.2783401795478855E-2</v>
      </c>
    </row>
    <row r="15648" spans="1:3" x14ac:dyDescent="0.55000000000000004">
      <c r="A15648">
        <v>5.9998656542729119E-3</v>
      </c>
      <c r="B15648">
        <v>-0.41284590464221887</v>
      </c>
      <c r="C15648">
        <v>3.2020056009361315E-2</v>
      </c>
    </row>
    <row r="15649" spans="1:3" x14ac:dyDescent="0.55000000000000004">
      <c r="A15649">
        <v>3.4640601266264638E-3</v>
      </c>
      <c r="B15649">
        <v>-0.28295009784682357</v>
      </c>
      <c r="C15649">
        <v>3.5213798439601068E-2</v>
      </c>
    </row>
    <row r="15650" spans="1:3" x14ac:dyDescent="0.55000000000000004">
      <c r="A15650">
        <v>2.2697821745154899E-3</v>
      </c>
      <c r="B15650">
        <v>-0.15160325793315879</v>
      </c>
      <c r="C15650">
        <v>3.27711083480101E-2</v>
      </c>
    </row>
    <row r="15651" spans="1:3" x14ac:dyDescent="0.55000000000000004">
      <c r="A15651">
        <v>2.3276249837165322E-3</v>
      </c>
      <c r="B15651">
        <v>-3.7579901374763539E-2</v>
      </c>
      <c r="C15651">
        <v>2.62471921480537E-2</v>
      </c>
    </row>
    <row r="15652" spans="1:3" x14ac:dyDescent="0.55000000000000004">
      <c r="A15652">
        <v>3.393293638467867E-3</v>
      </c>
      <c r="B15652">
        <v>4.7926842906741901E-2</v>
      </c>
      <c r="C15652">
        <v>1.8010957065976035E-2</v>
      </c>
    </row>
    <row r="15653" spans="1:3" x14ac:dyDescent="0.55000000000000004">
      <c r="A15653">
        <v>5.1570514627496322E-3</v>
      </c>
      <c r="B15653">
        <v>0.10325131883395115</v>
      </c>
      <c r="C15653">
        <v>1.062490003920474E-2</v>
      </c>
    </row>
    <row r="15654" spans="1:3" x14ac:dyDescent="0.55000000000000004">
      <c r="A15654">
        <v>7.3403148389183112E-3</v>
      </c>
      <c r="B15654">
        <v>0.13559377812920634</v>
      </c>
      <c r="C15654">
        <v>6.1155033227285908E-3</v>
      </c>
    </row>
    <row r="15655" spans="1:3" x14ac:dyDescent="0.55000000000000004">
      <c r="A15655">
        <v>9.7716571090934387E-3</v>
      </c>
      <c r="B15655">
        <v>0.15762654220257036</v>
      </c>
      <c r="C15655">
        <v>5.2886188684536191E-3</v>
      </c>
    </row>
    <row r="15656" spans="1:3" x14ac:dyDescent="0.55000000000000004">
      <c r="A15656">
        <v>1.2416774557798134E-2</v>
      </c>
      <c r="B15656">
        <v>0.18212398972839006</v>
      </c>
      <c r="C15656">
        <v>7.3912193954282163E-3</v>
      </c>
    </row>
    <row r="15657" spans="1:3" x14ac:dyDescent="0.55000000000000004">
      <c r="A15657">
        <v>1.535032239338625E-2</v>
      </c>
      <c r="B15657">
        <v>0.21645453018183675</v>
      </c>
      <c r="C15657">
        <v>1.0378211481096996E-2</v>
      </c>
    </row>
    <row r="15658" spans="1:3" x14ac:dyDescent="0.55000000000000004">
      <c r="A15658">
        <v>1.8679027497658741E-2</v>
      </c>
      <c r="B15658">
        <v>0.25885060827596679</v>
      </c>
      <c r="C15658">
        <v>1.1565928319177349E-2</v>
      </c>
    </row>
    <row r="15659" spans="1:3" x14ac:dyDescent="0.55000000000000004">
      <c r="A15659">
        <v>2.2441124731929402E-2</v>
      </c>
      <c r="B15659">
        <v>0.2977675875875902</v>
      </c>
      <c r="C15659">
        <v>8.5774357137540225E-3</v>
      </c>
    </row>
    <row r="15660" spans="1:3" x14ac:dyDescent="0.55000000000000004">
      <c r="A15660">
        <v>2.6517716251514684E-2</v>
      </c>
      <c r="B15660">
        <v>0.31491592758916814</v>
      </c>
      <c r="C15660">
        <v>2.9851666801510219E-4</v>
      </c>
    </row>
    <row r="15661" spans="1:3" x14ac:dyDescent="0.55000000000000004">
      <c r="A15661">
        <v>3.059140788204745E-2</v>
      </c>
      <c r="B15661">
        <v>0.29114742118527531</v>
      </c>
      <c r="C15661">
        <v>-1.2601056214543481E-2</v>
      </c>
    </row>
    <row r="15662" spans="1:3" x14ac:dyDescent="0.55000000000000004">
      <c r="A15662">
        <v>3.4172047235053377E-2</v>
      </c>
      <c r="B15662">
        <v>0.21326683234933272</v>
      </c>
      <c r="C15662">
        <v>-2.7709807572176285E-2</v>
      </c>
    </row>
    <row r="15663" spans="1:3" x14ac:dyDescent="0.55000000000000004">
      <c r="A15663">
        <v>3.6687703342288977E-2</v>
      </c>
      <c r="B15663">
        <v>7.9512644116257303E-2</v>
      </c>
      <c r="C15663">
        <v>-4.1521138718235415E-2</v>
      </c>
    </row>
    <row r="15664" spans="1:3" x14ac:dyDescent="0.55000000000000004">
      <c r="A15664">
        <v>3.7616817490877426E-2</v>
      </c>
      <c r="B15664">
        <v>-9.8147931448596404E-2</v>
      </c>
      <c r="C15664">
        <v>-5.0435680932309983E-2</v>
      </c>
    </row>
    <row r="15665" spans="1:3" x14ac:dyDescent="0.55000000000000004">
      <c r="A15665">
        <v>3.6623598206052745E-2</v>
      </c>
      <c r="B15665">
        <v>-0.29578606372522354</v>
      </c>
      <c r="C15665">
        <v>-5.1861488983128513E-2</v>
      </c>
    </row>
    <row r="15666" spans="1:3" x14ac:dyDescent="0.55000000000000004">
      <c r="A15666">
        <v>3.3655437500771504E-2</v>
      </c>
      <c r="B15666">
        <v>-0.48295937431974895</v>
      </c>
      <c r="C15666">
        <v>-4.5019106562692084E-2</v>
      </c>
    </row>
    <row r="15667" spans="1:3" x14ac:dyDescent="0.55000000000000004">
      <c r="A15667">
        <v>2.8972625878654599E-2</v>
      </c>
      <c r="B15667">
        <v>-0.62999108645891588</v>
      </c>
      <c r="C15667">
        <v>-3.1084264109754581E-2</v>
      </c>
    </row>
    <row r="15668" spans="1:3" x14ac:dyDescent="0.55000000000000004">
      <c r="A15668">
        <v>2.3103957272585428E-2</v>
      </c>
      <c r="B15668">
        <v>-0.71490409550157319</v>
      </c>
      <c r="C15668">
        <v>-1.2866568728059758E-2</v>
      </c>
    </row>
    <row r="15669" spans="1:3" x14ac:dyDescent="0.55000000000000004">
      <c r="A15669">
        <v>1.6740864852454705E-2</v>
      </c>
      <c r="B15669">
        <v>-0.72818130981626006</v>
      </c>
      <c r="C15669">
        <v>5.9943045900231022E-3</v>
      </c>
    </row>
    <row r="15670" spans="1:3" x14ac:dyDescent="0.55000000000000004">
      <c r="A15670">
        <v>1.0600321732796476E-2</v>
      </c>
      <c r="B15670">
        <v>-0.6739626292758385</v>
      </c>
      <c r="C15670">
        <v>2.2069194654501502E-2</v>
      </c>
    </row>
    <row r="15671" spans="1:3" x14ac:dyDescent="0.55000000000000004">
      <c r="A15671">
        <v>5.2950843038414063E-3</v>
      </c>
      <c r="B15671">
        <v>-0.56762909330206113</v>
      </c>
      <c r="C15671">
        <v>3.2968867443726971E-2</v>
      </c>
    </row>
    <row r="15672" spans="1:3" x14ac:dyDescent="0.55000000000000004">
      <c r="A15672">
        <v>1.2431648152486218E-3</v>
      </c>
      <c r="B15672">
        <v>-0.43079168717332145</v>
      </c>
      <c r="C15672">
        <v>3.7857947322701445E-2</v>
      </c>
    </row>
    <row r="15673" spans="1:3" x14ac:dyDescent="0.55000000000000004">
      <c r="A15673">
        <v>-1.3645499064254864E-3</v>
      </c>
      <c r="B15673">
        <v>-0.28534131927073303</v>
      </c>
      <c r="C15673">
        <v>3.7426922192095875E-2</v>
      </c>
    </row>
    <row r="15674" spans="1:3" x14ac:dyDescent="0.55000000000000004">
      <c r="A15674">
        <v>-2.5389745853310617E-3</v>
      </c>
      <c r="B15674">
        <v>-0.14836300251733103</v>
      </c>
      <c r="C15674">
        <v>3.347282768026541E-2</v>
      </c>
    </row>
    <row r="15675" spans="1:3" x14ac:dyDescent="0.55000000000000004">
      <c r="A15675">
        <v>-2.4257101134276811E-3</v>
      </c>
      <c r="B15675">
        <v>-2.9223294580865283E-2</v>
      </c>
      <c r="C15675">
        <v>2.8193687814799685E-2</v>
      </c>
    </row>
    <row r="15676" spans="1:3" x14ac:dyDescent="0.55000000000000004">
      <c r="A15676">
        <v>-1.2227289078753302E-3</v>
      </c>
      <c r="B15676">
        <v>7.0498094309129733E-2</v>
      </c>
      <c r="C15676">
        <v>2.3421937904659431E-2</v>
      </c>
    </row>
    <row r="15677" spans="1:3" x14ac:dyDescent="0.55000000000000004">
      <c r="A15677">
        <v>8.8916510628869218E-4</v>
      </c>
      <c r="B15677">
        <v>0.15481931118207415</v>
      </c>
      <c r="C15677">
        <v>2.0222584286305582E-2</v>
      </c>
    </row>
    <row r="15678" spans="1:3" x14ac:dyDescent="0.55000000000000004">
      <c r="A15678">
        <v>3.7868235557394882E-3</v>
      </c>
      <c r="B15678">
        <v>0.2300363587226375</v>
      </c>
      <c r="C15678">
        <v>1.8709634937588485E-2</v>
      </c>
    </row>
    <row r="15679" spans="1:3" x14ac:dyDescent="0.55000000000000004">
      <c r="A15679">
        <v>7.4096692234387317E-3</v>
      </c>
      <c r="B15679">
        <v>0.30136033618882424</v>
      </c>
      <c r="C15679">
        <v>1.8207537663957451E-2</v>
      </c>
    </row>
    <row r="15680" spans="1:3" x14ac:dyDescent="0.55000000000000004">
      <c r="A15680">
        <v>1.173519272616445E-2</v>
      </c>
      <c r="B15680">
        <v>0.37077582657583291</v>
      </c>
      <c r="C15680">
        <v>1.7721805186461104E-2</v>
      </c>
    </row>
    <row r="15681" spans="1:3" x14ac:dyDescent="0.55000000000000004">
      <c r="A15681">
        <v>1.6741932394645255E-2</v>
      </c>
      <c r="B15681">
        <v>0.43665226350574021</v>
      </c>
      <c r="C15681">
        <v>1.6375729456348059E-2</v>
      </c>
    </row>
    <row r="15682" spans="1:3" x14ac:dyDescent="0.55000000000000004">
      <c r="A15682">
        <v>2.2376695680599232E-2</v>
      </c>
      <c r="B15682">
        <v>0.49481951351146369</v>
      </c>
      <c r="C15682">
        <v>1.3731542803343197E-2</v>
      </c>
    </row>
    <row r="15683" spans="1:3" x14ac:dyDescent="0.55000000000000004">
      <c r="A15683">
        <v>2.8537741927524486E-2</v>
      </c>
      <c r="B15683">
        <v>0.54033641755138517</v>
      </c>
      <c r="C15683">
        <v>9.8279313374028867E-3</v>
      </c>
    </row>
    <row r="15684" spans="1:3" x14ac:dyDescent="0.55000000000000004">
      <c r="A15684">
        <v>3.5075719860639808E-2</v>
      </c>
      <c r="B15684">
        <v>0.56899499341641391</v>
      </c>
      <c r="C15684">
        <v>5.0057000627155047E-3</v>
      </c>
    </row>
    <row r="15685" spans="1:3" x14ac:dyDescent="0.55000000000000004">
      <c r="A15685">
        <v>4.1805677782650673E-2</v>
      </c>
      <c r="B15685">
        <v>0.57781524950875962</v>
      </c>
      <c r="C15685">
        <v>-4.403501184371963E-4</v>
      </c>
    </row>
    <row r="15686" spans="1:3" x14ac:dyDescent="0.55000000000000004">
      <c r="A15686">
        <v>4.8517378076203294E-2</v>
      </c>
      <c r="B15686">
        <v>0.56427480068258373</v>
      </c>
      <c r="C15686">
        <v>-6.5681637667470228E-3</v>
      </c>
    </row>
    <row r="15687" spans="1:3" x14ac:dyDescent="0.55000000000000004">
      <c r="A15687">
        <v>5.4973269798296406E-2</v>
      </c>
      <c r="B15687">
        <v>0.52503600764519121</v>
      </c>
      <c r="C15687">
        <v>-1.3741770517617666E-2</v>
      </c>
    </row>
    <row r="15688" spans="1:3" x14ac:dyDescent="0.55000000000000004">
      <c r="A15688">
        <v>6.0895055891178523E-2</v>
      </c>
      <c r="B15688">
        <v>0.45516393517659015</v>
      </c>
      <c r="C15688">
        <v>-2.2423898461989507E-2</v>
      </c>
    </row>
    <row r="15689" spans="1:3" x14ac:dyDescent="0.55000000000000004">
      <c r="A15689">
        <v>6.594711572300907E-2</v>
      </c>
      <c r="B15689">
        <v>0.34851954605427116</v>
      </c>
      <c r="C15689">
        <v>-3.2775060711053468E-2</v>
      </c>
    </row>
    <row r="15690" spans="1:3" x14ac:dyDescent="0.55000000000000004">
      <c r="A15690">
        <v>6.9731843872980828E-2</v>
      </c>
      <c r="B15690">
        <v>0.19981829301151166</v>
      </c>
      <c r="C15690">
        <v>-4.4192461567807546E-2</v>
      </c>
    </row>
    <row r="15691" spans="1:3" x14ac:dyDescent="0.55000000000000004">
      <c r="A15691">
        <v>7.1813468871756006E-2</v>
      </c>
      <c r="B15691">
        <v>7.9191557457818362E-3</v>
      </c>
      <c r="C15691">
        <v>-5.5134214035572275E-2</v>
      </c>
    </row>
    <row r="15692" spans="1:3" x14ac:dyDescent="0.55000000000000004">
      <c r="A15692">
        <v>7.1776977670833325E-2</v>
      </c>
      <c r="B15692">
        <v>-0.22092822450079069</v>
      </c>
      <c r="C15692">
        <v>-6.3316810936773771E-2</v>
      </c>
    </row>
    <row r="15693" spans="1:3" x14ac:dyDescent="0.55000000000000004">
      <c r="A15693">
        <v>6.931422196519843E-2</v>
      </c>
      <c r="B15693">
        <v>-0.47141889629682338</v>
      </c>
      <c r="C15693">
        <v>-6.6336745893470911E-2</v>
      </c>
    </row>
    <row r="15694" spans="1:3" x14ac:dyDescent="0.55000000000000004">
      <c r="A15694">
        <v>6.4314261285974408E-2</v>
      </c>
      <c r="B15694">
        <v>-0.72020863668131263</v>
      </c>
      <c r="C15694">
        <v>-6.2436411655436584E-2</v>
      </c>
    </row>
    <row r="15695" spans="1:3" x14ac:dyDescent="0.55000000000000004">
      <c r="A15695">
        <v>5.6928802538645053E-2</v>
      </c>
      <c r="B15695">
        <v>-0.93984085100101789</v>
      </c>
      <c r="C15695">
        <v>-5.1244858696377737E-2</v>
      </c>
    </row>
    <row r="15696" spans="1:3" x14ac:dyDescent="0.55000000000000004">
      <c r="A15696">
        <v>4.7585300780675424E-2</v>
      </c>
      <c r="B15696">
        <v>-1.1047958576959243</v>
      </c>
      <c r="C15696">
        <v>-3.4135579551503446E-2</v>
      </c>
    </row>
    <row r="15697" spans="1:3" x14ac:dyDescent="0.55000000000000004">
      <c r="A15697">
        <v>3.6935153733864579E-2</v>
      </c>
      <c r="B15697">
        <v>-1.1975595817406868</v>
      </c>
      <c r="C15697">
        <v>-1.3878770368145867E-2</v>
      </c>
    </row>
    <row r="15698" spans="1:3" x14ac:dyDescent="0.55000000000000004">
      <c r="A15698">
        <v>2.5748982744012983E-2</v>
      </c>
      <c r="B15698">
        <v>-1.2126610399996272</v>
      </c>
      <c r="C15698">
        <v>6.0622805860855705E-3</v>
      </c>
    </row>
    <row r="15699" spans="1:3" x14ac:dyDescent="0.55000000000000004">
      <c r="A15699">
        <v>1.4786118981323761E-2</v>
      </c>
      <c r="B15699">
        <v>-1.1574558925205325</v>
      </c>
      <c r="C15699">
        <v>2.2511812311996525E-2</v>
      </c>
    </row>
    <row r="15700" spans="1:3" x14ac:dyDescent="0.55000000000000004">
      <c r="A15700">
        <v>4.6750726302288055E-3</v>
      </c>
      <c r="B15700">
        <v>-1.0492150678980952</v>
      </c>
      <c r="C15700">
        <v>3.3513459231708106E-2</v>
      </c>
    </row>
    <row r="15701" spans="1:3" x14ac:dyDescent="0.55000000000000004">
      <c r="A15701">
        <v>-4.1606461296707946E-3</v>
      </c>
      <c r="B15701">
        <v>-0.90959195753808342</v>
      </c>
      <c r="C15701">
        <v>3.8755231430823857E-2</v>
      </c>
    </row>
    <row r="15702" spans="1:3" x14ac:dyDescent="0.55000000000000004">
      <c r="A15702">
        <v>-1.1514954852729671E-2</v>
      </c>
      <c r="B15702">
        <v>-0.75852067032460913</v>
      </c>
      <c r="C15702">
        <v>3.943901660927672E-2</v>
      </c>
    </row>
    <row r="15703" spans="1:3" x14ac:dyDescent="0.55000000000000004">
      <c r="A15703">
        <v>-1.7354998904099195E-2</v>
      </c>
      <c r="B15703">
        <v>-0.60965973812523955</v>
      </c>
      <c r="C15703">
        <v>3.7611155336566768E-2</v>
      </c>
    </row>
    <row r="15704" spans="1:3" x14ac:dyDescent="0.55000000000000004">
      <c r="A15704">
        <v>-2.1744892578638975E-2</v>
      </c>
      <c r="B15704">
        <v>-0.46878347029683975</v>
      </c>
      <c r="C15704">
        <v>3.5306167555979699E-2</v>
      </c>
    </row>
    <row r="15705" spans="1:3" x14ac:dyDescent="0.55000000000000004">
      <c r="A15705">
        <v>-2.4769736985090093E-2</v>
      </c>
      <c r="B15705">
        <v>-0.33535355371791248</v>
      </c>
      <c r="C15705">
        <v>3.3756936263340843E-2</v>
      </c>
    </row>
    <row r="15706" spans="1:3" x14ac:dyDescent="0.55000000000000004">
      <c r="A15706">
        <v>-2.648931875242606E-2</v>
      </c>
      <c r="B15706">
        <v>-0.20636745445777302</v>
      </c>
      <c r="C15706">
        <v>3.3006055072135082E-2</v>
      </c>
    </row>
    <row r="15707" spans="1:3" x14ac:dyDescent="0.55000000000000004">
      <c r="A15707">
        <v>-2.6935594586652543E-2</v>
      </c>
      <c r="B15707">
        <v>-8.0489368931494637E-2</v>
      </c>
      <c r="C15707">
        <v>3.2148233502543172E-2</v>
      </c>
    </row>
    <row r="15708" spans="1:3" x14ac:dyDescent="0.55000000000000004">
      <c r="A15708">
        <v>-2.6146017951644625E-2</v>
      </c>
      <c r="B15708">
        <v>3.927308939345503E-2</v>
      </c>
      <c r="C15708">
        <v>2.9840616562130565E-2</v>
      </c>
    </row>
    <row r="15709" spans="1:3" x14ac:dyDescent="0.55000000000000004">
      <c r="A15709">
        <v>-2.4213323722612402E-2</v>
      </c>
      <c r="B15709">
        <v>0.1451083959832524</v>
      </c>
      <c r="C15709">
        <v>2.4939562832174494E-2</v>
      </c>
    </row>
    <row r="15710" spans="1:3" x14ac:dyDescent="0.55000000000000004">
      <c r="A15710">
        <v>-2.1327917918036725E-2</v>
      </c>
      <c r="B15710">
        <v>0.2262040921542558</v>
      </c>
      <c r="C15710">
        <v>1.7035435185943207E-2</v>
      </c>
    </row>
    <row r="15711" spans="1:3" x14ac:dyDescent="0.55000000000000004">
      <c r="A15711">
        <v>-1.7793316222467968E-2</v>
      </c>
      <c r="B15711">
        <v>0.27183738296488263</v>
      </c>
      <c r="C15711">
        <v>6.5842805545468855E-3</v>
      </c>
    </row>
    <row r="15712" spans="1:3" x14ac:dyDescent="0.55000000000000004">
      <c r="A15712">
        <v>-1.4009221892066898E-2</v>
      </c>
      <c r="B15712">
        <v>0.27430832546750977</v>
      </c>
      <c r="C15712">
        <v>-5.3053248078454773E-3</v>
      </c>
    </row>
    <row r="15713" spans="1:3" x14ac:dyDescent="0.55000000000000004">
      <c r="A15713">
        <v>-1.0430311688520169E-2</v>
      </c>
      <c r="B15713">
        <v>0.23055659155174754</v>
      </c>
      <c r="C15713">
        <v>-1.7340500200313021E-2</v>
      </c>
    </row>
    <row r="15714" spans="1:3" x14ac:dyDescent="0.55000000000000004">
      <c r="A15714">
        <v>-7.5175700438084277E-3</v>
      </c>
      <c r="B15714">
        <v>0.1421199113836073</v>
      </c>
      <c r="C15714">
        <v>-2.8434178975743005E-2</v>
      </c>
    </row>
    <row r="15715" spans="1:3" x14ac:dyDescent="0.55000000000000004">
      <c r="A15715">
        <v>-5.6971556073370155E-3</v>
      </c>
      <c r="B15715">
        <v>1.3846013243413891E-2</v>
      </c>
      <c r="C15715">
        <v>-3.7960178239678018E-2</v>
      </c>
    </row>
    <row r="15716" spans="1:3" x14ac:dyDescent="0.55000000000000004">
      <c r="A15716">
        <v>-5.3363455813518158E-3</v>
      </c>
      <c r="B15716">
        <v>-0.14791549266719142</v>
      </c>
      <c r="C15716">
        <v>-4.5767309291691191E-2</v>
      </c>
    </row>
    <row r="15717" spans="1:3" x14ac:dyDescent="0.55000000000000004">
      <c r="A15717">
        <v>-6.7363940221850044E-3</v>
      </c>
      <c r="B15717">
        <v>-0.33643325231616461</v>
      </c>
      <c r="C15717">
        <v>-5.1809170857880879E-2</v>
      </c>
    </row>
    <row r="15718" spans="1:3" x14ac:dyDescent="0.55000000000000004">
      <c r="A15718">
        <v>-1.0129944024197311E-2</v>
      </c>
      <c r="B15718">
        <v>-0.54449235113566541</v>
      </c>
      <c r="C15718">
        <v>-5.5881874079748976E-2</v>
      </c>
    </row>
    <row r="15719" spans="1:3" x14ac:dyDescent="0.55000000000000004">
      <c r="A15719">
        <v>-1.5672701999543143E-2</v>
      </c>
      <c r="B15719">
        <v>-0.76350854688451597</v>
      </c>
      <c r="C15719">
        <v>-5.7480546080111571E-2</v>
      </c>
    </row>
    <row r="15720" spans="1:3" x14ac:dyDescent="0.55000000000000004">
      <c r="A15720">
        <v>-2.342392274622989E-2</v>
      </c>
      <c r="B15720">
        <v>-0.98237952229580239</v>
      </c>
      <c r="C15720">
        <v>-5.5806708273556334E-2</v>
      </c>
    </row>
    <row r="15721" spans="1:3" x14ac:dyDescent="0.55000000000000004">
      <c r="A15721">
        <v>-3.3316626161692099E-2</v>
      </c>
      <c r="B15721">
        <v>-1.186937828840809</v>
      </c>
      <c r="C15721">
        <v>-5.0072332381208992E-2</v>
      </c>
    </row>
    <row r="15722" spans="1:3" x14ac:dyDescent="0.55000000000000004">
      <c r="A15722">
        <v>-4.5128261753948025E-2</v>
      </c>
      <c r="B15722">
        <v>-1.3606660839722142</v>
      </c>
      <c r="C15722">
        <v>-3.9849124726143575E-2</v>
      </c>
    </row>
    <row r="15723" spans="1:3" x14ac:dyDescent="0.55000000000000004">
      <c r="A15723">
        <v>-5.846529151271334E-2</v>
      </c>
      <c r="B15723">
        <v>-1.4867304170780495</v>
      </c>
      <c r="C15723">
        <v>-2.5401565287228686E-2</v>
      </c>
    </row>
    <row r="15724" spans="1:3" x14ac:dyDescent="0.55000000000000004">
      <c r="A15724">
        <v>-7.2773625868477937E-2</v>
      </c>
      <c r="B15724">
        <v>-1.5508155475679122</v>
      </c>
      <c r="C15724">
        <v>-7.7687921091805206E-3</v>
      </c>
    </row>
    <row r="15725" spans="1:3" x14ac:dyDescent="0.55000000000000004">
      <c r="A15725">
        <v>-8.7378350145096914E-2</v>
      </c>
      <c r="B15725">
        <v>-1.5438964828153496</v>
      </c>
      <c r="C15725">
        <v>1.1350088564958196E-2</v>
      </c>
    </row>
    <row r="15726" spans="1:3" x14ac:dyDescent="0.55000000000000004">
      <c r="A15726">
        <v>-0.10154843484916345</v>
      </c>
      <c r="B15726">
        <v>-1.4642269819407163</v>
      </c>
      <c r="C15726">
        <v>2.9886713129986576E-2</v>
      </c>
    </row>
    <row r="15727" spans="1:3" x14ac:dyDescent="0.55000000000000004">
      <c r="A15727">
        <v>-0.11457469281079084</v>
      </c>
      <c r="B15727">
        <v>-1.3177045126034859</v>
      </c>
      <c r="C15727">
        <v>4.5953074311644047E-2</v>
      </c>
    </row>
    <row r="15728" spans="1:3" x14ac:dyDescent="0.55000000000000004">
      <c r="A15728">
        <v>-0.12584158403975051</v>
      </c>
      <c r="B15728">
        <v>-1.1164932984267297</v>
      </c>
      <c r="C15728">
        <v>5.8193516877153087E-2</v>
      </c>
    </row>
    <row r="15729" spans="1:3" x14ac:dyDescent="0.55000000000000004">
      <c r="A15729">
        <v>-0.13487881447316669</v>
      </c>
      <c r="B15729">
        <v>-0.8765344377772496</v>
      </c>
      <c r="C15729">
        <v>6.6008791947629597E-2</v>
      </c>
    </row>
    <row r="15730" spans="1:3" x14ac:dyDescent="0.55000000000000004">
      <c r="A15730">
        <v>-0.14138420297846296</v>
      </c>
      <c r="B15730">
        <v>-0.6144849211008121</v>
      </c>
      <c r="C15730">
        <v>6.9627603847627895E-2</v>
      </c>
    </row>
    <row r="15731" spans="1:3" x14ac:dyDescent="0.55000000000000004">
      <c r="A15731">
        <v>-0.14521539765980959</v>
      </c>
      <c r="B15731">
        <v>-0.34482591534626822</v>
      </c>
      <c r="C15731">
        <v>6.9947450890748858E-2</v>
      </c>
    </row>
    <row r="15732" spans="1:3" x14ac:dyDescent="0.55000000000000004">
      <c r="A15732">
        <v>-0.14635598524425686</v>
      </c>
      <c r="B15732">
        <v>-7.7776757235061333E-2</v>
      </c>
      <c r="C15732">
        <v>6.8276751030165686E-2</v>
      </c>
    </row>
    <row r="15733" spans="1:3" x14ac:dyDescent="0.55000000000000004">
      <c r="A15733">
        <v>-0.14486639789727415</v>
      </c>
      <c r="B15733">
        <v>0.18148628332186728</v>
      </c>
      <c r="C15733">
        <v>6.5917369340915383E-2</v>
      </c>
    </row>
    <row r="15734" spans="1:3" x14ac:dyDescent="0.55000000000000004">
      <c r="A15734">
        <v>-0.14083444598420647</v>
      </c>
      <c r="B15734">
        <v>0.43227794423969501</v>
      </c>
      <c r="C15734">
        <v>6.3891978960237697E-2</v>
      </c>
    </row>
    <row r="15735" spans="1:3" x14ac:dyDescent="0.55000000000000004">
      <c r="A15735">
        <v>-0.13433679250437089</v>
      </c>
      <c r="B15735">
        <v>0.67676099185862548</v>
      </c>
      <c r="C15735">
        <v>6.2652041546455053E-2</v>
      </c>
    </row>
    <row r="15736" spans="1:3" x14ac:dyDescent="0.55000000000000004">
      <c r="A15736">
        <v>-0.12542214817586847</v>
      </c>
      <c r="B15736">
        <v>0.91740788497079206</v>
      </c>
      <c r="C15736">
        <v>6.1906391741415864E-2</v>
      </c>
    </row>
    <row r="15737" spans="1:3" x14ac:dyDescent="0.55000000000000004">
      <c r="A15737">
        <v>-0.11412177460451449</v>
      </c>
      <c r="B15737">
        <v>1.1545046856409222</v>
      </c>
      <c r="C15737">
        <v>6.0814519578527244E-2</v>
      </c>
    </row>
    <row r="15738" spans="1:3" x14ac:dyDescent="0.55000000000000004">
      <c r="A15738">
        <v>-0.10048147270204563</v>
      </c>
      <c r="B15738">
        <v>1.3843587313423098</v>
      </c>
      <c r="C15738">
        <v>5.815755376587621E-2</v>
      </c>
    </row>
    <row r="15739" spans="1:3" x14ac:dyDescent="0.55000000000000004">
      <c r="A15739">
        <v>-8.4607572115684163E-2</v>
      </c>
      <c r="B15739">
        <v>1.598477960257654</v>
      </c>
      <c r="C15739">
        <v>5.2670204471879603E-2</v>
      </c>
    </row>
    <row r="15740" spans="1:3" x14ac:dyDescent="0.55000000000000004">
      <c r="A15740">
        <v>-6.6714340143340545E-2</v>
      </c>
      <c r="B15740">
        <v>1.784239296794478</v>
      </c>
      <c r="C15740">
        <v>4.3479555640348111E-2</v>
      </c>
    </row>
    <row r="15741" spans="1:3" x14ac:dyDescent="0.55000000000000004">
      <c r="A15741">
        <v>-4.715671830043857E-2</v>
      </c>
      <c r="B15741">
        <v>1.9270109238395441</v>
      </c>
      <c r="C15741">
        <v>3.0418802043433512E-2</v>
      </c>
    </row>
    <row r="15742" spans="1:3" x14ac:dyDescent="0.55000000000000004">
      <c r="A15742">
        <v>-2.6436147684280605E-2</v>
      </c>
      <c r="B15742">
        <v>2.0132299501665298</v>
      </c>
      <c r="C15742">
        <v>1.4208023177573722E-2</v>
      </c>
    </row>
    <row r="15743" spans="1:3" x14ac:dyDescent="0.55000000000000004">
      <c r="A15743">
        <v>-5.1731176810604663E-3</v>
      </c>
      <c r="B15743">
        <v>2.0336582363649667</v>
      </c>
      <c r="C15743">
        <v>-3.6343760769335515E-3</v>
      </c>
    </row>
    <row r="15744" spans="1:3" x14ac:dyDescent="0.55000000000000004">
      <c r="A15744">
        <v>1.5950768358825917E-2</v>
      </c>
      <c r="B15744">
        <v>1.9860276512025281</v>
      </c>
      <c r="C15744">
        <v>-2.1019135911906271E-2</v>
      </c>
    </row>
    <row r="15745" spans="1:3" x14ac:dyDescent="0.55000000000000004">
      <c r="A15745">
        <v>3.6271842860735752E-2</v>
      </c>
      <c r="B15745">
        <v>1.8762987864168128</v>
      </c>
      <c r="C15745">
        <v>-3.5776342755648262E-2</v>
      </c>
    </row>
    <row r="15746" spans="1:3" x14ac:dyDescent="0.55000000000000004">
      <c r="A15746">
        <v>5.5226319576943413E-2</v>
      </c>
      <c r="B15746">
        <v>1.7179233326824022</v>
      </c>
      <c r="C15746">
        <v>-4.6198529777690553E-2</v>
      </c>
    </row>
    <row r="15747" spans="1:3" x14ac:dyDescent="0.55000000000000004">
      <c r="A15747">
        <v>7.2415418108504243E-2</v>
      </c>
      <c r="B15747">
        <v>1.5295164225698388</v>
      </c>
      <c r="C15747">
        <v>-5.132057483543756E-2</v>
      </c>
    </row>
    <row r="15748" spans="1:3" x14ac:dyDescent="0.55000000000000004">
      <c r="A15748">
        <v>8.7641629620812733E-2</v>
      </c>
      <c r="B15748">
        <v>1.3314458442887183</v>
      </c>
      <c r="C15748">
        <v>-5.1200428415659978E-2</v>
      </c>
    </row>
    <row r="15749" spans="1:3" x14ac:dyDescent="0.55000000000000004">
      <c r="A15749">
        <v>0.10090651406564589</v>
      </c>
      <c r="B15749">
        <v>1.1418983254734134</v>
      </c>
      <c r="C15749">
        <v>-4.6909053372800061E-2</v>
      </c>
    </row>
    <row r="15750" spans="1:3" x14ac:dyDescent="0.55000000000000004">
      <c r="A15750">
        <v>0.11237039012927084</v>
      </c>
      <c r="B15750">
        <v>0.97356322383279748</v>
      </c>
      <c r="C15750">
        <v>-4.0220916420479425E-2</v>
      </c>
    </row>
    <row r="15751" spans="1:3" x14ac:dyDescent="0.55000000000000004">
      <c r="A15751">
        <v>0.12228506618867041</v>
      </c>
      <c r="B15751">
        <v>0.83169060511357462</v>
      </c>
      <c r="C15751">
        <v>-3.321211604288643E-2</v>
      </c>
    </row>
    <row r="15752" spans="1:3" x14ac:dyDescent="0.55000000000000004">
      <c r="A15752">
        <v>0.13091543830864358</v>
      </c>
      <c r="B15752">
        <v>0.7139372500042378</v>
      </c>
      <c r="C15752">
        <v>-2.7736825525093291E-2</v>
      </c>
    </row>
    <row r="15753" spans="1:3" x14ac:dyDescent="0.55000000000000004">
      <c r="A15753">
        <v>0.13846906140831744</v>
      </c>
      <c r="B15753">
        <v>0.61195154217768988</v>
      </c>
      <c r="C15753">
        <v>-2.5050807925500844E-2</v>
      </c>
    </row>
    <row r="15754" spans="1:3" x14ac:dyDescent="0.55000000000000004">
      <c r="A15754">
        <v>0.14504861698327023</v>
      </c>
      <c r="B15754">
        <v>0.51422714179772455</v>
      </c>
      <c r="C15754">
        <v>-2.553117984880833E-2</v>
      </c>
    </row>
    <row r="15755" spans="1:3" x14ac:dyDescent="0.55000000000000004">
      <c r="A15755">
        <v>0.15063731424006982</v>
      </c>
      <c r="B15755">
        <v>0.40946807315262734</v>
      </c>
      <c r="C15755">
        <v>-2.8691940567908653E-2</v>
      </c>
    </row>
    <row r="15756" spans="1:3" x14ac:dyDescent="0.55000000000000004">
      <c r="A15756">
        <v>0.15511661996401926</v>
      </c>
      <c r="B15756">
        <v>0.28935445914795449</v>
      </c>
      <c r="C15756">
        <v>-3.3478667094965497E-2</v>
      </c>
    </row>
    <row r="15757" spans="1:3" x14ac:dyDescent="0.55000000000000004">
      <c r="A15757">
        <v>0.1583062377641303</v>
      </c>
      <c r="B15757">
        <v>0.15023370759277613</v>
      </c>
      <c r="C15757">
        <v>-3.8530003482248984E-2</v>
      </c>
    </row>
    <row r="15758" spans="1:3" x14ac:dyDescent="0.55000000000000004">
      <c r="A15758">
        <v>0.16001505888263637</v>
      </c>
      <c r="B15758">
        <v>-6.6144891878377743E-3</v>
      </c>
      <c r="C15758">
        <v>-4.2654363381422818E-2</v>
      </c>
    </row>
    <row r="15759" spans="1:3" x14ac:dyDescent="0.55000000000000004">
      <c r="A15759">
        <v>0.1600859537663484</v>
      </c>
      <c r="B15759">
        <v>-0.17634654733133137</v>
      </c>
      <c r="C15759">
        <v>-4.5198668783946544E-2</v>
      </c>
    </row>
    <row r="15760" spans="1:3" x14ac:dyDescent="0.55000000000000004">
      <c r="A15760">
        <v>0.15842084025604999</v>
      </c>
      <c r="B15760">
        <v>-0.35275747901010623</v>
      </c>
      <c r="C15760">
        <v>-4.6111337260967999E-2</v>
      </c>
    </row>
    <row r="15761" spans="1:3" x14ac:dyDescent="0.55000000000000004">
      <c r="A15761">
        <v>0.15498288356028841</v>
      </c>
      <c r="B15761">
        <v>-0.53044551203136336</v>
      </c>
      <c r="C15761">
        <v>-4.5859694323533609E-2</v>
      </c>
    </row>
    <row r="15762" spans="1:3" x14ac:dyDescent="0.55000000000000004">
      <c r="A15762">
        <v>0.14977954278478783</v>
      </c>
      <c r="B15762">
        <v>-0.70619508685333587</v>
      </c>
      <c r="C15762">
        <v>-4.5107994507715084E-2</v>
      </c>
    </row>
    <row r="15763" spans="1:3" x14ac:dyDescent="0.55000000000000004">
      <c r="A15763">
        <v>0.14283802313001526</v>
      </c>
      <c r="B15763">
        <v>-0.87906167493745169</v>
      </c>
      <c r="C15763">
        <v>-4.4367465163152292E-2</v>
      </c>
    </row>
    <row r="15764" spans="1:3" x14ac:dyDescent="0.55000000000000004">
      <c r="A15764">
        <v>0.13418658518335888</v>
      </c>
      <c r="B15764">
        <v>-1.0491800942963776</v>
      </c>
      <c r="C15764">
        <v>-4.3685546927389095E-2</v>
      </c>
    </row>
    <row r="15765" spans="1:3" x14ac:dyDescent="0.55000000000000004">
      <c r="A15765">
        <v>0.12385280780474031</v>
      </c>
      <c r="B15765">
        <v>-1.2159165808036487</v>
      </c>
      <c r="C15765">
        <v>-4.2616982320680896E-2</v>
      </c>
    </row>
    <row r="15766" spans="1:3" x14ac:dyDescent="0.55000000000000004">
      <c r="A15766">
        <v>0.11187994511823053</v>
      </c>
      <c r="B15766">
        <v>-1.3764191443272382</v>
      </c>
      <c r="C15766">
        <v>-4.0458878716373756E-2</v>
      </c>
    </row>
    <row r="15767" spans="1:3" x14ac:dyDescent="0.55000000000000004">
      <c r="A15767">
        <v>9.8353440699965725E-2</v>
      </c>
      <c r="B15767">
        <v>-1.5250529667267951</v>
      </c>
      <c r="C15767">
        <v>-3.6473741573252026E-2</v>
      </c>
    </row>
    <row r="15768" spans="1:3" x14ac:dyDescent="0.55000000000000004">
      <c r="A15768">
        <v>8.3428034841035781E-2</v>
      </c>
      <c r="B15768">
        <v>-1.654039738730082</v>
      </c>
      <c r="C15768">
        <v>-3.028959797296275E-2</v>
      </c>
    </row>
    <row r="15769" spans="1:3" x14ac:dyDescent="0.55000000000000004">
      <c r="A15769">
        <v>6.7341366828794894E-2</v>
      </c>
      <c r="B15769">
        <v>-1.7553167588729981</v>
      </c>
      <c r="C15769">
        <v>-2.2131219906393398E-2</v>
      </c>
    </row>
    <row r="15770" spans="1:3" x14ac:dyDescent="0.55000000000000004">
      <c r="A15770">
        <v>5.0405672369301012E-2</v>
      </c>
      <c r="B15770">
        <v>-1.8226507417119726</v>
      </c>
      <c r="C15770">
        <v>-1.272073808479425E-2</v>
      </c>
    </row>
    <row r="15771" spans="1:3" x14ac:dyDescent="0.55000000000000004">
      <c r="A15771">
        <v>3.2980696128496766E-2</v>
      </c>
      <c r="B15771">
        <v>-1.85306921778405</v>
      </c>
      <c r="C15771">
        <v>-3.0238147475439305E-3</v>
      </c>
    </row>
    <row r="15772" spans="1:3" x14ac:dyDescent="0.55000000000000004">
      <c r="A15772">
        <v>1.5437697851478515E-2</v>
      </c>
      <c r="B15772">
        <v>-1.8470719780182758</v>
      </c>
      <c r="C15772">
        <v>6.1279761169921974E-3</v>
      </c>
    </row>
    <row r="15773" spans="1:3" x14ac:dyDescent="0.55000000000000004">
      <c r="A15773">
        <v>-1.8719163750914049E-3</v>
      </c>
      <c r="B15773">
        <v>-1.8076513090443387</v>
      </c>
      <c r="C15773">
        <v>1.4276096850884139E-2</v>
      </c>
    </row>
    <row r="15774" spans="1:3" x14ac:dyDescent="0.55000000000000004">
      <c r="A15774">
        <v>-1.8633889192487367E-2</v>
      </c>
      <c r="B15774">
        <v>-1.7386436684419802</v>
      </c>
      <c r="C15774">
        <v>2.1442143626527115E-2</v>
      </c>
    </row>
    <row r="15775" spans="1:3" x14ac:dyDescent="0.55000000000000004">
      <c r="A15775">
        <v>-3.4570988070455909E-2</v>
      </c>
      <c r="B15775">
        <v>-1.6432933555919957</v>
      </c>
      <c r="C15775">
        <v>2.7911020374500051E-2</v>
      </c>
    </row>
    <row r="15776" spans="1:3" x14ac:dyDescent="0.55000000000000004">
      <c r="A15776">
        <v>-4.9433291524752211E-2</v>
      </c>
      <c r="B15776">
        <v>-1.5239540895188928</v>
      </c>
      <c r="C15776">
        <v>3.3858786081557408E-2</v>
      </c>
    </row>
    <row r="15777" spans="1:3" x14ac:dyDescent="0.55000000000000004">
      <c r="A15777">
        <v>-6.2991709694111664E-2</v>
      </c>
      <c r="B15777">
        <v>-1.3827609266515766</v>
      </c>
      <c r="C15777">
        <v>3.9222561158254343E-2</v>
      </c>
    </row>
    <row r="15778" spans="1:3" x14ac:dyDescent="0.55000000000000004">
      <c r="A15778">
        <v>-7.5040784616686548E-2</v>
      </c>
      <c r="B15778">
        <v>-1.2227362584343984</v>
      </c>
      <c r="C15778">
        <v>4.3605942059746848E-2</v>
      </c>
    </row>
    <row r="15779" spans="1:3" x14ac:dyDescent="0.55000000000000004">
      <c r="A15779">
        <v>-8.5413423521553192E-2</v>
      </c>
      <c r="B15779">
        <v>-1.0487393202364816</v>
      </c>
      <c r="C15779">
        <v>4.6454584957808354E-2</v>
      </c>
    </row>
    <row r="15780" spans="1:3" x14ac:dyDescent="0.55000000000000004">
      <c r="A15780">
        <v>-9.4000892768290406E-2</v>
      </c>
      <c r="B15780">
        <v>-0.86728037584851259</v>
      </c>
      <c r="C15780">
        <v>4.7468264104287408E-2</v>
      </c>
    </row>
    <row r="15781" spans="1:3" x14ac:dyDescent="0.55000000000000004">
      <c r="A15781">
        <v>-0.10076356316332895</v>
      </c>
      <c r="B15781">
        <v>-0.68501903939716235</v>
      </c>
      <c r="C15781">
        <v>4.686990176080072E-2</v>
      </c>
    </row>
    <row r="15782" spans="1:3" x14ac:dyDescent="0.55000000000000004">
      <c r="A15782">
        <v>-0.10572209149069756</v>
      </c>
      <c r="B15782">
        <v>-0.50664996025048048</v>
      </c>
      <c r="C15782">
        <v>4.5453638170194051E-2</v>
      </c>
    </row>
    <row r="15783" spans="1:3" x14ac:dyDescent="0.55000000000000004">
      <c r="A15783">
        <v>-0.10892785694365062</v>
      </c>
      <c r="B15783">
        <v>-0.3333244208144297</v>
      </c>
      <c r="C15783">
        <v>4.4259373960267002E-2</v>
      </c>
    </row>
    <row r="15784" spans="1:3" x14ac:dyDescent="0.55000000000000004">
      <c r="A15784">
        <v>-0.11042437774453205</v>
      </c>
      <c r="B15784">
        <v>-0.16264785611196539</v>
      </c>
      <c r="C15784">
        <v>4.4082533235625498E-2</v>
      </c>
    </row>
    <row r="15785" spans="1:3" x14ac:dyDescent="0.55000000000000004">
      <c r="A15785">
        <v>-0.11021836041073174</v>
      </c>
      <c r="B15785">
        <v>9.3418793791210375E-3</v>
      </c>
      <c r="C15785">
        <v>4.4939068985433733E-2</v>
      </c>
    </row>
    <row r="15786" spans="1:3" x14ac:dyDescent="0.55000000000000004">
      <c r="A15786">
        <v>-0.10827996223240639</v>
      </c>
      <c r="B15786">
        <v>0.18469693670911827</v>
      </c>
      <c r="C15786">
        <v>4.5824418245413702E-2</v>
      </c>
    </row>
    <row r="15787" spans="1:3" x14ac:dyDescent="0.55000000000000004">
      <c r="A15787">
        <v>-0.10458008043712316</v>
      </c>
      <c r="B15787">
        <v>0.36044428115405747</v>
      </c>
      <c r="C15787">
        <v>4.5142116146376789E-2</v>
      </c>
    </row>
    <row r="15788" spans="1:3" x14ac:dyDescent="0.55000000000000004">
      <c r="A15788">
        <v>-9.9149936685576534E-2</v>
      </c>
      <c r="B15788">
        <v>0.52755841986244467</v>
      </c>
      <c r="C15788">
        <v>4.1355885255479952E-2</v>
      </c>
    </row>
    <row r="15789" spans="1:3" x14ac:dyDescent="0.55000000000000004">
      <c r="A15789">
        <v>-9.2137841732204379E-2</v>
      </c>
      <c r="B15789">
        <v>0.67270933046889203</v>
      </c>
      <c r="C15789">
        <v>3.3773985658830254E-2</v>
      </c>
    </row>
    <row r="15790" spans="1:3" x14ac:dyDescent="0.55000000000000004">
      <c r="A15790">
        <v>-8.3833875638981953E-2</v>
      </c>
      <c r="B15790">
        <v>0.78268426642429334</v>
      </c>
      <c r="C15790">
        <v>2.3148859038582412E-2</v>
      </c>
    </row>
    <row r="15791" spans="1:3" x14ac:dyDescent="0.55000000000000004">
      <c r="A15791">
        <v>-7.4641218192279035E-2</v>
      </c>
      <c r="B15791">
        <v>0.84976951988281613</v>
      </c>
      <c r="C15791">
        <v>1.1574357037257517E-2</v>
      </c>
    </row>
    <row r="15792" spans="1:3" x14ac:dyDescent="0.55000000000000004">
      <c r="A15792">
        <v>-6.4997585417124262E-2</v>
      </c>
      <c r="B15792">
        <v>0.87555597725720258</v>
      </c>
      <c r="C15792">
        <v>1.7726705892365236E-3</v>
      </c>
    </row>
    <row r="15793" spans="1:3" x14ac:dyDescent="0.55000000000000004">
      <c r="A15793">
        <v>-5.5273915617822696E-2</v>
      </c>
      <c r="B15793">
        <v>0.87114809563888573</v>
      </c>
      <c r="C15793">
        <v>-4.0541828140381849E-3</v>
      </c>
    </row>
    <row r="15794" spans="1:3" x14ac:dyDescent="0.55000000000000004">
      <c r="A15794">
        <v>-4.5692675319980662E-2</v>
      </c>
      <c r="B15794">
        <v>0.85317639374128751</v>
      </c>
      <c r="C15794">
        <v>-5.2479403213646072E-3</v>
      </c>
    </row>
    <row r="15795" spans="1:3" x14ac:dyDescent="0.55000000000000004">
      <c r="A15795">
        <v>-3.6304112978399278E-2</v>
      </c>
      <c r="B15795">
        <v>0.8368560205366774</v>
      </c>
      <c r="C15795">
        <v>-3.1994578176675215E-3</v>
      </c>
    </row>
    <row r="15796" spans="1:3" x14ac:dyDescent="0.55000000000000004">
      <c r="A15796">
        <v>-2.7038952158012216E-2</v>
      </c>
      <c r="B15796">
        <v>0.82871657721232239</v>
      </c>
      <c r="C15796">
        <v>-1.013504565539001E-3</v>
      </c>
    </row>
    <row r="15797" spans="1:3" x14ac:dyDescent="0.55000000000000004">
      <c r="A15797">
        <v>-1.7824024290544003E-2</v>
      </c>
      <c r="B15797">
        <v>0.82244539494693603</v>
      </c>
      <c r="C15797">
        <v>-2.2324489879736249E-3</v>
      </c>
    </row>
    <row r="15798" spans="1:3" x14ac:dyDescent="0.55000000000000004">
      <c r="A15798">
        <v>-8.7143560160689963E-3</v>
      </c>
      <c r="B15798">
        <v>0.80001116079151691</v>
      </c>
      <c r="C15798">
        <v>-9.3794734527194966E-3</v>
      </c>
    </row>
    <row r="15799" spans="1:3" x14ac:dyDescent="0.55000000000000004">
      <c r="A15799">
        <v>1.3272178400438861E-5</v>
      </c>
      <c r="B15799">
        <v>0.73789721429859156</v>
      </c>
      <c r="C15799">
        <v>-2.2770602371775993E-2</v>
      </c>
    </row>
    <row r="15800" spans="1:3" x14ac:dyDescent="0.55000000000000004">
      <c r="A15800">
        <v>7.8496245825399463E-3</v>
      </c>
      <c r="B15800">
        <v>0.61649192597991909</v>
      </c>
      <c r="C15800">
        <v>-4.0068573776605193E-2</v>
      </c>
    </row>
    <row r="15801" spans="1:3" x14ac:dyDescent="0.55000000000000004">
      <c r="A15801">
        <v>1.4141043889180218E-2</v>
      </c>
      <c r="B15801">
        <v>0.4290632141192805</v>
      </c>
      <c r="C15801">
        <v>-5.6944217041530722E-2</v>
      </c>
    </row>
    <row r="15802" spans="1:3" x14ac:dyDescent="0.55000000000000004">
      <c r="A15802">
        <v>1.8251985536956273E-2</v>
      </c>
      <c r="B15802">
        <v>0.18669532835915137</v>
      </c>
      <c r="C15802">
        <v>-6.850499919042019E-2</v>
      </c>
    </row>
    <row r="15803" spans="1:3" x14ac:dyDescent="0.55000000000000004">
      <c r="A15803">
        <v>1.9748237933004658E-2</v>
      </c>
      <c r="B15803">
        <v>-8.2875041232810087E-2</v>
      </c>
      <c r="C15803">
        <v>-7.1024177617013282E-2</v>
      </c>
    </row>
    <row r="15804" spans="1:3" x14ac:dyDescent="0.55000000000000004">
      <c r="A15804">
        <v>1.8536738264391808E-2</v>
      </c>
      <c r="B15804">
        <v>-0.34220474648129151</v>
      </c>
      <c r="C15804">
        <v>-6.3204448287997844E-2</v>
      </c>
    </row>
    <row r="15805" spans="1:3" x14ac:dyDescent="0.55000000000000004">
      <c r="A15805">
        <v>1.4914226094721017E-2</v>
      </c>
      <c r="B15805">
        <v>-0.55438544281123103</v>
      </c>
      <c r="C15805">
        <v>-4.6619928694372516E-2</v>
      </c>
    </row>
    <row r="15806" spans="1:3" x14ac:dyDescent="0.55000000000000004">
      <c r="A15806">
        <v>9.508252246848042E-3</v>
      </c>
      <c r="B15806">
        <v>-0.69305015227436129</v>
      </c>
      <c r="C15806">
        <v>-2.5152695251347057E-2</v>
      </c>
    </row>
    <row r="15807" spans="1:3" x14ac:dyDescent="0.55000000000000004">
      <c r="A15807">
        <v>3.1322049962481742E-3</v>
      </c>
      <c r="B15807">
        <v>-0.74844725516802724</v>
      </c>
      <c r="C15807">
        <v>-3.5207534513785927E-3</v>
      </c>
    </row>
    <row r="15808" spans="1:3" x14ac:dyDescent="0.55000000000000004">
      <c r="A15808">
        <v>-3.392075284024668E-3</v>
      </c>
      <c r="B15808">
        <v>-0.72780358518551269</v>
      </c>
      <c r="C15808">
        <v>1.4205882841914081E-2</v>
      </c>
    </row>
    <row r="15809" spans="1:3" x14ac:dyDescent="0.55000000000000004">
      <c r="A15809">
        <v>-9.3878479308999434E-3</v>
      </c>
      <c r="B15809">
        <v>-0.65069102163537962</v>
      </c>
      <c r="C15809">
        <v>2.5707452328962221E-2</v>
      </c>
    </row>
    <row r="15810" spans="1:3" x14ac:dyDescent="0.55000000000000004">
      <c r="A15810">
        <v>-1.4411718573585927E-2</v>
      </c>
      <c r="B15810">
        <v>-0.54149721153758712</v>
      </c>
      <c r="C15810">
        <v>3.0811082918342416E-2</v>
      </c>
    </row>
    <row r="15811" spans="1:3" x14ac:dyDescent="0.55000000000000004">
      <c r="A15811">
        <v>-1.8261837225036926E-2</v>
      </c>
      <c r="B15811">
        <v>-0.42200482565177738</v>
      </c>
      <c r="C15811">
        <v>3.103797809915744E-2</v>
      </c>
    </row>
    <row r="15812" spans="1:3" x14ac:dyDescent="0.55000000000000004">
      <c r="A15812">
        <v>-2.0922122704935292E-2</v>
      </c>
      <c r="B15812">
        <v>-0.30662479969201784</v>
      </c>
      <c r="C15812">
        <v>2.8682532231981032E-2</v>
      </c>
    </row>
    <row r="15813" spans="1:3" x14ac:dyDescent="0.55000000000000004">
      <c r="A15813">
        <v>-2.247708703075944E-2</v>
      </c>
      <c r="B15813">
        <v>-0.20140430485550567</v>
      </c>
      <c r="C15813">
        <v>2.5779421617145352E-2</v>
      </c>
    </row>
    <row r="15814" spans="1:3" x14ac:dyDescent="0.55000000000000004">
      <c r="A15814">
        <v>-2.3035181286388935E-2</v>
      </c>
      <c r="B15814">
        <v>-0.10620026866335447</v>
      </c>
      <c r="C15814">
        <v>2.3498029828067483E-2</v>
      </c>
    </row>
    <row r="15815" spans="1:3" x14ac:dyDescent="0.55000000000000004">
      <c r="A15815">
        <v>-2.2684119756131372E-2</v>
      </c>
      <c r="B15815">
        <v>-1.8313105657265114E-2</v>
      </c>
      <c r="C15815">
        <v>2.1992220175084367E-2</v>
      </c>
    </row>
    <row r="15816" spans="1:3" x14ac:dyDescent="0.55000000000000004">
      <c r="A15816">
        <v>-2.1484021400041502E-2</v>
      </c>
      <c r="B15816">
        <v>6.4154527163989797E-2</v>
      </c>
      <c r="C15816">
        <v>2.0692889980844672E-2</v>
      </c>
    </row>
    <row r="15817" spans="1:3" x14ac:dyDescent="0.55000000000000004">
      <c r="A15817">
        <v>-1.9487151005415398E-2</v>
      </c>
      <c r="B15817">
        <v>0.14076661621062042</v>
      </c>
      <c r="C15817">
        <v>1.896140041596206E-2</v>
      </c>
    </row>
    <row r="15818" spans="1:3" x14ac:dyDescent="0.55000000000000004">
      <c r="A15818">
        <v>-1.6761291139737022E-2</v>
      </c>
      <c r="B15818">
        <v>0.20928382169472798</v>
      </c>
      <c r="C15818">
        <v>1.6502991656557379E-2</v>
      </c>
    </row>
    <row r="15819" spans="1:3" x14ac:dyDescent="0.55000000000000004">
      <c r="A15819">
        <v>-1.3400650658421272E-2</v>
      </c>
      <c r="B15819">
        <v>0.26728192290548253</v>
      </c>
      <c r="C15819">
        <v>1.3516729467021579E-2</v>
      </c>
    </row>
    <row r="15820" spans="1:3" x14ac:dyDescent="0.55000000000000004">
      <c r="A15820">
        <v>-9.5184628091800737E-3</v>
      </c>
      <c r="B15820">
        <v>0.31388013008775889</v>
      </c>
      <c r="C15820">
        <v>1.0602425389229123E-2</v>
      </c>
    </row>
    <row r="15821" spans="1:3" x14ac:dyDescent="0.55000000000000004">
      <c r="A15821">
        <v>-5.2249924945173007E-3</v>
      </c>
      <c r="B15821">
        <v>0.35062924917077409</v>
      </c>
      <c r="C15821">
        <v>8.4188577800333991E-3</v>
      </c>
    </row>
    <row r="15822" spans="1:3" x14ac:dyDescent="0.55000000000000004">
      <c r="A15822">
        <v>-6.0310043921026589E-4</v>
      </c>
      <c r="B15822">
        <v>0.38112553709695446</v>
      </c>
      <c r="C15822">
        <v>7.3659703391075679E-3</v>
      </c>
    </row>
    <row r="15823" spans="1:3" x14ac:dyDescent="0.55000000000000004">
      <c r="A15823">
        <v>4.3064052251099386E-3</v>
      </c>
      <c r="B15823">
        <v>0.40956452008800148</v>
      </c>
      <c r="C15823">
        <v>7.3540001531527998E-3</v>
      </c>
    </row>
    <row r="15824" spans="1:3" x14ac:dyDescent="0.55000000000000004">
      <c r="A15824">
        <v>9.5014472863381334E-3</v>
      </c>
      <c r="B15824">
        <v>0.4389063401759456</v>
      </c>
      <c r="C15824">
        <v>7.8332773250791368E-3</v>
      </c>
    </row>
    <row r="15825" spans="1:3" x14ac:dyDescent="0.55000000000000004">
      <c r="A15825">
        <v>1.4997834645719013E-2</v>
      </c>
      <c r="B15825">
        <v>0.46932000068767477</v>
      </c>
      <c r="C15825">
        <v>7.9087829811989134E-3</v>
      </c>
    </row>
    <row r="15826" spans="1:3" x14ac:dyDescent="0.55000000000000004">
      <c r="A15826">
        <v>2.0795150161997664E-2</v>
      </c>
      <c r="B15826">
        <v>0.49715863274760547</v>
      </c>
      <c r="C15826">
        <v>6.5004468634857187E-3</v>
      </c>
    </row>
    <row r="15827" spans="1:3" x14ac:dyDescent="0.55000000000000004">
      <c r="A15827">
        <v>2.6836275192734411E-2</v>
      </c>
      <c r="B15827">
        <v>0.51492013465281861</v>
      </c>
      <c r="C15827">
        <v>2.6928771040159224E-3</v>
      </c>
    </row>
    <row r="15828" spans="1:3" x14ac:dyDescent="0.55000000000000004">
      <c r="A15828">
        <v>3.2972524612944559E-2</v>
      </c>
      <c r="B15828">
        <v>0.51222000499820308</v>
      </c>
      <c r="C15828">
        <v>-4.0904597409804544E-3</v>
      </c>
    </row>
    <row r="15829" spans="1:3" x14ac:dyDescent="0.55000000000000004">
      <c r="A15829">
        <v>3.894196546000394E-2</v>
      </c>
      <c r="B15829">
        <v>0.47745938581727315</v>
      </c>
      <c r="C15829">
        <v>-1.3901579172544349E-2</v>
      </c>
    </row>
    <row r="15830" spans="1:3" x14ac:dyDescent="0.55000000000000004">
      <c r="A15830">
        <v>4.4368197836872562E-2</v>
      </c>
      <c r="B15830">
        <v>0.40030039637784215</v>
      </c>
      <c r="C15830">
        <v>-2.6035785961736699E-2</v>
      </c>
    </row>
    <row r="15831" spans="1:3" x14ac:dyDescent="0.55000000000000004">
      <c r="A15831">
        <v>4.8787707445436354E-2</v>
      </c>
      <c r="B15831">
        <v>0.27470223321036003</v>
      </c>
      <c r="C15831">
        <v>-3.8973615263668118E-2</v>
      </c>
    </row>
    <row r="15832" spans="1:3" x14ac:dyDescent="0.55000000000000004">
      <c r="A15832">
        <v>5.1708264086817599E-2</v>
      </c>
      <c r="B15832">
        <v>0.10188062035819054</v>
      </c>
      <c r="C15832">
        <v>-5.0478565301637003E-2</v>
      </c>
    </row>
    <row r="15833" spans="1:3" x14ac:dyDescent="0.55000000000000004">
      <c r="A15833">
        <v>5.2693967442323172E-2</v>
      </c>
      <c r="B15833">
        <v>-0.10767915319724264</v>
      </c>
      <c r="C15833">
        <v>-5.7989226393721782E-2</v>
      </c>
    </row>
    <row r="15834" spans="1:3" x14ac:dyDescent="0.55000000000000004">
      <c r="A15834">
        <v>5.1462351516075526E-2</v>
      </c>
      <c r="B15834">
        <v>-0.33406682215232347</v>
      </c>
      <c r="C15834">
        <v>-5.9188656088204138E-2</v>
      </c>
    </row>
    <row r="15835" spans="1:3" x14ac:dyDescent="0.55000000000000004">
      <c r="A15835">
        <v>4.7971346446195731E-2</v>
      </c>
      <c r="B15835">
        <v>-0.55036335334462549</v>
      </c>
      <c r="C15835">
        <v>-5.2766070201807298E-2</v>
      </c>
    </row>
    <row r="15836" spans="1:3" x14ac:dyDescent="0.55000000000000004">
      <c r="A15836">
        <v>4.2467851830009978E-2</v>
      </c>
      <c r="B15836">
        <v>-0.72770638775714747</v>
      </c>
      <c r="C15836">
        <v>-3.9026390674239297E-2</v>
      </c>
    </row>
    <row r="15837" spans="1:3" x14ac:dyDescent="0.55000000000000004">
      <c r="A15837">
        <v>3.5475843131132431E-2</v>
      </c>
      <c r="B15837">
        <v>-0.84165669376234287</v>
      </c>
      <c r="C15837">
        <v>-1.9954098976482957E-2</v>
      </c>
    </row>
    <row r="15838" spans="1:3" x14ac:dyDescent="0.55000000000000004">
      <c r="A15838">
        <v>2.772067178259267E-2</v>
      </c>
      <c r="B15838">
        <v>-0.8781010474607176</v>
      </c>
      <c r="C15838">
        <v>1.0905618655229796E-3</v>
      </c>
    </row>
    <row r="15839" spans="1:3" x14ac:dyDescent="0.55000000000000004">
      <c r="A15839">
        <v>2.0001955187816885E-2</v>
      </c>
      <c r="B15839">
        <v>-0.83700993324895678</v>
      </c>
      <c r="C15839">
        <v>2.0178130790667933E-2</v>
      </c>
    </row>
    <row r="15840" spans="1:3" x14ac:dyDescent="0.55000000000000004">
      <c r="A15840">
        <v>1.3045461169614964E-2</v>
      </c>
      <c r="B15840">
        <v>-0.73252451541416919</v>
      </c>
      <c r="C15840">
        <v>3.3903348419884662E-2</v>
      </c>
    </row>
    <row r="15841" spans="1:3" x14ac:dyDescent="0.55000000000000004">
      <c r="A15841">
        <v>7.3745138631395096E-3</v>
      </c>
      <c r="B15841">
        <v>-0.58920600188488836</v>
      </c>
      <c r="C15841">
        <v>4.0278076802310381E-2</v>
      </c>
    </row>
    <row r="15842" spans="1:3" x14ac:dyDescent="0.55000000000000004">
      <c r="A15842">
        <v>3.2347421693837077E-3</v>
      </c>
      <c r="B15842">
        <v>-0.43568624203613593</v>
      </c>
      <c r="C15842">
        <v>3.9183496618368938E-2</v>
      </c>
    </row>
    <row r="15843" spans="1:3" x14ac:dyDescent="0.55000000000000004">
      <c r="A15843">
        <v>5.8883447395051013E-4</v>
      </c>
      <c r="B15843">
        <v>-0.29781598594288539</v>
      </c>
      <c r="C15843">
        <v>3.2177919578965722E-2</v>
      </c>
    </row>
    <row r="15844" spans="1:3" x14ac:dyDescent="0.55000000000000004">
      <c r="A15844">
        <v>-8.2539466247101242E-4</v>
      </c>
      <c r="B15844">
        <v>-0.19344930174579159</v>
      </c>
      <c r="C15844">
        <v>2.1842103297376823E-2</v>
      </c>
    </row>
    <row r="15845" spans="1:3" x14ac:dyDescent="0.55000000000000004">
      <c r="A15845">
        <v>-1.3984280339052703E-3</v>
      </c>
      <c r="B15845">
        <v>-0.13030823301800343</v>
      </c>
      <c r="C15845">
        <v>1.0839609294646042E-2</v>
      </c>
    </row>
    <row r="15846" spans="1:3" x14ac:dyDescent="0.55000000000000004">
      <c r="A15846">
        <v>-1.5489066028001389E-3</v>
      </c>
      <c r="B15846">
        <v>-0.10723296678258963</v>
      </c>
      <c r="C15846">
        <v>1.1041102889014708E-3</v>
      </c>
    </row>
    <row r="15847" spans="1:3" x14ac:dyDescent="0.55000000000000004">
      <c r="A15847">
        <v>-1.6497116409148703E-3</v>
      </c>
      <c r="B15847">
        <v>-0.11749529985325474</v>
      </c>
      <c r="C15847">
        <v>-6.4158768886246166E-3</v>
      </c>
    </row>
    <row r="15848" spans="1:3" x14ac:dyDescent="0.55000000000000004">
      <c r="A15848">
        <v>-1.9911153808642949E-3</v>
      </c>
      <c r="B15848">
        <v>-0.1524458236867986</v>
      </c>
      <c r="C15848">
        <v>-1.1674456358551289E-2</v>
      </c>
    </row>
    <row r="15849" spans="1:3" x14ac:dyDescent="0.55000000000000004">
      <c r="A15849">
        <v>-2.7776370562474085E-3</v>
      </c>
      <c r="B15849">
        <v>-0.20418689086454528</v>
      </c>
      <c r="C15849">
        <v>-1.510663431316025E-2</v>
      </c>
    </row>
    <row r="15850" spans="1:3" x14ac:dyDescent="0.55000000000000004">
      <c r="A15850">
        <v>-4.1430177421518128E-3</v>
      </c>
      <c r="B15850">
        <v>-0.26637776693166099</v>
      </c>
      <c r="C15850">
        <v>-1.7083260131516627E-2</v>
      </c>
    </row>
    <row r="15851" spans="1:3" x14ac:dyDescent="0.55000000000000004">
      <c r="A15851">
        <v>-6.1637208384539462E-3</v>
      </c>
      <c r="B15851">
        <v>-0.33347044349824256</v>
      </c>
      <c r="C15851">
        <v>-1.7643798132759562E-2</v>
      </c>
    </row>
    <row r="15852" spans="1:3" x14ac:dyDescent="0.55000000000000004">
      <c r="A15852">
        <v>-8.8604948632399899E-3</v>
      </c>
      <c r="B15852">
        <v>-0.39946601182895897</v>
      </c>
      <c r="C15852">
        <v>-1.6515398725789301E-2</v>
      </c>
    </row>
    <row r="15853" spans="1:3" x14ac:dyDescent="0.55000000000000004">
      <c r="A15853">
        <v>-1.2188914952184951E-2</v>
      </c>
      <c r="B15853">
        <v>-0.45730932039326477</v>
      </c>
      <c r="C15853">
        <v>-1.3424201980373123E-2</v>
      </c>
    </row>
    <row r="15854" spans="1:3" x14ac:dyDescent="0.55000000000000004">
      <c r="A15854">
        <v>-1.6029752545928023E-2</v>
      </c>
      <c r="B15854">
        <v>-0.49945767615496728</v>
      </c>
      <c r="C15854">
        <v>-8.3917171509428606E-3</v>
      </c>
    </row>
    <row r="15855" spans="1:3" x14ac:dyDescent="0.55000000000000004">
      <c r="A15855">
        <v>-2.0190438417283758E-2</v>
      </c>
      <c r="B15855">
        <v>-0.51939179330929619</v>
      </c>
      <c r="C15855">
        <v>-1.926148870966495E-3</v>
      </c>
    </row>
    <row r="15856" spans="1:3" x14ac:dyDescent="0.55000000000000004">
      <c r="A15856">
        <v>-2.4424504307915231E-2</v>
      </c>
      <c r="B15856">
        <v>-0.51336103825508173</v>
      </c>
      <c r="C15856">
        <v>5.0476576981996792E-3</v>
      </c>
    </row>
    <row r="15857" spans="1:3" x14ac:dyDescent="0.55000000000000004">
      <c r="A15857">
        <v>-2.8465763214243225E-2</v>
      </c>
      <c r="B15857">
        <v>-0.48115149812906804</v>
      </c>
      <c r="C15857">
        <v>1.1623946921890229E-2</v>
      </c>
    </row>
    <row r="15858" spans="1:3" x14ac:dyDescent="0.55000000000000004">
      <c r="A15858">
        <v>-3.2062291964574295E-2</v>
      </c>
      <c r="B15858">
        <v>-0.42540323818464076</v>
      </c>
      <c r="C15858">
        <v>1.7231260088682889E-2</v>
      </c>
    </row>
    <row r="15859" spans="1:3" x14ac:dyDescent="0.55000000000000004">
      <c r="A15859">
        <v>-3.4997969881723566E-2</v>
      </c>
      <c r="B15859">
        <v>-0.35001694324646559</v>
      </c>
      <c r="C15859">
        <v>2.1788561307888116E-2</v>
      </c>
    </row>
    <row r="15860" spans="1:3" x14ac:dyDescent="0.55000000000000004">
      <c r="A15860">
        <v>-3.7095826626133019E-2</v>
      </c>
      <c r="B15860">
        <v>-0.25841245210560781</v>
      </c>
      <c r="C15860">
        <v>2.5625771580754613E-2</v>
      </c>
    </row>
    <row r="15861" spans="1:3" x14ac:dyDescent="0.55000000000000004">
      <c r="A15861">
        <v>-3.8206569439483064E-2</v>
      </c>
      <c r="B15861">
        <v>-0.15266350659491268</v>
      </c>
      <c r="C15861">
        <v>2.9109707462048259E-2</v>
      </c>
    </row>
    <row r="15862" spans="1:3" x14ac:dyDescent="0.55000000000000004">
      <c r="A15862">
        <v>-3.8195561853453908E-2</v>
      </c>
      <c r="B15862">
        <v>-3.4049372313976797E-2</v>
      </c>
      <c r="C15862">
        <v>3.2284771979429944E-2</v>
      </c>
    </row>
    <row r="15863" spans="1:3" x14ac:dyDescent="0.55000000000000004">
      <c r="A15863">
        <v>-3.6941803463579254E-2</v>
      </c>
      <c r="B15863">
        <v>9.5314563205668654E-2</v>
      </c>
      <c r="C15863">
        <v>3.4673786778150514E-2</v>
      </c>
    </row>
    <row r="15864" spans="1:3" x14ac:dyDescent="0.55000000000000004">
      <c r="A15864">
        <v>-3.4355705486848818E-2</v>
      </c>
      <c r="B15864">
        <v>0.23082910971991916</v>
      </c>
      <c r="C15864">
        <v>3.5468318042890128E-2</v>
      </c>
    </row>
    <row r="15865" spans="1:3" x14ac:dyDescent="0.55000000000000004">
      <c r="A15865">
        <v>-3.0408881688811198E-2</v>
      </c>
      <c r="B15865">
        <v>0.36496424848805076</v>
      </c>
      <c r="C15865">
        <v>3.3959807613492703E-2</v>
      </c>
    </row>
    <row r="15866" spans="1:3" x14ac:dyDescent="0.55000000000000004">
      <c r="A15866">
        <v>-2.5160065024917459E-2</v>
      </c>
      <c r="B15866">
        <v>0.48852297992214078</v>
      </c>
      <c r="C15866">
        <v>2.9993987124649128E-2</v>
      </c>
    </row>
    <row r="15867" spans="1:3" x14ac:dyDescent="0.55000000000000004">
      <c r="A15867">
        <v>-1.8759797390185396E-2</v>
      </c>
      <c r="B15867">
        <v>0.59347781743430839</v>
      </c>
      <c r="C15867">
        <v>2.4330462933408657E-2</v>
      </c>
    </row>
    <row r="15868" spans="1:3" x14ac:dyDescent="0.55000000000000004">
      <c r="A15868">
        <v>-1.142175407343575E-2</v>
      </c>
      <c r="B15868">
        <v>0.67613636161817314</v>
      </c>
      <c r="C15868">
        <v>1.8453462627597929E-2</v>
      </c>
    </row>
    <row r="15869" spans="1:3" x14ac:dyDescent="0.55000000000000004">
      <c r="A15869">
        <v>-3.3673946583307043E-3</v>
      </c>
      <c r="B15869">
        <v>0.73878988205196761</v>
      </c>
      <c r="C15869">
        <v>1.3975895774987174E-2</v>
      </c>
    </row>
    <row r="15870" spans="1:3" x14ac:dyDescent="0.55000000000000004">
      <c r="A15870">
        <v>5.2340446854085712E-3</v>
      </c>
      <c r="B15870">
        <v>0.7888505013835948</v>
      </c>
      <c r="C15870">
        <v>1.1935397874923377E-2</v>
      </c>
    </row>
    <row r="15871" spans="1:3" x14ac:dyDescent="0.55000000000000004">
      <c r="A15871">
        <v>1.4303642999104978E-2</v>
      </c>
      <c r="B15871">
        <v>0.83549553033345125</v>
      </c>
      <c r="C15871">
        <v>1.2207991850675224E-2</v>
      </c>
    </row>
    <row r="15872" spans="1:3" x14ac:dyDescent="0.55000000000000004">
      <c r="A15872">
        <v>2.3847832158884148E-2</v>
      </c>
      <c r="B15872">
        <v>0.88505932266334841</v>
      </c>
      <c r="C15872">
        <v>1.344614496604174E-2</v>
      </c>
    </row>
    <row r="15873" spans="1:3" x14ac:dyDescent="0.55000000000000004">
      <c r="A15873">
        <v>3.3907838378654472E-2</v>
      </c>
      <c r="B15873">
        <v>0.93720230942824645</v>
      </c>
      <c r="C15873">
        <v>1.3542978618273997E-2</v>
      </c>
    </row>
    <row r="15874" spans="1:3" x14ac:dyDescent="0.55000000000000004">
      <c r="A15874">
        <v>4.4481307543118194E-2</v>
      </c>
      <c r="B15874">
        <v>0.98371994124714246</v>
      </c>
      <c r="C15874">
        <v>1.0534470563349226E-2</v>
      </c>
    </row>
    <row r="15875" spans="1:3" x14ac:dyDescent="0.55000000000000004">
      <c r="A15875">
        <v>5.5449262652997551E-2</v>
      </c>
      <c r="B15875">
        <v>1.0107371757323753</v>
      </c>
      <c r="C15875">
        <v>3.4496052571647293E-3</v>
      </c>
    </row>
    <row r="15876" spans="1:3" x14ac:dyDescent="0.55000000000000004">
      <c r="A15876">
        <v>6.6539825880106762E-2</v>
      </c>
      <c r="B15876">
        <v>1.003299733602937</v>
      </c>
      <c r="C15876">
        <v>-7.2992129846172924E-3</v>
      </c>
    </row>
    <row r="15877" spans="1:3" x14ac:dyDescent="0.55000000000000004">
      <c r="A15877">
        <v>7.7343856866950597E-2</v>
      </c>
      <c r="B15877">
        <v>0.95050489199744759</v>
      </c>
      <c r="C15877">
        <v>-2.0027309585511809E-2</v>
      </c>
    </row>
    <row r="15878" spans="1:3" x14ac:dyDescent="0.55000000000000004">
      <c r="A15878">
        <v>8.7377308819600735E-2</v>
      </c>
      <c r="B15878">
        <v>0.8488655926164439</v>
      </c>
      <c r="C15878">
        <v>-3.2581023427430078E-2</v>
      </c>
    </row>
    <row r="15879" spans="1:3" x14ac:dyDescent="0.55000000000000004">
      <c r="A15879">
        <v>9.6161118272730384E-2</v>
      </c>
      <c r="B15879">
        <v>0.70220742230085942</v>
      </c>
      <c r="C15879">
        <v>-4.3329002615833091E-2</v>
      </c>
    </row>
    <row r="15880" spans="1:3" x14ac:dyDescent="0.55000000000000004">
      <c r="A15880">
        <v>0.10328207028318298</v>
      </c>
      <c r="B15880">
        <v>0.5183938067192877</v>
      </c>
      <c r="C15880">
        <v>-5.1812620355994925E-2</v>
      </c>
    </row>
    <row r="15881" spans="1:3" x14ac:dyDescent="0.55000000000000004">
      <c r="A15881">
        <v>0.10841028562863048</v>
      </c>
      <c r="B15881">
        <v>0.30469396041585439</v>
      </c>
      <c r="C15881">
        <v>-5.8798066136465377E-2</v>
      </c>
    </row>
    <row r="15882" spans="1:3" x14ac:dyDescent="0.55000000000000004">
      <c r="A15882">
        <v>0.11127182716156477</v>
      </c>
      <c r="B15882">
        <v>6.4338580066556128E-2</v>
      </c>
      <c r="C15882">
        <v>-6.5609480628181754E-2</v>
      </c>
    </row>
    <row r="15883" spans="1:3" x14ac:dyDescent="0.55000000000000004">
      <c r="A15883">
        <v>0.11160097458482278</v>
      </c>
      <c r="B15883">
        <v>-0.20360366795680968</v>
      </c>
      <c r="C15883">
        <v>-7.3076983152028277E-2</v>
      </c>
    </row>
    <row r="15884" spans="1:3" x14ac:dyDescent="0.55000000000000004">
      <c r="A15884">
        <v>0.10911143134456874</v>
      </c>
      <c r="B15884">
        <v>-0.50042167227329204</v>
      </c>
      <c r="C15884">
        <v>-8.0555524258159289E-2</v>
      </c>
    </row>
    <row r="15885" spans="1:3" x14ac:dyDescent="0.55000000000000004">
      <c r="A15885">
        <v>0.10352204806372281</v>
      </c>
      <c r="B15885">
        <v>-0.82157564269779404</v>
      </c>
      <c r="C15885">
        <v>-8.5673238901520815E-2</v>
      </c>
    </row>
    <row r="15886" spans="1:3" x14ac:dyDescent="0.55000000000000004">
      <c r="A15886">
        <v>9.4646285283649906E-2</v>
      </c>
      <c r="B15886">
        <v>-1.1512744045382364</v>
      </c>
      <c r="C15886">
        <v>-8.4978294142186453E-2</v>
      </c>
    </row>
    <row r="15887" spans="1:3" x14ac:dyDescent="0.55000000000000004">
      <c r="A15887">
        <v>8.2521300732299643E-2</v>
      </c>
      <c r="B15887">
        <v>-1.460821248393009</v>
      </c>
      <c r="C15887">
        <v>-7.5242639530056138E-2</v>
      </c>
    </row>
    <row r="15888" spans="1:3" x14ac:dyDescent="0.55000000000000004">
      <c r="A15888">
        <v>6.7527293335796504E-2</v>
      </c>
      <c r="B15888">
        <v>-1.7125973526097189</v>
      </c>
      <c r="C15888">
        <v>-5.5076254992050509E-2</v>
      </c>
    </row>
    <row r="15889" spans="1:3" x14ac:dyDescent="0.55000000000000004">
      <c r="A15889">
        <v>5.0437476263332198E-2</v>
      </c>
      <c r="B15889">
        <v>-1.8693495536736524</v>
      </c>
      <c r="C15889">
        <v>-2.6058424647666674E-2</v>
      </c>
    </row>
    <row r="15890" spans="1:3" x14ac:dyDescent="0.55000000000000004">
      <c r="A15890">
        <v>3.2356952761542331E-2</v>
      </c>
      <c r="B15890">
        <v>-1.9057654023524389</v>
      </c>
      <c r="C15890">
        <v>7.2096416876322889E-3</v>
      </c>
    </row>
    <row r="15891" spans="1:3" x14ac:dyDescent="0.55000000000000004">
      <c r="A15891">
        <v>1.4548595251417828E-2</v>
      </c>
      <c r="B15891">
        <v>-1.8180482948470824</v>
      </c>
      <c r="C15891">
        <v>3.8192587870005588E-2</v>
      </c>
    </row>
    <row r="15892" spans="1:3" x14ac:dyDescent="0.55000000000000004">
      <c r="A15892">
        <v>-1.8129751878353999E-3</v>
      </c>
      <c r="B15892">
        <v>-1.6276613084202447</v>
      </c>
      <c r="C15892">
        <v>6.0351400963761292E-2</v>
      </c>
    </row>
    <row r="15893" spans="1:3" x14ac:dyDescent="0.55000000000000004">
      <c r="A15893">
        <v>-1.5887131630403291E-2</v>
      </c>
      <c r="B15893">
        <v>-1.3773499523091888</v>
      </c>
      <c r="C15893">
        <v>6.9209342364942597E-2</v>
      </c>
    </row>
    <row r="15894" spans="1:3" x14ac:dyDescent="0.55000000000000004">
      <c r="A15894">
        <v>-2.7335337430765411E-2</v>
      </c>
      <c r="B15894">
        <v>-1.1203743724459145</v>
      </c>
      <c r="C15894">
        <v>6.3800792139857662E-2</v>
      </c>
    </row>
    <row r="15895" spans="1:3" x14ac:dyDescent="0.55000000000000004">
      <c r="A15895">
        <v>-3.6357740901501526E-2</v>
      </c>
      <c r="B15895">
        <v>-0.906531857939191</v>
      </c>
      <c r="C15895">
        <v>4.6883739178322212E-2</v>
      </c>
    </row>
    <row r="15896" spans="1:3" x14ac:dyDescent="0.55000000000000004">
      <c r="A15896">
        <v>-4.3590105158319417E-2</v>
      </c>
      <c r="B15896">
        <v>-0.7697717872513683</v>
      </c>
      <c r="C15896">
        <v>2.3903046891979429E-2</v>
      </c>
    </row>
    <row r="15897" spans="1:3" x14ac:dyDescent="0.55000000000000004">
      <c r="A15897">
        <v>-4.9899308828438099E-2</v>
      </c>
      <c r="B15897">
        <v>-0.72124699322986741</v>
      </c>
      <c r="C15897">
        <v>1.2133061212197716E-3</v>
      </c>
    </row>
    <row r="15898" spans="1:3" x14ac:dyDescent="0.55000000000000004">
      <c r="A15898">
        <v>-5.614460845871181E-2</v>
      </c>
      <c r="B15898">
        <v>-0.74968921465653293</v>
      </c>
      <c r="C15898">
        <v>-1.5934952822392417E-2</v>
      </c>
    </row>
    <row r="15899" spans="1:3" x14ac:dyDescent="0.55000000000000004">
      <c r="A15899">
        <v>-6.2979369277698247E-2</v>
      </c>
      <c r="B15899">
        <v>-0.82832420845489396</v>
      </c>
      <c r="C15899">
        <v>-2.4766389723343087E-2</v>
      </c>
    </row>
    <row r="15900" spans="1:3" x14ac:dyDescent="0.55000000000000004">
      <c r="A15900">
        <v>-7.0744834507100812E-2</v>
      </c>
      <c r="B15900">
        <v>-0.92500721511549477</v>
      </c>
      <c r="C15900">
        <v>-2.5276574386698728E-2</v>
      </c>
    </row>
    <row r="15901" spans="1:3" x14ac:dyDescent="0.55000000000000004">
      <c r="A15901">
        <v>-7.9467783828377561E-2</v>
      </c>
      <c r="B15901">
        <v>-1.0116291140828004</v>
      </c>
      <c r="C15901">
        <v>-1.9558777045654056E-2</v>
      </c>
    </row>
    <row r="15902" spans="1:3" x14ac:dyDescent="0.55000000000000004">
      <c r="A15902">
        <v>-8.8936994758778018E-2</v>
      </c>
      <c r="B15902">
        <v>-1.0696619247469772</v>
      </c>
      <c r="C15902">
        <v>-1.0478909633526464E-2</v>
      </c>
    </row>
    <row r="15903" spans="1:3" x14ac:dyDescent="0.55000000000000004">
      <c r="A15903">
        <v>-9.8809753917672424E-2</v>
      </c>
      <c r="B15903">
        <v>-1.0906736550669456</v>
      </c>
      <c r="C15903">
        <v>-3.9672717805142591E-4</v>
      </c>
    </row>
    <row r="15904" spans="1:3" x14ac:dyDescent="0.55000000000000004">
      <c r="A15904">
        <v>-0.10870050907666878</v>
      </c>
      <c r="B15904">
        <v>-1.0729195725001832</v>
      </c>
      <c r="C15904">
        <v>9.5862109082597083E-3</v>
      </c>
    </row>
    <row r="15905" spans="1:3" x14ac:dyDescent="0.55000000000000004">
      <c r="A15905">
        <v>-0.11822361746857828</v>
      </c>
      <c r="B15905">
        <v>-1.0165999687137148</v>
      </c>
      <c r="C15905">
        <v>1.9564722728628695E-2</v>
      </c>
    </row>
    <row r="15906" spans="1:3" x14ac:dyDescent="0.55000000000000004">
      <c r="A15906">
        <v>-0.12699206466697166</v>
      </c>
      <c r="B15906">
        <v>-0.92061862208041734</v>
      </c>
      <c r="C15906">
        <v>3.0115063313450752E-2</v>
      </c>
    </row>
    <row r="15907" spans="1:3" x14ac:dyDescent="0.55000000000000004">
      <c r="A15907">
        <v>-0.13459792394745318</v>
      </c>
      <c r="B15907">
        <v>-0.78235028631618286</v>
      </c>
      <c r="C15907">
        <v>4.145239826223994E-2</v>
      </c>
    </row>
    <row r="15908" spans="1:3" x14ac:dyDescent="0.55000000000000004">
      <c r="A15908">
        <v>-0.14060616013198612</v>
      </c>
      <c r="B15908">
        <v>-0.60027363562014591</v>
      </c>
      <c r="C15908">
        <v>5.2790174561795737E-2</v>
      </c>
    </row>
    <row r="15909" spans="1:3" x14ac:dyDescent="0.55000000000000004">
      <c r="A15909">
        <v>-0.14458513506154155</v>
      </c>
      <c r="B15909">
        <v>-0.37792512669225009</v>
      </c>
      <c r="C15909">
        <v>6.2297045380179342E-2</v>
      </c>
    </row>
    <row r="15910" spans="1:3" x14ac:dyDescent="0.55000000000000004">
      <c r="A15910">
        <v>-0.14617525581630836</v>
      </c>
      <c r="B15910">
        <v>-0.12674029931576697</v>
      </c>
      <c r="C15910">
        <v>6.7715805228766399E-2</v>
      </c>
    </row>
    <row r="15911" spans="1:3" x14ac:dyDescent="0.55000000000000004">
      <c r="A15911">
        <v>-0.1451731268286772</v>
      </c>
      <c r="B15911">
        <v>0.13407793175856769</v>
      </c>
      <c r="C15911">
        <v>6.7283279178239105E-2</v>
      </c>
    </row>
    <row r="15912" spans="1:3" x14ac:dyDescent="0.55000000000000004">
      <c r="A15912">
        <v>-0.14159691707531782</v>
      </c>
      <c r="B15912">
        <v>0.38105671737257585</v>
      </c>
      <c r="C15912">
        <v>6.0552531180978357E-2</v>
      </c>
    </row>
    <row r="15913" spans="1:3" x14ac:dyDescent="0.55000000000000004">
      <c r="A15913">
        <v>-0.1357026009709825</v>
      </c>
      <c r="B15913">
        <v>0.5921528234533211</v>
      </c>
      <c r="C15913">
        <v>4.8710463684831791E-2</v>
      </c>
    </row>
    <row r="15914" spans="1:3" x14ac:dyDescent="0.55000000000000004">
      <c r="A15914">
        <v>-0.1279390628130489</v>
      </c>
      <c r="B15914">
        <v>0.75250256351088296</v>
      </c>
      <c r="C15914">
        <v>3.4286296179330662E-2</v>
      </c>
    </row>
    <row r="15915" spans="1:3" x14ac:dyDescent="0.55000000000000004">
      <c r="A15915">
        <v>-0.11885323822819055</v>
      </c>
      <c r="B15915">
        <v>0.85796686950539891</v>
      </c>
      <c r="C15915">
        <v>2.0301853921350459E-2</v>
      </c>
    </row>
    <row r="15916" spans="1:3" x14ac:dyDescent="0.55000000000000004">
      <c r="A15916">
        <v>-0.10897673624432884</v>
      </c>
      <c r="B15916">
        <v>0.91509798941464882</v>
      </c>
      <c r="C15916">
        <v>9.2691191165635931E-3</v>
      </c>
    </row>
    <row r="15917" spans="1:3" x14ac:dyDescent="0.55000000000000004">
      <c r="A15917">
        <v>-9.873111914083188E-2</v>
      </c>
      <c r="B15917">
        <v>0.93780675601222685</v>
      </c>
      <c r="C15917">
        <v>2.4849008614788851E-3</v>
      </c>
    </row>
    <row r="15918" spans="1:3" x14ac:dyDescent="0.55000000000000004">
      <c r="A15918">
        <v>-8.8378682071993328E-2</v>
      </c>
      <c r="B15918">
        <v>0.94218581267926971</v>
      </c>
      <c r="C15918">
        <v>-2.183083837134108E-4</v>
      </c>
    </row>
    <row r="15919" spans="1:3" x14ac:dyDescent="0.55000000000000004">
      <c r="A15919">
        <v>-7.80277687300404E-2</v>
      </c>
      <c r="B15919">
        <v>0.94152099202927364</v>
      </c>
      <c r="C15919">
        <v>-1.2580168357232969E-4</v>
      </c>
    </row>
    <row r="15920" spans="1:3" x14ac:dyDescent="0.55000000000000004">
      <c r="A15920">
        <v>-6.7680099138408875E-2</v>
      </c>
      <c r="B15920">
        <v>0.94333904415605552</v>
      </c>
      <c r="C15920">
        <v>1.0668224531281778E-3</v>
      </c>
    </row>
    <row r="15921" spans="1:3" x14ac:dyDescent="0.55000000000000004">
      <c r="A15921">
        <v>-5.7293785057748577E-2</v>
      </c>
      <c r="B15921">
        <v>0.94927689289031958</v>
      </c>
      <c r="C15921">
        <v>2.0065982167807401E-3</v>
      </c>
    </row>
    <row r="15922" spans="1:3" x14ac:dyDescent="0.55000000000000004">
      <c r="A15922">
        <v>-4.6834002813782194E-2</v>
      </c>
      <c r="B15922">
        <v>0.95733141363078289</v>
      </c>
      <c r="C15922">
        <v>2.1624083776619939E-3</v>
      </c>
    </row>
    <row r="15923" spans="1:3" x14ac:dyDescent="0.55000000000000004">
      <c r="A15923">
        <v>-3.6293483328519525E-2</v>
      </c>
      <c r="B15923">
        <v>0.96506564663623362</v>
      </c>
      <c r="C15923">
        <v>1.8408178156354758E-3</v>
      </c>
    </row>
    <row r="15924" spans="1:3" x14ac:dyDescent="0.55000000000000004">
      <c r="A15924">
        <v>-2.5681757851025316E-2</v>
      </c>
      <c r="B15924">
        <v>0.97219435939998511</v>
      </c>
      <c r="C15924">
        <v>1.8489921034905337E-3</v>
      </c>
    </row>
    <row r="15925" spans="1:3" x14ac:dyDescent="0.55000000000000004">
      <c r="A15925">
        <v>-1.4995849799055213E-2</v>
      </c>
      <c r="B15925">
        <v>0.98142997529301612</v>
      </c>
      <c r="C15925">
        <v>2.9313473856559494E-3</v>
      </c>
    </row>
    <row r="15926" spans="1:3" x14ac:dyDescent="0.55000000000000004">
      <c r="A15926">
        <v>-4.1930758470502157E-3</v>
      </c>
      <c r="B15926">
        <v>0.9973316614145028</v>
      </c>
      <c r="C15926">
        <v>5.2993390126290663E-3</v>
      </c>
    </row>
    <row r="15927" spans="1:3" x14ac:dyDescent="0.55000000000000004">
      <c r="A15927">
        <v>6.8167196011267263E-3</v>
      </c>
      <c r="B15927">
        <v>1.0239887482316068</v>
      </c>
      <c r="C15927">
        <v>8.4983249713791956E-3</v>
      </c>
    </row>
    <row r="15928" spans="1:3" x14ac:dyDescent="0.55000000000000004">
      <c r="A15928">
        <v>1.815411343533303E-2</v>
      </c>
      <c r="B15928">
        <v>1.0627483922761332</v>
      </c>
      <c r="C15928">
        <v>1.1563602587899444E-2</v>
      </c>
    </row>
    <row r="15929" spans="1:3" x14ac:dyDescent="0.55000000000000004">
      <c r="A15929">
        <v>2.9934152022316949E-2</v>
      </c>
      <c r="B15929">
        <v>1.1110076487454315</v>
      </c>
      <c r="C15929">
        <v>1.3415308628093451E-2</v>
      </c>
    </row>
    <row r="15930" spans="1:3" x14ac:dyDescent="0.55000000000000004">
      <c r="A15930">
        <v>4.2226155085872928E-2</v>
      </c>
      <c r="B15930">
        <v>1.1626448182892131</v>
      </c>
      <c r="C15930">
        <v>1.331200480036491E-2</v>
      </c>
    </row>
    <row r="15931" spans="1:3" x14ac:dyDescent="0.55000000000000004">
      <c r="A15931">
        <v>5.5025970856629441E-2</v>
      </c>
      <c r="B15931">
        <v>1.2098558448577756</v>
      </c>
      <c r="C15931">
        <v>1.1124344355205831E-2</v>
      </c>
    </row>
    <row r="15932" spans="1:3" x14ac:dyDescent="0.55000000000000004">
      <c r="A15932">
        <v>6.8251013856660409E-2</v>
      </c>
      <c r="B15932">
        <v>1.2455325483960222</v>
      </c>
      <c r="C15932">
        <v>7.3418583043420547E-3</v>
      </c>
    </row>
    <row r="15933" spans="1:3" x14ac:dyDescent="0.55000000000000004">
      <c r="A15933">
        <v>8.1758285343362699E-2</v>
      </c>
      <c r="B15933">
        <v>1.2651443287367778</v>
      </c>
      <c r="C15933">
        <v>2.8091667167530021E-3</v>
      </c>
    </row>
    <row r="15934" spans="1:3" x14ac:dyDescent="0.55000000000000004">
      <c r="A15934">
        <v>9.5375793464379494E-2</v>
      </c>
      <c r="B15934">
        <v>1.2673955575839433</v>
      </c>
      <c r="C15934">
        <v>-1.6439343942036141E-3</v>
      </c>
    </row>
    <row r="15935" spans="1:3" x14ac:dyDescent="0.55000000000000004">
      <c r="A15935">
        <v>0.1089333992270539</v>
      </c>
      <c r="B15935">
        <v>1.2534683510388758</v>
      </c>
      <c r="C15935">
        <v>-5.5647646456863896E-3</v>
      </c>
    </row>
    <row r="15936" spans="1:3" x14ac:dyDescent="0.55000000000000004">
      <c r="A15936">
        <v>0.1222797179468038</v>
      </c>
      <c r="B15936">
        <v>1.2252314270081839</v>
      </c>
      <c r="C15936">
        <v>-9.0506204633673953E-3</v>
      </c>
    </row>
    <row r="15937" spans="1:3" x14ac:dyDescent="0.55000000000000004">
      <c r="A15937">
        <v>0.13527873862662362</v>
      </c>
      <c r="B15937">
        <v>1.1833207700673749</v>
      </c>
      <c r="C15937">
        <v>-1.2642266151958138E-2</v>
      </c>
    </row>
    <row r="15938" spans="1:3" x14ac:dyDescent="0.55000000000000004">
      <c r="A15938">
        <v>0.14778970015982432</v>
      </c>
      <c r="B15938">
        <v>1.1258895569832288</v>
      </c>
      <c r="C15938">
        <v>-1.7084034616233423E-2</v>
      </c>
    </row>
    <row r="15939" spans="1:3" x14ac:dyDescent="0.55000000000000004">
      <c r="A15939">
        <v>0.15963941617862448</v>
      </c>
      <c r="B15939">
        <v>1.0484533986522704</v>
      </c>
      <c r="C15939">
        <v>-2.2996792677223304E-2</v>
      </c>
    </row>
    <row r="15940" spans="1:3" x14ac:dyDescent="0.55000000000000004">
      <c r="A15940">
        <v>0.17059922298557395</v>
      </c>
      <c r="B15940">
        <v>0.94491534586901993</v>
      </c>
      <c r="C15940">
        <v>-3.0594331951788338E-2</v>
      </c>
    </row>
    <row r="15941" spans="1:3" x14ac:dyDescent="0.55000000000000004">
      <c r="A15941">
        <v>0.18037707747810747</v>
      </c>
      <c r="B15941">
        <v>0.80935940116554694</v>
      </c>
      <c r="C15941">
        <v>-3.9569200503425446E-2</v>
      </c>
    </row>
    <row r="15942" spans="1:3" x14ac:dyDescent="0.55000000000000004">
      <c r="A15942">
        <v>0.18862922061062973</v>
      </c>
      <c r="B15942">
        <v>0.63794746764053567</v>
      </c>
      <c r="C15942">
        <v>-4.9153332377015191E-2</v>
      </c>
    </row>
    <row r="15943" spans="1:3" x14ac:dyDescent="0.55000000000000004">
      <c r="A15943">
        <v>0.19498916803193028</v>
      </c>
      <c r="B15943">
        <v>0.43031355282483924</v>
      </c>
      <c r="C15943">
        <v>-5.8317638024483996E-2</v>
      </c>
    </row>
    <row r="15944" spans="1:3" x14ac:dyDescent="0.55000000000000004">
      <c r="A15944">
        <v>0.19910664048084686</v>
      </c>
      <c r="B15944">
        <v>0.19010073344701001</v>
      </c>
      <c r="C15944">
        <v>-6.6016119417456609E-2</v>
      </c>
    </row>
    <row r="15945" spans="1:3" x14ac:dyDescent="0.55000000000000004">
      <c r="A15945">
        <v>0.20068727385021856</v>
      </c>
      <c r="B15945">
        <v>-7.537525221706548E-2</v>
      </c>
      <c r="C15945">
        <v>-7.139381105049139E-2</v>
      </c>
    </row>
    <row r="15946" spans="1:3" x14ac:dyDescent="0.55000000000000004">
      <c r="A15946">
        <v>0.19952521131474174</v>
      </c>
      <c r="B15946">
        <v>-0.3561036581954114</v>
      </c>
      <c r="C15946">
        <v>-7.3910746909314984E-2</v>
      </c>
    </row>
    <row r="15947" spans="1:3" x14ac:dyDescent="0.55000000000000004">
      <c r="A15947">
        <v>0.19552399365903489</v>
      </c>
      <c r="B15947">
        <v>-0.64058162354033232</v>
      </c>
      <c r="C15947">
        <v>-7.3334576768180282E-2</v>
      </c>
    </row>
    <row r="15948" spans="1:3" x14ac:dyDescent="0.55000000000000004">
      <c r="A15948">
        <v>0.18870569046152585</v>
      </c>
      <c r="B15948">
        <v>-0.91690621634267355</v>
      </c>
      <c r="C15948">
        <v>-6.9690574785826617E-2</v>
      </c>
    </row>
    <row r="15949" spans="1:3" x14ac:dyDescent="0.55000000000000004">
      <c r="A15949">
        <v>0.17921012016145574</v>
      </c>
      <c r="B15949">
        <v>-1.1736496322691869</v>
      </c>
      <c r="C15949">
        <v>-6.3199392049842873E-2</v>
      </c>
    </row>
    <row r="15950" spans="1:3" x14ac:dyDescent="0.55000000000000004">
      <c r="A15950">
        <v>0.16728656620899182</v>
      </c>
      <c r="B15950">
        <v>-1.4004880233537096</v>
      </c>
      <c r="C15950">
        <v>-5.4211783459744381E-2</v>
      </c>
    </row>
    <row r="15951" spans="1:3" x14ac:dyDescent="0.55000000000000004">
      <c r="A15951">
        <v>0.15328019332158152</v>
      </c>
      <c r="B15951">
        <v>-1.5887235986435133</v>
      </c>
      <c r="C15951">
        <v>-4.3218638532907645E-2</v>
      </c>
    </row>
    <row r="15952" spans="1:3" x14ac:dyDescent="0.55000000000000004">
      <c r="A15952">
        <v>0.13761298557891136</v>
      </c>
      <c r="B15952">
        <v>-1.7318964357159161</v>
      </c>
      <c r="C15952">
        <v>-3.0887384796493386E-2</v>
      </c>
    </row>
    <row r="15953" spans="1:3" x14ac:dyDescent="0.55000000000000004">
      <c r="A15953">
        <v>0.12075790576958066</v>
      </c>
      <c r="B15953">
        <v>-1.8265111784337813</v>
      </c>
      <c r="C15953">
        <v>-1.8085049322484469E-2</v>
      </c>
    </row>
    <row r="15954" spans="1:3" x14ac:dyDescent="0.55000000000000004">
      <c r="A15954">
        <v>0.10320553488831563</v>
      </c>
      <c r="B15954">
        <v>-1.8727460289773632</v>
      </c>
      <c r="C15954">
        <v>-5.8460327394108851E-3</v>
      </c>
    </row>
    <row r="15955" spans="1:3" x14ac:dyDescent="0.55000000000000004">
      <c r="A15955">
        <v>8.5424464987169879E-2</v>
      </c>
      <c r="B15955">
        <v>-1.8749058102370122</v>
      </c>
      <c r="C15955">
        <v>4.7281335366940276E-3</v>
      </c>
    </row>
    <row r="15956" spans="1:3" x14ac:dyDescent="0.55000000000000004">
      <c r="A15956">
        <v>6.7819340890701421E-2</v>
      </c>
      <c r="B15956">
        <v>-1.8413425118909408</v>
      </c>
      <c r="C15956">
        <v>1.2644174095848131E-2</v>
      </c>
    </row>
    <row r="15957" spans="1:3" x14ac:dyDescent="0.55000000000000004">
      <c r="A15957">
        <v>5.0693262625909209E-2</v>
      </c>
      <c r="B15957">
        <v>-1.7836011816708148</v>
      </c>
      <c r="C15957">
        <v>1.724264278827501E-2</v>
      </c>
    </row>
    <row r="15958" spans="1:3" x14ac:dyDescent="0.55000000000000004">
      <c r="A15958">
        <v>3.4222896268697546E-2</v>
      </c>
      <c r="B15958">
        <v>-1.7147871334774203</v>
      </c>
      <c r="C15958">
        <v>1.8375394578906409E-2</v>
      </c>
    </row>
    <row r="15959" spans="1:3" x14ac:dyDescent="0.55000000000000004">
      <c r="A15959">
        <v>1.845308737763033E-2</v>
      </c>
      <c r="B15959">
        <v>-1.6474012494785346</v>
      </c>
      <c r="C15959">
        <v>1.6503427366686651E-2</v>
      </c>
    </row>
    <row r="15960" spans="1:3" x14ac:dyDescent="0.55000000000000004">
      <c r="A15960">
        <v>3.3144945123260413E-3</v>
      </c>
      <c r="B15960">
        <v>-1.591091380250264</v>
      </c>
      <c r="C15960">
        <v>1.2642467679002086E-2</v>
      </c>
    </row>
    <row r="15961" spans="1:3" x14ac:dyDescent="0.55000000000000004">
      <c r="A15961">
        <v>-1.1337938562727334E-2</v>
      </c>
      <c r="B15961">
        <v>-1.5509489416329414</v>
      </c>
      <c r="C15961">
        <v>8.1351920608128733E-3</v>
      </c>
    </row>
    <row r="15962" spans="1:3" x14ac:dyDescent="0.55000000000000004">
      <c r="A15962">
        <v>-2.5674173987677251E-2</v>
      </c>
      <c r="B15962">
        <v>-1.5268675745200162</v>
      </c>
      <c r="C15962">
        <v>4.3292836705148083E-3</v>
      </c>
    </row>
    <row r="15963" spans="1:3" x14ac:dyDescent="0.55000000000000004">
      <c r="A15963">
        <v>-3.9838228208627834E-2</v>
      </c>
      <c r="B15963">
        <v>-1.5142258705155838</v>
      </c>
      <c r="C15963">
        <v>2.2140413835392793E-3</v>
      </c>
    </row>
    <row r="15964" spans="1:3" x14ac:dyDescent="0.55000000000000004">
      <c r="A15964">
        <v>-5.3910942758373312E-2</v>
      </c>
      <c r="B15964">
        <v>-1.5058426923295058</v>
      </c>
      <c r="C15964">
        <v>2.1250777603933897E-3</v>
      </c>
    </row>
    <row r="15965" spans="1:3" x14ac:dyDescent="0.55000000000000004">
      <c r="A15965">
        <v>-6.789737566632334E-2</v>
      </c>
      <c r="B15965">
        <v>-1.49470654897533</v>
      </c>
      <c r="C15965">
        <v>3.6389715947700765E-3</v>
      </c>
    </row>
    <row r="15966" spans="1:3" x14ac:dyDescent="0.55000000000000004">
      <c r="A15966">
        <v>-8.1742724007011297E-2</v>
      </c>
      <c r="B15966">
        <v>-1.4766511114346317</v>
      </c>
      <c r="C15966">
        <v>5.7064929708086874E-3</v>
      </c>
    </row>
    <row r="15967" spans="1:3" x14ac:dyDescent="0.55000000000000004">
      <c r="A15967">
        <v>-9.5371737020359615E-2</v>
      </c>
      <c r="B15967">
        <v>-1.4521103986458741</v>
      </c>
      <c r="C15967">
        <v>6.9957393215088542E-3</v>
      </c>
    </row>
    <row r="15968" spans="1:3" x14ac:dyDescent="0.55000000000000004">
      <c r="A15968">
        <v>-0.10873858261774076</v>
      </c>
      <c r="B15968">
        <v>-1.4262787139772175</v>
      </c>
      <c r="C15968">
        <v>6.3746978775887494E-3</v>
      </c>
    </row>
    <row r="15969" spans="1:3" x14ac:dyDescent="0.55000000000000004">
      <c r="A15969">
        <v>-0.12186901277357956</v>
      </c>
      <c r="B15969">
        <v>-1.4074185099335981</v>
      </c>
      <c r="C15969">
        <v>3.3873124969555262E-3</v>
      </c>
    </row>
    <row r="15970" spans="1:3" x14ac:dyDescent="0.55000000000000004">
      <c r="A15970">
        <v>-0.13487699085296787</v>
      </c>
      <c r="B15970">
        <v>-1.4036610678300099</v>
      </c>
      <c r="C15970">
        <v>-1.4424666876448949E-3</v>
      </c>
    </row>
    <row r="15971" spans="1:3" x14ac:dyDescent="0.55000000000000004">
      <c r="A15971">
        <v>-0.14794438360923814</v>
      </c>
      <c r="B15971">
        <v>-1.4191766390896505</v>
      </c>
      <c r="C15971">
        <v>-6.5883672976763084E-3</v>
      </c>
    </row>
    <row r="15972" spans="1:3" x14ac:dyDescent="0.55000000000000004">
      <c r="A15972">
        <v>-0.1612630319128103</v>
      </c>
      <c r="B15972">
        <v>-1.4508979413760192</v>
      </c>
      <c r="C15972">
        <v>-9.8305262252889065E-3</v>
      </c>
    </row>
    <row r="15973" spans="1:3" x14ac:dyDescent="0.55000000000000004">
      <c r="A15973">
        <v>-0.17495088209548057</v>
      </c>
      <c r="B15973">
        <v>-1.4869420510895679</v>
      </c>
      <c r="C15973">
        <v>-8.8258452620551316E-3</v>
      </c>
    </row>
    <row r="15974" spans="1:3" x14ac:dyDescent="0.55000000000000004">
      <c r="A15974">
        <v>-0.18896375658602793</v>
      </c>
      <c r="B15974">
        <v>-1.5074728603883909</v>
      </c>
      <c r="C15974">
        <v>-1.8008676255343874E-3</v>
      </c>
    </row>
    <row r="15975" spans="1:3" x14ac:dyDescent="0.55000000000000004">
      <c r="A15975">
        <v>-0.20302887480055323</v>
      </c>
      <c r="B15975">
        <v>-1.4880900140543913</v>
      </c>
      <c r="C15975">
        <v>1.1833396783919302E-2</v>
      </c>
    </row>
    <row r="15976" spans="1:3" x14ac:dyDescent="0.55000000000000004">
      <c r="A15976">
        <v>-0.21662312904966066</v>
      </c>
      <c r="B15976">
        <v>-1.4050240866688746</v>
      </c>
      <c r="C15976">
        <v>3.1161389647507622E-2</v>
      </c>
    </row>
    <row r="15977" spans="1:3" x14ac:dyDescent="0.55000000000000004">
      <c r="A15977">
        <v>-0.22900825336467132</v>
      </c>
      <c r="B15977">
        <v>-1.2408461426348745</v>
      </c>
      <c r="C15977">
        <v>5.3816842254148782E-2</v>
      </c>
    </row>
    <row r="15978" spans="1:3" x14ac:dyDescent="0.55000000000000004">
      <c r="A15978">
        <v>-0.23932071530308827</v>
      </c>
      <c r="B15978">
        <v>-0.98920014892502817</v>
      </c>
      <c r="C15978">
        <v>7.6434707285109163E-2</v>
      </c>
    </row>
    <row r="15979" spans="1:3" x14ac:dyDescent="0.55000000000000004">
      <c r="A15979">
        <v>-0.24669914947151511</v>
      </c>
      <c r="B15979">
        <v>-0.65719501944963832</v>
      </c>
      <c r="C15979">
        <v>9.5410597826376259E-2</v>
      </c>
    </row>
    <row r="15980" spans="1:3" x14ac:dyDescent="0.55000000000000004">
      <c r="A15980">
        <v>-0.25042088789341455</v>
      </c>
      <c r="B15980">
        <v>-0.26476054759171924</v>
      </c>
      <c r="C15980">
        <v>0.10771283481229825</v>
      </c>
    </row>
    <row r="15981" spans="1:3" x14ac:dyDescent="0.55000000000000004">
      <c r="A15981">
        <v>-0.25001684582102623</v>
      </c>
      <c r="B15981">
        <v>0.15885248374920768</v>
      </c>
      <c r="C15981">
        <v>0.11154856857327473</v>
      </c>
    </row>
    <row r="15982" spans="1:3" x14ac:dyDescent="0.55000000000000004">
      <c r="A15982">
        <v>-0.24533957737639767</v>
      </c>
      <c r="B15982">
        <v>0.58054955448216028</v>
      </c>
      <c r="C15982">
        <v>0.1067211367750444</v>
      </c>
    </row>
    <row r="15983" spans="1:3" x14ac:dyDescent="0.55000000000000004">
      <c r="A15983">
        <v>-0.23657103511159022</v>
      </c>
      <c r="B15983">
        <v>0.96945685409916937</v>
      </c>
      <c r="C15983">
        <v>9.4576637353842294E-2</v>
      </c>
    </row>
    <row r="15984" spans="1:3" x14ac:dyDescent="0.55000000000000004">
      <c r="A15984">
        <v>-0.22417204368675112</v>
      </c>
      <c r="B15984">
        <v>1.3020309475615397</v>
      </c>
      <c r="C15984">
        <v>7.7563162574920824E-2</v>
      </c>
    </row>
    <row r="15985" spans="1:3" x14ac:dyDescent="0.55000000000000004">
      <c r="A15985">
        <v>-0.2087898177213105</v>
      </c>
      <c r="B15985">
        <v>1.5651054900346526</v>
      </c>
      <c r="C15985">
        <v>5.8603784874930578E-2</v>
      </c>
    </row>
    <row r="15986" spans="1:3" x14ac:dyDescent="0.55000000000000004">
      <c r="A15986">
        <v>-0.19114712796290137</v>
      </c>
      <c r="B15986">
        <v>1.7565134060926395</v>
      </c>
      <c r="C15986">
        <v>4.0468635444938394E-2</v>
      </c>
    </row>
    <row r="15987" spans="1:3" x14ac:dyDescent="0.55000000000000004">
      <c r="A15987">
        <v>-0.17193702856315851</v>
      </c>
      <c r="B15987">
        <v>1.8835068357745799</v>
      </c>
      <c r="C15987">
        <v>2.5262953417349597E-2</v>
      </c>
    </row>
    <row r="15988" spans="1:3" x14ac:dyDescent="0.55000000000000004">
      <c r="A15988">
        <v>-0.1517423497824249</v>
      </c>
      <c r="B15988">
        <v>1.9597224124333092</v>
      </c>
      <c r="C15988">
        <v>1.4186102824228761E-2</v>
      </c>
    </row>
    <row r="15989" spans="1:3" x14ac:dyDescent="0.55000000000000004">
      <c r="A15989">
        <v>-0.13098933675948049</v>
      </c>
      <c r="B15989">
        <v>2.0017118994103393</v>
      </c>
      <c r="C15989">
        <v>7.5475860872774676E-3</v>
      </c>
    </row>
    <row r="15990" spans="1:3" x14ac:dyDescent="0.55000000000000004">
      <c r="A15990">
        <v>-0.10993513431254198</v>
      </c>
      <c r="B15990">
        <v>2.0258447223670046</v>
      </c>
      <c r="C15990">
        <v>4.9435231035431289E-3</v>
      </c>
    </row>
    <row r="15991" spans="1:3" x14ac:dyDescent="0.55000000000000004">
      <c r="A15991">
        <v>-8.8682608522855796E-2</v>
      </c>
      <c r="B15991">
        <v>2.0460128827316479</v>
      </c>
      <c r="C15991">
        <v>5.4954832963758238E-3</v>
      </c>
    </row>
    <row r="15992" spans="1:3" x14ac:dyDescent="0.55000000000000004">
      <c r="A15992">
        <v>-6.7213626292660034E-2</v>
      </c>
      <c r="B15992">
        <v>2.0721860495451163</v>
      </c>
      <c r="C15992">
        <v>8.0517044952745139E-3</v>
      </c>
    </row>
    <row r="15993" spans="1:3" x14ac:dyDescent="0.55000000000000004">
      <c r="A15993">
        <v>-4.5433085738958094E-2</v>
      </c>
      <c r="B15993">
        <v>2.1096231912669969</v>
      </c>
      <c r="C15993">
        <v>1.1325698052282682E-2</v>
      </c>
    </row>
    <row r="15994" spans="1:3" x14ac:dyDescent="0.55000000000000004">
      <c r="A15994">
        <v>-2.32183166451141E-2</v>
      </c>
      <c r="B15994">
        <v>2.1585266294881458</v>
      </c>
      <c r="C15994">
        <v>1.3986640571500387E-2</v>
      </c>
    </row>
    <row r="15995" spans="1:3" x14ac:dyDescent="0.55000000000000004">
      <c r="A15995">
        <v>-4.7008548902485926E-4</v>
      </c>
      <c r="B15995">
        <v>2.2141029670266201</v>
      </c>
      <c r="C15995">
        <v>1.4779579686509012E-2</v>
      </c>
    </row>
    <row r="15996" spans="1:3" x14ac:dyDescent="0.55000000000000004">
      <c r="A15996">
        <v>2.283953487966519E-2</v>
      </c>
      <c r="B15996">
        <v>2.2672013121724359</v>
      </c>
      <c r="C15996">
        <v>1.2704035813395579E-2</v>
      </c>
    </row>
    <row r="15997" spans="1:3" x14ac:dyDescent="0.55000000000000004">
      <c r="A15997">
        <v>4.6629143493749234E-2</v>
      </c>
      <c r="B15997">
        <v>2.3056672333980353</v>
      </c>
      <c r="C15997">
        <v>7.2058613013039011E-3</v>
      </c>
    </row>
    <row r="15998" spans="1:3" x14ac:dyDescent="0.55000000000000004">
      <c r="A15998">
        <v>7.0687261903768922E-2</v>
      </c>
      <c r="B15998">
        <v>2.3164458539957864</v>
      </c>
      <c r="C15998">
        <v>-1.6268651326956491E-3</v>
      </c>
    </row>
    <row r="15999" spans="1:3" x14ac:dyDescent="0.55000000000000004">
      <c r="A15999">
        <v>9.4676042983189837E-2</v>
      </c>
      <c r="B15999">
        <v>2.2882396772592828</v>
      </c>
      <c r="C15999">
        <v>-1.2972605227813419E-2</v>
      </c>
    </row>
    <row r="16000" spans="1:3" x14ac:dyDescent="0.55000000000000004">
      <c r="A16000">
        <v>0.11816261123140999</v>
      </c>
      <c r="B16000">
        <v>2.2141175774533197</v>
      </c>
      <c r="C16000">
        <v>-2.5392870862229674E-2</v>
      </c>
    </row>
    <row r="16001" spans="1:3" x14ac:dyDescent="0.55000000000000004">
      <c r="A16001">
        <v>0.14067355216068733</v>
      </c>
      <c r="B16001">
        <v>2.093270725397721</v>
      </c>
      <c r="C16001">
        <v>-3.7157259601330782E-2</v>
      </c>
    </row>
    <row r="16002" spans="1:3" x14ac:dyDescent="0.55000000000000004">
      <c r="A16002">
        <v>0.16176021992209258</v>
      </c>
      <c r="B16002">
        <v>1.9312582919560137</v>
      </c>
      <c r="C16002">
        <v>-4.670010760452184E-2</v>
      </c>
    </row>
    <row r="16003" spans="1:3" x14ac:dyDescent="0.55000000000000004">
      <c r="A16003">
        <v>0.1810578439868516</v>
      </c>
      <c r="B16003">
        <v>1.7385597913704984</v>
      </c>
      <c r="C16003">
        <v>-5.3040317129181759E-2</v>
      </c>
    </row>
    <row r="16004" spans="1:3" x14ac:dyDescent="0.55000000000000004">
      <c r="A16004">
        <v>0.19832234775127427</v>
      </c>
      <c r="B16004">
        <v>1.5277081996023756</v>
      </c>
      <c r="C16004">
        <v>-5.6096117533407736E-2</v>
      </c>
    </row>
    <row r="16005" spans="1:3" x14ac:dyDescent="0.55000000000000004">
      <c r="A16005">
        <v>0.2134335332462419</v>
      </c>
      <c r="B16005">
        <v>1.3098396863471709</v>
      </c>
      <c r="C16005">
        <v>-5.6672264068665129E-2</v>
      </c>
    </row>
    <row r="16006" spans="1:3" x14ac:dyDescent="0.55000000000000004">
      <c r="A16006">
        <v>0.22636514191706647</v>
      </c>
      <c r="B16006">
        <v>1.0919118218210002</v>
      </c>
      <c r="C16006">
        <v>-5.6126837652955279E-2</v>
      </c>
    </row>
    <row r="16007" spans="1:3" x14ac:dyDescent="0.55000000000000004">
      <c r="A16007">
        <v>0.23713362000476113</v>
      </c>
      <c r="B16007">
        <v>0.87533167850861127</v>
      </c>
      <c r="C16007">
        <v>-5.5974685800662179E-2</v>
      </c>
    </row>
    <row r="16008" spans="1:3" x14ac:dyDescent="0.55000000000000004">
      <c r="A16008">
        <v>0.24574147007533603</v>
      </c>
      <c r="B16008">
        <v>0.65641368981354009</v>
      </c>
      <c r="C16008">
        <v>-5.7336902550823916E-2</v>
      </c>
    </row>
    <row r="16009" spans="1:3" x14ac:dyDescent="0.55000000000000004">
      <c r="A16009">
        <v>0.25213515713743356</v>
      </c>
      <c r="B16009">
        <v>0.42861508313867314</v>
      </c>
      <c r="C16009">
        <v>-6.0571278957906372E-2</v>
      </c>
    </row>
    <row r="16010" spans="1:3" x14ac:dyDescent="0.55000000000000004">
      <c r="A16010">
        <v>0.25619146286061967</v>
      </c>
      <c r="B16010">
        <v>0.18561042875177003</v>
      </c>
      <c r="C16010">
        <v>-6.5207527660573486E-2</v>
      </c>
    </row>
    <row r="16011" spans="1:3" x14ac:dyDescent="0.55000000000000004">
      <c r="A16011">
        <v>0.25773520621921669</v>
      </c>
      <c r="B16011">
        <v>-7.57969548384686E-2</v>
      </c>
      <c r="C16011">
        <v>-7.009650111284195E-2</v>
      </c>
    </row>
    <row r="16012" spans="1:3" x14ac:dyDescent="0.55000000000000004">
      <c r="A16012">
        <v>0.25658220493752781</v>
      </c>
      <c r="B16012">
        <v>-0.35384904943817169</v>
      </c>
      <c r="C16012">
        <v>-7.3822802510192784E-2</v>
      </c>
    </row>
    <row r="16013" spans="1:3" x14ac:dyDescent="0.55000000000000004">
      <c r="A16013">
        <v>0.2525927384743093</v>
      </c>
      <c r="B16013">
        <v>-0.64154673626137204</v>
      </c>
      <c r="C16013">
        <v>-7.5089043671587918E-2</v>
      </c>
    </row>
    <row r="16014" spans="1:3" x14ac:dyDescent="0.55000000000000004">
      <c r="A16014">
        <v>0.2457203681586613</v>
      </c>
      <c r="B16014">
        <v>-0.9278414178116976</v>
      </c>
      <c r="C16014">
        <v>-7.3096609304771062E-2</v>
      </c>
    </row>
    <row r="16015" spans="1:3" x14ac:dyDescent="0.55000000000000004">
      <c r="A16015">
        <v>0.23604223866561105</v>
      </c>
      <c r="B16015">
        <v>-1.1998828041103788</v>
      </c>
      <c r="C16015">
        <v>-6.7711561657279248E-2</v>
      </c>
    </row>
    <row r="16016" spans="1:3" x14ac:dyDescent="0.55000000000000004">
      <c r="A16016">
        <v>0.22376454420697975</v>
      </c>
      <c r="B16016">
        <v>-1.4454501474599972</v>
      </c>
      <c r="C16016">
        <v>-5.9393688523682694E-2</v>
      </c>
    </row>
    <row r="16017" spans="1:3" x14ac:dyDescent="0.55000000000000004">
      <c r="A16017">
        <v>0.20920501481081566</v>
      </c>
      <c r="B16017">
        <v>-1.6550709186206236</v>
      </c>
      <c r="C16017">
        <v>-4.910567543109283E-2</v>
      </c>
    </row>
    <row r="16018" spans="1:3" x14ac:dyDescent="0.55000000000000004">
      <c r="A16018">
        <v>0.19275655853656123</v>
      </c>
      <c r="B16018">
        <v>-1.8235093215543325</v>
      </c>
      <c r="C16018">
        <v>-3.8077762940392119E-2</v>
      </c>
    </row>
    <row r="16019" spans="1:3" x14ac:dyDescent="0.55000000000000004">
      <c r="A16019">
        <v>0.17484043215613296</v>
      </c>
      <c r="B16019">
        <v>-1.9503951792264909</v>
      </c>
      <c r="C16019">
        <v>-2.7598146827805738E-2</v>
      </c>
    </row>
    <row r="16020" spans="1:3" x14ac:dyDescent="0.55000000000000004">
      <c r="A16020">
        <v>0.15585701997929283</v>
      </c>
      <c r="B16020">
        <v>-2.0401268594509609</v>
      </c>
      <c r="C16020">
        <v>-1.8846822232479021E-2</v>
      </c>
    </row>
    <row r="16021" spans="1:3" x14ac:dyDescent="0.55000000000000004">
      <c r="A16021">
        <v>0.1361409323782769</v>
      </c>
      <c r="B16021">
        <v>-2.1010711698962719</v>
      </c>
      <c r="C16021">
        <v>-1.2697851911056567E-2</v>
      </c>
    </row>
    <row r="16022" spans="1:3" x14ac:dyDescent="0.55000000000000004">
      <c r="A16022">
        <v>0.11592781359489973</v>
      </c>
      <c r="B16022">
        <v>-2.1440348378810494</v>
      </c>
      <c r="C16022">
        <v>-9.5400714765093726E-3</v>
      </c>
    </row>
    <row r="16023" spans="1:3" x14ac:dyDescent="0.55000000000000004">
      <c r="A16023">
        <v>9.5339991384088538E-2</v>
      </c>
      <c r="B16023">
        <v>-2.1800140731688935</v>
      </c>
      <c r="C16023">
        <v>-9.0827211155425081E-3</v>
      </c>
    </row>
    <row r="16024" spans="1:3" x14ac:dyDescent="0.55000000000000004">
      <c r="A16024">
        <v>7.439794908019956E-2</v>
      </c>
      <c r="B16024">
        <v>-2.217418449941591</v>
      </c>
      <c r="C16024">
        <v>-1.0277722348586612E-2</v>
      </c>
    </row>
    <row r="16025" spans="1:3" x14ac:dyDescent="0.55000000000000004">
      <c r="A16025">
        <v>5.3060617714872818E-2</v>
      </c>
      <c r="B16025">
        <v>-2.2592637846108348</v>
      </c>
      <c r="C16025">
        <v>-1.1381353567171E-2</v>
      </c>
    </row>
    <row r="16026" spans="1:3" x14ac:dyDescent="0.55000000000000004">
      <c r="A16026">
        <v>3.1291766527025221E-2</v>
      </c>
      <c r="B16026">
        <v>-2.3010733922572437</v>
      </c>
      <c r="C16026">
        <v>-1.0259230100742455E-2</v>
      </c>
    </row>
    <row r="16027" spans="1:3" x14ac:dyDescent="0.55000000000000004">
      <c r="A16027">
        <v>9.140338724906041E-3</v>
      </c>
      <c r="B16027">
        <v>-2.3305800102044816</v>
      </c>
      <c r="C16027">
        <v>-5.0133464765027844E-3</v>
      </c>
    </row>
    <row r="16028" spans="1:3" x14ac:dyDescent="0.55000000000000004">
      <c r="A16028">
        <v>-1.3188309430129528E-2</v>
      </c>
      <c r="B16028">
        <v>-2.32987933243172</v>
      </c>
      <c r="C16028">
        <v>5.376016131141209E-3</v>
      </c>
    </row>
    <row r="16029" spans="1:3" x14ac:dyDescent="0.55000000000000004">
      <c r="A16029">
        <v>-3.5294737681569814E-2</v>
      </c>
      <c r="B16029">
        <v>-2.2798319423558215</v>
      </c>
      <c r="C16029">
        <v>2.0528430077915962E-2</v>
      </c>
    </row>
    <row r="16030" spans="1:3" x14ac:dyDescent="0.55000000000000004">
      <c r="A16030">
        <v>-5.6600712061898879E-2</v>
      </c>
      <c r="B16030">
        <v>-2.1658226442018544</v>
      </c>
      <c r="C16030">
        <v>3.8482593811300946E-2</v>
      </c>
    </row>
    <row r="16031" spans="1:3" x14ac:dyDescent="0.55000000000000004">
      <c r="A16031">
        <v>-7.6423817127547006E-2</v>
      </c>
      <c r="B16031">
        <v>-1.9832092077512034</v>
      </c>
      <c r="C16031">
        <v>5.6037818430236898E-2</v>
      </c>
    </row>
    <row r="16032" spans="1:3" x14ac:dyDescent="0.55000000000000004">
      <c r="A16032">
        <v>-9.4098401365596912E-2</v>
      </c>
      <c r="B16032">
        <v>-1.74053622506672</v>
      </c>
      <c r="C16032">
        <v>6.9569315464423145E-2</v>
      </c>
    </row>
    <row r="16033" spans="1:3" x14ac:dyDescent="0.55000000000000004">
      <c r="A16033">
        <v>-0.10911197367116587</v>
      </c>
      <c r="B16033">
        <v>-1.4590794949473433</v>
      </c>
      <c r="C16033">
        <v>7.6112221864446786E-2</v>
      </c>
    </row>
    <row r="16034" spans="1:3" x14ac:dyDescent="0.55000000000000004">
      <c r="A16034">
        <v>-0.12121670245501009</v>
      </c>
      <c r="B16034">
        <v>-1.1685128718600111</v>
      </c>
      <c r="C16034">
        <v>7.4284580975787259E-2</v>
      </c>
    </row>
    <row r="16035" spans="1:3" x14ac:dyDescent="0.55000000000000004">
      <c r="A16035">
        <v>-0.13048105882233879</v>
      </c>
      <c r="B16035">
        <v>-0.89978885134214792</v>
      </c>
      <c r="C16035">
        <v>6.4806526952713328E-2</v>
      </c>
    </row>
    <row r="16036" spans="1:3" x14ac:dyDescent="0.55000000000000004">
      <c r="A16036">
        <v>-0.13726251217359864</v>
      </c>
      <c r="B16036">
        <v>-0.67733029480821749</v>
      </c>
      <c r="C16036">
        <v>5.0337653447871798E-2</v>
      </c>
    </row>
    <row r="16037" spans="1:3" x14ac:dyDescent="0.55000000000000004">
      <c r="A16037">
        <v>-0.14210776341923165</v>
      </c>
      <c r="B16037">
        <v>-0.51324064352450582</v>
      </c>
      <c r="C16037">
        <v>3.4594878272475871E-2</v>
      </c>
    </row>
    <row r="16038" spans="1:3" x14ac:dyDescent="0.55000000000000004">
      <c r="A16038">
        <v>-0.14561292481141291</v>
      </c>
      <c r="B16038">
        <v>-0.40542687134274413</v>
      </c>
      <c r="C16038">
        <v>2.1209351635268273E-2</v>
      </c>
    </row>
    <row r="16039" spans="1:3" x14ac:dyDescent="0.55000000000000004">
      <c r="A16039">
        <v>-0.14828686743598776</v>
      </c>
      <c r="B16039">
        <v>-0.34003530529598042</v>
      </c>
      <c r="C16039">
        <v>1.2637214641524551E-2</v>
      </c>
    </row>
    <row r="16040" spans="1:3" x14ac:dyDescent="0.55000000000000004">
      <c r="A16040">
        <v>-0.15045859066336062</v>
      </c>
      <c r="B16040">
        <v>-0.29727746488123991</v>
      </c>
      <c r="C16040">
        <v>9.4941727367055355E-3</v>
      </c>
    </row>
    <row r="16041" spans="1:3" x14ac:dyDescent="0.55000000000000004">
      <c r="A16041">
        <v>-0.15225319585778621</v>
      </c>
      <c r="B16041">
        <v>-0.25840912750406292</v>
      </c>
      <c r="C16041">
        <v>1.0624014311522711E-2</v>
      </c>
    </row>
    <row r="16042" spans="1:3" x14ac:dyDescent="0.55000000000000004">
      <c r="A16042">
        <v>-0.15363442507418584</v>
      </c>
      <c r="B16042">
        <v>-0.21131316272284717</v>
      </c>
      <c r="C16042">
        <v>1.3752779053495786E-2</v>
      </c>
    </row>
    <row r="16043" spans="1:3" x14ac:dyDescent="0.55000000000000004">
      <c r="A16043">
        <v>-0.15448918864247915</v>
      </c>
      <c r="B16043">
        <v>-0.15288822095874507</v>
      </c>
      <c r="C16043">
        <v>1.6487874033513584E-2</v>
      </c>
    </row>
    <row r="16044" spans="1:3" x14ac:dyDescent="0.55000000000000004">
      <c r="A16044">
        <v>-0.15471705865378341</v>
      </c>
      <c r="B16044">
        <v>-8.7785080627052509E-2</v>
      </c>
      <c r="C16044">
        <v>1.7209403570882152E-2</v>
      </c>
    </row>
    <row r="16045" spans="1:3" x14ac:dyDescent="0.55000000000000004">
      <c r="A16045">
        <v>-0.15429125560313359</v>
      </c>
      <c r="B16045">
        <v>-2.4485303246021883E-2</v>
      </c>
      <c r="C16045">
        <v>1.5554456357187531E-2</v>
      </c>
    </row>
    <row r="16046" spans="1:3" x14ac:dyDescent="0.55000000000000004">
      <c r="A16046">
        <v>-0.15327285701493101</v>
      </c>
      <c r="B16046">
        <v>2.9421186107216953E-2</v>
      </c>
      <c r="C16046">
        <v>1.2347453245938163E-2</v>
      </c>
    </row>
    <row r="16047" spans="1:3" x14ac:dyDescent="0.55000000000000004">
      <c r="A16047">
        <v>-0.1517811229236147</v>
      </c>
      <c r="B16047">
        <v>7.0591565471404868E-2</v>
      </c>
      <c r="C16047">
        <v>8.9622669218609678E-3</v>
      </c>
    </row>
    <row r="16048" spans="1:3" x14ac:dyDescent="0.55000000000000004">
      <c r="A16048">
        <v>-0.14994270888262465</v>
      </c>
      <c r="B16048">
        <v>0.10069727733581298</v>
      </c>
      <c r="C16048">
        <v>6.6203996746235609E-3</v>
      </c>
    </row>
    <row r="16049" spans="1:3" x14ac:dyDescent="0.55000000000000004">
      <c r="A16049">
        <v>-0.14784623004434269</v>
      </c>
      <c r="B16049">
        <v>0.12481254224810762</v>
      </c>
      <c r="C16049">
        <v>5.8616215015123777E-3</v>
      </c>
    </row>
    <row r="16050" spans="1:3" x14ac:dyDescent="0.55000000000000004">
      <c r="A16050">
        <v>-0.14552193335718597</v>
      </c>
      <c r="B16050">
        <v>0.14848734667971583</v>
      </c>
      <c r="C16050">
        <v>6.3924180593614372E-3</v>
      </c>
    </row>
    <row r="16051" spans="1:3" x14ac:dyDescent="0.55000000000000004">
      <c r="A16051">
        <v>-0.14295193556038116</v>
      </c>
      <c r="B16051">
        <v>0.17514860383381492</v>
      </c>
      <c r="C16051">
        <v>7.4074044841681138E-3</v>
      </c>
    </row>
    <row r="16052" spans="1:3" x14ac:dyDescent="0.55000000000000004">
      <c r="A16052">
        <v>-0.14009963854130775</v>
      </c>
      <c r="B16052">
        <v>0.20513375485345633</v>
      </c>
      <c r="C16052">
        <v>8.1128600187518746E-3</v>
      </c>
    </row>
    <row r="16053" spans="1:3" x14ac:dyDescent="0.55000000000000004">
      <c r="A16053">
        <v>-0.13693862084682792</v>
      </c>
      <c r="B16053">
        <v>0.23674271792955712</v>
      </c>
      <c r="C16053">
        <v>8.2478869150477054E-3</v>
      </c>
    </row>
    <row r="16054" spans="1:3" x14ac:dyDescent="0.55000000000000004">
      <c r="A16054">
        <v>-0.13346226794408489</v>
      </c>
      <c r="B16054">
        <v>0.26857784319817835</v>
      </c>
      <c r="C16054">
        <v>8.2299211950046958E-3</v>
      </c>
    </row>
    <row r="16055" spans="1:3" x14ac:dyDescent="0.55000000000000004">
      <c r="A16055">
        <v>-0.12966831632497661</v>
      </c>
      <c r="B16055">
        <v>0.30177524045489551</v>
      </c>
      <c r="C16055">
        <v>8.9529966397350474E-3</v>
      </c>
    </row>
    <row r="16056" spans="1:3" x14ac:dyDescent="0.55000000000000004">
      <c r="A16056">
        <v>-0.12552578720805657</v>
      </c>
      <c r="B16056">
        <v>0.34095651149091283</v>
      </c>
      <c r="C16056">
        <v>1.1327164351992353E-2</v>
      </c>
    </row>
    <row r="16057" spans="1:3" x14ac:dyDescent="0.55000000000000004">
      <c r="A16057">
        <v>-0.1209419900669102</v>
      </c>
      <c r="B16057">
        <v>0.39307422836854394</v>
      </c>
      <c r="C16057">
        <v>1.5648879580528924E-2</v>
      </c>
    </row>
    <row r="16058" spans="1:3" x14ac:dyDescent="0.55000000000000004">
      <c r="A16058">
        <v>-0.11575186058082663</v>
      </c>
      <c r="B16058">
        <v>0.4645491563369033</v>
      </c>
      <c r="C16058">
        <v>2.134642475092003E-2</v>
      </c>
    </row>
    <row r="16059" spans="1:3" x14ac:dyDescent="0.55000000000000004">
      <c r="A16059">
        <v>-0.10973958086799368</v>
      </c>
      <c r="B16059">
        <v>0.55817731520266878</v>
      </c>
      <c r="C16059">
        <v>2.7115355200304326E-2</v>
      </c>
    </row>
    <row r="16060" spans="1:3" x14ac:dyDescent="0.55000000000000004">
      <c r="A16060">
        <v>-0.10268757343324005</v>
      </c>
      <c r="B16060">
        <v>0.67112834216942563</v>
      </c>
      <c r="C16060">
        <v>3.1347909275242704E-2</v>
      </c>
    </row>
    <row r="16061" spans="1:3" x14ac:dyDescent="0.55000000000000004">
      <c r="A16061">
        <v>-9.4436445256043861E-2</v>
      </c>
      <c r="B16061">
        <v>0.79500848155540016</v>
      </c>
      <c r="C16061">
        <v>3.277224568644186E-2</v>
      </c>
    </row>
    <row r="16062" spans="1:3" x14ac:dyDescent="0.55000000000000004">
      <c r="A16062">
        <v>-8.4932574906171038E-2</v>
      </c>
      <c r="B16062">
        <v>0.91807419910579025</v>
      </c>
      <c r="C16062">
        <v>3.0926365882083012E-2</v>
      </c>
    </row>
    <row r="16063" spans="1:3" x14ac:dyDescent="0.55000000000000004">
      <c r="A16063">
        <v>-7.4245411772129538E-2</v>
      </c>
      <c r="B16063">
        <v>1.0286614560602654</v>
      </c>
      <c r="C16063">
        <v>2.6313415150254035E-2</v>
      </c>
    </row>
    <row r="16064" spans="1:3" x14ac:dyDescent="0.55000000000000004">
      <c r="A16064">
        <v>-6.2549025127813088E-2</v>
      </c>
      <c r="B16064">
        <v>1.1183607951798016</v>
      </c>
      <c r="C16064">
        <v>2.011481420768399E-2</v>
      </c>
    </row>
    <row r="16065" spans="1:3" x14ac:dyDescent="0.55000000000000004">
      <c r="A16065">
        <v>-5.0078057181491338E-2</v>
      </c>
      <c r="B16065">
        <v>1.1837117834978077</v>
      </c>
      <c r="C16065">
        <v>1.3710749103913395E-2</v>
      </c>
    </row>
    <row r="16066" spans="1:3" x14ac:dyDescent="0.55000000000000004">
      <c r="A16066">
        <v>-3.707595301390447E-2</v>
      </c>
      <c r="B16066">
        <v>1.2260468377618596</v>
      </c>
      <c r="C16066">
        <v>8.2018048629871523E-3</v>
      </c>
    </row>
    <row r="16067" spans="1:3" x14ac:dyDescent="0.55000000000000004">
      <c r="A16067">
        <v>-2.3753799332994867E-2</v>
      </c>
      <c r="B16067">
        <v>1.2496707742884516</v>
      </c>
      <c r="C16067">
        <v>4.0259055545035869E-3</v>
      </c>
    </row>
    <row r="16068" spans="1:3" x14ac:dyDescent="0.55000000000000004">
      <c r="A16068">
        <v>-1.027307450213159E-2</v>
      </c>
      <c r="B16068">
        <v>1.2594668732117043</v>
      </c>
      <c r="C16068">
        <v>1.0445390227493136E-3</v>
      </c>
    </row>
    <row r="16069" spans="1:3" x14ac:dyDescent="0.55000000000000004">
      <c r="A16069">
        <v>3.2500763428557318E-3</v>
      </c>
      <c r="B16069">
        <v>1.2593022518560721</v>
      </c>
      <c r="C16069">
        <v>-1.1297467637597259E-3</v>
      </c>
    </row>
    <row r="16070" spans="1:3" x14ac:dyDescent="0.55000000000000004">
      <c r="A16070">
        <v>1.6731003570127221E-2</v>
      </c>
      <c r="B16070">
        <v>1.2517411582222617</v>
      </c>
      <c r="C16070">
        <v>-2.7838627775499643E-3</v>
      </c>
    </row>
    <row r="16071" spans="1:3" x14ac:dyDescent="0.55000000000000004">
      <c r="A16071">
        <v>3.0106319269235109E-2</v>
      </c>
      <c r="B16071">
        <v>1.2389118122715648</v>
      </c>
      <c r="C16071">
        <v>-3.8565854370964845E-3</v>
      </c>
    </row>
    <row r="16072" spans="1:3" x14ac:dyDescent="0.55000000000000004">
      <c r="A16072">
        <v>4.3336022657790525E-2</v>
      </c>
      <c r="B16072">
        <v>1.2237313524910554</v>
      </c>
      <c r="C16072">
        <v>-4.0007954016764566E-3</v>
      </c>
    </row>
    <row r="16073" spans="1:3" x14ac:dyDescent="0.55000000000000004">
      <c r="A16073">
        <v>5.6416028574055227E-2</v>
      </c>
      <c r="B16073">
        <v>1.2104742099489207</v>
      </c>
      <c r="C16073">
        <v>-2.8610796201323464E-3</v>
      </c>
    </row>
    <row r="16074" spans="1:3" x14ac:dyDescent="0.55000000000000004">
      <c r="A16074">
        <v>6.9390462536560768E-2</v>
      </c>
      <c r="B16074">
        <v>1.2039888295822514</v>
      </c>
      <c r="C16074">
        <v>-4.9574251582489113E-4</v>
      </c>
    </row>
    <row r="16075" spans="1:3" x14ac:dyDescent="0.55000000000000004">
      <c r="A16075">
        <v>8.2348734634163992E-2</v>
      </c>
      <c r="B16075">
        <v>1.2077003867631928</v>
      </c>
      <c r="C16075">
        <v>2.4168383651734641E-3</v>
      </c>
    </row>
    <row r="16076" spans="1:3" x14ac:dyDescent="0.55000000000000004">
      <c r="A16076">
        <v>9.5399762853703038E-2</v>
      </c>
      <c r="B16076">
        <v>1.2214341737664693</v>
      </c>
      <c r="C16076">
        <v>4.6917470402491508E-3</v>
      </c>
    </row>
    <row r="16077" spans="1:3" x14ac:dyDescent="0.55000000000000004">
      <c r="A16077">
        <v>0.10862709234583554</v>
      </c>
      <c r="B16077">
        <v>1.2400206548565871</v>
      </c>
      <c r="C16077">
        <v>4.928584786933931E-3</v>
      </c>
    </row>
    <row r="16078" spans="1:3" x14ac:dyDescent="0.55000000000000004">
      <c r="A16078">
        <v>0.12203679261505028</v>
      </c>
      <c r="B16078">
        <v>1.2535934960594961</v>
      </c>
      <c r="C16078">
        <v>2.096695338795326E-3</v>
      </c>
    </row>
    <row r="16079" spans="1:3" x14ac:dyDescent="0.55000000000000004">
      <c r="A16079">
        <v>0.13551922189378324</v>
      </c>
      <c r="B16079">
        <v>1.249937701135001</v>
      </c>
      <c r="C16079">
        <v>-3.98892873656708E-3</v>
      </c>
    </row>
    <row r="16080" spans="1:3" x14ac:dyDescent="0.55000000000000004">
      <c r="A16080">
        <v>0.14884222790391902</v>
      </c>
      <c r="B16080">
        <v>1.2179801300040725</v>
      </c>
      <c r="C16080">
        <v>-1.255225714900674E-2</v>
      </c>
    </row>
    <row r="16081" spans="1:3" x14ac:dyDescent="0.55000000000000004">
      <c r="A16081">
        <v>0.16168043657188255</v>
      </c>
      <c r="B16081">
        <v>1.1510803933516742</v>
      </c>
      <c r="C16081">
        <v>-2.2074935735257362E-2</v>
      </c>
    </row>
    <row r="16082" spans="1:3" x14ac:dyDescent="0.55000000000000004">
      <c r="A16082">
        <v>0.17367199413213116</v>
      </c>
      <c r="B16082">
        <v>1.048816718441151</v>
      </c>
      <c r="C16082">
        <v>-3.0856573017601443E-2</v>
      </c>
    </row>
    <row r="16083" spans="1:3" x14ac:dyDescent="0.55000000000000004">
      <c r="A16083">
        <v>0.18448241915923771</v>
      </c>
      <c r="B16083">
        <v>0.91659895835696459</v>
      </c>
      <c r="C16083">
        <v>-3.757912060775382E-2</v>
      </c>
    </row>
    <row r="16084" spans="1:3" x14ac:dyDescent="0.55000000000000004">
      <c r="A16084">
        <v>0.19385401708286595</v>
      </c>
      <c r="B16084">
        <v>0.76334415597109462</v>
      </c>
      <c r="C16084">
        <v>-4.1745311268990462E-2</v>
      </c>
    </row>
    <row r="16085" spans="1:3" x14ac:dyDescent="0.55000000000000004">
      <c r="A16085">
        <v>0.20162501668797703</v>
      </c>
      <c r="B16085">
        <v>0.59826806771925001</v>
      </c>
      <c r="C16085">
        <v>-4.3697798592212782E-2</v>
      </c>
    </row>
    <row r="16086" spans="1:3" x14ac:dyDescent="0.55000000000000004">
      <c r="A16086">
        <v>0.20771755612008364</v>
      </c>
      <c r="B16086">
        <v>0.42831957716050284</v>
      </c>
      <c r="C16086">
        <v>-4.4267258632811654E-2</v>
      </c>
    </row>
    <row r="16087" spans="1:3" x14ac:dyDescent="0.55000000000000004">
      <c r="A16087">
        <v>0.21210670240231302</v>
      </c>
      <c r="B16087">
        <v>0.25699768221679065</v>
      </c>
      <c r="C16087">
        <v>-4.4408670427080792E-2</v>
      </c>
    </row>
    <row r="16088" spans="1:3" x14ac:dyDescent="0.55000000000000004">
      <c r="A16088">
        <v>0.21478514417924507</v>
      </c>
      <c r="B16088">
        <v>8.476090586509924E-2</v>
      </c>
      <c r="C16088">
        <v>-4.4740799734250158E-2</v>
      </c>
    </row>
    <row r="16089" spans="1:3" x14ac:dyDescent="0.55000000000000004">
      <c r="A16089">
        <v>0.21573991324322805</v>
      </c>
      <c r="B16089">
        <v>-8.9310400644367599E-2</v>
      </c>
      <c r="C16089">
        <v>-4.5358220198186104E-2</v>
      </c>
    </row>
    <row r="16090" spans="1:3" x14ac:dyDescent="0.55000000000000004">
      <c r="A16090">
        <v>0.21494806559939203</v>
      </c>
      <c r="B16090">
        <v>-0.26585458622969382</v>
      </c>
      <c r="C16090">
        <v>-4.6020757848049008E-2</v>
      </c>
    </row>
    <row r="16091" spans="1:3" x14ac:dyDescent="0.55000000000000004">
      <c r="A16091">
        <v>0.21238493731963085</v>
      </c>
      <c r="B16091">
        <v>-0.44455152461556779</v>
      </c>
      <c r="C16091">
        <v>-4.6472481482113491E-2</v>
      </c>
    </row>
    <row r="16092" spans="1:3" x14ac:dyDescent="0.55000000000000004">
      <c r="A16092">
        <v>0.2080329239814096</v>
      </c>
      <c r="B16092">
        <v>-0.62468247515025999</v>
      </c>
      <c r="C16092">
        <v>-4.676300016110195E-2</v>
      </c>
    </row>
    <row r="16093" spans="1:3" x14ac:dyDescent="0.55000000000000004">
      <c r="A16093">
        <v>0.20187944121300902</v>
      </c>
      <c r="B16093">
        <v>-0.80640690200405651</v>
      </c>
      <c r="C16093">
        <v>-4.7297262185583631E-2</v>
      </c>
    </row>
    <row r="16094" spans="1:3" x14ac:dyDescent="0.55000000000000004">
      <c r="A16094">
        <v>0.19390180557415723</v>
      </c>
      <c r="B16094">
        <v>-0.99180151917264814</v>
      </c>
      <c r="C16094">
        <v>-4.8662684589049716E-2</v>
      </c>
    </row>
    <row r="16095" spans="1:3" x14ac:dyDescent="0.55000000000000004">
      <c r="A16095">
        <v>0.18404605784738595</v>
      </c>
      <c r="B16095">
        <v>-1.1846830068720604</v>
      </c>
      <c r="C16095">
        <v>-5.1172453971722723E-2</v>
      </c>
    </row>
    <row r="16096" spans="1:3" x14ac:dyDescent="0.55000000000000004">
      <c r="A16096">
        <v>0.17221643286603197</v>
      </c>
      <c r="B16096">
        <v>-1.3886654274892265</v>
      </c>
      <c r="C16096">
        <v>-5.4408509080640655E-2</v>
      </c>
    </row>
    <row r="16097" spans="1:3" x14ac:dyDescent="0.55000000000000004">
      <c r="A16097">
        <v>0.15829153000494042</v>
      </c>
      <c r="B16097">
        <v>-1.6042687205170703</v>
      </c>
      <c r="C16097">
        <v>-5.7187398283667742E-2</v>
      </c>
    </row>
    <row r="16098" spans="1:3" x14ac:dyDescent="0.55000000000000004">
      <c r="A16098">
        <v>0.14216939837238179</v>
      </c>
      <c r="B16098">
        <v>-1.826363115061143</v>
      </c>
      <c r="C16098">
        <v>-5.7768292474133946E-2</v>
      </c>
    </row>
    <row r="16099" spans="1:3" x14ac:dyDescent="0.55000000000000004">
      <c r="A16099">
        <v>0.12383287746338734</v>
      </c>
      <c r="B16099">
        <v>-2.0431300979779503</v>
      </c>
      <c r="C16099">
        <v>-5.4429938849265259E-2</v>
      </c>
    </row>
    <row r="16100" spans="1:3" x14ac:dyDescent="0.55000000000000004">
      <c r="A16100">
        <v>0.10341350966844919</v>
      </c>
      <c r="B16100">
        <v>-2.2376258131274742</v>
      </c>
      <c r="C16100">
        <v>-4.6240721166016255E-2</v>
      </c>
    </row>
    <row r="16101" spans="1:3" x14ac:dyDescent="0.55000000000000004">
      <c r="A16101">
        <v>8.122581365398801E-2</v>
      </c>
      <c r="B16101">
        <v>-2.3918614870587254</v>
      </c>
      <c r="C16101">
        <v>-3.3591408197985423E-2</v>
      </c>
    </row>
    <row r="16102" spans="1:3" x14ac:dyDescent="0.55000000000000004">
      <c r="A16102">
        <v>5.7751716625780637E-2</v>
      </c>
      <c r="B16102">
        <v>-2.4921705968376626</v>
      </c>
      <c r="C16102">
        <v>-1.8328420880139536E-2</v>
      </c>
    </row>
    <row r="16103" spans="1:3" x14ac:dyDescent="0.55000000000000004">
      <c r="A16103">
        <v>3.3570787715644278E-2</v>
      </c>
      <c r="B16103">
        <v>-2.5339577628870216</v>
      </c>
      <c r="C16103">
        <v>-3.3005470543113029E-3</v>
      </c>
    </row>
    <row r="16104" spans="1:3" x14ac:dyDescent="0.55000000000000004">
      <c r="A16104">
        <v>9.2528041774199432E-3</v>
      </c>
      <c r="B16104">
        <v>-2.5240268023708543</v>
      </c>
      <c r="C16104">
        <v>8.4407957686836958E-3</v>
      </c>
    </row>
    <row r="16105" spans="1:3" x14ac:dyDescent="0.55000000000000004">
      <c r="A16105">
        <v>-1.4756748591211805E-2</v>
      </c>
      <c r="B16105">
        <v>-2.479398295944053</v>
      </c>
      <c r="C16105">
        <v>1.4658845238977519E-2</v>
      </c>
    </row>
    <row r="16106" spans="1:3" x14ac:dyDescent="0.55000000000000004">
      <c r="A16106">
        <v>-3.822024350765478E-2</v>
      </c>
      <c r="B16106">
        <v>-2.4225429450075153</v>
      </c>
      <c r="C16106">
        <v>1.4769390235420865E-2</v>
      </c>
    </row>
    <row r="16107" spans="1:3" x14ac:dyDescent="0.55000000000000004">
      <c r="A16107">
        <v>-6.1129961783593013E-2</v>
      </c>
      <c r="B16107">
        <v>-2.3746318176996604</v>
      </c>
      <c r="C16107">
        <v>1.0029329903220309E-2</v>
      </c>
    </row>
    <row r="16108" spans="1:3" x14ac:dyDescent="0.55000000000000004">
      <c r="A16108">
        <v>-8.3660177106029396E-2</v>
      </c>
      <c r="B16108">
        <v>-2.3488307331928588</v>
      </c>
      <c r="C16108">
        <v>3.3252687027846813E-3</v>
      </c>
    </row>
    <row r="16109" spans="1:3" x14ac:dyDescent="0.55000000000000004">
      <c r="A16109">
        <v>-0.10605807989466035</v>
      </c>
      <c r="B16109">
        <v>-2.345425698922619</v>
      </c>
      <c r="C16109">
        <v>-1.5628286043168225E-3</v>
      </c>
    </row>
    <row r="16110" spans="1:3" x14ac:dyDescent="0.55000000000000004">
      <c r="A16110">
        <v>-0.12850140934844029</v>
      </c>
      <c r="B16110">
        <v>-2.3504760506891569</v>
      </c>
      <c r="C16110">
        <v>-1.0512251050712627E-3</v>
      </c>
    </row>
    <row r="16111" spans="1:3" x14ac:dyDescent="0.55000000000000004">
      <c r="A16111">
        <v>-0.15096316244808969</v>
      </c>
      <c r="B16111">
        <v>-2.3384501487865288</v>
      </c>
      <c r="C16111">
        <v>7.2758120111935335E-3</v>
      </c>
    </row>
    <row r="16112" spans="1:3" x14ac:dyDescent="0.55000000000000004">
      <c r="A16112">
        <v>-0.17312073917595749</v>
      </c>
      <c r="B16112">
        <v>-2.2781620676052161</v>
      </c>
      <c r="C16112">
        <v>2.3929198952218803E-2</v>
      </c>
    </row>
    <row r="16113" spans="1:3" x14ac:dyDescent="0.55000000000000004">
      <c r="A16113">
        <v>-0.19433690383841384</v>
      </c>
      <c r="B16113">
        <v>-2.140578365860291</v>
      </c>
      <c r="C16113">
        <v>4.7283897189046881E-2</v>
      </c>
    </row>
    <row r="16114" spans="1:3" x14ac:dyDescent="0.55000000000000004">
      <c r="A16114">
        <v>-0.21372182376369805</v>
      </c>
      <c r="B16114">
        <v>-1.9066368702837839</v>
      </c>
      <c r="C16114">
        <v>7.3803833440615155E-2</v>
      </c>
    </row>
    <row r="16115" spans="1:3" x14ac:dyDescent="0.55000000000000004">
      <c r="A16115">
        <v>-0.23026716219792606</v>
      </c>
      <c r="B16115">
        <v>-1.5731775872495688</v>
      </c>
      <c r="C16115">
        <v>9.8794139144382356E-2</v>
      </c>
    </row>
    <row r="16116" spans="1:3" x14ac:dyDescent="0.55000000000000004">
      <c r="A16116">
        <v>-0.24302371386635277</v>
      </c>
      <c r="B16116">
        <v>-1.1553007784980409</v>
      </c>
      <c r="C16116">
        <v>0.11749820492990744</v>
      </c>
    </row>
    <row r="16117" spans="1:3" x14ac:dyDescent="0.55000000000000004">
      <c r="A16117">
        <v>-0.25128194285672356</v>
      </c>
      <c r="B16117">
        <v>-0.6846735018286727</v>
      </c>
      <c r="C16117">
        <v>0.12609769396728113</v>
      </c>
    </row>
    <row r="16118" spans="1:3" x14ac:dyDescent="0.55000000000000004">
      <c r="A16118">
        <v>-0.25471595984320444</v>
      </c>
      <c r="B16118">
        <v>-0.20389503440588047</v>
      </c>
      <c r="C16118">
        <v>0.12275244445031321</v>
      </c>
    </row>
    <row r="16119" spans="1:3" x14ac:dyDescent="0.55000000000000004">
      <c r="A16119">
        <v>-0.25345261545194625</v>
      </c>
      <c r="B16119">
        <v>0.24230187471765813</v>
      </c>
      <c r="C16119">
        <v>0.10819833666953078</v>
      </c>
    </row>
    <row r="16120" spans="1:3" x14ac:dyDescent="0.55000000000000004">
      <c r="A16120">
        <v>-0.24804347025360698</v>
      </c>
      <c r="B16120">
        <v>0.6168042146179149</v>
      </c>
      <c r="C16120">
        <v>8.5643454169111441E-2</v>
      </c>
    </row>
    <row r="16121" spans="1:3" x14ac:dyDescent="0.55000000000000004">
      <c r="A16121">
        <v>-0.2393430451105687</v>
      </c>
      <c r="B16121">
        <v>0.89836229021354541</v>
      </c>
      <c r="C16121">
        <v>6.0090539410407456E-2</v>
      </c>
    </row>
    <row r="16122" spans="1:3" x14ac:dyDescent="0.55000000000000004">
      <c r="A16122">
        <v>-0.2283199341401165</v>
      </c>
      <c r="B16122">
        <v>1.0860129466438599</v>
      </c>
      <c r="C16122">
        <v>3.7037129549382687E-2</v>
      </c>
    </row>
    <row r="16123" spans="1:3" x14ac:dyDescent="0.55000000000000004">
      <c r="A16123">
        <v>-0.21584932083341632</v>
      </c>
      <c r="B16123">
        <v>1.1981103922145617</v>
      </c>
      <c r="C16123">
        <v>2.098432260936569E-2</v>
      </c>
    </row>
    <row r="16124" spans="1:3" x14ac:dyDescent="0.55000000000000004">
      <c r="A16124">
        <v>-0.20254377828949213</v>
      </c>
      <c r="B16124">
        <v>1.2657943885738936</v>
      </c>
      <c r="C16124">
        <v>1.4048801800226407E-2</v>
      </c>
    </row>
    <row r="16125" spans="1:3" x14ac:dyDescent="0.55000000000000004">
      <c r="A16125">
        <v>-0.1886735797317855</v>
      </c>
      <c r="B16125">
        <v>1.3225704739895681</v>
      </c>
      <c r="C16125">
        <v>1.533840597186182E-2</v>
      </c>
    </row>
    <row r="16126" spans="1:3" x14ac:dyDescent="0.55000000000000004">
      <c r="A16126">
        <v>-0.17420005180531015</v>
      </c>
      <c r="B16126">
        <v>1.3933087468883765</v>
      </c>
      <c r="C16126">
        <v>2.1275606915720131E-2</v>
      </c>
    </row>
    <row r="16127" spans="1:3" x14ac:dyDescent="0.55000000000000004">
      <c r="A16127">
        <v>-0.15891044734746132</v>
      </c>
      <c r="B16127">
        <v>1.4858964778684522</v>
      </c>
      <c r="C16127">
        <v>2.6647649285147242E-2</v>
      </c>
    </row>
    <row r="16128" spans="1:3" x14ac:dyDescent="0.55000000000000004">
      <c r="A16128">
        <v>-0.14261312106672985</v>
      </c>
      <c r="B16128">
        <v>1.5884972623523246</v>
      </c>
      <c r="C16128">
        <v>2.6458346824517569E-2</v>
      </c>
    </row>
    <row r="16129" spans="1:3" x14ac:dyDescent="0.55000000000000004">
      <c r="A16129">
        <v>-0.12532459797205339</v>
      </c>
      <c r="B16129">
        <v>1.6738689617768001</v>
      </c>
      <c r="C16129">
        <v>1.772990339519032E-2</v>
      </c>
    </row>
    <row r="16130" spans="1:3" x14ac:dyDescent="0.55000000000000004">
      <c r="A16130">
        <v>-0.10738102752369823</v>
      </c>
      <c r="B16130">
        <v>1.7092805855149182</v>
      </c>
      <c r="C16130">
        <v>5.9909439886664576E-4</v>
      </c>
    </row>
    <row r="16131" spans="1:3" x14ac:dyDescent="0.55000000000000004">
      <c r="A16131">
        <v>-8.9432525185820538E-2</v>
      </c>
      <c r="B16131">
        <v>1.6687465167065798</v>
      </c>
      <c r="C16131">
        <v>-2.1579461276888565E-2</v>
      </c>
    </row>
    <row r="16132" spans="1:3" x14ac:dyDescent="0.55000000000000004">
      <c r="A16132">
        <v>-7.23171794393134E-2</v>
      </c>
      <c r="B16132">
        <v>1.5433912347668535</v>
      </c>
      <c r="C16132">
        <v>-4.3304225027317615E-2</v>
      </c>
    </row>
    <row r="16133" spans="1:3" x14ac:dyDescent="0.55000000000000004">
      <c r="A16133">
        <v>-5.6854458103421379E-2</v>
      </c>
      <c r="B16133">
        <v>1.3462653532627178</v>
      </c>
      <c r="C16133">
        <v>-5.8727804736727771E-2</v>
      </c>
    </row>
    <row r="16134" spans="1:3" x14ac:dyDescent="0.55000000000000004">
      <c r="A16134">
        <v>-4.3625916489776012E-2</v>
      </c>
      <c r="B16134">
        <v>1.1098633751420077</v>
      </c>
      <c r="C16134">
        <v>-6.3633467582480369E-2</v>
      </c>
    </row>
    <row r="16135" spans="1:3" x14ac:dyDescent="0.55000000000000004">
      <c r="A16135">
        <v>-3.2816634766461843E-2</v>
      </c>
      <c r="B16135">
        <v>0.87729532869995075</v>
      </c>
      <c r="C16135">
        <v>-5.6743368050054283E-2</v>
      </c>
    </row>
    <row r="16136" spans="1:3" x14ac:dyDescent="0.55000000000000004">
      <c r="A16136">
        <v>-2.4166578842351613E-2</v>
      </c>
      <c r="B16136">
        <v>0.69047474447032708</v>
      </c>
      <c r="C16136">
        <v>-3.9954656913519036E-2</v>
      </c>
    </row>
    <row r="16137" spans="1:3" x14ac:dyDescent="0.55000000000000004">
      <c r="A16137">
        <v>-1.7041596998944669E-2</v>
      </c>
      <c r="B16137">
        <v>0.57923507628210047</v>
      </c>
      <c r="C16137">
        <v>-1.7622811092809443E-2</v>
      </c>
    </row>
    <row r="16138" spans="1:3" x14ac:dyDescent="0.55000000000000004">
      <c r="A16138">
        <v>-1.0596216809158773E-2</v>
      </c>
      <c r="B16138">
        <v>0.55497223725361833</v>
      </c>
      <c r="C16138">
        <v>5.0644057985640379E-3</v>
      </c>
    </row>
    <row r="16139" spans="1:3" x14ac:dyDescent="0.55000000000000004">
      <c r="A16139">
        <v>-3.9682980904602802E-3</v>
      </c>
      <c r="B16139">
        <v>0.61076507213004072</v>
      </c>
      <c r="C16139">
        <v>2.381387312297966E-2</v>
      </c>
    </row>
    <row r="16140" spans="1:3" x14ac:dyDescent="0.55000000000000004">
      <c r="A16140">
        <v>3.5587954592401503E-3</v>
      </c>
      <c r="B16140">
        <v>0.72698072252415402</v>
      </c>
      <c r="C16140">
        <v>3.6339155031323261E-2</v>
      </c>
    </row>
    <row r="16141" spans="1:3" x14ac:dyDescent="0.55000000000000004">
      <c r="A16141">
        <v>1.2468767833430183E-2</v>
      </c>
      <c r="B16141">
        <v>0.87950872365613519</v>
      </c>
      <c r="C16141">
        <v>4.2609085720219805E-2</v>
      </c>
    </row>
    <row r="16142" spans="1:3" x14ac:dyDescent="0.55000000000000004">
      <c r="A16142">
        <v>2.3008905310156865E-2</v>
      </c>
      <c r="B16142">
        <v>1.047153101594344</v>
      </c>
      <c r="C16142">
        <v>4.4163366628749624E-2</v>
      </c>
    </row>
    <row r="16143" spans="1:3" x14ac:dyDescent="0.55000000000000004">
      <c r="A16143">
        <v>3.5245881223460125E-2</v>
      </c>
      <c r="B16143">
        <v>1.2155086773221131</v>
      </c>
      <c r="C16143">
        <v>4.2977200518128748E-2</v>
      </c>
    </row>
    <row r="16144" spans="1:3" x14ac:dyDescent="0.55000000000000004">
      <c r="A16144">
        <v>4.9138150005062553E-2</v>
      </c>
      <c r="B16144">
        <v>1.376384870291016</v>
      </c>
      <c r="C16144">
        <v>4.0292050500972114E-2</v>
      </c>
    </row>
    <row r="16145" spans="1:3" x14ac:dyDescent="0.55000000000000004">
      <c r="A16145">
        <v>6.4582262943903415E-2</v>
      </c>
      <c r="B16145">
        <v>1.524000775364208</v>
      </c>
      <c r="C16145">
        <v>3.611369746651856E-2</v>
      </c>
    </row>
    <row r="16146" spans="1:3" x14ac:dyDescent="0.55000000000000004">
      <c r="A16146">
        <v>8.1414116741877415E-2</v>
      </c>
      <c r="B16146">
        <v>1.650760272741878</v>
      </c>
      <c r="C16146">
        <v>2.9496808422544561E-2</v>
      </c>
    </row>
    <row r="16147" spans="1:3" x14ac:dyDescent="0.55000000000000004">
      <c r="A16147">
        <v>9.9374477002323255E-2</v>
      </c>
      <c r="B16147">
        <v>1.7448423585352593</v>
      </c>
      <c r="C16147">
        <v>1.9199923354567914E-2</v>
      </c>
    </row>
    <row r="16148" spans="1:3" x14ac:dyDescent="0.55000000000000004">
      <c r="A16148">
        <v>0.11806443207825613</v>
      </c>
      <c r="B16148">
        <v>1.7910100346402538</v>
      </c>
      <c r="C16148">
        <v>4.6963893291766257E-3</v>
      </c>
    </row>
    <row r="16149" spans="1:3" x14ac:dyDescent="0.55000000000000004">
      <c r="A16149">
        <v>0.13692714331403177</v>
      </c>
      <c r="B16149">
        <v>1.7746070391764064</v>
      </c>
      <c r="C16149">
        <v>-1.3186552612741565E-2</v>
      </c>
    </row>
    <row r="16150" spans="1:3" x14ac:dyDescent="0.55000000000000004">
      <c r="A16150">
        <v>0.15527936767231157</v>
      </c>
      <c r="B16150">
        <v>1.6865805145514332</v>
      </c>
      <c r="C16150">
        <v>-3.2375830733517831E-2</v>
      </c>
    </row>
    <row r="16151" spans="1:3" x14ac:dyDescent="0.55000000000000004">
      <c r="A16151">
        <v>0.1723893379467904</v>
      </c>
      <c r="B16151">
        <v>1.5269987794431708</v>
      </c>
      <c r="C16151">
        <v>-5.0223411040945208E-2</v>
      </c>
    </row>
    <row r="16152" spans="1:3" x14ac:dyDescent="0.55000000000000004">
      <c r="A16152">
        <v>0.18757554437811425</v>
      </c>
      <c r="B16152">
        <v>1.3052740449060907</v>
      </c>
      <c r="C16152">
        <v>-6.4540944309510281E-2</v>
      </c>
    </row>
    <row r="16153" spans="1:3" x14ac:dyDescent="0.55000000000000004">
      <c r="A16153">
        <v>0.20028863730438459</v>
      </c>
      <c r="B16153">
        <v>1.0368390254208899</v>
      </c>
      <c r="C16153">
        <v>-7.4400577163160869E-2</v>
      </c>
    </row>
    <row r="16154" spans="1:3" x14ac:dyDescent="0.55000000000000004">
      <c r="A16154">
        <v>0.2101462224989771</v>
      </c>
      <c r="B16154">
        <v>0.73770809829728878</v>
      </c>
      <c r="C16154">
        <v>-8.0429095261063371E-2</v>
      </c>
    </row>
    <row r="16155" spans="1:3" x14ac:dyDescent="0.55000000000000004">
      <c r="A16155">
        <v>0.21691028183719677</v>
      </c>
      <c r="B16155">
        <v>0.41943889052603872</v>
      </c>
      <c r="C16155">
        <v>-8.430651952736834E-2</v>
      </c>
    </row>
    <row r="16156" spans="1:3" x14ac:dyDescent="0.55000000000000004">
      <c r="A16156">
        <v>0.22042579014572508</v>
      </c>
      <c r="B16156">
        <v>8.7083849441073558E-2</v>
      </c>
      <c r="C16156">
        <v>-8.771989925366952E-2</v>
      </c>
    </row>
    <row r="16157" spans="1:3" x14ac:dyDescent="0.55000000000000004">
      <c r="A16157">
        <v>0.22055843599954569</v>
      </c>
      <c r="B16157">
        <v>-0.25908002835909616</v>
      </c>
      <c r="C16157">
        <v>-9.1453950539378992E-2</v>
      </c>
    </row>
    <row r="16158" spans="1:3" x14ac:dyDescent="0.55000000000000004">
      <c r="A16158">
        <v>0.21716648885642517</v>
      </c>
      <c r="B16158">
        <v>-0.61882451596674148</v>
      </c>
      <c r="C16158">
        <v>-9.4749200396255256E-2</v>
      </c>
    </row>
    <row r="16159" spans="1:3" x14ac:dyDescent="0.55000000000000004">
      <c r="A16159">
        <v>0.21012971622298274</v>
      </c>
      <c r="B16159">
        <v>-0.98625504823991583</v>
      </c>
      <c r="C16159">
        <v>-9.5432234527748031E-2</v>
      </c>
    </row>
    <row r="16160" spans="1:3" x14ac:dyDescent="0.55000000000000004">
      <c r="A16160">
        <v>0.19943012822803552</v>
      </c>
      <c r="B16160">
        <v>-1.3461959521549702</v>
      </c>
      <c r="C16160">
        <v>-9.087258116327393E-2</v>
      </c>
    </row>
    <row r="16161" spans="1:3" x14ac:dyDescent="0.55000000000000004">
      <c r="A16161">
        <v>0.18524958072777248</v>
      </c>
      <c r="B16161">
        <v>-1.6748011408481864</v>
      </c>
      <c r="C16161">
        <v>-7.921292023073026E-2</v>
      </c>
    </row>
    <row r="16162" spans="1:3" x14ac:dyDescent="0.55000000000000004">
      <c r="A16162">
        <v>0.16803793669277028</v>
      </c>
      <c r="B16162">
        <v>-1.9446222355729663</v>
      </c>
      <c r="C16162">
        <v>-6.0446031490170339E-2</v>
      </c>
    </row>
    <row r="16163" spans="1:3" x14ac:dyDescent="0.55000000000000004">
      <c r="A16163">
        <v>0.14851220766219819</v>
      </c>
      <c r="B16163">
        <v>-2.1324599599645264</v>
      </c>
      <c r="C16163">
        <v>-3.6778463536517009E-2</v>
      </c>
    </row>
    <row r="16164" spans="1:3" x14ac:dyDescent="0.55000000000000004">
      <c r="A16164">
        <v>0.12757282709999304</v>
      </c>
      <c r="B16164">
        <v>-2.227026051724414</v>
      </c>
      <c r="C16164">
        <v>-1.2168788927193041E-2</v>
      </c>
    </row>
    <row r="16165" spans="1:3" x14ac:dyDescent="0.55000000000000004">
      <c r="A16165">
        <v>0.10615502810100315</v>
      </c>
      <c r="B16165">
        <v>-2.2332235282241331</v>
      </c>
      <c r="C16165">
        <v>8.9609853559099589E-3</v>
      </c>
    </row>
    <row r="16166" spans="1:3" x14ac:dyDescent="0.55000000000000004">
      <c r="A16166">
        <v>8.5063305878169709E-2</v>
      </c>
      <c r="B16166">
        <v>-2.1709121933709525</v>
      </c>
      <c r="C16166">
        <v>2.3291258356916374E-2</v>
      </c>
    </row>
    <row r="16167" spans="1:3" x14ac:dyDescent="0.55000000000000004">
      <c r="A16167">
        <v>6.4846478937751292E-2</v>
      </c>
      <c r="B16167">
        <v>-2.0686705643523604</v>
      </c>
      <c r="C16167">
        <v>2.9628839478793766E-2</v>
      </c>
    </row>
    <row r="16168" spans="1:3" x14ac:dyDescent="0.55000000000000004">
      <c r="A16168">
        <v>4.5753097928707936E-2</v>
      </c>
      <c r="B16168">
        <v>-1.9547574168585364</v>
      </c>
      <c r="C16168">
        <v>2.9332416987988816E-2</v>
      </c>
    </row>
    <row r="16169" spans="1:3" x14ac:dyDescent="0.55000000000000004">
      <c r="A16169">
        <v>2.7782139059747829E-2</v>
      </c>
      <c r="B16169">
        <v>-1.8483117320598506</v>
      </c>
      <c r="C16169">
        <v>2.5763693156258483E-2</v>
      </c>
    </row>
    <row r="16170" spans="1:3" x14ac:dyDescent="0.55000000000000004">
      <c r="A16170">
        <v>1.0808304001254919E-2</v>
      </c>
      <c r="B16170">
        <v>-1.7542497810739153</v>
      </c>
      <c r="C16170">
        <v>2.2922616877869558E-2</v>
      </c>
    </row>
    <row r="16171" spans="1:3" x14ac:dyDescent="0.55000000000000004">
      <c r="A16171">
        <v>-5.2682599346079084E-3</v>
      </c>
      <c r="B16171">
        <v>-1.6636425362596929</v>
      </c>
      <c r="C16171">
        <v>2.3975542963860445E-2</v>
      </c>
    </row>
    <row r="16172" spans="1:3" x14ac:dyDescent="0.55000000000000004">
      <c r="A16172">
        <v>-2.0403523720408451E-2</v>
      </c>
      <c r="B16172">
        <v>-1.5591697534902176</v>
      </c>
      <c r="C16172">
        <v>3.0099396357814116E-2</v>
      </c>
    </row>
    <row r="16173" spans="1:3" x14ac:dyDescent="0.55000000000000004">
      <c r="A16173">
        <v>-3.4365009940065035E-2</v>
      </c>
      <c r="B16173">
        <v>-1.4233735677225099</v>
      </c>
      <c r="C16173">
        <v>4.018848447433275E-2</v>
      </c>
    </row>
    <row r="16174" spans="1:3" x14ac:dyDescent="0.55000000000000004">
      <c r="A16174">
        <v>-4.6772933911715879E-2</v>
      </c>
      <c r="B16174">
        <v>-1.2465311303597706</v>
      </c>
      <c r="C16174">
        <v>5.1344868197892614E-2</v>
      </c>
    </row>
    <row r="16175" spans="1:3" x14ac:dyDescent="0.55000000000000004">
      <c r="A16175">
        <v>-5.7208137045843932E-2</v>
      </c>
      <c r="B16175">
        <v>-1.0312426812033448</v>
      </c>
      <c r="C16175">
        <v>6.0088076500050325E-2</v>
      </c>
    </row>
    <row r="16176" spans="1:3" x14ac:dyDescent="0.55000000000000004">
      <c r="A16176">
        <v>-6.5341932139079614E-2</v>
      </c>
      <c r="B16176">
        <v>-0.79204207748697986</v>
      </c>
      <c r="C16176">
        <v>6.372175979206407E-2</v>
      </c>
    </row>
    <row r="16177" spans="1:3" x14ac:dyDescent="0.55000000000000004">
      <c r="A16177">
        <v>-7.103783040369363E-2</v>
      </c>
      <c r="B16177">
        <v>-0.55087092735199361</v>
      </c>
      <c r="C16177">
        <v>6.1108028062483652E-2</v>
      </c>
    </row>
    <row r="16178" spans="1:3" x14ac:dyDescent="0.55000000000000004">
      <c r="A16178">
        <v>-7.4394414032012884E-2</v>
      </c>
      <c r="B16178">
        <v>-0.33047229370382625</v>
      </c>
      <c r="C16178">
        <v>5.2969939664311079E-2</v>
      </c>
    </row>
    <row r="16179" spans="1:3" x14ac:dyDescent="0.55000000000000004">
      <c r="A16179">
        <v>-7.5718911394880073E-2</v>
      </c>
      <c r="B16179">
        <v>-0.14807125351193706</v>
      </c>
      <c r="C16179">
        <v>4.1440536625486635E-2</v>
      </c>
    </row>
    <row r="16180" spans="1:3" x14ac:dyDescent="0.55000000000000004">
      <c r="A16180">
        <v>-7.5448094595117254E-2</v>
      </c>
      <c r="B16180">
        <v>-1.182063553853846E-2</v>
      </c>
      <c r="C16180">
        <v>2.9082557563643086E-2</v>
      </c>
    </row>
    <row r="16181" spans="1:3" x14ac:dyDescent="0.55000000000000004">
      <c r="A16181">
        <v>-7.4052300589745282E-2</v>
      </c>
      <c r="B16181">
        <v>7.9075230268811775E-2</v>
      </c>
      <c r="C16181">
        <v>1.7964992026082705E-2</v>
      </c>
    </row>
    <row r="16182" spans="1:3" x14ac:dyDescent="0.55000000000000004">
      <c r="A16182">
        <v>-7.1957564564286855E-2</v>
      </c>
      <c r="B16182">
        <v>0.13128785233703597</v>
      </c>
      <c r="C16182">
        <v>9.0601746758966969E-3</v>
      </c>
    </row>
    <row r="16183" spans="1:3" x14ac:dyDescent="0.55000000000000004">
      <c r="A16183">
        <v>-6.9507969671449787E-2</v>
      </c>
      <c r="B16183">
        <v>0.15315704175113609</v>
      </c>
      <c r="C16183">
        <v>2.2592815425816213E-3</v>
      </c>
    </row>
    <row r="16184" spans="1:3" x14ac:dyDescent="0.55000000000000004">
      <c r="A16184">
        <v>-6.6968504340705476E-2</v>
      </c>
      <c r="B16184">
        <v>0.15133724005948637</v>
      </c>
      <c r="C16184">
        <v>-3.2012078840152284E-3</v>
      </c>
    </row>
    <row r="16185" spans="1:3" x14ac:dyDescent="0.55000000000000004">
      <c r="A16185">
        <v>-6.4552152731521303E-2</v>
      </c>
      <c r="B16185">
        <v>0.1296794953463285</v>
      </c>
      <c r="C16185">
        <v>-8.0088049074743609E-3</v>
      </c>
    </row>
    <row r="16186" spans="1:3" x14ac:dyDescent="0.55000000000000004">
      <c r="A16186">
        <v>-6.2444358691846266E-2</v>
      </c>
      <c r="B16186">
        <v>9.0710919748871549E-2</v>
      </c>
      <c r="C16186">
        <v>-1.2161265277544762E-2</v>
      </c>
    </row>
    <row r="16187" spans="1:3" x14ac:dyDescent="0.55000000000000004">
      <c r="A16187">
        <v>-6.0803098886409591E-2</v>
      </c>
      <c r="B16187">
        <v>3.8281563473693506E-2</v>
      </c>
      <c r="C16187">
        <v>-1.4976082690973896E-2</v>
      </c>
    </row>
    <row r="16188" spans="1:3" x14ac:dyDescent="0.55000000000000004">
      <c r="A16188">
        <v>-5.9733384702311654E-2</v>
      </c>
      <c r="B16188">
        <v>-2.0354403849292955E-2</v>
      </c>
      <c r="C16188">
        <v>-1.537379687578928E-2</v>
      </c>
    </row>
    <row r="16189" spans="1:3" x14ac:dyDescent="0.55000000000000004">
      <c r="A16189">
        <v>-5.9247612207842755E-2</v>
      </c>
      <c r="B16189">
        <v>-7.4204921793090323E-2</v>
      </c>
      <c r="C16189">
        <v>-1.2499142018515777E-2</v>
      </c>
    </row>
    <row r="16190" spans="1:3" x14ac:dyDescent="0.55000000000000004">
      <c r="A16190">
        <v>-5.9234900951226382E-2</v>
      </c>
      <c r="B16190">
        <v>-0.11076555393887025</v>
      </c>
      <c r="C16190">
        <v>-6.4245806242274597E-3</v>
      </c>
    </row>
    <row r="16191" spans="1:3" x14ac:dyDescent="0.55000000000000004">
      <c r="A16191">
        <v>-5.9464722965639795E-2</v>
      </c>
      <c r="B16191">
        <v>-0.12013380331262785</v>
      </c>
      <c r="C16191">
        <v>1.5755902651396747E-3</v>
      </c>
    </row>
    <row r="16192" spans="1:3" x14ac:dyDescent="0.55000000000000004">
      <c r="A16192">
        <v>-5.963562410144168E-2</v>
      </c>
      <c r="B16192">
        <v>-9.9326723518730245E-2</v>
      </c>
      <c r="C16192">
        <v>9.194119773109603E-3</v>
      </c>
    </row>
    <row r="16193" spans="1:3" x14ac:dyDescent="0.55000000000000004">
      <c r="A16193">
        <v>-5.9461887997524082E-2</v>
      </c>
      <c r="B16193">
        <v>-5.4876466405960132E-2</v>
      </c>
      <c r="C16193">
        <v>1.381325968484594E-2</v>
      </c>
    </row>
    <row r="16194" spans="1:3" x14ac:dyDescent="0.55000000000000004">
      <c r="A16194">
        <v>-5.8771844665496654E-2</v>
      </c>
      <c r="B16194">
        <v>-2.360937877960427E-3</v>
      </c>
      <c r="C16194">
        <v>1.336869089900484E-2</v>
      </c>
    </row>
    <row r="16195" spans="1:3" x14ac:dyDescent="0.55000000000000004">
      <c r="A16195">
        <v>-5.7584897399973807E-2</v>
      </c>
      <c r="B16195">
        <v>3.7322030149909223E-2</v>
      </c>
      <c r="C16195">
        <v>7.1711476247372161E-3</v>
      </c>
    </row>
    <row r="16196" spans="1:3" x14ac:dyDescent="0.55000000000000004">
      <c r="A16196">
        <v>-5.6136684672491492E-2</v>
      </c>
      <c r="B16196">
        <v>4.407926232747264E-2</v>
      </c>
      <c r="C16196">
        <v>-3.6736154417333754E-3</v>
      </c>
    </row>
    <row r="16197" spans="1:3" x14ac:dyDescent="0.55000000000000004">
      <c r="A16197">
        <v>-5.4837745661807415E-2</v>
      </c>
      <c r="B16197">
        <v>4.8273442726366536E-3</v>
      </c>
      <c r="C16197">
        <v>-1.6643112329920863E-2</v>
      </c>
    </row>
    <row r="16198" spans="1:3" x14ac:dyDescent="0.55000000000000004">
      <c r="A16198">
        <v>-5.4178298335513547E-2</v>
      </c>
      <c r="B16198">
        <v>-8.2366081786618139E-2</v>
      </c>
      <c r="C16198">
        <v>-2.8488060578596111E-2</v>
      </c>
    </row>
    <row r="16199" spans="1:3" x14ac:dyDescent="0.55000000000000004">
      <c r="A16199">
        <v>-5.4605897993863256E-2</v>
      </c>
      <c r="B16199">
        <v>-0.20732473365513987</v>
      </c>
      <c r="C16199">
        <v>-3.6190330657698798E-2</v>
      </c>
    </row>
    <row r="16200" spans="1:3" x14ac:dyDescent="0.55000000000000004">
      <c r="A16200">
        <v>-5.6412013975156446E-2</v>
      </c>
      <c r="B16200">
        <v>-0.35046708449658581</v>
      </c>
      <c r="C16200">
        <v>-3.7899913049053748E-2</v>
      </c>
    </row>
    <row r="16201" spans="1:3" x14ac:dyDescent="0.55000000000000004">
      <c r="A16201">
        <v>-5.9661911773073686E-2</v>
      </c>
      <c r="B16201">
        <v>-0.48813813889070429</v>
      </c>
      <c r="C16201">
        <v>-3.3358396678750846E-2</v>
      </c>
    </row>
    <row r="16202" spans="1:3" x14ac:dyDescent="0.55000000000000004">
      <c r="A16202">
        <v>-6.4184533917358552E-2</v>
      </c>
      <c r="B16202">
        <v>-0.59864657894576345</v>
      </c>
      <c r="C16202">
        <v>-2.3840588856994062E-2</v>
      </c>
    </row>
    <row r="16203" spans="1:3" x14ac:dyDescent="0.55000000000000004">
      <c r="A16203">
        <v>-6.9619760319087343E-2</v>
      </c>
      <c r="B16203">
        <v>-0.66705692462527721</v>
      </c>
      <c r="C16203">
        <v>-1.1568492757661102E-2</v>
      </c>
    </row>
    <row r="16204" spans="1:3" x14ac:dyDescent="0.55000000000000004">
      <c r="A16204">
        <v>-7.5501741595741578E-2</v>
      </c>
      <c r="B16204">
        <v>-0.68737140029890176</v>
      </c>
      <c r="C16204">
        <v>1.0537537961577196E-3</v>
      </c>
    </row>
    <row r="16205" spans="1:3" x14ac:dyDescent="0.55000000000000004">
      <c r="A16205">
        <v>-8.1349225110350129E-2</v>
      </c>
      <c r="B16205">
        <v>-0.6617480549543735</v>
      </c>
      <c r="C16205">
        <v>1.2208847313846551E-2</v>
      </c>
    </row>
    <row r="16206" spans="1:3" x14ac:dyDescent="0.55000000000000004">
      <c r="A16206">
        <v>-8.6734050707355029E-2</v>
      </c>
      <c r="B16206">
        <v>-0.59729315190298216</v>
      </c>
      <c r="C16206">
        <v>2.115290374795022E-2</v>
      </c>
    </row>
    <row r="16207" spans="1:3" x14ac:dyDescent="0.55000000000000004">
      <c r="A16207">
        <v>-9.1310484398335626E-2</v>
      </c>
      <c r="B16207">
        <v>-0.50220346875257671</v>
      </c>
      <c r="C16207">
        <v>2.8065358752259663E-2</v>
      </c>
    </row>
    <row r="16208" spans="1:3" x14ac:dyDescent="0.55000000000000004">
      <c r="A16208">
        <v>-9.4809244390341885E-2</v>
      </c>
      <c r="B16208">
        <v>-0.38281387808555212</v>
      </c>
      <c r="C16208">
        <v>3.373049563025822E-2</v>
      </c>
    </row>
    <row r="16209" spans="1:3" x14ac:dyDescent="0.55000000000000004">
      <c r="A16209">
        <v>-9.7008918218760384E-2</v>
      </c>
      <c r="B16209">
        <v>-0.24228076410880917</v>
      </c>
      <c r="C16209">
        <v>3.9009211397041443E-2</v>
      </c>
    </row>
    <row r="16210" spans="1:3" x14ac:dyDescent="0.55000000000000004">
      <c r="A16210">
        <v>-9.7704662542068402E-2</v>
      </c>
      <c r="B16210">
        <v>-8.1404986553298891E-2</v>
      </c>
      <c r="C16210">
        <v>4.4259824604775469E-2</v>
      </c>
    </row>
    <row r="16211" spans="1:3" x14ac:dyDescent="0.55000000000000004">
      <c r="A16211">
        <v>-9.6694990169130871E-2</v>
      </c>
      <c r="B16211">
        <v>9.9009815118479422E-2</v>
      </c>
      <c r="C16211">
        <v>4.9122577916848917E-2</v>
      </c>
    </row>
    <row r="16212" spans="1:3" x14ac:dyDescent="0.55000000000000004">
      <c r="A16212">
        <v>-9.379550071951831E-2</v>
      </c>
      <c r="B16212">
        <v>0.29550597887660895</v>
      </c>
      <c r="C16212">
        <v>5.2583510984874446E-2</v>
      </c>
    </row>
    <row r="16213" spans="1:3" x14ac:dyDescent="0.55000000000000004">
      <c r="A16213">
        <v>-8.8876616892224231E-2</v>
      </c>
      <c r="B16213">
        <v>0.50024824760447817</v>
      </c>
      <c r="C16213">
        <v>5.3390748191041296E-2</v>
      </c>
    </row>
    <row r="16214" spans="1:3" x14ac:dyDescent="0.55000000000000004">
      <c r="A16214">
        <v>-8.1910376306974106E-2</v>
      </c>
      <c r="B16214">
        <v>0.70104531625826505</v>
      </c>
      <c r="C16214">
        <v>5.0541481961022296E-2</v>
      </c>
    </row>
    <row r="16215" spans="1:3" x14ac:dyDescent="0.55000000000000004">
      <c r="A16215">
        <v>-7.3007527282273305E-2</v>
      </c>
      <c r="B16215">
        <v>0.88328003538486932</v>
      </c>
      <c r="C16215">
        <v>4.3782906820863943E-2</v>
      </c>
    </row>
    <row r="16216" spans="1:3" x14ac:dyDescent="0.55000000000000004">
      <c r="A16216">
        <v>-6.2426227281071077E-2</v>
      </c>
      <c r="B16216">
        <v>1.0333905757604196</v>
      </c>
      <c r="C16216">
        <v>3.3914060247226242E-2</v>
      </c>
    </row>
    <row r="16217" spans="1:3" x14ac:dyDescent="0.55000000000000004">
      <c r="A16217">
        <v>-5.0542083703522304E-2</v>
      </c>
      <c r="B16217">
        <v>1.1424798324171674</v>
      </c>
      <c r="C16217">
        <v>2.2550358312167076E-2</v>
      </c>
    </row>
    <row r="16218" spans="1:3" x14ac:dyDescent="0.55000000000000004">
      <c r="A16218">
        <v>-3.7786858130931113E-2</v>
      </c>
      <c r="B16218">
        <v>1.2087879900816585</v>
      </c>
      <c r="C16218">
        <v>1.1770634267797207E-2</v>
      </c>
    </row>
    <row r="16219" spans="1:3" x14ac:dyDescent="0.55000000000000004">
      <c r="A16219">
        <v>-2.4570023132526649E-2</v>
      </c>
      <c r="B16219">
        <v>1.2383950576973777</v>
      </c>
      <c r="C16219">
        <v>3.5539348914777748E-3</v>
      </c>
    </row>
    <row r="16220" spans="1:3" x14ac:dyDescent="0.55000000000000004">
      <c r="A16220">
        <v>-1.1204582825344369E-2</v>
      </c>
      <c r="B16220">
        <v>1.2435442279550475</v>
      </c>
      <c r="C16220">
        <v>-8.8873289475425098E-4</v>
      </c>
    </row>
    <row r="16221" spans="1:3" x14ac:dyDescent="0.55000000000000004">
      <c r="A16221">
        <v>2.1384820095681333E-3</v>
      </c>
      <c r="B16221">
        <v>1.2389280996115197</v>
      </c>
      <c r="C16221">
        <v>-1.5005674900945023E-3</v>
      </c>
    </row>
    <row r="16222" spans="1:3" x14ac:dyDescent="0.55000000000000004">
      <c r="A16222">
        <v>1.5432021541743052E-2</v>
      </c>
      <c r="B16222">
        <v>1.2370345909496414</v>
      </c>
      <c r="C16222">
        <v>5.2049054295248969E-4</v>
      </c>
    </row>
    <row r="16223" spans="1:3" x14ac:dyDescent="0.55000000000000004">
      <c r="A16223">
        <v>2.8747575171052812E-2</v>
      </c>
      <c r="B16223">
        <v>1.2439349473240859</v>
      </c>
      <c r="C16223">
        <v>3.0511224872982598E-3</v>
      </c>
    </row>
    <row r="16224" spans="1:3" x14ac:dyDescent="0.55000000000000004">
      <c r="A16224">
        <v>4.2175164509623934E-2</v>
      </c>
      <c r="B16224">
        <v>1.2568002973041528</v>
      </c>
      <c r="C16224">
        <v>3.6079613533160299E-3</v>
      </c>
    </row>
    <row r="16225" spans="1:3" x14ac:dyDescent="0.55000000000000004">
      <c r="A16225">
        <v>5.5729987638018112E-2</v>
      </c>
      <c r="B16225">
        <v>1.2640479824722439</v>
      </c>
      <c r="C16225">
        <v>1.4342848524042057E-4</v>
      </c>
    </row>
    <row r="16226" spans="1:3" x14ac:dyDescent="0.55000000000000004">
      <c r="A16226">
        <v>6.9275832474364418E-2</v>
      </c>
      <c r="B16226">
        <v>1.2484557546043791</v>
      </c>
      <c r="C16226">
        <v>-8.2139398040109914E-3</v>
      </c>
    </row>
    <row r="16227" spans="1:3" x14ac:dyDescent="0.55000000000000004">
      <c r="A16227">
        <v>8.2492097848690521E-2</v>
      </c>
      <c r="B16227">
        <v>1.1921759006299137</v>
      </c>
      <c r="C16227">
        <v>-2.0916419396022873E-2</v>
      </c>
    </row>
    <row r="16228" spans="1:3" x14ac:dyDescent="0.55000000000000004">
      <c r="A16228">
        <v>9.4894978460906873E-2</v>
      </c>
      <c r="B16228">
        <v>1.082204232602648</v>
      </c>
      <c r="C16228">
        <v>-3.6004733827199605E-2</v>
      </c>
    </row>
    <row r="16229" spans="1:3" x14ac:dyDescent="0.55000000000000004">
      <c r="A16229">
        <v>0.10591165211308494</v>
      </c>
      <c r="B16229">
        <v>0.91495865280547117</v>
      </c>
      <c r="C16229">
        <v>-5.0561301264506829E-2</v>
      </c>
    </row>
    <row r="16230" spans="1:3" x14ac:dyDescent="0.55000000000000004">
      <c r="A16230">
        <v>0.1149901080083828</v>
      </c>
      <c r="B16230">
        <v>0.6983387876590017</v>
      </c>
      <c r="C16230">
        <v>-6.1560782144638879E-2</v>
      </c>
    </row>
    <row r="16231" spans="1:3" x14ac:dyDescent="0.55000000000000004">
      <c r="A16231">
        <v>0.1217133307614682</v>
      </c>
      <c r="B16231">
        <v>0.45055351112515163</v>
      </c>
      <c r="C16231">
        <v>-6.6692466578885987E-2</v>
      </c>
    </row>
    <row r="16232" spans="1:3" x14ac:dyDescent="0.55000000000000004">
      <c r="A16232">
        <v>0.12588637209963185</v>
      </c>
      <c r="B16232">
        <v>0.19610725717160871</v>
      </c>
      <c r="C16232">
        <v>-6.5008493024397124E-2</v>
      </c>
    </row>
    <row r="16233" spans="1:3" x14ac:dyDescent="0.55000000000000004">
      <c r="A16233">
        <v>0.12757230545584711</v>
      </c>
      <c r="B16233">
        <v>-3.9872092667286391E-2</v>
      </c>
      <c r="C16233">
        <v>-5.7134027596148988E-2</v>
      </c>
    </row>
    <row r="16234" spans="1:3" x14ac:dyDescent="0.55000000000000004">
      <c r="A16234">
        <v>0.12706870258594397</v>
      </c>
      <c r="B16234">
        <v>-0.23732232217080207</v>
      </c>
      <c r="C16234">
        <v>-4.5065884155153141E-2</v>
      </c>
    </row>
    <row r="16235" spans="1:3" x14ac:dyDescent="0.55000000000000004">
      <c r="A16235">
        <v>0.12483270713196314</v>
      </c>
      <c r="B16235">
        <v>-0.38526417644862421</v>
      </c>
      <c r="C16235">
        <v>-3.1508574580779651E-2</v>
      </c>
    </row>
    <row r="16236" spans="1:3" x14ac:dyDescent="0.55000000000000004">
      <c r="A16236">
        <v>0.12137937102553439</v>
      </c>
      <c r="B16236">
        <v>-0.48293908734825519</v>
      </c>
      <c r="C16236">
        <v>-1.9047797520478627E-2</v>
      </c>
    </row>
    <row r="16237" spans="1:3" x14ac:dyDescent="0.55000000000000004">
      <c r="A16237">
        <v>0.11718346670124308</v>
      </c>
      <c r="B16237">
        <v>-0.53830402071798866</v>
      </c>
      <c r="C16237">
        <v>-9.6090002899424463E-3</v>
      </c>
    </row>
    <row r="16238" spans="1:3" x14ac:dyDescent="0.55000000000000004">
      <c r="A16238">
        <v>0.11260663750969857</v>
      </c>
      <c r="B16238">
        <v>-0.56463943702514174</v>
      </c>
      <c r="C16238">
        <v>-4.0221675709028555E-3</v>
      </c>
    </row>
    <row r="16239" spans="1:3" x14ac:dyDescent="0.55000000000000004">
      <c r="A16239">
        <v>0.10786541791531097</v>
      </c>
      <c r="B16239">
        <v>-0.57627728953034407</v>
      </c>
      <c r="C16239">
        <v>-2.0015656098437166E-3</v>
      </c>
    </row>
    <row r="16240" spans="1:3" x14ac:dyDescent="0.55000000000000004">
      <c r="A16240">
        <v>0.10304098231734228</v>
      </c>
      <c r="B16240">
        <v>-0.58502239864721572</v>
      </c>
      <c r="C16240">
        <v>-2.524888384396292E-3</v>
      </c>
    </row>
    <row r="16241" spans="1:3" x14ac:dyDescent="0.55000000000000004">
      <c r="A16241">
        <v>9.8117237449089276E-2</v>
      </c>
      <c r="B16241">
        <v>-0.59816078082093271</v>
      </c>
      <c r="C16241">
        <v>-4.2755164674240682E-3</v>
      </c>
    </row>
    <row r="16242" spans="1:3" x14ac:dyDescent="0.55000000000000004">
      <c r="A16242">
        <v>9.3030137103209593E-2</v>
      </c>
      <c r="B16242">
        <v>-0.6181984827803122</v>
      </c>
      <c r="C16242">
        <v>-6.0959648780104471E-3</v>
      </c>
    </row>
    <row r="16243" spans="1:3" x14ac:dyDescent="0.55000000000000004">
      <c r="A16243">
        <v>8.7711743809208431E-2</v>
      </c>
      <c r="B16243">
        <v>-0.64389027928071985</v>
      </c>
      <c r="C16243">
        <v>-7.2020664369003467E-3</v>
      </c>
    </row>
    <row r="16244" spans="1:3" x14ac:dyDescent="0.55000000000000004">
      <c r="A16244">
        <v>8.2120224499955638E-2</v>
      </c>
      <c r="B16244">
        <v>-0.67183058530720852</v>
      </c>
      <c r="C16244">
        <v>-7.2597896844705878E-3</v>
      </c>
    </row>
    <row r="16245" spans="1:3" x14ac:dyDescent="0.55000000000000004">
      <c r="A16245">
        <v>7.6253259923490621E-2</v>
      </c>
      <c r="B16245">
        <v>-0.69789596370106444</v>
      </c>
      <c r="C16245">
        <v>-6.2316069997198596E-3</v>
      </c>
    </row>
    <row r="16246" spans="1:3" x14ac:dyDescent="0.55000000000000004">
      <c r="A16246">
        <v>7.0150314629831789E-2</v>
      </c>
      <c r="B16246">
        <v>-0.71795395923873495</v>
      </c>
      <c r="C16246">
        <v>-4.1503782682255517E-3</v>
      </c>
    </row>
    <row r="16247" spans="1:3" x14ac:dyDescent="0.55000000000000004">
      <c r="A16247">
        <v>6.3891147330636028E-2</v>
      </c>
      <c r="B16247">
        <v>-0.72819803394532734</v>
      </c>
      <c r="C16247">
        <v>-1.1519378324951683E-3</v>
      </c>
    </row>
    <row r="16248" spans="1:3" x14ac:dyDescent="0.55000000000000004">
      <c r="A16248">
        <v>5.7590794768105795E-2</v>
      </c>
      <c r="B16248">
        <v>-0.72544754503036613</v>
      </c>
      <c r="C16248">
        <v>2.5755863392038637E-3</v>
      </c>
    </row>
    <row r="16249" spans="1:3" x14ac:dyDescent="0.55000000000000004">
      <c r="A16249">
        <v>5.1392208723963224E-2</v>
      </c>
      <c r="B16249">
        <v>-0.70741051510777975</v>
      </c>
      <c r="C16249">
        <v>6.7603504737290257E-3</v>
      </c>
    </row>
    <row r="16250" spans="1:3" x14ac:dyDescent="0.55000000000000004">
      <c r="A16250">
        <v>4.5455332875005069E-2</v>
      </c>
      <c r="B16250">
        <v>-0.67322546902225433</v>
      </c>
      <c r="C16250">
        <v>1.0933772758944587E-2</v>
      </c>
    </row>
    <row r="16251" spans="1:3" x14ac:dyDescent="0.55000000000000004">
      <c r="A16251">
        <v>3.9939243730426593E-2</v>
      </c>
      <c r="B16251">
        <v>-0.62411269258252511</v>
      </c>
      <c r="C16251">
        <v>1.4486918980045685E-2</v>
      </c>
    </row>
    <row r="16252" spans="1:3" x14ac:dyDescent="0.55000000000000004">
      <c r="A16252">
        <v>3.4978993915042292E-2</v>
      </c>
      <c r="B16252">
        <v>-0.5636821503945163</v>
      </c>
      <c r="C16252">
        <v>1.679182956447231E-2</v>
      </c>
    </row>
    <row r="16253" spans="1:3" x14ac:dyDescent="0.55000000000000004">
      <c r="A16253">
        <v>3.066212650130019E-2</v>
      </c>
      <c r="B16253">
        <v>-0.49758923307684944</v>
      </c>
      <c r="C16253">
        <v>1.7417754968481563E-2</v>
      </c>
    </row>
    <row r="16254" spans="1:3" x14ac:dyDescent="0.55000000000000004">
      <c r="A16254">
        <v>2.7012348227073928E-2</v>
      </c>
      <c r="B16254">
        <v>-0.43256595047773549</v>
      </c>
      <c r="C16254">
        <v>1.6238188405801022E-2</v>
      </c>
    </row>
    <row r="16255" spans="1:3" x14ac:dyDescent="0.55000000000000004">
      <c r="A16255">
        <v>2.3984921976389888E-2</v>
      </c>
      <c r="B16255">
        <v>-0.37509459426492819</v>
      </c>
      <c r="C16255">
        <v>1.3508890379295931E-2</v>
      </c>
    </row>
    <row r="16256" spans="1:3" x14ac:dyDescent="0.55000000000000004">
      <c r="A16256">
        <v>2.1476326234455247E-2</v>
      </c>
      <c r="B16256">
        <v>-0.33009394032798012</v>
      </c>
      <c r="C16256">
        <v>9.7833735632237937E-3</v>
      </c>
    </row>
    <row r="16257" spans="1:3" x14ac:dyDescent="0.55000000000000004">
      <c r="A16257">
        <v>1.9344300581577864E-2</v>
      </c>
      <c r="B16257">
        <v>-0.30048786554157697</v>
      </c>
      <c r="C16257">
        <v>5.5406817092416103E-3</v>
      </c>
    </row>
    <row r="16258" spans="1:3" x14ac:dyDescent="0.55000000000000004">
      <c r="A16258">
        <v>1.7425798358429712E-2</v>
      </c>
      <c r="B16258">
        <v>-0.28785431232388331</v>
      </c>
      <c r="C16258">
        <v>9.9842451109671284E-4</v>
      </c>
    </row>
    <row r="16259" spans="1:3" x14ac:dyDescent="0.55000000000000004">
      <c r="A16259">
        <v>1.5545049028704761E-2</v>
      </c>
      <c r="B16259">
        <v>-0.29362741936457176</v>
      </c>
      <c r="C16259">
        <v>-3.9865751532750021E-3</v>
      </c>
    </row>
    <row r="16260" spans="1:3" x14ac:dyDescent="0.55000000000000004">
      <c r="A16260">
        <v>1.3508086361056212E-2</v>
      </c>
      <c r="B16260">
        <v>-0.3204273418941006</v>
      </c>
      <c r="C16260">
        <v>-9.8850203589034916E-3</v>
      </c>
    </row>
    <row r="16261" spans="1:3" x14ac:dyDescent="0.55000000000000004">
      <c r="A16261">
        <v>1.1085594981068925E-2</v>
      </c>
      <c r="B16261">
        <v>-0.37273792730426364</v>
      </c>
      <c r="C16261">
        <v>-1.7190852006605313E-2</v>
      </c>
    </row>
    <row r="16262" spans="1:3" x14ac:dyDescent="0.55000000000000004">
      <c r="A16262">
        <v>7.9949989097082372E-3</v>
      </c>
      <c r="B16262">
        <v>-0.45628192796013661</v>
      </c>
      <c r="C16262">
        <v>-2.6051384357718178E-2</v>
      </c>
    </row>
    <row r="16263" spans="1:3" x14ac:dyDescent="0.55000000000000004">
      <c r="A16263">
        <v>3.8959078555572432E-3</v>
      </c>
      <c r="B16263">
        <v>-0.57603135054603882</v>
      </c>
      <c r="C16263">
        <v>-3.5930718430015877E-2</v>
      </c>
    </row>
    <row r="16264" spans="1:3" x14ac:dyDescent="0.55000000000000004">
      <c r="A16264">
        <v>-1.5890966002945787E-3</v>
      </c>
      <c r="B16264">
        <v>-0.733479181606566</v>
      </c>
      <c r="C16264">
        <v>-4.5564018143755963E-2</v>
      </c>
    </row>
    <row r="16265" spans="1:3" x14ac:dyDescent="0.55000000000000004">
      <c r="A16265">
        <v>-8.8261115492009132E-3</v>
      </c>
      <c r="B16265">
        <v>-0.92411783199346709</v>
      </c>
      <c r="C16265">
        <v>-5.3110231538905053E-2</v>
      </c>
    </row>
    <row r="16266" spans="1:3" x14ac:dyDescent="0.55000000000000004">
      <c r="A16266">
        <v>-1.8100096205981596E-2</v>
      </c>
      <c r="B16266">
        <v>-1.1360006677353234</v>
      </c>
      <c r="C16266">
        <v>-5.6559973296424287E-2</v>
      </c>
    </row>
    <row r="16267" spans="1:3" x14ac:dyDescent="0.55000000000000004">
      <c r="A16267">
        <v>-2.9539687142545675E-2</v>
      </c>
      <c r="B16267">
        <v>-1.3504493168634288</v>
      </c>
      <c r="C16267">
        <v>-5.443829229783316E-2</v>
      </c>
    </row>
    <row r="16268" spans="1:3" x14ac:dyDescent="0.55000000000000004">
      <c r="A16268">
        <v>-4.3061596707852548E-2</v>
      </c>
      <c r="B16268">
        <v>-1.5449635579516419</v>
      </c>
      <c r="C16268">
        <v>-4.6241956712629137E-2</v>
      </c>
    </row>
    <row r="16269" spans="1:3" x14ac:dyDescent="0.55000000000000004">
      <c r="A16269">
        <v>-5.8351876681736164E-2</v>
      </c>
      <c r="B16269">
        <v>-1.6973863789441521</v>
      </c>
      <c r="C16269">
        <v>-3.2651842972935177E-2</v>
      </c>
    </row>
    <row r="16270" spans="1:3" x14ac:dyDescent="0.55000000000000004">
      <c r="A16270">
        <v>-7.489199250545342E-2</v>
      </c>
      <c r="B16270">
        <v>-1.7903334078016426</v>
      </c>
      <c r="C16270">
        <v>-1.5457385214171716E-2</v>
      </c>
    </row>
    <row r="16271" spans="1:3" x14ac:dyDescent="0.55000000000000004">
      <c r="A16271">
        <v>-9.2026352421276852E-2</v>
      </c>
      <c r="B16271">
        <v>-1.8145791523798405</v>
      </c>
      <c r="C16271">
        <v>2.9078279790796476E-3</v>
      </c>
    </row>
    <row r="16272" spans="1:3" x14ac:dyDescent="0.55000000000000004">
      <c r="A16272">
        <v>-0.10905432433746876</v>
      </c>
      <c r="B16272">
        <v>-1.7703689001575671</v>
      </c>
      <c r="C16272">
        <v>1.9975325345078381E-2</v>
      </c>
    </row>
    <row r="16273" spans="1:3" x14ac:dyDescent="0.55000000000000004">
      <c r="A16273">
        <v>-0.12532338458161327</v>
      </c>
      <c r="B16273">
        <v>-1.6663082180290172</v>
      </c>
      <c r="C16273">
        <v>3.3886311367421526E-2</v>
      </c>
    </row>
    <row r="16274" spans="1:3" x14ac:dyDescent="0.55000000000000004">
      <c r="A16274">
        <v>-0.14029975521808963</v>
      </c>
      <c r="B16274">
        <v>-1.5163074380127552</v>
      </c>
      <c r="C16274">
        <v>4.3753843920498706E-2</v>
      </c>
    </row>
    <row r="16275" spans="1:3" x14ac:dyDescent="0.55000000000000004">
      <c r="A16275">
        <v>-0.15360217709101961</v>
      </c>
      <c r="B16275">
        <v>-1.3355668284416518</v>
      </c>
      <c r="C16275">
        <v>4.9797196230175984E-2</v>
      </c>
    </row>
    <row r="16276" spans="1:3" x14ac:dyDescent="0.55000000000000004">
      <c r="A16276">
        <v>-0.16499404328607503</v>
      </c>
      <c r="B16276">
        <v>-1.1366888980352914</v>
      </c>
      <c r="C16276">
        <v>5.3141691143716537E-2</v>
      </c>
    </row>
    <row r="16277" spans="1:3" x14ac:dyDescent="0.55000000000000004">
      <c r="A16277">
        <v>-0.17434183793991384</v>
      </c>
      <c r="B16277">
        <v>-0.92725794445987464</v>
      </c>
      <c r="C16277">
        <v>5.5259423543352178E-2</v>
      </c>
    </row>
    <row r="16278" spans="1:3" x14ac:dyDescent="0.55000000000000004">
      <c r="A16278">
        <v>-0.18155976851412922</v>
      </c>
      <c r="B16278">
        <v>-0.70941515247199594</v>
      </c>
      <c r="C16278">
        <v>5.7495644773355233E-2</v>
      </c>
    </row>
    <row r="16279" spans="1:3" x14ac:dyDescent="0.55000000000000004">
      <c r="A16279">
        <v>-0.18655906964600114</v>
      </c>
      <c r="B16279">
        <v>-0.48109536988996748</v>
      </c>
      <c r="C16279">
        <v>6.0682296521690555E-2</v>
      </c>
    </row>
    <row r="16280" spans="1:3" x14ac:dyDescent="0.55000000000000004">
      <c r="A16280">
        <v>-0.18921659429360274</v>
      </c>
      <c r="B16280">
        <v>-0.23842561682977212</v>
      </c>
      <c r="C16280">
        <v>6.4923165724787374E-2</v>
      </c>
    </row>
    <row r="16281" spans="1:3" x14ac:dyDescent="0.55000000000000004">
      <c r="A16281">
        <v>-0.18937049050724494</v>
      </c>
      <c r="B16281">
        <v>2.1623183476258051E-2</v>
      </c>
      <c r="C16281">
        <v>6.9677662590963238E-2</v>
      </c>
    </row>
    <row r="16282" spans="1:3" x14ac:dyDescent="0.55000000000000004">
      <c r="A16282">
        <v>-0.18684030471756105</v>
      </c>
      <c r="B16282">
        <v>0.29921656378313266</v>
      </c>
      <c r="C16282">
        <v>7.4004211273878698E-2</v>
      </c>
    </row>
    <row r="16283" spans="1:3" x14ac:dyDescent="0.55000000000000004">
      <c r="A16283">
        <v>-0.1814621519862365</v>
      </c>
      <c r="B16283">
        <v>0.5907868269026173</v>
      </c>
      <c r="C16283">
        <v>7.6912073984653773E-2</v>
      </c>
    </row>
    <row r="16284" spans="1:3" x14ac:dyDescent="0.55000000000000004">
      <c r="A16284">
        <v>-0.1731262318781247</v>
      </c>
      <c r="B16284">
        <v>0.88929833737529407</v>
      </c>
      <c r="C16284">
        <v>7.7596989407000841E-2</v>
      </c>
    </row>
    <row r="16285" spans="1:3" x14ac:dyDescent="0.55000000000000004">
      <c r="A16285">
        <v>-0.16180739000693711</v>
      </c>
      <c r="B16285">
        <v>1.1852730483160372</v>
      </c>
      <c r="C16285">
        <v>7.5599030748663296E-2</v>
      </c>
    </row>
    <row r="16286" spans="1:3" x14ac:dyDescent="0.55000000000000004">
      <c r="A16286">
        <v>-0.14758259284230024</v>
      </c>
      <c r="B16286">
        <v>1.4682432683738307</v>
      </c>
      <c r="C16286">
        <v>7.0865886465515546E-2</v>
      </c>
    </row>
    <row r="16287" spans="1:3" x14ac:dyDescent="0.55000000000000004">
      <c r="A16287">
        <v>-0.13063383224454275</v>
      </c>
      <c r="B16287">
        <v>1.7278765744962159</v>
      </c>
      <c r="C16287">
        <v>6.3519882748969539E-2</v>
      </c>
    </row>
    <row r="16288" spans="1:3" x14ac:dyDescent="0.55000000000000004">
      <c r="A16288">
        <v>-0.11124356245045938</v>
      </c>
      <c r="B16288">
        <v>1.9545278573133378</v>
      </c>
      <c r="C16288">
        <v>5.3794445831321369E-2</v>
      </c>
    </row>
    <row r="16289" spans="1:3" x14ac:dyDescent="0.55000000000000004">
      <c r="A16289">
        <v>-8.9785650532427014E-2</v>
      </c>
      <c r="B16289">
        <v>2.1396765904837398</v>
      </c>
      <c r="C16289">
        <v>4.203823179311033E-2</v>
      </c>
    </row>
    <row r="16290" spans="1:3" x14ac:dyDescent="0.55000000000000004">
      <c r="A16290">
        <v>-6.6712140587727897E-2</v>
      </c>
      <c r="B16290">
        <v>2.2762849545177253</v>
      </c>
      <c r="C16290">
        <v>2.8670031164439141E-2</v>
      </c>
    </row>
    <row r="16291" spans="1:3" x14ac:dyDescent="0.55000000000000004">
      <c r="A16291">
        <v>-4.2536678949365435E-2</v>
      </c>
      <c r="B16291">
        <v>2.3592734802882052</v>
      </c>
      <c r="C16291">
        <v>1.4284692319246005E-2</v>
      </c>
    </row>
    <row r="16292" spans="1:3" x14ac:dyDescent="0.55000000000000004">
      <c r="A16292">
        <v>-1.7811504256798616E-2</v>
      </c>
      <c r="B16292">
        <v>2.3862564344335677</v>
      </c>
      <c r="C16292">
        <v>-3.1835994587005268E-4</v>
      </c>
    </row>
    <row r="16293" spans="1:3" x14ac:dyDescent="0.55000000000000004">
      <c r="A16293">
        <v>6.9033398853299332E-3</v>
      </c>
      <c r="B16293">
        <v>2.3582665756387304</v>
      </c>
      <c r="C16293">
        <v>-1.416914460632307E-2</v>
      </c>
    </row>
    <row r="16294" spans="1:3" x14ac:dyDescent="0.55000000000000004">
      <c r="A16294">
        <v>3.1076751607472034E-2</v>
      </c>
      <c r="B16294">
        <v>2.2800216582718411</v>
      </c>
      <c r="C16294">
        <v>-2.6330295024572094E-2</v>
      </c>
    </row>
    <row r="16295" spans="1:3" x14ac:dyDescent="0.55000000000000004">
      <c r="A16295">
        <v>5.4242020985969024E-2</v>
      </c>
      <c r="B16295">
        <v>2.1593680133791717</v>
      </c>
      <c r="C16295">
        <v>-3.611983173146794E-2</v>
      </c>
    </row>
    <row r="16296" spans="1:3" x14ac:dyDescent="0.55000000000000004">
      <c r="A16296">
        <v>7.6022647204544186E-2</v>
      </c>
      <c r="B16296">
        <v>2.0059675598376936</v>
      </c>
      <c r="C16296">
        <v>-4.3279988942175086E-2</v>
      </c>
    </row>
    <row r="16297" spans="1:3" x14ac:dyDescent="0.55000000000000004">
      <c r="A16297">
        <v>9.6141652655852936E-2</v>
      </c>
      <c r="B16297">
        <v>1.829337477704293</v>
      </c>
      <c r="C16297">
        <v>-4.8143449015071609E-2</v>
      </c>
    </row>
    <row r="16298" spans="1:3" x14ac:dyDescent="0.55000000000000004">
      <c r="A16298">
        <v>0.11440929856341939</v>
      </c>
      <c r="B16298">
        <v>1.6368830767866012</v>
      </c>
      <c r="C16298">
        <v>-5.1470630134872443E-2</v>
      </c>
    </row>
    <row r="16299" spans="1:3" x14ac:dyDescent="0.55000000000000004">
      <c r="A16299">
        <v>0.13069482965863358</v>
      </c>
      <c r="B16299">
        <v>1.4328997386953113</v>
      </c>
      <c r="C16299">
        <v>-5.4110807800577788E-2</v>
      </c>
    </row>
    <row r="16300" spans="1:3" x14ac:dyDescent="0.55000000000000004">
      <c r="A16300">
        <v>0.14489474099132235</v>
      </c>
      <c r="B16300">
        <v>1.218877926381386</v>
      </c>
      <c r="C16300">
        <v>-5.6666527765636118E-2</v>
      </c>
    </row>
    <row r="16301" spans="1:3" x14ac:dyDescent="0.55000000000000004">
      <c r="A16301">
        <v>0.15691049019037401</v>
      </c>
      <c r="B16301">
        <v>0.99501791012597884</v>
      </c>
      <c r="C16301">
        <v>-5.9203045865527042E-2</v>
      </c>
    </row>
    <row r="16302" spans="1:3" x14ac:dyDescent="0.55000000000000004">
      <c r="A16302">
        <v>0.16664610080155334</v>
      </c>
      <c r="B16302">
        <v>0.76238806684321281</v>
      </c>
      <c r="C16302">
        <v>-6.1205775709403623E-2</v>
      </c>
    </row>
    <row r="16303" spans="1:3" x14ac:dyDescent="0.55000000000000004">
      <c r="A16303">
        <v>0.17402734417779483</v>
      </c>
      <c r="B16303">
        <v>0.52474221258569775</v>
      </c>
      <c r="C16303">
        <v>-6.1799324837964437E-2</v>
      </c>
    </row>
    <row r="16304" spans="1:3" x14ac:dyDescent="0.55000000000000004">
      <c r="A16304">
        <v>0.17903400198426997</v>
      </c>
      <c r="B16304">
        <v>0.28901367926191834</v>
      </c>
      <c r="C16304">
        <v>-6.0213373569788869E-2</v>
      </c>
    </row>
    <row r="16305" spans="1:3" x14ac:dyDescent="0.55000000000000004">
      <c r="A16305">
        <v>0.18172812705663222</v>
      </c>
      <c r="B16305">
        <v>6.403638775866044E-2</v>
      </c>
      <c r="C16305">
        <v>-5.6234499879102381E-2</v>
      </c>
    </row>
    <row r="16306" spans="1:3" x14ac:dyDescent="0.55000000000000004">
      <c r="A16306">
        <v>0.18226155153143161</v>
      </c>
      <c r="B16306">
        <v>-0.14207198353768766</v>
      </c>
      <c r="C16306">
        <v>-5.0446851723562267E-2</v>
      </c>
    </row>
    <row r="16307" spans="1:3" x14ac:dyDescent="0.55000000000000004">
      <c r="A16307">
        <v>0.18085312168465129</v>
      </c>
      <c r="B16307">
        <v>-0.32506850239553392</v>
      </c>
      <c r="C16307">
        <v>-4.427184333743478E-2</v>
      </c>
    </row>
    <row r="16308" spans="1:3" x14ac:dyDescent="0.55000000000000004">
      <c r="A16308">
        <v>0.17773529826214476</v>
      </c>
      <c r="B16308">
        <v>-0.48696264075936108</v>
      </c>
      <c r="C16308">
        <v>-3.9524294532040982E-2</v>
      </c>
    </row>
    <row r="16309" spans="1:3" x14ac:dyDescent="0.55000000000000004">
      <c r="A16309">
        <v>0.17308632424268444</v>
      </c>
      <c r="B16309">
        <v>-0.63622053456057581</v>
      </c>
      <c r="C16309">
        <v>-3.7731344081424208E-2</v>
      </c>
    </row>
    <row r="16310" spans="1:3" x14ac:dyDescent="0.55000000000000004">
      <c r="A16310">
        <v>0.16697313105179146</v>
      </c>
      <c r="B16310">
        <v>-0.78551686285736866</v>
      </c>
      <c r="C16310">
        <v>-3.9544188163292582E-2</v>
      </c>
    </row>
    <row r="16311" spans="1:3" x14ac:dyDescent="0.55000000000000004">
      <c r="A16311">
        <v>0.15932753352625906</v>
      </c>
      <c r="B16311">
        <v>-0.94758385006734158</v>
      </c>
      <c r="C16311">
        <v>-4.4341415982656118E-2</v>
      </c>
    </row>
    <row r="16312" spans="1:3" x14ac:dyDescent="0.55000000000000004">
      <c r="A16312">
        <v>0.14996998437289352</v>
      </c>
      <c r="B16312">
        <v>-1.1304204259537416</v>
      </c>
      <c r="C16312">
        <v>-5.0294492861236266E-2</v>
      </c>
    </row>
    <row r="16313" spans="1:3" x14ac:dyDescent="0.55000000000000004">
      <c r="A16313">
        <v>0.13867861944345394</v>
      </c>
      <c r="B16313">
        <v>-1.3335694698544305</v>
      </c>
      <c r="C16313">
        <v>-5.4855115783012595E-2</v>
      </c>
    </row>
    <row r="16314" spans="1:3" x14ac:dyDescent="0.55000000000000004">
      <c r="A16314">
        <v>0.12528500184094732</v>
      </c>
      <c r="B16314">
        <v>-1.5468929023377744</v>
      </c>
      <c r="C16314">
        <v>-5.5560739539629256E-2</v>
      </c>
    </row>
    <row r="16315" spans="1:3" x14ac:dyDescent="0.55000000000000004">
      <c r="A16315">
        <v>0.10976674172426058</v>
      </c>
      <c r="B16315">
        <v>-1.7523691778228629</v>
      </c>
      <c r="C16315">
        <v>-5.0793440318077032E-2</v>
      </c>
    </row>
    <row r="16316" spans="1:3" x14ac:dyDescent="0.55000000000000004">
      <c r="A16316">
        <v>9.2308442025367823E-2</v>
      </c>
      <c r="B16316">
        <v>-1.9282892035672132</v>
      </c>
      <c r="C16316">
        <v>-4.0262473628274092E-2</v>
      </c>
    </row>
    <row r="16317" spans="1:3" x14ac:dyDescent="0.55000000000000004">
      <c r="A16317">
        <v>7.3312373157622776E-2</v>
      </c>
      <c r="B16317">
        <v>-2.0546777698670562</v>
      </c>
      <c r="C16317">
        <v>-2.515603894928441E-2</v>
      </c>
    </row>
    <row r="16318" spans="1:3" x14ac:dyDescent="0.55000000000000004">
      <c r="A16318">
        <v>5.3353983795979866E-2</v>
      </c>
      <c r="B16318">
        <v>-2.1182159375938929</v>
      </c>
      <c r="C16318">
        <v>-7.7312114269250066E-3</v>
      </c>
    </row>
    <row r="16319" spans="1:3" x14ac:dyDescent="0.55000000000000004">
      <c r="A16319">
        <v>3.3097045307281567E-2</v>
      </c>
      <c r="B16319">
        <v>-2.1150169974954149</v>
      </c>
      <c r="C16319">
        <v>9.3869775234457897E-3</v>
      </c>
    </row>
    <row r="16320" spans="1:3" x14ac:dyDescent="0.55000000000000004">
      <c r="A16320">
        <v>1.3194606829140707E-2</v>
      </c>
      <c r="B16320">
        <v>-2.0506693721841525</v>
      </c>
      <c r="C16320">
        <v>2.3919246757745996E-2</v>
      </c>
    </row>
    <row r="16321" spans="1:3" x14ac:dyDescent="0.55000000000000004">
      <c r="A16321">
        <v>-5.797167151413464E-3</v>
      </c>
      <c r="B16321">
        <v>-1.9378232599016032</v>
      </c>
      <c r="C16321">
        <v>3.4489714051026923E-2</v>
      </c>
    </row>
    <row r="16322" spans="1:3" x14ac:dyDescent="0.55000000000000004">
      <c r="A16322">
        <v>-2.3471503715153177E-2</v>
      </c>
      <c r="B16322">
        <v>-1.7923207479966954</v>
      </c>
      <c r="C16322">
        <v>4.082214511300402E-2</v>
      </c>
    </row>
    <row r="16323" spans="1:3" x14ac:dyDescent="0.55000000000000004">
      <c r="A16323">
        <v>-3.9582097453796067E-2</v>
      </c>
      <c r="B16323">
        <v>-1.6292106766764149</v>
      </c>
      <c r="C16323">
        <v>4.3603357640764284E-2</v>
      </c>
    </row>
    <row r="16324" spans="1:3" x14ac:dyDescent="0.55000000000000004">
      <c r="A16324">
        <v>-5.4018061414792803E-2</v>
      </c>
      <c r="B16324">
        <v>-1.4598834617555896</v>
      </c>
      <c r="C16324">
        <v>4.404012834309981E-2</v>
      </c>
    </row>
    <row r="16325" spans="1:3" x14ac:dyDescent="0.55000000000000004">
      <c r="A16325">
        <v>-6.6758819207833817E-2</v>
      </c>
      <c r="B16325">
        <v>-1.2909527319517784</v>
      </c>
      <c r="C16325">
        <v>4.3398137600901825E-2</v>
      </c>
    </row>
    <row r="16326" spans="1:3" x14ac:dyDescent="0.55000000000000004">
      <c r="A16326">
        <v>-7.7826323505756245E-2</v>
      </c>
      <c r="B16326">
        <v>-1.1247044982055194</v>
      </c>
      <c r="C16326">
        <v>4.265167282676844E-2</v>
      </c>
    </row>
    <row r="16327" spans="1:3" x14ac:dyDescent="0.55000000000000004">
      <c r="A16327">
        <v>-8.7248322705104714E-2</v>
      </c>
      <c r="B16327">
        <v>-0.96071388503907018</v>
      </c>
      <c r="C16327">
        <v>4.2229596928122462E-2</v>
      </c>
    </row>
    <row r="16328" spans="1:3" x14ac:dyDescent="0.55000000000000004">
      <c r="A16328">
        <v>-9.5041481331899741E-2</v>
      </c>
      <c r="B16328">
        <v>-0.79779650331558805</v>
      </c>
      <c r="C16328">
        <v>4.2096170009497703E-2</v>
      </c>
    </row>
    <row r="16329" spans="1:3" x14ac:dyDescent="0.55000000000000004">
      <c r="A16329">
        <v>-0.10121209006078462</v>
      </c>
      <c r="B16329">
        <v>-0.63540676682001629</v>
      </c>
      <c r="C16329">
        <v>4.1956488632102586E-2</v>
      </c>
    </row>
    <row r="16330" spans="1:3" x14ac:dyDescent="0.55000000000000004">
      <c r="A16330">
        <v>-0.10576679826111413</v>
      </c>
      <c r="B16330">
        <v>-0.47423459947017066</v>
      </c>
      <c r="C16330">
        <v>4.1465958236347543E-2</v>
      </c>
    </row>
    <row r="16331" spans="1:3" x14ac:dyDescent="0.55000000000000004">
      <c r="A16331">
        <v>-0.10872521869899424</v>
      </c>
      <c r="B16331">
        <v>-0.3159999848802002</v>
      </c>
      <c r="C16331">
        <v>4.0436016189103023E-2</v>
      </c>
    </row>
    <row r="16332" spans="1:3" x14ac:dyDescent="0.55000000000000004">
      <c r="A16332">
        <v>-0.11012708168020403</v>
      </c>
      <c r="B16332">
        <v>-0.16274958964232492</v>
      </c>
      <c r="C16332">
        <v>3.8886134555138847E-2</v>
      </c>
    </row>
    <row r="16333" spans="1:3" x14ac:dyDescent="0.55000000000000004">
      <c r="A16333">
        <v>-0.11003153457612952</v>
      </c>
      <c r="B16333">
        <v>-1.610030256989059E-2</v>
      </c>
      <c r="C16333">
        <v>3.7019293536183273E-2</v>
      </c>
    </row>
    <row r="16334" spans="1:3" x14ac:dyDescent="0.55000000000000004">
      <c r="A16334">
        <v>-0.10850982342779726</v>
      </c>
      <c r="B16334">
        <v>0.12318086354242017</v>
      </c>
      <c r="C16334">
        <v>3.5072407350105944E-2</v>
      </c>
    </row>
    <row r="16335" spans="1:3" x14ac:dyDescent="0.55000000000000004">
      <c r="A16335">
        <v>-0.10563655541839312</v>
      </c>
      <c r="B16335">
        <v>0.25506665555367247</v>
      </c>
      <c r="C16335">
        <v>3.3191460150542258E-2</v>
      </c>
    </row>
    <row r="16336" spans="1:3" x14ac:dyDescent="0.55000000000000004">
      <c r="A16336">
        <v>-0.10148421822377521</v>
      </c>
      <c r="B16336">
        <v>0.3798010661969059</v>
      </c>
      <c r="C16336">
        <v>3.1370864198957453E-2</v>
      </c>
    </row>
    <row r="16337" spans="1:3" x14ac:dyDescent="0.55000000000000004">
      <c r="A16337">
        <v>-9.6123754624855604E-2</v>
      </c>
      <c r="B16337">
        <v>0.49713797228611889</v>
      </c>
      <c r="C16337">
        <v>2.9362524045976793E-2</v>
      </c>
    </row>
    <row r="16338" spans="1:3" x14ac:dyDescent="0.55000000000000004">
      <c r="A16338">
        <v>-8.9633828119490805E-2</v>
      </c>
      <c r="B16338">
        <v>0.60557094512003562</v>
      </c>
      <c r="C16338">
        <v>2.6762203093731656E-2</v>
      </c>
    </row>
    <row r="16339" spans="1:3" x14ac:dyDescent="0.55000000000000004">
      <c r="A16339">
        <v>-8.2115962264719441E-2</v>
      </c>
      <c r="B16339">
        <v>0.70200847177754344</v>
      </c>
      <c r="C16339">
        <v>2.3153700973301383E-2</v>
      </c>
    </row>
    <row r="16340" spans="1:3" x14ac:dyDescent="0.55000000000000004">
      <c r="A16340">
        <v>-7.3710232052927468E-2</v>
      </c>
      <c r="B16340">
        <v>0.78197107309847613</v>
      </c>
      <c r="C16340">
        <v>1.8234809027181362E-2</v>
      </c>
    </row>
    <row r="16341" spans="1:3" x14ac:dyDescent="0.55000000000000004">
      <c r="A16341">
        <v>-6.4606437821593837E-2</v>
      </c>
      <c r="B16341">
        <v>0.84031383312705732</v>
      </c>
      <c r="C16341">
        <v>1.1963306929641211E-2</v>
      </c>
    </row>
    <row r="16342" spans="1:3" x14ac:dyDescent="0.55000000000000004">
      <c r="A16342">
        <v>-5.504557173229109E-2</v>
      </c>
      <c r="B16342">
        <v>0.87234546099359345</v>
      </c>
      <c r="C16342">
        <v>4.6162105996217827E-3</v>
      </c>
    </row>
    <row r="16343" spans="1:3" x14ac:dyDescent="0.55000000000000004">
      <c r="A16343">
        <v>-4.5309132188654601E-2</v>
      </c>
      <c r="B16343">
        <v>0.8750450241190455</v>
      </c>
      <c r="C16343">
        <v>-3.2189211972138729E-3</v>
      </c>
    </row>
    <row r="16344" spans="1:3" x14ac:dyDescent="0.55000000000000004">
      <c r="A16344">
        <v>-3.5696890892382739E-2</v>
      </c>
      <c r="B16344">
        <v>0.84801058116878925</v>
      </c>
      <c r="C16344">
        <v>-1.0774061696293519E-2</v>
      </c>
    </row>
    <row r="16345" spans="1:3" x14ac:dyDescent="0.55000000000000004">
      <c r="A16345">
        <v>-2.6497704884355898E-2</v>
      </c>
      <c r="B16345">
        <v>0.79387759132848557</v>
      </c>
      <c r="C16345">
        <v>-1.7245084183780825E-2</v>
      </c>
    </row>
    <row r="16346" spans="1:3" x14ac:dyDescent="0.55000000000000004">
      <c r="A16346">
        <v>-1.7958970928159169E-2</v>
      </c>
      <c r="B16346">
        <v>0.71814499887912697</v>
      </c>
      <c r="C16346">
        <v>-2.1953980231001067E-2</v>
      </c>
    </row>
    <row r="16347" spans="1:3" x14ac:dyDescent="0.55000000000000004">
      <c r="A16347">
        <v>-1.0261179218820212E-2</v>
      </c>
      <c r="B16347">
        <v>0.62829106068507501</v>
      </c>
      <c r="C16347">
        <v>-2.4554269351841559E-2</v>
      </c>
    </row>
    <row r="16348" spans="1:3" x14ac:dyDescent="0.55000000000000004">
      <c r="A16348">
        <v>-3.5045343065737145E-3</v>
      </c>
      <c r="B16348">
        <v>0.53246711131443458</v>
      </c>
      <c r="C16348">
        <v>-2.5044048127785965E-2</v>
      </c>
    </row>
    <row r="16349" spans="1:3" x14ac:dyDescent="0.55000000000000004">
      <c r="A16349">
        <v>2.2912742224956558E-3</v>
      </c>
      <c r="B16349">
        <v>0.43826400982981645</v>
      </c>
      <c r="C16349">
        <v>-2.3715321170670621E-2</v>
      </c>
    </row>
    <row r="16350" spans="1:3" x14ac:dyDescent="0.55000000000000004">
      <c r="A16350">
        <v>7.1760811268606634E-3</v>
      </c>
      <c r="B16350">
        <v>0.35175686410250662</v>
      </c>
      <c r="C16350">
        <v>-2.1060634174727842E-2</v>
      </c>
    </row>
    <row r="16351" spans="1:3" x14ac:dyDescent="0.55000000000000004">
      <c r="A16351">
        <v>1.1250782633444225E-2</v>
      </c>
      <c r="B16351">
        <v>0.27704106767984427</v>
      </c>
      <c r="C16351">
        <v>-1.7612138300770259E-2</v>
      </c>
    </row>
    <row r="16352" spans="1:3" x14ac:dyDescent="0.55000000000000004">
      <c r="A16352">
        <v>1.4647073709336416E-2</v>
      </c>
      <c r="B16352">
        <v>0.21626338501174211</v>
      </c>
      <c r="C16352">
        <v>-1.3846289581270191E-2</v>
      </c>
    </row>
    <row r="16353" spans="1:3" x14ac:dyDescent="0.55000000000000004">
      <c r="A16353">
        <v>1.7509267207887286E-2</v>
      </c>
      <c r="B16353">
        <v>0.1699484321907162</v>
      </c>
      <c r="C16353">
        <v>-1.0126253286755647E-2</v>
      </c>
    </row>
    <row r="16354" spans="1:3" x14ac:dyDescent="0.55000000000000004">
      <c r="A16354">
        <v>1.9980112089415435E-2</v>
      </c>
      <c r="B16354">
        <v>0.13735627144550286</v>
      </c>
      <c r="C16354">
        <v>-6.7433951320918428E-3</v>
      </c>
    </row>
    <row r="16355" spans="1:3" x14ac:dyDescent="0.55000000000000004">
      <c r="A16355">
        <v>2.2189451020712066E-2</v>
      </c>
      <c r="B16355">
        <v>0.11670244441356363</v>
      </c>
      <c r="C16355">
        <v>-3.9469915304025842E-3</v>
      </c>
    </row>
    <row r="16356" spans="1:3" x14ac:dyDescent="0.55000000000000004">
      <c r="A16356">
        <v>2.4244629364828536E-2</v>
      </c>
      <c r="B16356">
        <v>0.10532511421711389</v>
      </c>
      <c r="C16356">
        <v>-1.9418957348405507E-3</v>
      </c>
    </row>
    <row r="16357" spans="1:3" x14ac:dyDescent="0.55000000000000004">
      <c r="A16357">
        <v>2.6222500285570629E-2</v>
      </c>
      <c r="B16357">
        <v>9.9829085537469775E-2</v>
      </c>
      <c r="C16357">
        <v>-9.0283960659015409E-4</v>
      </c>
    </row>
    <row r="16358" spans="1:3" x14ac:dyDescent="0.55000000000000004">
      <c r="A16358">
        <v>2.8163043072351023E-2</v>
      </c>
      <c r="B16358">
        <v>9.6399177778500975E-2</v>
      </c>
      <c r="C16358">
        <v>-8.7247496844545776E-4</v>
      </c>
    </row>
    <row r="16359" spans="1:3" x14ac:dyDescent="0.55000000000000004">
      <c r="A16359">
        <v>3.0068032830805891E-2</v>
      </c>
      <c r="B16359">
        <v>9.1491395793825425E-2</v>
      </c>
      <c r="C16359">
        <v>-1.6677848579911597E-3</v>
      </c>
    </row>
    <row r="16360" spans="1:3" x14ac:dyDescent="0.55000000000000004">
      <c r="A16360">
        <v>3.1908075504899956E-2</v>
      </c>
      <c r="B16360">
        <v>8.2690340751803162E-2</v>
      </c>
      <c r="C16360">
        <v>-2.8876266544427247E-3</v>
      </c>
    </row>
    <row r="16361" spans="1:3" x14ac:dyDescent="0.55000000000000004">
      <c r="A16361">
        <v>3.3637816403735019E-2</v>
      </c>
      <c r="B16361">
        <v>6.9374252740447104E-2</v>
      </c>
      <c r="C16361">
        <v>-4.0047584446028534E-3</v>
      </c>
    </row>
    <row r="16362" spans="1:3" x14ac:dyDescent="0.55000000000000004">
      <c r="A16362">
        <v>3.5215639867694236E-2</v>
      </c>
      <c r="B16362">
        <v>5.2817040054015406E-2</v>
      </c>
      <c r="C16362">
        <v>-4.5652274179394329E-3</v>
      </c>
    </row>
    <row r="16363" spans="1:3" x14ac:dyDescent="0.55000000000000004">
      <c r="A16363">
        <v>3.6620489963158684E-2</v>
      </c>
      <c r="B16363">
        <v>3.5483602110330699E-2</v>
      </c>
      <c r="C16363">
        <v>-4.4065313520837085E-3</v>
      </c>
    </row>
    <row r="16364" spans="1:3" x14ac:dyDescent="0.55000000000000004">
      <c r="A16364">
        <v>3.785765187711123E-2</v>
      </c>
      <c r="B16364">
        <v>1.9620410219323096E-2</v>
      </c>
      <c r="C16364">
        <v>-3.8042304962639141E-3</v>
      </c>
    </row>
    <row r="16365" spans="1:3" x14ac:dyDescent="0.55000000000000004">
      <c r="A16365">
        <v>3.8948234351925293E-2</v>
      </c>
      <c r="B16365">
        <v>5.6381216349783662E-3</v>
      </c>
      <c r="C16365">
        <v>-3.4329789159227996E-3</v>
      </c>
    </row>
    <row r="16366" spans="1:3" x14ac:dyDescent="0.55000000000000004">
      <c r="A16366">
        <v>3.9903867067910118E-2</v>
      </c>
      <c r="B16366">
        <v>-8.9914518309776974E-3</v>
      </c>
      <c r="C16366">
        <v>-4.1392640788784759E-3</v>
      </c>
    </row>
    <row r="16367" spans="1:3" x14ac:dyDescent="0.55000000000000004">
      <c r="A16367">
        <v>4.0695025145973299E-2</v>
      </c>
      <c r="B16367">
        <v>-2.9787238494110264E-2</v>
      </c>
      <c r="C16367">
        <v>-6.6246006535917966E-3</v>
      </c>
    </row>
    <row r="16368" spans="1:3" x14ac:dyDescent="0.55000000000000004">
      <c r="A16368">
        <v>4.122508282340577E-2</v>
      </c>
      <c r="B16368">
        <v>-6.4030009571001717E-2</v>
      </c>
      <c r="C16368">
        <v>-1.1099400939002121E-2</v>
      </c>
    </row>
    <row r="16369" spans="1:3" x14ac:dyDescent="0.55000000000000004">
      <c r="A16369">
        <v>4.1322814850123679E-2</v>
      </c>
      <c r="B16369">
        <v>-0.11849466564141761</v>
      </c>
      <c r="C16369">
        <v>-1.7091414832434683E-2</v>
      </c>
    </row>
    <row r="16370" spans="1:3" x14ac:dyDescent="0.55000000000000004">
      <c r="A16370">
        <v>4.076037917151807E-2</v>
      </c>
      <c r="B16370">
        <v>-0.19695628330951165</v>
      </c>
      <c r="C16370">
        <v>-2.352018851544007E-2</v>
      </c>
    </row>
    <row r="16371" spans="1:3" x14ac:dyDescent="0.55000000000000004">
      <c r="A16371">
        <v>3.9294031441545668E-2</v>
      </c>
      <c r="B16371">
        <v>-0.29843512731184468</v>
      </c>
      <c r="C16371">
        <v>-2.9005093059266462E-2</v>
      </c>
    </row>
    <row r="16372" spans="1:3" x14ac:dyDescent="0.55000000000000004">
      <c r="A16372">
        <v>3.6715998649849937E-2</v>
      </c>
      <c r="B16372">
        <v>-0.41687884985096629</v>
      </c>
      <c r="C16372">
        <v>-3.2301181546904145E-2</v>
      </c>
    </row>
    <row r="16373" spans="1:3" x14ac:dyDescent="0.55000000000000004">
      <c r="A16373">
        <v>3.2901324287780198E-2</v>
      </c>
      <c r="B16373">
        <v>-0.54241573946040378</v>
      </c>
      <c r="C16373">
        <v>-3.2676504586345072E-2</v>
      </c>
    </row>
    <row r="16374" spans="1:3" x14ac:dyDescent="0.55000000000000004">
      <c r="A16374">
        <v>2.7835471251565106E-2</v>
      </c>
      <c r="B16374">
        <v>-0.66372081343170697</v>
      </c>
      <c r="C16374">
        <v>-3.0110800781824276E-2</v>
      </c>
    </row>
    <row r="16375" spans="1:3" x14ac:dyDescent="0.55000000000000004">
      <c r="A16375">
        <v>2.1615364285157809E-2</v>
      </c>
      <c r="B16375">
        <v>-0.77061296878681274</v>
      </c>
      <c r="C16375">
        <v>-2.5216401782930279E-2</v>
      </c>
    </row>
    <row r="16376" spans="1:3" x14ac:dyDescent="0.55000000000000004">
      <c r="A16376">
        <v>1.4426745112828985E-2</v>
      </c>
      <c r="B16376">
        <v>-0.85592123513954166</v>
      </c>
      <c r="C16376">
        <v>-1.8939015583906621E-2</v>
      </c>
    </row>
    <row r="16377" spans="1:3" x14ac:dyDescent="0.55000000000000004">
      <c r="A16377">
        <v>6.5087236524415401E-3</v>
      </c>
      <c r="B16377">
        <v>-0.91613141009609911</v>
      </c>
      <c r="C16377">
        <v>-1.2225671246609634E-2</v>
      </c>
    </row>
    <row r="16378" spans="1:3" x14ac:dyDescent="0.55000000000000004">
      <c r="A16378">
        <v>-1.8818621749820978E-3</v>
      </c>
      <c r="B16378">
        <v>-0.95085556588763109</v>
      </c>
      <c r="C16378">
        <v>-5.7474942769576631E-3</v>
      </c>
    </row>
    <row r="16379" spans="1:3" x14ac:dyDescent="0.55000000000000004">
      <c r="A16379">
        <v>-1.0496131690548692E-2</v>
      </c>
      <c r="B16379">
        <v>-0.96162865099094175</v>
      </c>
      <c r="C16379">
        <v>1.7136327110326248E-4</v>
      </c>
    </row>
    <row r="16380" spans="1:3" x14ac:dyDescent="0.55000000000000004">
      <c r="A16380">
        <v>-1.9106090429267374E-2</v>
      </c>
      <c r="B16380">
        <v>-0.95080399927563974</v>
      </c>
      <c r="C16380">
        <v>5.4314585277073103E-3</v>
      </c>
    </row>
    <row r="16381" spans="1:3" x14ac:dyDescent="0.55000000000000004">
      <c r="A16381">
        <v>-2.7509042419901823E-2</v>
      </c>
      <c r="B16381">
        <v>-0.92102913460702074</v>
      </c>
      <c r="C16381">
        <v>9.9799621082238606E-3</v>
      </c>
    </row>
    <row r="16382" spans="1:3" x14ac:dyDescent="0.55000000000000004">
      <c r="A16382">
        <v>-3.5530074011370698E-2</v>
      </c>
      <c r="B16382">
        <v>-0.87531781795376917</v>
      </c>
      <c r="C16382">
        <v>1.3680139679173423E-2</v>
      </c>
    </row>
    <row r="16383" spans="1:3" x14ac:dyDescent="0.55000000000000004">
      <c r="A16383">
        <v>-4.3027154047148471E-2</v>
      </c>
      <c r="B16383">
        <v>-0.81727793930800441</v>
      </c>
      <c r="C16383">
        <v>1.6361205375570256E-2</v>
      </c>
    </row>
    <row r="16384" spans="1:3" x14ac:dyDescent="0.55000000000000004">
      <c r="A16384">
        <v>-4.9897110596827714E-2</v>
      </c>
      <c r="B16384">
        <v>-0.75087930428479455</v>
      </c>
      <c r="C16384">
        <v>1.8006618135407961E-2</v>
      </c>
    </row>
    <row r="16385" spans="1:3" x14ac:dyDescent="0.55000000000000004">
      <c r="A16385">
        <v>-5.6075502460205075E-2</v>
      </c>
      <c r="B16385">
        <v>-0.67941568941197583</v>
      </c>
      <c r="C16385">
        <v>1.8982830556527198E-2</v>
      </c>
    </row>
    <row r="16386" spans="1:3" x14ac:dyDescent="0.55000000000000004">
      <c r="A16386">
        <v>-6.1522141821595641E-2</v>
      </c>
      <c r="B16386">
        <v>-0.60384658039674066</v>
      </c>
      <c r="C16386">
        <v>2.0131615103532396E-2</v>
      </c>
    </row>
    <row r="16387" spans="1:3" x14ac:dyDescent="0.55000000000000004">
      <c r="A16387">
        <v>-6.6189192858232895E-2</v>
      </c>
      <c r="B16387">
        <v>-0.52131828248887246</v>
      </c>
      <c r="C16387">
        <v>2.2584895200747232E-2</v>
      </c>
    </row>
    <row r="16388" spans="1:3" x14ac:dyDescent="0.55000000000000004">
      <c r="A16388">
        <v>-6.997879593798853E-2</v>
      </c>
      <c r="B16388">
        <v>-0.42484114316314964</v>
      </c>
      <c r="C16388">
        <v>2.7351512317742844E-2</v>
      </c>
    </row>
    <row r="16389" spans="1:3" x14ac:dyDescent="0.55000000000000004">
      <c r="A16389">
        <v>-7.2705806782095386E-2</v>
      </c>
      <c r="B16389">
        <v>-0.30476730899228766</v>
      </c>
      <c r="C16389">
        <v>3.4798505369038737E-2</v>
      </c>
    </row>
    <row r="16390" spans="1:3" x14ac:dyDescent="0.55000000000000004">
      <c r="A16390">
        <v>-7.4084904240682675E-2</v>
      </c>
      <c r="B16390">
        <v>-0.15202527332762122</v>
      </c>
      <c r="C16390">
        <v>4.4260519302113666E-2</v>
      </c>
    </row>
    <row r="16391" spans="1:3" x14ac:dyDescent="0.55000000000000004">
      <c r="A16391">
        <v>-7.3756402059440576E-2</v>
      </c>
      <c r="B16391">
        <v>3.7821296544680388E-2</v>
      </c>
      <c r="C16391">
        <v>5.4003750818125279E-2</v>
      </c>
    </row>
    <row r="16392" spans="1:3" x14ac:dyDescent="0.55000000000000004">
      <c r="A16392">
        <v>-7.1351891123971112E-2</v>
      </c>
      <c r="B16392">
        <v>0.26121748378029869</v>
      </c>
      <c r="C16392">
        <v>6.1625745680641969E-2</v>
      </c>
    </row>
    <row r="16393" spans="1:3" x14ac:dyDescent="0.55000000000000004">
      <c r="A16393">
        <v>-6.6584647915481993E-2</v>
      </c>
      <c r="B16393">
        <v>0.50542427729454042</v>
      </c>
      <c r="C16393">
        <v>6.4775286159027695E-2</v>
      </c>
    </row>
    <row r="16394" spans="1:3" x14ac:dyDescent="0.55000000000000004">
      <c r="A16394">
        <v>-5.9337901404771062E-2</v>
      </c>
      <c r="B16394">
        <v>0.7502142357391115</v>
      </c>
      <c r="C16394">
        <v>6.192759088267577E-2</v>
      </c>
    </row>
    <row r="16395" spans="1:3" x14ac:dyDescent="0.55000000000000004">
      <c r="A16395">
        <v>-4.9721846159842542E-2</v>
      </c>
      <c r="B16395">
        <v>0.97215858016813661</v>
      </c>
      <c r="C16395">
        <v>5.2950434184107421E-2</v>
      </c>
    </row>
    <row r="16396" spans="1:3" x14ac:dyDescent="0.55000000000000004">
      <c r="A16396">
        <v>-3.8078470809807939E-2</v>
      </c>
      <c r="B16396">
        <v>1.1501761187767539</v>
      </c>
      <c r="C16396">
        <v>3.9191148946646798E-2</v>
      </c>
    </row>
    <row r="16397" spans="1:3" x14ac:dyDescent="0.55000000000000004">
      <c r="A16397">
        <v>-2.4930913162443401E-2</v>
      </c>
      <c r="B16397">
        <v>1.2704463094102261</v>
      </c>
      <c r="C16397">
        <v>2.3060502519953702E-2</v>
      </c>
    </row>
    <row r="16398" spans="1:3" x14ac:dyDescent="0.55000000000000004">
      <c r="A16398">
        <v>-1.089271040928198E-2</v>
      </c>
      <c r="B16398">
        <v>1.3291301248832135</v>
      </c>
      <c r="C16398">
        <v>7.3141431699983162E-3</v>
      </c>
    </row>
    <row r="16399" spans="1:3" x14ac:dyDescent="0.55000000000000004">
      <c r="A16399">
        <v>3.4359800090967697E-3</v>
      </c>
      <c r="B16399">
        <v>1.3321635229105211</v>
      </c>
      <c r="C16399">
        <v>-5.7440613753256906E-3</v>
      </c>
    </row>
    <row r="16400" spans="1:3" x14ac:dyDescent="0.55000000000000004">
      <c r="A16400">
        <v>1.7555540754623601E-2</v>
      </c>
      <c r="B16400">
        <v>1.2924466397483527</v>
      </c>
      <c r="C16400">
        <v>-1.4813331565755207E-2</v>
      </c>
    </row>
    <row r="16401" spans="1:3" x14ac:dyDescent="0.55000000000000004">
      <c r="A16401">
        <v>3.1116622084743688E-2</v>
      </c>
      <c r="B16401">
        <v>1.2256691671292437</v>
      </c>
      <c r="C16401">
        <v>-1.9750577657386085E-2</v>
      </c>
    </row>
    <row r="16402" spans="1:3" x14ac:dyDescent="0.55000000000000004">
      <c r="A16402">
        <v>4.3926345950769399E-2</v>
      </c>
      <c r="B16402">
        <v>1.1462431593467215</v>
      </c>
      <c r="C16402">
        <v>-2.1360192416383116E-2</v>
      </c>
    </row>
    <row r="16403" spans="1:3" x14ac:dyDescent="0.55000000000000004">
      <c r="A16403">
        <v>5.5918714148287196E-2</v>
      </c>
      <c r="B16403">
        <v>1.064507283847578</v>
      </c>
      <c r="C16403">
        <v>-2.094616136164144E-2</v>
      </c>
    </row>
    <row r="16404" spans="1:3" x14ac:dyDescent="0.55000000000000004">
      <c r="A16404">
        <v>6.7105724115381529E-2</v>
      </c>
      <c r="B16404">
        <v>0.98566935154947433</v>
      </c>
      <c r="C16404">
        <v>-1.9860221815430852E-2</v>
      </c>
    </row>
    <row r="16405" spans="1:3" x14ac:dyDescent="0.55000000000000004">
      <c r="A16405">
        <v>7.7526095611766377E-2</v>
      </c>
      <c r="B16405">
        <v>0.9101756074013605</v>
      </c>
      <c r="C16405">
        <v>-1.9215215114234702E-2</v>
      </c>
    </row>
    <row r="16406" spans="1:3" x14ac:dyDescent="0.55000000000000004">
      <c r="A16406">
        <v>8.7202549019797612E-2</v>
      </c>
      <c r="B16406">
        <v>0.83479684794926901</v>
      </c>
      <c r="C16406">
        <v>-1.9800705927220542E-2</v>
      </c>
    </row>
    <row r="16407" spans="1:3" x14ac:dyDescent="0.55000000000000004">
      <c r="A16407">
        <v>9.6111225596440766E-2</v>
      </c>
      <c r="B16407">
        <v>0.75383007164504789</v>
      </c>
      <c r="C16407">
        <v>-2.2107563381382537E-2</v>
      </c>
    </row>
    <row r="16408" spans="1:3" x14ac:dyDescent="0.55000000000000004">
      <c r="A16408">
        <v>0.10416257274041116</v>
      </c>
      <c r="B16408">
        <v>0.66016362217663627</v>
      </c>
      <c r="C16408">
        <v>-2.637403572235017E-2</v>
      </c>
    </row>
    <row r="16409" spans="1:3" x14ac:dyDescent="0.55000000000000004">
      <c r="A16409">
        <v>0.11119217049960382</v>
      </c>
      <c r="B16409">
        <v>0.54627864269604154</v>
      </c>
      <c r="C16409">
        <v>-3.2572641027440043E-2</v>
      </c>
    </row>
    <row r="16410" spans="1:3" x14ac:dyDescent="0.55000000000000004">
      <c r="A16410">
        <v>0.11696218163724</v>
      </c>
      <c r="B16410">
        <v>0.40549511995665533</v>
      </c>
      <c r="C16410">
        <v>-4.0296677160648067E-2</v>
      </c>
    </row>
    <row r="16411" spans="1:3" x14ac:dyDescent="0.55000000000000004">
      <c r="A16411">
        <v>0.12117732256482183</v>
      </c>
      <c r="B16411">
        <v>0.23359156627873293</v>
      </c>
      <c r="C16411">
        <v>-4.8680317496661664E-2</v>
      </c>
    </row>
    <row r="16412" spans="1:3" x14ac:dyDescent="0.55000000000000004">
      <c r="A16412">
        <v>0.1235180881254468</v>
      </c>
      <c r="B16412">
        <v>3.0455197246931021E-2</v>
      </c>
      <c r="C16412">
        <v>-5.6462730656444901E-2</v>
      </c>
    </row>
    <row r="16413" spans="1:3" x14ac:dyDescent="0.55000000000000004">
      <c r="A16413">
        <v>0.12368865529317373</v>
      </c>
      <c r="B16413">
        <v>-0.1988565658288565</v>
      </c>
      <c r="C16413">
        <v>-6.2228658099138703E-2</v>
      </c>
    </row>
    <row r="16414" spans="1:3" x14ac:dyDescent="0.55000000000000004">
      <c r="A16414">
        <v>0.12147028309246381</v>
      </c>
      <c r="B16414">
        <v>-0.44425300228174169</v>
      </c>
      <c r="C16414">
        <v>-6.4788130955149709E-2</v>
      </c>
    </row>
    <row r="16415" spans="1:3" x14ac:dyDescent="0.55000000000000004">
      <c r="A16415">
        <v>0.11676603173306543</v>
      </c>
      <c r="B16415">
        <v>-0.69220255850400803</v>
      </c>
      <c r="C16415">
        <v>-6.3550148663000586E-2</v>
      </c>
    </row>
    <row r="16416" spans="1:3" x14ac:dyDescent="0.55000000000000004">
      <c r="A16416">
        <v>0.10962293453253422</v>
      </c>
      <c r="B16416">
        <v>-0.92842506204128905</v>
      </c>
      <c r="C16416">
        <v>-5.8718227909091043E-2</v>
      </c>
    </row>
    <row r="16417" spans="1:3" x14ac:dyDescent="0.55000000000000004">
      <c r="A16417">
        <v>0.10022443538025491</v>
      </c>
      <c r="B16417">
        <v>-1.140788924288322</v>
      </c>
      <c r="C16417">
        <v>-5.120095544858648E-2</v>
      </c>
    </row>
    <row r="16418" spans="1:3" x14ac:dyDescent="0.55000000000000004">
      <c r="A16418">
        <v>8.8856389057573315E-2</v>
      </c>
      <c r="B16418">
        <v>-1.321397551894036</v>
      </c>
      <c r="C16418">
        <v>-4.2281771055406238E-2</v>
      </c>
    </row>
    <row r="16419" spans="1:3" x14ac:dyDescent="0.55000000000000004">
      <c r="A16419">
        <v>7.5858910288603587E-2</v>
      </c>
      <c r="B16419">
        <v>-1.4672103526842808</v>
      </c>
      <c r="C16419">
        <v>-3.319069312173914E-2</v>
      </c>
    </row>
    <row r="16420" spans="1:3" x14ac:dyDescent="0.55000000000000004">
      <c r="A16420">
        <v>6.1580006081604736E-2</v>
      </c>
      <c r="B16420">
        <v>-1.5791797591143439</v>
      </c>
      <c r="C16420">
        <v>-2.4764486189887715E-2</v>
      </c>
    </row>
    <row r="16421" spans="1:3" x14ac:dyDescent="0.55000000000000004">
      <c r="A16421">
        <v>4.6343546793388951E-2</v>
      </c>
      <c r="B16421">
        <v>-1.6605657099610198</v>
      </c>
      <c r="C16421">
        <v>-1.7360747167605037E-2</v>
      </c>
    </row>
    <row r="16422" spans="1:3" x14ac:dyDescent="0.55000000000000004">
      <c r="A16422">
        <v>3.0434932434911514E-2</v>
      </c>
      <c r="B16422">
        <v>-1.7153920061064205</v>
      </c>
      <c r="C16422">
        <v>-1.1017252907654092E-2</v>
      </c>
    </row>
    <row r="16423" spans="1:3" x14ac:dyDescent="0.55000000000000004">
      <c r="A16423">
        <v>1.4098766954542532E-2</v>
      </c>
      <c r="B16423">
        <v>-1.7477241638672762</v>
      </c>
      <c r="C16423">
        <v>-5.7178183971366729E-3</v>
      </c>
    </row>
    <row r="16424" spans="1:3" x14ac:dyDescent="0.55000000000000004">
      <c r="A16424">
        <v>-2.4612044531389416E-3</v>
      </c>
      <c r="B16424">
        <v>-1.7618621081419972</v>
      </c>
      <c r="C16424">
        <v>-1.5999581425739926E-3</v>
      </c>
    </row>
    <row r="16425" spans="1:3" x14ac:dyDescent="0.55000000000000004">
      <c r="A16425">
        <v>-1.9087384817006524E-2</v>
      </c>
      <c r="B16425">
        <v>-1.7629232421231606</v>
      </c>
      <c r="C16425">
        <v>1.0507169514956231E-3</v>
      </c>
    </row>
    <row r="16426" spans="1:3" x14ac:dyDescent="0.55000000000000004">
      <c r="A16426">
        <v>-3.5678559609310719E-2</v>
      </c>
      <c r="B16426">
        <v>-1.7569466869052657</v>
      </c>
      <c r="C16426">
        <v>2.0427381302305517E-3</v>
      </c>
    </row>
    <row r="16427" spans="1:3" x14ac:dyDescent="0.55000000000000004">
      <c r="A16427">
        <v>-5.2196106082251378E-2</v>
      </c>
      <c r="B16427">
        <v>-1.7498444718796329</v>
      </c>
      <c r="C16427">
        <v>1.6333566035338087E-3</v>
      </c>
    </row>
    <row r="16428" spans="1:3" x14ac:dyDescent="0.55000000000000004">
      <c r="A16428">
        <v>-6.8653354181627491E-2</v>
      </c>
      <c r="B16428">
        <v>-1.7452538532719004</v>
      </c>
      <c r="C16428">
        <v>7.4273998431939017E-4</v>
      </c>
    </row>
    <row r="16429" spans="1:3" x14ac:dyDescent="0.55000000000000004">
      <c r="A16429">
        <v>-8.5080293375131871E-2</v>
      </c>
      <c r="B16429">
        <v>-1.742122887188996</v>
      </c>
      <c r="C16429">
        <v>8.7784287432675736E-4</v>
      </c>
    </row>
    <row r="16430" spans="1:3" x14ac:dyDescent="0.55000000000000004">
      <c r="A16430">
        <v>-0.10146668642692758</v>
      </c>
      <c r="B16430">
        <v>-1.7332178721015761</v>
      </c>
      <c r="C16430">
        <v>3.7313781854143484E-3</v>
      </c>
    </row>
    <row r="16431" spans="1:3" x14ac:dyDescent="0.55000000000000004">
      <c r="A16431">
        <v>-0.11769865598562045</v>
      </c>
      <c r="B16431">
        <v>-1.7055496622829929</v>
      </c>
      <c r="C16431">
        <v>1.0589641389421662E-2</v>
      </c>
    </row>
    <row r="16432" spans="1:3" x14ac:dyDescent="0.55000000000000004">
      <c r="A16432">
        <v>-0.13351064421764822</v>
      </c>
      <c r="B16432">
        <v>-1.6429152090307237</v>
      </c>
      <c r="C16432">
        <v>2.1829847871587191E-2</v>
      </c>
    </row>
    <row r="16433" spans="1:3" x14ac:dyDescent="0.55000000000000004">
      <c r="A16433">
        <v>-0.14847153277276948</v>
      </c>
      <c r="B16433">
        <v>-1.529804280146158</v>
      </c>
      <c r="C16433">
        <v>3.6716181571769785E-2</v>
      </c>
    </row>
    <row r="16434" spans="1:3" x14ac:dyDescent="0.55000000000000004">
      <c r="A16434">
        <v>-0.16201217724421815</v>
      </c>
      <c r="B16434">
        <v>-1.3552035231369977</v>
      </c>
      <c r="C16434">
        <v>5.3656881062371181E-2</v>
      </c>
    </row>
    <row r="16435" spans="1:3" x14ac:dyDescent="0.55000000000000004">
      <c r="A16435">
        <v>-0.17348508604224466</v>
      </c>
      <c r="B16435">
        <v>-1.1148581629299368</v>
      </c>
      <c r="C16435">
        <v>7.0745479293250382E-2</v>
      </c>
    </row>
    <row r="16436" spans="1:3" x14ac:dyDescent="0.55000000000000004">
      <c r="A16436">
        <v>-0.1822360798062409</v>
      </c>
      <c r="B16436">
        <v>-0.81133990362312347</v>
      </c>
      <c r="C16436">
        <v>8.6355069002201634E-2</v>
      </c>
    </row>
    <row r="16437" spans="1:3" x14ac:dyDescent="0.55000000000000004">
      <c r="A16437">
        <v>-0.18766574887714169</v>
      </c>
      <c r="B16437">
        <v>-0.45219551251723661</v>
      </c>
      <c r="C16437">
        <v>9.953747297807107E-2</v>
      </c>
    </row>
    <row r="16438" spans="1:3" x14ac:dyDescent="0.55000000000000004">
      <c r="A16438">
        <v>-0.18926630043472181</v>
      </c>
      <c r="B16438">
        <v>-4.7457674390782578E-2</v>
      </c>
      <c r="C16438">
        <v>0.10995416166295069</v>
      </c>
    </row>
    <row r="16439" spans="1:3" x14ac:dyDescent="0.55000000000000004">
      <c r="A16439">
        <v>-0.18663596107264441</v>
      </c>
      <c r="B16439">
        <v>0.39191391634969569</v>
      </c>
      <c r="C16439">
        <v>0.11746384596669648</v>
      </c>
    </row>
    <row r="16440" spans="1:3" x14ac:dyDescent="0.55000000000000004">
      <c r="A16440">
        <v>-0.17948612872799832</v>
      </c>
      <c r="B16440">
        <v>0.85379527220124352</v>
      </c>
      <c r="C16440">
        <v>0.12160517880118543</v>
      </c>
    </row>
    <row r="16441" spans="1:3" x14ac:dyDescent="0.55000000000000004">
      <c r="A16441">
        <v>-0.16766015544926771</v>
      </c>
      <c r="B16441">
        <v>1.3230962512938031</v>
      </c>
      <c r="C16441">
        <v>0.12130423066701317</v>
      </c>
    </row>
    <row r="16442" spans="1:3" x14ac:dyDescent="0.55000000000000004">
      <c r="A16442">
        <v>-0.15117425922961178</v>
      </c>
      <c r="B16442">
        <v>1.7797176211830654</v>
      </c>
      <c r="C16442">
        <v>0.11504223407898181</v>
      </c>
    </row>
    <row r="16443" spans="1:3" x14ac:dyDescent="0.55000000000000004">
      <c r="A16443">
        <v>-0.13027425770663389</v>
      </c>
      <c r="B16443">
        <v>2.1979782028125463</v>
      </c>
      <c r="C16443">
        <v>0.10144875020128782</v>
      </c>
    </row>
    <row r="16444" spans="1:3" x14ac:dyDescent="0.55000000000000004">
      <c r="A16444">
        <v>-0.10548573734373878</v>
      </c>
      <c r="B16444">
        <v>2.5487956854720837</v>
      </c>
      <c r="C16444">
        <v>8.0133797759135317E-2</v>
      </c>
    </row>
    <row r="16445" spans="1:3" x14ac:dyDescent="0.55000000000000004">
      <c r="A16445">
        <v>-7.7627218027477768E-2</v>
      </c>
      <c r="B16445">
        <v>2.8046028682871134</v>
      </c>
      <c r="C16445">
        <v>5.2271576368726737E-2</v>
      </c>
    </row>
    <row r="16446" spans="1:3" x14ac:dyDescent="0.55000000000000004">
      <c r="A16446">
        <v>-4.7764715423784972E-2</v>
      </c>
      <c r="B16446">
        <v>2.9454645201820093</v>
      </c>
      <c r="C16446">
        <v>2.0638181340846648E-2</v>
      </c>
    </row>
    <row r="16447" spans="1:3" x14ac:dyDescent="0.55000000000000004">
      <c r="A16447">
        <v>-1.7106416985409895E-2</v>
      </c>
      <c r="B16447">
        <v>2.9641507149033393</v>
      </c>
      <c r="C16447">
        <v>-1.0966237903305294E-2</v>
      </c>
    </row>
    <row r="16448" spans="1:3" x14ac:dyDescent="0.55000000000000004">
      <c r="A16448">
        <v>1.3140314536805999E-2</v>
      </c>
      <c r="B16448">
        <v>2.8679215057490688</v>
      </c>
      <c r="C16448">
        <v>-3.8841841369091495E-2</v>
      </c>
    </row>
    <row r="16449" spans="1:3" x14ac:dyDescent="0.55000000000000004">
      <c r="A16449">
        <v>4.1908047915538191E-2</v>
      </c>
      <c r="B16449">
        <v>2.6759296669524559</v>
      </c>
      <c r="C16449">
        <v>-6.0532816393130399E-2</v>
      </c>
    </row>
    <row r="16450" spans="1:3" x14ac:dyDescent="0.55000000000000004">
      <c r="A16450">
        <v>6.8361726258054201E-2</v>
      </c>
      <c r="B16450">
        <v>2.4130303307584051</v>
      </c>
      <c r="C16450">
        <v>-7.5543444576875229E-2</v>
      </c>
    </row>
    <row r="16451" spans="1:3" x14ac:dyDescent="0.55000000000000004">
      <c r="A16451">
        <v>9.1917904691123611E-2</v>
      </c>
      <c r="B16451">
        <v>2.1022874613855298</v>
      </c>
      <c r="C16451">
        <v>-8.5296549922542653E-2</v>
      </c>
    </row>
    <row r="16452" spans="1:3" x14ac:dyDescent="0.55000000000000004">
      <c r="A16452">
        <v>0.1121924277223043</v>
      </c>
      <c r="B16452">
        <v>1.7591100749652728</v>
      </c>
      <c r="C16452">
        <v>-9.2331496878832561E-2</v>
      </c>
    </row>
    <row r="16453" spans="1:3" x14ac:dyDescent="0.55000000000000004">
      <c r="A16453">
        <v>0.12890620676052189</v>
      </c>
      <c r="B16453">
        <v>1.3892439727427761</v>
      </c>
      <c r="C16453">
        <v>-9.9110585016869618E-2</v>
      </c>
    </row>
    <row r="16454" spans="1:3" x14ac:dyDescent="0.55000000000000004">
      <c r="A16454">
        <v>0.14179414990982703</v>
      </c>
      <c r="B16454">
        <v>0.99141973199324385</v>
      </c>
      <c r="C16454">
        <v>-0.10680258307295039</v>
      </c>
    </row>
    <row r="16455" spans="1:3" x14ac:dyDescent="0.55000000000000004">
      <c r="A16455">
        <v>0.15056193554635677</v>
      </c>
      <c r="B16455">
        <v>0.56349103245339549</v>
      </c>
      <c r="C16455">
        <v>-0.11469260302427964</v>
      </c>
    </row>
    <row r="16456" spans="1:3" x14ac:dyDescent="0.55000000000000004">
      <c r="A16456">
        <v>0.15491278665423253</v>
      </c>
      <c r="B16456">
        <v>0.10925055747217799</v>
      </c>
      <c r="C16456">
        <v>-0.12042151446082261</v>
      </c>
    </row>
    <row r="16457" spans="1:3" x14ac:dyDescent="0.55000000000000004">
      <c r="A16457">
        <v>0.15463583511213938</v>
      </c>
      <c r="B16457">
        <v>-0.35686505774953414</v>
      </c>
      <c r="C16457">
        <v>-0.1208391559437903</v>
      </c>
    </row>
    <row r="16458" spans="1:3" x14ac:dyDescent="0.55000000000000004">
      <c r="A16458">
        <v>0.14972350055682954</v>
      </c>
      <c r="B16458">
        <v>-0.80921906393920584</v>
      </c>
      <c r="C16458">
        <v>-0.11329852841939388</v>
      </c>
    </row>
    <row r="16459" spans="1:3" x14ac:dyDescent="0.55000000000000004">
      <c r="A16459">
        <v>0.1404700169993017</v>
      </c>
      <c r="B16459">
        <v>-1.2151119874494158</v>
      </c>
      <c r="C16459">
        <v>-9.6790976503075124E-2</v>
      </c>
    </row>
    <row r="16460" spans="1:3" x14ac:dyDescent="0.55000000000000004">
      <c r="A16460">
        <v>0.12750858477703497</v>
      </c>
      <c r="B16460">
        <v>-1.5421979032945001</v>
      </c>
      <c r="C16460">
        <v>-7.2508151781130001E-2</v>
      </c>
    </row>
    <row r="16461" spans="1:3" x14ac:dyDescent="0.55000000000000004">
      <c r="A16461">
        <v>0.11176587550147765</v>
      </c>
      <c r="B16461">
        <v>-1.766675602060233</v>
      </c>
      <c r="C16461">
        <v>-4.3681133294301087E-2</v>
      </c>
    </row>
    <row r="16462" spans="1:3" x14ac:dyDescent="0.55000000000000004">
      <c r="A16462">
        <v>9.4340211497125501E-2</v>
      </c>
      <c r="B16462">
        <v>-1.8794658257247836</v>
      </c>
      <c r="C16462">
        <v>-1.4698899658364838E-2</v>
      </c>
    </row>
    <row r="16463" spans="1:3" x14ac:dyDescent="0.55000000000000004">
      <c r="A16463">
        <v>7.6335932570064532E-2</v>
      </c>
      <c r="B16463">
        <v>-1.8883993804998656</v>
      </c>
      <c r="C16463">
        <v>1.0074906503560554E-2</v>
      </c>
    </row>
    <row r="16464" spans="1:3" x14ac:dyDescent="0.55000000000000004">
      <c r="A16464">
        <v>5.8698792888965706E-2</v>
      </c>
      <c r="B16464">
        <v>-1.8158379838763417</v>
      </c>
      <c r="C16464">
        <v>2.7482752204267505E-2</v>
      </c>
    </row>
    <row r="16465" spans="1:3" x14ac:dyDescent="0.55000000000000004">
      <c r="A16465">
        <v>4.2096473787667649E-2</v>
      </c>
      <c r="B16465">
        <v>-1.6925730131163585</v>
      </c>
      <c r="C16465">
        <v>3.6318992495516698E-2</v>
      </c>
    </row>
    <row r="16466" spans="1:3" x14ac:dyDescent="0.55000000000000004">
      <c r="A16466">
        <v>2.6872499881913529E-2</v>
      </c>
      <c r="B16466">
        <v>-1.5499866607873107</v>
      </c>
      <c r="C16466">
        <v>3.7483467302127066E-2</v>
      </c>
    </row>
    <row r="16467" spans="1:3" x14ac:dyDescent="0.55000000000000004">
      <c r="A16467">
        <v>1.3079990633768209E-2</v>
      </c>
      <c r="B16467">
        <v>-1.4125499432228068</v>
      </c>
      <c r="C16467">
        <v>3.3653550070804603E-2</v>
      </c>
    </row>
    <row r="16468" spans="1:3" x14ac:dyDescent="0.55000000000000004">
      <c r="A16468">
        <v>5.8223149705289646E-4</v>
      </c>
      <c r="B16468">
        <v>-1.2926061620348277</v>
      </c>
      <c r="C16468">
        <v>2.8429152407445431E-2</v>
      </c>
    </row>
    <row r="16469" spans="1:3" x14ac:dyDescent="0.55000000000000004">
      <c r="A16469">
        <v>-1.0811601483373762E-2</v>
      </c>
      <c r="B16469">
        <v>-1.1887701264326209</v>
      </c>
      <c r="C16469">
        <v>2.5316207635104625E-2</v>
      </c>
    </row>
    <row r="16470" spans="1:3" x14ac:dyDescent="0.55000000000000004">
      <c r="A16470">
        <v>-2.1214020125344981E-2</v>
      </c>
      <c r="B16470">
        <v>-1.0880670716896781</v>
      </c>
      <c r="C16470">
        <v>2.6807526703892727E-2</v>
      </c>
    </row>
    <row r="16471" spans="1:3" x14ac:dyDescent="0.55000000000000004">
      <c r="A16471">
        <v>-3.0565142380025882E-2</v>
      </c>
      <c r="B16471">
        <v>-0.97113335591120031</v>
      </c>
      <c r="C16471">
        <v>3.3717170904015041E-2</v>
      </c>
    </row>
    <row r="16472" spans="1:3" x14ac:dyDescent="0.55000000000000004">
      <c r="A16472">
        <v>-3.8601883142547692E-2</v>
      </c>
      <c r="B16472">
        <v>-0.81909094897008672</v>
      </c>
      <c r="C16472">
        <v>4.4979727098631773E-2</v>
      </c>
    </row>
    <row r="16473" spans="1:3" x14ac:dyDescent="0.55000000000000004">
      <c r="A16473">
        <v>-4.489824883503335E-2</v>
      </c>
      <c r="B16473">
        <v>-0.62029296108624643</v>
      </c>
      <c r="C16473">
        <v>5.7917782158014318E-2</v>
      </c>
    </row>
    <row r="16474" spans="1:3" x14ac:dyDescent="0.55000000000000004">
      <c r="A16474">
        <v>-4.89663062443337E-2</v>
      </c>
      <c r="B16474">
        <v>-0.37512636842241698</v>
      </c>
      <c r="C16474">
        <v>6.8980040131752463E-2</v>
      </c>
    </row>
    <row r="16475" spans="1:3" x14ac:dyDescent="0.55000000000000004">
      <c r="A16475">
        <v>-5.03901786898409E-2</v>
      </c>
      <c r="B16475">
        <v>-9.7526506105010402E-2</v>
      </c>
      <c r="C16475">
        <v>7.4705188811004561E-2</v>
      </c>
    </row>
    <row r="16476" spans="1:3" x14ac:dyDescent="0.55000000000000004">
      <c r="A16476">
        <v>-4.895664834902045E-2</v>
      </c>
      <c r="B16476">
        <v>0.18721014206934161</v>
      </c>
      <c r="C16476">
        <v>7.2674028670544108E-2</v>
      </c>
    </row>
    <row r="16477" spans="1:3" x14ac:dyDescent="0.55000000000000004">
      <c r="A16477">
        <v>-4.4745965952372832E-2</v>
      </c>
      <c r="B16477">
        <v>0.44796381183320683</v>
      </c>
      <c r="C16477">
        <v>6.229163890909626E-2</v>
      </c>
    </row>
    <row r="16478" spans="1:3" x14ac:dyDescent="0.55000000000000004">
      <c r="A16478">
        <v>-3.8154265432109605E-2</v>
      </c>
      <c r="B16478">
        <v>0.65519333626773768</v>
      </c>
      <c r="C16478">
        <v>4.4970019700909372E-2</v>
      </c>
    </row>
    <row r="16479" spans="1:3" x14ac:dyDescent="0.55000000000000004">
      <c r="A16479">
        <v>-2.9840346075221669E-2</v>
      </c>
      <c r="B16479">
        <v>0.78793018284204075</v>
      </c>
      <c r="C16479">
        <v>2.3734352231959709E-2</v>
      </c>
    </row>
    <row r="16480" spans="1:3" x14ac:dyDescent="0.55000000000000004">
      <c r="A16480">
        <v>-2.0611435904472456E-2</v>
      </c>
      <c r="B16480">
        <v>0.83846633947530214</v>
      </c>
      <c r="C16480">
        <v>2.4230787376372689E-3</v>
      </c>
    </row>
    <row r="16481" spans="1:3" x14ac:dyDescent="0.55000000000000004">
      <c r="A16481">
        <v>-1.1278515540858689E-2</v>
      </c>
      <c r="B16481">
        <v>0.81342772318546586</v>
      </c>
      <c r="C16481">
        <v>-1.5383025057428328E-2</v>
      </c>
    </row>
    <row r="16482" spans="1:3" x14ac:dyDescent="0.55000000000000004">
      <c r="A16482">
        <v>-2.5210186914890985E-3</v>
      </c>
      <c r="B16482">
        <v>0.73101066508994172</v>
      </c>
      <c r="C16482">
        <v>-2.7275907704230128E-2</v>
      </c>
    </row>
    <row r="16483" spans="1:3" x14ac:dyDescent="0.55000000000000004">
      <c r="A16483">
        <v>5.2044131975087114E-3</v>
      </c>
      <c r="B16483">
        <v>0.61544281956935865</v>
      </c>
      <c r="C16483">
        <v>-3.2541817720502311E-2</v>
      </c>
    </row>
    <row r="16484" spans="1:3" x14ac:dyDescent="0.55000000000000004">
      <c r="A16484">
        <v>1.1691735660844096E-2</v>
      </c>
      <c r="B16484">
        <v>0.49057046326360676</v>
      </c>
      <c r="C16484">
        <v>-3.2091907075435522E-2</v>
      </c>
    </row>
    <row r="16485" spans="1:3" x14ac:dyDescent="0.55000000000000004">
      <c r="A16485">
        <v>1.6951970956510558E-2</v>
      </c>
      <c r="B16485">
        <v>0.37456244532831867</v>
      </c>
      <c r="C16485">
        <v>-2.7953650862084192E-2</v>
      </c>
    </row>
    <row r="16486" spans="1:3" x14ac:dyDescent="0.55000000000000004">
      <c r="A16486">
        <v>2.1137327941287778E-2</v>
      </c>
      <c r="B16486">
        <v>0.27705373817401374</v>
      </c>
      <c r="C16486">
        <v>-2.2516694455879008E-2</v>
      </c>
    </row>
    <row r="16487" spans="1:3" x14ac:dyDescent="0.55000000000000004">
      <c r="A16487">
        <v>2.4451722925229478E-2</v>
      </c>
      <c r="B16487">
        <v>0.19936190265651788</v>
      </c>
      <c r="C16487">
        <v>-1.769647092584762E-2</v>
      </c>
    </row>
    <row r="16488" spans="1:3" x14ac:dyDescent="0.55000000000000004">
      <c r="A16488">
        <v>2.7078172591717249E-2</v>
      </c>
      <c r="B16488">
        <v>0.1371561445028871</v>
      </c>
      <c r="C16488">
        <v>-1.4501126462160025E-2</v>
      </c>
    </row>
    <row r="16489" spans="1:3" x14ac:dyDescent="0.55000000000000004">
      <c r="A16489">
        <v>2.9140074522850411E-2</v>
      </c>
      <c r="B16489">
        <v>8.4092410885031957E-2</v>
      </c>
      <c r="C16489">
        <v>-1.2964574168199784E-2</v>
      </c>
    </row>
    <row r="16490" spans="1:3" x14ac:dyDescent="0.55000000000000004">
      <c r="A16490">
        <v>3.0699179254191539E-2</v>
      </c>
      <c r="B16490">
        <v>3.5131261097079085E-2</v>
      </c>
      <c r="C16490">
        <v>-1.2377635866972513E-2</v>
      </c>
    </row>
    <row r="16491" spans="1:3" x14ac:dyDescent="0.55000000000000004">
      <c r="A16491">
        <v>3.1781313171308556E-2</v>
      </c>
      <c r="B16491">
        <v>-1.1547288768753133E-2</v>
      </c>
      <c r="C16491">
        <v>-1.1783104229213935E-2</v>
      </c>
    </row>
    <row r="16492" spans="1:3" x14ac:dyDescent="0.55000000000000004">
      <c r="A16492">
        <v>3.2411993290804596E-2</v>
      </c>
      <c r="B16492">
        <v>-5.4416311445029696E-2</v>
      </c>
      <c r="C16492">
        <v>-1.0405830903434391E-2</v>
      </c>
    </row>
    <row r="16493" spans="1:3" x14ac:dyDescent="0.55000000000000004">
      <c r="A16493">
        <v>3.2645276035307418E-2</v>
      </c>
      <c r="B16493">
        <v>-8.993710220860815E-2</v>
      </c>
      <c r="C16493">
        <v>-7.9796715621859322E-3</v>
      </c>
    </row>
    <row r="16494" spans="1:3" x14ac:dyDescent="0.55000000000000004">
      <c r="A16494">
        <v>3.2573795203352303E-2</v>
      </c>
      <c r="B16494">
        <v>-0.11468727418533675</v>
      </c>
      <c r="C16494">
        <v>-4.8309764588951231E-3</v>
      </c>
    </row>
    <row r="16495" spans="1:3" x14ac:dyDescent="0.55000000000000004">
      <c r="A16495">
        <v>3.231644623828811E-2</v>
      </c>
      <c r="B16495">
        <v>-0.12749297561172535</v>
      </c>
      <c r="C16495">
        <v>-1.7972333891320927E-3</v>
      </c>
    </row>
    <row r="16496" spans="1:3" x14ac:dyDescent="0.55000000000000004">
      <c r="A16496">
        <v>3.1986592586662574E-2</v>
      </c>
      <c r="B16496">
        <v>-0.13104580742242505</v>
      </c>
      <c r="C16496">
        <v>-4.1706471478527481E-5</v>
      </c>
    </row>
    <row r="16497" spans="1:3" x14ac:dyDescent="0.55000000000000004">
      <c r="A16497">
        <v>3.1648483958326257E-2</v>
      </c>
      <c r="B16497">
        <v>-0.1324108265034776</v>
      </c>
      <c r="C16497">
        <v>-6.6482514397309686E-4</v>
      </c>
    </row>
    <row r="16498" spans="1:3" x14ac:dyDescent="0.55000000000000004">
      <c r="A16498">
        <v>3.1275629578547431E-2</v>
      </c>
      <c r="B16498">
        <v>-0.14223145358757189</v>
      </c>
      <c r="C16498">
        <v>-4.4183151687051062E-3</v>
      </c>
    </row>
    <row r="16499" spans="1:3" x14ac:dyDescent="0.55000000000000004">
      <c r="A16499">
        <v>3.0722669402508212E-2</v>
      </c>
      <c r="B16499">
        <v>-0.17284147760462881</v>
      </c>
      <c r="C16499">
        <v>-1.1425382562690821E-2</v>
      </c>
    </row>
    <row r="16500" spans="1:3" x14ac:dyDescent="0.55000000000000004">
      <c r="A16500">
        <v>2.9721417580029226E-2</v>
      </c>
      <c r="B16500">
        <v>-0.23537630812900789</v>
      </c>
      <c r="C16500">
        <v>-2.094254213936874E-2</v>
      </c>
    </row>
    <row r="16501" spans="1:3" x14ac:dyDescent="0.55000000000000004">
      <c r="A16501">
        <v>2.7909569232068252E-2</v>
      </c>
      <c r="B16501">
        <v>-0.33640046537421392</v>
      </c>
      <c r="C16501">
        <v>-3.134739432295322E-2</v>
      </c>
    </row>
    <row r="16502" spans="1:3" x14ac:dyDescent="0.55000000000000004">
      <c r="A16502">
        <v>2.4892807650133512E-2</v>
      </c>
      <c r="B16502">
        <v>-0.47486085536782319</v>
      </c>
      <c r="C16502">
        <v>-4.0319474203759642E-2</v>
      </c>
    </row>
    <row r="16503" spans="1:3" x14ac:dyDescent="0.55000000000000004">
      <c r="A16503">
        <v>2.0332772117014383E-2</v>
      </c>
      <c r="B16503">
        <v>-0.64033425006403755</v>
      </c>
      <c r="C16503">
        <v>-4.532928081498485E-2</v>
      </c>
    </row>
    <row r="16504" spans="1:3" x14ac:dyDescent="0.55000000000000004">
      <c r="A16504">
        <v>1.4042809552573135E-2</v>
      </c>
      <c r="B16504">
        <v>-0.81338504301061254</v>
      </c>
      <c r="C16504">
        <v>-4.4241522987590189E-2</v>
      </c>
    </row>
    <row r="16505" spans="1:3" x14ac:dyDescent="0.55000000000000004">
      <c r="A16505">
        <v>6.0682117213716087E-3</v>
      </c>
      <c r="B16505">
        <v>-0.96840027999063683</v>
      </c>
      <c r="C16505">
        <v>-3.5994106919254684E-2</v>
      </c>
    </row>
    <row r="16506" spans="1:3" x14ac:dyDescent="0.55000000000000004">
      <c r="A16506">
        <v>-3.2744473477242537E-3</v>
      </c>
      <c r="B16506">
        <v>-1.078693854225941</v>
      </c>
      <c r="C16506">
        <v>-2.1093664424070489E-2</v>
      </c>
    </row>
    <row r="16507" spans="1:3" x14ac:dyDescent="0.55000000000000004">
      <c r="A16507">
        <v>-1.3416612761115993E-2</v>
      </c>
      <c r="B16507">
        <v>-1.1224648686468854</v>
      </c>
      <c r="C16507">
        <v>-1.5621401416357301E-3</v>
      </c>
    </row>
    <row r="16508" spans="1:3" x14ac:dyDescent="0.55000000000000004">
      <c r="A16508">
        <v>-2.361461663505977E-2</v>
      </c>
      <c r="B16508">
        <v>-1.0879127506409212</v>
      </c>
      <c r="C16508">
        <v>1.9446259192341848E-2</v>
      </c>
    </row>
    <row r="16509" spans="1:3" x14ac:dyDescent="0.55000000000000004">
      <c r="A16509">
        <v>-3.3069026776686494E-2</v>
      </c>
      <c r="B16509">
        <v>-0.97616646024202192</v>
      </c>
      <c r="C16509">
        <v>3.8393435631104998E-2</v>
      </c>
    </row>
    <row r="16510" spans="1:3" x14ac:dyDescent="0.55000000000000004">
      <c r="A16510">
        <v>-4.1058191080494591E-2</v>
      </c>
      <c r="B16510">
        <v>-0.80097434480241603</v>
      </c>
      <c r="C16510">
        <v>5.2285713147158928E-2</v>
      </c>
    </row>
    <row r="16511" spans="1:3" x14ac:dyDescent="0.55000000000000004">
      <c r="A16511">
        <v>-4.7051556470878768E-2</v>
      </c>
      <c r="B16511">
        <v>-0.58524143165280695</v>
      </c>
      <c r="C16511">
        <v>5.9377285377483477E-2</v>
      </c>
    </row>
    <row r="16512" spans="1:3" x14ac:dyDescent="0.55000000000000004">
      <c r="A16512">
        <v>-5.0776012770531224E-2</v>
      </c>
      <c r="B16512">
        <v>-0.35559943740301136</v>
      </c>
      <c r="C16512">
        <v>5.9485030486799949E-2</v>
      </c>
    </row>
    <row r="16513" spans="1:3" x14ac:dyDescent="0.55000000000000004">
      <c r="A16513">
        <v>-5.2223678006989578E-2</v>
      </c>
      <c r="B16513">
        <v>-0.13676992949452421</v>
      </c>
      <c r="C16513">
        <v>5.3780760356102304E-2</v>
      </c>
    </row>
    <row r="16514" spans="1:3" x14ac:dyDescent="0.55000000000000004">
      <c r="A16514">
        <v>-5.1608286756759117E-2</v>
      </c>
      <c r="B16514">
        <v>5.2681400961242075E-2</v>
      </c>
      <c r="C16514">
        <v>4.4278934496778805E-2</v>
      </c>
    </row>
    <row r="16515" spans="1:3" x14ac:dyDescent="0.55000000000000004">
      <c r="A16515">
        <v>-4.9289712268460927E-2</v>
      </c>
      <c r="B16515">
        <v>0.20223535524396657</v>
      </c>
      <c r="C16515">
        <v>3.312994453154651E-2</v>
      </c>
    </row>
    <row r="16516" spans="1:3" x14ac:dyDescent="0.55000000000000004">
      <c r="A16516">
        <v>-4.5692973200082178E-2</v>
      </c>
      <c r="B16516">
        <v>0.30877140629553246</v>
      </c>
      <c r="C16516">
        <v>2.2012939035516578E-2</v>
      </c>
    </row>
    <row r="16517" spans="1:3" x14ac:dyDescent="0.55000000000000004">
      <c r="A16517">
        <v>-4.1243823053985537E-2</v>
      </c>
      <c r="B16517">
        <v>0.37443916796124443</v>
      </c>
      <c r="C16517">
        <v>1.1976585636176987E-2</v>
      </c>
    </row>
    <row r="16518" spans="1:3" x14ac:dyDescent="0.55000000000000004">
      <c r="A16518">
        <v>-3.6328281570205942E-2</v>
      </c>
      <c r="B16518">
        <v>0.40423454621873023</v>
      </c>
      <c r="C16518">
        <v>3.4454527993746649E-3</v>
      </c>
    </row>
    <row r="16519" spans="1:3" x14ac:dyDescent="0.55000000000000004">
      <c r="A16519">
        <v>-3.1275608629829865E-2</v>
      </c>
      <c r="B16519">
        <v>0.40396810943400946</v>
      </c>
      <c r="C16519">
        <v>-3.5833600378429708E-3</v>
      </c>
    </row>
    <row r="16520" spans="1:3" x14ac:dyDescent="0.55000000000000004">
      <c r="A16520">
        <v>-2.6357468715048935E-2</v>
      </c>
      <c r="B16520">
        <v>0.37915237378695488</v>
      </c>
      <c r="C16520">
        <v>-9.2612236304047326E-3</v>
      </c>
    </row>
    <row r="16521" spans="1:3" x14ac:dyDescent="0.55000000000000004">
      <c r="A16521">
        <v>-2.1793550664474651E-2</v>
      </c>
      <c r="B16521">
        <v>0.33459749127153071</v>
      </c>
      <c r="C16521">
        <v>-1.380030976267195E-2</v>
      </c>
    </row>
    <row r="16522" spans="1:3" x14ac:dyDescent="0.55000000000000004">
      <c r="A16522">
        <v>-1.7759798104919036E-2</v>
      </c>
      <c r="B16522">
        <v>0.27414647314751367</v>
      </c>
      <c r="C16522">
        <v>-1.7489037092409336E-2</v>
      </c>
    </row>
    <row r="16523" spans="1:3" x14ac:dyDescent="0.55000000000000004">
      <c r="A16523">
        <v>-1.4399942415190162E-2</v>
      </c>
      <c r="B16523">
        <v>0.20018701174468476</v>
      </c>
      <c r="C16523">
        <v>-2.0792257629551805E-2</v>
      </c>
    </row>
    <row r="16524" spans="1:3" x14ac:dyDescent="0.55000000000000004">
      <c r="A16524">
        <v>-1.184328454480742E-2</v>
      </c>
      <c r="B16524">
        <v>0.11306040317621506</v>
      </c>
      <c r="C16524">
        <v>-2.4304330656405599E-2</v>
      </c>
    </row>
    <row r="16525" spans="1:3" x14ac:dyDescent="0.55000000000000004">
      <c r="A16525">
        <v>-1.0227200055838034E-2</v>
      </c>
      <c r="B16525">
        <v>1.0835077371088256E-2</v>
      </c>
      <c r="C16525">
        <v>-2.8607328663018215E-2</v>
      </c>
    </row>
    <row r="16526" spans="1:3" x14ac:dyDescent="0.55000000000000004">
      <c r="A16526">
        <v>-9.7188350920389219E-3</v>
      </c>
      <c r="B16526">
        <v>-0.11014309489754229</v>
      </c>
      <c r="C16526">
        <v>-3.4010772925299866E-2</v>
      </c>
    </row>
    <row r="16527" spans="1:3" x14ac:dyDescent="0.55000000000000004">
      <c r="A16527">
        <v>-1.0525545073994636E-2</v>
      </c>
      <c r="B16527">
        <v>-0.25336315140656951</v>
      </c>
      <c r="C16527">
        <v>-4.0119691106287741E-2</v>
      </c>
    </row>
    <row r="16528" spans="1:3" x14ac:dyDescent="0.55000000000000004">
      <c r="A16528">
        <v>-1.287942293828101E-2</v>
      </c>
      <c r="B16528">
        <v>-0.41926514766867912</v>
      </c>
      <c r="C16528">
        <v>-4.5750907373065072E-2</v>
      </c>
    </row>
    <row r="16529" spans="1:3" x14ac:dyDescent="0.55000000000000004">
      <c r="A16529">
        <v>-1.6992324717498685E-2</v>
      </c>
      <c r="B16529">
        <v>-0.60261325069058502</v>
      </c>
      <c r="C16529">
        <v>-4.9149767068915259E-2</v>
      </c>
    </row>
    <row r="16530" spans="1:3" x14ac:dyDescent="0.55000000000000004">
      <c r="A16530">
        <v>-2.2989509820604177E-2</v>
      </c>
      <c r="B16530">
        <v>-0.79114347643071414</v>
      </c>
      <c r="C16530">
        <v>-4.8433165508791336E-2</v>
      </c>
    </row>
    <row r="16531" spans="1:3" x14ac:dyDescent="0.55000000000000004">
      <c r="A16531">
        <v>-3.0839191499763233E-2</v>
      </c>
      <c r="B16531">
        <v>-0.96637573224055273</v>
      </c>
      <c r="C16531">
        <v>-4.2266759858619919E-2</v>
      </c>
    </row>
    <row r="16532" spans="1:3" x14ac:dyDescent="0.55000000000000004">
      <c r="A16532">
        <v>-4.0302686631092162E-2</v>
      </c>
      <c r="B16532">
        <v>-1.1067517640985791</v>
      </c>
      <c r="C16532">
        <v>-3.0391641724209488E-2</v>
      </c>
    </row>
    <row r="16533" spans="1:3" x14ac:dyDescent="0.55000000000000004">
      <c r="A16533">
        <v>-5.092523446756405E-2</v>
      </c>
      <c r="B16533">
        <v>-1.1922519959081497</v>
      </c>
      <c r="C16533">
        <v>-1.3863136645133509E-2</v>
      </c>
    </row>
    <row r="16534" spans="1:3" x14ac:dyDescent="0.55000000000000004">
      <c r="A16534">
        <v>-6.2075856253594068E-2</v>
      </c>
      <c r="B16534">
        <v>-1.2089714359346846</v>
      </c>
      <c r="C16534">
        <v>5.2091821800533348E-3</v>
      </c>
    </row>
    <row r="16535" spans="1:3" x14ac:dyDescent="0.55000000000000004">
      <c r="A16535">
        <v>-7.3026897860793152E-2</v>
      </c>
      <c r="B16535">
        <v>-1.1520732116832788</v>
      </c>
      <c r="C16535">
        <v>2.4241244451109076E-2</v>
      </c>
    </row>
    <row r="16536" spans="1:3" x14ac:dyDescent="0.55000000000000004">
      <c r="A16536">
        <v>-8.3051578398350687E-2</v>
      </c>
      <c r="B16536">
        <v>-1.0262708481864975</v>
      </c>
      <c r="C16536">
        <v>4.0873850526521018E-2</v>
      </c>
    </row>
    <row r="16537" spans="1:3" x14ac:dyDescent="0.55000000000000004">
      <c r="A16537">
        <v>-9.1512555190489592E-2</v>
      </c>
      <c r="B16537">
        <v>-0.84353219435574078</v>
      </c>
      <c r="C16537">
        <v>5.3711374023560077E-2</v>
      </c>
    </row>
    <row r="16538" spans="1:3" x14ac:dyDescent="0.55000000000000004">
      <c r="A16538">
        <v>-9.7915159325189932E-2</v>
      </c>
      <c r="B16538">
        <v>-0.6189436793194294</v>
      </c>
      <c r="C16538">
        <v>6.2535269369975874E-2</v>
      </c>
    </row>
    <row r="16539" spans="1:3" x14ac:dyDescent="0.55000000000000004">
      <c r="A16539">
        <v>-0.10191653435992006</v>
      </c>
      <c r="B16539">
        <v>-0.36657749809267853</v>
      </c>
      <c r="C16539">
        <v>6.8089048035174696E-2</v>
      </c>
    </row>
    <row r="16540" spans="1:3" x14ac:dyDescent="0.55000000000000004">
      <c r="A16540">
        <v>-0.10329838532237477</v>
      </c>
      <c r="B16540">
        <v>-9.6673704833503515E-2</v>
      </c>
      <c r="C16540">
        <v>7.1612708310153997E-2</v>
      </c>
    </row>
    <row r="16541" spans="1:3" x14ac:dyDescent="0.55000000000000004">
      <c r="A16541">
        <v>-0.10192127434675811</v>
      </c>
      <c r="B16541">
        <v>0.18500982528202886</v>
      </c>
      <c r="C16541">
        <v>7.4186220321073956E-2</v>
      </c>
    </row>
    <row r="16542" spans="1:3" x14ac:dyDescent="0.55000000000000004">
      <c r="A16542">
        <v>-9.7684454779341484E-2</v>
      </c>
      <c r="B16542">
        <v>0.47563917577799436</v>
      </c>
      <c r="C16542">
        <v>7.6243050121972356E-2</v>
      </c>
    </row>
    <row r="16543" spans="1:3" x14ac:dyDescent="0.55000000000000004">
      <c r="A16543">
        <v>-9.0509843644440507E-2</v>
      </c>
      <c r="B16543">
        <v>0.77240546737084315</v>
      </c>
      <c r="C16543">
        <v>7.7362690868115008E-2</v>
      </c>
    </row>
    <row r="16544" spans="1:3" x14ac:dyDescent="0.55000000000000004">
      <c r="A16544">
        <v>-8.0357483416378675E-2</v>
      </c>
      <c r="B16544">
        <v>1.0696528123822358</v>
      </c>
      <c r="C16544">
        <v>7.6492042574634739E-2</v>
      </c>
    </row>
    <row r="16545" spans="1:3" x14ac:dyDescent="0.55000000000000004">
      <c r="A16545">
        <v>-6.7264896500928359E-2</v>
      </c>
      <c r="B16545">
        <v>1.3572156939967512</v>
      </c>
      <c r="C16545">
        <v>7.2350028654410592E-2</v>
      </c>
    </row>
    <row r="16546" spans="1:3" x14ac:dyDescent="0.55000000000000004">
      <c r="A16546">
        <v>-5.1395024513967193E-2</v>
      </c>
      <c r="B16546">
        <v>1.6204826192727122</v>
      </c>
      <c r="C16546">
        <v>6.3916495815548452E-2</v>
      </c>
    </row>
    <row r="16547" spans="1:3" x14ac:dyDescent="0.55000000000000004">
      <c r="A16547">
        <v>-3.3073721175857974E-2</v>
      </c>
      <c r="B16547">
        <v>1.8424754910672714</v>
      </c>
      <c r="C16547">
        <v>5.0986646935258596E-2</v>
      </c>
    </row>
    <row r="16548" spans="1:3" x14ac:dyDescent="0.55000000000000004">
      <c r="A16548">
        <v>-1.2797319870088359E-2</v>
      </c>
      <c r="B16548">
        <v>2.007252514519958</v>
      </c>
      <c r="C16548">
        <v>3.4301667481245766E-2</v>
      </c>
    </row>
    <row r="16549" spans="1:3" x14ac:dyDescent="0.55000000000000004">
      <c r="A16549">
        <v>8.7955058927917662E-3</v>
      </c>
      <c r="B16549">
        <v>2.1032879347679625</v>
      </c>
      <c r="C16549">
        <v>1.5406106974242981E-2</v>
      </c>
    </row>
    <row r="16550" spans="1:3" x14ac:dyDescent="0.55000000000000004">
      <c r="A16550">
        <v>3.0982315798300353E-2</v>
      </c>
      <c r="B16550">
        <v>2.1259296082492325</v>
      </c>
      <c r="C16550">
        <v>-3.6868142820742876E-3</v>
      </c>
    </row>
    <row r="16551" spans="1:3" x14ac:dyDescent="0.55000000000000004">
      <c r="A16551">
        <v>5.3032804859432223E-2</v>
      </c>
      <c r="B16551">
        <v>2.078158470556986</v>
      </c>
      <c r="C16551">
        <v>-2.1039447463395006E-2</v>
      </c>
    </row>
    <row r="16552" spans="1:3" x14ac:dyDescent="0.55000000000000004">
      <c r="A16552">
        <v>7.4282090531036821E-2</v>
      </c>
      <c r="B16552">
        <v>1.9693692485473093</v>
      </c>
      <c r="C16552">
        <v>-3.5269673659626001E-2</v>
      </c>
    </row>
    <row r="16553" spans="1:3" x14ac:dyDescent="0.55000000000000004">
      <c r="A16553">
        <v>9.4182808021516864E-2</v>
      </c>
      <c r="B16553">
        <v>1.812507327084574</v>
      </c>
      <c r="C16553">
        <v>-4.5921797076779458E-2</v>
      </c>
    </row>
    <row r="16554" spans="1:3" x14ac:dyDescent="0.55000000000000004">
      <c r="A16554">
        <v>0.11232262505786139</v>
      </c>
      <c r="B16554">
        <v>1.6204332924050346</v>
      </c>
      <c r="C16554">
        <v>-5.3495405138303052E-2</v>
      </c>
    </row>
    <row r="16555" spans="1:3" x14ac:dyDescent="0.55000000000000004">
      <c r="A16555">
        <v>0.12840567492524793</v>
      </c>
      <c r="B16555">
        <v>1.4026679868782668</v>
      </c>
      <c r="C16555">
        <v>-5.9219556314475376E-2</v>
      </c>
    </row>
    <row r="16556" spans="1:3" x14ac:dyDescent="0.55000000000000004">
      <c r="A16556">
        <v>0.14220640647003671</v>
      </c>
      <c r="B16556">
        <v>1.163410125808755</v>
      </c>
      <c r="C16556">
        <v>-6.461991628879156E-2</v>
      </c>
    </row>
    <row r="16557" spans="1:3" x14ac:dyDescent="0.55000000000000004">
      <c r="A16557">
        <v>0.15351317531839037</v>
      </c>
      <c r="B16557">
        <v>0.90182382246054527</v>
      </c>
      <c r="C16557">
        <v>-7.0776721055002337E-2</v>
      </c>
    </row>
    <row r="16558" spans="1:3" x14ac:dyDescent="0.55000000000000004">
      <c r="A16558">
        <v>0.16208811553331431</v>
      </c>
      <c r="B16558">
        <v>0.61472925180209936</v>
      </c>
      <c r="C16558">
        <v>-7.7822953198851644E-2</v>
      </c>
    </row>
    <row r="16559" spans="1:3" x14ac:dyDescent="0.55000000000000004">
      <c r="A16559">
        <v>0.16766255298795632</v>
      </c>
      <c r="B16559">
        <v>0.30061019670429151</v>
      </c>
      <c r="C16559">
        <v>-8.4764549439765274E-2</v>
      </c>
    </row>
    <row r="16560" spans="1:3" x14ac:dyDescent="0.55000000000000004">
      <c r="A16560">
        <v>0.16997510430256235</v>
      </c>
      <c r="B16560">
        <v>-3.6235628151108312E-2</v>
      </c>
      <c r="C16560">
        <v>-8.9586291582698416E-2</v>
      </c>
    </row>
    <row r="16561" spans="1:3" x14ac:dyDescent="0.55000000000000004">
      <c r="A16561">
        <v>0.16884758661005772</v>
      </c>
      <c r="B16561">
        <v>-0.38286794183652945</v>
      </c>
      <c r="C16561">
        <v>-8.9830019848678999E-2</v>
      </c>
    </row>
    <row r="16562" spans="1:3" x14ac:dyDescent="0.55000000000000004">
      <c r="A16562">
        <v>0.16427716882223869</v>
      </c>
      <c r="B16562">
        <v>-0.71764781190110771</v>
      </c>
      <c r="C16562">
        <v>-8.3451486395926713E-2</v>
      </c>
    </row>
    <row r="16563" spans="1:3" x14ac:dyDescent="0.55000000000000004">
      <c r="A16563">
        <v>0.1565125066017885</v>
      </c>
      <c r="B16563">
        <v>-1.0134774629216821</v>
      </c>
      <c r="C16563">
        <v>-6.9669450985322956E-2</v>
      </c>
    </row>
    <row r="16564" spans="1:3" x14ac:dyDescent="0.55000000000000004">
      <c r="A16564">
        <v>0.14608252473825259</v>
      </c>
      <c r="B16564">
        <v>-1.2435434034091273</v>
      </c>
      <c r="C16564">
        <v>-4.9412298749379475E-2</v>
      </c>
    </row>
    <row r="16565" spans="1:3" x14ac:dyDescent="0.55000000000000004">
      <c r="A16565">
        <v>0.13376039786043009</v>
      </c>
      <c r="B16565">
        <v>-1.3880107681333147</v>
      </c>
      <c r="C16565">
        <v>-2.5363769948440095E-2</v>
      </c>
    </row>
    <row r="16566" spans="1:3" x14ac:dyDescent="0.55000000000000004">
      <c r="A16566">
        <v>0.12046168176660826</v>
      </c>
      <c r="B16566">
        <v>-1.4397374283957025</v>
      </c>
      <c r="C16566">
        <v>-1.4098637277440568E-3</v>
      </c>
    </row>
    <row r="16567" spans="1:3" x14ac:dyDescent="0.55000000000000004">
      <c r="A16567">
        <v>0.10709814055734274</v>
      </c>
      <c r="B16567">
        <v>-1.4066996431068566</v>
      </c>
      <c r="C16567">
        <v>1.8510166672281288E-2</v>
      </c>
    </row>
    <row r="16568" spans="1:3" x14ac:dyDescent="0.55000000000000004">
      <c r="A16568">
        <v>9.4428920059260651E-2</v>
      </c>
      <c r="B16568">
        <v>-1.3102081670681458</v>
      </c>
      <c r="C16568">
        <v>3.1433661505105223E-2</v>
      </c>
    </row>
    <row r="16569" spans="1:3" x14ac:dyDescent="0.55000000000000004">
      <c r="A16569">
        <v>8.294885916445989E-2</v>
      </c>
      <c r="B16569">
        <v>-1.1795493408317577</v>
      </c>
      <c r="C16569">
        <v>3.6195130542714692E-2</v>
      </c>
    </row>
    <row r="16570" spans="1:3" x14ac:dyDescent="0.55000000000000004">
      <c r="A16570">
        <v>7.2844553542032869E-2</v>
      </c>
      <c r="B16570">
        <v>-1.0444401162604129</v>
      </c>
      <c r="C16570">
        <v>3.3737180312018646E-2</v>
      </c>
    </row>
    <row r="16571" spans="1:3" x14ac:dyDescent="0.55000000000000004">
      <c r="A16571">
        <v>6.4029322620977658E-2</v>
      </c>
      <c r="B16571">
        <v>-0.92769854913166572</v>
      </c>
      <c r="C16571">
        <v>2.6688061473047177E-2</v>
      </c>
    </row>
    <row r="16572" spans="1:3" x14ac:dyDescent="0.55000000000000004">
      <c r="A16572">
        <v>5.6241980864565742E-2</v>
      </c>
      <c r="B16572">
        <v>-0.84038992613101593</v>
      </c>
      <c r="C16572">
        <v>1.8502737181533481E-2</v>
      </c>
    </row>
    <row r="16573" spans="1:3" x14ac:dyDescent="0.55000000000000004">
      <c r="A16573">
        <v>4.9176360812815734E-2</v>
      </c>
      <c r="B16573">
        <v>-0.78089128638509064</v>
      </c>
      <c r="C16573">
        <v>1.2293660202485807E-2</v>
      </c>
    </row>
    <row r="16574" spans="1:3" x14ac:dyDescent="0.55000000000000004">
      <c r="A16574">
        <v>4.2598643582853604E-2</v>
      </c>
      <c r="B16574">
        <v>-0.73794698391678981</v>
      </c>
      <c r="C16574">
        <v>9.9342396258272365E-3</v>
      </c>
    </row>
    <row r="16575" spans="1:3" x14ac:dyDescent="0.55000000000000004">
      <c r="A16575">
        <v>3.6417969097502577E-2</v>
      </c>
      <c r="B16575">
        <v>-0.69648326468000044</v>
      </c>
      <c r="C16575">
        <v>1.1527312774167287E-2</v>
      </c>
    </row>
    <row r="16576" spans="1:3" x14ac:dyDescent="0.55000000000000004">
      <c r="A16576">
        <v>3.0690359280743474E-2</v>
      </c>
      <c r="B16576">
        <v>-0.64442553225454868</v>
      </c>
      <c r="C16576">
        <v>1.5417683305259083E-2</v>
      </c>
    </row>
    <row r="16577" spans="1:3" x14ac:dyDescent="0.55000000000000004">
      <c r="A16577">
        <v>2.5557402384714076E-2</v>
      </c>
      <c r="B16577">
        <v>-0.57803108681419524</v>
      </c>
      <c r="C16577">
        <v>1.8947971684571911E-2</v>
      </c>
    </row>
    <row r="16578" spans="1:3" x14ac:dyDescent="0.55000000000000004">
      <c r="A16578">
        <v>2.1146257087292061E-2</v>
      </c>
      <c r="B16578">
        <v>-0.50414890222769748</v>
      </c>
      <c r="C16578">
        <v>1.9293324685250923E-2</v>
      </c>
    </row>
    <row r="16579" spans="1:3" x14ac:dyDescent="0.55000000000000004">
      <c r="A16579">
        <v>1.746344897228904E-2</v>
      </c>
      <c r="B16579">
        <v>-0.43915855639842871</v>
      </c>
      <c r="C16579">
        <v>1.4345570671513444E-2</v>
      </c>
    </row>
    <row r="16580" spans="1:3" x14ac:dyDescent="0.55000000000000004">
      <c r="A16580">
        <v>1.4315747912315317E-2</v>
      </c>
      <c r="B16580">
        <v>-0.4048577581717433</v>
      </c>
      <c r="C16580">
        <v>3.408465677702594E-3</v>
      </c>
    </row>
    <row r="16581" spans="1:3" x14ac:dyDescent="0.55000000000000004">
      <c r="A16581">
        <v>1.1283868510654133E-2</v>
      </c>
      <c r="B16581">
        <v>-0.42261625178295015</v>
      </c>
      <c r="C16581">
        <v>-1.2600232557209242E-2</v>
      </c>
    </row>
    <row r="16582" spans="1:3" x14ac:dyDescent="0.55000000000000004">
      <c r="A16582">
        <v>7.7573251185645408E-3</v>
      </c>
      <c r="B16582">
        <v>-0.50750373377364721</v>
      </c>
      <c r="C16582">
        <v>-3.1337387520791279E-2</v>
      </c>
    </row>
    <row r="16583" spans="1:3" x14ac:dyDescent="0.55000000000000004">
      <c r="A16583">
        <v>3.0228976476261776E-3</v>
      </c>
      <c r="B16583">
        <v>-0.66393247488595131</v>
      </c>
      <c r="C16583">
        <v>-4.9629869783713948E-2</v>
      </c>
    </row>
    <row r="16584" spans="1:3" x14ac:dyDescent="0.55000000000000004">
      <c r="A16584">
        <v>-3.6150503446207493E-3</v>
      </c>
      <c r="B16584">
        <v>-0.88378822004190138</v>
      </c>
      <c r="C16584">
        <v>-6.4167099758703258E-2</v>
      </c>
    </row>
    <row r="16585" spans="1:3" x14ac:dyDescent="0.55000000000000004">
      <c r="A16585">
        <v>-1.2709296120917497E-2</v>
      </c>
      <c r="B16585">
        <v>-1.1474058419396194</v>
      </c>
      <c r="C16585">
        <v>-7.2280944701813343E-2</v>
      </c>
    </row>
    <row r="16586" spans="1:3" x14ac:dyDescent="0.55000000000000004">
      <c r="A16586">
        <v>-2.4568783434331318E-2</v>
      </c>
      <c r="B16586">
        <v>-1.4272262822130004</v>
      </c>
      <c r="C16586">
        <v>-7.255365171298013E-2</v>
      </c>
    </row>
    <row r="16587" spans="1:3" x14ac:dyDescent="0.55000000000000004">
      <c r="A16587">
        <v>-3.920412684759763E-2</v>
      </c>
      <c r="B16587">
        <v>-1.692842079154036</v>
      </c>
      <c r="C16587">
        <v>-6.4928644840350921E-2</v>
      </c>
    </row>
    <row r="16588" spans="1:3" x14ac:dyDescent="0.55000000000000004">
      <c r="A16588">
        <v>-5.6325363943087771E-2</v>
      </c>
      <c r="B16588">
        <v>-1.9161731879183261</v>
      </c>
      <c r="C16588">
        <v>-5.0667167149447342E-2</v>
      </c>
    </row>
    <row r="16589" spans="1:3" x14ac:dyDescent="0.55000000000000004">
      <c r="A16589">
        <v>-7.5389401989181939E-2</v>
      </c>
      <c r="B16589">
        <v>-2.0758088983872462</v>
      </c>
      <c r="C16589">
        <v>-3.1960012182291775E-2</v>
      </c>
    </row>
    <row r="16590" spans="1:3" x14ac:dyDescent="0.55000000000000004">
      <c r="A16590">
        <v>-9.5682332349759605E-2</v>
      </c>
      <c r="B16590">
        <v>-2.1592857022587566</v>
      </c>
      <c r="C16590">
        <v>-1.1247443237744605E-2</v>
      </c>
    </row>
    <row r="16591" spans="1:3" x14ac:dyDescent="0.55000000000000004">
      <c r="A16591">
        <v>-0.11641176003669448</v>
      </c>
      <c r="B16591">
        <v>-2.1628948399329082</v>
      </c>
      <c r="C16591">
        <v>9.3793595554715354E-3</v>
      </c>
    </row>
    <row r="16592" spans="1:3" x14ac:dyDescent="0.55000000000000004">
      <c r="A16592">
        <v>-0.13678588886873214</v>
      </c>
      <c r="B16592">
        <v>-2.0893954754677821</v>
      </c>
      <c r="C16592">
        <v>2.8663789753600021E-2</v>
      </c>
    </row>
    <row r="16593" spans="1:3" x14ac:dyDescent="0.55000000000000004">
      <c r="A16593">
        <v>-0.15606172573255306</v>
      </c>
      <c r="B16593">
        <v>-1.9445809458883154</v>
      </c>
      <c r="C16593">
        <v>4.629197089829791E-2</v>
      </c>
    </row>
    <row r="16594" spans="1:3" x14ac:dyDescent="0.55000000000000004">
      <c r="A16594">
        <v>-0.17355767249977083</v>
      </c>
      <c r="B16594">
        <v>-1.7339732605924172</v>
      </c>
      <c r="C16594">
        <v>6.2718218178253918E-2</v>
      </c>
    </row>
    <row r="16595" spans="1:3" x14ac:dyDescent="0.55000000000000004">
      <c r="A16595">
        <v>-0.1886378981221197</v>
      </c>
      <c r="B16595">
        <v>-1.4609947573903226</v>
      </c>
      <c r="C16595">
        <v>7.8575002940842631E-2</v>
      </c>
    </row>
    <row r="16596" spans="1:3" x14ac:dyDescent="0.55000000000000004">
      <c r="A16596">
        <v>-0.20069017563464289</v>
      </c>
      <c r="B16596">
        <v>-1.1275881253613023</v>
      </c>
      <c r="C16596">
        <v>9.3995717571072654E-2</v>
      </c>
    </row>
    <row r="16597" spans="1:3" x14ac:dyDescent="0.55000000000000004">
      <c r="A16597">
        <v>-0.20912158171207812</v>
      </c>
      <c r="B16597">
        <v>-0.73675091063378717</v>
      </c>
      <c r="C16597">
        <v>0.10830097742246515</v>
      </c>
    </row>
    <row r="16598" spans="1:3" x14ac:dyDescent="0.55000000000000004">
      <c r="A16598">
        <v>-0.21338555391739164</v>
      </c>
      <c r="B16598">
        <v>-0.29609240876148901</v>
      </c>
      <c r="C16598">
        <v>0.11978313327748215</v>
      </c>
    </row>
    <row r="16599" spans="1:3" x14ac:dyDescent="0.55000000000000004">
      <c r="A16599">
        <v>-0.21304657885197448</v>
      </c>
      <c r="B16599">
        <v>0.17889874458644717</v>
      </c>
      <c r="C16599">
        <v>0.12607150096058004</v>
      </c>
    </row>
    <row r="16600" spans="1:3" x14ac:dyDescent="0.55000000000000004">
      <c r="A16600">
        <v>-0.20786923898413756</v>
      </c>
      <c r="B16600">
        <v>0.66374762654656294</v>
      </c>
      <c r="C16600">
        <v>0.12488547727964554</v>
      </c>
    </row>
    <row r="16601" spans="1:3" x14ac:dyDescent="0.55000000000000004">
      <c r="A16601">
        <v>-0.19790383910057854</v>
      </c>
      <c r="B16601">
        <v>1.1268272171925464</v>
      </c>
      <c r="C16601">
        <v>0.11480375183318237</v>
      </c>
    </row>
    <row r="16602" spans="1:3" x14ac:dyDescent="0.55000000000000004">
      <c r="A16602">
        <v>-0.18353895119545904</v>
      </c>
      <c r="B16602">
        <v>1.5340163639885309</v>
      </c>
      <c r="C16602">
        <v>9.5956676115049808E-2</v>
      </c>
    </row>
    <row r="16603" spans="1:3" x14ac:dyDescent="0.55000000000000004">
      <c r="A16603">
        <v>-0.16549595650246654</v>
      </c>
      <c r="B16603">
        <v>1.8550039704756403</v>
      </c>
      <c r="C16603">
        <v>7.0185977346186854E-2</v>
      </c>
    </row>
    <row r="16604" spans="1:3" x14ac:dyDescent="0.55000000000000004">
      <c r="A16604">
        <v>-0.1447587517273605</v>
      </c>
      <c r="B16604">
        <v>2.0693831287975573</v>
      </c>
      <c r="C16604">
        <v>4.0776319921886163E-2</v>
      </c>
    </row>
    <row r="16605" spans="1:3" x14ac:dyDescent="0.55000000000000004">
      <c r="A16605">
        <v>-0.12244962980918381</v>
      </c>
      <c r="B16605">
        <v>2.1706473006864435</v>
      </c>
      <c r="C16605">
        <v>1.163784772246478E-2</v>
      </c>
    </row>
    <row r="16606" spans="1:3" x14ac:dyDescent="0.55000000000000004">
      <c r="A16606">
        <v>-9.9681661964529711E-2</v>
      </c>
      <c r="B16606">
        <v>2.166669459847562</v>
      </c>
      <c r="C16606">
        <v>-1.3696771552113499E-2</v>
      </c>
    </row>
    <row r="16607" spans="1:3" x14ac:dyDescent="0.55000000000000004">
      <c r="A16607">
        <v>-7.7424342834375284E-2</v>
      </c>
      <c r="B16607">
        <v>2.0769695343007428</v>
      </c>
      <c r="C16607">
        <v>-3.2731761339614883E-2</v>
      </c>
    </row>
    <row r="16608" spans="1:3" x14ac:dyDescent="0.55000000000000004">
      <c r="A16608">
        <v>-5.6408886572804247E-2</v>
      </c>
      <c r="B16608">
        <v>1.9277769337738972</v>
      </c>
      <c r="C16608">
        <v>-4.4490081583182996E-2</v>
      </c>
    </row>
    <row r="16609" spans="1:3" x14ac:dyDescent="0.55000000000000004">
      <c r="A16609">
        <v>-3.7090469085422705E-2</v>
      </c>
      <c r="B16609">
        <v>1.7461914820232507</v>
      </c>
      <c r="C16609">
        <v>-4.9498247480298734E-2</v>
      </c>
    </row>
    <row r="16610" spans="1:3" x14ac:dyDescent="0.55000000000000004">
      <c r="A16610">
        <v>-1.9666906882751984E-2</v>
      </c>
      <c r="B16610">
        <v>1.5553286803958852</v>
      </c>
      <c r="C16610">
        <v>-4.9292022513161629E-2</v>
      </c>
    </row>
    <row r="16611" spans="1:3" x14ac:dyDescent="0.55000000000000004">
      <c r="A16611">
        <v>-4.1360959713624655E-3</v>
      </c>
      <c r="B16611">
        <v>1.3715588069257103</v>
      </c>
      <c r="C16611">
        <v>-4.5826959614258089E-2</v>
      </c>
    </row>
    <row r="16612" spans="1:3" x14ac:dyDescent="0.55000000000000004">
      <c r="A16612">
        <v>9.6303783702448974E-3</v>
      </c>
      <c r="B16612">
        <v>1.2039920920505223</v>
      </c>
      <c r="C16612">
        <v>-4.0905294461926173E-2</v>
      </c>
    </row>
    <row r="16613" spans="1:3" x14ac:dyDescent="0.55000000000000004">
      <c r="A16613">
        <v>2.1818591997278668E-2</v>
      </c>
      <c r="B16613">
        <v>1.0556639154963501</v>
      </c>
      <c r="C16613">
        <v>-3.586912404437409E-2</v>
      </c>
    </row>
    <row r="16614" spans="1:3" x14ac:dyDescent="0.55000000000000004">
      <c r="A16614">
        <v>3.2620865538734535E-2</v>
      </c>
      <c r="B16614">
        <v>0.92553651261564229</v>
      </c>
      <c r="C16614">
        <v>-3.1484604154750045E-2</v>
      </c>
    </row>
    <row r="16615" spans="1:3" x14ac:dyDescent="0.55000000000000004">
      <c r="A16615">
        <v>4.2205687968336493E-2</v>
      </c>
      <c r="B16615">
        <v>0.81043682625537206</v>
      </c>
      <c r="C16615">
        <v>-2.8090802864023365E-2</v>
      </c>
    </row>
    <row r="16616" spans="1:3" x14ac:dyDescent="0.55000000000000004">
      <c r="A16616">
        <v>5.0703804075386424E-2</v>
      </c>
      <c r="B16616">
        <v>0.70627015856111952</v>
      </c>
      <c r="C16616">
        <v>-2.582569180173885E-2</v>
      </c>
    </row>
    <row r="16617" spans="1:3" x14ac:dyDescent="0.55000000000000004">
      <c r="A16617">
        <v>5.8203175035961126E-2</v>
      </c>
      <c r="B16617">
        <v>0.60888801321669939</v>
      </c>
      <c r="C16617">
        <v>-2.4579145333054182E-2</v>
      </c>
    </row>
    <row r="16618" spans="1:3" x14ac:dyDescent="0.55000000000000004">
      <c r="A16618">
        <v>6.4752948122602849E-2</v>
      </c>
      <c r="B16618">
        <v>0.51491263500894435</v>
      </c>
      <c r="C16618">
        <v>-2.4062354774479457E-2</v>
      </c>
    </row>
    <row r="16619" spans="1:3" x14ac:dyDescent="0.55000000000000004">
      <c r="A16619">
        <v>7.0374554882385615E-2</v>
      </c>
      <c r="B16619">
        <v>0.4223941376219581</v>
      </c>
      <c r="C16619">
        <v>-2.3825066233277417E-2</v>
      </c>
    </row>
    <row r="16620" spans="1:3" x14ac:dyDescent="0.55000000000000004">
      <c r="A16620">
        <v>7.5079332788251824E-2</v>
      </c>
      <c r="B16620">
        <v>0.33152449611896861</v>
      </c>
      <c r="C16620">
        <v>-2.3208909699946972E-2</v>
      </c>
    </row>
    <row r="16621" spans="1:3" x14ac:dyDescent="0.55000000000000004">
      <c r="A16621">
        <v>7.88933329156353E-2</v>
      </c>
      <c r="B16621">
        <v>0.24510963488108534</v>
      </c>
      <c r="C16621">
        <v>-2.151927934657645E-2</v>
      </c>
    </row>
    <row r="16622" spans="1:3" x14ac:dyDescent="0.55000000000000004">
      <c r="A16622">
        <v>8.1883484418402083E-2</v>
      </c>
      <c r="B16622">
        <v>0.1682869473395342</v>
      </c>
      <c r="C16622">
        <v>-1.8244016482383767E-2</v>
      </c>
    </row>
    <row r="16623" spans="1:3" x14ac:dyDescent="0.55000000000000004">
      <c r="A16623">
        <v>8.4176416202468421E-2</v>
      </c>
      <c r="B16623">
        <v>0.10728667188873658</v>
      </c>
      <c r="C16623">
        <v>-1.3329625055296158E-2</v>
      </c>
    </row>
    <row r="16624" spans="1:3" x14ac:dyDescent="0.55000000000000004">
      <c r="A16624">
        <v>8.5960289606106466E-2</v>
      </c>
      <c r="B16624">
        <v>6.7493573729911743E-2</v>
      </c>
      <c r="C16624">
        <v>-7.2672166418181507E-3</v>
      </c>
    </row>
    <row r="16625" spans="1:3" x14ac:dyDescent="0.55000000000000004">
      <c r="A16625">
        <v>8.7465904863846658E-2</v>
      </c>
      <c r="B16625">
        <v>5.1384038425421705E-2</v>
      </c>
      <c r="C16625">
        <v>-1.0710521493257632E-3</v>
      </c>
    </row>
    <row r="16626" spans="1:3" x14ac:dyDescent="0.55000000000000004">
      <c r="A16626">
        <v>8.8928100414457589E-2</v>
      </c>
      <c r="B16626">
        <v>5.6887567966962295E-2</v>
      </c>
      <c r="C16626">
        <v>3.9196699244502939E-3</v>
      </c>
    </row>
    <row r="16627" spans="1:3" x14ac:dyDescent="0.55000000000000004">
      <c r="A16627">
        <v>9.053592532052615E-2</v>
      </c>
      <c r="B16627">
        <v>7.7160167104624935E-2</v>
      </c>
      <c r="C16627">
        <v>6.5733938113999336E-3</v>
      </c>
    </row>
    <row r="16628" spans="1:3" x14ac:dyDescent="0.55000000000000004">
      <c r="A16628">
        <v>9.2389712617607325E-2</v>
      </c>
      <c r="B16628">
        <v>0.10189277754212286</v>
      </c>
      <c r="C16628">
        <v>6.2281643860627603E-3</v>
      </c>
    </row>
    <row r="16629" spans="1:3" x14ac:dyDescent="0.55000000000000004">
      <c r="A16629">
        <v>9.4475950803126943E-2</v>
      </c>
      <c r="B16629">
        <v>0.11938225852171253</v>
      </c>
      <c r="C16629">
        <v>2.8243620008884126E-3</v>
      </c>
    </row>
    <row r="16630" spans="1:3" x14ac:dyDescent="0.55000000000000004">
      <c r="A16630">
        <v>9.6665051326446358E-2</v>
      </c>
      <c r="B16630">
        <v>0.11887066082319103</v>
      </c>
      <c r="C16630">
        <v>-3.0891641222763502E-3</v>
      </c>
    </row>
    <row r="16631" spans="1:3" x14ac:dyDescent="0.55000000000000004">
      <c r="A16631">
        <v>9.8731605889602433E-2</v>
      </c>
      <c r="B16631">
        <v>9.2391428288042879E-2</v>
      </c>
      <c r="C16631">
        <v>-1.0616442779974249E-2</v>
      </c>
    </row>
    <row r="16632" spans="1:3" x14ac:dyDescent="0.55000000000000004">
      <c r="A16632">
        <v>0.10038830624759303</v>
      </c>
      <c r="B16632">
        <v>3.5679278622185243E-2</v>
      </c>
      <c r="C16632">
        <v>-1.8737671953906517E-2</v>
      </c>
    </row>
    <row r="16633" spans="1:3" x14ac:dyDescent="0.55000000000000004">
      <c r="A16633">
        <v>0.10132459614712257</v>
      </c>
      <c r="B16633">
        <v>-5.1737358962133342E-2</v>
      </c>
      <c r="C16633">
        <v>-2.6509034870274943E-2</v>
      </c>
    </row>
    <row r="16634" spans="1:3" x14ac:dyDescent="0.55000000000000004">
      <c r="A16634">
        <v>0.10124328725735086</v>
      </c>
      <c r="B16634">
        <v>-0.16676020898852728</v>
      </c>
      <c r="C16634">
        <v>-3.3026601789349248E-2</v>
      </c>
    </row>
    <row r="16635" spans="1:3" x14ac:dyDescent="0.55000000000000004">
      <c r="A16635">
        <v>9.9895609648665645E-2</v>
      </c>
      <c r="B16635">
        <v>-0.30278827718605533</v>
      </c>
      <c r="C16635">
        <v>-3.7381301004402331E-2</v>
      </c>
    </row>
    <row r="16636" spans="1:3" x14ac:dyDescent="0.55000000000000004">
      <c r="A16636">
        <v>9.7116232913315087E-2</v>
      </c>
      <c r="B16636">
        <v>-0.44970735172111864</v>
      </c>
      <c r="C16636">
        <v>-3.8663768630723606E-2</v>
      </c>
    </row>
    <row r="16637" spans="1:3" x14ac:dyDescent="0.55000000000000004">
      <c r="A16637">
        <v>9.2858667407667669E-2</v>
      </c>
      <c r="B16637">
        <v>-0.59379699744106751</v>
      </c>
      <c r="C16637">
        <v>-3.5916793336123617E-2</v>
      </c>
    </row>
    <row r="16638" spans="1:3" x14ac:dyDescent="0.55000000000000004">
      <c r="A16638">
        <v>8.72310039281326E-2</v>
      </c>
      <c r="B16638">
        <v>-0.71822774003459278</v>
      </c>
      <c r="C16638">
        <v>-2.8488352933817004E-2</v>
      </c>
    </row>
    <row r="16639" spans="1:3" x14ac:dyDescent="0.55000000000000004">
      <c r="A16639">
        <v>8.0519632649570808E-2</v>
      </c>
      <c r="B16639">
        <v>-0.80509832578562446</v>
      </c>
      <c r="C16639">
        <v>-1.6475718365888823E-2</v>
      </c>
    </row>
    <row r="16640" spans="1:3" x14ac:dyDescent="0.55000000000000004">
      <c r="A16640">
        <v>7.3184657786197982E-2</v>
      </c>
      <c r="B16640">
        <v>-0.83885278775365857</v>
      </c>
      <c r="C16640">
        <v>-9.9553524075410055E-4</v>
      </c>
    </row>
    <row r="16641" spans="1:3" x14ac:dyDescent="0.55000000000000004">
      <c r="A16641">
        <v>6.5816468038036466E-2</v>
      </c>
      <c r="B16641">
        <v>-0.81036739042322348</v>
      </c>
      <c r="C16641">
        <v>1.5739529718204956E-2</v>
      </c>
    </row>
    <row r="16642" spans="1:3" x14ac:dyDescent="0.55000000000000004">
      <c r="A16642">
        <v>5.905159964515394E-2</v>
      </c>
      <c r="B16642">
        <v>-0.7204452128648019</v>
      </c>
      <c r="C16642">
        <v>3.0804040446609553E-2</v>
      </c>
    </row>
    <row r="16643" spans="1:3" x14ac:dyDescent="0.55000000000000004">
      <c r="A16643">
        <v>5.3461982350068639E-2</v>
      </c>
      <c r="B16643">
        <v>-0.58123908645020028</v>
      </c>
      <c r="C16643">
        <v>4.1248820016434776E-2</v>
      </c>
    </row>
    <row r="16644" spans="1:3" x14ac:dyDescent="0.55000000000000004">
      <c r="A16644">
        <v>4.9444038358321202E-2</v>
      </c>
      <c r="B16644">
        <v>-0.4146103917971522</v>
      </c>
      <c r="C16644">
        <v>4.4997916346426546E-2</v>
      </c>
    </row>
    <row r="16645" spans="1:3" x14ac:dyDescent="0.55000000000000004">
      <c r="A16645">
        <v>4.714066649372136E-2</v>
      </c>
      <c r="B16645">
        <v>-0.24750082332998435</v>
      </c>
      <c r="C16645">
        <v>4.1497719506144816E-2</v>
      </c>
    </row>
    <row r="16646" spans="1:3" x14ac:dyDescent="0.55000000000000004">
      <c r="A16646">
        <v>4.6420252792496897E-2</v>
      </c>
      <c r="B16646">
        <v>-0.10577322455229704</v>
      </c>
      <c r="C16646">
        <v>3.1860250875680923E-2</v>
      </c>
    </row>
    <row r="16647" spans="1:3" x14ac:dyDescent="0.55000000000000004">
      <c r="A16647">
        <v>4.6919043620651767E-2</v>
      </c>
      <c r="B16647">
        <v>-8.1880573527461087E-3</v>
      </c>
      <c r="C16647">
        <v>1.864967003505973E-2</v>
      </c>
    </row>
    <row r="16648" spans="1:3" x14ac:dyDescent="0.55000000000000004">
      <c r="A16648">
        <v>4.8137222845805946E-2</v>
      </c>
      <c r="B16648">
        <v>3.7517538262465851E-2</v>
      </c>
      <c r="C16648">
        <v>5.0074705525241028E-3</v>
      </c>
    </row>
    <row r="16649" spans="1:3" x14ac:dyDescent="0.55000000000000004">
      <c r="A16649">
        <v>4.9556868049115618E-2</v>
      </c>
      <c r="B16649">
        <v>3.4889577942218399E-2</v>
      </c>
      <c r="C16649">
        <v>-6.3676984615548757E-3</v>
      </c>
    </row>
    <row r="16650" spans="1:3" x14ac:dyDescent="0.55000000000000004">
      <c r="A16650">
        <v>5.0743851564868263E-2</v>
      </c>
      <c r="B16650">
        <v>-4.3466721077832088E-3</v>
      </c>
      <c r="C16650">
        <v>-1.3940919576748234E-2</v>
      </c>
    </row>
    <row r="16651" spans="1:3" x14ac:dyDescent="0.55000000000000004">
      <c r="A16651">
        <v>5.1405941166813587E-2</v>
      </c>
      <c r="B16651">
        <v>-6.5435043873915827E-2</v>
      </c>
      <c r="C16651">
        <v>-1.7678320467833873E-2</v>
      </c>
    </row>
    <row r="16652" spans="1:3" x14ac:dyDescent="0.55000000000000004">
      <c r="A16652">
        <v>5.139504566484604E-2</v>
      </c>
      <c r="B16652">
        <v>-0.13586434801522926</v>
      </c>
      <c r="C16652">
        <v>-1.8775770702618211E-2</v>
      </c>
    </row>
    <row r="16653" spans="1:3" x14ac:dyDescent="0.55000000000000004">
      <c r="A16653">
        <v>5.0663028921621549E-2</v>
      </c>
      <c r="B16653">
        <v>-0.20890305492111078</v>
      </c>
      <c r="C16653">
        <v>-1.9028943016782165E-2</v>
      </c>
    </row>
    <row r="16654" spans="1:3" x14ac:dyDescent="0.55000000000000004">
      <c r="A16654">
        <v>4.9195159908405728E-2</v>
      </c>
      <c r="B16654">
        <v>-0.28430190939124295</v>
      </c>
      <c r="C16654">
        <v>-1.9997379172727248E-2</v>
      </c>
    </row>
    <row r="16655" spans="1:3" x14ac:dyDescent="0.55000000000000004">
      <c r="A16655">
        <v>4.6951563486557733E-2</v>
      </c>
      <c r="B16655">
        <v>-0.36637319513954181</v>
      </c>
      <c r="C16655">
        <v>-2.248258239471523E-2</v>
      </c>
    </row>
    <row r="16656" spans="1:3" x14ac:dyDescent="0.55000000000000004">
      <c r="A16656">
        <v>4.3836590712036556E-2</v>
      </c>
      <c r="B16656">
        <v>-0.46082788440677813</v>
      </c>
      <c r="C16656">
        <v>-2.6407008323315984E-2</v>
      </c>
    </row>
    <row r="16657" spans="1:3" x14ac:dyDescent="0.55000000000000004">
      <c r="A16657">
        <v>3.9701549649299749E-2</v>
      </c>
      <c r="B16657">
        <v>-0.57159200781162811</v>
      </c>
      <c r="C16657">
        <v>-3.0924318490788586E-2</v>
      </c>
    </row>
    <row r="16658" spans="1:3" x14ac:dyDescent="0.55000000000000004">
      <c r="A16658">
        <v>3.4375477886618024E-2</v>
      </c>
      <c r="B16658">
        <v>-0.69890492189622411</v>
      </c>
      <c r="C16658">
        <v>-3.4972634969147251E-2</v>
      </c>
    </row>
    <row r="16659" spans="1:3" x14ac:dyDescent="0.55000000000000004">
      <c r="A16659">
        <v>2.7704552766504024E-2</v>
      </c>
      <c r="B16659">
        <v>-0.83943170977755055</v>
      </c>
      <c r="C16659">
        <v>-3.7763797681642869E-2</v>
      </c>
    </row>
    <row r="16660" spans="1:3" x14ac:dyDescent="0.55000000000000004">
      <c r="A16660">
        <v>1.9581883836549185E-2</v>
      </c>
      <c r="B16660">
        <v>-0.98771939313589319</v>
      </c>
      <c r="C16660">
        <v>-3.898966161356552E-2</v>
      </c>
    </row>
    <row r="16661" spans="1:3" x14ac:dyDescent="0.55000000000000004">
      <c r="A16661">
        <v>9.9594716228658051E-3</v>
      </c>
      <c r="B16661">
        <v>-1.1379920956700784</v>
      </c>
      <c r="C16661">
        <v>-3.8791240319242581E-2</v>
      </c>
    </row>
    <row r="16662" spans="1:3" x14ac:dyDescent="0.55000000000000004">
      <c r="A16662">
        <v>-1.1561609508929224E-3</v>
      </c>
      <c r="B16662">
        <v>-1.2852844875716454</v>
      </c>
      <c r="C16662">
        <v>-3.7447057766454572E-2</v>
      </c>
    </row>
    <row r="16663" spans="1:3" x14ac:dyDescent="0.55000000000000004">
      <c r="A16663">
        <v>-1.371379024659284E-2</v>
      </c>
      <c r="B16663">
        <v>-1.4253945062375504</v>
      </c>
      <c r="C16663">
        <v>-3.5073655828734375E-2</v>
      </c>
    </row>
    <row r="16664" spans="1:3" x14ac:dyDescent="0.55000000000000004">
      <c r="A16664">
        <v>-2.7621174315649661E-2</v>
      </c>
      <c r="B16664">
        <v>-1.5538060228723038</v>
      </c>
      <c r="C16664">
        <v>-3.1391932491531375E-2</v>
      </c>
    </row>
    <row r="16665" spans="1:3" x14ac:dyDescent="0.55000000000000004">
      <c r="A16665">
        <v>-4.2734625292964089E-2</v>
      </c>
      <c r="B16665">
        <v>-1.6643663891696201</v>
      </c>
      <c r="C16665">
        <v>-2.5833929981199565E-2</v>
      </c>
    </row>
    <row r="16666" spans="1:3" x14ac:dyDescent="0.55000000000000004">
      <c r="A16666">
        <v>-5.8838319869544457E-2</v>
      </c>
      <c r="B16666">
        <v>-1.7488582589215191</v>
      </c>
      <c r="C16666">
        <v>-1.7898921857257472E-2</v>
      </c>
    </row>
    <row r="16667" spans="1:3" x14ac:dyDescent="0.55000000000000004">
      <c r="A16667">
        <v>-7.5625592073506956E-2</v>
      </c>
      <c r="B16667">
        <v>-1.7977034380915675</v>
      </c>
      <c r="C16667">
        <v>-7.3832619781712709E-3</v>
      </c>
    </row>
    <row r="16668" spans="1:3" x14ac:dyDescent="0.55000000000000004">
      <c r="A16668">
        <v>-9.2692194453307189E-2</v>
      </c>
      <c r="B16668">
        <v>-1.8017340844002603</v>
      </c>
      <c r="C16668">
        <v>5.2970061248105863E-3</v>
      </c>
    </row>
    <row r="16669" spans="1:3" x14ac:dyDescent="0.55000000000000004">
      <c r="A16669">
        <v>-0.10955254311340178</v>
      </c>
      <c r="B16669">
        <v>-1.7546979555171678</v>
      </c>
      <c r="C16669">
        <v>1.9048816278446366E-2</v>
      </c>
    </row>
    <row r="16670" spans="1:3" x14ac:dyDescent="0.55000000000000004">
      <c r="A16670">
        <v>-0.12568090342670699</v>
      </c>
      <c r="B16670">
        <v>-1.6553078623950459</v>
      </c>
      <c r="C16670">
        <v>3.2395331300291624E-2</v>
      </c>
    </row>
    <row r="16671" spans="1:3" x14ac:dyDescent="0.55000000000000004">
      <c r="A16671">
        <v>-0.14056721729481284</v>
      </c>
      <c r="B16671">
        <v>-1.5079939419026733</v>
      </c>
      <c r="C16671">
        <v>4.3854109948348416E-2</v>
      </c>
    </row>
    <row r="16672" spans="1:3" x14ac:dyDescent="0.55000000000000004">
      <c r="A16672">
        <v>-0.15377289506303168</v>
      </c>
      <c r="B16672">
        <v>-1.3221035143974438</v>
      </c>
      <c r="C16672">
        <v>5.2362467435310742E-2</v>
      </c>
    </row>
    <row r="16673" spans="1:3" x14ac:dyDescent="0.55000000000000004">
      <c r="A16673">
        <v>-0.16497115923323558</v>
      </c>
      <c r="B16673">
        <v>-1.1098431452461253</v>
      </c>
      <c r="C16673">
        <v>5.7503148067442146E-2</v>
      </c>
    </row>
    <row r="16674" spans="1:3" x14ac:dyDescent="0.55000000000000004">
      <c r="A16674">
        <v>-0.17396283993360168</v>
      </c>
      <c r="B16674">
        <v>-0.88363173046651222</v>
      </c>
      <c r="C16674">
        <v>5.9583505545194045E-2</v>
      </c>
    </row>
    <row r="16675" spans="1:3" x14ac:dyDescent="0.55000000000000004">
      <c r="A16675">
        <v>-0.18066523658386641</v>
      </c>
      <c r="B16675">
        <v>-0.65372456170329074</v>
      </c>
      <c r="C16675">
        <v>5.941606420802617E-2</v>
      </c>
    </row>
    <row r="16676" spans="1:3" x14ac:dyDescent="0.55000000000000004">
      <c r="A16676">
        <v>-0.18508189860022492</v>
      </c>
      <c r="B16676">
        <v>-0.42691216755636974</v>
      </c>
      <c r="C16676">
        <v>5.7981655329717607E-2</v>
      </c>
    </row>
    <row r="16677" spans="1:3" x14ac:dyDescent="0.55000000000000004">
      <c r="A16677">
        <v>-0.18726515950447248</v>
      </c>
      <c r="B16677">
        <v>-0.2061751980356889</v>
      </c>
      <c r="C16677">
        <v>5.627143448429938E-2</v>
      </c>
    </row>
    <row r="16678" spans="1:3" x14ac:dyDescent="0.55000000000000004">
      <c r="A16678">
        <v>-0.18727873028915257</v>
      </c>
      <c r="B16678">
        <v>8.8729470537598221E-3</v>
      </c>
      <c r="C16678">
        <v>5.5037129226595406E-2</v>
      </c>
    </row>
    <row r="16679" spans="1:3" x14ac:dyDescent="0.55000000000000004">
      <c r="A16679">
        <v>-0.18516911362326469</v>
      </c>
      <c r="B16679">
        <v>0.22080028121848547</v>
      </c>
      <c r="C16679">
        <v>5.465610791870773E-2</v>
      </c>
    </row>
    <row r="16680" spans="1:3" x14ac:dyDescent="0.55000000000000004">
      <c r="A16680">
        <v>-0.18095088099213641</v>
      </c>
      <c r="B16680">
        <v>0.4329631506194429</v>
      </c>
      <c r="C16680">
        <v>5.5159041874748502E-2</v>
      </c>
    </row>
    <row r="16681" spans="1:3" x14ac:dyDescent="0.55000000000000004">
      <c r="A16681">
        <v>-0.17460562244195479</v>
      </c>
      <c r="B16681">
        <v>0.6481168942958111</v>
      </c>
      <c r="C16681">
        <v>5.6204179489831335E-2</v>
      </c>
    </row>
    <row r="16682" spans="1:3" x14ac:dyDescent="0.55000000000000004">
      <c r="A16682">
        <v>-0.16609498433293174</v>
      </c>
      <c r="B16682">
        <v>0.86705017909765836</v>
      </c>
      <c r="C16682">
        <v>5.7115326101186942E-2</v>
      </c>
    </row>
    <row r="16683" spans="1:3" x14ac:dyDescent="0.55000000000000004">
      <c r="A16683">
        <v>-0.15538667897586322</v>
      </c>
      <c r="B16683">
        <v>1.0873845979663197</v>
      </c>
      <c r="C16683">
        <v>5.6929404162095361E-2</v>
      </c>
    </row>
    <row r="16684" spans="1:3" x14ac:dyDescent="0.55000000000000004">
      <c r="A16684">
        <v>-0.14249098591388085</v>
      </c>
      <c r="B16684">
        <v>1.30286400148274</v>
      </c>
      <c r="C16684">
        <v>5.4602378196300261E-2</v>
      </c>
    </row>
    <row r="16685" spans="1:3" x14ac:dyDescent="0.55000000000000004">
      <c r="A16685">
        <v>-0.12750022000134917</v>
      </c>
      <c r="B16685">
        <v>1.5035435055852664</v>
      </c>
      <c r="C16685">
        <v>4.926900073875478E-2</v>
      </c>
    </row>
    <row r="16686" spans="1:3" x14ac:dyDescent="0.55000000000000004">
      <c r="A16686">
        <v>-0.11062131950941212</v>
      </c>
      <c r="B16686">
        <v>1.6770216691721178</v>
      </c>
      <c r="C16686">
        <v>4.0523009399367024E-2</v>
      </c>
    </row>
    <row r="16687" spans="1:3" x14ac:dyDescent="0.55000000000000004">
      <c r="A16687">
        <v>-9.219003130712608E-2</v>
      </c>
      <c r="B16687">
        <v>1.8110355834655152</v>
      </c>
      <c r="C16687">
        <v>2.8842370669679252E-2</v>
      </c>
    </row>
    <row r="16688" spans="1:3" x14ac:dyDescent="0.55000000000000004">
      <c r="A16688">
        <v>-7.2652367227232839E-2</v>
      </c>
      <c r="B16688">
        <v>1.8969681478521072</v>
      </c>
      <c r="C16688">
        <v>1.5636182325451203E-2</v>
      </c>
    </row>
    <row r="16689" spans="1:3" x14ac:dyDescent="0.55000000000000004">
      <c r="A16689">
        <v>-5.251099331822022E-2</v>
      </c>
      <c r="B16689">
        <v>1.932973678264968</v>
      </c>
      <c r="C16689">
        <v>3.0002205797562201E-3</v>
      </c>
    </row>
    <row r="16690" spans="1:3" x14ac:dyDescent="0.55000000000000004">
      <c r="A16690">
        <v>-3.2245805516617904E-2</v>
      </c>
      <c r="B16690">
        <v>1.9257081555747548</v>
      </c>
      <c r="C16690">
        <v>-6.7608430902184845E-3</v>
      </c>
    </row>
    <row r="16691" spans="1:3" x14ac:dyDescent="0.55000000000000004">
      <c r="A16691">
        <v>-1.2227488036332976E-2</v>
      </c>
      <c r="B16691">
        <v>1.8896614099188287</v>
      </c>
      <c r="C16691">
        <v>-1.1896892756534182E-2</v>
      </c>
    </row>
    <row r="16692" spans="1:3" x14ac:dyDescent="0.55000000000000004">
      <c r="A16692">
        <v>7.3479443280691156E-3</v>
      </c>
      <c r="B16692">
        <v>1.8437315163203185</v>
      </c>
      <c r="C16692">
        <v>-1.1876344095696736E-2</v>
      </c>
    </row>
    <row r="16693" spans="1:3" x14ac:dyDescent="0.55000000000000004">
      <c r="A16693">
        <v>2.6478281535585187E-2</v>
      </c>
      <c r="B16693">
        <v>1.805727366009235</v>
      </c>
      <c r="C16693">
        <v>-7.7945411584873182E-3</v>
      </c>
    </row>
    <row r="16694" spans="1:3" x14ac:dyDescent="0.55000000000000004">
      <c r="A16694">
        <v>4.5313338136582754E-2</v>
      </c>
      <c r="B16694">
        <v>1.7863697025309095</v>
      </c>
      <c r="C16694">
        <v>-2.2249533955113272E-3</v>
      </c>
    </row>
    <row r="16695" spans="1:3" x14ac:dyDescent="0.55000000000000004">
      <c r="A16695">
        <v>6.4057519974278609E-2</v>
      </c>
      <c r="B16695">
        <v>1.7847400620149632</v>
      </c>
      <c r="C16695">
        <v>1.3814541636550477E-3</v>
      </c>
    </row>
    <row r="16696" spans="1:3" x14ac:dyDescent="0.55000000000000004">
      <c r="A16696">
        <v>8.2839624580901591E-2</v>
      </c>
      <c r="B16696">
        <v>1.7867407439173393</v>
      </c>
      <c r="C16696">
        <v>-3.4590452474395962E-4</v>
      </c>
    </row>
    <row r="16697" spans="1:3" x14ac:dyDescent="0.55000000000000004">
      <c r="A16697">
        <v>0.10158658892965378</v>
      </c>
      <c r="B16697">
        <v>1.7676625229003966</v>
      </c>
      <c r="C16697">
        <v>-9.5289510740876951E-3</v>
      </c>
    </row>
    <row r="16698" spans="1:3" x14ac:dyDescent="0.55000000000000004">
      <c r="A16698">
        <v>0.11994378609413298</v>
      </c>
      <c r="B16698">
        <v>1.6983842143507097</v>
      </c>
      <c r="C16698">
        <v>-2.6329386684549372E-2</v>
      </c>
    </row>
    <row r="16699" spans="1:3" x14ac:dyDescent="0.55000000000000004">
      <c r="A16699">
        <v>0.13726946256471781</v>
      </c>
      <c r="B16699">
        <v>1.5533445813550131</v>
      </c>
      <c r="C16699">
        <v>-4.8742887122747089E-2</v>
      </c>
    </row>
    <row r="16700" spans="1:3" x14ac:dyDescent="0.55000000000000004">
      <c r="A16700">
        <v>0.15271079126292419</v>
      </c>
      <c r="B16700">
        <v>1.3181140211801137</v>
      </c>
      <c r="C16700">
        <v>-7.3012061207946205E-2</v>
      </c>
    </row>
    <row r="16701" spans="1:3" x14ac:dyDescent="0.55000000000000004">
      <c r="A16701">
        <v>0.1653457266181669</v>
      </c>
      <c r="B16701">
        <v>0.99428220305914528</v>
      </c>
      <c r="C16701">
        <v>-9.4602751484066411E-2</v>
      </c>
    </row>
    <row r="16702" spans="1:3" x14ac:dyDescent="0.55000000000000004">
      <c r="A16702">
        <v>0.17435436204592075</v>
      </c>
      <c r="B16702">
        <v>0.60022978141762584</v>
      </c>
      <c r="C16702">
        <v>-0.1093581292827656</v>
      </c>
    </row>
    <row r="16703" spans="1:3" x14ac:dyDescent="0.55000000000000004">
      <c r="A16703">
        <v>0.17917584099740366</v>
      </c>
      <c r="B16703">
        <v>0.16757689105720464</v>
      </c>
      <c r="C16703">
        <v>-0.11458229015844619</v>
      </c>
    </row>
    <row r="16704" spans="1:3" x14ac:dyDescent="0.55000000000000004">
      <c r="A16704">
        <v>0.17961071779679119</v>
      </c>
      <c r="B16704">
        <v>-0.26552292165163838</v>
      </c>
      <c r="C16704">
        <v>-0.10958945555006469</v>
      </c>
    </row>
    <row r="16705" spans="1:3" x14ac:dyDescent="0.55000000000000004">
      <c r="A16705">
        <v>0.17584731905870335</v>
      </c>
      <c r="B16705">
        <v>-0.66221238513185432</v>
      </c>
      <c r="C16705">
        <v>-9.5736353704705485E-2</v>
      </c>
    </row>
    <row r="16706" spans="1:3" x14ac:dyDescent="0.55000000000000004">
      <c r="A16706">
        <v>0.16841096065817907</v>
      </c>
      <c r="B16706">
        <v>-0.99384581270471473</v>
      </c>
      <c r="C16706">
        <v>-7.5916559117686078E-2</v>
      </c>
    </row>
    <row r="16707" spans="1:3" x14ac:dyDescent="0.55000000000000004">
      <c r="A16707">
        <v>0.1580555196733919</v>
      </c>
      <c r="B16707">
        <v>-1.2440219661123493</v>
      </c>
      <c r="C16707">
        <v>-5.3574203515665192E-2</v>
      </c>
    </row>
    <row r="16708" spans="1:3" x14ac:dyDescent="0.55000000000000004">
      <c r="A16708">
        <v>0.14563327479654226</v>
      </c>
      <c r="B16708">
        <v>-1.4090148502417392</v>
      </c>
      <c r="C16708">
        <v>-3.1825840029567731E-2</v>
      </c>
    </row>
    <row r="16709" spans="1:3" x14ac:dyDescent="0.55000000000000004">
      <c r="A16709">
        <v>0.13197656586685522</v>
      </c>
      <c r="B16709">
        <v>-1.4953169045927994</v>
      </c>
      <c r="C16709">
        <v>-1.2843960359179762E-2</v>
      </c>
    </row>
    <row r="16710" spans="1:3" x14ac:dyDescent="0.55000000000000004">
      <c r="A16710">
        <v>0.11781489339786833</v>
      </c>
      <c r="B16710">
        <v>-1.5154389100440309</v>
      </c>
      <c r="C16710">
        <v>2.4288436659958327E-3</v>
      </c>
    </row>
    <row r="16711" spans="1:3" x14ac:dyDescent="0.55000000000000004">
      <c r="A16711">
        <v>0.10373787525303869</v>
      </c>
      <c r="B16711">
        <v>-1.4835276656012912</v>
      </c>
      <c r="C16711">
        <v>1.4088363602502917E-2</v>
      </c>
    </row>
    <row r="16712" spans="1:3" x14ac:dyDescent="0.55000000000000004">
      <c r="A16712">
        <v>9.0197522049639697E-2</v>
      </c>
      <c r="B16712">
        <v>-1.4122239564215089</v>
      </c>
      <c r="C16712">
        <v>2.2818318167570805E-2</v>
      </c>
    </row>
    <row r="16713" spans="1:3" x14ac:dyDescent="0.55000000000000004">
      <c r="A16713">
        <v>7.7532850659862318E-2</v>
      </c>
      <c r="B16713">
        <v>-1.3114430526855068</v>
      </c>
      <c r="C16713">
        <v>2.9345710681291555E-2</v>
      </c>
    </row>
    <row r="16714" spans="1:3" x14ac:dyDescent="0.55000000000000004">
      <c r="A16714">
        <v>6.5996840910486076E-2</v>
      </c>
      <c r="B16714">
        <v>-1.188896866543907</v>
      </c>
      <c r="C16714">
        <v>3.4083992290550945E-2</v>
      </c>
    </row>
    <row r="16715" spans="1:3" x14ac:dyDescent="0.55000000000000004">
      <c r="A16715">
        <v>5.577192815489334E-2</v>
      </c>
      <c r="B16715">
        <v>-1.0515978465125886</v>
      </c>
      <c r="C16715">
        <v>3.698175306727431E-2</v>
      </c>
    </row>
    <row r="16716" spans="1:3" x14ac:dyDescent="0.55000000000000004">
      <c r="A16716">
        <v>4.6968290341369012E-2</v>
      </c>
      <c r="B16716">
        <v>-0.90746581835234519</v>
      </c>
      <c r="C16716">
        <v>3.7620745980470709E-2</v>
      </c>
    </row>
    <row r="16717" spans="1:3" x14ac:dyDescent="0.55000000000000004">
      <c r="A16717">
        <v>3.9609158536674488E-2</v>
      </c>
      <c r="B16717">
        <v>-0.76594310307653268</v>
      </c>
      <c r="C16717">
        <v>3.5631177040136186E-2</v>
      </c>
    </row>
    <row r="16718" spans="1:3" x14ac:dyDescent="0.55000000000000004">
      <c r="A16718">
        <v>3.3617335468552535E-2</v>
      </c>
      <c r="B16718">
        <v>-0.6372937637700764</v>
      </c>
      <c r="C16718">
        <v>3.0957507901093771E-2</v>
      </c>
    </row>
    <row r="16719" spans="1:3" x14ac:dyDescent="0.55000000000000004">
      <c r="A16719">
        <v>2.8813628304493581E-2</v>
      </c>
      <c r="B16719">
        <v>-0.53105006345133665</v>
      </c>
      <c r="C16719">
        <v>2.4034055410883295E-2</v>
      </c>
    </row>
    <row r="16720" spans="1:3" x14ac:dyDescent="0.55000000000000004">
      <c r="A16720">
        <v>2.4933687153881369E-2</v>
      </c>
      <c r="B16720">
        <v>-0.45409305046166526</v>
      </c>
      <c r="C16720">
        <v>1.5798767047538759E-2</v>
      </c>
    </row>
    <row r="16721" spans="1:3" x14ac:dyDescent="0.55000000000000004">
      <c r="A16721">
        <v>2.166334358877264E-2</v>
      </c>
      <c r="B16721">
        <v>-0.40919231352256036</v>
      </c>
      <c r="C16721">
        <v>7.4417800223913165E-3</v>
      </c>
    </row>
    <row r="16722" spans="1:3" x14ac:dyDescent="0.55000000000000004">
      <c r="A16722">
        <v>1.8683621245318596E-2</v>
      </c>
      <c r="B16722">
        <v>-0.39461080508900348</v>
      </c>
      <c r="C16722">
        <v>1.0558459125096301E-4</v>
      </c>
    </row>
    <row r="16723" spans="1:3" x14ac:dyDescent="0.55000000000000004">
      <c r="A16723">
        <v>1.571374966320755E-2</v>
      </c>
      <c r="B16723">
        <v>-0.4049069545105532</v>
      </c>
      <c r="C16723">
        <v>-5.4348544781814469E-3</v>
      </c>
    </row>
    <row r="16724" spans="1:3" x14ac:dyDescent="0.55000000000000004">
      <c r="A16724">
        <v>1.2540736827275125E-2</v>
      </c>
      <c r="B16724">
        <v>-0.4325846729038163</v>
      </c>
      <c r="C16724">
        <v>-8.8910867191596965E-3</v>
      </c>
    </row>
    <row r="16725" spans="1:3" x14ac:dyDescent="0.55000000000000004">
      <c r="A16725">
        <v>9.0304537848264425E-3</v>
      </c>
      <c r="B16725">
        <v>-0.46999298297956987</v>
      </c>
      <c r="C16725">
        <v>-1.0471392616116466E-2</v>
      </c>
    </row>
    <row r="16726" spans="1:3" x14ac:dyDescent="0.55000000000000004">
      <c r="A16726">
        <v>5.1200251773055811E-3</v>
      </c>
      <c r="B16726">
        <v>-0.51095851525384961</v>
      </c>
      <c r="C16726">
        <v>-1.0732299037237433E-2</v>
      </c>
    </row>
    <row r="16727" spans="1:3" x14ac:dyDescent="0.55000000000000004">
      <c r="A16727">
        <v>7.9758802855066618E-4</v>
      </c>
      <c r="B16727">
        <v>-0.5514421332150452</v>
      </c>
      <c r="C16727">
        <v>-1.0221954565865866E-2</v>
      </c>
    </row>
    <row r="16728" spans="1:3" x14ac:dyDescent="0.55000000000000004">
      <c r="A16728">
        <v>-3.9184016621812475E-3</v>
      </c>
      <c r="B16728">
        <v>-0.58918622461798009</v>
      </c>
      <c r="C16728">
        <v>-9.314324628199807E-3</v>
      </c>
    </row>
    <row r="16729" spans="1:3" x14ac:dyDescent="0.55000000000000004">
      <c r="A16729">
        <v>-8.9933172837845746E-3</v>
      </c>
      <c r="B16729">
        <v>-0.62287196670060618</v>
      </c>
      <c r="C16729">
        <v>-8.1213596795776458E-3</v>
      </c>
    </row>
    <row r="16730" spans="1:3" x14ac:dyDescent="0.55000000000000004">
      <c r="A16730">
        <v>-1.4380680579361274E-2</v>
      </c>
      <c r="B16730">
        <v>-0.65112027807631256</v>
      </c>
      <c r="C16730">
        <v>-6.4999195003946257E-3</v>
      </c>
    </row>
    <row r="16731" spans="1:3" x14ac:dyDescent="0.55000000000000004">
      <c r="A16731">
        <v>-2.0017233153181654E-2</v>
      </c>
      <c r="B16731">
        <v>-0.6718363142528756</v>
      </c>
      <c r="C16731">
        <v>-4.2226665123191775E-3</v>
      </c>
    </row>
    <row r="16732" spans="1:3" x14ac:dyDescent="0.55000000000000004">
      <c r="A16732">
        <v>-2.5814623849952544E-2</v>
      </c>
      <c r="B16732">
        <v>-0.68218495652769517</v>
      </c>
      <c r="C16732">
        <v>-1.1337735885191132E-3</v>
      </c>
    </row>
    <row r="16733" spans="1:3" x14ac:dyDescent="0.55000000000000004">
      <c r="A16733">
        <v>-3.1653921098108606E-2</v>
      </c>
      <c r="B16733">
        <v>-0.6791569378124056</v>
      </c>
      <c r="C16733">
        <v>2.7010710602010692E-3</v>
      </c>
    </row>
    <row r="16734" spans="1:3" x14ac:dyDescent="0.55000000000000004">
      <c r="A16734">
        <v>-3.7388049033558579E-2</v>
      </c>
      <c r="B16734">
        <v>-0.66039280175290715</v>
      </c>
      <c r="C16734">
        <v>7.0112146848809271E-3</v>
      </c>
    </row>
    <row r="16735" spans="1:3" x14ac:dyDescent="0.55000000000000004">
      <c r="A16735">
        <v>-4.28520678731064E-2</v>
      </c>
      <c r="B16735">
        <v>-0.62487778129758864</v>
      </c>
      <c r="C16735">
        <v>1.1371301078741474E-2</v>
      </c>
    </row>
    <row r="16736" spans="1:3" x14ac:dyDescent="0.55000000000000004">
      <c r="A16736">
        <v>-4.7879395644435656E-2</v>
      </c>
      <c r="B16736">
        <v>-0.57339206478090465</v>
      </c>
      <c r="C16736">
        <v>1.5277620513745049E-2</v>
      </c>
    </row>
    <row r="16737" spans="1:3" x14ac:dyDescent="0.55000000000000004">
      <c r="A16737">
        <v>-5.2320493569478814E-2</v>
      </c>
      <c r="B16737">
        <v>-0.50841535291283235</v>
      </c>
      <c r="C16737">
        <v>1.8354217927286184E-2</v>
      </c>
    </row>
    <row r="16738" spans="1:3" x14ac:dyDescent="0.55000000000000004">
      <c r="A16738">
        <v>-5.6057428955057866E-2</v>
      </c>
      <c r="B16738">
        <v>-0.43363383339018585</v>
      </c>
      <c r="C16738">
        <v>2.0352572715905581E-2</v>
      </c>
    </row>
    <row r="16739" spans="1:3" x14ac:dyDescent="0.55000000000000004">
      <c r="A16739">
        <v>-5.9013705136165148E-2</v>
      </c>
      <c r="B16739">
        <v>-0.35357776153882686</v>
      </c>
      <c r="C16739">
        <v>2.1084317476309223E-2</v>
      </c>
    </row>
    <row r="16740" spans="1:3" x14ac:dyDescent="0.55000000000000004">
      <c r="A16740">
        <v>-6.1161559694051675E-2</v>
      </c>
      <c r="B16740">
        <v>-0.27342707067120448</v>
      </c>
      <c r="C16740">
        <v>2.0401547362004644E-2</v>
      </c>
    </row>
    <row r="16741" spans="1:3" x14ac:dyDescent="0.55000000000000004">
      <c r="A16741">
        <v>-6.2527918490561302E-2</v>
      </c>
      <c r="B16741">
        <v>-0.19897202445836448</v>
      </c>
      <c r="C16741">
        <v>1.8136261236773817E-2</v>
      </c>
    </row>
    <row r="16742" spans="1:3" x14ac:dyDescent="0.55000000000000004">
      <c r="A16742">
        <v>-6.3200718331076419E-2</v>
      </c>
      <c r="B16742">
        <v>-0.13660641235634952</v>
      </c>
      <c r="C16742">
        <v>1.414407629014904E-2</v>
      </c>
    </row>
    <row r="16743" spans="1:3" x14ac:dyDescent="0.55000000000000004">
      <c r="A16743">
        <v>-6.333416340987412E-2</v>
      </c>
      <c r="B16743">
        <v>-9.3027092582274207E-2</v>
      </c>
      <c r="C16743">
        <v>8.4125074438443966E-3</v>
      </c>
    </row>
    <row r="16744" spans="1:3" x14ac:dyDescent="0.55000000000000004">
      <c r="A16744">
        <v>-6.3148543890264683E-2</v>
      </c>
      <c r="B16744">
        <v>-7.4345155650307179E-2</v>
      </c>
      <c r="C16744">
        <v>1.2572321689749779E-3</v>
      </c>
    </row>
    <row r="16745" spans="1:3" x14ac:dyDescent="0.55000000000000004">
      <c r="A16745">
        <v>-6.291771256987766E-2</v>
      </c>
      <c r="B16745">
        <v>-8.4619887072639302E-2</v>
      </c>
      <c r="C16745">
        <v>-6.5754161349853941E-3</v>
      </c>
    </row>
    <row r="16746" spans="1:3" x14ac:dyDescent="0.55000000000000004">
      <c r="A16746">
        <v>-6.2940481347540475E-2</v>
      </c>
      <c r="B16746">
        <v>-0.12429116300123252</v>
      </c>
      <c r="C16746">
        <v>-1.3958370577536978E-2</v>
      </c>
    </row>
    <row r="16747" spans="1:3" x14ac:dyDescent="0.55000000000000004">
      <c r="A16747">
        <v>-6.3497341875459801E-2</v>
      </c>
      <c r="B16747">
        <v>-0.18889317018749471</v>
      </c>
      <c r="C16747">
        <v>-1.9479521340818193E-2</v>
      </c>
    </row>
    <row r="16748" spans="1:3" x14ac:dyDescent="0.55000000000000004">
      <c r="A16748">
        <v>-6.4797154311536584E-2</v>
      </c>
      <c r="B16748">
        <v>-0.26864498663099401</v>
      </c>
      <c r="C16748">
        <v>-2.1799886756231152E-2</v>
      </c>
    </row>
    <row r="16749" spans="1:3" x14ac:dyDescent="0.55000000000000004">
      <c r="A16749">
        <v>-6.6926754477308878E-2</v>
      </c>
      <c r="B16749">
        <v>-0.34950401303500794</v>
      </c>
      <c r="C16749">
        <v>-2.0052611382492428E-2</v>
      </c>
    </row>
    <row r="16750" spans="1:3" x14ac:dyDescent="0.55000000000000004">
      <c r="A16750">
        <v>-6.981831788708609E-2</v>
      </c>
      <c r="B16750">
        <v>-0.41550417875196355</v>
      </c>
      <c r="C16750">
        <v>-1.4108965075559142E-2</v>
      </c>
    </row>
    <row r="16751" spans="1:3" x14ac:dyDescent="0.55000000000000004">
      <c r="A16751">
        <v>-7.3244833226638745E-2</v>
      </c>
      <c r="B16751">
        <v>-0.45184826830388053</v>
      </c>
      <c r="C16751">
        <v>-4.7026754792633078E-3</v>
      </c>
    </row>
    <row r="16752" spans="1:3" x14ac:dyDescent="0.55000000000000004">
      <c r="A16752">
        <v>-7.6847852535481265E-2</v>
      </c>
      <c r="B16752">
        <v>-0.44792043537247078</v>
      </c>
      <c r="C16752">
        <v>6.7357152988335731E-3</v>
      </c>
    </row>
    <row r="16753" spans="1:3" x14ac:dyDescent="0.55000000000000004">
      <c r="A16753">
        <v>-8.0191668973360788E-2</v>
      </c>
      <c r="B16753">
        <v>-0.39933264950821801</v>
      </c>
      <c r="C16753">
        <v>1.8413242187839692E-2</v>
      </c>
    </row>
    <row r="16754" spans="1:3" x14ac:dyDescent="0.55000000000000004">
      <c r="A16754">
        <v>-8.2830942003577906E-2</v>
      </c>
      <c r="B16754">
        <v>-0.30839501633235566</v>
      </c>
      <c r="C16754">
        <v>2.8655926122648057E-2</v>
      </c>
    </row>
    <row r="16755" spans="1:3" x14ac:dyDescent="0.55000000000000004">
      <c r="A16755">
        <v>-8.4374075217927169E-2</v>
      </c>
      <c r="B16755">
        <v>-0.18291566631519623</v>
      </c>
      <c r="C16755">
        <v>3.6291977612941707E-2</v>
      </c>
    </row>
    <row r="16756" spans="1:3" x14ac:dyDescent="0.55000000000000004">
      <c r="A16756">
        <v>-8.452790796499049E-2</v>
      </c>
      <c r="B16756">
        <v>-3.3906677516103823E-2</v>
      </c>
      <c r="C16756">
        <v>4.0834828183689983E-2</v>
      </c>
    </row>
    <row r="16757" spans="1:3" x14ac:dyDescent="0.55000000000000004">
      <c r="A16757">
        <v>-8.3116200003995458E-2</v>
      </c>
      <c r="B16757">
        <v>0.12719276715062475</v>
      </c>
      <c r="C16757">
        <v>4.2549977544430399E-2</v>
      </c>
    </row>
    <row r="16758" spans="1:3" x14ac:dyDescent="0.55000000000000004">
      <c r="A16758">
        <v>-8.0070317222294102E-2</v>
      </c>
      <c r="B16758">
        <v>0.29089363207077634</v>
      </c>
      <c r="C16758">
        <v>4.2181318998091126E-2</v>
      </c>
    </row>
    <row r="16759" spans="1:3" x14ac:dyDescent="0.55000000000000004">
      <c r="A16759">
        <v>-7.5401686401243409E-2</v>
      </c>
      <c r="B16759">
        <v>0.45080259008537449</v>
      </c>
      <c r="C16759">
        <v>4.0587292810707089E-2</v>
      </c>
    </row>
    <row r="16760" spans="1:3" x14ac:dyDescent="0.55000000000000004">
      <c r="A16760">
        <v>-6.9169581574234987E-2</v>
      </c>
      <c r="B16760">
        <v>0.60348958509277506</v>
      </c>
      <c r="C16760">
        <v>3.8443242907409171E-2</v>
      </c>
    </row>
    <row r="16761" spans="1:3" x14ac:dyDescent="0.55000000000000004">
      <c r="A16761">
        <v>-6.1455830630975379E-2</v>
      </c>
      <c r="B16761">
        <v>0.74733383985151358</v>
      </c>
      <c r="C16761">
        <v>3.6010305104360242E-2</v>
      </c>
    </row>
    <row r="16762" spans="1:3" x14ac:dyDescent="0.55000000000000004">
      <c r="A16762">
        <v>-5.2354742015333862E-2</v>
      </c>
      <c r="B16762">
        <v>0.88089897855297861</v>
      </c>
      <c r="C16762">
        <v>3.3122789461615419E-2</v>
      </c>
    </row>
    <row r="16763" spans="1:3" x14ac:dyDescent="0.55000000000000004">
      <c r="A16763">
        <v>-4.1979102650310074E-2</v>
      </c>
      <c r="B16763">
        <v>1.0015340516547619</v>
      </c>
      <c r="C16763">
        <v>2.9317724566222753E-2</v>
      </c>
    </row>
    <row r="16764" spans="1:3" x14ac:dyDescent="0.55000000000000004">
      <c r="A16764">
        <v>-3.0477224271388128E-2</v>
      </c>
      <c r="B16764">
        <v>1.1047109029794744</v>
      </c>
      <c r="C16764">
        <v>2.4086442786112904E-2</v>
      </c>
    </row>
    <row r="16765" spans="1:3" x14ac:dyDescent="0.55000000000000004">
      <c r="A16765">
        <v>-1.8051825563988586E-2</v>
      </c>
      <c r="B16765">
        <v>1.1843032417455952</v>
      </c>
      <c r="C16765">
        <v>1.7110419929270513E-2</v>
      </c>
    </row>
    <row r="16766" spans="1:3" x14ac:dyDescent="0.55000000000000004">
      <c r="A16766">
        <v>-4.9718600894729436E-3</v>
      </c>
      <c r="B16766">
        <v>1.2336243530944542</v>
      </c>
      <c r="C16766">
        <v>8.4181056136171592E-3</v>
      </c>
    </row>
    <row r="16767" spans="1:3" x14ac:dyDescent="0.55000000000000004">
      <c r="A16767">
        <v>8.4289711566655108E-3</v>
      </c>
      <c r="B16767">
        <v>1.246981314632442</v>
      </c>
      <c r="C16767">
        <v>-1.5045644448864381E-3</v>
      </c>
    </row>
    <row r="16768" spans="1:3" x14ac:dyDescent="0.55000000000000004">
      <c r="A16768">
        <v>2.1770681801207933E-2</v>
      </c>
      <c r="B16768">
        <v>1.2212870144789132</v>
      </c>
      <c r="C16768">
        <v>-1.1794762756732998E-2</v>
      </c>
    </row>
    <row r="16769" spans="1:3" x14ac:dyDescent="0.55000000000000004">
      <c r="A16769">
        <v>3.4659754636329559E-2</v>
      </c>
      <c r="B16769">
        <v>1.1571875361560893</v>
      </c>
      <c r="C16769">
        <v>-2.1383021054252421E-2</v>
      </c>
    </row>
    <row r="16770" spans="1:3" x14ac:dyDescent="0.55000000000000004">
      <c r="A16770">
        <v>4.6729778165722997E-2</v>
      </c>
      <c r="B16770">
        <v>1.0594642272413535</v>
      </c>
      <c r="C16770">
        <v>-2.9198401779461716E-2</v>
      </c>
    </row>
    <row r="16771" spans="1:3" x14ac:dyDescent="0.55000000000000004">
      <c r="A16771">
        <v>5.76819943654946E-2</v>
      </c>
      <c r="B16771">
        <v>0.93657413855266891</v>
      </c>
      <c r="C16771">
        <v>-3.4409304581141047E-2</v>
      </c>
    </row>
    <row r="16772" spans="1:3" x14ac:dyDescent="0.55000000000000004">
      <c r="A16772">
        <v>6.731680016666429E-2</v>
      </c>
      <c r="B16772">
        <v>0.79935201340802009</v>
      </c>
      <c r="C16772">
        <v>-3.6616640110706186E-2</v>
      </c>
    </row>
    <row r="16773" spans="1:3" x14ac:dyDescent="0.55000000000000004">
      <c r="A16773">
        <v>7.5548653325805848E-2</v>
      </c>
      <c r="B16773">
        <v>0.65906064219821503</v>
      </c>
      <c r="C16773">
        <v>-3.5997941260828545E-2</v>
      </c>
    </row>
    <row r="16774" spans="1:3" x14ac:dyDescent="0.55000000000000004">
      <c r="A16774">
        <v>8.2399320224721753E-2</v>
      </c>
      <c r="B16774">
        <v>0.52520871837560801</v>
      </c>
      <c r="C16774">
        <v>-3.3283592808843854E-2</v>
      </c>
    </row>
    <row r="16775" spans="1:3" x14ac:dyDescent="0.55000000000000004">
      <c r="A16775">
        <v>8.7970022886100466E-2</v>
      </c>
      <c r="B16775">
        <v>0.40363254134637072</v>
      </c>
      <c r="C16775">
        <v>-2.9644035053080223E-2</v>
      </c>
    </row>
    <row r="16776" spans="1:3" x14ac:dyDescent="0.55000000000000004">
      <c r="A16776">
        <v>9.2396993382150003E-2</v>
      </c>
      <c r="B16776">
        <v>0.29525958587209816</v>
      </c>
      <c r="C16776">
        <v>-2.6449627200684039E-2</v>
      </c>
    </row>
    <row r="16777" spans="1:3" x14ac:dyDescent="0.55000000000000004">
      <c r="A16777">
        <v>9.5799900744282421E-2</v>
      </c>
      <c r="B16777">
        <v>0.1961051379850352</v>
      </c>
      <c r="C16777">
        <v>-2.4872550794690175E-2</v>
      </c>
    </row>
    <row r="16778" spans="1:3" x14ac:dyDescent="0.55000000000000004">
      <c r="A16778">
        <v>9.8237562260100803E-2</v>
      </c>
      <c r="B16778">
        <v>9.8637203566689743E-2</v>
      </c>
      <c r="C16778">
        <v>-2.5576690622672905E-2</v>
      </c>
    </row>
    <row r="16779" spans="1:3" x14ac:dyDescent="0.55000000000000004">
      <c r="A16779">
        <v>9.9683023230437831E-2</v>
      </c>
      <c r="B16779">
        <v>-5.8442971411584443E-3</v>
      </c>
      <c r="C16779">
        <v>-2.8502761089463837E-2</v>
      </c>
    </row>
    <row r="16780" spans="1:3" x14ac:dyDescent="0.55000000000000004">
      <c r="A16780">
        <v>0.10002592248963367</v>
      </c>
      <c r="B16780">
        <v>-0.12437070829638078</v>
      </c>
      <c r="C16780">
        <v>-3.2846313007442139E-2</v>
      </c>
    </row>
    <row r="16781" spans="1:3" x14ac:dyDescent="0.55000000000000004">
      <c r="A16781">
        <v>9.9102873830378899E-2</v>
      </c>
      <c r="B16781">
        <v>-0.25982354061891733</v>
      </c>
      <c r="C16781">
        <v>-3.7263848650185484E-2</v>
      </c>
    </row>
    <row r="16782" spans="1:3" x14ac:dyDescent="0.55000000000000004">
      <c r="A16782">
        <v>9.6748195860111019E-2</v>
      </c>
      <c r="B16782">
        <v>-0.40954747853432766</v>
      </c>
      <c r="C16782">
        <v>-4.0233013624871625E-2</v>
      </c>
    </row>
    <row r="16783" spans="1:3" x14ac:dyDescent="0.55000000000000004">
      <c r="A16783">
        <v>9.285115623097577E-2</v>
      </c>
      <c r="B16783">
        <v>-0.5655522110180462</v>
      </c>
      <c r="C16783">
        <v>-4.0514777515769436E-2</v>
      </c>
    </row>
    <row r="16784" spans="1:3" x14ac:dyDescent="0.55000000000000004">
      <c r="A16784">
        <v>8.7402779066973635E-2</v>
      </c>
      <c r="B16784">
        <v>-0.71623831557493367</v>
      </c>
      <c r="C16784">
        <v>-3.7480100619265475E-2</v>
      </c>
    </row>
    <row r="16785" spans="1:3" x14ac:dyDescent="0.55000000000000004">
      <c r="A16785">
        <v>8.0519603139791132E-2</v>
      </c>
      <c r="B16785">
        <v>-0.8490683102701273</v>
      </c>
      <c r="C16785">
        <v>-3.1272484626693992E-2</v>
      </c>
    </row>
    <row r="16786" spans="1:3" x14ac:dyDescent="0.55000000000000004">
      <c r="A16786">
        <v>7.2438332195472854E-2</v>
      </c>
      <c r="B16786">
        <v>-0.9534266175977133</v>
      </c>
      <c r="C16786">
        <v>-2.2743202395866066E-2</v>
      </c>
    </row>
    <row r="16787" spans="1:3" x14ac:dyDescent="0.55000000000000004">
      <c r="A16787">
        <v>6.3484081983052248E-2</v>
      </c>
      <c r="B16787">
        <v>-1.0227202944360685</v>
      </c>
      <c r="C16787">
        <v>-1.3123089963530976E-2</v>
      </c>
    </row>
    <row r="16788" spans="1:3" x14ac:dyDescent="0.55000000000000004">
      <c r="A16788">
        <v>5.4023958313143453E-2</v>
      </c>
      <c r="B16788">
        <v>-1.0551828436396307</v>
      </c>
      <c r="C16788">
        <v>-3.6794717360353582E-3</v>
      </c>
    </row>
    <row r="16789" spans="1:3" x14ac:dyDescent="0.55000000000000004">
      <c r="A16789">
        <v>4.4419061021910636E-2</v>
      </c>
      <c r="B16789">
        <v>-1.0534606257693195</v>
      </c>
      <c r="C16789">
        <v>4.5708888531736302E-3</v>
      </c>
    </row>
    <row r="16790" spans="1:3" x14ac:dyDescent="0.55000000000000004">
      <c r="A16790">
        <v>3.4985780898203832E-2</v>
      </c>
      <c r="B16790">
        <v>-1.0233255541871302</v>
      </c>
      <c r="C16790">
        <v>1.1026974284605478E-2</v>
      </c>
    </row>
    <row r="16791" spans="1:3" x14ac:dyDescent="0.55000000000000004">
      <c r="A16791">
        <v>2.5972474409262408E-2</v>
      </c>
      <c r="B16791">
        <v>-0.97213334049982902</v>
      </c>
      <c r="C16791">
        <v>1.5470030729525592E-2</v>
      </c>
    </row>
    <row r="16792" spans="1:3" x14ac:dyDescent="0.55000000000000004">
      <c r="A16792">
        <v>1.7550536807103355E-2</v>
      </c>
      <c r="B16792">
        <v>-0.9076320033045373</v>
      </c>
      <c r="C16792">
        <v>1.7915754568244482E-2</v>
      </c>
    </row>
    <row r="16793" spans="1:3" x14ac:dyDescent="0.55000000000000004">
      <c r="A16793">
        <v>9.8145101780485553E-3</v>
      </c>
      <c r="B16793">
        <v>-0.83734692942332856</v>
      </c>
      <c r="C16793">
        <v>1.8463683258468141E-2</v>
      </c>
    </row>
    <row r="16794" spans="1:3" x14ac:dyDescent="0.55000000000000004">
      <c r="A16794">
        <v>2.7857617613237721E-3</v>
      </c>
      <c r="B16794">
        <v>-0.76836509367318162</v>
      </c>
      <c r="C16794">
        <v>1.7241200670179334E-2</v>
      </c>
    </row>
    <row r="16795" spans="1:3" x14ac:dyDescent="0.55000000000000004">
      <c r="A16795">
        <v>-3.5825479075951307E-3</v>
      </c>
      <c r="B16795">
        <v>-0.70719390121088221</v>
      </c>
      <c r="C16795">
        <v>1.4420907229561587E-2</v>
      </c>
    </row>
    <row r="16796" spans="1:3" x14ac:dyDescent="0.55000000000000004">
      <c r="A16796">
        <v>-9.3984640683052872E-3</v>
      </c>
      <c r="B16796">
        <v>-0.65938394654643306</v>
      </c>
      <c r="C16796">
        <v>1.0325446116426556E-2</v>
      </c>
    </row>
    <row r="16797" spans="1:3" x14ac:dyDescent="0.55000000000000004">
      <c r="A16797">
        <v>-1.4818305708941579E-2</v>
      </c>
      <c r="B16797">
        <v>-0.62868863508593142</v>
      </c>
      <c r="C16797">
        <v>5.5623962544335314E-3</v>
      </c>
    </row>
    <row r="16798" spans="1:3" x14ac:dyDescent="0.55000000000000004">
      <c r="A16798">
        <v>-2.0023310871010756E-2</v>
      </c>
      <c r="B16798">
        <v>-0.61601335430414528</v>
      </c>
      <c r="C16798">
        <v>9.9830808396508776E-4</v>
      </c>
    </row>
    <row r="16799" spans="1:3" x14ac:dyDescent="0.55000000000000004">
      <c r="A16799">
        <v>-2.5186686579602144E-2</v>
      </c>
      <c r="B16799">
        <v>-0.61871675380483893</v>
      </c>
      <c r="C16799">
        <v>-2.3975831878437792E-3</v>
      </c>
    </row>
    <row r="16800" spans="1:3" x14ac:dyDescent="0.55000000000000004">
      <c r="A16800">
        <v>-3.0436972553479519E-2</v>
      </c>
      <c r="B16800">
        <v>-0.63068213413775043</v>
      </c>
      <c r="C16800">
        <v>-3.7956778540358814E-3</v>
      </c>
    </row>
    <row r="16801" spans="1:3" x14ac:dyDescent="0.55000000000000004">
      <c r="A16801">
        <v>-3.5826869705402914E-2</v>
      </c>
      <c r="B16801">
        <v>-0.64335667648210559</v>
      </c>
      <c r="C16801">
        <v>-2.764644270371579E-3</v>
      </c>
    </row>
    <row r="16802" spans="1:3" x14ac:dyDescent="0.55000000000000004">
      <c r="A16802">
        <v>-4.131702509207888E-2</v>
      </c>
      <c r="B16802">
        <v>-0.64755624355193586</v>
      </c>
      <c r="C16802">
        <v>5.9095531083210137E-4</v>
      </c>
    </row>
    <row r="16803" spans="1:3" x14ac:dyDescent="0.55000000000000004">
      <c r="A16803">
        <v>-4.6780017667544062E-2</v>
      </c>
      <c r="B16803">
        <v>-0.63549583024926493</v>
      </c>
      <c r="C16803">
        <v>5.6514946387905309E-3</v>
      </c>
    </row>
    <row r="16804" spans="1:3" x14ac:dyDescent="0.55000000000000004">
      <c r="A16804">
        <v>-5.2023573983760958E-2</v>
      </c>
      <c r="B16804">
        <v>-0.60236842954144298</v>
      </c>
      <c r="C16804">
        <v>1.1495193098177326E-2</v>
      </c>
    </row>
    <row r="16805" spans="1:3" x14ac:dyDescent="0.55000000000000004">
      <c r="A16805">
        <v>-5.6825218661786366E-2</v>
      </c>
      <c r="B16805">
        <v>-0.5469558205425602</v>
      </c>
      <c r="C16805">
        <v>1.7186281538925575E-2</v>
      </c>
    </row>
    <row r="16806" spans="1:3" x14ac:dyDescent="0.55000000000000004">
      <c r="A16806">
        <v>-6.0967573814730294E-2</v>
      </c>
      <c r="B16806">
        <v>-0.47118756092848435</v>
      </c>
      <c r="C16806">
        <v>2.2031244141237912E-2</v>
      </c>
    </row>
    <row r="16807" spans="1:3" x14ac:dyDescent="0.55000000000000004">
      <c r="A16807">
        <v>-6.4264632105951777E-2</v>
      </c>
      <c r="B16807">
        <v>-0.37891662535098036</v>
      </c>
      <c r="C16807">
        <v>2.5728039283971191E-2</v>
      </c>
    </row>
    <row r="16808" spans="1:3" x14ac:dyDescent="0.55000000000000004">
      <c r="A16808">
        <v>-6.6573565032412893E-2</v>
      </c>
      <c r="B16808">
        <v>-0.27448712557676735</v>
      </c>
      <c r="C16808">
        <v>2.8324496831045896E-2</v>
      </c>
    </row>
    <row r="16809" spans="1:3" x14ac:dyDescent="0.55000000000000004">
      <c r="A16809">
        <v>-6.7793414415792966E-2</v>
      </c>
      <c r="B16809">
        <v>-0.1617077432548919</v>
      </c>
      <c r="C16809">
        <v>3.0049924660608067E-2</v>
      </c>
    </row>
    <row r="16810" spans="1:3" x14ac:dyDescent="0.55000000000000004">
      <c r="A16810">
        <v>-6.7856961635750723E-2</v>
      </c>
      <c r="B16810">
        <v>-4.3573061256491505E-2</v>
      </c>
      <c r="C16810">
        <v>3.1096391073553633E-2</v>
      </c>
    </row>
    <row r="16811" spans="1:3" x14ac:dyDescent="0.55000000000000004">
      <c r="A16811">
        <v>-6.6723740274082566E-2</v>
      </c>
      <c r="B16811">
        <v>7.7332432382457794E-2</v>
      </c>
      <c r="C16811">
        <v>3.148409217642012E-2</v>
      </c>
    </row>
    <row r="16812" spans="1:3" x14ac:dyDescent="0.55000000000000004">
      <c r="A16812">
        <v>-6.4379306313650839E-2</v>
      </c>
      <c r="B16812">
        <v>0.19813501823427221</v>
      </c>
      <c r="C16812">
        <v>3.10431261733803E-2</v>
      </c>
    </row>
    <row r="16813" spans="1:3" x14ac:dyDescent="0.55000000000000004">
      <c r="A16813">
        <v>-6.0841526052856899E-2</v>
      </c>
      <c r="B16813">
        <v>0.31510810037407772</v>
      </c>
      <c r="C16813">
        <v>2.9501947397947603E-2</v>
      </c>
    </row>
    <row r="16814" spans="1:3" x14ac:dyDescent="0.55000000000000004">
      <c r="A16814">
        <v>-5.617040626205555E-2</v>
      </c>
      <c r="B16814">
        <v>0.42364786857968417</v>
      </c>
      <c r="C16814">
        <v>2.6678056849260719E-2</v>
      </c>
    </row>
    <row r="16815" spans="1:3" x14ac:dyDescent="0.55000000000000004">
      <c r="A16815">
        <v>-5.0474794764559953E-2</v>
      </c>
      <c r="B16815">
        <v>0.51883329021489011</v>
      </c>
      <c r="C16815">
        <v>2.2589759732108833E-2</v>
      </c>
    </row>
    <row r="16816" spans="1:3" x14ac:dyDescent="0.55000000000000004">
      <c r="A16816">
        <v>-4.3911586913574475E-2</v>
      </c>
      <c r="B16816">
        <v>0.59626122679447158</v>
      </c>
      <c r="C16816">
        <v>1.7486811996452988E-2</v>
      </c>
    </row>
    <row r="16817" spans="1:3" x14ac:dyDescent="0.55000000000000004">
      <c r="A16817">
        <v>-3.6676158335283128E-2</v>
      </c>
      <c r="B16817">
        <v>0.6528865780131512</v>
      </c>
      <c r="C16817">
        <v>1.1822376004933955E-2</v>
      </c>
    </row>
    <row r="16818" spans="1:3" x14ac:dyDescent="0.55000000000000004">
      <c r="A16818">
        <v>-2.8985322219340599E-2</v>
      </c>
      <c r="B16818">
        <v>0.68755499367138639</v>
      </c>
      <c r="C16818">
        <v>6.1219385179620894E-3</v>
      </c>
    </row>
    <row r="16819" spans="1:3" x14ac:dyDescent="0.55000000000000004">
      <c r="A16819">
        <v>-2.1057434916390748E-2</v>
      </c>
      <c r="B16819">
        <v>0.70104787390163414</v>
      </c>
      <c r="C16819">
        <v>8.6195394075825585E-4</v>
      </c>
    </row>
    <row r="16820" spans="1:3" x14ac:dyDescent="0.55000000000000004">
      <c r="A16820">
        <v>-1.3094231204579585E-2</v>
      </c>
      <c r="B16820">
        <v>0.69575701341671325</v>
      </c>
      <c r="C16820">
        <v>-3.6004945644233298E-3</v>
      </c>
    </row>
    <row r="16821" spans="1:3" x14ac:dyDescent="0.55000000000000004">
      <c r="A16821">
        <v>-5.2670917415059823E-3</v>
      </c>
      <c r="B16821">
        <v>0.67519159600207901</v>
      </c>
      <c r="C16821">
        <v>-7.0441314265882052E-3</v>
      </c>
    </row>
    <row r="16822" spans="1:3" x14ac:dyDescent="0.55000000000000004">
      <c r="A16822">
        <v>2.291568404150496E-3</v>
      </c>
      <c r="B16822">
        <v>0.64349160687231044</v>
      </c>
      <c r="C16822">
        <v>-9.3637304418220414E-3</v>
      </c>
    </row>
    <row r="16823" spans="1:3" x14ac:dyDescent="0.55000000000000004">
      <c r="A16823">
        <v>9.4924074412667554E-3</v>
      </c>
      <c r="B16823">
        <v>0.60500805981858397</v>
      </c>
      <c r="C16823">
        <v>-1.0555289772322084E-2</v>
      </c>
    </row>
    <row r="16824" spans="1:3" x14ac:dyDescent="0.55000000000000004">
      <c r="A16824">
        <v>1.6289292740293455E-2</v>
      </c>
      <c r="B16824">
        <v>0.5638997446552646</v>
      </c>
      <c r="C16824">
        <v>-1.0722306067905338E-2</v>
      </c>
    </row>
    <row r="16825" spans="1:3" x14ac:dyDescent="0.55000000000000004">
      <c r="A16825">
        <v>2.2675193026725753E-2</v>
      </c>
      <c r="B16825">
        <v>0.52365794921700159</v>
      </c>
      <c r="C16825">
        <v>-1.0106780597862243E-2</v>
      </c>
    </row>
    <row r="16826" spans="1:3" x14ac:dyDescent="0.55000000000000004">
      <c r="A16826">
        <v>2.8672805236373018E-2</v>
      </c>
      <c r="B16826">
        <v>0.48655599401620098</v>
      </c>
      <c r="C16826">
        <v>-9.0971299615583527E-3</v>
      </c>
    </row>
    <row r="16827" spans="1:3" x14ac:dyDescent="0.55000000000000004">
      <c r="A16827">
        <v>3.4319710440396639E-2</v>
      </c>
      <c r="B16827">
        <v>0.45317836000170209</v>
      </c>
      <c r="C16827">
        <v>-8.179078120480401E-3</v>
      </c>
    </row>
    <row r="16828" spans="1:3" x14ac:dyDescent="0.55000000000000004">
      <c r="A16828">
        <v>3.9649995627888464E-2</v>
      </c>
      <c r="B16828">
        <v>0.42226318444103222</v>
      </c>
      <c r="C16828">
        <v>-7.8225655444625827E-3</v>
      </c>
    </row>
    <row r="16829" spans="1:3" x14ac:dyDescent="0.55000000000000004">
      <c r="A16829">
        <v>4.4676496234097661E-2</v>
      </c>
      <c r="B16829">
        <v>0.39099464594921823</v>
      </c>
      <c r="C16829">
        <v>-8.3619781883604027E-3</v>
      </c>
    </row>
    <row r="16830" spans="1:3" x14ac:dyDescent="0.55000000000000004">
      <c r="A16830">
        <v>4.9378172267805408E-2</v>
      </c>
      <c r="B16830">
        <v>0.35569294258579603</v>
      </c>
      <c r="C16830">
        <v>-9.9101250018167296E-3</v>
      </c>
    </row>
    <row r="16831" spans="1:3" x14ac:dyDescent="0.55000000000000004">
      <c r="A16831">
        <v>5.3695738780985311E-2</v>
      </c>
      <c r="B16831">
        <v>0.3126583895008323</v>
      </c>
      <c r="C16831">
        <v>-1.2364488396197623E-2</v>
      </c>
    </row>
    <row r="16832" spans="1:3" x14ac:dyDescent="0.55000000000000004">
      <c r="A16832">
        <v>5.7535224205720041E-2</v>
      </c>
      <c r="B16832">
        <v>0.25877231968928532</v>
      </c>
      <c r="C16832">
        <v>-1.5526852085969562E-2</v>
      </c>
    </row>
    <row r="16833" spans="1:3" x14ac:dyDescent="0.55000000000000004">
      <c r="A16833">
        <v>6.0775106947002715E-2</v>
      </c>
      <c r="B16833">
        <v>0.19156311313896365</v>
      </c>
      <c r="C16833">
        <v>-1.9260521904880167E-2</v>
      </c>
    </row>
    <row r="16834" spans="1:3" x14ac:dyDescent="0.55000000000000004">
      <c r="A16834">
        <v>6.3271217118101297E-2</v>
      </c>
      <c r="B16834">
        <v>0.10875543176304588</v>
      </c>
      <c r="C16834">
        <v>-2.3600596819714957E-2</v>
      </c>
    </row>
    <row r="16835" spans="1:3" x14ac:dyDescent="0.55000000000000004">
      <c r="A16835">
        <v>6.4855466602775205E-2</v>
      </c>
      <c r="B16835">
        <v>7.6650231105214878E-3</v>
      </c>
      <c r="C16835">
        <v>-2.8723631261301806E-2</v>
      </c>
    </row>
    <row r="16836" spans="1:3" x14ac:dyDescent="0.55000000000000004">
      <c r="A16836">
        <v>6.5329681235699849E-2</v>
      </c>
      <c r="B16836">
        <v>-0.11495491507058569</v>
      </c>
      <c r="C16836">
        <v>-3.4744245644033174E-2</v>
      </c>
    </row>
    <row r="16837" spans="1:3" x14ac:dyDescent="0.55000000000000004">
      <c r="A16837">
        <v>6.4462194071395154E-2</v>
      </c>
      <c r="B16837">
        <v>-0.26207347504659229</v>
      </c>
      <c r="C16837">
        <v>-4.1404077324914343E-2</v>
      </c>
    </row>
    <row r="16838" spans="1:3" x14ac:dyDescent="0.55000000000000004">
      <c r="A16838">
        <v>6.199861484174661E-2</v>
      </c>
      <c r="B16838">
        <v>-0.43446879520174231</v>
      </c>
      <c r="C16838">
        <v>-4.7827454846488371E-2</v>
      </c>
    </row>
    <row r="16839" spans="1:3" x14ac:dyDescent="0.55000000000000004">
      <c r="A16839">
        <v>5.7695755414724298E-2</v>
      </c>
      <c r="B16839">
        <v>-0.62828112218819565</v>
      </c>
      <c r="C16839">
        <v>-5.2489484587493689E-2</v>
      </c>
    </row>
    <row r="16840" spans="1:3" x14ac:dyDescent="0.55000000000000004">
      <c r="A16840">
        <v>5.1379619419738662E-2</v>
      </c>
      <c r="B16840">
        <v>-0.83303649647046496</v>
      </c>
      <c r="C16840">
        <v>-5.3491558001672615E-2</v>
      </c>
    </row>
    <row r="16841" spans="1:3" x14ac:dyDescent="0.55000000000000004">
      <c r="A16841">
        <v>4.3016911121532067E-2</v>
      </c>
      <c r="B16841">
        <v>-1.0312762215876825</v>
      </c>
      <c r="C16841">
        <v>-4.911699537162835E-2</v>
      </c>
    </row>
    <row r="16842" spans="1:3" x14ac:dyDescent="0.55000000000000004">
      <c r="A16842">
        <v>3.2779118438001055E-2</v>
      </c>
      <c r="B16842">
        <v>-1.2005630233023767</v>
      </c>
      <c r="C16842">
        <v>-3.8505572803679167E-2</v>
      </c>
    </row>
    <row r="16843" spans="1:3" x14ac:dyDescent="0.55000000000000004">
      <c r="A16843">
        <v>2.1074068240552423E-2</v>
      </c>
      <c r="B16843">
        <v>-1.3177752206079658</v>
      </c>
      <c r="C16843">
        <v>-2.2163266381408378E-2</v>
      </c>
    </row>
    <row r="16844" spans="1:3" x14ac:dyDescent="0.55000000000000004">
      <c r="A16844">
        <v>8.5260133129429171E-3</v>
      </c>
      <c r="B16844">
        <v>-1.3646170591302909</v>
      </c>
      <c r="C16844">
        <v>-2.0819916529213841E-3</v>
      </c>
    </row>
    <row r="16845" spans="1:3" x14ac:dyDescent="0.55000000000000004">
      <c r="A16845">
        <v>-4.1001513677141471E-3</v>
      </c>
      <c r="B16845">
        <v>-1.3326836077543054</v>
      </c>
      <c r="C16845">
        <v>1.8610693193286485E-2</v>
      </c>
    </row>
    <row r="16846" spans="1:3" x14ac:dyDescent="0.55000000000000004">
      <c r="A16846">
        <v>-1.6017042082947283E-2</v>
      </c>
      <c r="B16846">
        <v>-1.2263234659242825</v>
      </c>
      <c r="C16846">
        <v>3.6441140052066966E-2</v>
      </c>
    </row>
    <row r="16847" spans="1:3" x14ac:dyDescent="0.55000000000000004">
      <c r="A16847">
        <v>-2.6545931590083956E-2</v>
      </c>
      <c r="B16847">
        <v>-1.0622051311487319</v>
      </c>
      <c r="C16847">
        <v>4.8506238196147584E-2</v>
      </c>
    </row>
    <row r="16848" spans="1:3" x14ac:dyDescent="0.55000000000000004">
      <c r="A16848">
        <v>-3.5226277069239496E-2</v>
      </c>
      <c r="B16848">
        <v>-0.86560094490054462</v>
      </c>
      <c r="C16848">
        <v>5.3255762967510417E-2</v>
      </c>
    </row>
    <row r="16849" spans="1:3" x14ac:dyDescent="0.55000000000000004">
      <c r="A16849">
        <v>-4.1874372048564444E-2</v>
      </c>
      <c r="B16849">
        <v>-0.66445447526742385</v>
      </c>
      <c r="C16849">
        <v>5.0857316552738431E-2</v>
      </c>
    </row>
    <row r="16850" spans="1:3" x14ac:dyDescent="0.55000000000000004">
      <c r="A16850">
        <v>-4.6577505825758182E-2</v>
      </c>
      <c r="B16850">
        <v>-0.48310694087365108</v>
      </c>
      <c r="C16850">
        <v>4.3007866880891372E-2</v>
      </c>
    </row>
    <row r="16851" spans="1:3" x14ac:dyDescent="0.55000000000000004">
      <c r="A16851">
        <v>-4.9630374364671707E-2</v>
      </c>
      <c r="B16851">
        <v>-0.33754634476929601</v>
      </c>
      <c r="C16851">
        <v>3.2334056568567769E-2</v>
      </c>
    </row>
    <row r="16852" spans="1:3" x14ac:dyDescent="0.55000000000000004">
      <c r="A16852">
        <v>-5.1436349191906039E-2</v>
      </c>
      <c r="B16852">
        <v>-0.23339702829711984</v>
      </c>
      <c r="C16852">
        <v>2.1573457133386778E-2</v>
      </c>
    </row>
    <row r="16853" spans="1:3" x14ac:dyDescent="0.55000000000000004">
      <c r="A16853">
        <v>-5.2404042316133964E-2</v>
      </c>
      <c r="B16853">
        <v>-0.16684662065605066</v>
      </c>
      <c r="C16853">
        <v>1.2872923633212168E-2</v>
      </c>
    </row>
    <row r="16854" spans="1:3" x14ac:dyDescent="0.55000000000000004">
      <c r="A16854">
        <v>-5.286574561015981E-2</v>
      </c>
      <c r="B16854">
        <v>-0.12771855537645926</v>
      </c>
      <c r="C16854">
        <v>7.3796981471146404E-3</v>
      </c>
    </row>
    <row r="16855" spans="1:3" x14ac:dyDescent="0.55000000000000004">
      <c r="A16855">
        <v>-5.3033212794129314E-2</v>
      </c>
      <c r="B16855">
        <v>-0.1033826105673961</v>
      </c>
      <c r="C16855">
        <v>5.2165465780733338E-3</v>
      </c>
    </row>
    <row r="16856" spans="1:3" x14ac:dyDescent="0.55000000000000004">
      <c r="A16856">
        <v>-5.2991949139146496E-2</v>
      </c>
      <c r="B16856">
        <v>-8.2153191694165059E-2</v>
      </c>
      <c r="C16856">
        <v>5.771765468112507E-3</v>
      </c>
    </row>
    <row r="16857" spans="1:3" x14ac:dyDescent="0.55000000000000004">
      <c r="A16857">
        <v>-5.2723661595612453E-2</v>
      </c>
      <c r="B16857">
        <v>-5.5422384363856922E-2</v>
      </c>
      <c r="C16857">
        <v>8.064056131425865E-3</v>
      </c>
    </row>
    <row r="16858" spans="1:3" x14ac:dyDescent="0.55000000000000004">
      <c r="A16858">
        <v>-5.2143082598819217E-2</v>
      </c>
      <c r="B16858">
        <v>-1.8454494950108515E-2</v>
      </c>
      <c r="C16858">
        <v>1.1070462198671655E-2</v>
      </c>
    </row>
    <row r="16859" spans="1:3" x14ac:dyDescent="0.55000000000000004">
      <c r="A16859">
        <v>-5.1136886398390473E-2</v>
      </c>
      <c r="B16859">
        <v>2.9802455289526873E-2</v>
      </c>
      <c r="C16859">
        <v>1.3907255316667569E-2</v>
      </c>
    </row>
    <row r="16860" spans="1:3" x14ac:dyDescent="0.55000000000000004">
      <c r="A16860">
        <v>-4.9597802597967935E-2</v>
      </c>
      <c r="B16860">
        <v>8.7277191237226603E-2</v>
      </c>
      <c r="C16860">
        <v>1.5841572813611794E-2</v>
      </c>
    </row>
    <row r="16861" spans="1:3" x14ac:dyDescent="0.55000000000000004">
      <c r="A16861">
        <v>-4.7453023982851804E-2</v>
      </c>
      <c r="B16861">
        <v>0.14929852659726134</v>
      </c>
      <c r="C16861">
        <v>1.6260567641892733E-2</v>
      </c>
    </row>
    <row r="16862" spans="1:3" x14ac:dyDescent="0.55000000000000004">
      <c r="A16862">
        <v>-4.4687819227788216E-2</v>
      </c>
      <c r="B16862">
        <v>0.20909642317833305</v>
      </c>
      <c r="C16862">
        <v>1.4690724584334855E-2</v>
      </c>
    </row>
    <row r="16863" spans="1:3" x14ac:dyDescent="0.55000000000000004">
      <c r="A16863">
        <v>-4.1363429123920173E-2</v>
      </c>
      <c r="B16863">
        <v>0.25856681983602192</v>
      </c>
      <c r="C16863">
        <v>1.0915070787139731E-2</v>
      </c>
    </row>
    <row r="16864" spans="1:3" x14ac:dyDescent="0.55000000000000004">
      <c r="A16864">
        <v>-3.7624937866414396E-2</v>
      </c>
      <c r="B16864">
        <v>0.28956140225194044</v>
      </c>
      <c r="C16864">
        <v>5.127673734557232E-3</v>
      </c>
    </row>
    <row r="16865" spans="1:3" x14ac:dyDescent="0.55000000000000004">
      <c r="A16865">
        <v>-3.3693435415507109E-2</v>
      </c>
      <c r="B16865">
        <v>0.29567795739884112</v>
      </c>
      <c r="C16865">
        <v>-1.9617549214616297E-3</v>
      </c>
    </row>
    <row r="16866" spans="1:3" x14ac:dyDescent="0.55000000000000004">
      <c r="A16866">
        <v>-2.9838741850298767E-2</v>
      </c>
      <c r="B16866">
        <v>0.27416267565654717</v>
      </c>
      <c r="C16866">
        <v>-9.174519272272294E-3</v>
      </c>
    </row>
    <row r="16867" spans="1:3" x14ac:dyDescent="0.55000000000000004">
      <c r="A16867">
        <v>-2.6334854669830658E-2</v>
      </c>
      <c r="B16867">
        <v>0.22716763287588762</v>
      </c>
      <c r="C16867">
        <v>-1.5150037032416911E-2</v>
      </c>
    </row>
    <row r="16868" spans="1:3" x14ac:dyDescent="0.55000000000000004">
      <c r="A16868">
        <v>-2.3408668383461031E-2</v>
      </c>
      <c r="B16868">
        <v>0.16170653357178655</v>
      </c>
      <c r="C16868">
        <v>-1.8732519543204755E-2</v>
      </c>
    </row>
    <row r="16869" spans="1:3" x14ac:dyDescent="0.55000000000000004">
      <c r="A16869">
        <v>-2.1196560023190501E-2</v>
      </c>
      <c r="B16869">
        <v>8.8147832111845265E-2</v>
      </c>
      <c r="C16869">
        <v>-1.9341342496102327E-2</v>
      </c>
    </row>
    <row r="16870" spans="1:3" x14ac:dyDescent="0.55000000000000004">
      <c r="A16870">
        <v>-1.9722679831709024E-2</v>
      </c>
      <c r="B16870">
        <v>1.7584132619282794E-2</v>
      </c>
      <c r="C16870">
        <v>-1.7182311485555272E-2</v>
      </c>
    </row>
    <row r="16871" spans="1:3" x14ac:dyDescent="0.55000000000000004">
      <c r="A16871">
        <v>-1.8906588977261388E-2</v>
      </c>
      <c r="B16871">
        <v>-4.1023699912153384E-2</v>
      </c>
      <c r="C16871">
        <v>-1.3153005559701553E-2</v>
      </c>
    </row>
    <row r="16872" spans="1:3" x14ac:dyDescent="0.55000000000000004">
      <c r="A16872">
        <v>-1.8596712031006039E-2</v>
      </c>
      <c r="B16872">
        <v>-8.2803289318646459E-2</v>
      </c>
      <c r="C16872">
        <v>-8.4720407169511756E-3</v>
      </c>
    </row>
    <row r="16873" spans="1:3" x14ac:dyDescent="0.55000000000000004">
      <c r="A16873">
        <v>-1.8615734755175549E-2</v>
      </c>
      <c r="B16873">
        <v>-0.10723613837484589</v>
      </c>
      <c r="C16873">
        <v>-4.1743614860505988E-3</v>
      </c>
    </row>
    <row r="16874" spans="1:3" x14ac:dyDescent="0.55000000000000004">
      <c r="A16874">
        <v>-1.8799205411403386E-2</v>
      </c>
      <c r="B16874">
        <v>-0.11664084417567568</v>
      </c>
      <c r="C16874">
        <v>-6.9349865930643754E-4</v>
      </c>
    </row>
    <row r="16875" spans="1:3" x14ac:dyDescent="0.55000000000000004">
      <c r="A16875">
        <v>-1.901166665885454E-2</v>
      </c>
      <c r="B16875">
        <v>-0.11349377108749824</v>
      </c>
      <c r="C16875">
        <v>2.322418477203663E-3</v>
      </c>
    </row>
    <row r="16876" spans="1:3" x14ac:dyDescent="0.55000000000000004">
      <c r="A16876">
        <v>-1.9133516836547973E-2</v>
      </c>
      <c r="B16876">
        <v>-9.7676636124538418E-2</v>
      </c>
      <c r="C16876">
        <v>5.8645043814711919E-3</v>
      </c>
    </row>
    <row r="16877" spans="1:3" x14ac:dyDescent="0.55000000000000004">
      <c r="A16877">
        <v>-1.9024336585371879E-2</v>
      </c>
      <c r="B16877">
        <v>-6.4941484279779416E-2</v>
      </c>
      <c r="C16877">
        <v>1.1079155993662866E-2</v>
      </c>
    </row>
    <row r="16878" spans="1:3" x14ac:dyDescent="0.55000000000000004">
      <c r="A16878">
        <v>-1.8480404801853378E-2</v>
      </c>
      <c r="B16878">
        <v>-7.3782014018242553E-3</v>
      </c>
      <c r="C16878">
        <v>1.871550388105513E-2</v>
      </c>
    </row>
    <row r="16879" spans="1:3" x14ac:dyDescent="0.55000000000000004">
      <c r="A16879">
        <v>-1.7207173472244239E-2</v>
      </c>
      <c r="B16879">
        <v>8.4205140631545064E-2</v>
      </c>
      <c r="C16879">
        <v>2.8687882264581167E-2</v>
      </c>
    </row>
    <row r="16880" spans="1:3" x14ac:dyDescent="0.55000000000000004">
      <c r="A16880">
        <v>-1.4823221053788922E-2</v>
      </c>
      <c r="B16880">
        <v>0.21668160542008608</v>
      </c>
      <c r="C16880">
        <v>3.988171648725166E-2</v>
      </c>
    </row>
    <row r="16881" spans="1:3" x14ac:dyDescent="0.55000000000000004">
      <c r="A16881">
        <v>-1.0902618335831766E-2</v>
      </c>
      <c r="B16881">
        <v>0.39100767422394522</v>
      </c>
      <c r="C16881">
        <v>5.0349167986795507E-2</v>
      </c>
    </row>
    <row r="16882" spans="1:3" x14ac:dyDescent="0.55000000000000004">
      <c r="A16882">
        <v>-5.0485862155156269E-3</v>
      </c>
      <c r="B16882">
        <v>0.59992946077999776</v>
      </c>
      <c r="C16882">
        <v>5.7788402694391124E-2</v>
      </c>
    </row>
    <row r="16883" spans="1:3" x14ac:dyDescent="0.55000000000000004">
      <c r="A16883">
        <v>3.0197079972284881E-3</v>
      </c>
      <c r="B16883">
        <v>0.82783702614346344</v>
      </c>
      <c r="C16883">
        <v>6.0176175651088008E-2</v>
      </c>
    </row>
    <row r="16884" spans="1:3" x14ac:dyDescent="0.55000000000000004">
      <c r="A16884">
        <v>1.339077143199595E-2</v>
      </c>
      <c r="B16884">
        <v>1.0528840954546121</v>
      </c>
      <c r="C16884">
        <v>5.6307814675593516E-2</v>
      </c>
    </row>
    <row r="16885" spans="1:3" x14ac:dyDescent="0.55000000000000004">
      <c r="A16885">
        <v>2.5915350529443278E-2</v>
      </c>
      <c r="B16885">
        <v>1.2507993954384427</v>
      </c>
      <c r="C16885">
        <v>4.6132816786016467E-2</v>
      </c>
    </row>
    <row r="16886" spans="1:3" x14ac:dyDescent="0.55000000000000004">
      <c r="A16886">
        <v>4.0204677386540537E-2</v>
      </c>
      <c r="B16886">
        <v>1.3994475267168882</v>
      </c>
      <c r="C16886">
        <v>3.0807209755622077E-2</v>
      </c>
    </row>
    <row r="16887" spans="1:3" x14ac:dyDescent="0.55000000000000004">
      <c r="A16887">
        <v>5.5673994573982033E-2</v>
      </c>
      <c r="B16887">
        <v>1.4828604480454655</v>
      </c>
      <c r="C16887">
        <v>1.2367180166001711E-2</v>
      </c>
    </row>
    <row r="16888" spans="1:3" x14ac:dyDescent="0.55000000000000004">
      <c r="A16888">
        <v>7.1619639426123621E-2</v>
      </c>
      <c r="B16888">
        <v>1.4937202699601053</v>
      </c>
      <c r="C16888">
        <v>-6.7461543302668146E-3</v>
      </c>
    </row>
    <row r="16889" spans="1:3" x14ac:dyDescent="0.55000000000000004">
      <c r="A16889">
        <v>8.7311557566623538E-2</v>
      </c>
      <c r="B16889">
        <v>1.4338831663998721</v>
      </c>
      <c r="C16889">
        <v>-2.4225431363435669E-2</v>
      </c>
    </row>
    <row r="16890" spans="1:3" x14ac:dyDescent="0.55000000000000004">
      <c r="A16890">
        <v>0.10208065411101661</v>
      </c>
      <c r="B16890">
        <v>1.3128523494109938</v>
      </c>
      <c r="C16890">
        <v>-3.8419919044886432E-2</v>
      </c>
    </row>
    <row r="16891" spans="1:3" x14ac:dyDescent="0.55000000000000004">
      <c r="A16891">
        <v>0.1153815810917069</v>
      </c>
      <c r="B16891">
        <v>1.1446647285580995</v>
      </c>
      <c r="C16891">
        <v>-4.8633714936942865E-2</v>
      </c>
    </row>
    <row r="16892" spans="1:3" x14ac:dyDescent="0.55000000000000004">
      <c r="A16892">
        <v>0.12681929328228833</v>
      </c>
      <c r="B16892">
        <v>0.94403767788562587</v>
      </c>
      <c r="C16892">
        <v>-5.5210514189596341E-2</v>
      </c>
    </row>
    <row r="16893" spans="1:3" x14ac:dyDescent="0.55000000000000004">
      <c r="A16893">
        <v>0.1361364103936698</v>
      </c>
      <c r="B16893">
        <v>0.72273463753989953</v>
      </c>
      <c r="C16893">
        <v>-5.9335572945872814E-2</v>
      </c>
    </row>
    <row r="16894" spans="1:3" x14ac:dyDescent="0.55000000000000004">
      <c r="A16894">
        <v>0.14316877652718171</v>
      </c>
      <c r="B16894">
        <v>0.48711329693173544</v>
      </c>
      <c r="C16894">
        <v>-6.2621642689822885E-2</v>
      </c>
    </row>
    <row r="16895" spans="1:3" x14ac:dyDescent="0.55000000000000004">
      <c r="A16895">
        <v>0.14778490985873144</v>
      </c>
      <c r="B16895">
        <v>0.23752191902109715</v>
      </c>
      <c r="C16895">
        <v>-6.656644111485531E-2</v>
      </c>
    </row>
    <row r="16896" spans="1:3" x14ac:dyDescent="0.55000000000000004">
      <c r="A16896">
        <v>0.14983005634188218</v>
      </c>
      <c r="B16896">
        <v>-3.0153607570781338E-2</v>
      </c>
      <c r="C16896">
        <v>-7.1981968094191509E-2</v>
      </c>
    </row>
    <row r="16897" spans="1:3" x14ac:dyDescent="0.55000000000000004">
      <c r="A16897">
        <v>0.14909583733837675</v>
      </c>
      <c r="B16897">
        <v>-0.32120941989776769</v>
      </c>
      <c r="C16897">
        <v>-7.8668038286236211E-2</v>
      </c>
    </row>
    <row r="16898" spans="1:3" x14ac:dyDescent="0.55000000000000004">
      <c r="A16898">
        <v>0.14532834219067572</v>
      </c>
      <c r="B16898">
        <v>-0.63801704248336188</v>
      </c>
      <c r="C16898">
        <v>-8.5311062430945064E-2</v>
      </c>
    </row>
    <row r="16899" spans="1:3" x14ac:dyDescent="0.55000000000000004">
      <c r="A16899">
        <v>0.13827795430846226</v>
      </c>
      <c r="B16899">
        <v>-0.97625011476219048</v>
      </c>
      <c r="C16899">
        <v>-8.9757815560167056E-2</v>
      </c>
    </row>
    <row r="16900" spans="1:3" x14ac:dyDescent="0.55000000000000004">
      <c r="A16900">
        <v>0.12778054455225279</v>
      </c>
      <c r="B16900">
        <v>-1.3227933555295293</v>
      </c>
      <c r="C16900">
        <v>-8.9612391876343706E-2</v>
      </c>
    </row>
    <row r="16901" spans="1:3" x14ac:dyDescent="0.55000000000000004">
      <c r="A16901">
        <v>0.11384765405204371</v>
      </c>
      <c r="B16901">
        <v>-1.6562066103939266</v>
      </c>
      <c r="C16901">
        <v>-8.2961756604193221E-2</v>
      </c>
    </row>
    <row r="16902" spans="1:3" x14ac:dyDescent="0.55000000000000004">
      <c r="A16902">
        <v>9.6738085210545499E-2</v>
      </c>
      <c r="B16902">
        <v>-1.9499302195113799</v>
      </c>
      <c r="C16902">
        <v>-6.906909697626909E-2</v>
      </c>
    </row>
    <row r="16903" spans="1:3" x14ac:dyDescent="0.55000000000000004">
      <c r="A16903">
        <v>7.6985187898562416E-2</v>
      </c>
      <c r="B16903">
        <v>-2.1775439964459906</v>
      </c>
      <c r="C16903">
        <v>-4.8743416965040844E-2</v>
      </c>
    </row>
    <row r="16904" spans="1:3" x14ac:dyDescent="0.55000000000000004">
      <c r="A16904">
        <v>5.5365727900495439E-2</v>
      </c>
      <c r="B16904">
        <v>-2.3186647818455595</v>
      </c>
      <c r="C16904">
        <v>-2.4300467817344702E-2</v>
      </c>
    </row>
    <row r="16905" spans="1:3" x14ac:dyDescent="0.55000000000000004">
      <c r="A16905">
        <v>3.2812300302975848E-2</v>
      </c>
      <c r="B16905">
        <v>-2.3637018220504942</v>
      </c>
      <c r="C16905">
        <v>9.8937040278230734E-4</v>
      </c>
    </row>
    <row r="16906" spans="1:3" x14ac:dyDescent="0.55000000000000004">
      <c r="A16906">
        <v>1.0289842123562936E-2</v>
      </c>
      <c r="B16906">
        <v>-2.3159128120000791</v>
      </c>
      <c r="C16906">
        <v>2.3746142045672648E-2</v>
      </c>
    </row>
    <row r="16907" spans="1:3" x14ac:dyDescent="0.55000000000000004">
      <c r="A16907">
        <v>-1.1332258464996721E-2</v>
      </c>
      <c r="B16907">
        <v>-2.190259024919889</v>
      </c>
      <c r="C16907">
        <v>4.1292050024819053E-2</v>
      </c>
    </row>
    <row r="16908" spans="1:3" x14ac:dyDescent="0.55000000000000004">
      <c r="A16908">
        <v>-3.1381369398607965E-2</v>
      </c>
      <c r="B16908">
        <v>-2.009424752709644</v>
      </c>
      <c r="C16908">
        <v>5.2307469752740449E-2</v>
      </c>
    </row>
    <row r="16909" spans="1:3" x14ac:dyDescent="0.55000000000000004">
      <c r="A16909">
        <v>-4.9431924143981856E-2</v>
      </c>
      <c r="B16909">
        <v>-1.7981981870533048</v>
      </c>
      <c r="C16909">
        <v>5.7023050773315105E-2</v>
      </c>
    </row>
    <row r="16910" spans="1:3" x14ac:dyDescent="0.55000000000000004">
      <c r="A16910">
        <v>-6.5297617512673906E-2</v>
      </c>
      <c r="B16910">
        <v>-1.5781268644874089</v>
      </c>
      <c r="C16910">
        <v>5.6885501279426008E-2</v>
      </c>
    </row>
    <row r="16911" spans="1:3" x14ac:dyDescent="0.55000000000000004">
      <c r="A16911">
        <v>-7.8977603476218045E-2</v>
      </c>
      <c r="B16911">
        <v>-1.3640623629134236</v>
      </c>
      <c r="C16911">
        <v>5.3913930177088142E-2</v>
      </c>
    </row>
    <row r="16912" spans="1:3" x14ac:dyDescent="0.55000000000000004">
      <c r="A16912">
        <v>-9.0581086083067475E-2</v>
      </c>
      <c r="B16912">
        <v>-1.1634512182954611</v>
      </c>
      <c r="C16912">
        <v>4.9922066001981541E-2</v>
      </c>
    </row>
    <row r="16913" spans="1:3" x14ac:dyDescent="0.55000000000000004">
      <c r="A16913">
        <v>-0.10025913086102366</v>
      </c>
      <c r="B16913">
        <v>-0.97823170829031425</v>
      </c>
      <c r="C16913">
        <v>4.5947245594885305E-2</v>
      </c>
    </row>
    <row r="16914" spans="1:3" x14ac:dyDescent="0.55000000000000004">
      <c r="A16914">
        <v>-0.10816525033974812</v>
      </c>
      <c r="B16914">
        <v>-0.80820634897555232</v>
      </c>
      <c r="C16914">
        <v>4.2057598770933513E-2</v>
      </c>
    </row>
    <row r="16915" spans="1:3" x14ac:dyDescent="0.55000000000000004">
      <c r="A16915">
        <v>-0.11445191095671171</v>
      </c>
      <c r="B16915">
        <v>-0.65427157439628425</v>
      </c>
      <c r="C16915">
        <v>3.7618785586865711E-2</v>
      </c>
    </row>
    <row r="16916" spans="1:3" x14ac:dyDescent="0.55000000000000004">
      <c r="A16916">
        <v>-0.11929310971810407</v>
      </c>
      <c r="B16916">
        <v>-0.52001624669641833</v>
      </c>
      <c r="C16916">
        <v>3.1871549661512108E-2</v>
      </c>
    </row>
    <row r="16917" spans="1:3" x14ac:dyDescent="0.55000000000000004">
      <c r="A16917">
        <v>-0.12291200479064912</v>
      </c>
      <c r="B16917">
        <v>-0.41116540694021086</v>
      </c>
      <c r="C16917">
        <v>2.4469464705054896E-2</v>
      </c>
    </row>
    <row r="16918" spans="1:3" x14ac:dyDescent="0.55000000000000004">
      <c r="A16918">
        <v>-0.12559285645753268</v>
      </c>
      <c r="B16918">
        <v>-0.33315302864568075</v>
      </c>
      <c r="C16918">
        <v>1.5909613087144954E-2</v>
      </c>
    </row>
    <row r="16919" spans="1:3" x14ac:dyDescent="0.55000000000000004">
      <c r="A16919">
        <v>-0.12766175861533716</v>
      </c>
      <c r="B16919">
        <v>-0.28781416297048373</v>
      </c>
      <c r="C16919">
        <v>7.5577086909073294E-3</v>
      </c>
    </row>
    <row r="16920" spans="1:3" x14ac:dyDescent="0.55000000000000004">
      <c r="A16920">
        <v>-0.12943531393536414</v>
      </c>
      <c r="B16920">
        <v>-0.27083384202940658</v>
      </c>
      <c r="C16920">
        <v>1.2312773034390248E-3</v>
      </c>
    </row>
    <row r="16921" spans="1:3" x14ac:dyDescent="0.55000000000000004">
      <c r="A16921">
        <v>-0.1311523304364447</v>
      </c>
      <c r="B16921">
        <v>-0.27113369099895762</v>
      </c>
      <c r="C16921">
        <v>-1.3864786334343835E-3</v>
      </c>
    </row>
    <row r="16922" spans="1:3" x14ac:dyDescent="0.55000000000000004">
      <c r="A16922">
        <v>-0.13291093067850229</v>
      </c>
      <c r="B16922">
        <v>-0.27261007477880206</v>
      </c>
      <c r="C16922">
        <v>6.2230483434304882E-4</v>
      </c>
    </row>
    <row r="16923" spans="1:3" x14ac:dyDescent="0.55000000000000004">
      <c r="A16923">
        <v>-0.13463421225905686</v>
      </c>
      <c r="B16923">
        <v>-0.25776040439409009</v>
      </c>
      <c r="C16923">
        <v>7.0638599610565195E-3</v>
      </c>
    </row>
    <row r="16924" spans="1:3" x14ac:dyDescent="0.55000000000000004">
      <c r="A16924">
        <v>-0.13607771189968543</v>
      </c>
      <c r="B16924">
        <v>-0.21195998279488049</v>
      </c>
      <c r="C16924">
        <v>1.664236239878282E-2</v>
      </c>
    </row>
    <row r="16925" spans="1:3" x14ac:dyDescent="0.55000000000000004">
      <c r="A16925">
        <v>-0.13687810680061366</v>
      </c>
      <c r="B16925">
        <v>-0.12692932882879321</v>
      </c>
      <c r="C16925">
        <v>2.7369363256541868E-2</v>
      </c>
    </row>
    <row r="16926" spans="1:3" x14ac:dyDescent="0.55000000000000004">
      <c r="A16926">
        <v>-0.13662782766892842</v>
      </c>
      <c r="B16926">
        <v>-2.1628492268718214E-3</v>
      </c>
      <c r="C16926">
        <v>3.7209559932858439E-2</v>
      </c>
    </row>
    <row r="16927" spans="1:3" x14ac:dyDescent="0.55000000000000004">
      <c r="A16927">
        <v>-0.1349520656990168</v>
      </c>
      <c r="B16927">
        <v>0.15586543103662587</v>
      </c>
      <c r="C16927">
        <v>4.458561618696439E-2</v>
      </c>
    </row>
    <row r="16928" spans="1:3" x14ac:dyDescent="0.55000000000000004">
      <c r="A16928">
        <v>-0.1315683533074628</v>
      </c>
      <c r="B16928">
        <v>0.3362279545091329</v>
      </c>
      <c r="C16928">
        <v>4.8769727225306321E-2</v>
      </c>
    </row>
    <row r="16929" spans="1:3" x14ac:dyDescent="0.55000000000000004">
      <c r="A16929">
        <v>-0.12631448299932449</v>
      </c>
      <c r="B16929">
        <v>0.52693034192190402</v>
      </c>
      <c r="C16929">
        <v>4.9937512636376462E-2</v>
      </c>
    </row>
    <row r="16930" spans="1:3" x14ac:dyDescent="0.55000000000000004">
      <c r="A16930">
        <v>-0.11914273584040477</v>
      </c>
      <c r="B16930">
        <v>0.71782057502799812</v>
      </c>
      <c r="C16930">
        <v>4.8866955845038716E-2</v>
      </c>
    </row>
    <row r="16931" spans="1:3" x14ac:dyDescent="0.55000000000000004">
      <c r="A16931">
        <v>-0.11009114992525808</v>
      </c>
      <c r="B16931">
        <v>0.90212360541181202</v>
      </c>
      <c r="C16931">
        <v>4.6527987417804964E-2</v>
      </c>
    </row>
    <row r="16932" spans="1:3" x14ac:dyDescent="0.55000000000000004">
      <c r="A16932">
        <v>-9.9247393848401255E-2</v>
      </c>
      <c r="B16932">
        <v>1.0764079184056059</v>
      </c>
      <c r="C16932">
        <v>4.3681284318113155E-2</v>
      </c>
    </row>
    <row r="16933" spans="1:3" x14ac:dyDescent="0.55000000000000004">
      <c r="A16933">
        <v>-8.6720061894021871E-2</v>
      </c>
      <c r="B16933">
        <v>1.2393584251441558</v>
      </c>
      <c r="C16933">
        <v>4.0661628072440684E-2</v>
      </c>
    </row>
    <row r="16934" spans="1:3" x14ac:dyDescent="0.55000000000000004">
      <c r="A16934">
        <v>-7.2625948632382614E-2</v>
      </c>
      <c r="B16934">
        <v>1.3900274413533913</v>
      </c>
      <c r="C16934">
        <v>3.7324405162153206E-2</v>
      </c>
    </row>
    <row r="16935" spans="1:3" x14ac:dyDescent="0.55000000000000004">
      <c r="A16935">
        <v>-5.7095009846127462E-2</v>
      </c>
      <c r="B16935">
        <v>1.5263405053927988</v>
      </c>
      <c r="C16935">
        <v>3.3231011007312322E-2</v>
      </c>
    </row>
    <row r="16936" spans="1:3" x14ac:dyDescent="0.55000000000000004">
      <c r="A16936">
        <v>-4.0286433324297467E-2</v>
      </c>
      <c r="B16936">
        <v>1.6444524884817282</v>
      </c>
      <c r="C16936">
        <v>2.7903555808903753E-2</v>
      </c>
    </row>
    <row r="16937" spans="1:3" x14ac:dyDescent="0.55000000000000004">
      <c r="A16937">
        <v>-2.2406791544754914E-2</v>
      </c>
      <c r="B16937">
        <v>1.7388182905639296</v>
      </c>
      <c r="C16937">
        <v>2.0940027049378526E-2</v>
      </c>
    </row>
    <row r="16938" spans="1:3" x14ac:dyDescent="0.55000000000000004">
      <c r="A16938">
        <v>-3.7250777227971184E-3</v>
      </c>
      <c r="B16938">
        <v>1.8027561859572827</v>
      </c>
      <c r="C16938">
        <v>1.2154121704945025E-2</v>
      </c>
    </row>
    <row r="16939" spans="1:3" x14ac:dyDescent="0.55000000000000004">
      <c r="A16939">
        <v>1.5420175643012658E-2</v>
      </c>
      <c r="B16939">
        <v>1.8293416534139428</v>
      </c>
      <c r="C16939">
        <v>1.6064722167216858E-3</v>
      </c>
    </row>
    <row r="16940" spans="1:3" x14ac:dyDescent="0.55000000000000004">
      <c r="A16940">
        <v>3.4623072596347171E-2</v>
      </c>
      <c r="B16940">
        <v>1.8122875554726536</v>
      </c>
      <c r="C16940">
        <v>-1.0433645064179837E-2</v>
      </c>
    </row>
    <row r="16941" spans="1:3" x14ac:dyDescent="0.55000000000000004">
      <c r="A16941">
        <v>5.342080557195493E-2</v>
      </c>
      <c r="B16941">
        <v>1.7467766651778764</v>
      </c>
      <c r="C16941">
        <v>-2.3474683245746215E-2</v>
      </c>
    </row>
    <row r="16942" spans="1:3" x14ac:dyDescent="0.55000000000000004">
      <c r="A16942">
        <v>7.1312646663148377E-2</v>
      </c>
      <c r="B16942">
        <v>1.6303521292275578</v>
      </c>
      <c r="C16942">
        <v>-3.6786463726468384E-2</v>
      </c>
    </row>
    <row r="16943" spans="1:3" x14ac:dyDescent="0.55000000000000004">
      <c r="A16943">
        <v>8.7788326617729256E-2</v>
      </c>
      <c r="B16943">
        <v>1.4639283646136847</v>
      </c>
      <c r="C16943">
        <v>-4.935420118754457E-2</v>
      </c>
    </row>
    <row r="16944" spans="1:3" x14ac:dyDescent="0.55000000000000004">
      <c r="A16944">
        <v>0.1023668739576744</v>
      </c>
      <c r="B16944">
        <v>1.2527125656803002</v>
      </c>
      <c r="C16944">
        <v>-5.9970746500542682E-2</v>
      </c>
    </row>
    <row r="16945" spans="1:3" x14ac:dyDescent="0.55000000000000004">
      <c r="A16945">
        <v>0.11464276890803812</v>
      </c>
      <c r="B16945">
        <v>1.0066733140440394</v>
      </c>
      <c r="C16945">
        <v>-6.7378762627956695E-2</v>
      </c>
    </row>
    <row r="16946" spans="1:3" x14ac:dyDescent="0.55000000000000004">
      <c r="A16946">
        <v>0.12433375516493415</v>
      </c>
      <c r="B16946">
        <v>0.74027549599924836</v>
      </c>
      <c r="C16946">
        <v>-7.0508306753405151E-2</v>
      </c>
    </row>
    <row r="16947" spans="1:3" x14ac:dyDescent="0.55000000000000004">
      <c r="A16947">
        <v>0.13132081996481371</v>
      </c>
      <c r="B16947">
        <v>0.47101418782644844</v>
      </c>
      <c r="C16947">
        <v>-6.8860900375373291E-2</v>
      </c>
    </row>
    <row r="16948" spans="1:3" x14ac:dyDescent="0.55000000000000004">
      <c r="A16948">
        <v>0.13566693124291909</v>
      </c>
      <c r="B16948">
        <v>0.21687740289184265</v>
      </c>
      <c r="C16948">
        <v>-6.2679878576286041E-2</v>
      </c>
    </row>
    <row r="16949" spans="1:3" x14ac:dyDescent="0.55000000000000004">
      <c r="A16949">
        <v>0.13760763015246305</v>
      </c>
      <c r="B16949">
        <v>-6.5217181507051802E-3</v>
      </c>
      <c r="C16949">
        <v>-5.2951136456088614E-2</v>
      </c>
    </row>
    <row r="16950" spans="1:3" x14ac:dyDescent="0.55000000000000004">
      <c r="A16950">
        <v>0.13751357241990755</v>
      </c>
      <c r="B16950">
        <v>-0.18844318755522871</v>
      </c>
      <c r="C16950">
        <v>-4.1211114788488781E-2</v>
      </c>
    </row>
    <row r="16951" spans="1:3" x14ac:dyDescent="0.55000000000000004">
      <c r="A16951">
        <v>0.1358325375582648</v>
      </c>
      <c r="B16951">
        <v>-0.32437795945546849</v>
      </c>
      <c r="C16951">
        <v>-2.9148497996314429E-2</v>
      </c>
    </row>
    <row r="16952" spans="1:3" x14ac:dyDescent="0.55000000000000004">
      <c r="A16952">
        <v>0.13302552593122319</v>
      </c>
      <c r="B16952">
        <v>-0.4158544790177594</v>
      </c>
      <c r="C16952">
        <v>-1.8199597015223303E-2</v>
      </c>
    </row>
    <row r="16953" spans="1:3" x14ac:dyDescent="0.55000000000000004">
      <c r="A16953">
        <v>0.12951238144687585</v>
      </c>
      <c r="B16953">
        <v>-0.46885552815456732</v>
      </c>
      <c r="C16953">
        <v>-9.2336582315716981E-3</v>
      </c>
    </row>
    <row r="16954" spans="1:3" x14ac:dyDescent="0.55000000000000004">
      <c r="A16954">
        <v>0.12563825340376206</v>
      </c>
      <c r="B16954">
        <v>-0.49158925716805557</v>
      </c>
      <c r="C16954">
        <v>-2.5332822516002749E-3</v>
      </c>
    </row>
    <row r="16955" spans="1:3" x14ac:dyDescent="0.55000000000000004">
      <c r="A16955">
        <v>0.12166232515003271</v>
      </c>
      <c r="B16955">
        <v>-0.49245167374069199</v>
      </c>
      <c r="C16955">
        <v>2.0868968620369127E-3</v>
      </c>
    </row>
    <row r="16956" spans="1:3" x14ac:dyDescent="0.55000000000000004">
      <c r="A16956">
        <v>0.11776419068813859</v>
      </c>
      <c r="B16956">
        <v>-0.47870708873609125</v>
      </c>
      <c r="C16956">
        <v>5.0272775709862376E-3</v>
      </c>
    </row>
    <row r="16957" spans="1:3" x14ac:dyDescent="0.55000000000000004">
      <c r="A16957">
        <v>0.11405807572903405</v>
      </c>
      <c r="B16957">
        <v>-0.45634688386637334</v>
      </c>
      <c r="C16957">
        <v>6.5463274340437378E-3</v>
      </c>
    </row>
    <row r="16958" spans="1:3" x14ac:dyDescent="0.55000000000000004">
      <c r="A16958">
        <v>0.11060265889422571</v>
      </c>
      <c r="B16958">
        <v>-0.43077131844773614</v>
      </c>
      <c r="C16958">
        <v>6.6915428654579249E-3</v>
      </c>
    </row>
    <row r="16959" spans="1:3" x14ac:dyDescent="0.55000000000000004">
      <c r="A16959">
        <v>0.10740317672433719</v>
      </c>
      <c r="B16959">
        <v>-0.40744345528815146</v>
      </c>
      <c r="C16959">
        <v>5.3829204676604488E-3</v>
      </c>
    </row>
    <row r="16960" spans="1:3" x14ac:dyDescent="0.55000000000000004">
      <c r="A16960">
        <v>0.10440887817152225</v>
      </c>
      <c r="B16960">
        <v>-0.39205427131618875</v>
      </c>
      <c r="C16960">
        <v>2.5824956668958083E-3</v>
      </c>
    </row>
    <row r="16961" spans="1:3" x14ac:dyDescent="0.55000000000000004">
      <c r="A16961">
        <v>0.10151224524508862</v>
      </c>
      <c r="B16961">
        <v>-0.38997622623479755</v>
      </c>
      <c r="C16961">
        <v>-1.5069029746643367E-3</v>
      </c>
    </row>
    <row r="16962" spans="1:3" x14ac:dyDescent="0.55000000000000004">
      <c r="A16962">
        <v>9.8556883041362911E-2</v>
      </c>
      <c r="B16962">
        <v>-0.40527676730621764</v>
      </c>
      <c r="C16962">
        <v>-6.4126317413916037E-3</v>
      </c>
    </row>
    <row r="16963" spans="1:3" x14ac:dyDescent="0.55000000000000004">
      <c r="A16963">
        <v>9.5355470316450863E-2</v>
      </c>
      <c r="B16963">
        <v>-0.43987537361969359</v>
      </c>
      <c r="C16963">
        <v>-1.1495549580283326E-2</v>
      </c>
    </row>
    <row r="16964" spans="1:3" x14ac:dyDescent="0.55000000000000004">
      <c r="A16964">
        <v>9.1713412896170479E-2</v>
      </c>
      <c r="B16964">
        <v>-0.493476880380048</v>
      </c>
      <c r="C16964">
        <v>-1.6248501537912532E-2</v>
      </c>
    </row>
    <row r="16965" spans="1:3" x14ac:dyDescent="0.55000000000000004">
      <c r="A16965">
        <v>8.7447674124246255E-2</v>
      </c>
      <c r="B16965">
        <v>-0.56451572878666489</v>
      </c>
      <c r="C16965">
        <v>-2.0521088734663476E-2</v>
      </c>
    </row>
    <row r="16966" spans="1:3" x14ac:dyDescent="0.55000000000000004">
      <c r="A16966">
        <v>8.2392528678353574E-2</v>
      </c>
      <c r="B16966">
        <v>-0.65158986673304731</v>
      </c>
      <c r="C16966">
        <v>-2.4548340844209388E-2</v>
      </c>
    </row>
    <row r="16967" spans="1:3" x14ac:dyDescent="0.55000000000000004">
      <c r="A16967">
        <v>7.6390616299934169E-2</v>
      </c>
      <c r="B16967">
        <v>-0.75481712775882781</v>
      </c>
      <c r="C16967">
        <v>-2.8881918485904726E-2</v>
      </c>
    </row>
    <row r="16968" spans="1:3" x14ac:dyDescent="0.55000000000000004">
      <c r="A16968">
        <v>6.9272974250230795E-2</v>
      </c>
      <c r="B16968">
        <v>-0.87629242741085689</v>
      </c>
      <c r="C16968">
        <v>-3.3993495412661043E-2</v>
      </c>
    </row>
    <row r="16969" spans="1:3" x14ac:dyDescent="0.55000000000000004">
      <c r="A16969">
        <v>6.0842251928921905E-2</v>
      </c>
      <c r="B16969">
        <v>-1.0189371336029831</v>
      </c>
      <c r="C16969">
        <v>-3.9839168247859803E-2</v>
      </c>
    </row>
    <row r="16970" spans="1:3" x14ac:dyDescent="0.55000000000000004">
      <c r="A16970">
        <v>5.0875066005656756E-2</v>
      </c>
      <c r="B16970">
        <v>-1.1840974341320913</v>
      </c>
      <c r="C16970">
        <v>-4.5647529748572981E-2</v>
      </c>
    </row>
    <row r="16971" spans="1:3" x14ac:dyDescent="0.55000000000000004">
      <c r="A16971">
        <v>3.9151629809431418E-2</v>
      </c>
      <c r="B16971">
        <v>-1.3688471666408701</v>
      </c>
      <c r="C16971">
        <v>-4.9978625794273153E-2</v>
      </c>
    </row>
    <row r="16972" spans="1:3" x14ac:dyDescent="0.55000000000000004">
      <c r="A16972">
        <v>2.5509941862211054E-2</v>
      </c>
      <c r="B16972">
        <v>-1.5642142662001928</v>
      </c>
      <c r="C16972">
        <v>-5.1143061348233362E-2</v>
      </c>
    </row>
    <row r="16973" spans="1:3" x14ac:dyDescent="0.55000000000000004">
      <c r="A16973">
        <v>9.9092501986147909E-3</v>
      </c>
      <c r="B16973">
        <v>-1.7552936960599781</v>
      </c>
      <c r="C16973">
        <v>-4.7759335059523025E-2</v>
      </c>
    </row>
    <row r="16974" spans="1:3" x14ac:dyDescent="0.55000000000000004">
      <c r="A16974">
        <v>-7.5186222068776712E-3</v>
      </c>
      <c r="B16974">
        <v>-1.9235991037359896</v>
      </c>
      <c r="C16974">
        <v>-3.9355265186859785E-2</v>
      </c>
    </row>
    <row r="16975" spans="1:3" x14ac:dyDescent="0.55000000000000004">
      <c r="A16975">
        <v>-2.645180507289565E-2</v>
      </c>
      <c r="B16975">
        <v>-2.0510344300359553</v>
      </c>
      <c r="C16975">
        <v>-2.6605048632998132E-2</v>
      </c>
    </row>
    <row r="16976" spans="1:3" x14ac:dyDescent="0.55000000000000004">
      <c r="A16976">
        <v>-4.6403769124419521E-2</v>
      </c>
      <c r="B16976">
        <v>-2.1239805696158141</v>
      </c>
      <c r="C16976">
        <v>-1.1151752391773581E-2</v>
      </c>
    </row>
    <row r="16977" spans="1:3" x14ac:dyDescent="0.55000000000000004">
      <c r="A16977">
        <v>-6.6785607070306244E-2</v>
      </c>
      <c r="B16977">
        <v>-2.1362947550737563</v>
      </c>
      <c r="C16977">
        <v>4.7779503949091379E-3</v>
      </c>
    </row>
    <row r="16978" spans="1:3" x14ac:dyDescent="0.55000000000000004">
      <c r="A16978">
        <v>-8.6989479818125215E-2</v>
      </c>
      <c r="B16978">
        <v>-2.0901196501086718</v>
      </c>
      <c r="C16978">
        <v>1.9122207454513526E-2</v>
      </c>
    </row>
    <row r="16979" spans="1:3" x14ac:dyDescent="0.55000000000000004">
      <c r="A16979">
        <v>-0.10646618057620735</v>
      </c>
      <c r="B16979">
        <v>-1.9940326431442355</v>
      </c>
      <c r="C16979">
        <v>3.0612268199956612E-2</v>
      </c>
    </row>
    <row r="16980" spans="1:3" x14ac:dyDescent="0.55000000000000004">
      <c r="A16980">
        <v>-0.12477324092146466</v>
      </c>
      <c r="B16980">
        <v>-1.8594494998345277</v>
      </c>
      <c r="C16980">
        <v>3.9047743865109487E-2</v>
      </c>
    </row>
    <row r="16981" spans="1:3" x14ac:dyDescent="0.55000000000000004">
      <c r="A16981">
        <v>-0.14158287011085166</v>
      </c>
      <c r="B16981">
        <v>-1.6966451614577698</v>
      </c>
      <c r="C16981">
        <v>4.521951202348154E-2</v>
      </c>
    </row>
    <row r="16982" spans="1:3" x14ac:dyDescent="0.55000000000000004">
      <c r="A16982">
        <v>-0.15665297895425889</v>
      </c>
      <c r="B16982">
        <v>-1.5118292067225465</v>
      </c>
      <c r="C16982">
        <v>5.0440920034087393E-2</v>
      </c>
    </row>
    <row r="16983" spans="1:3" x14ac:dyDescent="0.55000000000000004">
      <c r="A16983">
        <v>-0.16977826573523588</v>
      </c>
      <c r="B16983">
        <v>-1.3062272042537213</v>
      </c>
      <c r="C16983">
        <v>5.5978335902157492E-2</v>
      </c>
    </row>
    <row r="16984" spans="1:3" x14ac:dyDescent="0.55000000000000004">
      <c r="A16984">
        <v>-0.18074318799772124</v>
      </c>
      <c r="B16984">
        <v>-1.0773585300295883</v>
      </c>
      <c r="C16984">
        <v>6.2483710797704345E-2</v>
      </c>
    </row>
    <row r="16985" spans="1:3" x14ac:dyDescent="0.55000000000000004">
      <c r="A16985">
        <v>-0.18929762554953822</v>
      </c>
      <c r="B16985">
        <v>-0.82190850160796858</v>
      </c>
      <c r="C16985">
        <v>6.9736800807688834E-2</v>
      </c>
    </row>
    <row r="16986" spans="1:3" x14ac:dyDescent="0.55000000000000004">
      <c r="A16986">
        <v>-0.19516488574816199</v>
      </c>
      <c r="B16986">
        <v>-0.53885596804982505</v>
      </c>
      <c r="C16986">
        <v>7.6770721737934075E-2</v>
      </c>
    </row>
    <row r="16987" spans="1:3" x14ac:dyDescent="0.55000000000000004">
      <c r="A16987">
        <v>-0.19807840235889818</v>
      </c>
      <c r="B16987">
        <v>-0.23192995284988227</v>
      </c>
      <c r="C16987">
        <v>8.209367536348558E-2</v>
      </c>
    </row>
    <row r="16988" spans="1:3" x14ac:dyDescent="0.55000000000000004">
      <c r="A16988">
        <v>-0.19783760677820683</v>
      </c>
      <c r="B16988">
        <v>8.9367756430421996E-2</v>
      </c>
      <c r="C16988">
        <v>8.4209486789881036E-2</v>
      </c>
    </row>
    <row r="16989" spans="1:3" x14ac:dyDescent="0.55000000000000004">
      <c r="A16989">
        <v>-0.19436389291965123</v>
      </c>
      <c r="B16989">
        <v>0.41078695903520984</v>
      </c>
      <c r="C16989">
        <v>8.2156560107007087E-2</v>
      </c>
    </row>
    <row r="16990" spans="1:3" x14ac:dyDescent="0.55000000000000004">
      <c r="A16990">
        <v>-0.18773711449103545</v>
      </c>
      <c r="B16990">
        <v>0.71583162508490805</v>
      </c>
      <c r="C16990">
        <v>7.5734053790352238E-2</v>
      </c>
    </row>
    <row r="16991" spans="1:3" x14ac:dyDescent="0.55000000000000004">
      <c r="A16991">
        <v>-0.17820282048451971</v>
      </c>
      <c r="B16991">
        <v>0.98897145640535145</v>
      </c>
      <c r="C16991">
        <v>6.5642670495591554E-2</v>
      </c>
    </row>
    <row r="16992" spans="1:3" x14ac:dyDescent="0.55000000000000004">
      <c r="A16992">
        <v>-0.16614567419223258</v>
      </c>
      <c r="B16992">
        <v>1.2188633676213794</v>
      </c>
      <c r="C16992">
        <v>5.3349001976472604E-2</v>
      </c>
    </row>
    <row r="16993" spans="1:3" x14ac:dyDescent="0.55000000000000004">
      <c r="A16993">
        <v>-0.15203393926172099</v>
      </c>
      <c r="B16993">
        <v>1.4006465828353216</v>
      </c>
      <c r="C16993">
        <v>4.0741689128052379E-2</v>
      </c>
    </row>
    <row r="16994" spans="1:3" x14ac:dyDescent="0.55000000000000004">
      <c r="A16994">
        <v>-0.13634804674374493</v>
      </c>
      <c r="B16994">
        <v>1.5366931220440347</v>
      </c>
      <c r="C16994">
        <v>2.9675774230494827E-2</v>
      </c>
    </row>
    <row r="16995" spans="1:3" x14ac:dyDescent="0.55000000000000004">
      <c r="A16995">
        <v>-0.11951035074281709</v>
      </c>
      <c r="B16995">
        <v>1.6356614222940382</v>
      </c>
      <c r="C16995">
        <v>2.1550054056256422E-2</v>
      </c>
    </row>
    <row r="16996" spans="1:3" x14ac:dyDescent="0.55000000000000004">
      <c r="A16996">
        <v>-0.10183211628843301</v>
      </c>
      <c r="B16996">
        <v>1.710106684185019</v>
      </c>
      <c r="C16996">
        <v>1.6982690193733625E-2</v>
      </c>
    </row>
    <row r="16997" spans="1:3" x14ac:dyDescent="0.55000000000000004">
      <c r="A16997">
        <v>-8.349067930692991E-2</v>
      </c>
      <c r="B16997">
        <v>1.7729202192486566</v>
      </c>
      <c r="C16997">
        <v>1.5529491516223799E-2</v>
      </c>
    </row>
    <row r="16998" spans="1:3" x14ac:dyDescent="0.55000000000000004">
      <c r="A16998">
        <v>-6.4546026472841481E-2</v>
      </c>
      <c r="B16998">
        <v>1.8335316826840615</v>
      </c>
      <c r="C16998">
        <v>1.5842901566283939E-2</v>
      </c>
    </row>
    <row r="16999" spans="1:3" x14ac:dyDescent="0.55000000000000004">
      <c r="A16999">
        <v>-4.4991522530610062E-2</v>
      </c>
      <c r="B16999">
        <v>1.8952012768816835</v>
      </c>
      <c r="C16999">
        <v>1.6077178246149831E-2</v>
      </c>
    </row>
    <row r="17000" spans="1:3" x14ac:dyDescent="0.55000000000000004">
      <c r="A17000">
        <v>-2.482352341086903E-2</v>
      </c>
      <c r="B17000">
        <v>1.9541067079335199</v>
      </c>
      <c r="C17000">
        <v>1.4412175300349351E-2</v>
      </c>
    </row>
    <row r="17001" spans="1:3" x14ac:dyDescent="0.55000000000000004">
      <c r="A17001">
        <v>-4.1096091705145228E-3</v>
      </c>
      <c r="B17001">
        <v>2.0006338495001894</v>
      </c>
      <c r="C17001">
        <v>9.6701961109702025E-3</v>
      </c>
    </row>
    <row r="17002" spans="1:3" x14ac:dyDescent="0.55000000000000004">
      <c r="A17002">
        <v>1.6967202731880026E-2</v>
      </c>
      <c r="B17002">
        <v>2.0226298393761621</v>
      </c>
      <c r="C17002">
        <v>1.7148918165518392E-3</v>
      </c>
    </row>
    <row r="17003" spans="1:3" x14ac:dyDescent="0.55000000000000004">
      <c r="A17003">
        <v>3.8103525915050111E-2</v>
      </c>
      <c r="B17003">
        <v>2.0095950543690821</v>
      </c>
      <c r="C17003">
        <v>-8.4616749465104193E-3</v>
      </c>
    </row>
    <row r="17004" spans="1:3" x14ac:dyDescent="0.55000000000000004">
      <c r="A17004">
        <v>5.891257719017394E-2</v>
      </c>
      <c r="B17004">
        <v>1.9562794867595286</v>
      </c>
      <c r="C17004">
        <v>-1.9134374540836139E-2</v>
      </c>
    </row>
    <row r="17005" spans="1:3" x14ac:dyDescent="0.55000000000000004">
      <c r="A17005">
        <v>7.8988784191758851E-2</v>
      </c>
      <c r="B17005">
        <v>1.8643259662243765</v>
      </c>
      <c r="C17005">
        <v>-2.8460615384190754E-2</v>
      </c>
    </row>
    <row r="17006" spans="1:3" x14ac:dyDescent="0.55000000000000004">
      <c r="A17006">
        <v>9.7976833762899354E-2</v>
      </c>
      <c r="B17006">
        <v>1.7414471660377266</v>
      </c>
      <c r="C17006">
        <v>-3.5141248066456236E-2</v>
      </c>
    </row>
    <row r="17007" spans="1:3" x14ac:dyDescent="0.55000000000000004">
      <c r="A17007">
        <v>0.11561972162135373</v>
      </c>
      <c r="B17007">
        <v>1.5981424468595722</v>
      </c>
      <c r="C17007">
        <v>-3.9033037222443633E-2</v>
      </c>
    </row>
    <row r="17008" spans="1:3" x14ac:dyDescent="0.55000000000000004">
      <c r="A17008">
        <v>0.13176435289738575</v>
      </c>
      <c r="B17008">
        <v>1.443243029623233</v>
      </c>
      <c r="C17008">
        <v>-4.1142644576903711E-2</v>
      </c>
    </row>
    <row r="17009" spans="1:3" x14ac:dyDescent="0.55000000000000004">
      <c r="A17009">
        <v>0.14632424996555055</v>
      </c>
      <c r="B17009">
        <v>1.2804011526343302</v>
      </c>
      <c r="C17009">
        <v>-4.3144041235157859E-2</v>
      </c>
    </row>
    <row r="17010" spans="1:3" x14ac:dyDescent="0.55000000000000004">
      <c r="A17010">
        <v>0.15921718891113606</v>
      </c>
      <c r="B17010">
        <v>1.1068872242543843</v>
      </c>
      <c r="C17010">
        <v>-4.6666480700631931E-2</v>
      </c>
    </row>
    <row r="17011" spans="1:3" x14ac:dyDescent="0.55000000000000004">
      <c r="A17011">
        <v>0.17030489037163321</v>
      </c>
      <c r="B17011">
        <v>0.91527459724369664</v>
      </c>
      <c r="C17011">
        <v>-5.2511897669289216E-2</v>
      </c>
    </row>
    <row r="17012" spans="1:3" x14ac:dyDescent="0.55000000000000004">
      <c r="A17012">
        <v>0.17936334216476316</v>
      </c>
      <c r="B17012">
        <v>0.69742199871173227</v>
      </c>
      <c r="C17012">
        <v>-6.0248246498394234E-2</v>
      </c>
    </row>
    <row r="17013" spans="1:3" x14ac:dyDescent="0.55000000000000004">
      <c r="A17013">
        <v>0.18609921071430102</v>
      </c>
      <c r="B17013">
        <v>0.44905752345880745</v>
      </c>
      <c r="C17013">
        <v>-6.8304794522788384E-2</v>
      </c>
    </row>
    <row r="17014" spans="1:3" x14ac:dyDescent="0.55000000000000004">
      <c r="A17014">
        <v>0.19020826911757971</v>
      </c>
      <c r="B17014">
        <v>0.17289349885721872</v>
      </c>
      <c r="C17014">
        <v>-7.4637247196460449E-2</v>
      </c>
    </row>
    <row r="17015" spans="1:3" x14ac:dyDescent="0.55000000000000004">
      <c r="A17015">
        <v>0.19145162083607944</v>
      </c>
      <c r="B17015">
        <v>-0.12114868331208289</v>
      </c>
      <c r="C17015">
        <v>-7.7558499267981376E-2</v>
      </c>
    </row>
    <row r="17016" spans="1:3" x14ac:dyDescent="0.55000000000000004">
      <c r="A17016">
        <v>0.18971863432085623</v>
      </c>
      <c r="B17016">
        <v>-0.41865190852872303</v>
      </c>
      <c r="C17016">
        <v>-7.6428677345186408E-2</v>
      </c>
    </row>
    <row r="17017" spans="1:3" x14ac:dyDescent="0.55000000000000004">
      <c r="A17017">
        <v>0.18505031954469506</v>
      </c>
      <c r="B17017">
        <v>-0.70547567788544618</v>
      </c>
      <c r="C17017">
        <v>-7.2030830603428089E-2</v>
      </c>
    </row>
    <row r="17018" spans="1:3" x14ac:dyDescent="0.55000000000000004">
      <c r="A17018">
        <v>0.17761044600078074</v>
      </c>
      <c r="B17018">
        <v>-0.97249041582076579</v>
      </c>
      <c r="C17018">
        <v>-6.6175555491457844E-2</v>
      </c>
    </row>
    <row r="17019" spans="1:3" x14ac:dyDescent="0.55000000000000004">
      <c r="A17019">
        <v>0.16761836366486763</v>
      </c>
      <c r="B17019">
        <v>-1.2179334968294255</v>
      </c>
      <c r="C17019">
        <v>-6.0865376707641368E-2</v>
      </c>
    </row>
    <row r="17020" spans="1:3" x14ac:dyDescent="0.55000000000000004">
      <c r="A17020">
        <v>0.15527453028721233</v>
      </c>
      <c r="B17020">
        <v>-1.4464467944538624</v>
      </c>
      <c r="C17020">
        <v>-5.7412727652833215E-2</v>
      </c>
    </row>
    <row r="17021" spans="1:3" x14ac:dyDescent="0.55000000000000004">
      <c r="A17021">
        <v>0.14071200080630514</v>
      </c>
      <c r="B17021">
        <v>-1.6651584935283759</v>
      </c>
      <c r="C17021">
        <v>-5.5792085532732801E-2</v>
      </c>
    </row>
    <row r="17022" spans="1:3" x14ac:dyDescent="0.55000000000000004">
      <c r="A17022">
        <v>0.12399745857749522</v>
      </c>
      <c r="B17022">
        <v>-1.8784644102992996</v>
      </c>
      <c r="C17022">
        <v>-5.4614703686171814E-2</v>
      </c>
    </row>
    <row r="17023" spans="1:3" x14ac:dyDescent="0.55000000000000004">
      <c r="A17023">
        <v>0.10518311428241564</v>
      </c>
      <c r="B17023">
        <v>-2.0838124972520844</v>
      </c>
      <c r="C17023">
        <v>-5.1673125999534567E-2</v>
      </c>
    </row>
    <row r="17024" spans="1:3" x14ac:dyDescent="0.55000000000000004">
      <c r="A17024">
        <v>8.4388626231952077E-2</v>
      </c>
      <c r="B17024">
        <v>-2.2704727558666762</v>
      </c>
      <c r="C17024">
        <v>-4.494191469124785E-2</v>
      </c>
    </row>
    <row r="17025" spans="1:3" x14ac:dyDescent="0.55000000000000004">
      <c r="A17025">
        <v>6.1876455561443118E-2</v>
      </c>
      <c r="B17025">
        <v>-2.4219349784478044</v>
      </c>
      <c r="C17025">
        <v>-3.3454680847638286E-2</v>
      </c>
    </row>
    <row r="17026" spans="1:3" x14ac:dyDescent="0.55000000000000004">
      <c r="A17026">
        <v>3.8087863791453694E-2</v>
      </c>
      <c r="B17026">
        <v>-2.5208258736657969</v>
      </c>
      <c r="C17026">
        <v>-1.7731082722751156E-2</v>
      </c>
    </row>
    <row r="17027" spans="1:3" x14ac:dyDescent="0.55000000000000004">
      <c r="A17027">
        <v>1.3622842316361971E-2</v>
      </c>
      <c r="B17027">
        <v>-2.5545976700113706</v>
      </c>
      <c r="C17027">
        <v>2.5085687100494486E-4</v>
      </c>
    </row>
    <row r="17028" spans="1:3" x14ac:dyDescent="0.55000000000000004">
      <c r="A17028">
        <v>-1.0833634234522332E-2</v>
      </c>
      <c r="B17028">
        <v>-2.5196605595247101</v>
      </c>
      <c r="C17028">
        <v>1.7832533650040925E-2</v>
      </c>
    </row>
    <row r="17029" spans="1:3" x14ac:dyDescent="0.55000000000000004">
      <c r="A17029">
        <v>-3.4610964469633493E-2</v>
      </c>
      <c r="B17029">
        <v>-2.4220732642917313</v>
      </c>
      <c r="C17029">
        <v>3.2678488727277341E-2</v>
      </c>
    </row>
    <row r="17030" spans="1:3" x14ac:dyDescent="0.55000000000000004">
      <c r="A17030">
        <v>-5.7140647015387389E-2</v>
      </c>
      <c r="B17030">
        <v>-2.2748298366389763</v>
      </c>
      <c r="C17030">
        <v>4.3534465544335044E-2</v>
      </c>
    </row>
    <row r="17031" spans="1:3" x14ac:dyDescent="0.55000000000000004">
      <c r="A17031">
        <v>-7.8003589673270132E-2</v>
      </c>
      <c r="B17031">
        <v>-2.0930517633616752</v>
      </c>
      <c r="C17031">
        <v>5.0553564102301246E-2</v>
      </c>
    </row>
    <row r="17032" spans="1:3" x14ac:dyDescent="0.55000000000000004">
      <c r="A17032">
        <v>-9.6925268056193004E-2</v>
      </c>
      <c r="B17032">
        <v>-1.8891614650712021</v>
      </c>
      <c r="C17032">
        <v>5.4979716586349439E-2</v>
      </c>
    </row>
    <row r="17033" spans="1:3" x14ac:dyDescent="0.55000000000000004">
      <c r="A17033">
        <v>-0.11372995560955533</v>
      </c>
      <c r="B17033">
        <v>-1.670034606475181</v>
      </c>
      <c r="C17033">
        <v>5.8439982479914089E-2</v>
      </c>
    </row>
    <row r="17034" spans="1:3" x14ac:dyDescent="0.55000000000000004">
      <c r="A17034">
        <v>-0.12828077542966568</v>
      </c>
      <c r="B17034">
        <v>-1.4371968932007351</v>
      </c>
      <c r="C17034">
        <v>6.2076432258411945E-2</v>
      </c>
    </row>
    <row r="17035" spans="1:3" x14ac:dyDescent="0.55000000000000004">
      <c r="A17035">
        <v>-0.1404372214191496</v>
      </c>
      <c r="B17035">
        <v>-1.1896579776898446</v>
      </c>
      <c r="C17035">
        <v>6.6049300407680464E-2</v>
      </c>
    </row>
    <row r="17036" spans="1:3" x14ac:dyDescent="0.55000000000000004">
      <c r="A17036">
        <v>-0.15004869705788587</v>
      </c>
      <c r="B17036">
        <v>-0.92759258638964859</v>
      </c>
      <c r="C17036">
        <v>6.9595312066541098E-2</v>
      </c>
    </row>
    <row r="17037" spans="1:3" x14ac:dyDescent="0.55000000000000004">
      <c r="A17037">
        <v>-0.15698289092388837</v>
      </c>
      <c r="B17037">
        <v>-0.65520035649552488</v>
      </c>
      <c r="C17037">
        <v>7.1394454959402831E-2</v>
      </c>
    </row>
    <row r="17038" spans="1:3" x14ac:dyDescent="0.55000000000000004">
      <c r="A17038">
        <v>-0.16117405140947882</v>
      </c>
      <c r="B17038">
        <v>-0.381305661831433</v>
      </c>
      <c r="C17038">
        <v>7.037298534292219E-2</v>
      </c>
    </row>
    <row r="17039" spans="1:3" x14ac:dyDescent="0.55000000000000004">
      <c r="A17039">
        <v>-0.16266216895234922</v>
      </c>
      <c r="B17039">
        <v>-0.11707361405763339</v>
      </c>
      <c r="C17039">
        <v>6.6393084933371607E-2</v>
      </c>
    </row>
    <row r="17040" spans="1:3" x14ac:dyDescent="0.55000000000000004">
      <c r="A17040">
        <v>-0.16159781848288149</v>
      </c>
      <c r="B17040">
        <v>0.12792337500388845</v>
      </c>
      <c r="C17040">
        <v>6.0416950812757705E-2</v>
      </c>
    </row>
    <row r="17041" spans="1:3" x14ac:dyDescent="0.55000000000000004">
      <c r="A17041">
        <v>-0.15820589279691202</v>
      </c>
      <c r="B17041">
        <v>0.3493999590842925</v>
      </c>
      <c r="C17041">
        <v>5.4218962272337551E-2</v>
      </c>
    </row>
    <row r="17042" spans="1:3" x14ac:dyDescent="0.55000000000000004">
      <c r="A17042">
        <v>-0.15271957138284223</v>
      </c>
      <c r="B17042">
        <v>0.55006144346298824</v>
      </c>
      <c r="C17042">
        <v>4.9643089683509126E-2</v>
      </c>
    </row>
    <row r="17043" spans="1:3" x14ac:dyDescent="0.55000000000000004">
      <c r="A17043">
        <v>-0.14531165285977038</v>
      </c>
      <c r="B17043">
        <v>0.73834344113724948</v>
      </c>
      <c r="C17043">
        <v>4.7811360458448027E-2</v>
      </c>
    </row>
    <row r="17044" spans="1:3" x14ac:dyDescent="0.55000000000000004">
      <c r="A17044">
        <v>-0.13605332965947414</v>
      </c>
      <c r="B17044">
        <v>0.92441838641786767</v>
      </c>
      <c r="C17044">
        <v>4.8500723020132815E-2</v>
      </c>
    </row>
    <row r="17045" spans="1:3" x14ac:dyDescent="0.55000000000000004">
      <c r="A17045">
        <v>-0.12492281330646757</v>
      </c>
      <c r="B17045">
        <v>1.1149872479584395</v>
      </c>
      <c r="C17045">
        <v>5.0137404071260529E-2</v>
      </c>
    </row>
    <row r="17046" spans="1:3" x14ac:dyDescent="0.55000000000000004">
      <c r="A17046">
        <v>-0.11186418204063239</v>
      </c>
      <c r="B17046">
        <v>1.3091540392957044</v>
      </c>
      <c r="C17046">
        <v>5.036300552359714E-2</v>
      </c>
    </row>
    <row r="17047" spans="1:3" x14ac:dyDescent="0.55000000000000004">
      <c r="A17047">
        <v>-9.6876222193824149E-2</v>
      </c>
      <c r="B17047">
        <v>1.4967867061461126</v>
      </c>
      <c r="C17047">
        <v>4.6755352059429899E-2</v>
      </c>
    </row>
    <row r="17048" spans="1:3" x14ac:dyDescent="0.55000000000000004">
      <c r="A17048">
        <v>-8.0102756969260641E-2</v>
      </c>
      <c r="B17048">
        <v>1.6601208469558391</v>
      </c>
      <c r="C17048">
        <v>3.7786128690946059E-2</v>
      </c>
    </row>
    <row r="17049" spans="1:3" x14ac:dyDescent="0.55000000000000004">
      <c r="A17049">
        <v>-6.1889654393406587E-2</v>
      </c>
      <c r="B17049">
        <v>1.7784074538650045</v>
      </c>
      <c r="C17049">
        <v>2.3438823125392156E-2</v>
      </c>
    </row>
    <row r="17050" spans="1:3" x14ac:dyDescent="0.55000000000000004">
      <c r="A17050">
        <v>-4.2785485682568701E-2</v>
      </c>
      <c r="B17050">
        <v>1.8337803503142798</v>
      </c>
      <c r="C17050">
        <v>5.2220963618103055E-3</v>
      </c>
    </row>
    <row r="17051" spans="1:3" x14ac:dyDescent="0.55000000000000004">
      <c r="A17051">
        <v>-2.3484617741956253E-2</v>
      </c>
      <c r="B17051">
        <v>1.8163333780958497</v>
      </c>
      <c r="C17051">
        <v>-1.4252620284393207E-2</v>
      </c>
    </row>
    <row r="17052" spans="1:3" x14ac:dyDescent="0.55000000000000004">
      <c r="A17052">
        <v>-4.729028914685773E-3</v>
      </c>
      <c r="B17052">
        <v>1.726847765665557</v>
      </c>
      <c r="C17052">
        <v>-3.2064984493191034E-2</v>
      </c>
    </row>
    <row r="17053" spans="1:3" x14ac:dyDescent="0.55000000000000004">
      <c r="A17053">
        <v>1.280193316891581E-2</v>
      </c>
      <c r="B17053">
        <v>1.5764713039990768</v>
      </c>
      <c r="C17053">
        <v>-4.5769622994635155E-2</v>
      </c>
    </row>
    <row r="17054" spans="1:3" x14ac:dyDescent="0.55000000000000004">
      <c r="A17054">
        <v>2.8583924146631773E-2</v>
      </c>
      <c r="B17054">
        <v>1.3836997513753853</v>
      </c>
      <c r="C17054">
        <v>-5.4008613353031247E-2</v>
      </c>
    </row>
    <row r="17055" spans="1:3" x14ac:dyDescent="0.55000000000000004">
      <c r="A17055">
        <v>4.2299636945478093E-2</v>
      </c>
      <c r="B17055">
        <v>1.169933915808222</v>
      </c>
      <c r="C17055">
        <v>-5.6636229073036705E-2</v>
      </c>
    </row>
    <row r="17056" spans="1:3" x14ac:dyDescent="0.55000000000000004">
      <c r="A17056">
        <v>5.3845398135954368E-2</v>
      </c>
      <c r="B17056">
        <v>0.95532642206893736</v>
      </c>
      <c r="C17056">
        <v>-5.4444254228870462E-2</v>
      </c>
    </row>
    <row r="17057" spans="1:3" x14ac:dyDescent="0.55000000000000004">
      <c r="A17057">
        <v>6.3301521257066048E-2</v>
      </c>
      <c r="B17057">
        <v>0.75577603842999275</v>
      </c>
      <c r="C17057">
        <v>-4.8842693824413544E-2</v>
      </c>
    </row>
    <row r="17058" spans="1:3" x14ac:dyDescent="0.55000000000000004">
      <c r="A17058">
        <v>7.0879703441081618E-2</v>
      </c>
      <c r="B17058">
        <v>0.58158283974548997</v>
      </c>
      <c r="C17058">
        <v>-4.1319417295929507E-2</v>
      </c>
    </row>
    <row r="17059" spans="1:3" x14ac:dyDescent="0.55000000000000004">
      <c r="A17059">
        <v>7.6866725541814951E-2</v>
      </c>
      <c r="B17059">
        <v>0.43783346902289683</v>
      </c>
      <c r="C17059">
        <v>-3.3085018895888892E-2</v>
      </c>
    </row>
    <row r="17060" spans="1:3" x14ac:dyDescent="0.55000000000000004">
      <c r="A17060">
        <v>8.1577853748058551E-2</v>
      </c>
      <c r="B17060">
        <v>0.32558769802012483</v>
      </c>
      <c r="C17060">
        <v>-2.5013206260825399E-2</v>
      </c>
    </row>
    <row r="17061" spans="1:3" x14ac:dyDescent="0.55000000000000004">
      <c r="A17061">
        <v>8.532299447190049E-2</v>
      </c>
      <c r="B17061">
        <v>0.24308563493208044</v>
      </c>
      <c r="C17061">
        <v>-1.7689724944166523E-2</v>
      </c>
    </row>
    <row r="17062" spans="1:3" x14ac:dyDescent="0.55000000000000004">
      <c r="A17062">
        <v>8.8383437986537333E-2</v>
      </c>
      <c r="B17062">
        <v>0.18651473762575962</v>
      </c>
      <c r="C17062">
        <v>-1.1591277802376341E-2</v>
      </c>
    </row>
    <row r="17063" spans="1:3" x14ac:dyDescent="0.55000000000000004">
      <c r="A17063">
        <v>9.0993318412511501E-2</v>
      </c>
      <c r="B17063">
        <v>0.15031407617877424</v>
      </c>
      <c r="C17063">
        <v>-7.1461246028955904E-3</v>
      </c>
    </row>
    <row r="17064" spans="1:3" x14ac:dyDescent="0.55000000000000004">
      <c r="A17064">
        <v>9.332296869447497E-2</v>
      </c>
      <c r="B17064">
        <v>0.12731855797476502</v>
      </c>
      <c r="C17064">
        <v>-4.7563175316847521E-3</v>
      </c>
    </row>
    <row r="17065" spans="1:3" x14ac:dyDescent="0.55000000000000004">
      <c r="A17065">
        <v>9.5463924762617877E-2</v>
      </c>
      <c r="B17065">
        <v>0.10916390339258152</v>
      </c>
      <c r="C17065">
        <v>-4.6405016102321756E-3</v>
      </c>
    </row>
    <row r="17066" spans="1:3" x14ac:dyDescent="0.55000000000000004">
      <c r="A17066">
        <v>9.7421248749228209E-2</v>
      </c>
      <c r="B17066">
        <v>8.7398963307124516E-2</v>
      </c>
      <c r="C17066">
        <v>-6.6249953284101635E-3</v>
      </c>
    </row>
    <row r="17067" spans="1:3" x14ac:dyDescent="0.55000000000000004">
      <c r="A17067">
        <v>9.9119952326289326E-2</v>
      </c>
      <c r="B17067">
        <v>5.4891786532156497E-2</v>
      </c>
      <c r="C17067">
        <v>-1.0200665528198542E-2</v>
      </c>
    </row>
    <row r="17068" spans="1:3" x14ac:dyDescent="0.55000000000000004">
      <c r="A17068">
        <v>0.10042461250763317</v>
      </c>
      <c r="B17068">
        <v>7.0601051408488505E-3</v>
      </c>
      <c r="C17068">
        <v>-1.4556933535625295E-2</v>
      </c>
    </row>
    <row r="17069" spans="1:3" x14ac:dyDescent="0.55000000000000004">
      <c r="A17069">
        <v>0.10117006128380407</v>
      </c>
      <c r="B17069">
        <v>-5.7327353602928045E-2</v>
      </c>
      <c r="C17069">
        <v>-1.8769908464259227E-2</v>
      </c>
    </row>
    <row r="17070" spans="1:3" x14ac:dyDescent="0.55000000000000004">
      <c r="A17070">
        <v>0.10119594231266353</v>
      </c>
      <c r="B17070">
        <v>-0.1363459720996554</v>
      </c>
      <c r="C17070">
        <v>-2.2129997589947482E-2</v>
      </c>
    </row>
    <row r="17071" spans="1:3" x14ac:dyDescent="0.55000000000000004">
      <c r="A17071">
        <v>0.10037348057059865</v>
      </c>
      <c r="B17071">
        <v>-0.22613707798282717</v>
      </c>
      <c r="C17071">
        <v>-2.4345730092853651E-2</v>
      </c>
    </row>
    <row r="17072" spans="1:3" x14ac:dyDescent="0.55000000000000004">
      <c r="A17072">
        <v>9.8616442931973136E-2</v>
      </c>
      <c r="B17072">
        <v>-0.32266651689388204</v>
      </c>
      <c r="C17072">
        <v>-2.5617747604379727E-2</v>
      </c>
    </row>
    <row r="17073" spans="1:3" x14ac:dyDescent="0.55000000000000004">
      <c r="A17073">
        <v>9.5874010242981561E-2</v>
      </c>
      <c r="B17073">
        <v>-0.42328907564920093</v>
      </c>
      <c r="C17073">
        <v>-2.6464322144750137E-2</v>
      </c>
    </row>
    <row r="17074" spans="1:3" x14ac:dyDescent="0.55000000000000004">
      <c r="A17074">
        <v>9.2111461500500133E-2</v>
      </c>
      <c r="B17074">
        <v>-0.52752565747393398</v>
      </c>
      <c r="C17074">
        <v>-2.7488359959148993E-2</v>
      </c>
    </row>
    <row r="17075" spans="1:3" x14ac:dyDescent="0.55000000000000004">
      <c r="A17075">
        <v>8.7288125267744085E-2</v>
      </c>
      <c r="B17075">
        <v>-0.63666919288271095</v>
      </c>
      <c r="C17075">
        <v>-2.9004153192391875E-2</v>
      </c>
    </row>
    <row r="17076" spans="1:3" x14ac:dyDescent="0.55000000000000004">
      <c r="A17076">
        <v>8.1346218798216699E-2</v>
      </c>
      <c r="B17076">
        <v>-0.75213212941675123</v>
      </c>
      <c r="C17076">
        <v>-3.0759271514668337E-2</v>
      </c>
    </row>
    <row r="17077" spans="1:3" x14ac:dyDescent="0.55000000000000004">
      <c r="A17077">
        <v>7.4220073569346762E-2</v>
      </c>
      <c r="B17077">
        <v>-0.87349646041112505</v>
      </c>
      <c r="C17077">
        <v>-3.2058705190494134E-2</v>
      </c>
    </row>
    <row r="17078" spans="1:3" x14ac:dyDescent="0.55000000000000004">
      <c r="A17078">
        <v>6.5862546837936173E-2</v>
      </c>
      <c r="B17078">
        <v>-0.99710170256238806</v>
      </c>
      <c r="C17078">
        <v>-3.1919163417820043E-2</v>
      </c>
    </row>
    <row r="17079" spans="1:3" x14ac:dyDescent="0.55000000000000004">
      <c r="A17079">
        <v>5.6281871642109363E-2</v>
      </c>
      <c r="B17079">
        <v>-1.1155944523426502</v>
      </c>
      <c r="C17079">
        <v>-2.9412487607160306E-2</v>
      </c>
    </row>
    <row r="17080" spans="1:3" x14ac:dyDescent="0.55000000000000004">
      <c r="A17080">
        <v>4.5576009275981356E-2</v>
      </c>
      <c r="B17080">
        <v>-1.2189942090443613</v>
      </c>
      <c r="C17080">
        <v>-2.4107055199108423E-2</v>
      </c>
    </row>
    <row r="17081" spans="1:3" x14ac:dyDescent="0.55000000000000004">
      <c r="A17081">
        <v>3.3948654455049312E-2</v>
      </c>
      <c r="B17081">
        <v>-1.2970392627269249</v>
      </c>
      <c r="C17081">
        <v>-1.6288935319816809E-2</v>
      </c>
    </row>
    <row r="17082" spans="1:3" x14ac:dyDescent="0.55000000000000004">
      <c r="A17082">
        <v>2.1698005086529953E-2</v>
      </c>
      <c r="B17082">
        <v>-1.3420385857217192</v>
      </c>
      <c r="C17082">
        <v>-7.0026397292485614E-3</v>
      </c>
    </row>
    <row r="17083" spans="1:3" x14ac:dyDescent="0.55000000000000004">
      <c r="A17083">
        <v>9.177413573170725E-3</v>
      </c>
      <c r="B17083">
        <v>-1.3512517620435749</v>
      </c>
      <c r="C17083">
        <v>2.2339149249754608E-3</v>
      </c>
    </row>
    <row r="17084" spans="1:3" x14ac:dyDescent="0.55000000000000004">
      <c r="A17084">
        <v>-3.2619245626496194E-3</v>
      </c>
      <c r="B17084">
        <v>-1.3279283678085343</v>
      </c>
      <c r="C17084">
        <v>9.8382353002008718E-3</v>
      </c>
    </row>
    <row r="17085" spans="1:3" x14ac:dyDescent="0.55000000000000004">
      <c r="A17085">
        <v>-1.533040437814941E-2</v>
      </c>
      <c r="B17085">
        <v>-1.2805657146440619</v>
      </c>
      <c r="C17085">
        <v>1.4676595530271373E-2</v>
      </c>
    </row>
    <row r="17086" spans="1:3" x14ac:dyDescent="0.55000000000000004">
      <c r="A17086">
        <v>-2.6842323356023757E-2</v>
      </c>
      <c r="B17086">
        <v>-1.2203568418554152</v>
      </c>
      <c r="C17086">
        <v>1.6487417300291095E-2</v>
      </c>
    </row>
    <row r="17087" spans="1:3" x14ac:dyDescent="0.55000000000000004">
      <c r="A17087">
        <v>-3.7726163154479721E-2</v>
      </c>
      <c r="B17087">
        <v>-1.1578627901705489</v>
      </c>
      <c r="C17087">
        <v>1.5859400341979149E-2</v>
      </c>
    </row>
    <row r="17088" spans="1:3" x14ac:dyDescent="0.55000000000000004">
      <c r="A17088">
        <v>-4.8002225058444266E-2</v>
      </c>
      <c r="B17088">
        <v>-1.0999929571689033</v>
      </c>
      <c r="C17088">
        <v>1.4093929369017585E-2</v>
      </c>
    </row>
    <row r="17089" spans="1:3" x14ac:dyDescent="0.55000000000000004">
      <c r="A17089">
        <v>-5.7733714343059316E-2</v>
      </c>
      <c r="B17089">
        <v>-1.0480457045865725</v>
      </c>
      <c r="C17089">
        <v>1.2793882526598792E-2</v>
      </c>
    </row>
    <row r="17090" spans="1:3" x14ac:dyDescent="0.55000000000000004">
      <c r="A17090">
        <v>-6.6966788072816918E-2</v>
      </c>
      <c r="B17090">
        <v>-0.99766874636783509</v>
      </c>
      <c r="C17090">
        <v>1.3281147607323298E-2</v>
      </c>
    </row>
    <row r="17091" spans="1:3" x14ac:dyDescent="0.55000000000000004">
      <c r="A17091">
        <v>-7.5680823869626698E-2</v>
      </c>
      <c r="B17091">
        <v>-0.94075883227104928</v>
      </c>
      <c r="C17091">
        <v>1.6175329668445735E-2</v>
      </c>
    </row>
    <row r="17092" spans="1:3" x14ac:dyDescent="0.55000000000000004">
      <c r="A17092">
        <v>-8.3765363229452647E-2</v>
      </c>
      <c r="B17092">
        <v>-0.86865387055450849</v>
      </c>
      <c r="C17092">
        <v>2.1146079087527785E-2</v>
      </c>
    </row>
    <row r="17093" spans="1:3" x14ac:dyDescent="0.55000000000000004">
      <c r="A17093">
        <v>-9.1032325341250858E-2</v>
      </c>
      <c r="B17093">
        <v>-0.77552159437201185</v>
      </c>
      <c r="C17093">
        <v>2.7059032808174427E-2</v>
      </c>
    </row>
    <row r="17094" spans="1:3" x14ac:dyDescent="0.55000000000000004">
      <c r="A17094">
        <v>-9.7258765411304654E-2</v>
      </c>
      <c r="B17094">
        <v>-0.66081865247872251</v>
      </c>
      <c r="C17094">
        <v>3.2311019931623393E-2</v>
      </c>
    </row>
    <row r="17095" spans="1:3" x14ac:dyDescent="0.55000000000000004">
      <c r="A17095">
        <v>-0.10224695130234464</v>
      </c>
      <c r="B17095">
        <v>-0.53001583656731099</v>
      </c>
      <c r="C17095">
        <v>3.5392300933496434E-2</v>
      </c>
    </row>
    <row r="17096" spans="1:3" x14ac:dyDescent="0.55000000000000004">
      <c r="A17096">
        <v>-0.10588068305477887</v>
      </c>
      <c r="B17096">
        <v>-0.39311719879549989</v>
      </c>
      <c r="C17096">
        <v>3.5466207229966878E-2</v>
      </c>
    </row>
    <row r="17097" spans="1:3" x14ac:dyDescent="0.55000000000000004">
      <c r="A17097">
        <v>-0.10815720279936782</v>
      </c>
      <c r="B17097">
        <v>-0.26175239646850118</v>
      </c>
      <c r="C17097">
        <v>3.2527996873034523E-2</v>
      </c>
    </row>
    <row r="17098" spans="1:3" x14ac:dyDescent="0.55000000000000004">
      <c r="A17098">
        <v>-0.10918719588829282</v>
      </c>
      <c r="B17098">
        <v>-0.14589455478004126</v>
      </c>
      <c r="C17098">
        <v>2.7439830087866046E-2</v>
      </c>
    </row>
    <row r="17099" spans="1:3" x14ac:dyDescent="0.55000000000000004">
      <c r="A17099">
        <v>-0.1091623932608858</v>
      </c>
      <c r="B17099">
        <v>-5.1047206410547871E-2</v>
      </c>
      <c r="C17099">
        <v>2.1653000331126399E-2</v>
      </c>
    </row>
    <row r="17100" spans="1:3" x14ac:dyDescent="0.55000000000000004">
      <c r="A17100">
        <v>-0.10830141974301886</v>
      </c>
      <c r="B17100">
        <v>2.2949675478608517E-2</v>
      </c>
      <c r="C17100">
        <v>1.6647663172577737E-2</v>
      </c>
    </row>
    <row r="17101" spans="1:3" x14ac:dyDescent="0.55000000000000004">
      <c r="A17101">
        <v>-0.10679411277222917</v>
      </c>
      <c r="B17101">
        <v>8.1123824830054869E-2</v>
      </c>
      <c r="C17101">
        <v>1.3463180177032177E-2</v>
      </c>
    </row>
    <row r="17102" spans="1:3" x14ac:dyDescent="0.55000000000000004">
      <c r="A17102">
        <v>-0.10476258632556214</v>
      </c>
      <c r="B17102">
        <v>0.13099295613230594</v>
      </c>
      <c r="C17102">
        <v>1.2348999586037733E-2</v>
      </c>
    </row>
    <row r="17103" spans="1:3" x14ac:dyDescent="0.55000000000000004">
      <c r="A17103">
        <v>-0.1022515353570341</v>
      </c>
      <c r="B17103">
        <v>0.17952027658425301</v>
      </c>
      <c r="C17103">
        <v>1.2768661103375869E-2</v>
      </c>
    </row>
    <row r="17104" spans="1:3" x14ac:dyDescent="0.55000000000000004">
      <c r="A17104">
        <v>-9.9248264107692316E-2</v>
      </c>
      <c r="B17104">
        <v>0.23050806097139925</v>
      </c>
      <c r="C17104">
        <v>1.3622531643594232E-2</v>
      </c>
    </row>
    <row r="17105" spans="1:3" x14ac:dyDescent="0.55000000000000004">
      <c r="A17105">
        <v>-9.572364190152674E-2</v>
      </c>
      <c r="B17105">
        <v>0.28332065924178756</v>
      </c>
      <c r="C17105">
        <v>1.3713181746875901E-2</v>
      </c>
    </row>
    <row r="17106" spans="1:3" x14ac:dyDescent="0.55000000000000004">
      <c r="A17106">
        <v>-9.1676542453459617E-2</v>
      </c>
      <c r="B17106">
        <v>0.33352748638508273</v>
      </c>
      <c r="C17106">
        <v>1.2273788824187856E-2</v>
      </c>
    </row>
    <row r="17107" spans="1:3" x14ac:dyDescent="0.55000000000000004">
      <c r="A17107">
        <v>-8.7162943108725979E-2</v>
      </c>
      <c r="B17107">
        <v>0.37493629097192771</v>
      </c>
      <c r="C17107">
        <v>9.15933984395138E-3</v>
      </c>
    </row>
    <row r="17108" spans="1:3" x14ac:dyDescent="0.55000000000000004">
      <c r="A17108">
        <v>-8.2301140503518611E-2</v>
      </c>
      <c r="B17108">
        <v>0.40218941863335289</v>
      </c>
      <c r="C17108">
        <v>4.9468338938463367E-3</v>
      </c>
    </row>
    <row r="17109" spans="1:3" x14ac:dyDescent="0.55000000000000004">
      <c r="A17109">
        <v>-7.7250024713072324E-2</v>
      </c>
      <c r="B17109">
        <v>0.41322586543670836</v>
      </c>
      <c r="C17109">
        <v>7.6561269174137473E-4</v>
      </c>
    </row>
    <row r="17110" spans="1:3" x14ac:dyDescent="0.55000000000000004">
      <c r="A17110">
        <v>-7.2166844904409624E-2</v>
      </c>
      <c r="B17110">
        <v>0.41062909668885827</v>
      </c>
      <c r="C17110">
        <v>-2.1096958945623335E-3</v>
      </c>
    </row>
    <row r="17111" spans="1:3" x14ac:dyDescent="0.55000000000000004">
      <c r="A17111">
        <v>-6.7159130383755497E-2</v>
      </c>
      <c r="B17111">
        <v>0.40148348988480698</v>
      </c>
      <c r="C17111">
        <v>-2.6240550392116345E-3</v>
      </c>
    </row>
    <row r="17112" spans="1:3" x14ac:dyDescent="0.55000000000000004">
      <c r="A17112">
        <v>-6.2245018514252376E-2</v>
      </c>
      <c r="B17112">
        <v>0.39592016066311353</v>
      </c>
      <c r="C17112">
        <v>-2.5551495131291422E-4</v>
      </c>
    </row>
    <row r="17113" spans="1:3" x14ac:dyDescent="0.55000000000000004">
      <c r="A17113">
        <v>-5.7333289981120902E-2</v>
      </c>
      <c r="B17113">
        <v>0.40490834960486888</v>
      </c>
      <c r="C17113">
        <v>4.9077866602960096E-3</v>
      </c>
    </row>
    <row r="17114" spans="1:3" x14ac:dyDescent="0.55000000000000004">
      <c r="A17114">
        <v>-5.222671487336613E-2</v>
      </c>
      <c r="B17114">
        <v>0.4379499146165628</v>
      </c>
      <c r="C17114">
        <v>1.2194472662526929E-2</v>
      </c>
    </row>
    <row r="17115" spans="1:3" x14ac:dyDescent="0.55000000000000004">
      <c r="A17115">
        <v>-4.6647284776190963E-2</v>
      </c>
      <c r="B17115">
        <v>0.50123026304795892</v>
      </c>
      <c r="C17115">
        <v>2.0559330873392408E-2</v>
      </c>
    </row>
    <row r="17116" spans="1:3" x14ac:dyDescent="0.55000000000000004">
      <c r="A17116">
        <v>-4.0275595900741153E-2</v>
      </c>
      <c r="B17116">
        <v>0.59670918080708768</v>
      </c>
      <c r="C17116">
        <v>2.886039881559762E-2</v>
      </c>
    </row>
    <row r="17117" spans="1:3" x14ac:dyDescent="0.55000000000000004">
      <c r="A17117">
        <v>-3.279476987607545E-2</v>
      </c>
      <c r="B17117">
        <v>0.72190675233934498</v>
      </c>
      <c r="C17117">
        <v>3.594165684292068E-2</v>
      </c>
    </row>
    <row r="17118" spans="1:3" x14ac:dyDescent="0.55000000000000004">
      <c r="A17118">
        <v>-2.3934430163917112E-2</v>
      </c>
      <c r="B17118">
        <v>0.87020580945570336</v>
      </c>
      <c r="C17118">
        <v>4.0817689490598157E-2</v>
      </c>
    </row>
    <row r="17119" spans="1:3" x14ac:dyDescent="0.55000000000000004">
      <c r="A17119">
        <v>-1.3508338995331793E-2</v>
      </c>
      <c r="B17119">
        <v>1.0317532538889118</v>
      </c>
      <c r="C17119">
        <v>4.2799000174623604E-2</v>
      </c>
    </row>
    <row r="17120" spans="1:3" x14ac:dyDescent="0.55000000000000004">
      <c r="A17120">
        <v>-1.4409608172259822E-3</v>
      </c>
      <c r="B17120">
        <v>1.1946611125599973</v>
      </c>
      <c r="C17120">
        <v>4.1521837646849226E-2</v>
      </c>
    </row>
    <row r="17121" spans="1:3" x14ac:dyDescent="0.55000000000000004">
      <c r="A17121">
        <v>1.221877159745036E-2</v>
      </c>
      <c r="B17121">
        <v>1.3464033401161704</v>
      </c>
      <c r="C17121">
        <v>3.7019688003343855E-2</v>
      </c>
    </row>
    <row r="17122" spans="1:3" x14ac:dyDescent="0.55000000000000004">
      <c r="A17122">
        <v>2.7298698900078442E-2</v>
      </c>
      <c r="B17122">
        <v>1.4753400563281158</v>
      </c>
      <c r="C17122">
        <v>2.9717742748180717E-2</v>
      </c>
    </row>
    <row r="17123" spans="1:3" x14ac:dyDescent="0.55000000000000004">
      <c r="A17123">
        <v>4.3519774123472098E-2</v>
      </c>
      <c r="B17123">
        <v>1.5721528521198866</v>
      </c>
      <c r="C17123">
        <v>2.039240000118301E-2</v>
      </c>
    </row>
    <row r="17124" spans="1:3" x14ac:dyDescent="0.55000000000000004">
      <c r="A17124">
        <v>6.0525311793412383E-2</v>
      </c>
      <c r="B17124">
        <v>1.6307980009314431</v>
      </c>
      <c r="C17124">
        <v>9.9622318888566135E-3</v>
      </c>
    </row>
    <row r="17125" spans="1:3" x14ac:dyDescent="0.55000000000000004">
      <c r="A17125">
        <v>7.7915841789605478E-2</v>
      </c>
      <c r="B17125">
        <v>1.6486857477766161</v>
      </c>
      <c r="C17125">
        <v>-7.0356374953307779E-4</v>
      </c>
    </row>
    <row r="17126" spans="1:3" x14ac:dyDescent="0.55000000000000004">
      <c r="A17126">
        <v>9.5282076352323025E-2</v>
      </c>
      <c r="B17126">
        <v>1.6261094169008787</v>
      </c>
      <c r="C17126">
        <v>-1.0981907718239869E-2</v>
      </c>
    </row>
    <row r="17127" spans="1:3" x14ac:dyDescent="0.55000000000000004">
      <c r="A17127">
        <v>0.11222795816169509</v>
      </c>
      <c r="B17127">
        <v>1.5647692470645156</v>
      </c>
      <c r="C17127">
        <v>-2.0767662590436713E-2</v>
      </c>
    </row>
    <row r="17128" spans="1:3" x14ac:dyDescent="0.55000000000000004">
      <c r="A17128">
        <v>0.12837505434064639</v>
      </c>
      <c r="B17128">
        <v>1.4659339677873771</v>
      </c>
      <c r="C17128">
        <v>-3.0389314261084321E-2</v>
      </c>
    </row>
    <row r="17129" spans="1:3" x14ac:dyDescent="0.55000000000000004">
      <c r="A17129">
        <v>0.14335058428406164</v>
      </c>
      <c r="B17129">
        <v>1.3292053630463148</v>
      </c>
      <c r="C17129">
        <v>-4.0381185087291639E-2</v>
      </c>
    </row>
    <row r="17130" spans="1:3" x14ac:dyDescent="0.55000000000000004">
      <c r="A17130">
        <v>0.15676772988285589</v>
      </c>
      <c r="B17130">
        <v>1.1523113528841922</v>
      </c>
      <c r="C17130">
        <v>-5.1178861580473689E-2</v>
      </c>
    </row>
    <row r="17131" spans="1:3" x14ac:dyDescent="0.55000000000000004">
      <c r="A17131">
        <v>0.1682100916223358</v>
      </c>
      <c r="B17131">
        <v>0.93222362605759124</v>
      </c>
      <c r="C17131">
        <v>-6.2738181290437775E-2</v>
      </c>
    </row>
    <row r="17132" spans="1:3" x14ac:dyDescent="0.55000000000000004">
      <c r="A17132">
        <v>0.17723393329896681</v>
      </c>
      <c r="B17132">
        <v>0.66736473658234807</v>
      </c>
      <c r="C17132">
        <v>-7.4352341212276032E-2</v>
      </c>
    </row>
    <row r="17133" spans="1:3" x14ac:dyDescent="0.55000000000000004">
      <c r="A17133">
        <v>0.18339546784666427</v>
      </c>
      <c r="B17133">
        <v>0.36014865495437659</v>
      </c>
      <c r="C17133">
        <v>-8.4662193791849985E-2</v>
      </c>
    </row>
    <row r="17134" spans="1:3" x14ac:dyDescent="0.55000000000000004">
      <c r="A17134">
        <v>0.18630229239459867</v>
      </c>
      <c r="B17134">
        <v>1.8903677659094009E-2</v>
      </c>
      <c r="C17134">
        <v>-9.1965641247116148E-2</v>
      </c>
    </row>
    <row r="17135" spans="1:3" x14ac:dyDescent="0.55000000000000004">
      <c r="A17135">
        <v>0.18567768171421176</v>
      </c>
      <c r="B17135">
        <v>-0.34164429249229727</v>
      </c>
      <c r="C17135">
        <v>-9.4653390922341041E-2</v>
      </c>
    </row>
    <row r="17136" spans="1:3" x14ac:dyDescent="0.55000000000000004">
      <c r="A17136">
        <v>0.18142136649814253</v>
      </c>
      <c r="B17136">
        <v>-0.70156587086175848</v>
      </c>
      <c r="C17136">
        <v>-9.1641421898291067E-2</v>
      </c>
    </row>
    <row r="17137" spans="1:3" x14ac:dyDescent="0.55000000000000004">
      <c r="A17137">
        <v>0.17364994833641345</v>
      </c>
      <c r="B17137">
        <v>-1.0385666615106999</v>
      </c>
      <c r="C17137">
        <v>-8.2789629162237657E-2</v>
      </c>
    </row>
    <row r="17138" spans="1:3" x14ac:dyDescent="0.55000000000000004">
      <c r="A17138">
        <v>0.16270229773667552</v>
      </c>
      <c r="B17138">
        <v>-1.3316691035797641</v>
      </c>
      <c r="C17138">
        <v>-6.8919709382826627E-2</v>
      </c>
    </row>
    <row r="17139" spans="1:3" x14ac:dyDescent="0.55000000000000004">
      <c r="A17139">
        <v>0.14910871302848422</v>
      </c>
      <c r="B17139">
        <v>-1.5644310687193834</v>
      </c>
      <c r="C17139">
        <v>-5.1557498246375892E-2</v>
      </c>
    </row>
    <row r="17140" spans="1:3" x14ac:dyDescent="0.55000000000000004">
      <c r="A17140">
        <v>0.13353297906495168</v>
      </c>
      <c r="B17140">
        <v>-1.7270582303239264</v>
      </c>
      <c r="C17140">
        <v>-3.2618051238377209E-2</v>
      </c>
    </row>
    <row r="17141" spans="1:3" x14ac:dyDescent="0.55000000000000004">
      <c r="A17141">
        <v>0.11669995138533236</v>
      </c>
      <c r="B17141">
        <v>-1.8170421460137551</v>
      </c>
      <c r="C17141">
        <v>-1.3957474480995899E-2</v>
      </c>
    </row>
    <row r="17142" spans="1:3" x14ac:dyDescent="0.55000000000000004">
      <c r="A17142">
        <v>9.9324905957000331E-2</v>
      </c>
      <c r="B17142">
        <v>-1.8383206703452135</v>
      </c>
      <c r="C17142">
        <v>2.9437455309656757E-3</v>
      </c>
    </row>
    <row r="17143" spans="1:3" x14ac:dyDescent="0.55000000000000004">
      <c r="A17143">
        <v>8.2056876811959348E-2</v>
      </c>
      <c r="B17143">
        <v>-1.7995492052251716</v>
      </c>
      <c r="C17143">
        <v>1.7124300597420448E-2</v>
      </c>
    </row>
    <row r="17144" spans="1:3" x14ac:dyDescent="0.55000000000000004">
      <c r="A17144">
        <v>6.5441312964125545E-2</v>
      </c>
      <c r="B17144">
        <v>-1.7122199690146895</v>
      </c>
      <c r="C17144">
        <v>2.8077167420427381E-2</v>
      </c>
    </row>
    <row r="17145" spans="1:3" x14ac:dyDescent="0.55000000000000004">
      <c r="A17145">
        <v>4.9900169813340764E-2</v>
      </c>
      <c r="B17145">
        <v>-1.5891067547619331</v>
      </c>
      <c r="C17145">
        <v>3.5646028362572878E-2</v>
      </c>
    </row>
    <row r="17146" spans="1:3" x14ac:dyDescent="0.55000000000000004">
      <c r="A17146">
        <v>3.5725660134694283E-2</v>
      </c>
      <c r="B17146">
        <v>-1.4430842870948497</v>
      </c>
      <c r="C17146">
        <v>3.9934959042749747E-2</v>
      </c>
    </row>
    <row r="17147" spans="1:3" x14ac:dyDescent="0.55000000000000004">
      <c r="A17147">
        <v>2.3083537678083531E-2</v>
      </c>
      <c r="B17147">
        <v>-1.2865036524537228</v>
      </c>
      <c r="C17147">
        <v>4.1110918100690744E-2</v>
      </c>
    </row>
    <row r="17148" spans="1:3" x14ac:dyDescent="0.55000000000000004">
      <c r="A17148">
        <v>1.2019796243552729E-2</v>
      </c>
      <c r="B17148">
        <v>-1.1308478205507075</v>
      </c>
      <c r="C17148">
        <v>3.945628267726746E-2</v>
      </c>
    </row>
    <row r="17149" spans="1:3" x14ac:dyDescent="0.55000000000000004">
      <c r="A17149">
        <v>2.4718022178784396E-3</v>
      </c>
      <c r="B17149">
        <v>-0.98615898397613511</v>
      </c>
      <c r="C17149">
        <v>3.5434419483484317E-2</v>
      </c>
    </row>
    <row r="17150" spans="1:3" x14ac:dyDescent="0.55000000000000004">
      <c r="A17150">
        <v>-5.7139867906884773E-3</v>
      </c>
      <c r="B17150">
        <v>-0.86041679071203281</v>
      </c>
      <c r="C17150">
        <v>2.9649531481371911E-2</v>
      </c>
    </row>
    <row r="17151" spans="1:3" x14ac:dyDescent="0.55000000000000004">
      <c r="A17151">
        <v>-1.2758726367477448E-2</v>
      </c>
      <c r="B17151">
        <v>-0.75904163583520556</v>
      </c>
      <c r="C17151">
        <v>2.282208077371466E-2</v>
      </c>
    </row>
    <row r="17152" spans="1:3" x14ac:dyDescent="0.55000000000000004">
      <c r="A17152">
        <v>-1.8923857160884971E-2</v>
      </c>
      <c r="B17152">
        <v>-0.68470958358938283</v>
      </c>
      <c r="C17152">
        <v>1.5652066351452373E-2</v>
      </c>
    </row>
    <row r="17153" spans="1:3" x14ac:dyDescent="0.55000000000000004">
      <c r="A17153">
        <v>-2.4484486179023882E-2</v>
      </c>
      <c r="B17153">
        <v>-0.63768496860332657</v>
      </c>
      <c r="C17153">
        <v>8.6877964777692801E-3</v>
      </c>
    </row>
    <row r="17154" spans="1:3" x14ac:dyDescent="0.55000000000000004">
      <c r="A17154">
        <v>-2.9708655160164882E-2</v>
      </c>
      <c r="B17154">
        <v>-0.61664138995763185</v>
      </c>
      <c r="C17154">
        <v>2.2043249744536555E-3</v>
      </c>
    </row>
    <row r="17155" spans="1:3" x14ac:dyDescent="0.55000000000000004">
      <c r="A17155">
        <v>-3.4846619715518022E-2</v>
      </c>
      <c r="B17155">
        <v>-0.61965428254652188</v>
      </c>
      <c r="C17155">
        <v>-3.7637931881648267E-3</v>
      </c>
    </row>
    <row r="17156" spans="1:3" x14ac:dyDescent="0.55000000000000004">
      <c r="A17156">
        <v>-4.0129024791313715E-2</v>
      </c>
      <c r="B17156">
        <v>-0.64485703404011485</v>
      </c>
      <c r="C17156">
        <v>-9.2811092412311332E-3</v>
      </c>
    </row>
    <row r="17157" spans="1:3" x14ac:dyDescent="0.55000000000000004">
      <c r="A17157">
        <v>-4.576918678384468E-2</v>
      </c>
      <c r="B17157">
        <v>-0.69065300603316748</v>
      </c>
      <c r="C17157">
        <v>-1.442281000983133E-2</v>
      </c>
    </row>
    <row r="17158" spans="1:3" x14ac:dyDescent="0.55000000000000004">
      <c r="A17158">
        <v>-5.1965339428290916E-2</v>
      </c>
      <c r="B17158">
        <v>-0.75539141955448086</v>
      </c>
      <c r="C17158">
        <v>-1.9085685601614548E-2</v>
      </c>
    </row>
    <row r="17159" spans="1:3" x14ac:dyDescent="0.55000000000000004">
      <c r="A17159">
        <v>-5.8896419618713489E-2</v>
      </c>
      <c r="B17159">
        <v>-0.8365386246019012</v>
      </c>
      <c r="C17159">
        <v>-2.2915973325621647E-2</v>
      </c>
    </row>
    <row r="17160" spans="1:3" x14ac:dyDescent="0.55000000000000004">
      <c r="A17160">
        <v>-6.6708797012935958E-2</v>
      </c>
      <c r="B17160">
        <v>-0.92992093775160889</v>
      </c>
      <c r="C17160">
        <v>-2.5418557290169064E-2</v>
      </c>
    </row>
    <row r="17161" spans="1:3" x14ac:dyDescent="0.55000000000000004">
      <c r="A17161">
        <v>-7.5497686430648511E-2</v>
      </c>
      <c r="B17161">
        <v>-1.0295052376634737</v>
      </c>
      <c r="C17161">
        <v>-2.6126111401272339E-2</v>
      </c>
    </row>
    <row r="17162" spans="1:3" x14ac:dyDescent="0.55000000000000004">
      <c r="A17162">
        <v>-8.528985193413248E-2</v>
      </c>
      <c r="B17162">
        <v>-1.1279277564450914</v>
      </c>
      <c r="C17162">
        <v>-2.4817221301428376E-2</v>
      </c>
    </row>
    <row r="17163" spans="1:3" x14ac:dyDescent="0.55000000000000004">
      <c r="A17163">
        <v>-9.6035368146939068E-2</v>
      </c>
      <c r="B17163">
        <v>-1.2176420689901659</v>
      </c>
      <c r="C17163">
        <v>-2.1618758276767576E-2</v>
      </c>
    </row>
    <row r="17164" spans="1:3" x14ac:dyDescent="0.55000000000000004">
      <c r="A17164">
        <v>-0.10761251851282937</v>
      </c>
      <c r="B17164">
        <v>-1.292246238611781</v>
      </c>
      <c r="C17164">
        <v>-1.6996236351397569E-2</v>
      </c>
    </row>
    <row r="17165" spans="1:3" x14ac:dyDescent="0.55000000000000004">
      <c r="A17165">
        <v>-0.11984504790576522</v>
      </c>
      <c r="B17165">
        <v>-1.3473633378910288</v>
      </c>
      <c r="C17165">
        <v>-1.1532282944279356E-2</v>
      </c>
    </row>
    <row r="17166" spans="1:3" x14ac:dyDescent="0.55000000000000004">
      <c r="A17166">
        <v>-0.13252352834568432</v>
      </c>
      <c r="B17166">
        <v>-1.3804584423327113</v>
      </c>
      <c r="C17166">
        <v>-5.5976882988275833E-3</v>
      </c>
    </row>
    <row r="17167" spans="1:3" x14ac:dyDescent="0.55000000000000004">
      <c r="A17167">
        <v>-0.14541923305046059</v>
      </c>
      <c r="B17167">
        <v>-1.3897189334902864</v>
      </c>
      <c r="C17167">
        <v>8.0447341395434107E-4</v>
      </c>
    </row>
    <row r="17168" spans="1:3" x14ac:dyDescent="0.55000000000000004">
      <c r="A17168">
        <v>-0.15828381535602981</v>
      </c>
      <c r="B17168">
        <v>-1.3724082279020422</v>
      </c>
      <c r="C17168">
        <v>8.1555191265447694E-3</v>
      </c>
    </row>
    <row r="17169" spans="1:3" x14ac:dyDescent="0.55000000000000004">
      <c r="A17169">
        <v>-0.1708311256690947</v>
      </c>
      <c r="B17169">
        <v>-1.3232545737238661</v>
      </c>
      <c r="C17169">
        <v>1.7286330862159204E-2</v>
      </c>
    </row>
    <row r="17170" spans="1:3" x14ac:dyDescent="0.55000000000000004">
      <c r="A17170">
        <v>-0.18270660627639473</v>
      </c>
      <c r="B17170">
        <v>-1.2339527119280789</v>
      </c>
      <c r="C17170">
        <v>2.8936164891353859E-2</v>
      </c>
    </row>
    <row r="17171" spans="1:3" x14ac:dyDescent="0.55000000000000004">
      <c r="A17171">
        <v>-0.19346012609040741</v>
      </c>
      <c r="B17171">
        <v>-1.0943777174909122</v>
      </c>
      <c r="C17171">
        <v>4.3307621049208607E-2</v>
      </c>
    </row>
    <row r="17172" spans="1:3" x14ac:dyDescent="0.55000000000000004">
      <c r="A17172">
        <v>-0.20253949792350193</v>
      </c>
      <c r="B17172">
        <v>-0.89543118078554085</v>
      </c>
      <c r="C17172">
        <v>5.9666776831418376E-2</v>
      </c>
    </row>
    <row r="17173" spans="1:3" x14ac:dyDescent="0.55000000000000004">
      <c r="A17173">
        <v>-0.2093190009048706</v>
      </c>
      <c r="B17173">
        <v>-0.63279643535641861</v>
      </c>
      <c r="C17173">
        <v>7.6272532396905776E-2</v>
      </c>
    </row>
    <row r="17174" spans="1:3" x14ac:dyDescent="0.55000000000000004">
      <c r="A17174">
        <v>-0.21316577965261657</v>
      </c>
      <c r="B17174">
        <v>-0.31032649858292677</v>
      </c>
      <c r="C17174">
        <v>9.0637372765357077E-2</v>
      </c>
    </row>
    <row r="17175" spans="1:3" x14ac:dyDescent="0.55000000000000004">
      <c r="A17175">
        <v>-0.21353379514019358</v>
      </c>
      <c r="B17175">
        <v>5.831885024602651E-2</v>
      </c>
      <c r="C17175">
        <v>0.10017284919579889</v>
      </c>
    </row>
    <row r="17176" spans="1:3" x14ac:dyDescent="0.55000000000000004">
      <c r="A17176">
        <v>-0.21006094285520188</v>
      </c>
      <c r="B17176">
        <v>0.45091471517220821</v>
      </c>
      <c r="C17176">
        <v>0.10303412022769062</v>
      </c>
    </row>
    <row r="17177" spans="1:3" x14ac:dyDescent="0.55000000000000004">
      <c r="A17177">
        <v>-0.20263848859238973</v>
      </c>
      <c r="B17177">
        <v>0.84065869530767534</v>
      </c>
      <c r="C17177">
        <v>9.8696718351743651E-2</v>
      </c>
    </row>
    <row r="17178" spans="1:3" x14ac:dyDescent="0.55000000000000004">
      <c r="A17178">
        <v>-0.1914301641673376</v>
      </c>
      <c r="B17178">
        <v>1.2019173030925221</v>
      </c>
      <c r="C17178">
        <v>8.8290138679750538E-2</v>
      </c>
    </row>
    <row r="17179" spans="1:3" x14ac:dyDescent="0.55000000000000004">
      <c r="A17179">
        <v>-0.17682923333020004</v>
      </c>
      <c r="B17179">
        <v>1.516213383229785</v>
      </c>
      <c r="C17179">
        <v>7.4388991826079165E-2</v>
      </c>
    </row>
    <row r="17180" spans="1:3" x14ac:dyDescent="0.55000000000000004">
      <c r="A17180">
        <v>-0.15936153526664756</v>
      </c>
      <c r="B17180">
        <v>1.7763601853345272</v>
      </c>
      <c r="C17180">
        <v>6.0262562058362917E-2</v>
      </c>
    </row>
    <row r="17181" spans="1:3" x14ac:dyDescent="0.55000000000000004">
      <c r="A17181">
        <v>-0.13956252817313483</v>
      </c>
      <c r="B17181">
        <v>1.9871925328474951</v>
      </c>
      <c r="C17181">
        <v>4.8863911809632884E-2</v>
      </c>
    </row>
    <row r="17182" spans="1:3" x14ac:dyDescent="0.55000000000000004">
      <c r="A17182">
        <v>-0.11786641464778354</v>
      </c>
      <c r="B17182">
        <v>2.1624984018564275</v>
      </c>
      <c r="C17182">
        <v>4.1874115627702636E-2</v>
      </c>
    </row>
    <row r="17183" spans="1:3" x14ac:dyDescent="0.55000000000000004">
      <c r="A17183">
        <v>-9.4542850217514462E-2</v>
      </c>
      <c r="B17183">
        <v>2.3191211214069276</v>
      </c>
      <c r="C17183">
        <v>3.9193544595123489E-2</v>
      </c>
    </row>
    <row r="17184" spans="1:3" x14ac:dyDescent="0.55000000000000004">
      <c r="A17184">
        <v>-6.970080380621721E-2</v>
      </c>
      <c r="B17184">
        <v>2.4701113848110032</v>
      </c>
      <c r="C17184">
        <v>3.8958765655433339E-2</v>
      </c>
    </row>
    <row r="17185" spans="1:3" x14ac:dyDescent="0.55000000000000004">
      <c r="A17185">
        <v>-4.3358165661998148E-2</v>
      </c>
      <c r="B17185">
        <v>2.6192934546630329</v>
      </c>
      <c r="C17185">
        <v>3.8257626607522063E-2</v>
      </c>
    </row>
    <row r="17186" spans="1:3" x14ac:dyDescent="0.55000000000000004">
      <c r="A17186">
        <v>-1.5550642704434108E-2</v>
      </c>
      <c r="B17186">
        <v>2.7593021339258943</v>
      </c>
      <c r="C17186">
        <v>3.4210633880501551E-2</v>
      </c>
    </row>
    <row r="17187" spans="1:3" x14ac:dyDescent="0.55000000000000004">
      <c r="A17187">
        <v>1.3560091562073967E-2</v>
      </c>
      <c r="B17187">
        <v>2.8735573844622979</v>
      </c>
      <c r="C17187">
        <v>2.4927694554490072E-2</v>
      </c>
    </row>
    <row r="17188" spans="1:3" x14ac:dyDescent="0.55000000000000004">
      <c r="A17188">
        <v>4.3615747057000942E-2</v>
      </c>
      <c r="B17188">
        <v>2.9414417144508551</v>
      </c>
      <c r="C17188">
        <v>1.0209122209773529E-2</v>
      </c>
    </row>
    <row r="17189" spans="1:3" x14ac:dyDescent="0.55000000000000004">
      <c r="A17189">
        <v>7.4053811091108021E-2</v>
      </c>
      <c r="B17189">
        <v>2.944907164312085</v>
      </c>
      <c r="C17189">
        <v>-8.4154111014763892E-3</v>
      </c>
    </row>
    <row r="17190" spans="1:3" x14ac:dyDescent="0.55000000000000004">
      <c r="A17190">
        <v>0.10416454520326769</v>
      </c>
      <c r="B17190">
        <v>2.8739540242946191</v>
      </c>
      <c r="C17190">
        <v>-2.8309816650835037E-2</v>
      </c>
    </row>
    <row r="17191" spans="1:3" x14ac:dyDescent="0.55000000000000004">
      <c r="A17191">
        <v>0.13318964827703339</v>
      </c>
      <c r="B17191">
        <v>2.7290507661683652</v>
      </c>
      <c r="C17191">
        <v>-4.6691869749917597E-2</v>
      </c>
    </row>
    <row r="17192" spans="1:3" x14ac:dyDescent="0.55000000000000004">
      <c r="A17192">
        <v>0.16042646851137993</v>
      </c>
      <c r="B17192">
        <v>2.5198220972352425</v>
      </c>
      <c r="C17192">
        <v>-6.1604542741346795E-2</v>
      </c>
    </row>
    <row r="17193" spans="1:3" x14ac:dyDescent="0.55000000000000004">
      <c r="A17193">
        <v>0.18530182253406177</v>
      </c>
      <c r="B17193">
        <v>2.2608129606573071</v>
      </c>
      <c r="C17193">
        <v>-7.2458157350752422E-2</v>
      </c>
    </row>
    <row r="17194" spans="1:3" x14ac:dyDescent="0.55000000000000004">
      <c r="A17194">
        <v>0.20739472163634379</v>
      </c>
      <c r="B17194">
        <v>1.9662095485064146</v>
      </c>
      <c r="C17194">
        <v>-8.0028080822587361E-2</v>
      </c>
    </row>
    <row r="17195" spans="1:3" x14ac:dyDescent="0.55000000000000004">
      <c r="A17195">
        <v>0.22640847055093327</v>
      </c>
      <c r="B17195">
        <v>1.6457681336523859</v>
      </c>
      <c r="C17195">
        <v>-8.583186475403197E-2</v>
      </c>
    </row>
    <row r="17196" spans="1:3" x14ac:dyDescent="0.55000000000000004">
      <c r="A17196">
        <v>0.24211503362231898</v>
      </c>
      <c r="B17196">
        <v>1.3036832461716834</v>
      </c>
      <c r="C17196">
        <v>-9.1230706405751941E-2</v>
      </c>
    </row>
    <row r="17197" spans="1:3" x14ac:dyDescent="0.55000000000000004">
      <c r="A17197">
        <v>0.25430460465107413</v>
      </c>
      <c r="B17197">
        <v>0.94049603875728693</v>
      </c>
      <c r="C17197">
        <v>-9.6754390599629245E-2</v>
      </c>
    </row>
    <row r="17198" spans="1:3" x14ac:dyDescent="0.55000000000000004">
      <c r="A17198">
        <v>0.26276634868670334</v>
      </c>
      <c r="B17198">
        <v>0.55699329402942999</v>
      </c>
      <c r="C17198">
        <v>-0.10174599487027602</v>
      </c>
    </row>
    <row r="17199" spans="1:3" x14ac:dyDescent="0.55000000000000004">
      <c r="A17199">
        <v>0.26731297113498492</v>
      </c>
      <c r="B17199">
        <v>0.15832145205610676</v>
      </c>
      <c r="C17199">
        <v>-0.10460589020908381</v>
      </c>
    </row>
    <row r="17200" spans="1:3" x14ac:dyDescent="0.55000000000000004">
      <c r="A17200">
        <v>0.26783993491472358</v>
      </c>
      <c r="B17200">
        <v>-0.24384912966418876</v>
      </c>
      <c r="C17200">
        <v>-0.10355693676829483</v>
      </c>
    </row>
    <row r="17201" spans="1:3" x14ac:dyDescent="0.55000000000000004">
      <c r="A17201">
        <v>0.26439146614325276</v>
      </c>
      <c r="B17201">
        <v>-0.63220771871989845</v>
      </c>
      <c r="C17201">
        <v>-9.7456825682900691E-2</v>
      </c>
    </row>
    <row r="17202" spans="1:3" x14ac:dyDescent="0.55000000000000004">
      <c r="A17202">
        <v>0.25720266077231746</v>
      </c>
      <c r="B17202">
        <v>-0.98743138121168128</v>
      </c>
      <c r="C17202">
        <v>-8.640635366067223E-2</v>
      </c>
    </row>
    <row r="17203" spans="1:3" x14ac:dyDescent="0.55000000000000004">
      <c r="A17203">
        <v>0.24669523543938982</v>
      </c>
      <c r="B17203">
        <v>-1.2932073403246687</v>
      </c>
      <c r="C17203">
        <v>-7.1862776314994145E-2</v>
      </c>
    </row>
    <row r="17204" spans="1:3" x14ac:dyDescent="0.55000000000000004">
      <c r="A17204">
        <v>0.23342271221519012</v>
      </c>
      <c r="B17204">
        <v>-1.540618111376806</v>
      </c>
      <c r="C17204">
        <v>-5.6196628991495197E-2</v>
      </c>
    </row>
    <row r="17205" spans="1:3" x14ac:dyDescent="0.55000000000000004">
      <c r="A17205">
        <v>0.21798163940419371</v>
      </c>
      <c r="B17205">
        <v>-1.7300541431107781</v>
      </c>
      <c r="C17205">
        <v>-4.1855147268324698E-2</v>
      </c>
    </row>
    <row r="17206" spans="1:3" x14ac:dyDescent="0.55000000000000004">
      <c r="A17206">
        <v>0.20091986614695229</v>
      </c>
      <c r="B17206">
        <v>-1.8698969546768589</v>
      </c>
      <c r="C17206">
        <v>-3.0527260374574306E-2</v>
      </c>
    </row>
    <row r="17207" spans="1:3" x14ac:dyDescent="0.55000000000000004">
      <c r="A17207">
        <v>0.18267270941701882</v>
      </c>
      <c r="B17207">
        <v>-1.9727464963892971</v>
      </c>
      <c r="C17207">
        <v>-2.2707492064575958E-2</v>
      </c>
    </row>
    <row r="17208" spans="1:3" x14ac:dyDescent="0.55000000000000004">
      <c r="A17208">
        <v>0.16354400534466113</v>
      </c>
      <c r="B17208">
        <v>-2.0507522725643881</v>
      </c>
      <c r="C17208">
        <v>-1.7668168481537391E-2</v>
      </c>
    </row>
    <row r="17209" spans="1:3" x14ac:dyDescent="0.55000000000000004">
      <c r="A17209">
        <v>0.14373260946555988</v>
      </c>
      <c r="B17209">
        <v>-2.1118308319150008</v>
      </c>
      <c r="C17209">
        <v>-1.3945992673023985E-2</v>
      </c>
    </row>
    <row r="17210" spans="1:3" x14ac:dyDescent="0.55000000000000004">
      <c r="A17210">
        <v>0.12338646590494652</v>
      </c>
      <c r="B17210">
        <v>-2.1582560748692332</v>
      </c>
      <c r="C17210">
        <v>-1.0083636185274501E-2</v>
      </c>
    </row>
    <row r="17211" spans="1:3" x14ac:dyDescent="0.55000000000000004">
      <c r="A17211">
        <v>0.10265689246347984</v>
      </c>
      <c r="B17211">
        <v>-2.1878814814463388</v>
      </c>
      <c r="C17211">
        <v>-5.2504251900388245E-3</v>
      </c>
    </row>
    <row r="17212" spans="1:3" x14ac:dyDescent="0.55000000000000004">
      <c r="A17212">
        <v>8.1729569190994611E-2</v>
      </c>
      <c r="B17212">
        <v>-2.1971853932827243</v>
      </c>
      <c r="C17212">
        <v>4.347358337315725E-4</v>
      </c>
    </row>
    <row r="17213" spans="1:3" x14ac:dyDescent="0.55000000000000004">
      <c r="A17213">
        <v>6.0820587785358565E-2</v>
      </c>
      <c r="B17213">
        <v>-2.184591065596333</v>
      </c>
      <c r="C17213">
        <v>6.0840673165743955E-3</v>
      </c>
    </row>
    <row r="17214" spans="1:3" x14ac:dyDescent="0.55000000000000004">
      <c r="A17214">
        <v>4.014371417326229E-2</v>
      </c>
      <c r="B17214">
        <v>-2.1525165702208175</v>
      </c>
      <c r="C17214">
        <v>1.0517638364334211E-2</v>
      </c>
    </row>
    <row r="17215" spans="1:3" x14ac:dyDescent="0.55000000000000004">
      <c r="A17215">
        <v>1.9866803920321717E-2</v>
      </c>
      <c r="B17215">
        <v>-2.1073358777952196</v>
      </c>
      <c r="C17215">
        <v>1.2867813201710371E-2</v>
      </c>
    </row>
    <row r="17216" spans="1:3" x14ac:dyDescent="0.55000000000000004">
      <c r="A17216">
        <v>7.9845903630211976E-5</v>
      </c>
      <c r="B17216">
        <v>-2.0572816740734297</v>
      </c>
      <c r="C17216">
        <v>1.3040159739174691E-2</v>
      </c>
    </row>
    <row r="17217" spans="1:3" x14ac:dyDescent="0.55000000000000004">
      <c r="A17217">
        <v>-1.9208677636055063E-2</v>
      </c>
      <c r="B17217">
        <v>-2.0094184438166249</v>
      </c>
      <c r="C17217">
        <v>1.1733768965175601E-2</v>
      </c>
    </row>
    <row r="17218" spans="1:3" x14ac:dyDescent="0.55000000000000004">
      <c r="A17218">
        <v>-3.8045599093806823E-2</v>
      </c>
      <c r="B17218">
        <v>-1.9670663044322534</v>
      </c>
      <c r="C17218">
        <v>1.0187628231704115E-2</v>
      </c>
    </row>
    <row r="17219" spans="1:3" x14ac:dyDescent="0.55000000000000004">
      <c r="A17219">
        <v>-5.6486799054203472E-2</v>
      </c>
      <c r="B17219">
        <v>-1.928645251621012</v>
      </c>
      <c r="C17219">
        <v>9.6990450660399078E-3</v>
      </c>
    </row>
    <row r="17220" spans="1:3" x14ac:dyDescent="0.55000000000000004">
      <c r="A17220">
        <v>-7.454884534911102E-2</v>
      </c>
      <c r="B17220">
        <v>-1.8884590216536059</v>
      </c>
      <c r="C17220">
        <v>1.1101281004046025E-2</v>
      </c>
    </row>
    <row r="17221" spans="1:3" x14ac:dyDescent="0.55000000000000004">
      <c r="A17221">
        <v>-9.2177683492760371E-2</v>
      </c>
      <c r="B17221">
        <v>-1.8390127288673106</v>
      </c>
      <c r="C17221">
        <v>1.4492038243518872E-2</v>
      </c>
    </row>
    <row r="17222" spans="1:3" x14ac:dyDescent="0.55000000000000004">
      <c r="A17222">
        <v>-0.10924477720905389</v>
      </c>
      <c r="B17222">
        <v>-1.7737972524085328</v>
      </c>
      <c r="C17222">
        <v>1.9263384354192153E-2</v>
      </c>
    </row>
    <row r="17223" spans="1:3" x14ac:dyDescent="0.55000000000000004">
      <c r="A17223">
        <v>-0.12556951761391397</v>
      </c>
      <c r="B17223">
        <v>-1.6893961426306938</v>
      </c>
      <c r="C17223">
        <v>2.44224902720185E-2</v>
      </c>
    </row>
    <row r="17224" spans="1:3" x14ac:dyDescent="0.55000000000000004">
      <c r="A17224">
        <v>-0.1409561456622094</v>
      </c>
      <c r="B17224">
        <v>-1.5861291868206295</v>
      </c>
      <c r="C17224">
        <v>2.9028315012693904E-2</v>
      </c>
    </row>
    <row r="17225" spans="1:3" x14ac:dyDescent="0.55000000000000004">
      <c r="A17225">
        <v>-0.15522872623057882</v>
      </c>
      <c r="B17225">
        <v>-1.4670486698305001</v>
      </c>
      <c r="C17225">
        <v>3.2607563346586335E-2</v>
      </c>
    </row>
    <row r="17226" spans="1:3" x14ac:dyDescent="0.55000000000000004">
      <c r="A17226">
        <v>-0.1682487202299868</v>
      </c>
      <c r="B17226">
        <v>-1.3357332879070039</v>
      </c>
      <c r="C17226">
        <v>3.5361060837417933E-2</v>
      </c>
    </row>
    <row r="17227" spans="1:3" x14ac:dyDescent="0.55000000000000004">
      <c r="A17227">
        <v>-0.17990775778690268</v>
      </c>
      <c r="B17227">
        <v>-1.1939706187092556</v>
      </c>
      <c r="C17227">
        <v>3.8015061935743728E-2</v>
      </c>
    </row>
    <row r="17228" spans="1:3" x14ac:dyDescent="0.55000000000000004">
      <c r="A17228">
        <v>-0.1901005551431183</v>
      </c>
      <c r="B17228">
        <v>-1.0403156792989587</v>
      </c>
      <c r="C17228">
        <v>4.1516480202091123E-2</v>
      </c>
    </row>
    <row r="17229" spans="1:3" x14ac:dyDescent="0.55000000000000004">
      <c r="A17229">
        <v>-0.19868972349875522</v>
      </c>
      <c r="B17229">
        <v>-0.87006063968297631</v>
      </c>
      <c r="C17229">
        <v>4.6607246307216563E-2</v>
      </c>
    </row>
    <row r="17230" spans="1:3" x14ac:dyDescent="0.55000000000000004">
      <c r="A17230">
        <v>-0.20547851871236211</v>
      </c>
      <c r="B17230">
        <v>-0.67684297819152028</v>
      </c>
      <c r="C17230">
        <v>5.3401895251508083E-2</v>
      </c>
    </row>
    <row r="17231" spans="1:3" x14ac:dyDescent="0.55000000000000004">
      <c r="A17231">
        <v>-0.21020696812794468</v>
      </c>
      <c r="B17231">
        <v>-0.45541723985339455</v>
      </c>
      <c r="C17231">
        <v>6.1207700161600452E-2</v>
      </c>
    </row>
    <row r="17232" spans="1:3" x14ac:dyDescent="0.55000000000000004">
      <c r="A17232">
        <v>-0.21257841602929675</v>
      </c>
      <c r="B17232">
        <v>-0.20464333664141471</v>
      </c>
      <c r="C17232">
        <v>6.8592456780418101E-2</v>
      </c>
    </row>
    <row r="17233" spans="1:3" x14ac:dyDescent="0.55000000000000004">
      <c r="A17233">
        <v>-0.21231366020325648</v>
      </c>
      <c r="B17233">
        <v>7.0334614799621331E-2</v>
      </c>
      <c r="C17233">
        <v>7.373567543543906E-2</v>
      </c>
    </row>
    <row r="17234" spans="1:3" x14ac:dyDescent="0.55000000000000004">
      <c r="A17234">
        <v>-0.20921963253602865</v>
      </c>
      <c r="B17234">
        <v>0.35755671364963498</v>
      </c>
      <c r="C17234">
        <v>7.493000719914357E-2</v>
      </c>
    </row>
    <row r="17235" spans="1:3" x14ac:dyDescent="0.55000000000000004">
      <c r="A17235">
        <v>-0.20325351962041727</v>
      </c>
      <c r="B17235">
        <v>0.63975325382116521</v>
      </c>
      <c r="C17235">
        <v>7.1134454587362755E-2</v>
      </c>
    </row>
    <row r="17236" spans="1:3" x14ac:dyDescent="0.55000000000000004">
      <c r="A17236">
        <v>-0.19456162169363816</v>
      </c>
      <c r="B17236">
        <v>0.89770323165808552</v>
      </c>
      <c r="C17236">
        <v>6.2380026694687112E-2</v>
      </c>
    </row>
    <row r="17237" spans="1:3" x14ac:dyDescent="0.55000000000000004">
      <c r="A17237">
        <v>-0.18347796488924423</v>
      </c>
      <c r="B17237">
        <v>1.1145115019706986</v>
      </c>
      <c r="C17237">
        <v>4.9839574916396297E-2</v>
      </c>
    </row>
    <row r="17238" spans="1:3" x14ac:dyDescent="0.55000000000000004">
      <c r="A17238">
        <v>-0.17047967245800505</v>
      </c>
      <c r="B17238">
        <v>1.2796158347819204</v>
      </c>
      <c r="C17238">
        <v>3.5618154281958664E-2</v>
      </c>
    </row>
    <row r="17239" spans="1:3" x14ac:dyDescent="0.55000000000000004">
      <c r="A17239">
        <v>-0.15610737158437626</v>
      </c>
      <c r="B17239">
        <v>1.3913946004447135</v>
      </c>
      <c r="C17239">
        <v>2.2238349684290372E-2</v>
      </c>
    </row>
    <row r="17240" spans="1:3" x14ac:dyDescent="0.55000000000000004">
      <c r="A17240">
        <v>-0.14086995770957933</v>
      </c>
      <c r="B17240">
        <v>1.4574982827771228</v>
      </c>
      <c r="C17240">
        <v>1.1976806802463946E-2</v>
      </c>
    </row>
    <row r="17241" spans="1:3" x14ac:dyDescent="0.55000000000000004">
      <c r="A17241">
        <v>-0.12515863497830026</v>
      </c>
      <c r="B17241">
        <v>1.4927416150244919</v>
      </c>
      <c r="C17241">
        <v>6.2650835947249822E-3</v>
      </c>
    </row>
    <row r="17242" spans="1:3" x14ac:dyDescent="0.55000000000000004">
      <c r="A17242">
        <v>-0.10919285632146648</v>
      </c>
      <c r="B17242">
        <v>1.5151302207219242</v>
      </c>
      <c r="C17242">
        <v>5.3232216316892672E-3</v>
      </c>
    </row>
    <row r="17243" spans="1:3" x14ac:dyDescent="0.55000000000000004">
      <c r="A17243">
        <v>-9.3011740040032889E-2</v>
      </c>
      <c r="B17243">
        <v>1.5412201242447237</v>
      </c>
      <c r="C17243">
        <v>8.1808692186210209E-3</v>
      </c>
    </row>
    <row r="17244" spans="1:3" x14ac:dyDescent="0.55000000000000004">
      <c r="A17244">
        <v>-7.6510474601919815E-2</v>
      </c>
      <c r="B17244">
        <v>1.5821587069483609</v>
      </c>
      <c r="C17244">
        <v>1.3008873381605323E-2</v>
      </c>
    </row>
    <row r="17245" spans="1:3" x14ac:dyDescent="0.55000000000000004">
      <c r="A17245">
        <v>-5.9509109656133929E-2</v>
      </c>
      <c r="B17245">
        <v>1.6414566322320243</v>
      </c>
      <c r="C17245">
        <v>1.7683634529193547E-2</v>
      </c>
    </row>
    <row r="17246" spans="1:3" x14ac:dyDescent="0.55000000000000004">
      <c r="A17246">
        <v>-4.1832604244773537E-2</v>
      </c>
      <c r="B17246">
        <v>1.7149914955285568</v>
      </c>
      <c r="C17246">
        <v>2.0377888916216641E-2</v>
      </c>
    </row>
    <row r="17247" spans="1:3" x14ac:dyDescent="0.55000000000000004">
      <c r="A17247">
        <v>-2.3380259419036292E-2</v>
      </c>
      <c r="B17247">
        <v>1.7928432986062826</v>
      </c>
      <c r="C17247">
        <v>1.991807540972837E-2</v>
      </c>
    </row>
    <row r="17248" spans="1:3" x14ac:dyDescent="0.55000000000000004">
      <c r="A17248">
        <v>-4.1705578495709683E-3</v>
      </c>
      <c r="B17248">
        <v>1.8620906341546228</v>
      </c>
      <c r="C17248">
        <v>1.5924230774712791E-2</v>
      </c>
    </row>
    <row r="17249" spans="1:3" x14ac:dyDescent="0.55000000000000004">
      <c r="A17249">
        <v>1.5643707535504769E-2</v>
      </c>
      <c r="B17249">
        <v>1.9096164617321458</v>
      </c>
      <c r="C17249">
        <v>8.6750588616862252E-3</v>
      </c>
    </row>
    <row r="17250" spans="1:3" x14ac:dyDescent="0.55000000000000004">
      <c r="A17250">
        <v>3.5785256933003461E-2</v>
      </c>
      <c r="B17250">
        <v>1.9241135936555243</v>
      </c>
      <c r="C17250">
        <v>-1.1713673899582883E-3</v>
      </c>
    </row>
    <row r="17251" spans="1:3" x14ac:dyDescent="0.55000000000000004">
      <c r="A17251">
        <v>5.5877033627016681E-2</v>
      </c>
      <c r="B17251">
        <v>1.8971262329976746</v>
      </c>
      <c r="C17251">
        <v>-1.2797245786982504E-2</v>
      </c>
    </row>
    <row r="17252" spans="1:3" x14ac:dyDescent="0.55000000000000004">
      <c r="A17252">
        <v>7.5473346136203864E-2</v>
      </c>
      <c r="B17252">
        <v>1.823426112182327</v>
      </c>
      <c r="C17252">
        <v>-2.5349814676447896E-2</v>
      </c>
    </row>
    <row r="17253" spans="1:3" x14ac:dyDescent="0.55000000000000004">
      <c r="A17253">
        <v>9.4092968541007599E-2</v>
      </c>
      <c r="B17253">
        <v>1.7012382438512461</v>
      </c>
      <c r="C17253">
        <v>-3.7894423590157107E-2</v>
      </c>
    </row>
    <row r="17254" spans="1:3" x14ac:dyDescent="0.55000000000000004">
      <c r="A17254">
        <v>0.11125548149350502</v>
      </c>
      <c r="B17254">
        <v>1.5327016972172685</v>
      </c>
      <c r="C17254">
        <v>-4.9339813798030104E-2</v>
      </c>
    </row>
    <row r="17255" spans="1:3" x14ac:dyDescent="0.55000000000000004">
      <c r="A17255">
        <v>0.12652327385801096</v>
      </c>
      <c r="B17255">
        <v>1.3244018776728068</v>
      </c>
      <c r="C17255">
        <v>-5.8475827788130152E-2</v>
      </c>
    </row>
    <row r="17256" spans="1:3" x14ac:dyDescent="0.55000000000000004">
      <c r="A17256">
        <v>0.13954768101549803</v>
      </c>
      <c r="B17256">
        <v>1.0874661895069804</v>
      </c>
      <c r="C17256">
        <v>-6.4161691966438436E-2</v>
      </c>
    </row>
    <row r="17257" spans="1:3" x14ac:dyDescent="0.55000000000000004">
      <c r="A17257">
        <v>0.15011171948720467</v>
      </c>
      <c r="B17257">
        <v>0.83653456162119477</v>
      </c>
      <c r="C17257">
        <v>-6.572010300550031E-2</v>
      </c>
    </row>
    <row r="17258" spans="1:3" x14ac:dyDescent="0.55000000000000004">
      <c r="A17258">
        <v>0.15815494489501283</v>
      </c>
      <c r="B17258">
        <v>0.58721227206231563</v>
      </c>
      <c r="C17258">
        <v>-6.332870111400235E-2</v>
      </c>
    </row>
    <row r="17259" spans="1:3" x14ac:dyDescent="0.55000000000000004">
      <c r="A17259">
        <v>0.16376604205759399</v>
      </c>
      <c r="B17259">
        <v>0.35244561811284203</v>
      </c>
      <c r="C17259">
        <v>-5.818613012278525E-2</v>
      </c>
    </row>
    <row r="17260" spans="1:3" x14ac:dyDescent="0.55000000000000004">
      <c r="A17260">
        <v>0.16713710169602614</v>
      </c>
      <c r="B17260">
        <v>0.13892524005300663</v>
      </c>
      <c r="C17260">
        <v>-5.2331663904044666E-2</v>
      </c>
    </row>
    <row r="17261" spans="1:3" x14ac:dyDescent="0.55000000000000004">
      <c r="A17261">
        <v>0.16848676267313795</v>
      </c>
      <c r="B17261">
        <v>-5.5041318139193468E-2</v>
      </c>
      <c r="C17261">
        <v>-4.8065105346576494E-2</v>
      </c>
    </row>
    <row r="17262" spans="1:3" x14ac:dyDescent="0.55000000000000004">
      <c r="A17262">
        <v>0.16797408414406059</v>
      </c>
      <c r="B17262">
        <v>-0.23895112854611106</v>
      </c>
      <c r="C17262">
        <v>-4.7126307907521647E-2</v>
      </c>
    </row>
    <row r="17263" spans="1:3" x14ac:dyDescent="0.55000000000000004">
      <c r="A17263">
        <v>0.16563380722081647</v>
      </c>
      <c r="B17263">
        <v>-0.42650674478836903</v>
      </c>
      <c r="C17263">
        <v>-4.9952168408346868E-2</v>
      </c>
    </row>
    <row r="17264" spans="1:3" x14ac:dyDescent="0.55000000000000004">
      <c r="A17264">
        <v>0.16136051720064093</v>
      </c>
      <c r="B17264">
        <v>-0.6299659762815466</v>
      </c>
      <c r="C17264">
        <v>-5.5357992820005919E-2</v>
      </c>
    </row>
    <row r="17265" spans="1:3" x14ac:dyDescent="0.55000000000000004">
      <c r="A17265">
        <v>0.15495362492738418</v>
      </c>
      <c r="B17265">
        <v>-0.85434329104786022</v>
      </c>
      <c r="C17265">
        <v>-6.0779333663593275E-2</v>
      </c>
    </row>
    <row r="17266" spans="1:3" x14ac:dyDescent="0.55000000000000004">
      <c r="A17266">
        <v>0.14621374828946113</v>
      </c>
      <c r="B17266">
        <v>-1.0936427545419243</v>
      </c>
      <c r="C17266">
        <v>-6.3081672285715221E-2</v>
      </c>
    </row>
    <row r="17267" spans="1:3" x14ac:dyDescent="0.55000000000000004">
      <c r="A17267">
        <v>0.13506017428242187</v>
      </c>
      <c r="B17267">
        <v>-1.3307666308167754</v>
      </c>
      <c r="C17267">
        <v>-5.9653253322385774E-2</v>
      </c>
    </row>
    <row r="17268" spans="1:3" x14ac:dyDescent="0.55000000000000004">
      <c r="A17268">
        <v>0.12162866535349244</v>
      </c>
      <c r="B17268">
        <v>-1.5413452737379973</v>
      </c>
      <c r="C17268">
        <v>-4.9341903469136965E-2</v>
      </c>
    </row>
    <row r="17269" spans="1:3" x14ac:dyDescent="0.55000000000000004">
      <c r="A17269">
        <v>0.10631448701584124</v>
      </c>
      <c r="B17269">
        <v>-1.7002405849196331</v>
      </c>
      <c r="C17269">
        <v>-3.2902046417838136E-2</v>
      </c>
    </row>
    <row r="17270" spans="1:3" x14ac:dyDescent="0.55000000000000004">
      <c r="A17270">
        <v>8.9744079754164971E-2</v>
      </c>
      <c r="B17270">
        <v>-1.788448883393299</v>
      </c>
      <c r="C17270">
        <v>-1.2754422771429923E-2</v>
      </c>
    </row>
    <row r="17271" spans="1:3" x14ac:dyDescent="0.55000000000000004">
      <c r="A17271">
        <v>7.2684282349009283E-2</v>
      </c>
      <c r="B17271">
        <v>-1.7979522794473957</v>
      </c>
      <c r="C17271">
        <v>7.8354807144441121E-3</v>
      </c>
    </row>
    <row r="17272" spans="1:3" x14ac:dyDescent="0.55000000000000004">
      <c r="A17272">
        <v>5.5919767651305803E-2</v>
      </c>
      <c r="B17272">
        <v>-1.7329110073905925</v>
      </c>
      <c r="C17272">
        <v>2.5829773973342188E-2</v>
      </c>
    </row>
    <row r="17273" spans="1:3" x14ac:dyDescent="0.55000000000000004">
      <c r="A17273">
        <v>4.0138635205102649E-2</v>
      </c>
      <c r="B17273">
        <v>-1.6070783478948796</v>
      </c>
      <c r="C17273">
        <v>3.9301002163155144E-2</v>
      </c>
    </row>
    <row r="17274" spans="1:3" x14ac:dyDescent="0.55000000000000004">
      <c r="A17274">
        <v>2.5859212018509631E-2</v>
      </c>
      <c r="B17274">
        <v>-1.438794044460683</v>
      </c>
      <c r="C17274">
        <v>4.780267456261951E-2</v>
      </c>
    </row>
    <row r="17275" spans="1:3" x14ac:dyDescent="0.55000000000000004">
      <c r="A17275">
        <v>1.3411993041230858E-2</v>
      </c>
      <c r="B17275">
        <v>-1.2457505223716372</v>
      </c>
      <c r="C17275">
        <v>5.2116332729847337E-2</v>
      </c>
    </row>
    <row r="17276" spans="1:3" x14ac:dyDescent="0.55000000000000004">
      <c r="A17276">
        <v>2.9674898724860212E-3</v>
      </c>
      <c r="B17276">
        <v>-1.0416265121491259</v>
      </c>
      <c r="C17276">
        <v>5.3537916867725827E-2</v>
      </c>
    </row>
    <row r="17277" spans="1:3" x14ac:dyDescent="0.55000000000000004">
      <c r="A17277">
        <v>-5.4163868220925455E-3</v>
      </c>
      <c r="B17277">
        <v>-0.83567126253515456</v>
      </c>
      <c r="C17277">
        <v>5.3064179205758288E-2</v>
      </c>
    </row>
    <row r="17278" spans="1:3" x14ac:dyDescent="0.55000000000000004">
      <c r="A17278">
        <v>-1.1757556101904675E-2</v>
      </c>
      <c r="B17278">
        <v>-0.63487518541250321</v>
      </c>
      <c r="C17278">
        <v>5.0867537731431857E-2</v>
      </c>
    </row>
    <row r="17279" spans="1:3" x14ac:dyDescent="0.55000000000000004">
      <c r="A17279">
        <v>-1.6143103140650691E-2</v>
      </c>
      <c r="B17279">
        <v>-0.44715496068097904</v>
      </c>
      <c r="C17279">
        <v>4.6296139665837378E-2</v>
      </c>
    </row>
    <row r="17280" spans="1:3" x14ac:dyDescent="0.55000000000000004">
      <c r="A17280">
        <v>-1.8752825720693318E-2</v>
      </c>
      <c r="B17280">
        <v>-0.28357587157533176</v>
      </c>
      <c r="C17280">
        <v>3.8372125916795792E-2</v>
      </c>
    </row>
    <row r="17281" spans="1:3" x14ac:dyDescent="0.55000000000000004">
      <c r="A17281">
        <v>-1.9894509882359215E-2</v>
      </c>
      <c r="B17281">
        <v>-0.15814493960832476</v>
      </c>
      <c r="C17281">
        <v>2.6550716716230615E-2</v>
      </c>
    </row>
    <row r="17282" spans="1:3" x14ac:dyDescent="0.55000000000000004">
      <c r="A17282">
        <v>-2.0022877741204002E-2</v>
      </c>
      <c r="B17282">
        <v>-8.4896661032640056E-2</v>
      </c>
      <c r="C17282">
        <v>1.1362470952343254E-2</v>
      </c>
    </row>
    <row r="17283" spans="1:3" x14ac:dyDescent="0.55000000000000004">
      <c r="A17283">
        <v>-1.9718407948183175E-2</v>
      </c>
      <c r="B17283">
        <v>-7.3323848564940702E-2</v>
      </c>
      <c r="C17283">
        <v>-5.3724023872814795E-3</v>
      </c>
    </row>
    <row r="17284" spans="1:3" x14ac:dyDescent="0.55000000000000004">
      <c r="A17284">
        <v>-1.9618238913777987E-2</v>
      </c>
      <c r="B17284">
        <v>-0.12408778187942723</v>
      </c>
      <c r="C17284">
        <v>-2.090292541524778E-2</v>
      </c>
    </row>
    <row r="17285" spans="1:3" x14ac:dyDescent="0.55000000000000004">
      <c r="A17285">
        <v>-2.0312613128629028E-2</v>
      </c>
      <c r="B17285">
        <v>-0.22698382481831919</v>
      </c>
      <c r="C17285">
        <v>-3.2355895981694222E-2</v>
      </c>
    </row>
    <row r="17286" spans="1:3" x14ac:dyDescent="0.55000000000000004">
      <c r="A17286">
        <v>-2.2236913049949156E-2</v>
      </c>
      <c r="B17286">
        <v>-0.36222801123860826</v>
      </c>
      <c r="C17286">
        <v>-3.7646270902513358E-2</v>
      </c>
    </row>
    <row r="17287" spans="1:3" x14ac:dyDescent="0.55000000000000004">
      <c r="A17287">
        <v>-2.5593371587718003E-2</v>
      </c>
      <c r="B17287">
        <v>-0.50480697326872215</v>
      </c>
      <c r="C17287">
        <v>-3.6152363688642927E-2</v>
      </c>
    </row>
    <row r="17288" spans="1:3" x14ac:dyDescent="0.55000000000000004">
      <c r="A17288">
        <v>-3.0327602000131175E-2</v>
      </c>
      <c r="B17288">
        <v>-0.63044328895751922</v>
      </c>
      <c r="C17288">
        <v>-2.8876785218601923E-2</v>
      </c>
    </row>
    <row r="17289" spans="1:3" x14ac:dyDescent="0.55000000000000004">
      <c r="A17289">
        <v>-3.6165915120377007E-2</v>
      </c>
      <c r="B17289">
        <v>-0.72105021521149537</v>
      </c>
      <c r="C17289">
        <v>-1.8021209736872254E-2</v>
      </c>
    </row>
    <row r="17290" spans="1:3" x14ac:dyDescent="0.55000000000000004">
      <c r="A17290">
        <v>-4.2697698533725612E-2</v>
      </c>
      <c r="B17290">
        <v>-0.76780821548244427</v>
      </c>
      <c r="C17290">
        <v>-6.1806537574077315E-3</v>
      </c>
    </row>
    <row r="17291" spans="1:3" x14ac:dyDescent="0.55000000000000004">
      <c r="A17291">
        <v>-4.9472803487542842E-2</v>
      </c>
      <c r="B17291">
        <v>-0.77102308651317575</v>
      </c>
      <c r="C17291">
        <v>4.5166418367392439E-3</v>
      </c>
    </row>
    <row r="17292" spans="1:3" x14ac:dyDescent="0.55000000000000004">
      <c r="A17292">
        <v>-5.6081808078386669E-2</v>
      </c>
      <c r="B17292">
        <v>-0.73719492596951219</v>
      </c>
      <c r="C17292">
        <v>1.2992758030581444E-2</v>
      </c>
    </row>
    <row r="17293" spans="1:3" x14ac:dyDescent="0.55000000000000004">
      <c r="A17293">
        <v>-6.2197326496234086E-2</v>
      </c>
      <c r="B17293">
        <v>-0.67477714487374374</v>
      </c>
      <c r="C17293">
        <v>1.9314582081099953E-2</v>
      </c>
    </row>
    <row r="17294" spans="1:3" x14ac:dyDescent="0.55000000000000004">
      <c r="A17294">
        <v>-6.7572668951317791E-2</v>
      </c>
      <c r="B17294">
        <v>-0.59049270412415933</v>
      </c>
      <c r="C17294">
        <v>2.4310904849326766E-2</v>
      </c>
    </row>
    <row r="17295" spans="1:3" x14ac:dyDescent="0.55000000000000004">
      <c r="A17295">
        <v>-7.2012006715906643E-2</v>
      </c>
      <c r="B17295">
        <v>-0.48767718335192672</v>
      </c>
      <c r="C17295">
        <v>2.8906238407522402E-2</v>
      </c>
    </row>
    <row r="17296" spans="1:3" x14ac:dyDescent="0.55000000000000004">
      <c r="A17296">
        <v>-7.5336760930411514E-2</v>
      </c>
      <c r="B17296">
        <v>-0.3671427626376908</v>
      </c>
      <c r="C17296">
        <v>3.348217811123326E-2</v>
      </c>
    </row>
    <row r="17297" spans="1:3" x14ac:dyDescent="0.55000000000000004">
      <c r="A17297">
        <v>-7.7371845943343384E-2</v>
      </c>
      <c r="B17297">
        <v>-0.2298678600619091</v>
      </c>
      <c r="C17297">
        <v>3.7571084091552305E-2</v>
      </c>
    </row>
    <row r="17298" spans="1:3" x14ac:dyDescent="0.55000000000000004">
      <c r="A17298">
        <v>-7.7963350930731215E-2</v>
      </c>
      <c r="B17298">
        <v>-8.0056606620255849E-2</v>
      </c>
      <c r="C17298">
        <v>3.9970972555266153E-2</v>
      </c>
    </row>
    <row r="17299" spans="1:3" x14ac:dyDescent="0.55000000000000004">
      <c r="A17299">
        <v>-7.7023302334167806E-2</v>
      </c>
      <c r="B17299">
        <v>7.2999238305471309E-2</v>
      </c>
      <c r="C17299">
        <v>3.9250479269644395E-2</v>
      </c>
    </row>
    <row r="17300" spans="1:3" x14ac:dyDescent="0.55000000000000004">
      <c r="A17300">
        <v>-7.4582673013084508E-2</v>
      </c>
      <c r="B17300">
        <v>0.21536057270329456</v>
      </c>
      <c r="C17300">
        <v>3.4435511619498087E-2</v>
      </c>
    </row>
    <row r="17301" spans="1:3" x14ac:dyDescent="0.55000000000000004">
      <c r="A17301">
        <v>-7.0827290035473375E-2</v>
      </c>
      <c r="B17301">
        <v>0.33122710923270665</v>
      </c>
      <c r="C17301">
        <v>2.5536815776677952E-2</v>
      </c>
    </row>
    <row r="17302" spans="1:3" x14ac:dyDescent="0.55000000000000004">
      <c r="A17302">
        <v>-6.6096817581103667E-2</v>
      </c>
      <c r="B17302">
        <v>0.40710009980775985</v>
      </c>
      <c r="C17302">
        <v>1.3734918475419973E-2</v>
      </c>
    </row>
    <row r="17303" spans="1:3" x14ac:dyDescent="0.55000000000000004">
      <c r="A17303">
        <v>-6.0839998261434151E-2</v>
      </c>
      <c r="B17303">
        <v>0.43581599589830744</v>
      </c>
      <c r="C17303">
        <v>1.1283817784866605E-3</v>
      </c>
    </row>
    <row r="17304" spans="1:3" x14ac:dyDescent="0.55000000000000004">
      <c r="A17304">
        <v>-5.5535668128845417E-2</v>
      </c>
      <c r="B17304">
        <v>0.41889142665592677</v>
      </c>
      <c r="C17304">
        <v>-9.8885107859300794E-3</v>
      </c>
    </row>
    <row r="17305" spans="1:3" x14ac:dyDescent="0.55000000000000004">
      <c r="A17305">
        <v>-5.060273626989651E-2</v>
      </c>
      <c r="B17305">
        <v>0.3662320890519058</v>
      </c>
      <c r="C17305">
        <v>-1.7367875137476233E-2</v>
      </c>
    </row>
    <row r="17306" spans="1:3" x14ac:dyDescent="0.55000000000000004">
      <c r="A17306">
        <v>-4.632687693418848E-2</v>
      </c>
      <c r="B17306">
        <v>0.29328579174782771</v>
      </c>
      <c r="C17306">
        <v>-2.0389007525090073E-2</v>
      </c>
    </row>
    <row r="17307" spans="1:3" x14ac:dyDescent="0.55000000000000004">
      <c r="A17307">
        <v>-4.2825661867634042E-2</v>
      </c>
      <c r="B17307">
        <v>0.21666568835340755</v>
      </c>
      <c r="C17307">
        <v>-1.9269431084858242E-2</v>
      </c>
    </row>
    <row r="17308" spans="1:3" x14ac:dyDescent="0.55000000000000004">
      <c r="A17308">
        <v>-4.0060204713521057E-2</v>
      </c>
      <c r="B17308">
        <v>0.14973975936054451</v>
      </c>
      <c r="C17308">
        <v>-1.5371318911447685E-2</v>
      </c>
    </row>
    <row r="17309" spans="1:3" x14ac:dyDescent="0.55000000000000004">
      <c r="A17309">
        <v>-3.7885970647197925E-2</v>
      </c>
      <c r="B17309">
        <v>9.9654480786107835E-2</v>
      </c>
      <c r="C17309">
        <v>-1.0552738321697596E-2</v>
      </c>
    </row>
    <row r="17310" spans="1:3" x14ac:dyDescent="0.55000000000000004">
      <c r="A17310">
        <v>-3.612227345203696E-2</v>
      </c>
      <c r="B17310">
        <v>6.6744822342433563E-2</v>
      </c>
      <c r="C17310">
        <v>-6.4812463799971643E-3</v>
      </c>
    </row>
    <row r="17311" spans="1:3" x14ac:dyDescent="0.55000000000000004">
      <c r="A17311">
        <v>-3.4614929750979857E-2</v>
      </c>
      <c r="B17311">
        <v>4.6309601813445476E-2</v>
      </c>
      <c r="C17311">
        <v>-4.0959899186509144E-3</v>
      </c>
    </row>
    <row r="17312" spans="1:3" x14ac:dyDescent="0.55000000000000004">
      <c r="A17312">
        <v>-3.3271695223411869E-2</v>
      </c>
      <c r="B17312">
        <v>3.190983230746991E-2</v>
      </c>
      <c r="C17312">
        <v>-3.3573069270921335E-3</v>
      </c>
    </row>
    <row r="17313" spans="1:3" x14ac:dyDescent="0.55000000000000004">
      <c r="A17313">
        <v>-3.2061173842350396E-2</v>
      </c>
      <c r="B17313">
        <v>1.8893958264869566E-2</v>
      </c>
      <c r="C17313">
        <v>-3.3796879189742965E-3</v>
      </c>
    </row>
    <row r="17314" spans="1:3" x14ac:dyDescent="0.55000000000000004">
      <c r="A17314">
        <v>-3.0980011548903622E-2</v>
      </c>
      <c r="B17314">
        <v>6.8446087792536844E-3</v>
      </c>
      <c r="C17314">
        <v>-2.8570354172658074E-3</v>
      </c>
    </row>
    <row r="17315" spans="1:3" x14ac:dyDescent="0.55000000000000004">
      <c r="A17315">
        <v>-3.0004212587090205E-2</v>
      </c>
      <c r="B17315">
        <v>1.5880516012127793E-4</v>
      </c>
      <c r="C17315">
        <v>-6.0352546220231228E-4</v>
      </c>
    </row>
    <row r="17316" spans="1:3" x14ac:dyDescent="0.55000000000000004">
      <c r="A17316">
        <v>-2.9044898398965915E-2</v>
      </c>
      <c r="B17316">
        <v>6.6731542537916532E-3</v>
      </c>
      <c r="C17316">
        <v>3.9753417632739357E-3</v>
      </c>
    </row>
    <row r="17317" spans="1:3" x14ac:dyDescent="0.55000000000000004">
      <c r="A17317">
        <v>-2.7925925248823022E-2</v>
      </c>
      <c r="B17317">
        <v>3.5020605534113333E-2</v>
      </c>
      <c r="C17317">
        <v>1.069725206712031E-2</v>
      </c>
    </row>
    <row r="17318" spans="1:3" x14ac:dyDescent="0.55000000000000004">
      <c r="A17318">
        <v>-2.6390644364367881E-2</v>
      </c>
      <c r="B17318">
        <v>9.1788065636596791E-2</v>
      </c>
      <c r="C17318">
        <v>1.868549125714649E-2</v>
      </c>
    </row>
    <row r="17319" spans="1:3" x14ac:dyDescent="0.55000000000000004">
      <c r="A17319">
        <v>-2.4134801385940364E-2</v>
      </c>
      <c r="B17319">
        <v>0.17939772317202662</v>
      </c>
      <c r="C17319">
        <v>2.666112237402837E-2</v>
      </c>
    </row>
    <row r="17320" spans="1:3" x14ac:dyDescent="0.55000000000000004">
      <c r="A17320">
        <v>-2.085456403550013E-2</v>
      </c>
      <c r="B17320">
        <v>0.29534092006138185</v>
      </c>
      <c r="C17320">
        <v>3.3350884297480565E-2</v>
      </c>
    </row>
    <row r="17321" spans="1:3" x14ac:dyDescent="0.55000000000000004">
      <c r="A17321">
        <v>-1.6294634825845422E-2</v>
      </c>
      <c r="B17321">
        <v>0.43282663616062572</v>
      </c>
      <c r="C17321">
        <v>3.7811494635875478E-2</v>
      </c>
    </row>
    <row r="17322" spans="1:3" x14ac:dyDescent="0.55000000000000004">
      <c r="A17322">
        <v>-1.0284149142977777E-2</v>
      </c>
      <c r="B17322">
        <v>0.58236150578284762</v>
      </c>
      <c r="C17322">
        <v>3.9587506203783887E-2</v>
      </c>
    </row>
    <row r="17323" spans="1:3" x14ac:dyDescent="0.55000000000000004">
      <c r="A17323">
        <v>-2.7544111907809791E-3</v>
      </c>
      <c r="B17323">
        <v>0.73355389613819044</v>
      </c>
      <c r="C17323">
        <v>3.866942462196292E-2</v>
      </c>
    </row>
    <row r="17324" spans="1:3" x14ac:dyDescent="0.55000000000000004">
      <c r="A17324">
        <v>6.2602455945087966E-3</v>
      </c>
      <c r="B17324">
        <v>0.8765386775884656</v>
      </c>
      <c r="C17324">
        <v>3.5339261428904166E-2</v>
      </c>
    </row>
    <row r="17325" spans="1:3" x14ac:dyDescent="0.55000000000000004">
      <c r="A17325">
        <v>1.6632646684103587E-2</v>
      </c>
      <c r="B17325">
        <v>1.0026895157788103</v>
      </c>
      <c r="C17325">
        <v>2.9956203472930529E-2</v>
      </c>
    </row>
    <row r="17326" spans="1:3" x14ac:dyDescent="0.55000000000000004">
      <c r="A17326">
        <v>2.8156104464558143E-2</v>
      </c>
      <c r="B17326">
        <v>1.1046127983893088</v>
      </c>
      <c r="C17326">
        <v>2.2799118789232315E-2</v>
      </c>
    </row>
    <row r="17327" spans="1:3" x14ac:dyDescent="0.55000000000000004">
      <c r="A17327">
        <v>4.0555285565609368E-2</v>
      </c>
      <c r="B17327">
        <v>1.1758706696325207</v>
      </c>
      <c r="C17327">
        <v>1.4083837340794617E-2</v>
      </c>
    </row>
    <row r="17328" spans="1:3" x14ac:dyDescent="0.55000000000000004">
      <c r="A17328">
        <v>5.3494634355677681E-2</v>
      </c>
      <c r="B17328">
        <v>1.2108119003995474</v>
      </c>
      <c r="C17328">
        <v>4.0016858305442432E-3</v>
      </c>
    </row>
    <row r="17329" spans="1:3" x14ac:dyDescent="0.55000000000000004">
      <c r="A17329">
        <v>6.6586085575583417E-2</v>
      </c>
      <c r="B17329">
        <v>1.2046705474904118</v>
      </c>
      <c r="C17329">
        <v>-7.1804399242997689E-3</v>
      </c>
    </row>
    <row r="17330" spans="1:3" x14ac:dyDescent="0.55000000000000004">
      <c r="A17330">
        <v>7.9399680557520058E-2</v>
      </c>
      <c r="B17330">
        <v>1.1540402620498416</v>
      </c>
      <c r="C17330">
        <v>-1.9025711960053388E-2</v>
      </c>
    </row>
    <row r="17331" spans="1:3" x14ac:dyDescent="0.55000000000000004">
      <c r="A17331">
        <v>9.1480387442231262E-2</v>
      </c>
      <c r="B17331">
        <v>1.0575257642546396</v>
      </c>
      <c r="C17331">
        <v>-3.0930032240361692E-2</v>
      </c>
    </row>
    <row r="17332" spans="1:3" x14ac:dyDescent="0.55000000000000004">
      <c r="A17332">
        <v>0.10237128359643198</v>
      </c>
      <c r="B17332">
        <v>0.91629784778015599</v>
      </c>
      <c r="C17332">
        <v>-4.2169303408956936E-2</v>
      </c>
    </row>
    <row r="17333" spans="1:3" x14ac:dyDescent="0.55000000000000004">
      <c r="A17333">
        <v>0.111641058492217</v>
      </c>
      <c r="B17333">
        <v>0.73431438616655298</v>
      </c>
      <c r="C17333">
        <v>-5.2025034900361401E-2</v>
      </c>
    </row>
    <row r="17334" spans="1:3" x14ac:dyDescent="0.55000000000000004">
      <c r="A17334">
        <v>0.11891150631432765</v>
      </c>
      <c r="B17334">
        <v>0.51814229478888296</v>
      </c>
      <c r="C17334">
        <v>-5.9865281547707982E-2</v>
      </c>
    </row>
    <row r="17335" spans="1:3" x14ac:dyDescent="0.55000000000000004">
      <c r="A17335">
        <v>0.12388162515306954</v>
      </c>
      <c r="B17335">
        <v>0.27645094224637684</v>
      </c>
      <c r="C17335">
        <v>-6.5233762211353158E-2</v>
      </c>
    </row>
    <row r="17336" spans="1:3" x14ac:dyDescent="0.55000000000000004">
      <c r="A17336">
        <v>0.12634497568358816</v>
      </c>
      <c r="B17336">
        <v>1.9199972271432109E-2</v>
      </c>
      <c r="C17336">
        <v>-6.7918913759115129E-2</v>
      </c>
    </row>
    <row r="17337" spans="1:3" x14ac:dyDescent="0.55000000000000004">
      <c r="A17337">
        <v>0.12619800067340101</v>
      </c>
      <c r="B17337">
        <v>-0.24324141328244708</v>
      </c>
      <c r="C17337">
        <v>-6.7920312718048007E-2</v>
      </c>
    </row>
    <row r="17338" spans="1:3" x14ac:dyDescent="0.55000000000000004">
      <c r="A17338">
        <v>0.12343993620831629</v>
      </c>
      <c r="B17338">
        <v>-0.50095347900099008</v>
      </c>
      <c r="C17338">
        <v>-6.5471025645587086E-2</v>
      </c>
    </row>
    <row r="17339" spans="1:3" x14ac:dyDescent="0.55000000000000004">
      <c r="A17339">
        <v>0.11816382772871334</v>
      </c>
      <c r="B17339">
        <v>-0.7453549477139032</v>
      </c>
      <c r="C17339">
        <v>-6.1030769754471477E-2</v>
      </c>
    </row>
    <row r="17340" spans="1:3" x14ac:dyDescent="0.55000000000000004">
      <c r="A17340">
        <v>0.11053902589809768</v>
      </c>
      <c r="B17340">
        <v>-0.9699435307158274</v>
      </c>
      <c r="C17340">
        <v>-5.5215908817953074E-2</v>
      </c>
    </row>
    <row r="17341" spans="1:3" x14ac:dyDescent="0.55000000000000004">
      <c r="A17341">
        <v>0.100787594362042</v>
      </c>
      <c r="B17341">
        <v>-1.1707609399243766</v>
      </c>
      <c r="C17341">
        <v>-4.8726849571565083E-2</v>
      </c>
    </row>
    <row r="17342" spans="1:3" x14ac:dyDescent="0.55000000000000004">
      <c r="A17342">
        <v>8.9157783898938719E-2</v>
      </c>
      <c r="B17342">
        <v>-1.3464223287787718</v>
      </c>
      <c r="C17342">
        <v>-4.2195194348929252E-2</v>
      </c>
    </row>
    <row r="17343" spans="1:3" x14ac:dyDescent="0.55000000000000004">
      <c r="A17343">
        <v>7.5900153775865231E-2</v>
      </c>
      <c r="B17343">
        <v>-1.4975462742034973</v>
      </c>
      <c r="C17343">
        <v>-3.6026309494096395E-2</v>
      </c>
    </row>
    <row r="17344" spans="1:3" x14ac:dyDescent="0.55000000000000004">
      <c r="A17344">
        <v>6.1252344746817379E-2</v>
      </c>
      <c r="B17344">
        <v>-1.6256366927525414</v>
      </c>
      <c r="C17344">
        <v>-3.0273078988845716E-2</v>
      </c>
    </row>
    <row r="17345" spans="1:3" x14ac:dyDescent="0.55000000000000004">
      <c r="A17345">
        <v>4.5437114915990062E-2</v>
      </c>
      <c r="B17345">
        <v>-1.7316879288539853</v>
      </c>
      <c r="C17345">
        <v>-2.461886516304037E-2</v>
      </c>
    </row>
    <row r="17346" spans="1:3" x14ac:dyDescent="0.55000000000000004">
      <c r="A17346">
        <v>2.8674119260758517E-2</v>
      </c>
      <c r="B17346">
        <v>-1.8150095219026092</v>
      </c>
      <c r="C17346">
        <v>-1.8508253392147993E-2</v>
      </c>
    </row>
    <row r="17347" spans="1:3" x14ac:dyDescent="0.55000000000000004">
      <c r="A17347">
        <v>1.1200850108572195E-2</v>
      </c>
      <c r="B17347">
        <v>-1.8726377084673504</v>
      </c>
      <c r="C17347">
        <v>-1.1320000523349491E-2</v>
      </c>
    </row>
    <row r="17348" spans="1:3" x14ac:dyDescent="0.55000000000000004">
      <c r="A17348">
        <v>-6.704360561624617E-3</v>
      </c>
      <c r="B17348">
        <v>-1.8996543795081327</v>
      </c>
      <c r="C17348">
        <v>-2.6637836592499392E-3</v>
      </c>
    </row>
    <row r="17349" spans="1:3" x14ac:dyDescent="0.55000000000000004">
      <c r="A17349">
        <v>-2.4708034674686449E-2</v>
      </c>
      <c r="B17349">
        <v>-1.890533311994635</v>
      </c>
      <c r="C17349">
        <v>7.3848330968780997E-3</v>
      </c>
    </row>
    <row r="17350" spans="1:3" x14ac:dyDescent="0.55000000000000004">
      <c r="A17350">
        <v>-4.2424580457780504E-2</v>
      </c>
      <c r="B17350">
        <v>-1.8410294702329872</v>
      </c>
      <c r="C17350">
        <v>1.8238273405009959E-2</v>
      </c>
    </row>
    <row r="17351" spans="1:3" x14ac:dyDescent="0.55000000000000004">
      <c r="A17351">
        <v>-5.9438685581756114E-2</v>
      </c>
      <c r="B17351">
        <v>-1.7499677254216282</v>
      </c>
      <c r="C17351">
        <v>2.8895134882442976E-2</v>
      </c>
    </row>
    <row r="17352" spans="1:3" x14ac:dyDescent="0.55000000000000004">
      <c r="A17352">
        <v>-7.5342970157590297E-2</v>
      </c>
      <c r="B17352">
        <v>-1.6202624965383239</v>
      </c>
      <c r="C17352">
        <v>3.8240076754878116E-2</v>
      </c>
    </row>
    <row r="17353" spans="1:3" x14ac:dyDescent="0.55000000000000004">
      <c r="A17353">
        <v>-8.9779953311522928E-2</v>
      </c>
      <c r="B17353">
        <v>-1.4586999954616138</v>
      </c>
      <c r="C17353">
        <v>4.5384406204081622E-2</v>
      </c>
    </row>
    <row r="17354" spans="1:3" x14ac:dyDescent="0.55000000000000004">
      <c r="A17354">
        <v>-0.10247538738256053</v>
      </c>
      <c r="B17354">
        <v>-1.2744953888561412</v>
      </c>
      <c r="C17354">
        <v>4.9959593074113247E-2</v>
      </c>
    </row>
    <row r="17355" spans="1:3" x14ac:dyDescent="0.55000000000000004">
      <c r="A17355">
        <v>-0.11325217367346627</v>
      </c>
      <c r="B17355">
        <v>-1.0771007230584053</v>
      </c>
      <c r="C17355">
        <v>5.221155899510823E-2</v>
      </c>
    </row>
    <row r="17356" spans="1:3" x14ac:dyDescent="0.55000000000000004">
      <c r="A17356">
        <v>-0.12202129483157621</v>
      </c>
      <c r="B17356">
        <v>-0.87407118010834794</v>
      </c>
      <c r="C17356">
        <v>5.2876196155024979E-2</v>
      </c>
    </row>
    <row r="17357" spans="1:3" x14ac:dyDescent="0.55000000000000004">
      <c r="A17357">
        <v>-0.12875408467691152</v>
      </c>
      <c r="B17357">
        <v>-0.66960731448732247</v>
      </c>
      <c r="C17357">
        <v>5.2953962033911596E-2</v>
      </c>
    </row>
    <row r="17358" spans="1:3" x14ac:dyDescent="0.55000000000000004">
      <c r="A17358">
        <v>-0.13344484383003638</v>
      </c>
      <c r="B17358">
        <v>-0.4642565766733876</v>
      </c>
      <c r="C17358">
        <v>5.3335239733135455E-2</v>
      </c>
    </row>
    <row r="17359" spans="1:3" x14ac:dyDescent="0.55000000000000004">
      <c r="A17359">
        <v>-0.13607748287844415</v>
      </c>
      <c r="B17359">
        <v>-0.25594696709768838</v>
      </c>
      <c r="C17359">
        <v>5.4485469156978002E-2</v>
      </c>
    </row>
    <row r="17360" spans="1:3" x14ac:dyDescent="0.55000000000000004">
      <c r="A17360">
        <v>-0.13660793695345638</v>
      </c>
      <c r="B17360">
        <v>-4.1867989448505644E-2</v>
      </c>
      <c r="C17360">
        <v>5.6321455092081397E-2</v>
      </c>
    </row>
    <row r="17361" spans="1:3" x14ac:dyDescent="0.55000000000000004">
      <c r="A17361">
        <v>-0.13496720419750424</v>
      </c>
      <c r="B17361">
        <v>0.17951372001445784</v>
      </c>
      <c r="C17361">
        <v>5.8265351048168851E-2</v>
      </c>
    </row>
    <row r="17362" spans="1:3" x14ac:dyDescent="0.55000000000000004">
      <c r="A17362">
        <v>-0.13108299592132724</v>
      </c>
      <c r="B17362">
        <v>0.40692906007053276</v>
      </c>
      <c r="C17362">
        <v>5.9444452293484849E-2</v>
      </c>
    </row>
    <row r="17363" spans="1:3" x14ac:dyDescent="0.55000000000000004">
      <c r="A17363">
        <v>-0.12491260169263091</v>
      </c>
      <c r="B17363">
        <v>0.63567565239733559</v>
      </c>
      <c r="C17363">
        <v>5.8954405018524891E-2</v>
      </c>
    </row>
    <row r="17364" spans="1:3" x14ac:dyDescent="0.55000000000000004">
      <c r="A17364">
        <v>-0.11647683477098264</v>
      </c>
      <c r="B17364">
        <v>0.85805365528285849</v>
      </c>
      <c r="C17364">
        <v>5.6148080947066692E-2</v>
      </c>
    </row>
    <row r="17365" spans="1:3" x14ac:dyDescent="0.55000000000000004">
      <c r="A17365">
        <v>-0.1058846568345439</v>
      </c>
      <c r="B17365">
        <v>1.0645937017401603</v>
      </c>
      <c r="C17365">
        <v>5.0756705003917692E-2</v>
      </c>
    </row>
    <row r="17366" spans="1:3" x14ac:dyDescent="0.55000000000000004">
      <c r="A17366">
        <v>-9.3343521818514574E-2</v>
      </c>
      <c r="B17366">
        <v>1.2455543213224161</v>
      </c>
      <c r="C17366">
        <v>4.290821196412356E-2</v>
      </c>
    </row>
    <row r="17367" spans="1:3" x14ac:dyDescent="0.55000000000000004">
      <c r="A17367">
        <v>-7.9154456763907116E-2</v>
      </c>
      <c r="B17367">
        <v>1.3924213569370099</v>
      </c>
      <c r="C17367">
        <v>3.3109922411960202E-2</v>
      </c>
    </row>
    <row r="17368" spans="1:3" x14ac:dyDescent="0.55000000000000004">
      <c r="A17368">
        <v>-6.369306199429127E-2</v>
      </c>
      <c r="B17368">
        <v>1.4990517195820432</v>
      </c>
      <c r="C17368">
        <v>2.2081776679672004E-2</v>
      </c>
    </row>
    <row r="17369" spans="1:3" x14ac:dyDescent="0.55000000000000004">
      <c r="A17369">
        <v>-4.7382215312528293E-2</v>
      </c>
      <c r="B17369">
        <v>1.5621962956812765</v>
      </c>
      <c r="C17369">
        <v>1.0601751322001545E-2</v>
      </c>
    </row>
    <row r="17370" spans="1:3" x14ac:dyDescent="0.55000000000000004">
      <c r="A17370">
        <v>-3.0662384347738134E-2</v>
      </c>
      <c r="B17370">
        <v>1.581514339213741</v>
      </c>
      <c r="C17370">
        <v>-6.0276398635744155E-4</v>
      </c>
    </row>
    <row r="17371" spans="1:3" x14ac:dyDescent="0.55000000000000004">
      <c r="A17371">
        <v>-1.3963836269965396E-2</v>
      </c>
      <c r="B17371">
        <v>1.5592163058158204</v>
      </c>
      <c r="C17371">
        <v>-1.0938661167845792E-2</v>
      </c>
    </row>
    <row r="17372" spans="1:3" x14ac:dyDescent="0.55000000000000004">
      <c r="A17372">
        <v>2.3162045035972369E-3</v>
      </c>
      <c r="B17372">
        <v>1.4995050961409078</v>
      </c>
      <c r="C17372">
        <v>-1.9967762059334593E-2</v>
      </c>
    </row>
    <row r="17373" spans="1:3" x14ac:dyDescent="0.55000000000000004">
      <c r="A17373">
        <v>1.7830428633805604E-2</v>
      </c>
      <c r="B17373">
        <v>1.4079715489773796</v>
      </c>
      <c r="C17373">
        <v>-2.7409850344147918E-2</v>
      </c>
    </row>
    <row r="17374" spans="1:3" x14ac:dyDescent="0.55000000000000004">
      <c r="A17374">
        <v>3.2292502262067771E-2</v>
      </c>
      <c r="B17374">
        <v>1.2911170444070246</v>
      </c>
      <c r="C17374">
        <v>-3.3073847673634166E-2</v>
      </c>
    </row>
    <row r="17375" spans="1:3" x14ac:dyDescent="0.55000000000000004">
      <c r="A17375">
        <v>4.5484512071186554E-2</v>
      </c>
      <c r="B17375">
        <v>1.1560555762593023</v>
      </c>
      <c r="C17375">
        <v>-3.683374453533185E-2</v>
      </c>
    </row>
    <row r="17376" spans="1:3" x14ac:dyDescent="0.55000000000000004">
      <c r="A17376">
        <v>5.7261777050210641E-2</v>
      </c>
      <c r="B17376">
        <v>1.010259239678581</v>
      </c>
      <c r="C17376">
        <v>-3.8630197794234086E-2</v>
      </c>
    </row>
    <row r="17377" spans="1:3" x14ac:dyDescent="0.55000000000000004">
      <c r="A17377">
        <v>6.7555469196756979E-2</v>
      </c>
      <c r="B17377">
        <v>0.86145599510296378</v>
      </c>
      <c r="C17377">
        <v>-3.8390115133104002E-2</v>
      </c>
    </row>
    <row r="17378" spans="1:3" x14ac:dyDescent="0.55000000000000004">
      <c r="A17378">
        <v>7.6375142855589453E-2</v>
      </c>
      <c r="B17378">
        <v>0.71753384765122197</v>
      </c>
      <c r="C17378">
        <v>-3.6103750007549111E-2</v>
      </c>
    </row>
    <row r="17379" spans="1:3" x14ac:dyDescent="0.55000000000000004">
      <c r="A17379">
        <v>8.3808799460085903E-2</v>
      </c>
      <c r="B17379">
        <v>0.58611415739280326</v>
      </c>
      <c r="C17379">
        <v>-3.191886399784357E-2</v>
      </c>
    </row>
    <row r="17380" spans="1:3" x14ac:dyDescent="0.55000000000000004">
      <c r="A17380">
        <v>9.0017092295669385E-2</v>
      </c>
      <c r="B17380">
        <v>0.47386374794282526</v>
      </c>
      <c r="C17380">
        <v>-2.6181762011461818E-2</v>
      </c>
    </row>
    <row r="17381" spans="1:3" x14ac:dyDescent="0.55000000000000004">
      <c r="A17381">
        <v>9.5219670320577376E-2</v>
      </c>
      <c r="B17381">
        <v>0.38558438974722298</v>
      </c>
      <c r="C17381">
        <v>-1.9511487572183253E-2</v>
      </c>
    </row>
    <row r="17382" spans="1:3" x14ac:dyDescent="0.55000000000000004">
      <c r="A17382">
        <v>9.9671487325633079E-2</v>
      </c>
      <c r="B17382">
        <v>0.32325786028651826</v>
      </c>
      <c r="C17382">
        <v>-1.2748620844330575E-2</v>
      </c>
    </row>
    <row r="17383" spans="1:3" x14ac:dyDescent="0.55000000000000004">
      <c r="A17383">
        <v>0.10363063960921068</v>
      </c>
      <c r="B17383">
        <v>0.28538086604678908</v>
      </c>
      <c r="C17383">
        <v>-6.856448637930901E-3</v>
      </c>
    </row>
    <row r="17384" spans="1:3" x14ac:dyDescent="0.55000000000000004">
      <c r="A17384">
        <v>0.1073218651792711</v>
      </c>
      <c r="B17384">
        <v>0.26688482795107776</v>
      </c>
      <c r="C17384">
        <v>-2.7170700451494959E-3</v>
      </c>
    </row>
    <row r="17385" spans="1:3" x14ac:dyDescent="0.55000000000000004">
      <c r="A17385">
        <v>0.11090307539266339</v>
      </c>
      <c r="B17385">
        <v>0.25979147020435994</v>
      </c>
      <c r="C17385">
        <v>-9.5444017571894122E-4</v>
      </c>
    </row>
    <row r="17386" spans="1:3" x14ac:dyDescent="0.55000000000000004">
      <c r="A17386">
        <v>0.11444150537354512</v>
      </c>
      <c r="B17386">
        <v>0.25438166952625857</v>
      </c>
      <c r="C17386">
        <v>-1.8456636949339372E-3</v>
      </c>
    </row>
    <row r="17387" spans="1:3" x14ac:dyDescent="0.55000000000000004">
      <c r="A17387">
        <v>0.1179034242999483</v>
      </c>
      <c r="B17387">
        <v>0.24073324436486743</v>
      </c>
      <c r="C17387">
        <v>-5.2187385625148894E-3</v>
      </c>
    </row>
    <row r="17388" spans="1:3" x14ac:dyDescent="0.55000000000000004">
      <c r="A17388">
        <v>0.12116031489033041</v>
      </c>
      <c r="B17388">
        <v>0.21020994555155426</v>
      </c>
      <c r="C17388">
        <v>-1.0580070347067495E-2</v>
      </c>
    </row>
    <row r="17389" spans="1:3" x14ac:dyDescent="0.55000000000000004">
      <c r="A17389">
        <v>0.12400731204837505</v>
      </c>
      <c r="B17389">
        <v>0.15633990256127567</v>
      </c>
      <c r="C17389">
        <v>-1.7302974678956622E-2</v>
      </c>
    </row>
    <row r="17390" spans="1:3" x14ac:dyDescent="0.55000000000000004">
      <c r="A17390">
        <v>0.12618694942794179</v>
      </c>
      <c r="B17390">
        <v>7.5049196766523801E-2</v>
      </c>
      <c r="C17390">
        <v>-2.4772959997415977E-2</v>
      </c>
    </row>
    <row r="17391" spans="1:3" x14ac:dyDescent="0.55000000000000004">
      <c r="A17391">
        <v>0.12741241932161307</v>
      </c>
      <c r="B17391">
        <v>-3.5637969071343728E-2</v>
      </c>
      <c r="C17391">
        <v>-3.25185337074844E-2</v>
      </c>
    </row>
    <row r="17392" spans="1:3" x14ac:dyDescent="0.55000000000000004">
      <c r="A17392">
        <v>0.1273858126471728</v>
      </c>
      <c r="B17392">
        <v>-0.17614618393621895</v>
      </c>
      <c r="C17392">
        <v>-4.0208285580753289E-2</v>
      </c>
    </row>
    <row r="17393" spans="1:3" x14ac:dyDescent="0.55000000000000004">
      <c r="A17393">
        <v>0.12581105470636356</v>
      </c>
      <c r="B17393">
        <v>-0.34578317977367912</v>
      </c>
      <c r="C17393">
        <v>-4.7595542492466246E-2</v>
      </c>
    </row>
    <row r="17394" spans="1:3" x14ac:dyDescent="0.55000000000000004">
      <c r="A17394">
        <v>0.12240391216875557</v>
      </c>
      <c r="B17394">
        <v>-0.54279384759033289</v>
      </c>
      <c r="C17394">
        <v>-5.437685285776863E-2</v>
      </c>
    </row>
    <row r="17395" spans="1:3" x14ac:dyDescent="0.55000000000000004">
      <c r="A17395">
        <v>0.11690390125384256</v>
      </c>
      <c r="B17395">
        <v>-0.7640237589592983</v>
      </c>
      <c r="C17395">
        <v>-6.0131382840453614E-2</v>
      </c>
    </row>
    <row r="17396" spans="1:3" x14ac:dyDescent="0.55000000000000004">
      <c r="A17396">
        <v>0.10909032273895777</v>
      </c>
      <c r="B17396">
        <v>-1.004556833239683</v>
      </c>
      <c r="C17396">
        <v>-6.4368138008606759E-2</v>
      </c>
    </row>
    <row r="17397" spans="1:3" x14ac:dyDescent="0.55000000000000004">
      <c r="A17397">
        <v>9.8801263165819206E-2</v>
      </c>
      <c r="B17397">
        <v>-1.257454245232271</v>
      </c>
      <c r="C17397">
        <v>-6.6531143561055758E-2</v>
      </c>
    </row>
    <row r="17398" spans="1:3" x14ac:dyDescent="0.55000000000000004">
      <c r="A17398">
        <v>8.5954491608904393E-2</v>
      </c>
      <c r="B17398">
        <v>-1.5138154913798272</v>
      </c>
      <c r="C17398">
        <v>-6.616101283001885E-2</v>
      </c>
    </row>
    <row r="17399" spans="1:3" x14ac:dyDescent="0.55000000000000004">
      <c r="A17399">
        <v>7.0564666652271624E-2</v>
      </c>
      <c r="B17399">
        <v>-1.7634531255142947</v>
      </c>
      <c r="C17399">
        <v>-6.3051013119498525E-2</v>
      </c>
    </row>
    <row r="17400" spans="1:3" x14ac:dyDescent="0.55000000000000004">
      <c r="A17400">
        <v>5.2751315804826754E-2</v>
      </c>
      <c r="B17400">
        <v>-1.9958899537633585</v>
      </c>
      <c r="C17400">
        <v>-5.7257904193681507E-2</v>
      </c>
    </row>
    <row r="17401" spans="1:3" x14ac:dyDescent="0.55000000000000004">
      <c r="A17401">
        <v>3.2736739152822429E-2</v>
      </c>
      <c r="B17401">
        <v>-2.2013094267571818</v>
      </c>
      <c r="C17401">
        <v>-4.9066874788628728E-2</v>
      </c>
    </row>
    <row r="17402" spans="1:3" x14ac:dyDescent="0.55000000000000004">
      <c r="A17402">
        <v>1.0835361428279771E-2</v>
      </c>
      <c r="B17402">
        <v>-2.371234082079646</v>
      </c>
      <c r="C17402">
        <v>-3.8885845357574257E-2</v>
      </c>
    </row>
    <row r="17403" spans="1:3" x14ac:dyDescent="0.55000000000000004">
      <c r="A17403">
        <v>-1.2561634297544241E-2</v>
      </c>
      <c r="B17403">
        <v>-2.4987672342814919</v>
      </c>
      <c r="C17403">
        <v>-2.7125102987066583E-2</v>
      </c>
    </row>
    <row r="17404" spans="1:3" x14ac:dyDescent="0.55000000000000004">
      <c r="A17404">
        <v>-3.700174116252658E-2</v>
      </c>
      <c r="B17404">
        <v>-2.5783856165127572</v>
      </c>
      <c r="C17404">
        <v>-1.4085239782739388E-2</v>
      </c>
    </row>
    <row r="17405" spans="1:3" x14ac:dyDescent="0.55000000000000004">
      <c r="A17405">
        <v>-6.1982868832448614E-2</v>
      </c>
      <c r="B17405">
        <v>-2.6055966193251368</v>
      </c>
      <c r="C17405">
        <v>8.6979703571666458E-7</v>
      </c>
    </row>
    <row r="17406" spans="1:3" x14ac:dyDescent="0.55000000000000004">
      <c r="A17406">
        <v>-8.6962740615337153E-2</v>
      </c>
      <c r="B17406">
        <v>-2.5768983961978242</v>
      </c>
      <c r="C17406">
        <v>1.4853282960372378E-2</v>
      </c>
    </row>
    <row r="17407" spans="1:3" x14ac:dyDescent="0.55000000000000004">
      <c r="A17407">
        <v>-0.11136964678713225</v>
      </c>
      <c r="B17407">
        <v>-2.4899829811475871</v>
      </c>
      <c r="C17407">
        <v>3.0133991910350669E-2</v>
      </c>
    </row>
    <row r="17408" spans="1:3" x14ac:dyDescent="0.55000000000000004">
      <c r="A17408">
        <v>-0.13461590621072386</v>
      </c>
      <c r="B17408">
        <v>-2.3441854108313329</v>
      </c>
      <c r="C17408">
        <v>4.5330588998683558E-2</v>
      </c>
    </row>
    <row r="17409" spans="1:3" x14ac:dyDescent="0.55000000000000004">
      <c r="A17409">
        <v>-0.15611773194387496</v>
      </c>
      <c r="B17409">
        <v>-2.1412076590092601</v>
      </c>
      <c r="C17409">
        <v>5.973035914938727E-2</v>
      </c>
    </row>
    <row r="17410" spans="1:3" x14ac:dyDescent="0.55000000000000004">
      <c r="A17410">
        <v>-0.17532225214428412</v>
      </c>
      <c r="B17410">
        <v>-1.8856381400617324</v>
      </c>
      <c r="C17410">
        <v>7.255200055430204E-2</v>
      </c>
    </row>
    <row r="17411" spans="1:3" x14ac:dyDescent="0.55000000000000004">
      <c r="A17411">
        <v>-0.19173737005137662</v>
      </c>
      <c r="B17411">
        <v>-1.5850088253348211</v>
      </c>
      <c r="C17411">
        <v>8.3053234811594115E-2</v>
      </c>
    </row>
    <row r="17412" spans="1:3" x14ac:dyDescent="0.55000000000000004">
      <c r="A17412">
        <v>-0.20495979210491269</v>
      </c>
      <c r="B17412">
        <v>-1.2493155593855032</v>
      </c>
      <c r="C17412">
        <v>9.0701043630081843E-2</v>
      </c>
    </row>
    <row r="17413" spans="1:3" x14ac:dyDescent="0.55000000000000004">
      <c r="A17413">
        <v>-0.21469552741416911</v>
      </c>
      <c r="B17413">
        <v>-0.89012899268762369</v>
      </c>
      <c r="C17413">
        <v>9.5213328366750227E-2</v>
      </c>
    </row>
    <row r="17414" spans="1:3" x14ac:dyDescent="0.55000000000000004">
      <c r="A17414">
        <v>-0.22077054283321049</v>
      </c>
      <c r="B17414">
        <v>-0.51952041093097101</v>
      </c>
      <c r="C17414">
        <v>9.6613059706051316E-2</v>
      </c>
    </row>
    <row r="17415" spans="1:3" x14ac:dyDescent="0.55000000000000004">
      <c r="A17415">
        <v>-0.22313021824618653</v>
      </c>
      <c r="B17415">
        <v>-0.1490873007700646</v>
      </c>
      <c r="C17415">
        <v>9.5122504559428209E-2</v>
      </c>
    </row>
    <row r="17416" spans="1:3" x14ac:dyDescent="0.55000000000000004">
      <c r="A17416">
        <v>-0.22183141208258111</v>
      </c>
      <c r="B17416">
        <v>0.2104860339656876</v>
      </c>
      <c r="C17416">
        <v>9.0992057933197146E-2</v>
      </c>
    </row>
    <row r="17417" spans="1:3" x14ac:dyDescent="0.55000000000000004">
      <c r="A17417">
        <v>-0.21703244784397885</v>
      </c>
      <c r="B17417">
        <v>0.5496626415025595</v>
      </c>
      <c r="C17417">
        <v>8.4565192344686874E-2</v>
      </c>
    </row>
    <row r="17418" spans="1:3" x14ac:dyDescent="0.55000000000000004">
      <c r="A17418">
        <v>-0.20898025217424493</v>
      </c>
      <c r="B17418">
        <v>0.86024030651247729</v>
      </c>
      <c r="C17418">
        <v>7.6189292650094623E-2</v>
      </c>
    </row>
    <row r="17419" spans="1:3" x14ac:dyDescent="0.55000000000000004">
      <c r="A17419">
        <v>-0.19799677769594012</v>
      </c>
      <c r="B17419">
        <v>1.1354503048521676</v>
      </c>
      <c r="C17419">
        <v>6.6258946656163276E-2</v>
      </c>
    </row>
    <row r="17420" spans="1:3" x14ac:dyDescent="0.55000000000000004">
      <c r="A17420">
        <v>-0.18446337353676232</v>
      </c>
      <c r="B17420">
        <v>1.3703659915601623</v>
      </c>
      <c r="C17420">
        <v>5.533302368958961E-2</v>
      </c>
    </row>
    <row r="17421" spans="1:3" x14ac:dyDescent="0.55000000000000004">
      <c r="A17421">
        <v>-0.16879911577016643</v>
      </c>
      <c r="B17421">
        <v>1.5626162234936223</v>
      </c>
      <c r="C17421">
        <v>4.4175377932284141E-2</v>
      </c>
    </row>
    <row r="17422" spans="1:3" x14ac:dyDescent="0.55000000000000004">
      <c r="A17422">
        <v>-0.15143127600022374</v>
      </c>
      <c r="B17422">
        <v>1.7131751848016776</v>
      </c>
      <c r="C17422">
        <v>3.37536910677445E-2</v>
      </c>
    </row>
    <row r="17423" spans="1:3" x14ac:dyDescent="0.55000000000000004">
      <c r="A17423">
        <v>-0.13275859449618269</v>
      </c>
      <c r="B17423">
        <v>1.8268106168578013</v>
      </c>
      <c r="C17423">
        <v>2.5063820348468571E-2</v>
      </c>
    </row>
    <row r="17424" spans="1:3" x14ac:dyDescent="0.55000000000000004">
      <c r="A17424">
        <v>-0.1131133684442525</v>
      </c>
      <c r="B17424">
        <v>1.9118393303235806</v>
      </c>
      <c r="C17424">
        <v>1.894690090711075E-2</v>
      </c>
    </row>
    <row r="17425" spans="1:3" x14ac:dyDescent="0.55000000000000004">
      <c r="A17425">
        <v>-9.2730020725247816E-2</v>
      </c>
      <c r="B17425">
        <v>1.9789276078797771</v>
      </c>
      <c r="C17425">
        <v>1.5777880436676283E-2</v>
      </c>
    </row>
    <row r="17426" spans="1:3" x14ac:dyDescent="0.55000000000000004">
      <c r="A17426">
        <v>-7.173147252317405E-2</v>
      </c>
      <c r="B17426">
        <v>2.0388132619181016</v>
      </c>
      <c r="C17426">
        <v>1.5218834904071353E-2</v>
      </c>
    </row>
    <row r="17427" spans="1:3" x14ac:dyDescent="0.55000000000000004">
      <c r="A17427">
        <v>-5.0141990850347658E-2</v>
      </c>
      <c r="B17427">
        <v>2.0996303245216681</v>
      </c>
      <c r="C17427">
        <v>1.6259975967339843E-2</v>
      </c>
    </row>
    <row r="17428" spans="1:3" x14ac:dyDescent="0.55000000000000004">
      <c r="A17428">
        <v>-2.7925854465693543E-2</v>
      </c>
      <c r="B17428">
        <v>2.1645394213472731</v>
      </c>
      <c r="C17428">
        <v>1.7336865039702082E-2</v>
      </c>
    </row>
    <row r="17429" spans="1:3" x14ac:dyDescent="0.55000000000000004">
      <c r="A17429">
        <v>-5.0467065721664199E-3</v>
      </c>
      <c r="B17429">
        <v>2.2302175177650012</v>
      </c>
      <c r="C17429">
        <v>1.6658008882517564E-2</v>
      </c>
    </row>
    <row r="17430" spans="1:3" x14ac:dyDescent="0.55000000000000004">
      <c r="A17430">
        <v>1.8464933166164838E-2</v>
      </c>
      <c r="B17430">
        <v>2.2869532543480506</v>
      </c>
      <c r="C17430">
        <v>1.2708314400634376E-2</v>
      </c>
    </row>
    <row r="17431" spans="1:3" x14ac:dyDescent="0.55000000000000004">
      <c r="A17431">
        <v>4.2454565788549066E-2</v>
      </c>
      <c r="B17431">
        <v>2.3205628364626514</v>
      </c>
      <c r="C17431">
        <v>4.6879496338381507E-3</v>
      </c>
    </row>
    <row r="17432" spans="1:3" x14ac:dyDescent="0.55000000000000004">
      <c r="A17432">
        <v>6.6613761587275971E-2</v>
      </c>
      <c r="B17432">
        <v>2.3156938043460631</v>
      </c>
      <c r="C17432">
        <v>-7.2081525927347482E-3</v>
      </c>
    </row>
    <row r="17433" spans="1:3" x14ac:dyDescent="0.55000000000000004">
      <c r="A17433">
        <v>9.0487569764323386E-2</v>
      </c>
      <c r="B17433">
        <v>2.2596243365043249</v>
      </c>
      <c r="C17433">
        <v>-2.181331109346505E-2</v>
      </c>
    </row>
    <row r="17434" spans="1:3" x14ac:dyDescent="0.55000000000000004">
      <c r="A17434">
        <v>0.11351879798069855</v>
      </c>
      <c r="B17434">
        <v>2.1455399537884925</v>
      </c>
      <c r="C17434">
        <v>-3.7236576440609702E-2</v>
      </c>
    </row>
    <row r="17435" spans="1:3" x14ac:dyDescent="0.55000000000000004">
      <c r="A17435">
        <v>0.13511925331467592</v>
      </c>
      <c r="B17435">
        <v>1.9742914566810004</v>
      </c>
      <c r="C17435">
        <v>-5.1401362020825188E-2</v>
      </c>
    </row>
    <row r="17436" spans="1:3" x14ac:dyDescent="0.55000000000000004">
      <c r="A17436">
        <v>0.1547479112104474</v>
      </c>
      <c r="B17436">
        <v>1.7539553262851335</v>
      </c>
      <c r="C17436">
        <v>-6.2644254126103846E-2</v>
      </c>
    </row>
    <row r="17437" spans="1:3" x14ac:dyDescent="0.55000000000000004">
      <c r="A17437">
        <v>0.17197418234973885</v>
      </c>
      <c r="B17437">
        <v>1.4976193822825485</v>
      </c>
      <c r="C17437">
        <v>-7.0034805916642018E-2</v>
      </c>
    </row>
    <row r="17438" spans="1:3" x14ac:dyDescent="0.55000000000000004">
      <c r="A17438">
        <v>0.186513106116801</v>
      </c>
      <c r="B17438">
        <v>1.2201565861577297</v>
      </c>
      <c r="C17438">
        <v>-7.3579477791856293E-2</v>
      </c>
    </row>
    <row r="17439" spans="1:3" x14ac:dyDescent="0.55000000000000004">
      <c r="A17439">
        <v>0.198225529298454</v>
      </c>
      <c r="B17439">
        <v>0.93486303121115899</v>
      </c>
      <c r="C17439">
        <v>-7.408799371257993E-2</v>
      </c>
    </row>
    <row r="17440" spans="1:3" x14ac:dyDescent="0.55000000000000004">
      <c r="A17440">
        <v>0.20708826275699813</v>
      </c>
      <c r="B17440">
        <v>0.65117246175339338</v>
      </c>
      <c r="C17440">
        <v>-7.2749775157899196E-2</v>
      </c>
    </row>
    <row r="17441" spans="1:3" x14ac:dyDescent="0.55000000000000004">
      <c r="A17441">
        <v>0.21314943320635701</v>
      </c>
      <c r="B17441">
        <v>0.37398284568781781</v>
      </c>
      <c r="C17441">
        <v>-7.0723111004406994E-2</v>
      </c>
    </row>
    <row r="17442" spans="1:3" x14ac:dyDescent="0.55000000000000004">
      <c r="A17442">
        <v>0.21648504321048775</v>
      </c>
      <c r="B17442">
        <v>0.10450996275919855</v>
      </c>
      <c r="C17442">
        <v>-6.8755606867549141E-2</v>
      </c>
    </row>
    <row r="17443" spans="1:3" x14ac:dyDescent="0.55000000000000004">
      <c r="A17443">
        <v>0.21717045137309196</v>
      </c>
      <c r="B17443">
        <v>-0.1578884593528988</v>
      </c>
      <c r="C17443">
        <v>-6.7061381803308728E-2</v>
      </c>
    </row>
    <row r="17444" spans="1:3" x14ac:dyDescent="0.55000000000000004">
      <c r="A17444">
        <v>0.21527198061860581</v>
      </c>
      <c r="B17444">
        <v>-0.41375128965451957</v>
      </c>
      <c r="C17444">
        <v>-6.5372795371443249E-2</v>
      </c>
    </row>
    <row r="17445" spans="1:3" x14ac:dyDescent="0.55000000000000004">
      <c r="A17445">
        <v>0.21085623235276152</v>
      </c>
      <c r="B17445">
        <v>-0.66224360581978914</v>
      </c>
      <c r="C17445">
        <v>-6.324641589422425E-2</v>
      </c>
    </row>
    <row r="17446" spans="1:3" x14ac:dyDescent="0.55000000000000004">
      <c r="A17446">
        <v>0.20400613497694445</v>
      </c>
      <c r="B17446">
        <v>-0.90107714896539381</v>
      </c>
      <c r="C17446">
        <v>-6.0373430454432435E-2</v>
      </c>
    </row>
    <row r="17447" spans="1:3" x14ac:dyDescent="0.55000000000000004">
      <c r="A17447">
        <v>0.1948329130580746</v>
      </c>
      <c r="B17447">
        <v>-1.1270761899248667</v>
      </c>
      <c r="C17447">
        <v>-5.6603298820657025E-2</v>
      </c>
    </row>
    <row r="17448" spans="1:3" x14ac:dyDescent="0.55000000000000004">
      <c r="A17448">
        <v>0.18348162068508417</v>
      </c>
      <c r="B17448">
        <v>-1.3369055413929936</v>
      </c>
      <c r="C17448">
        <v>-5.2004025955806207E-2</v>
      </c>
    </row>
    <row r="17449" spans="1:3" x14ac:dyDescent="0.55000000000000004">
      <c r="A17449">
        <v>0.17012897811503364</v>
      </c>
      <c r="B17449">
        <v>-1.5276673972248687</v>
      </c>
      <c r="C17449">
        <v>-4.6733994661106337E-2</v>
      </c>
    </row>
    <row r="17450" spans="1:3" x14ac:dyDescent="0.55000000000000004">
      <c r="A17450">
        <v>0.1549778668675576</v>
      </c>
      <c r="B17450">
        <v>-1.6969047547644505</v>
      </c>
      <c r="C17450">
        <v>-4.0862981291058184E-2</v>
      </c>
    </row>
    <row r="17451" spans="1:3" x14ac:dyDescent="0.55000000000000004">
      <c r="A17451">
        <v>0.1382547968201352</v>
      </c>
      <c r="B17451">
        <v>-1.8421511514338789</v>
      </c>
      <c r="C17451">
        <v>-3.4316313051296024E-2</v>
      </c>
    </row>
    <row r="17452" spans="1:3" x14ac:dyDescent="0.55000000000000004">
      <c r="A17452">
        <v>0.12021270602140408</v>
      </c>
      <c r="B17452">
        <v>-1.9604540154439702</v>
      </c>
      <c r="C17452">
        <v>-2.6917053413554628E-2</v>
      </c>
    </row>
    <row r="17453" spans="1:3" x14ac:dyDescent="0.55000000000000004">
      <c r="A17453">
        <v>0.10113700545044467</v>
      </c>
      <c r="B17453">
        <v>-2.0484109288829884</v>
      </c>
      <c r="C17453">
        <v>-1.8609299298152557E-2</v>
      </c>
    </row>
    <row r="17454" spans="1:3" x14ac:dyDescent="0.55000000000000004">
      <c r="A17454">
        <v>8.134734893225469E-2</v>
      </c>
      <c r="B17454">
        <v>-2.1028986417165707</v>
      </c>
      <c r="C17454">
        <v>-9.5934506157098528E-3</v>
      </c>
    </row>
    <row r="17455" spans="1:3" x14ac:dyDescent="0.55000000000000004">
      <c r="A17455">
        <v>6.1189567276228471E-2</v>
      </c>
      <c r="B17455">
        <v>-2.1222523050751239</v>
      </c>
      <c r="C17455">
        <v>-4.2397348292003996E-4</v>
      </c>
    </row>
    <row r="17456" spans="1:3" x14ac:dyDescent="0.55000000000000004">
      <c r="A17456">
        <v>4.1014426519695613E-2</v>
      </c>
      <c r="B17456">
        <v>-2.1075035227559602</v>
      </c>
      <c r="C17456">
        <v>8.0579187826941984E-3</v>
      </c>
    </row>
    <row r="17457" spans="1:3" x14ac:dyDescent="0.55000000000000004">
      <c r="A17457">
        <v>2.11464973712325E-2</v>
      </c>
      <c r="B17457">
        <v>-2.0627505689451975</v>
      </c>
      <c r="C17457">
        <v>1.5106135984781303E-2</v>
      </c>
    </row>
    <row r="17458" spans="1:3" x14ac:dyDescent="0.55000000000000004">
      <c r="A17458">
        <v>1.8561444866711553E-3</v>
      </c>
      <c r="B17458">
        <v>-1.9942938347957682</v>
      </c>
      <c r="C17458">
        <v>2.0326956225068256E-2</v>
      </c>
    </row>
    <row r="17459" spans="1:3" x14ac:dyDescent="0.55000000000000004">
      <c r="A17459">
        <v>-1.6655196787772594E-2</v>
      </c>
      <c r="B17459">
        <v>-1.9089953357996132</v>
      </c>
      <c r="C17459">
        <v>2.38234055741838E-2</v>
      </c>
    </row>
    <row r="17460" spans="1:3" x14ac:dyDescent="0.55000000000000004">
      <c r="A17460">
        <v>-3.4251061244236644E-2</v>
      </c>
      <c r="B17460">
        <v>-1.8123997752712158</v>
      </c>
      <c r="C17460">
        <v>2.6174296562667867E-2</v>
      </c>
    </row>
    <row r="17461" spans="1:3" x14ac:dyDescent="0.55000000000000004">
      <c r="A17461">
        <v>-5.0838653066845339E-2</v>
      </c>
      <c r="B17461">
        <v>-1.7074910021870244</v>
      </c>
      <c r="C17461">
        <v>2.8126310623766616E-2</v>
      </c>
    </row>
    <row r="17462" spans="1:3" x14ac:dyDescent="0.55000000000000004">
      <c r="A17462">
        <v>-6.6341168834960565E-2</v>
      </c>
      <c r="B17462">
        <v>-1.5947561717456327</v>
      </c>
      <c r="C17462">
        <v>3.022505088834098E-2</v>
      </c>
    </row>
    <row r="17463" spans="1:3" x14ac:dyDescent="0.55000000000000004">
      <c r="A17463">
        <v>-8.0677941808142986E-2</v>
      </c>
      <c r="B17463">
        <v>-1.4736378944966908</v>
      </c>
      <c r="C17463">
        <v>3.2465568805728338E-2</v>
      </c>
    </row>
    <row r="17464" spans="1:3" x14ac:dyDescent="0.55000000000000004">
      <c r="A17464">
        <v>-9.3764573054707714E-2</v>
      </c>
      <c r="B17464">
        <v>-1.34465720744039</v>
      </c>
      <c r="C17464">
        <v>3.4294621182004992E-2</v>
      </c>
    </row>
    <row r="17465" spans="1:3" x14ac:dyDescent="0.55000000000000004">
      <c r="A17465">
        <v>-0.10553359538832695</v>
      </c>
      <c r="B17465">
        <v>-1.2111096981983493</v>
      </c>
      <c r="C17465">
        <v>3.4829348404972503E-2</v>
      </c>
    </row>
    <row r="17466" spans="1:3" x14ac:dyDescent="0.55000000000000004">
      <c r="A17466">
        <v>-0.11596727089234116</v>
      </c>
      <c r="B17466">
        <v>-1.0795362115908362</v>
      </c>
      <c r="C17466">
        <v>3.3272870335976278E-2</v>
      </c>
    </row>
    <row r="17467" spans="1:3" x14ac:dyDescent="0.55000000000000004">
      <c r="A17467">
        <v>-0.12512629043445903</v>
      </c>
      <c r="B17467">
        <v>-0.95823230134065751</v>
      </c>
      <c r="C17467">
        <v>2.9513832692066568E-2</v>
      </c>
    </row>
    <row r="17468" spans="1:3" x14ac:dyDescent="0.55000000000000004">
      <c r="A17468">
        <v>-0.13315352905594741</v>
      </c>
      <c r="B17468">
        <v>-0.85423407432988263</v>
      </c>
      <c r="C17468">
        <v>2.4315477354918385E-2</v>
      </c>
    </row>
    <row r="17469" spans="1:3" x14ac:dyDescent="0.55000000000000004">
      <c r="A17469">
        <v>-0.14024503478428277</v>
      </c>
      <c r="B17469">
        <v>-0.77021401128871825</v>
      </c>
      <c r="C17469">
        <v>1.9173168111522799E-2</v>
      </c>
    </row>
    <row r="17470" spans="1:3" x14ac:dyDescent="0.55000000000000004">
      <c r="A17470">
        <v>-0.14659364353494611</v>
      </c>
      <c r="B17470">
        <v>-0.70247313897886565</v>
      </c>
      <c r="C17470">
        <v>1.5889395195854288E-2</v>
      </c>
    </row>
    <row r="17471" spans="1:3" x14ac:dyDescent="0.55000000000000004">
      <c r="A17471">
        <v>-0.15232157735641746</v>
      </c>
      <c r="B17471">
        <v>-0.64102492910482012</v>
      </c>
      <c r="C17471">
        <v>1.5916096457378376E-2</v>
      </c>
    </row>
    <row r="17472" spans="1:3" x14ac:dyDescent="0.55000000000000004">
      <c r="A17472">
        <v>-0.1574260205881087</v>
      </c>
      <c r="B17472">
        <v>-0.57194549959627938</v>
      </c>
      <c r="C17472">
        <v>1.9839301838967791E-2</v>
      </c>
    </row>
    <row r="17473" spans="1:3" x14ac:dyDescent="0.55000000000000004">
      <c r="A17473">
        <v>-0.16175734598874969</v>
      </c>
      <c r="B17473">
        <v>-0.48119470608239434</v>
      </c>
      <c r="C17473">
        <v>2.7133158571945794E-2</v>
      </c>
    </row>
    <row r="17474" spans="1:3" x14ac:dyDescent="0.55000000000000004">
      <c r="A17474">
        <v>-0.16503855989902855</v>
      </c>
      <c r="B17474">
        <v>-0.35843574328608863</v>
      </c>
      <c r="C17474">
        <v>3.6406677243947416E-2</v>
      </c>
    </row>
    <row r="17475" spans="1:3" x14ac:dyDescent="0.55000000000000004">
      <c r="A17475">
        <v>-0.16691743051855967</v>
      </c>
      <c r="B17475">
        <v>-0.19944932935793261</v>
      </c>
      <c r="C17475">
        <v>4.5884427273731675E-2</v>
      </c>
    </row>
    <row r="17476" spans="1:3" x14ac:dyDescent="0.55000000000000004">
      <c r="A17476">
        <v>-0.1670333790248624</v>
      </c>
      <c r="B17476">
        <v>-6.5984219344737138E-3</v>
      </c>
      <c r="C17476">
        <v>5.3934882986857821E-2</v>
      </c>
    </row>
    <row r="17477" spans="1:3" x14ac:dyDescent="0.55000000000000004">
      <c r="A17477">
        <v>-0.16507859004567405</v>
      </c>
      <c r="B17477">
        <v>0.21277249702251358</v>
      </c>
      <c r="C17477">
        <v>5.9611141318001028E-2</v>
      </c>
    </row>
    <row r="17478" spans="1:3" x14ac:dyDescent="0.55000000000000004">
      <c r="A17478">
        <v>-0.16083455787700146</v>
      </c>
      <c r="B17478">
        <v>0.44903319052976443</v>
      </c>
      <c r="C17478">
        <v>6.2677002319292366E-2</v>
      </c>
    </row>
    <row r="17479" spans="1:3" x14ac:dyDescent="0.55000000000000004">
      <c r="A17479">
        <v>-0.15418211481891375</v>
      </c>
      <c r="B17479">
        <v>0.69247684167676893</v>
      </c>
      <c r="C17479">
        <v>6.3329028295099205E-2</v>
      </c>
    </row>
    <row r="17480" spans="1:3" x14ac:dyDescent="0.55000000000000004">
      <c r="A17480">
        <v>-0.14509502396130994</v>
      </c>
      <c r="B17480">
        <v>0.9342768103539919</v>
      </c>
      <c r="C17480">
        <v>6.1826234995388862E-2</v>
      </c>
    </row>
    <row r="17481" spans="1:3" x14ac:dyDescent="0.55000000000000004">
      <c r="A17481">
        <v>-0.13363113848913685</v>
      </c>
      <c r="B17481">
        <v>1.166070249460315</v>
      </c>
      <c r="C17481">
        <v>5.8149665163163423E-2</v>
      </c>
    </row>
    <row r="17482" spans="1:3" x14ac:dyDescent="0.55000000000000004">
      <c r="A17482">
        <v>-0.1199331835592146</v>
      </c>
      <c r="B17482">
        <v>1.378827182135774</v>
      </c>
      <c r="C17482">
        <v>5.1972970797219124E-2</v>
      </c>
    </row>
    <row r="17483" spans="1:3" x14ac:dyDescent="0.55000000000000004">
      <c r="A17483">
        <v>-0.10424071548438046</v>
      </c>
      <c r="B17483">
        <v>1.5620791559483211</v>
      </c>
      <c r="C17483">
        <v>4.2877947325217214E-2</v>
      </c>
    </row>
    <row r="17484" spans="1:3" x14ac:dyDescent="0.55000000000000004">
      <c r="A17484">
        <v>-8.6904611612544772E-2</v>
      </c>
      <c r="B17484">
        <v>1.7045061937552508</v>
      </c>
      <c r="C17484">
        <v>3.0842051539653189E-2</v>
      </c>
    </row>
    <row r="17485" spans="1:3" x14ac:dyDescent="0.55000000000000004">
      <c r="A17485">
        <v>-6.8386927842892742E-2</v>
      </c>
      <c r="B17485">
        <v>1.796072305260064</v>
      </c>
      <c r="C17485">
        <v>1.6552416112941604E-2</v>
      </c>
    </row>
    <row r="17486" spans="1:3" x14ac:dyDescent="0.55000000000000004">
      <c r="A17486">
        <v>-4.9234425192279559E-2</v>
      </c>
      <c r="B17486">
        <v>1.8307725060205007</v>
      </c>
      <c r="C17486">
        <v>1.4083503262078184E-3</v>
      </c>
    </row>
    <row r="17487" spans="1:3" x14ac:dyDescent="0.55000000000000004">
      <c r="A17487">
        <v>-3.0025099659779335E-2</v>
      </c>
      <c r="B17487">
        <v>1.8089921260996451</v>
      </c>
      <c r="C17487">
        <v>-1.2681838898079278E-2</v>
      </c>
    </row>
    <row r="17488" spans="1:3" x14ac:dyDescent="0.55000000000000004">
      <c r="A17488">
        <v>-1.1296810438383273E-2</v>
      </c>
      <c r="B17488">
        <v>1.7381624457014613</v>
      </c>
      <c r="C17488">
        <v>-2.3979486359779874E-2</v>
      </c>
    </row>
    <row r="17489" spans="1:3" x14ac:dyDescent="0.55000000000000004">
      <c r="A17489">
        <v>6.5176954038370241E-3</v>
      </c>
      <c r="B17489">
        <v>1.6308371479074482</v>
      </c>
      <c r="C17489">
        <v>-3.1571910013932947E-2</v>
      </c>
    </row>
    <row r="17490" spans="1:3" x14ac:dyDescent="0.55000000000000004">
      <c r="A17490">
        <v>2.3125007723991304E-2</v>
      </c>
      <c r="B17490">
        <v>1.5008850203404536</v>
      </c>
      <c r="C17490">
        <v>-3.5691095973124316E-2</v>
      </c>
    </row>
    <row r="17491" spans="1:3" x14ac:dyDescent="0.55000000000000004">
      <c r="A17491">
        <v>3.8362204391624528E-2</v>
      </c>
      <c r="B17491">
        <v>1.3591784724355771</v>
      </c>
      <c r="C17491">
        <v>-3.7655978511801365E-2</v>
      </c>
    </row>
    <row r="17492" spans="1:3" x14ac:dyDescent="0.55000000000000004">
      <c r="A17492">
        <v>5.2147908023412723E-2</v>
      </c>
      <c r="B17492">
        <v>1.2105390123538158</v>
      </c>
      <c r="C17492">
        <v>-3.9279559832795644E-2</v>
      </c>
    </row>
    <row r="17493" spans="1:3" x14ac:dyDescent="0.55000000000000004">
      <c r="A17493">
        <v>6.4414742298787589E-2</v>
      </c>
      <c r="B17493">
        <v>1.0533192691112332</v>
      </c>
      <c r="C17493">
        <v>-4.2097118864193282E-2</v>
      </c>
    </row>
    <row r="17494" spans="1:3" x14ac:dyDescent="0.55000000000000004">
      <c r="A17494">
        <v>7.5052516327331481E-2</v>
      </c>
      <c r="B17494">
        <v>0.88191283200514492</v>
      </c>
      <c r="C17494">
        <v>-4.6622569078916577E-2</v>
      </c>
    </row>
    <row r="17495" spans="1:3" x14ac:dyDescent="0.55000000000000004">
      <c r="A17495">
        <v>8.3889302028810897E-2</v>
      </c>
      <c r="B17495">
        <v>0.69124713930858506</v>
      </c>
      <c r="C17495">
        <v>-5.2065677658433264E-2</v>
      </c>
    </row>
    <row r="17496" spans="1:3" x14ac:dyDescent="0.55000000000000004">
      <c r="A17496">
        <v>9.0720965403037757E-2</v>
      </c>
      <c r="B17496">
        <v>0.48128026787806732</v>
      </c>
      <c r="C17496">
        <v>-5.6612827222787085E-2</v>
      </c>
    </row>
    <row r="17497" spans="1:3" x14ac:dyDescent="0.55000000000000004">
      <c r="A17497">
        <v>9.5379414603228713E-2</v>
      </c>
      <c r="B17497">
        <v>0.25984210029066973</v>
      </c>
      <c r="C17497">
        <v>-5.8003201549157855E-2</v>
      </c>
    </row>
    <row r="17498" spans="1:3" x14ac:dyDescent="0.55000000000000004">
      <c r="A17498">
        <v>9.7816798139155892E-2</v>
      </c>
      <c r="B17498">
        <v>4.2565960258355989E-2</v>
      </c>
      <c r="C17498">
        <v>-5.4458568653903083E-2</v>
      </c>
    </row>
    <row r="17499" spans="1:3" x14ac:dyDescent="0.55000000000000004">
      <c r="A17499">
        <v>9.8171745703737961E-2</v>
      </c>
      <c r="B17499">
        <v>-0.15041303623327573</v>
      </c>
      <c r="C17499">
        <v>-4.5427040296216858E-2</v>
      </c>
    </row>
    <row r="17500" spans="1:3" x14ac:dyDescent="0.55000000000000004">
      <c r="A17500">
        <v>9.6789963442689253E-2</v>
      </c>
      <c r="B17500">
        <v>-0.29965027051482979</v>
      </c>
      <c r="C17500">
        <v>-3.1817904984090629E-2</v>
      </c>
    </row>
    <row r="17501" spans="1:3" x14ac:dyDescent="0.55000000000000004">
      <c r="A17501">
        <v>9.4189830489863957E-2</v>
      </c>
      <c r="B17501">
        <v>-0.39160633567762743</v>
      </c>
      <c r="C17501">
        <v>-1.5778402035990974E-2</v>
      </c>
    </row>
    <row r="17502" spans="1:3" x14ac:dyDescent="0.55000000000000004">
      <c r="A17502">
        <v>9.0981682603576947E-2</v>
      </c>
      <c r="B17502">
        <v>-0.42216236879536001</v>
      </c>
      <c r="C17502">
        <v>-3.7350095340585111E-5</v>
      </c>
    </row>
    <row r="17503" spans="1:3" x14ac:dyDescent="0.55000000000000004">
      <c r="A17503">
        <v>8.7764892662773444E-2</v>
      </c>
      <c r="B17503">
        <v>-0.39740206470746497</v>
      </c>
      <c r="C17503">
        <v>1.2853242480379438E-2</v>
      </c>
    </row>
    <row r="17504" spans="1:3" x14ac:dyDescent="0.55000000000000004">
      <c r="A17504">
        <v>8.5031563857077205E-2</v>
      </c>
      <c r="B17504">
        <v>-0.331634599607456</v>
      </c>
      <c r="C17504">
        <v>2.1187888523765977E-2</v>
      </c>
    </row>
    <row r="17505" spans="1:3" x14ac:dyDescent="0.55000000000000004">
      <c r="A17505">
        <v>8.3101455313208755E-2</v>
      </c>
      <c r="B17505">
        <v>-0.24365801653406327</v>
      </c>
      <c r="C17505">
        <v>2.4348645158114326E-2</v>
      </c>
    </row>
    <row r="17506" spans="1:3" x14ac:dyDescent="0.55000000000000004">
      <c r="A17506">
        <v>8.2097577232952815E-2</v>
      </c>
      <c r="B17506">
        <v>-0.1528352129418809</v>
      </c>
      <c r="C17506">
        <v>2.2661087550054589E-2</v>
      </c>
    </row>
    <row r="17507" spans="1:3" x14ac:dyDescent="0.55000000000000004">
      <c r="A17507">
        <v>8.1958190987863652E-2</v>
      </c>
      <c r="B17507">
        <v>-7.5848923988043743E-2</v>
      </c>
      <c r="C17507">
        <v>1.7186888098929449E-2</v>
      </c>
    </row>
    <row r="17508" spans="1:3" x14ac:dyDescent="0.55000000000000004">
      <c r="A17508">
        <v>8.2476245795561065E-2</v>
      </c>
      <c r="B17508">
        <v>-2.4739968884026645E-2</v>
      </c>
      <c r="C17508">
        <v>9.2670224103961682E-3</v>
      </c>
    </row>
    <row r="17509" spans="1:3" x14ac:dyDescent="0.55000000000000004">
      <c r="A17509">
        <v>8.3350036015227835E-2</v>
      </c>
      <c r="B17509">
        <v>-6.486365344344068E-3</v>
      </c>
      <c r="C17509">
        <v>1.8101254803166563E-4</v>
      </c>
    </row>
    <row r="17510" spans="1:3" x14ac:dyDescent="0.55000000000000004">
      <c r="A17510">
        <v>8.4232443174772242E-2</v>
      </c>
      <c r="B17510">
        <v>-2.337889416582261E-2</v>
      </c>
      <c r="C17510">
        <v>-8.9245574866851553E-3</v>
      </c>
    </row>
    <row r="17511" spans="1:3" x14ac:dyDescent="0.55000000000000004">
      <c r="A17511">
        <v>8.4775011466849098E-2</v>
      </c>
      <c r="B17511">
        <v>-7.3623123985411237E-2</v>
      </c>
      <c r="C17511">
        <v>-1.708177264767749E-2</v>
      </c>
    </row>
    <row r="17512" spans="1:3" x14ac:dyDescent="0.55000000000000004">
      <c r="A17512">
        <v>8.4665444465111497E-2</v>
      </c>
      <c r="B17512">
        <v>-0.15198464476270246</v>
      </c>
      <c r="C17512">
        <v>-2.3478020715309682E-2</v>
      </c>
    </row>
    <row r="17513" spans="1:3" x14ac:dyDescent="0.55000000000000004">
      <c r="A17513">
        <v>8.3658714451699104E-2</v>
      </c>
      <c r="B17513">
        <v>-0.25051927522052941</v>
      </c>
      <c r="C17513">
        <v>-2.7523340805304681E-2</v>
      </c>
    </row>
    <row r="17514" spans="1:3" x14ac:dyDescent="0.55000000000000004">
      <c r="A17514">
        <v>8.1599621528350694E-2</v>
      </c>
      <c r="B17514">
        <v>-0.35958409934908231</v>
      </c>
      <c r="C17514">
        <v>-2.8928431517962854E-2</v>
      </c>
    </row>
    <row r="17515" spans="1:3" x14ac:dyDescent="0.55000000000000004">
      <c r="A17515">
        <v>7.8433337772186695E-2</v>
      </c>
      <c r="B17515">
        <v>-0.46935724389127953</v>
      </c>
      <c r="C17515">
        <v>-2.7889966278205468E-2</v>
      </c>
    </row>
    <row r="17516" spans="1:3" x14ac:dyDescent="0.55000000000000004">
      <c r="A17516">
        <v>7.4197343677285449E-2</v>
      </c>
      <c r="B17516">
        <v>-0.57194204938425852</v>
      </c>
      <c r="C17516">
        <v>-2.5207759132239146E-2</v>
      </c>
    </row>
    <row r="17517" spans="1:3" x14ac:dyDescent="0.55000000000000004">
      <c r="A17517">
        <v>6.8991446818624722E-2</v>
      </c>
      <c r="B17517">
        <v>-0.66322402688945836</v>
      </c>
      <c r="C17517">
        <v>-2.2039641232771121E-2</v>
      </c>
    </row>
    <row r="17518" spans="1:3" x14ac:dyDescent="0.55000000000000004">
      <c r="A17518">
        <v>6.2933760773039721E-2</v>
      </c>
      <c r="B17518">
        <v>-0.74380097354893404</v>
      </c>
      <c r="C17518">
        <v>-1.9666852897392284E-2</v>
      </c>
    </row>
    <row r="17519" spans="1:3" x14ac:dyDescent="0.55000000000000004">
      <c r="A17519">
        <v>5.6112398875323058E-2</v>
      </c>
      <c r="B17519">
        <v>-0.81876208344985857</v>
      </c>
      <c r="C17519">
        <v>-1.9132893428138037E-2</v>
      </c>
    </row>
    <row r="17520" spans="1:3" x14ac:dyDescent="0.55000000000000004">
      <c r="A17520">
        <v>4.8546606602981865E-2</v>
      </c>
      <c r="B17520">
        <v>-0.89595650190228915</v>
      </c>
      <c r="C17520">
        <v>-2.0822809704590016E-2</v>
      </c>
    </row>
    <row r="17521" spans="1:3" x14ac:dyDescent="0.55000000000000004">
      <c r="A17521">
        <v>4.0172360574530969E-2</v>
      </c>
      <c r="B17521">
        <v>-0.98313839429377747</v>
      </c>
      <c r="C17521">
        <v>-2.4302393396594402E-2</v>
      </c>
    </row>
    <row r="17522" spans="1:3" x14ac:dyDescent="0.55000000000000004">
      <c r="A17522">
        <v>3.0859064147523974E-2</v>
      </c>
      <c r="B17522">
        <v>-1.0848732496547804</v>
      </c>
      <c r="C17522">
        <v>-2.8355399233324252E-2</v>
      </c>
    </row>
    <row r="17523" spans="1:3" x14ac:dyDescent="0.55000000000000004">
      <c r="A17523">
        <v>2.0455374092447267E-2</v>
      </c>
      <c r="B17523">
        <v>-1.2001616521632676</v>
      </c>
      <c r="C17523">
        <v>-3.1317686951192934E-2</v>
      </c>
    </row>
    <row r="17524" spans="1:3" x14ac:dyDescent="0.55000000000000004">
      <c r="A17524">
        <v>8.8521293481250048E-3</v>
      </c>
      <c r="B17524">
        <v>-1.3215220150765812</v>
      </c>
      <c r="C17524">
        <v>-3.1498235881785117E-2</v>
      </c>
    </row>
    <row r="17525" spans="1:3" x14ac:dyDescent="0.55000000000000004">
      <c r="A17525">
        <v>-3.9539893407968523E-3</v>
      </c>
      <c r="B17525">
        <v>-1.4358621271436531</v>
      </c>
      <c r="C17525">
        <v>-2.768401674092295E-2</v>
      </c>
    </row>
    <row r="17526" spans="1:3" x14ac:dyDescent="0.55000000000000004">
      <c r="A17526">
        <v>-1.7815033365518072E-2</v>
      </c>
      <c r="B17526">
        <v>-1.5271251906886354</v>
      </c>
      <c r="C17526">
        <v>-1.9553593789606184E-2</v>
      </c>
    </row>
    <row r="17527" spans="1:3" x14ac:dyDescent="0.55000000000000004">
      <c r="A17527">
        <v>-3.241929771780535E-2</v>
      </c>
      <c r="B17527">
        <v>-1.5797614800337774</v>
      </c>
      <c r="C17527">
        <v>-7.6908623931795581E-3</v>
      </c>
    </row>
    <row r="17528" spans="1:3" x14ac:dyDescent="0.55000000000000004">
      <c r="A17528">
        <v>-4.7313768958517237E-2</v>
      </c>
      <c r="B17528">
        <v>-1.5821324548018487</v>
      </c>
      <c r="C17528">
        <v>6.4636497803062121E-3</v>
      </c>
    </row>
    <row r="17529" spans="1:3" x14ac:dyDescent="0.55000000000000004">
      <c r="A17529">
        <v>-6.1958842984647093E-2</v>
      </c>
      <c r="B17529">
        <v>-1.5292832659630242</v>
      </c>
      <c r="C17529">
        <v>2.0891002827780957E-2</v>
      </c>
    </row>
    <row r="17530" spans="1:3" x14ac:dyDescent="0.55000000000000004">
      <c r="A17530">
        <v>-7.5804623976653829E-2</v>
      </c>
      <c r="B17530">
        <v>-1.4242229146040912</v>
      </c>
      <c r="C17530">
        <v>3.3488061022598443E-2</v>
      </c>
    </row>
    <row r="17531" spans="1:3" x14ac:dyDescent="0.55000000000000004">
      <c r="A17531">
        <v>-8.8370701704632806E-2</v>
      </c>
      <c r="B17531">
        <v>-1.2773703551581606</v>
      </c>
      <c r="C17531">
        <v>4.2522580512562337E-2</v>
      </c>
    </row>
    <row r="17532" spans="1:3" x14ac:dyDescent="0.55000000000000004">
      <c r="A17532">
        <v>-9.9311575579670366E-2</v>
      </c>
      <c r="B17532">
        <v>-1.1042869972455851</v>
      </c>
      <c r="C17532">
        <v>4.7065078862476677E-2</v>
      </c>
    </row>
    <row r="17533" spans="1:3" x14ac:dyDescent="0.55000000000000004">
      <c r="A17533">
        <v>-0.10845196372276726</v>
      </c>
      <c r="B17533">
        <v>-0.92220071382220636</v>
      </c>
      <c r="C17533">
        <v>4.71824798452763E-2</v>
      </c>
    </row>
    <row r="17534" spans="1:3" x14ac:dyDescent="0.55000000000000004">
      <c r="A17534">
        <v>-0.11578405610581642</v>
      </c>
      <c r="B17534">
        <v>-0.74609298726808337</v>
      </c>
      <c r="C17534">
        <v>4.3970587729321511E-2</v>
      </c>
    </row>
    <row r="17535" spans="1:3" x14ac:dyDescent="0.55000000000000004">
      <c r="A17535">
        <v>-0.12142618993613163</v>
      </c>
      <c r="B17535">
        <v>-0.58531956218207448</v>
      </c>
      <c r="C17535">
        <v>3.9245470803809406E-2</v>
      </c>
    </row>
    <row r="17536" spans="1:3" x14ac:dyDescent="0.55000000000000004">
      <c r="A17536">
        <v>-0.1255546614968388</v>
      </c>
      <c r="B17536">
        <v>-0.44193329800508807</v>
      </c>
      <c r="C17536">
        <v>3.4971022041421662E-2</v>
      </c>
    </row>
    <row r="17537" spans="1:3" x14ac:dyDescent="0.55000000000000004">
      <c r="A17537">
        <v>-0.12832929144077038</v>
      </c>
      <c r="B17537">
        <v>-0.31101215151715605</v>
      </c>
      <c r="C17537">
        <v>3.2793546534112511E-2</v>
      </c>
    </row>
    <row r="17538" spans="1:3" x14ac:dyDescent="0.55000000000000004">
      <c r="A17538">
        <v>-0.12983172327355297</v>
      </c>
      <c r="B17538">
        <v>-0.1829531405989023</v>
      </c>
      <c r="C17538">
        <v>3.3489585411153405E-2</v>
      </c>
    </row>
    <row r="17539" spans="1:3" x14ac:dyDescent="0.55000000000000004">
      <c r="A17539">
        <v>-0.13003634148741716</v>
      </c>
      <c r="B17539">
        <v>-4.7359649796216874E-2</v>
      </c>
      <c r="C17539">
        <v>3.6693380842824551E-2</v>
      </c>
    </row>
    <row r="17540" spans="1:3" x14ac:dyDescent="0.55000000000000004">
      <c r="A17540">
        <v>-0.12882376022539344</v>
      </c>
      <c r="B17540">
        <v>0.10289524769934427</v>
      </c>
      <c r="C17540">
        <v>4.1078305231482468E-2</v>
      </c>
    </row>
    <row r="17541" spans="1:3" x14ac:dyDescent="0.55000000000000004">
      <c r="A17541">
        <v>-0.12603063563291553</v>
      </c>
      <c r="B17541">
        <v>0.26882996533376236</v>
      </c>
      <c r="C17541">
        <v>4.4809229775980342E-2</v>
      </c>
    </row>
    <row r="17542" spans="1:3" x14ac:dyDescent="0.55000000000000004">
      <c r="A17542">
        <v>-0.12151817607591424</v>
      </c>
      <c r="B17542">
        <v>0.44475039602151029</v>
      </c>
      <c r="C17542">
        <v>4.6246893768402644E-2</v>
      </c>
    </row>
    <row r="17543" spans="1:3" x14ac:dyDescent="0.55000000000000004">
      <c r="A17543">
        <v>-0.11523356235813895</v>
      </c>
      <c r="B17543">
        <v>0.62015145922797055</v>
      </c>
      <c r="C17543">
        <v>4.4540406027901845E-2</v>
      </c>
    </row>
    <row r="17544" spans="1:3" x14ac:dyDescent="0.55000000000000004">
      <c r="A17544">
        <v>-0.10724151076903506</v>
      </c>
      <c r="B17544">
        <v>0.78349978565337042</v>
      </c>
      <c r="C17544">
        <v>4.0008417173650904E-2</v>
      </c>
    </row>
    <row r="17545" spans="1:3" x14ac:dyDescent="0.55000000000000004">
      <c r="A17545">
        <v>-9.7712386702004564E-2</v>
      </c>
      <c r="B17545">
        <v>0.92650514066752687</v>
      </c>
      <c r="C17545">
        <v>3.4010917719804822E-2</v>
      </c>
    </row>
    <row r="17546" spans="1:3" x14ac:dyDescent="0.55000000000000004">
      <c r="A17546">
        <v>-8.6871594900284552E-2</v>
      </c>
      <c r="B17546">
        <v>1.0470625527956454</v>
      </c>
      <c r="C17546">
        <v>2.8389399116695489E-2</v>
      </c>
    </row>
    <row r="17547" spans="1:3" x14ac:dyDescent="0.55000000000000004">
      <c r="A17547">
        <v>-7.4930255116102518E-2</v>
      </c>
      <c r="B17547">
        <v>1.1499858647044132</v>
      </c>
      <c r="C17547">
        <v>2.4883536653888257E-2</v>
      </c>
    </row>
    <row r="17548" spans="1:3" x14ac:dyDescent="0.55000000000000004">
      <c r="A17548">
        <v>-6.2020481783984477E-2</v>
      </c>
      <c r="B17548">
        <v>1.2452117919787673</v>
      </c>
      <c r="C17548">
        <v>2.4405245579214214E-2</v>
      </c>
    </row>
    <row r="17549" spans="1:3" x14ac:dyDescent="0.55000000000000004">
      <c r="A17549">
        <v>-4.8161358912279038E-2</v>
      </c>
      <c r="B17549">
        <v>1.3438919693130806</v>
      </c>
      <c r="C17549">
        <v>2.6671450763598014E-2</v>
      </c>
    </row>
    <row r="17550" spans="1:3" x14ac:dyDescent="0.55000000000000004">
      <c r="A17550">
        <v>-3.3269395747937879E-2</v>
      </c>
      <c r="B17550">
        <v>1.4540255389025121</v>
      </c>
      <c r="C17550">
        <v>3.0333502440041394E-2</v>
      </c>
    </row>
    <row r="17551" spans="1:3" x14ac:dyDescent="0.55000000000000004">
      <c r="A17551">
        <v>-1.7209305322530684E-2</v>
      </c>
      <c r="B17551">
        <v>1.5771438182522477</v>
      </c>
      <c r="C17551">
        <v>3.339231502876585E-2</v>
      </c>
    </row>
    <row r="17552" spans="1:3" x14ac:dyDescent="0.55000000000000004">
      <c r="A17552">
        <v>1.3106471773218119E-4</v>
      </c>
      <c r="B17552">
        <v>1.7070945281815864</v>
      </c>
      <c r="C17552">
        <v>3.3869957191388717E-2</v>
      </c>
    </row>
    <row r="17553" spans="1:3" x14ac:dyDescent="0.55000000000000004">
      <c r="A17553">
        <v>1.8766012437075257E-2</v>
      </c>
      <c r="B17553">
        <v>1.8311423312152244</v>
      </c>
      <c r="C17553">
        <v>3.03369801966227E-2</v>
      </c>
    </row>
    <row r="17554" spans="1:3" x14ac:dyDescent="0.55000000000000004">
      <c r="A17554">
        <v>3.8557964244736752E-2</v>
      </c>
      <c r="B17554">
        <v>1.9327640604976004</v>
      </c>
      <c r="C17554">
        <v>2.2262258562371108E-2</v>
      </c>
    </row>
    <row r="17555" spans="1:3" x14ac:dyDescent="0.55000000000000004">
      <c r="A17555">
        <v>5.9196806062654449E-2</v>
      </c>
      <c r="B17555">
        <v>1.9950350440892746</v>
      </c>
      <c r="C17555">
        <v>9.9690994043339001E-3</v>
      </c>
    </row>
    <row r="17556" spans="1:3" x14ac:dyDescent="0.55000000000000004">
      <c r="A17556">
        <v>8.0211223136746918E-2</v>
      </c>
      <c r="B17556">
        <v>2.0033114878632547</v>
      </c>
      <c r="C17556">
        <v>-5.6852258153173114E-3</v>
      </c>
    </row>
    <row r="17557" spans="1:3" x14ac:dyDescent="0.55000000000000004">
      <c r="A17557">
        <v>0.10100124651846631</v>
      </c>
      <c r="B17557">
        <v>1.9469115458406567</v>
      </c>
      <c r="C17557">
        <v>-2.3507290759526421E-2</v>
      </c>
    </row>
    <row r="17558" spans="1:3" x14ac:dyDescent="0.55000000000000004">
      <c r="A17558">
        <v>0.1208833446823679</v>
      </c>
      <c r="B17558">
        <v>1.8198757625228112</v>
      </c>
      <c r="C17558">
        <v>-4.2246220274555039E-2</v>
      </c>
    </row>
    <row r="17559" spans="1:3" x14ac:dyDescent="0.55000000000000004">
      <c r="A17559">
        <v>0.13913836253599235</v>
      </c>
      <c r="B17559">
        <v>1.6209802210136965</v>
      </c>
      <c r="C17559">
        <v>-6.070178257695364E-2</v>
      </c>
    </row>
    <row r="17560" spans="1:3" x14ac:dyDescent="0.55000000000000004">
      <c r="A17560">
        <v>0.15505812342200101</v>
      </c>
      <c r="B17560">
        <v>1.3536774221989645</v>
      </c>
      <c r="C17560">
        <v>-7.7653703351996742E-2</v>
      </c>
    </row>
    <row r="17561" spans="1:3" x14ac:dyDescent="0.55000000000000004">
      <c r="A17561">
        <v>0.16799261336235904</v>
      </c>
      <c r="B17561">
        <v>1.0262421631953196</v>
      </c>
      <c r="C17561">
        <v>-9.1826244372457108E-2</v>
      </c>
    </row>
    <row r="17562" spans="1:3" x14ac:dyDescent="0.55000000000000004">
      <c r="A17562">
        <v>0.17739920505004111</v>
      </c>
      <c r="B17562">
        <v>0.65193224050464227</v>
      </c>
      <c r="C17562">
        <v>-0.10191595163721025</v>
      </c>
    </row>
    <row r="17563" spans="1:3" x14ac:dyDescent="0.55000000000000004">
      <c r="A17563">
        <v>0.18289199700512485</v>
      </c>
      <c r="B17563">
        <v>0.24856759185100646</v>
      </c>
      <c r="C17563">
        <v>-0.10686492240711472</v>
      </c>
    </row>
    <row r="17564" spans="1:3" x14ac:dyDescent="0.55000000000000004">
      <c r="A17564">
        <v>0.18428202169136931</v>
      </c>
      <c r="B17564">
        <v>-0.16282882620625938</v>
      </c>
      <c r="C17564">
        <v>-0.1060731821773914</v>
      </c>
    </row>
    <row r="17565" spans="1:3" x14ac:dyDescent="0.55000000000000004">
      <c r="A17565">
        <v>0.18159958365292492</v>
      </c>
      <c r="B17565">
        <v>-0.56028303082980369</v>
      </c>
      <c r="C17565">
        <v>-9.9648455826513535E-2</v>
      </c>
    </row>
    <row r="17566" spans="1:3" x14ac:dyDescent="0.55000000000000004">
      <c r="A17566">
        <v>0.1750895991655923</v>
      </c>
      <c r="B17566">
        <v>-0.92384449444861527</v>
      </c>
      <c r="C17566">
        <v>-8.8530355570386896E-2</v>
      </c>
    </row>
    <row r="17567" spans="1:3" x14ac:dyDescent="0.55000000000000004">
      <c r="A17567">
        <v>0.16517651579766152</v>
      </c>
      <c r="B17567">
        <v>-1.238170530711538</v>
      </c>
      <c r="C17567">
        <v>-7.416428017646759E-2</v>
      </c>
    </row>
    <row r="17568" spans="1:3" x14ac:dyDescent="0.55000000000000004">
      <c r="A17568">
        <v>0.15240938163432158</v>
      </c>
      <c r="B17568">
        <v>-1.4939177951747813</v>
      </c>
      <c r="C17568">
        <v>-5.8210080311753558E-2</v>
      </c>
    </row>
    <row r="17569" spans="1:3" x14ac:dyDescent="0.55000000000000004">
      <c r="A17569">
        <v>0.1373989187563231</v>
      </c>
      <c r="B17569">
        <v>-1.6878933304659898</v>
      </c>
      <c r="C17569">
        <v>-4.2191335470445436E-2</v>
      </c>
    </row>
    <row r="17570" spans="1:3" x14ac:dyDescent="0.55000000000000004">
      <c r="A17570">
        <v>0.12075975815339182</v>
      </c>
      <c r="B17570">
        <v>-1.8219320363878162</v>
      </c>
      <c r="C17570">
        <v>-2.7186876704412961E-2</v>
      </c>
    </row>
    <row r="17571" spans="1:3" x14ac:dyDescent="0.55000000000000004">
      <c r="A17571">
        <v>0.10306885155684359</v>
      </c>
      <c r="B17571">
        <v>-1.9011170815455696</v>
      </c>
      <c r="C17571">
        <v>-1.37991715138859E-2</v>
      </c>
    </row>
    <row r="17572" spans="1:3" x14ac:dyDescent="0.55000000000000004">
      <c r="A17572">
        <v>8.4841914868154344E-2</v>
      </c>
      <c r="B17572">
        <v>-1.9321466347970526</v>
      </c>
      <c r="C17572">
        <v>-2.2616738543765075E-3</v>
      </c>
    </row>
    <row r="17573" spans="1:3" x14ac:dyDescent="0.55000000000000004">
      <c r="A17573">
        <v>6.652360897610908E-2</v>
      </c>
      <c r="B17573">
        <v>-1.9223574569679147</v>
      </c>
      <c r="C17573">
        <v>7.3285360847791187E-3</v>
      </c>
    </row>
    <row r="17574" spans="1:3" x14ac:dyDescent="0.55000000000000004">
      <c r="A17574">
        <v>4.8483562089333694E-2</v>
      </c>
      <c r="B17574">
        <v>-1.8793718249010039</v>
      </c>
      <c r="C17574">
        <v>1.4920755875319699E-2</v>
      </c>
    </row>
    <row r="17575" spans="1:3" x14ac:dyDescent="0.55000000000000004">
      <c r="A17575">
        <v>3.101427988337449E-2</v>
      </c>
      <c r="B17575">
        <v>-1.8110012644778402</v>
      </c>
      <c r="C17575">
        <v>2.046773295654554E-2</v>
      </c>
    </row>
    <row r="17576" spans="1:3" x14ac:dyDescent="0.55000000000000004">
      <c r="A17576">
        <v>1.4329440640587984E-2</v>
      </c>
      <c r="B17576">
        <v>-1.7251398220397325</v>
      </c>
      <c r="C17576">
        <v>2.3974007435849709E-2</v>
      </c>
    </row>
    <row r="17577" spans="1:3" x14ac:dyDescent="0.55000000000000004">
      <c r="A17577">
        <v>-1.4350932197346197E-3</v>
      </c>
      <c r="B17577">
        <v>-1.6291414976602789</v>
      </c>
      <c r="C17577">
        <v>2.5714566259519591E-2</v>
      </c>
    </row>
    <row r="17578" spans="1:3" x14ac:dyDescent="0.55000000000000004">
      <c r="A17578">
        <v>-1.6210938239770406E-2</v>
      </c>
      <c r="B17578">
        <v>-1.5289143725913066</v>
      </c>
      <c r="C17578">
        <v>2.6162827668519881E-2</v>
      </c>
    </row>
    <row r="17579" spans="1:3" x14ac:dyDescent="0.55000000000000004">
      <c r="A17579">
        <v>-2.9979660164609585E-2</v>
      </c>
      <c r="B17579">
        <v>-1.4285942228567075</v>
      </c>
      <c r="C17579">
        <v>2.5762715672369971E-2</v>
      </c>
    </row>
    <row r="17580" spans="1:3" x14ac:dyDescent="0.55000000000000004">
      <c r="A17580">
        <v>-4.2756391031746534E-2</v>
      </c>
      <c r="B17580">
        <v>-1.3311268583962244</v>
      </c>
      <c r="C17580">
        <v>2.4686230735747591E-2</v>
      </c>
    </row>
    <row r="17581" spans="1:3" x14ac:dyDescent="0.55000000000000004">
      <c r="A17581">
        <v>-5.4584044023684782E-2</v>
      </c>
      <c r="B17581">
        <v>-1.2397878000610407</v>
      </c>
      <c r="C17581">
        <v>2.2590714572318427E-2</v>
      </c>
    </row>
    <row r="17582" spans="1:3" x14ac:dyDescent="0.55000000000000004">
      <c r="A17582">
        <v>-6.5546418995780759E-2</v>
      </c>
      <c r="B17582">
        <v>-1.160103232810664</v>
      </c>
      <c r="C17582">
        <v>1.8653885453756493E-2</v>
      </c>
    </row>
    <row r="17583" spans="1:3" x14ac:dyDescent="0.55000000000000004">
      <c r="A17583">
        <v>-7.5798928419322703E-2</v>
      </c>
      <c r="B17583">
        <v>-1.1010562360998835</v>
      </c>
      <c r="C17583">
        <v>1.1908742243334894E-2</v>
      </c>
    </row>
    <row r="17584" spans="1:3" x14ac:dyDescent="0.55000000000000004">
      <c r="A17584">
        <v>-8.5603733743307056E-2</v>
      </c>
      <c r="B17584">
        <v>-1.0743617703542618</v>
      </c>
      <c r="C17584">
        <v>1.9082690121628258E-3</v>
      </c>
    </row>
    <row r="17585" spans="1:3" x14ac:dyDescent="0.55000000000000004">
      <c r="A17585">
        <v>-9.5345104874242831E-2</v>
      </c>
      <c r="B17585">
        <v>-1.0913248029730502</v>
      </c>
      <c r="C17585">
        <v>-1.0688306599527395E-2</v>
      </c>
    </row>
    <row r="17586" spans="1:3" x14ac:dyDescent="0.55000000000000004">
      <c r="A17586">
        <v>-0.1055031703947361</v>
      </c>
      <c r="B17586">
        <v>-1.1580601139580189</v>
      </c>
      <c r="C17586">
        <v>-2.3853779831615789E-2</v>
      </c>
    </row>
    <row r="17587" spans="1:3" x14ac:dyDescent="0.55000000000000004">
      <c r="A17587">
        <v>-0.11657589904188535</v>
      </c>
      <c r="B17587">
        <v>-1.2704213808386042</v>
      </c>
      <c r="C17587">
        <v>-3.4304225800157122E-2</v>
      </c>
    </row>
    <row r="17588" spans="1:3" x14ac:dyDescent="0.55000000000000004">
      <c r="A17588">
        <v>-0.12895511084897968</v>
      </c>
      <c r="B17588">
        <v>-1.4107749187656691</v>
      </c>
      <c r="C17588">
        <v>-3.8342532961263637E-2</v>
      </c>
    </row>
    <row r="17589" spans="1:3" x14ac:dyDescent="0.55000000000000004">
      <c r="A17589">
        <v>-0.14278754201075453</v>
      </c>
      <c r="B17589">
        <v>-1.5486666858797808</v>
      </c>
      <c r="C17589">
        <v>-3.3030017304839815E-2</v>
      </c>
    </row>
    <row r="17590" spans="1:3" x14ac:dyDescent="0.55000000000000004">
      <c r="A17590">
        <v>-0.15786475510508699</v>
      </c>
      <c r="B17590">
        <v>-1.6457717091733384</v>
      </c>
      <c r="C17590">
        <v>-1.7231381915428098E-2</v>
      </c>
    </row>
    <row r="17591" spans="1:3" x14ac:dyDescent="0.55000000000000004">
      <c r="A17591">
        <v>-0.17358129007684447</v>
      </c>
      <c r="B17591">
        <v>-1.6640266280514238</v>
      </c>
      <c r="C17591">
        <v>7.7826661400215991E-3</v>
      </c>
    </row>
    <row r="17592" spans="1:3" x14ac:dyDescent="0.55000000000000004">
      <c r="A17592">
        <v>-0.18898316549895733</v>
      </c>
      <c r="B17592">
        <v>-1.5746126384564809</v>
      </c>
      <c r="C17592">
        <v>3.8497866776615458E-2</v>
      </c>
    </row>
    <row r="17593" spans="1:3" x14ac:dyDescent="0.55000000000000004">
      <c r="A17593">
        <v>-0.20290072857506264</v>
      </c>
      <c r="B17593">
        <v>-1.3649269573602776</v>
      </c>
      <c r="C17593">
        <v>7.0035094453303456E-2</v>
      </c>
    </row>
    <row r="17594" spans="1:3" x14ac:dyDescent="0.55000000000000004">
      <c r="A17594">
        <v>-0.21413244360131783</v>
      </c>
      <c r="B17594">
        <v>-1.0411667424531865</v>
      </c>
      <c r="C17594">
        <v>9.7542656533803701E-2</v>
      </c>
    </row>
    <row r="17595" spans="1:3" x14ac:dyDescent="0.55000000000000004">
      <c r="A17595">
        <v>-0.22162805048923648</v>
      </c>
      <c r="B17595">
        <v>-0.62575725386483083</v>
      </c>
      <c r="C17595">
        <v>0.11747260671068679</v>
      </c>
    </row>
    <row r="17596" spans="1:3" x14ac:dyDescent="0.55000000000000004">
      <c r="A17596">
        <v>-0.22462310416855449</v>
      </c>
      <c r="B17596">
        <v>-0.15083945557852102</v>
      </c>
      <c r="C17596">
        <v>0.1283440590689767</v>
      </c>
    </row>
    <row r="17597" spans="1:3" x14ac:dyDescent="0.55000000000000004">
      <c r="A17597">
        <v>-0.22269550977398586</v>
      </c>
      <c r="B17597">
        <v>0.35004132547908046</v>
      </c>
      <c r="C17597">
        <v>0.13091100359023736</v>
      </c>
    </row>
    <row r="17598" spans="1:3" x14ac:dyDescent="0.55000000000000004">
      <c r="A17598">
        <v>-0.21573867181590126</v>
      </c>
      <c r="B17598">
        <v>0.84924345829986381</v>
      </c>
      <c r="C17598">
        <v>0.12747519352196934</v>
      </c>
    </row>
    <row r="17599" spans="1:3" x14ac:dyDescent="0.55000000000000004">
      <c r="A17599">
        <v>-0.20387634503077937</v>
      </c>
      <c r="B17599">
        <v>1.3288119300138397</v>
      </c>
      <c r="C17599">
        <v>0.12074865312087531</v>
      </c>
    </row>
    <row r="17600" spans="1:3" x14ac:dyDescent="0.55000000000000004">
      <c r="A17600">
        <v>-0.18736119613461821</v>
      </c>
      <c r="B17600">
        <v>1.7800853483430306</v>
      </c>
      <c r="C17600">
        <v>0.11282972075551755</v>
      </c>
    </row>
    <row r="17601" spans="1:3" x14ac:dyDescent="0.55000000000000004">
      <c r="A17601">
        <v>-0.16649600646614496</v>
      </c>
      <c r="B17601">
        <v>2.2000195073077977</v>
      </c>
      <c r="C17601">
        <v>0.10452750438152558</v>
      </c>
    </row>
    <row r="17602" spans="1:3" x14ac:dyDescent="0.55000000000000004">
      <c r="A17602">
        <v>-0.14160261332419008</v>
      </c>
      <c r="B17602">
        <v>2.5860785265271464</v>
      </c>
      <c r="C17602">
        <v>9.5296004531180908E-2</v>
      </c>
    </row>
    <row r="17603" spans="1:3" x14ac:dyDescent="0.55000000000000004">
      <c r="A17603">
        <v>-0.11304149673975106</v>
      </c>
      <c r="B17603">
        <v>2.9319045484971418</v>
      </c>
      <c r="C17603">
        <v>8.3702971643764904E-2</v>
      </c>
    </row>
    <row r="17604" spans="1:3" x14ac:dyDescent="0.55000000000000004">
      <c r="A17604">
        <v>-8.1264340974661634E-2</v>
      </c>
      <c r="B17604">
        <v>3.2255009348373793</v>
      </c>
      <c r="C17604">
        <v>6.8262031637931583E-2</v>
      </c>
    </row>
    <row r="17605" spans="1:3" x14ac:dyDescent="0.55000000000000004">
      <c r="A17605">
        <v>-4.6869099800848656E-2</v>
      </c>
      <c r="B17605">
        <v>3.450420420718606</v>
      </c>
      <c r="C17605">
        <v>4.8155921716740706E-2</v>
      </c>
    </row>
    <row r="17606" spans="1:3" x14ac:dyDescent="0.55000000000000004">
      <c r="A17606">
        <v>-1.0630334846997639E-2</v>
      </c>
      <c r="B17606">
        <v>3.589125972043766</v>
      </c>
      <c r="C17606">
        <v>2.363784190911861E-2</v>
      </c>
    </row>
    <row r="17607" spans="1:3" x14ac:dyDescent="0.55000000000000004">
      <c r="A17607">
        <v>2.6511027296641974E-2</v>
      </c>
      <c r="B17607">
        <v>3.6273728807000798</v>
      </c>
      <c r="C17607">
        <v>-3.841305337527742E-3</v>
      </c>
    </row>
    <row r="17608" spans="1:3" x14ac:dyDescent="0.55000000000000004">
      <c r="A17608">
        <v>6.3502299706381174E-2</v>
      </c>
      <c r="B17608">
        <v>3.5580466775368298</v>
      </c>
      <c r="C17608">
        <v>-3.2041822593761128E-2</v>
      </c>
    </row>
    <row r="17609" spans="1:3" x14ac:dyDescent="0.55000000000000004">
      <c r="A17609">
        <v>9.9263443059156492E-2</v>
      </c>
      <c r="B17609">
        <v>3.3830133142627989</v>
      </c>
      <c r="C17609">
        <v>-5.8555156326544754E-2</v>
      </c>
    </row>
    <row r="17610" spans="1:3" x14ac:dyDescent="0.55000000000000004">
      <c r="A17610">
        <v>0.13277841036056948</v>
      </c>
      <c r="B17610">
        <v>3.1127708297347008</v>
      </c>
      <c r="C17610">
        <v>-8.1321906058599264E-2</v>
      </c>
    </row>
    <row r="17611" spans="1:3" x14ac:dyDescent="0.55000000000000004">
      <c r="A17611">
        <v>0.16317320734037535</v>
      </c>
      <c r="B17611">
        <v>2.7642764481049165</v>
      </c>
      <c r="C17611">
        <v>-9.9058208656609928E-2</v>
      </c>
    </row>
    <row r="17612" spans="1:3" x14ac:dyDescent="0.55000000000000004">
      <c r="A17612">
        <v>0.18976510508031719</v>
      </c>
      <c r="B17612">
        <v>2.3577254594892021</v>
      </c>
      <c r="C17612">
        <v>-0.11137190967450525</v>
      </c>
    </row>
    <row r="17613" spans="1:3" x14ac:dyDescent="0.55000000000000004">
      <c r="A17613">
        <v>0.21207811183006176</v>
      </c>
      <c r="B17613">
        <v>1.913323856984575</v>
      </c>
      <c r="C17613">
        <v>-0.1186496237129829</v>
      </c>
    </row>
    <row r="17614" spans="1:3" x14ac:dyDescent="0.55000000000000004">
      <c r="A17614">
        <v>0.22982908017732206</v>
      </c>
      <c r="B17614">
        <v>1.4488990557696686</v>
      </c>
      <c r="C17614">
        <v>-0.12173588416222746</v>
      </c>
    </row>
    <row r="17615" spans="1:3" x14ac:dyDescent="0.55000000000000004">
      <c r="A17615">
        <v>0.24289627488384349</v>
      </c>
      <c r="B17615">
        <v>0.97881713861989827</v>
      </c>
      <c r="C17615">
        <v>-0.12157773755090416</v>
      </c>
    </row>
    <row r="17616" spans="1:3" x14ac:dyDescent="0.55000000000000004">
      <c r="A17616">
        <v>0.2512834795530397</v>
      </c>
      <c r="B17616">
        <v>0.51405725629540711</v>
      </c>
      <c r="C17616">
        <v>-0.11898120775162746</v>
      </c>
    </row>
    <row r="17617" spans="1:3" x14ac:dyDescent="0.55000000000000004">
      <c r="A17617">
        <v>0.25509012405165893</v>
      </c>
      <c r="B17617">
        <v>6.3420704349852419E-2</v>
      </c>
      <c r="C17617">
        <v>-0.11426752513944641</v>
      </c>
    </row>
    <row r="17618" spans="1:3" x14ac:dyDescent="0.55000000000000004">
      <c r="A17618">
        <v>0.25449867776772167</v>
      </c>
      <c r="B17618">
        <v>-0.36467958901109893</v>
      </c>
      <c r="C17618">
        <v>-0.10731647763537314</v>
      </c>
    </row>
    <row r="17619" spans="1:3" x14ac:dyDescent="0.55000000000000004">
      <c r="A17619">
        <v>0.24977852160900893</v>
      </c>
      <c r="B17619">
        <v>-0.76095381439806209</v>
      </c>
      <c r="C17619">
        <v>-9.7794405070094306E-2</v>
      </c>
    </row>
    <row r="17620" spans="1:3" x14ac:dyDescent="0.55000000000000004">
      <c r="A17620">
        <v>0.24129826822282976</v>
      </c>
      <c r="B17620">
        <v>-1.1148139063211224</v>
      </c>
      <c r="C17620">
        <v>-8.5362992405609781E-2</v>
      </c>
    </row>
    <row r="17621" spans="1:3" x14ac:dyDescent="0.55000000000000004">
      <c r="A17621">
        <v>0.22953742934546154</v>
      </c>
      <c r="B17621">
        <v>-1.4151359896889368</v>
      </c>
      <c r="C17621">
        <v>-7.0083220517689671E-2</v>
      </c>
    </row>
    <row r="17622" spans="1:3" x14ac:dyDescent="0.55000000000000004">
      <c r="A17622">
        <v>0.21508342360021715</v>
      </c>
      <c r="B17622">
        <v>-1.652232062166493</v>
      </c>
      <c r="C17622">
        <v>-5.2637313890983271E-2</v>
      </c>
    </row>
    <row r="17623" spans="1:3" x14ac:dyDescent="0.55000000000000004">
      <c r="A17623">
        <v>0.19860498250215208</v>
      </c>
      <c r="B17623">
        <v>-1.8203784163602952</v>
      </c>
      <c r="C17623">
        <v>-3.439496053645056E-2</v>
      </c>
    </row>
    <row r="17624" spans="1:3" x14ac:dyDescent="0.55000000000000004">
      <c r="A17624">
        <v>0.18080012814140073</v>
      </c>
      <c r="B17624">
        <v>-1.9199853338321791</v>
      </c>
      <c r="C17624">
        <v>-1.716141496659496E-2</v>
      </c>
    </row>
    <row r="17625" spans="1:3" x14ac:dyDescent="0.55000000000000004">
      <c r="A17625">
        <v>0.16232790530747748</v>
      </c>
      <c r="B17625">
        <v>-1.9584461851974297</v>
      </c>
      <c r="C17625">
        <v>-2.7458579967853071E-3</v>
      </c>
    </row>
    <row r="17626" spans="1:3" x14ac:dyDescent="0.55000000000000004">
      <c r="A17626">
        <v>0.14373996498494304</v>
      </c>
      <c r="B17626">
        <v>-1.9492666179412932</v>
      </c>
      <c r="C17626">
        <v>7.4971868043094284E-3</v>
      </c>
    </row>
    <row r="17627" spans="1:3" x14ac:dyDescent="0.55000000000000004">
      <c r="A17627">
        <v>0.12543002773533862</v>
      </c>
      <c r="B17627">
        <v>-1.9093326896483782</v>
      </c>
      <c r="C17627">
        <v>1.3172548336950883E-2</v>
      </c>
    </row>
    <row r="17628" spans="1:3" x14ac:dyDescent="0.55000000000000004">
      <c r="A17628">
        <v>0.10761876996676283</v>
      </c>
      <c r="B17628">
        <v>-1.8550970384350927</v>
      </c>
      <c r="C17628">
        <v>1.4899734899739342E-2</v>
      </c>
    </row>
    <row r="17629" spans="1:3" x14ac:dyDescent="0.55000000000000004">
      <c r="A17629">
        <v>9.0376727563594217E-2</v>
      </c>
      <c r="B17629">
        <v>-1.7992633339693418</v>
      </c>
      <c r="C17629">
        <v>1.3999698053547841E-2</v>
      </c>
    </row>
    <row r="17630" spans="1:3" x14ac:dyDescent="0.55000000000000004">
      <c r="A17630">
        <v>7.3673626882408236E-2</v>
      </c>
      <c r="B17630">
        <v>-1.7490927431891707</v>
      </c>
      <c r="C17630">
        <v>1.1968516635981714E-2</v>
      </c>
    </row>
    <row r="17631" spans="1:3" x14ac:dyDescent="0.55000000000000004">
      <c r="A17631">
        <v>5.7433991707282188E-2</v>
      </c>
      <c r="B17631">
        <v>-1.70698187562578</v>
      </c>
      <c r="C17631">
        <v>9.827998665980376E-3</v>
      </c>
    </row>
    <row r="17632" spans="1:3" x14ac:dyDescent="0.55000000000000004">
      <c r="A17632">
        <v>4.157527487771432E-2</v>
      </c>
      <c r="B17632">
        <v>-1.6730911181608445</v>
      </c>
      <c r="C17632">
        <v>7.7138012641104411E-3</v>
      </c>
    </row>
    <row r="17633" spans="1:3" x14ac:dyDescent="0.55000000000000004">
      <c r="A17633">
        <v>2.6012958995227792E-2</v>
      </c>
      <c r="B17633">
        <v>-1.6488169874848899</v>
      </c>
      <c r="C17633">
        <v>4.8504485681642598E-3</v>
      </c>
    </row>
    <row r="17634" spans="1:3" x14ac:dyDescent="0.55000000000000004">
      <c r="A17634">
        <v>1.0632280030722495E-2</v>
      </c>
      <c r="B17634">
        <v>-1.6393406431007338</v>
      </c>
      <c r="C17634">
        <v>5.449158926641596E-5</v>
      </c>
    </row>
    <row r="17635" spans="1:3" x14ac:dyDescent="0.55000000000000004">
      <c r="A17635">
        <v>-4.755105417911386E-3</v>
      </c>
      <c r="B17635">
        <v>-1.65379348699825</v>
      </c>
      <c r="C17635">
        <v>-7.535259652163011E-3</v>
      </c>
    </row>
    <row r="17636" spans="1:3" x14ac:dyDescent="0.55000000000000004">
      <c r="A17636">
        <v>-2.0442127045676762E-2</v>
      </c>
      <c r="B17636">
        <v>-1.70264441254333</v>
      </c>
      <c r="C17636">
        <v>-1.774989849746433E-2</v>
      </c>
    </row>
    <row r="17637" spans="1:3" x14ac:dyDescent="0.55000000000000004">
      <c r="A17637">
        <v>-3.6818039822912832E-2</v>
      </c>
      <c r="B17637">
        <v>-1.792743481802537</v>
      </c>
      <c r="C17637">
        <v>-2.8885230518688302E-2</v>
      </c>
    </row>
    <row r="17638" spans="1:3" x14ac:dyDescent="0.55000000000000004">
      <c r="A17638">
        <v>-5.4303440522230892E-2</v>
      </c>
      <c r="B17638">
        <v>-1.9218357809068616</v>
      </c>
      <c r="C17638">
        <v>-3.7932729680237441E-2</v>
      </c>
    </row>
    <row r="17639" spans="1:3" x14ac:dyDescent="0.55000000000000004">
      <c r="A17639">
        <v>-7.3236647411107442E-2</v>
      </c>
      <c r="B17639">
        <v>-2.0750351930487105</v>
      </c>
      <c r="C17639">
        <v>-4.1363032297945163E-2</v>
      </c>
    </row>
    <row r="17640" spans="1:3" x14ac:dyDescent="0.55000000000000004">
      <c r="A17640">
        <v>-9.3740924652114005E-2</v>
      </c>
      <c r="B17640">
        <v>-2.2249020732544995</v>
      </c>
      <c r="C17640">
        <v>-3.6207816669854537E-2</v>
      </c>
    </row>
    <row r="17641" spans="1:3" x14ac:dyDescent="0.55000000000000004">
      <c r="A17641">
        <v>-0.11561341907398405</v>
      </c>
      <c r="B17641">
        <v>-2.3356997431670306</v>
      </c>
      <c r="C17641">
        <v>-2.1140873761062114E-2</v>
      </c>
    </row>
    <row r="17642" spans="1:3" x14ac:dyDescent="0.55000000000000004">
      <c r="A17642">
        <v>-0.13827591112792226</v>
      </c>
      <c r="B17642">
        <v>-2.370928990449876</v>
      </c>
      <c r="C17642">
        <v>2.906273718181503E-3</v>
      </c>
    </row>
    <row r="17643" spans="1:3" x14ac:dyDescent="0.55000000000000004">
      <c r="A17643">
        <v>-0.1608107526000177</v>
      </c>
      <c r="B17643">
        <v>-2.3020102899872055</v>
      </c>
      <c r="C17643">
        <v>3.2765931490240083E-2</v>
      </c>
    </row>
    <row r="17644" spans="1:3" x14ac:dyDescent="0.55000000000000004">
      <c r="A17644">
        <v>-0.18208049302262147</v>
      </c>
      <c r="B17644">
        <v>-2.1153757023117881</v>
      </c>
      <c r="C17644">
        <v>6.3835821964944903E-2</v>
      </c>
    </row>
    <row r="17645" spans="1:3" x14ac:dyDescent="0.55000000000000004">
      <c r="A17645">
        <v>-0.20090181549332084</v>
      </c>
      <c r="B17645">
        <v>-1.8157807606504024</v>
      </c>
      <c r="C17645">
        <v>9.123402361548251E-2</v>
      </c>
    </row>
    <row r="17646" spans="1:3" x14ac:dyDescent="0.55000000000000004">
      <c r="A17646">
        <v>-0.21623020798153533</v>
      </c>
      <c r="B17646">
        <v>-1.4250914673574178</v>
      </c>
      <c r="C17646">
        <v>0.11098610748854687</v>
      </c>
    </row>
    <row r="17647" spans="1:3" x14ac:dyDescent="0.55000000000000004">
      <c r="A17647">
        <v>-0.22731007997907035</v>
      </c>
      <c r="B17647">
        <v>-0.9768564486459782</v>
      </c>
      <c r="C17647">
        <v>0.1210195957782438</v>
      </c>
    </row>
    <row r="17648" spans="1:3" x14ac:dyDescent="0.55000000000000004">
      <c r="A17648">
        <v>-0.23375405653978809</v>
      </c>
      <c r="B17648">
        <v>-0.50849568108633691</v>
      </c>
      <c r="C17648">
        <v>0.12140316175780244</v>
      </c>
    </row>
    <row r="17649" spans="1:3" x14ac:dyDescent="0.55000000000000004">
      <c r="A17649">
        <v>-0.2355415382184865</v>
      </c>
      <c r="B17649">
        <v>-5.3746352486811866E-2</v>
      </c>
      <c r="C17649">
        <v>0.11397433751731406</v>
      </c>
    </row>
    <row r="17650" spans="1:3" x14ac:dyDescent="0.55000000000000004">
      <c r="A17650">
        <v>-0.23295016286394529</v>
      </c>
      <c r="B17650">
        <v>0.36271558728146974</v>
      </c>
      <c r="C17650">
        <v>0.10158567271471573</v>
      </c>
    </row>
    <row r="17651" spans="1:3" x14ac:dyDescent="0.55000000000000004">
      <c r="A17651">
        <v>-0.22644880059716158</v>
      </c>
      <c r="B17651">
        <v>0.72736172053145398</v>
      </c>
      <c r="C17651">
        <v>8.7154561886725365E-2</v>
      </c>
    </row>
    <row r="17652" spans="1:3" x14ac:dyDescent="0.55000000000000004">
      <c r="A17652">
        <v>-0.21658718300065702</v>
      </c>
      <c r="B17652">
        <v>1.0366808333039579</v>
      </c>
      <c r="C17652">
        <v>7.294849855452927E-2</v>
      </c>
    </row>
    <row r="17653" spans="1:3" x14ac:dyDescent="0.55000000000000004">
      <c r="A17653">
        <v>-0.20390964827198951</v>
      </c>
      <c r="B17653">
        <v>1.2939193636989836</v>
      </c>
      <c r="C17653">
        <v>6.0197738709976835E-2</v>
      </c>
    </row>
    <row r="17654" spans="1:3" x14ac:dyDescent="0.55000000000000004">
      <c r="A17654">
        <v>-0.18890735330130365</v>
      </c>
      <c r="B17654">
        <v>1.5052240997004187</v>
      </c>
      <c r="C17654">
        <v>4.917324265722553E-2</v>
      </c>
    </row>
    <row r="17655" spans="1:3" x14ac:dyDescent="0.55000000000000004">
      <c r="A17655">
        <v>-0.17200674608266239</v>
      </c>
      <c r="B17655">
        <v>1.6765662904123164</v>
      </c>
      <c r="C17655">
        <v>3.9513191458663527E-2</v>
      </c>
    </row>
    <row r="17656" spans="1:3" x14ac:dyDescent="0.55000000000000004">
      <c r="A17656">
        <v>-0.15358234210730237</v>
      </c>
      <c r="B17656">
        <v>1.812048924140693</v>
      </c>
      <c r="C17656">
        <v>3.0612395357266394E-2</v>
      </c>
    </row>
    <row r="17657" spans="1:3" x14ac:dyDescent="0.55000000000000004">
      <c r="A17657">
        <v>-0.13397858274295171</v>
      </c>
      <c r="B17657">
        <v>1.9138229947191587</v>
      </c>
      <c r="C17657">
        <v>2.2065695004258361E-2</v>
      </c>
    </row>
    <row r="17658" spans="1:3" x14ac:dyDescent="0.55000000000000004">
      <c r="A17658">
        <v>-0.11352519323383244</v>
      </c>
      <c r="B17658">
        <v>1.9830740180871802</v>
      </c>
      <c r="C17658">
        <v>1.3778519989541606E-2</v>
      </c>
    </row>
    <row r="17659" spans="1:3" x14ac:dyDescent="0.55000000000000004">
      <c r="A17659">
        <v>-9.2541136436156676E-2</v>
      </c>
      <c r="B17659">
        <v>2.021061772185313</v>
      </c>
      <c r="C17659">
        <v>5.8838786119764196E-3</v>
      </c>
    </row>
    <row r="17660" spans="1:3" x14ac:dyDescent="0.55000000000000004">
      <c r="A17660">
        <v>-7.132989735307288E-2</v>
      </c>
      <c r="B17660">
        <v>2.0297406053585338</v>
      </c>
      <c r="C17660">
        <v>-1.391728936396254E-3</v>
      </c>
    </row>
    <row r="17661" spans="1:3" x14ac:dyDescent="0.55000000000000004">
      <c r="A17661">
        <v>-5.0171410466053286E-2</v>
      </c>
      <c r="B17661">
        <v>2.0117513747114573</v>
      </c>
      <c r="C17661">
        <v>-7.9194670507033212E-3</v>
      </c>
    </row>
    <row r="17662" spans="1:3" x14ac:dyDescent="0.55000000000000004">
      <c r="A17662">
        <v>-2.9317294004905944E-2</v>
      </c>
      <c r="B17662">
        <v>1.9699020407611503</v>
      </c>
      <c r="C17662">
        <v>-1.3741678886308626E-2</v>
      </c>
    </row>
    <row r="17663" spans="1:3" x14ac:dyDescent="0.55000000000000004">
      <c r="A17663">
        <v>-8.9925384701696424E-3</v>
      </c>
      <c r="B17663">
        <v>1.9065009120241347</v>
      </c>
      <c r="C17663">
        <v>-1.9074640335749075E-2</v>
      </c>
    </row>
    <row r="17664" spans="1:3" x14ac:dyDescent="0.55000000000000004">
      <c r="A17664">
        <v>1.0596666361188728E-2</v>
      </c>
      <c r="B17664">
        <v>1.8229770557514746</v>
      </c>
      <c r="C17664">
        <v>-2.4157169329188904E-2</v>
      </c>
    </row>
    <row r="17665" spans="1:3" x14ac:dyDescent="0.55000000000000004">
      <c r="A17665">
        <v>2.9254122298876358E-2</v>
      </c>
      <c r="B17665">
        <v>1.7200367599789337</v>
      </c>
      <c r="C17665">
        <v>-2.9124557261153244E-2</v>
      </c>
    </row>
    <row r="17666" spans="1:3" x14ac:dyDescent="0.55000000000000004">
      <c r="A17666">
        <v>4.6788499729022236E-2</v>
      </c>
      <c r="B17666">
        <v>1.5981629660613419</v>
      </c>
      <c r="C17666">
        <v>-3.3957116609235873E-2</v>
      </c>
    </row>
    <row r="17667" spans="1:3" x14ac:dyDescent="0.55000000000000004">
      <c r="A17667">
        <v>6.3014575253790853E-2</v>
      </c>
      <c r="B17667">
        <v>1.4584516067339137</v>
      </c>
      <c r="C17667">
        <v>-3.8357251572662773E-2</v>
      </c>
    </row>
    <row r="17668" spans="1:3" x14ac:dyDescent="0.55000000000000004">
      <c r="A17668">
        <v>7.7764402829767071E-2</v>
      </c>
      <c r="B17668">
        <v>1.3035258908711089</v>
      </c>
      <c r="C17668">
        <v>-4.1832042352184413E-2</v>
      </c>
    </row>
    <row r="17669" spans="1:3" x14ac:dyDescent="0.55000000000000004">
      <c r="A17669">
        <v>9.0905884523807975E-2</v>
      </c>
      <c r="B17669">
        <v>1.1380233812250988</v>
      </c>
      <c r="C17669">
        <v>-4.3831782516350858E-2</v>
      </c>
    </row>
    <row r="17670" spans="1:3" x14ac:dyDescent="0.55000000000000004">
      <c r="A17670">
        <v>0.10236372124178041</v>
      </c>
      <c r="B17670">
        <v>0.96863035201259495</v>
      </c>
      <c r="C17670">
        <v>-4.3845768835876812E-2</v>
      </c>
    </row>
    <row r="17671" spans="1:3" x14ac:dyDescent="0.55000000000000004">
      <c r="A17671">
        <v>0.11213864358008387</v>
      </c>
      <c r="B17671">
        <v>0.80365504026748125</v>
      </c>
      <c r="C17671">
        <v>-4.1545179272360101E-2</v>
      </c>
    </row>
    <row r="17672" spans="1:3" x14ac:dyDescent="0.55000000000000004">
      <c r="A17672">
        <v>0.12031980124673287</v>
      </c>
      <c r="B17672">
        <v>0.65212063120104702</v>
      </c>
      <c r="C17672">
        <v>-3.6888779871756983E-2</v>
      </c>
    </row>
    <row r="17673" spans="1:3" x14ac:dyDescent="0.55000000000000004">
      <c r="A17673">
        <v>0.12708599165272666</v>
      </c>
      <c r="B17673">
        <v>0.5224538895873847</v>
      </c>
      <c r="C17673">
        <v>-3.0226510818544407E-2</v>
      </c>
    </row>
    <row r="17674" spans="1:3" x14ac:dyDescent="0.55000000000000004">
      <c r="A17674">
        <v>0.13269219997007584</v>
      </c>
      <c r="B17674">
        <v>0.42098009323794944</v>
      </c>
      <c r="C17674">
        <v>-2.2296158099382755E-2</v>
      </c>
    </row>
    <row r="17675" spans="1:3" x14ac:dyDescent="0.55000000000000004">
      <c r="A17675">
        <v>0.13744115427347262</v>
      </c>
      <c r="B17675">
        <v>0.35045152669944546</v>
      </c>
      <c r="C17675">
        <v>-1.4209311123445385E-2</v>
      </c>
    </row>
    <row r="17676" spans="1:3" x14ac:dyDescent="0.55000000000000004">
      <c r="A17676">
        <v>0.14164065898920511</v>
      </c>
      <c r="B17676">
        <v>0.30878200915437687</v>
      </c>
      <c r="C17676">
        <v>-7.3587621400476788E-3</v>
      </c>
    </row>
    <row r="17677" spans="1:3" x14ac:dyDescent="0.55000000000000004">
      <c r="A17677">
        <v>0.14555092596056132</v>
      </c>
      <c r="B17677">
        <v>0.2885766096812486</v>
      </c>
      <c r="C17677">
        <v>-3.099519160743365E-3</v>
      </c>
    </row>
    <row r="17678" spans="1:3" x14ac:dyDescent="0.55000000000000004">
      <c r="A17678">
        <v>0.14933308253226993</v>
      </c>
      <c r="B17678">
        <v>0.27779328885038068</v>
      </c>
      <c r="C17678">
        <v>-2.4819098407410757E-3</v>
      </c>
    </row>
    <row r="17679" spans="1:3" x14ac:dyDescent="0.55000000000000004">
      <c r="A17679">
        <v>0.15300946661662976</v>
      </c>
      <c r="B17679">
        <v>0.26143197811665991</v>
      </c>
      <c r="C17679">
        <v>-5.9866774955533233E-3</v>
      </c>
    </row>
    <row r="17680" spans="1:3" x14ac:dyDescent="0.55000000000000004">
      <c r="A17680">
        <v>0.15644587913163036</v>
      </c>
      <c r="B17680">
        <v>0.22419514846579175</v>
      </c>
      <c r="C17680">
        <v>-1.3287043855827709E-2</v>
      </c>
    </row>
    <row r="17681" spans="1:3" x14ac:dyDescent="0.55000000000000004">
      <c r="A17681">
        <v>0.15936416086175323</v>
      </c>
      <c r="B17681">
        <v>0.15360220596030394</v>
      </c>
      <c r="C17681">
        <v>-2.3251746260884398E-2</v>
      </c>
    </row>
    <row r="17682" spans="1:3" x14ac:dyDescent="0.55000000000000004">
      <c r="A17682">
        <v>0.16138524349079467</v>
      </c>
      <c r="B17682">
        <v>4.271185258858208E-2</v>
      </c>
      <c r="C17682">
        <v>-3.4144916974996484E-2</v>
      </c>
    </row>
    <row r="17683" spans="1:3" x14ac:dyDescent="0.55000000000000004">
      <c r="A17683">
        <v>0.16209486975521845</v>
      </c>
      <c r="B17683">
        <v>-0.10830157242019399</v>
      </c>
      <c r="C17683">
        <v>-4.4019381683790305E-2</v>
      </c>
    </row>
    <row r="17684" spans="1:3" x14ac:dyDescent="0.55000000000000004">
      <c r="A17684">
        <v>0.16111737877441901</v>
      </c>
      <c r="B17684">
        <v>-0.29217234654422758</v>
      </c>
      <c r="C17684">
        <v>-5.1151826454943441E-2</v>
      </c>
    </row>
    <row r="17685" spans="1:3" x14ac:dyDescent="0.55000000000000004">
      <c r="A17685">
        <v>0.15818086643194648</v>
      </c>
      <c r="B17685">
        <v>-0.49622310018390386</v>
      </c>
      <c r="C17685">
        <v>-5.4464505656690254E-2</v>
      </c>
    </row>
    <row r="17686" spans="1:3" x14ac:dyDescent="0.55000000000000004">
      <c r="A17686">
        <v>0.15315794173489022</v>
      </c>
      <c r="B17686">
        <v>-0.7053393178675087</v>
      </c>
      <c r="C17686">
        <v>-5.3773702254078279E-2</v>
      </c>
    </row>
    <row r="17687" spans="1:3" x14ac:dyDescent="0.55000000000000004">
      <c r="A17687">
        <v>0.14607325154596146</v>
      </c>
      <c r="B17687">
        <v>-0.90520582770169122</v>
      </c>
      <c r="C17687">
        <v>-4.9676872194256358E-2</v>
      </c>
    </row>
    <row r="17688" spans="1:3" x14ac:dyDescent="0.55000000000000004">
      <c r="A17688">
        <v>0.13708110528983672</v>
      </c>
      <c r="B17688">
        <v>-1.0848898678062242</v>
      </c>
      <c r="C17688">
        <v>-4.332728935053292E-2</v>
      </c>
    </row>
    <row r="17689" spans="1:3" x14ac:dyDescent="0.55000000000000004">
      <c r="A17689">
        <v>0.12642208920461326</v>
      </c>
      <c r="B17689">
        <v>-1.2383038822114529</v>
      </c>
      <c r="C17689">
        <v>-3.6079550403726249E-2</v>
      </c>
    </row>
    <row r="17690" spans="1:3" x14ac:dyDescent="0.55000000000000004">
      <c r="A17690">
        <v>0.11437211953274282</v>
      </c>
      <c r="B17690">
        <v>-1.3641992210407026</v>
      </c>
      <c r="C17690">
        <v>-2.9083668451993065E-2</v>
      </c>
    </row>
    <row r="17691" spans="1:3" x14ac:dyDescent="0.55000000000000004">
      <c r="A17691">
        <v>0.10119873196324074</v>
      </c>
      <c r="B17691">
        <v>-1.4649445736534672</v>
      </c>
      <c r="C17691">
        <v>-2.3061959194365447E-2</v>
      </c>
    </row>
    <row r="17692" spans="1:3" x14ac:dyDescent="0.55000000000000004">
      <c r="A17692">
        <v>8.713342734291496E-2</v>
      </c>
      <c r="B17692">
        <v>-1.5447474697687111</v>
      </c>
      <c r="C17692">
        <v>-1.8243887656174865E-2</v>
      </c>
    </row>
    <row r="17693" spans="1:3" x14ac:dyDescent="0.55000000000000004">
      <c r="A17693">
        <v>7.2362397444695414E-2</v>
      </c>
      <c r="B17693">
        <v>-1.6079830759807845</v>
      </c>
      <c r="C17693">
        <v>-1.4486757381130233E-2</v>
      </c>
    </row>
    <row r="17694" spans="1:3" x14ac:dyDescent="0.55000000000000004">
      <c r="A17694">
        <v>5.703146237030883E-2</v>
      </c>
      <c r="B17694">
        <v>-1.658107557575923</v>
      </c>
      <c r="C17694">
        <v>-1.1457591270597738E-2</v>
      </c>
    </row>
    <row r="17695" spans="1:3" x14ac:dyDescent="0.55000000000000004">
      <c r="A17695">
        <v>4.125825652141716E-2</v>
      </c>
      <c r="B17695">
        <v>-1.6973233932715941</v>
      </c>
      <c r="C17695">
        <v>-8.840460331716463E-3</v>
      </c>
    </row>
    <row r="17696" spans="1:3" x14ac:dyDescent="0.55000000000000004">
      <c r="A17696">
        <v>2.5143974573308161E-2</v>
      </c>
      <c r="B17696">
        <v>-1.7268957958449254</v>
      </c>
      <c r="C17696">
        <v>-6.4661662590346919E-3</v>
      </c>
    </row>
    <row r="17697" spans="1:3" x14ac:dyDescent="0.55000000000000004">
      <c r="A17697">
        <v>8.7802139885786463E-3</v>
      </c>
      <c r="B17697">
        <v>-1.7475766695373729</v>
      </c>
      <c r="C17697">
        <v>-4.2382197101410871E-3</v>
      </c>
    </row>
    <row r="17698" spans="1:3" x14ac:dyDescent="0.55000000000000004">
      <c r="A17698">
        <v>-7.7471729651628378E-3</v>
      </c>
      <c r="B17698">
        <v>-1.7597922230404792</v>
      </c>
      <c r="C17698">
        <v>-2.0845305502659298E-3</v>
      </c>
    </row>
    <row r="17699" spans="1:3" x14ac:dyDescent="0.55000000000000004">
      <c r="A17699">
        <v>-2.43550447159658E-2</v>
      </c>
      <c r="B17699">
        <v>-1.7635899446795276</v>
      </c>
      <c r="C17699">
        <v>1.1883612011668892E-4</v>
      </c>
    </row>
    <row r="17700" spans="1:3" x14ac:dyDescent="0.55000000000000004">
      <c r="A17700">
        <v>-4.095790348217912E-2</v>
      </c>
      <c r="B17700">
        <v>-1.7582900973373876</v>
      </c>
      <c r="C17700">
        <v>2.6243560859598525E-3</v>
      </c>
    </row>
    <row r="17701" spans="1:3" x14ac:dyDescent="0.55000000000000004">
      <c r="A17701">
        <v>-5.7458341153799802E-2</v>
      </c>
      <c r="B17701">
        <v>-1.7420882503727972</v>
      </c>
      <c r="C17701">
        <v>5.7616930675547804E-3</v>
      </c>
    </row>
    <row r="17702" spans="1:3" x14ac:dyDescent="0.55000000000000004">
      <c r="A17702">
        <v>-7.3734590536812319E-2</v>
      </c>
      <c r="B17702">
        <v>-1.7119367162803747</v>
      </c>
      <c r="C17702">
        <v>9.8446910382540068E-3</v>
      </c>
    </row>
    <row r="17703" spans="1:3" x14ac:dyDescent="0.55000000000000004">
      <c r="A17703">
        <v>-8.9628854546211889E-2</v>
      </c>
      <c r="B17703">
        <v>-1.6638602235500621</v>
      </c>
      <c r="C17703">
        <v>1.503962196915419E-2</v>
      </c>
    </row>
    <row r="17704" spans="1:3" x14ac:dyDescent="0.55000000000000004">
      <c r="A17704">
        <v>-0.10494110602150979</v>
      </c>
      <c r="B17704">
        <v>-1.59367037855931</v>
      </c>
      <c r="C17704">
        <v>2.1290525541587009E-2</v>
      </c>
    </row>
    <row r="17705" spans="1:3" x14ac:dyDescent="0.55000000000000004">
      <c r="A17705">
        <v>-0.11943138465839766</v>
      </c>
      <c r="B17705">
        <v>-1.4979065801715028</v>
      </c>
      <c r="C17705">
        <v>2.827665788895501E-2</v>
      </c>
    </row>
    <row r="17706" spans="1:3" x14ac:dyDescent="0.55000000000000004">
      <c r="A17706">
        <v>-0.13283212074008283</v>
      </c>
      <c r="B17706">
        <v>-1.3748125039183043</v>
      </c>
      <c r="C17706">
        <v>3.5436632097172606E-2</v>
      </c>
    </row>
    <row r="17707" spans="1:3" x14ac:dyDescent="0.55000000000000004">
      <c r="A17707">
        <v>-0.14486928328850404</v>
      </c>
      <c r="B17707">
        <v>-1.2249794977174855</v>
      </c>
      <c r="C17707">
        <v>4.2116683741760585E-2</v>
      </c>
    </row>
    <row r="17708" spans="1:3" x14ac:dyDescent="0.55000000000000004">
      <c r="A17708">
        <v>-0.1552872942971088</v>
      </c>
      <c r="B17708">
        <v>-1.0514972558653424</v>
      </c>
      <c r="C17708">
        <v>4.7677437299721417E-2</v>
      </c>
    </row>
    <row r="17709" spans="1:3" x14ac:dyDescent="0.55000000000000004">
      <c r="A17709">
        <v>-0.16387338040557634</v>
      </c>
      <c r="B17709">
        <v>-0.8596952866579578</v>
      </c>
      <c r="C17709">
        <v>5.1598944277599812E-2</v>
      </c>
    </row>
    <row r="17710" spans="1:3" x14ac:dyDescent="0.55000000000000004">
      <c r="A17710">
        <v>-0.17047721740585997</v>
      </c>
      <c r="B17710">
        <v>-0.656438123852219</v>
      </c>
      <c r="C17710">
        <v>5.3606626532823998E-2</v>
      </c>
    </row>
    <row r="17711" spans="1:3" x14ac:dyDescent="0.55000000000000004">
      <c r="A17711">
        <v>-0.17502135555189141</v>
      </c>
      <c r="B17711">
        <v>-0.44906580796755513</v>
      </c>
      <c r="C17711">
        <v>5.3728940695262885E-2</v>
      </c>
    </row>
    <row r="17712" spans="1:3" x14ac:dyDescent="0.55000000000000004">
      <c r="A17712">
        <v>-0.17750008989385732</v>
      </c>
      <c r="B17712">
        <v>-0.24421210532939114</v>
      </c>
      <c r="C17712">
        <v>5.2302996488051826E-2</v>
      </c>
    </row>
    <row r="17713" spans="1:3" x14ac:dyDescent="0.55000000000000004">
      <c r="A17713">
        <v>-0.17796667273181219</v>
      </c>
      <c r="B17713">
        <v>-4.6747824850117581E-2</v>
      </c>
      <c r="C17713">
        <v>4.990418802502973E-2</v>
      </c>
    </row>
    <row r="17714" spans="1:3" x14ac:dyDescent="0.55000000000000004">
      <c r="A17714">
        <v>-0.17651152634184877</v>
      </c>
      <c r="B17714">
        <v>0.14087637476086359</v>
      </c>
      <c r="C17714">
        <v>4.7209786928894291E-2</v>
      </c>
    </row>
    <row r="17715" spans="1:3" x14ac:dyDescent="0.55000000000000004">
      <c r="A17715">
        <v>-0.17323679558325458</v>
      </c>
      <c r="B17715">
        <v>0.31860207683424457</v>
      </c>
      <c r="C17715">
        <v>4.4780742094594823E-2</v>
      </c>
    </row>
    <row r="17716" spans="1:3" x14ac:dyDescent="0.55000000000000004">
      <c r="A17716">
        <v>-0.16823548176847702</v>
      </c>
      <c r="B17716">
        <v>0.48786169983071859</v>
      </c>
      <c r="C17716">
        <v>4.2827758421178488E-2</v>
      </c>
    </row>
    <row r="17717" spans="1:3" x14ac:dyDescent="0.55000000000000004">
      <c r="A17717">
        <v>-0.16158355509400141</v>
      </c>
      <c r="B17717">
        <v>0.65005906421370918</v>
      </c>
      <c r="C17717">
        <v>4.1125328733578576E-2</v>
      </c>
    </row>
    <row r="17718" spans="1:3" x14ac:dyDescent="0.55000000000000004">
      <c r="A17718">
        <v>-0.15334867118341963</v>
      </c>
      <c r="B17718">
        <v>0.80489856315006847</v>
      </c>
      <c r="C17718">
        <v>3.9019339452942794E-2</v>
      </c>
    </row>
    <row r="17719" spans="1:3" x14ac:dyDescent="0.55000000000000004">
      <c r="A17719">
        <v>-0.14361480256883452</v>
      </c>
      <c r="B17719">
        <v>0.94910924583593981</v>
      </c>
      <c r="C17719">
        <v>3.5623871046990607E-2</v>
      </c>
    </row>
    <row r="17720" spans="1:3" x14ac:dyDescent="0.55000000000000004">
      <c r="A17720">
        <v>-0.13251523470873058</v>
      </c>
      <c r="B17720">
        <v>1.0762598849064759</v>
      </c>
      <c r="C17720">
        <v>3.0189089134446356E-2</v>
      </c>
    </row>
    <row r="17721" spans="1:3" x14ac:dyDescent="0.55000000000000004">
      <c r="A17721">
        <v>-0.12026038632645226</v>
      </c>
      <c r="B17721">
        <v>1.1779732812850003</v>
      </c>
      <c r="C17721">
        <v>2.2457596361684228E-2</v>
      </c>
    </row>
    <row r="17722" spans="1:3" x14ac:dyDescent="0.55000000000000004">
      <c r="A17722">
        <v>-0.10714690586852196</v>
      </c>
      <c r="B17722">
        <v>1.24631592828144</v>
      </c>
      <c r="C17722">
        <v>1.2916444526742106E-2</v>
      </c>
    </row>
    <row r="17723" spans="1:3" x14ac:dyDescent="0.55000000000000004">
      <c r="A17723">
        <v>-9.3538971640870619E-2</v>
      </c>
      <c r="B17723">
        <v>1.2766252426804423</v>
      </c>
      <c r="C17723">
        <v>2.771606404418459E-3</v>
      </c>
    </row>
    <row r="17724" spans="1:3" x14ac:dyDescent="0.55000000000000004">
      <c r="A17724">
        <v>-7.9822641775065858E-2</v>
      </c>
      <c r="B17724">
        <v>1.2697371195167633</v>
      </c>
      <c r="C17724">
        <v>-6.3368875450390879E-3</v>
      </c>
    </row>
    <row r="17725" spans="1:3" x14ac:dyDescent="0.55000000000000004">
      <c r="A17725">
        <v>-6.634419867922961E-2</v>
      </c>
      <c r="B17725">
        <v>1.2326780239540511</v>
      </c>
      <c r="C17725">
        <v>-1.2844838936695992E-2</v>
      </c>
    </row>
    <row r="17726" spans="1:3" x14ac:dyDescent="0.55000000000000004">
      <c r="A17726">
        <v>-5.3351555630800976E-2</v>
      </c>
      <c r="B17726">
        <v>1.1773203886147001</v>
      </c>
      <c r="C17726">
        <v>-1.5808181425286887E-2</v>
      </c>
    </row>
    <row r="17727" spans="1:3" x14ac:dyDescent="0.55000000000000004">
      <c r="A17727">
        <v>-4.0958765340744552E-2</v>
      </c>
      <c r="B17727">
        <v>1.1174058814758328</v>
      </c>
      <c r="C17727">
        <v>-1.520346823251199E-2</v>
      </c>
    </row>
    <row r="17728" spans="1:3" x14ac:dyDescent="0.55000000000000004">
      <c r="A17728">
        <v>-2.9145165034747355E-2</v>
      </c>
      <c r="B17728">
        <v>1.0649652144232622</v>
      </c>
      <c r="C17728">
        <v>-1.1939734175650772E-2</v>
      </c>
    </row>
    <row r="17729" spans="1:3" x14ac:dyDescent="0.55000000000000004">
      <c r="A17729">
        <v>-1.7789490737886614E-2</v>
      </c>
      <c r="B17729">
        <v>1.0273082290851718</v>
      </c>
      <c r="C17729">
        <v>-7.5514590635264826E-3</v>
      </c>
    </row>
    <row r="17730" spans="1:3" x14ac:dyDescent="0.55000000000000004">
      <c r="A17730">
        <v>-6.7272740402427303E-3</v>
      </c>
      <c r="B17730">
        <v>1.0056958144616883</v>
      </c>
      <c r="C17730">
        <v>-3.6350909486285578E-3</v>
      </c>
    </row>
    <row r="17731" spans="1:3" x14ac:dyDescent="0.55000000000000004">
      <c r="A17731">
        <v>4.1893354200732121E-3</v>
      </c>
      <c r="B17731">
        <v>0.99617867057209453</v>
      </c>
      <c r="C17731">
        <v>-1.2909669652398563E-3</v>
      </c>
    </row>
    <row r="17732" spans="1:3" x14ac:dyDescent="0.55000000000000004">
      <c r="A17732">
        <v>1.5050177488234225E-2</v>
      </c>
      <c r="B17732">
        <v>0.99216163954174541</v>
      </c>
      <c r="C17732">
        <v>-7.882416426013034E-4</v>
      </c>
    </row>
    <row r="17733" spans="1:3" x14ac:dyDescent="0.55000000000000004">
      <c r="A17733">
        <v>2.5876691662311224E-2</v>
      </c>
      <c r="B17733">
        <v>0.98761871843735272</v>
      </c>
      <c r="C17733">
        <v>-1.5631667965253524E-3</v>
      </c>
    </row>
    <row r="17734" spans="1:3" x14ac:dyDescent="0.55000000000000004">
      <c r="A17734">
        <v>3.6642706263744169E-2</v>
      </c>
      <c r="B17734">
        <v>0.97972737341089411</v>
      </c>
      <c r="C17734">
        <v>-2.5213803186188389E-3</v>
      </c>
    </row>
    <row r="17735" spans="1:3" x14ac:dyDescent="0.55000000000000004">
      <c r="A17735">
        <v>4.7315066789738736E-2</v>
      </c>
      <c r="B17735">
        <v>0.9699506194096601</v>
      </c>
      <c r="C17735">
        <v>-2.5390513590384943E-3</v>
      </c>
    </row>
    <row r="17736" spans="1:3" x14ac:dyDescent="0.55000000000000004">
      <c r="A17736">
        <v>5.7895429022834823E-2</v>
      </c>
      <c r="B17736">
        <v>0.96321761502643499</v>
      </c>
      <c r="C17736">
        <v>-9.4594055774470463E-4</v>
      </c>
    </row>
    <row r="17737" spans="1:3" x14ac:dyDescent="0.55000000000000004">
      <c r="A17737">
        <v>6.8445521859674119E-2</v>
      </c>
      <c r="B17737">
        <v>0.96577293408426657</v>
      </c>
      <c r="C17737">
        <v>2.2685694696657883E-3</v>
      </c>
    </row>
    <row r="17738" spans="1:3" x14ac:dyDescent="0.55000000000000004">
      <c r="A17738">
        <v>7.9087524894480205E-2</v>
      </c>
      <c r="B17738">
        <v>0.98261558777680647</v>
      </c>
      <c r="C17738">
        <v>6.4491601848579933E-3</v>
      </c>
    </row>
    <row r="17739" spans="1:3" x14ac:dyDescent="0.55000000000000004">
      <c r="A17739">
        <v>8.9979492239463429E-2</v>
      </c>
      <c r="B17739">
        <v>1.0153550376556086</v>
      </c>
      <c r="C17739">
        <v>1.0496724845577926E-2</v>
      </c>
    </row>
    <row r="17740" spans="1:3" x14ac:dyDescent="0.55000000000000004">
      <c r="A17740">
        <v>0.10127414401128824</v>
      </c>
      <c r="B17740">
        <v>1.0612045490276227</v>
      </c>
      <c r="C17740">
        <v>1.3234906299356959E-2</v>
      </c>
    </row>
    <row r="17741" spans="1:3" x14ac:dyDescent="0.55000000000000004">
      <c r="A17741">
        <v>0.1130743141816432</v>
      </c>
      <c r="B17741">
        <v>1.1132124944608075</v>
      </c>
      <c r="C17741">
        <v>1.3684320115334912E-2</v>
      </c>
    </row>
    <row r="17742" spans="1:3" x14ac:dyDescent="0.55000000000000004">
      <c r="A17742">
        <v>0.12539565437042283</v>
      </c>
      <c r="B17742">
        <v>1.1613298232049716</v>
      </c>
      <c r="C17742">
        <v>1.1221129545205443E-2</v>
      </c>
    </row>
    <row r="17743" spans="1:3" x14ac:dyDescent="0.55000000000000004">
      <c r="A17743">
        <v>0.13814262188743812</v>
      </c>
      <c r="B17743">
        <v>1.1938439966750545</v>
      </c>
      <c r="C17743">
        <v>5.6081527892059843E-3</v>
      </c>
    </row>
    <row r="17744" spans="1:3" x14ac:dyDescent="0.55000000000000004">
      <c r="A17744">
        <v>0.15109926249565089</v>
      </c>
      <c r="B17744">
        <v>1.1988377065376496</v>
      </c>
      <c r="C17744">
        <v>-3.0234168354817269E-3</v>
      </c>
    </row>
    <row r="17745" spans="1:3" x14ac:dyDescent="0.55000000000000004">
      <c r="A17745">
        <v>0.16393412383373188</v>
      </c>
      <c r="B17745">
        <v>1.1655333758400317</v>
      </c>
      <c r="C17745">
        <v>-1.4214849571152818E-2</v>
      </c>
    </row>
    <row r="17746" spans="1:3" x14ac:dyDescent="0.55000000000000004">
      <c r="A17746">
        <v>0.17621794466894286</v>
      </c>
      <c r="B17746">
        <v>1.0855499861875939</v>
      </c>
      <c r="C17746">
        <v>-2.7184420435285E-2</v>
      </c>
    </row>
    <row r="17747" spans="1:3" x14ac:dyDescent="0.55000000000000004">
      <c r="A17747">
        <v>0.18745391578873941</v>
      </c>
      <c r="B17747">
        <v>0.95418813896572718</v>
      </c>
      <c r="C17747">
        <v>-4.0808254110194703E-2</v>
      </c>
    </row>
    <row r="17748" spans="1:3" x14ac:dyDescent="0.55000000000000004">
      <c r="A17748">
        <v>0.19712079350977513</v>
      </c>
      <c r="B17748">
        <v>0.77158370922034947</v>
      </c>
      <c r="C17748">
        <v>-5.3707496275611541E-2</v>
      </c>
    </row>
    <row r="17749" spans="1:3" x14ac:dyDescent="0.55000000000000004">
      <c r="A17749">
        <v>0.20472530929050836</v>
      </c>
      <c r="B17749">
        <v>0.54320851197810227</v>
      </c>
      <c r="C17749">
        <v>-6.4499127555779356E-2</v>
      </c>
    </row>
    <row r="17750" spans="1:3" x14ac:dyDescent="0.55000000000000004">
      <c r="A17750">
        <v>0.20985447452752187</v>
      </c>
      <c r="B17750">
        <v>0.2792442582990457</v>
      </c>
      <c r="C17750">
        <v>-7.2128332940626733E-2</v>
      </c>
    </row>
    <row r="17751" spans="1:3" x14ac:dyDescent="0.55000000000000004">
      <c r="A17751">
        <v>0.21221529342406284</v>
      </c>
      <c r="B17751">
        <v>-7.289891171476548E-3</v>
      </c>
      <c r="C17751">
        <v>-7.6181268234591815E-2</v>
      </c>
    </row>
    <row r="17752" spans="1:3" x14ac:dyDescent="0.55000000000000004">
      <c r="A17752">
        <v>0.21165003862716403</v>
      </c>
      <c r="B17752">
        <v>-0.3033987759923315</v>
      </c>
      <c r="C17752">
        <v>-7.7084200099184028E-2</v>
      </c>
    </row>
    <row r="17753" spans="1:3" x14ac:dyDescent="0.55000000000000004">
      <c r="A17753">
        <v>0.20812023487124684</v>
      </c>
      <c r="B17753">
        <v>-0.59909782113580756</v>
      </c>
      <c r="C17753">
        <v>-7.5969135896403958E-2</v>
      </c>
    </row>
    <row r="17754" spans="1:3" x14ac:dyDescent="0.55000000000000004">
      <c r="A17754">
        <v>0.20166428799267752</v>
      </c>
      <c r="B17754">
        <v>-0.88933399929853107</v>
      </c>
      <c r="C17754">
        <v>-7.4256629198173454E-2</v>
      </c>
    </row>
    <row r="17755" spans="1:3" x14ac:dyDescent="0.55000000000000004">
      <c r="A17755">
        <v>0.19234453675943233</v>
      </c>
      <c r="B17755">
        <v>-1.1739721561970877</v>
      </c>
      <c r="C17755">
        <v>-7.3071609362156023E-2</v>
      </c>
    </row>
    <row r="17756" spans="1:3" x14ac:dyDescent="0.55000000000000004">
      <c r="A17756">
        <v>0.18020551335930404</v>
      </c>
      <c r="B17756">
        <v>-1.45565653854052</v>
      </c>
      <c r="C17756">
        <v>-7.2727760380821432E-2</v>
      </c>
    </row>
    <row r="17757" spans="1:3" x14ac:dyDescent="0.55000000000000004">
      <c r="A17757">
        <v>0.16526244656717134</v>
      </c>
      <c r="B17757">
        <v>-1.73630261263457</v>
      </c>
      <c r="C17757">
        <v>-7.2534182732040861E-2</v>
      </c>
    </row>
    <row r="17758" spans="1:3" x14ac:dyDescent="0.55000000000000004">
      <c r="A17758">
        <v>0.14752733554000377</v>
      </c>
      <c r="B17758">
        <v>-2.013596691637995</v>
      </c>
      <c r="C17758">
        <v>-7.0992773273872767E-2</v>
      </c>
    </row>
    <row r="17759" spans="1:3" x14ac:dyDescent="0.55000000000000004">
      <c r="A17759">
        <v>0.1270647332333685</v>
      </c>
      <c r="B17759">
        <v>-2.2790846467734558</v>
      </c>
      <c r="C17759">
        <v>-6.6423352572639108E-2</v>
      </c>
    </row>
    <row r="17760" spans="1:3" x14ac:dyDescent="0.55000000000000004">
      <c r="A17760">
        <v>0.1040542023423706</v>
      </c>
      <c r="B17760">
        <v>-2.5189053443650673</v>
      </c>
      <c r="C17760">
        <v>-5.7707443282232339E-2</v>
      </c>
    </row>
    <row r="17761" spans="1:3" x14ac:dyDescent="0.55000000000000004">
      <c r="A17761">
        <v>7.883173871166943E-2</v>
      </c>
      <c r="B17761">
        <v>-2.7170068370805747</v>
      </c>
      <c r="C17761">
        <v>-4.4829561228899945E-2</v>
      </c>
    </row>
    <row r="17762" spans="1:3" x14ac:dyDescent="0.55000000000000004">
      <c r="A17762">
        <v>5.1890030475546516E-2</v>
      </c>
      <c r="B17762">
        <v>-2.8596107208413293</v>
      </c>
      <c r="C17762">
        <v>-2.8981972808757778E-2</v>
      </c>
    </row>
    <row r="17763" spans="1:3" x14ac:dyDescent="0.55000000000000004">
      <c r="A17763">
        <v>2.3833764602654753E-2</v>
      </c>
      <c r="B17763">
        <v>-2.9390901201971964</v>
      </c>
      <c r="C17763">
        <v>-1.215643265494153E-2</v>
      </c>
    </row>
    <row r="17764" spans="1:3" x14ac:dyDescent="0.55000000000000004">
      <c r="A17764">
        <v>-4.6947564098257033E-3</v>
      </c>
      <c r="B17764">
        <v>-2.9555754627679458</v>
      </c>
      <c r="C17764">
        <v>3.6236466452368669E-3</v>
      </c>
    </row>
    <row r="17765" spans="1:3" x14ac:dyDescent="0.55000000000000004">
      <c r="A17765">
        <v>-3.3091113938381496E-2</v>
      </c>
      <c r="B17765">
        <v>-2.9155356008556654</v>
      </c>
      <c r="C17765">
        <v>1.7100919561947606E-2</v>
      </c>
    </row>
    <row r="17766" spans="1:3" x14ac:dyDescent="0.55000000000000004">
      <c r="A17766">
        <v>-6.0835768968585037E-2</v>
      </c>
      <c r="B17766">
        <v>-2.8279048816013042</v>
      </c>
      <c r="C17766">
        <v>2.8256595580061262E-2</v>
      </c>
    </row>
    <row r="17767" spans="1:3" x14ac:dyDescent="0.55000000000000004">
      <c r="A17767">
        <v>-8.7494910836886194E-2</v>
      </c>
      <c r="B17767">
        <v>-2.6993939141173975</v>
      </c>
      <c r="C17767">
        <v>3.8260468335004218E-2</v>
      </c>
    </row>
    <row r="17768" spans="1:3" x14ac:dyDescent="0.55000000000000004">
      <c r="A17768">
        <v>-0.11267731217728588</v>
      </c>
      <c r="B17768">
        <v>-2.5310975315415112</v>
      </c>
      <c r="C17768">
        <v>4.8849460534502051E-2</v>
      </c>
    </row>
    <row r="17769" spans="1:3" x14ac:dyDescent="0.55000000000000004">
      <c r="A17769">
        <v>-0.13597020044250388</v>
      </c>
      <c r="B17769">
        <v>-2.3180518336960594</v>
      </c>
      <c r="C17769">
        <v>6.1422639799582721E-2</v>
      </c>
    </row>
    <row r="17770" spans="1:3" x14ac:dyDescent="0.55000000000000004">
      <c r="A17770">
        <v>-0.15688783572775319</v>
      </c>
      <c r="B17770">
        <v>-2.0520944192218642</v>
      </c>
      <c r="C17770">
        <v>7.6236477423085675E-2</v>
      </c>
    </row>
    <row r="17771" spans="1:3" x14ac:dyDescent="0.55000000000000004">
      <c r="A17771">
        <v>-0.17486289865295893</v>
      </c>
      <c r="B17771">
        <v>-1.7270421407086143</v>
      </c>
      <c r="C17771">
        <v>9.201004354650541E-2</v>
      </c>
    </row>
    <row r="17772" spans="1:3" x14ac:dyDescent="0.55000000000000004">
      <c r="A17772">
        <v>-0.18929512752878544</v>
      </c>
      <c r="B17772">
        <v>-1.3441594457214359</v>
      </c>
      <c r="C17772">
        <v>0.10616940520462211</v>
      </c>
    </row>
    <row r="17773" spans="1:3" x14ac:dyDescent="0.55000000000000004">
      <c r="A17773">
        <v>-0.19964819340777967</v>
      </c>
      <c r="B17773">
        <v>-0.91567954855233069</v>
      </c>
      <c r="C17773">
        <v>0.11561107987255452</v>
      </c>
    </row>
    <row r="17774" spans="1:3" x14ac:dyDescent="0.55000000000000004">
      <c r="A17774">
        <v>-0.20556636076184304</v>
      </c>
      <c r="B17774">
        <v>-0.46495902863676258</v>
      </c>
      <c r="C17774">
        <v>0.11768111470072092</v>
      </c>
    </row>
    <row r="17775" spans="1:3" x14ac:dyDescent="0.55000000000000004">
      <c r="A17775">
        <v>-0.20697397343414145</v>
      </c>
      <c r="B17775">
        <v>-2.2986451479024395E-2</v>
      </c>
      <c r="C17775">
        <v>0.11108315919044794</v>
      </c>
    </row>
    <row r="17776" spans="1:3" x14ac:dyDescent="0.55000000000000004">
      <c r="A17776">
        <v>-0.20412413640514238</v>
      </c>
      <c r="B17776">
        <v>0.37768762255368482</v>
      </c>
      <c r="C17776">
        <v>9.6305077886523718E-2</v>
      </c>
    </row>
    <row r="17777" spans="1:3" x14ac:dyDescent="0.55000000000000004">
      <c r="A17777">
        <v>-0.19758044822616133</v>
      </c>
      <c r="B17777">
        <v>0.7095253695581345</v>
      </c>
      <c r="C17777">
        <v>7.5453590335241155E-2</v>
      </c>
    </row>
    <row r="17778" spans="1:3" x14ac:dyDescent="0.55000000000000004">
      <c r="A17778">
        <v>-0.18813764437350033</v>
      </c>
      <c r="B17778">
        <v>0.95507840984649173</v>
      </c>
      <c r="C17778">
        <v>5.1644256604902364E-2</v>
      </c>
    </row>
    <row r="17779" spans="1:3" x14ac:dyDescent="0.55000000000000004">
      <c r="A17779">
        <v>-0.17670413697644261</v>
      </c>
      <c r="B17779">
        <v>1.1092220095151102</v>
      </c>
      <c r="C17779">
        <v>2.8140215273264553E-2</v>
      </c>
    </row>
    <row r="17780" spans="1:3" x14ac:dyDescent="0.55000000000000004">
      <c r="A17780">
        <v>-0.16417855565210085</v>
      </c>
      <c r="B17780">
        <v>1.1782267591304767</v>
      </c>
      <c r="C17780">
        <v>7.5765288340680663E-3</v>
      </c>
    </row>
    <row r="17781" spans="1:3" x14ac:dyDescent="0.55000000000000004">
      <c r="A17781">
        <v>-0.15134951027969754</v>
      </c>
      <c r="B17781">
        <v>1.1764426500190139</v>
      </c>
      <c r="C17781">
        <v>-8.4999807551150164E-3</v>
      </c>
    </row>
    <row r="17782" spans="1:3" x14ac:dyDescent="0.55000000000000004">
      <c r="A17782">
        <v>-0.13883610215086456</v>
      </c>
      <c r="B17782">
        <v>1.121959842483184</v>
      </c>
      <c r="C17782">
        <v>-1.9700230184755488E-2</v>
      </c>
    </row>
    <row r="17783" spans="1:3" x14ac:dyDescent="0.55000000000000004">
      <c r="A17783">
        <v>-0.12707204212416334</v>
      </c>
      <c r="B17783">
        <v>1.0326517636420274</v>
      </c>
      <c r="C17783">
        <v>-2.6525483501143393E-2</v>
      </c>
    </row>
    <row r="17784" spans="1:3" x14ac:dyDescent="0.55000000000000004">
      <c r="A17784">
        <v>-0.1163235687321669</v>
      </c>
      <c r="B17784">
        <v>0.92359372294989006</v>
      </c>
      <c r="C17784">
        <v>-2.9922777726670943E-2</v>
      </c>
    </row>
    <row r="17785" spans="1:3" x14ac:dyDescent="0.55000000000000004">
      <c r="A17785">
        <v>-0.10672464832463138</v>
      </c>
      <c r="B17785">
        <v>0.80616466701049361</v>
      </c>
      <c r="C17785">
        <v>-3.0858307128089145E-2</v>
      </c>
    </row>
    <row r="17786" spans="1:3" x14ac:dyDescent="0.55000000000000004">
      <c r="A17786">
        <v>-9.831335192054412E-2</v>
      </c>
      <c r="B17786">
        <v>0.68853767299488555</v>
      </c>
      <c r="C17786">
        <v>-3.0025230147070332E-2</v>
      </c>
    </row>
    <row r="17787" spans="1:3" x14ac:dyDescent="0.55000000000000004">
      <c r="A17787">
        <v>-9.1058252694534464E-2</v>
      </c>
      <c r="B17787">
        <v>0.57695733768352653</v>
      </c>
      <c r="C17787">
        <v>-2.772856659793952E-2</v>
      </c>
    </row>
    <row r="17788" spans="1:3" x14ac:dyDescent="0.55000000000000004">
      <c r="A17788">
        <v>-8.4870416303643642E-2</v>
      </c>
      <c r="B17788">
        <v>0.47712019668534411</v>
      </c>
      <c r="C17788">
        <v>-2.3946972220995462E-2</v>
      </c>
    </row>
    <row r="17789" spans="1:3" x14ac:dyDescent="0.55000000000000004">
      <c r="A17789">
        <v>-7.9603081488698782E-2</v>
      </c>
      <c r="B17789">
        <v>0.39513304078618611</v>
      </c>
      <c r="C17789">
        <v>-1.8489443875877216E-2</v>
      </c>
    </row>
    <row r="17790" spans="1:3" x14ac:dyDescent="0.55000000000000004">
      <c r="A17790">
        <v>-7.5044880805784614E-2</v>
      </c>
      <c r="B17790">
        <v>0.33780257537915692</v>
      </c>
      <c r="C17790">
        <v>-1.1184710061508486E-2</v>
      </c>
    </row>
    <row r="17791" spans="1:3" x14ac:dyDescent="0.55000000000000004">
      <c r="A17791">
        <v>-7.0913861954967655E-2</v>
      </c>
      <c r="B17791">
        <v>0.312174160943198</v>
      </c>
      <c r="C17791">
        <v>-2.0805148018242835E-3</v>
      </c>
    </row>
    <row r="17792" spans="1:3" x14ac:dyDescent="0.55000000000000004">
      <c r="A17792">
        <v>-6.6859820109145374E-2</v>
      </c>
      <c r="B17792">
        <v>0.32438441472734697</v>
      </c>
      <c r="C17792">
        <v>8.4005219364769665E-3</v>
      </c>
    </row>
    <row r="17793" spans="1:3" x14ac:dyDescent="0.55000000000000004">
      <c r="A17793">
        <v>-6.2480850830782933E-2</v>
      </c>
      <c r="B17793">
        <v>0.37806062147911684</v>
      </c>
      <c r="C17793">
        <v>1.9382193773548849E-2</v>
      </c>
    </row>
    <row r="17794" spans="1:3" x14ac:dyDescent="0.55000000000000004">
      <c r="A17794">
        <v>-5.7357153501144328E-2</v>
      </c>
      <c r="B17794">
        <v>0.47258335666966378</v>
      </c>
      <c r="C17794">
        <v>2.9542617401682479E-2</v>
      </c>
    </row>
    <row r="17795" spans="1:3" x14ac:dyDescent="0.55000000000000004">
      <c r="A17795">
        <v>-5.110158985658271E-2</v>
      </c>
      <c r="B17795">
        <v>0.60165109957268337</v>
      </c>
      <c r="C17795">
        <v>3.7262632548120608E-2</v>
      </c>
    </row>
    <row r="17796" spans="1:3" x14ac:dyDescent="0.55000000000000004">
      <c r="A17796">
        <v>-4.3421202888776017E-2</v>
      </c>
      <c r="B17796">
        <v>0.75272016287171006</v>
      </c>
      <c r="C17796">
        <v>4.0930464397545371E-2</v>
      </c>
    </row>
    <row r="17797" spans="1:3" x14ac:dyDescent="0.55000000000000004">
      <c r="A17797">
        <v>-3.4178205609227505E-2</v>
      </c>
      <c r="B17797">
        <v>0.90777860159763968</v>
      </c>
      <c r="C17797">
        <v>3.9327526661424438E-2</v>
      </c>
    </row>
    <row r="17798" spans="1:3" x14ac:dyDescent="0.55000000000000004">
      <c r="A17798">
        <v>-2.3435730625129134E-2</v>
      </c>
      <c r="B17798">
        <v>1.0456388872700273</v>
      </c>
      <c r="C17798">
        <v>3.2028728862585766E-2</v>
      </c>
    </row>
    <row r="17799" spans="1:3" x14ac:dyDescent="0.55000000000000004">
      <c r="A17799">
        <v>-1.1473310456467475E-2</v>
      </c>
      <c r="B17799">
        <v>1.1455540243338251</v>
      </c>
      <c r="C17799">
        <v>1.9687180590725734E-2</v>
      </c>
    </row>
    <row r="17800" spans="1:3" x14ac:dyDescent="0.55000000000000004">
      <c r="A17800">
        <v>1.2384209564028708E-3</v>
      </c>
      <c r="B17800">
        <v>1.1914359313961669</v>
      </c>
      <c r="C17800">
        <v>4.0612185098652812E-3</v>
      </c>
    </row>
    <row r="17801" spans="1:3" x14ac:dyDescent="0.55000000000000004">
      <c r="A17801">
        <v>1.4104753360341504E-2</v>
      </c>
      <c r="B17801">
        <v>1.1756083017906656</v>
      </c>
      <c r="C17801">
        <v>-1.2253573378137138E-2</v>
      </c>
    </row>
    <row r="17802" spans="1:3" x14ac:dyDescent="0.55000000000000004">
      <c r="A17802">
        <v>2.6505363649917593E-2</v>
      </c>
      <c r="B17802">
        <v>1.1010013945200967</v>
      </c>
      <c r="C17802">
        <v>-2.636283825259212E-2</v>
      </c>
    </row>
    <row r="17803" spans="1:3" x14ac:dyDescent="0.55000000000000004">
      <c r="A17803">
        <v>3.7903849082681865E-2</v>
      </c>
      <c r="B17803">
        <v>0.98098540871579942</v>
      </c>
      <c r="C17803">
        <v>-3.5757237215470652E-2</v>
      </c>
    </row>
    <row r="17804" spans="1:3" x14ac:dyDescent="0.55000000000000004">
      <c r="A17804">
        <v>4.7942492662970855E-2</v>
      </c>
      <c r="B17804">
        <v>0.83663250069743778</v>
      </c>
      <c r="C17804">
        <v>-3.8959588880989861E-2</v>
      </c>
    </row>
    <row r="17805" spans="1:3" x14ac:dyDescent="0.55000000000000004">
      <c r="A17805">
        <v>5.6498084942842072E-2</v>
      </c>
      <c r="B17805">
        <v>0.69200517705912357</v>
      </c>
      <c r="C17805">
        <v>-3.5899274285839437E-2</v>
      </c>
    </row>
    <row r="17806" spans="1:3" x14ac:dyDescent="0.55000000000000004">
      <c r="A17806">
        <v>6.3684594645833412E-2</v>
      </c>
      <c r="B17806">
        <v>0.56868752015951363</v>
      </c>
      <c r="C17806">
        <v>-2.7929740672550801E-2</v>
      </c>
    </row>
    <row r="17807" spans="1:3" x14ac:dyDescent="0.55000000000000004">
      <c r="A17807">
        <v>6.9801994227520647E-2</v>
      </c>
      <c r="B17807">
        <v>0.48094499494940479</v>
      </c>
      <c r="C17807">
        <v>-1.748564504696724E-2</v>
      </c>
    </row>
    <row r="17808" spans="1:3" x14ac:dyDescent="0.55000000000000004">
      <c r="A17808">
        <v>7.5244495821780402E-2</v>
      </c>
      <c r="B17808">
        <v>0.43286589664235897</v>
      </c>
      <c r="C17808">
        <v>-7.4000166026423923E-3</v>
      </c>
    </row>
    <row r="17809" spans="1:3" x14ac:dyDescent="0.55000000000000004">
      <c r="A17809">
        <v>8.0393614069776118E-2</v>
      </c>
      <c r="B17809">
        <v>0.41828771202222303</v>
      </c>
      <c r="C17809">
        <v>-1.4562761067848614E-4</v>
      </c>
    </row>
    <row r="17810" spans="1:3" x14ac:dyDescent="0.55000000000000004">
      <c r="A17810">
        <v>8.5524790108001986E-2</v>
      </c>
      <c r="B17810">
        <v>0.42343808692004969</v>
      </c>
      <c r="C17810">
        <v>2.8114531271519008E-3</v>
      </c>
    </row>
    <row r="17811" spans="1:3" x14ac:dyDescent="0.55000000000000004">
      <c r="A17811">
        <v>9.0751943219352996E-2</v>
      </c>
      <c r="B17811">
        <v>0.43150543122170448</v>
      </c>
      <c r="C17811">
        <v>1.3641909213236688E-3</v>
      </c>
    </row>
    <row r="17812" spans="1:3" x14ac:dyDescent="0.55000000000000004">
      <c r="A17812">
        <v>9.6023102299762325E-2</v>
      </c>
      <c r="B17812">
        <v>0.42775749005341185</v>
      </c>
      <c r="C17812">
        <v>-3.3041190622618913E-3</v>
      </c>
    </row>
    <row r="17813" spans="1:3" x14ac:dyDescent="0.55000000000000004">
      <c r="A17813">
        <v>0.10116474857301488</v>
      </c>
      <c r="B17813">
        <v>0.40371157066870267</v>
      </c>
      <c r="C17813">
        <v>-9.1420089836538182E-3</v>
      </c>
    </row>
    <row r="17814" spans="1:3" x14ac:dyDescent="0.55000000000000004">
      <c r="A17814">
        <v>0.10595876378370574</v>
      </c>
      <c r="B17814">
        <v>0.35914998230387762</v>
      </c>
      <c r="C17814">
        <v>-1.3922995345965779E-2</v>
      </c>
    </row>
    <row r="17815" spans="1:3" x14ac:dyDescent="0.55000000000000004">
      <c r="A17815">
        <v>0.11022610472449815</v>
      </c>
      <c r="B17815">
        <v>0.30142876338045355</v>
      </c>
      <c r="C17815">
        <v>-1.5953411964295144E-2</v>
      </c>
    </row>
    <row r="17816" spans="1:3" x14ac:dyDescent="0.55000000000000004">
      <c r="A17816">
        <v>0.11389055715754103</v>
      </c>
      <c r="B17816">
        <v>0.24243270530655689</v>
      </c>
      <c r="C17816">
        <v>-1.4582849978715545E-2</v>
      </c>
    </row>
    <row r="17817" spans="1:3" x14ac:dyDescent="0.55000000000000004">
      <c r="A17817">
        <v>0.11700317965593772</v>
      </c>
      <c r="B17817">
        <v>0.19415698791882141</v>
      </c>
      <c r="C17817">
        <v>-1.0404581381395977E-2</v>
      </c>
    </row>
    <row r="17818" spans="1:3" x14ac:dyDescent="0.55000000000000004">
      <c r="A17818">
        <v>0.11972015650100805</v>
      </c>
      <c r="B17818">
        <v>0.16434900003327516</v>
      </c>
      <c r="C17818">
        <v>-5.0239837767542608E-3</v>
      </c>
    </row>
    <row r="17819" spans="1:3" x14ac:dyDescent="0.55000000000000004">
      <c r="A17819">
        <v>0.12224266508300556</v>
      </c>
      <c r="B17819">
        <v>0.15369403836723242</v>
      </c>
      <c r="C17819">
        <v>-4.9100673361982688E-4</v>
      </c>
    </row>
    <row r="17820" spans="1:3" x14ac:dyDescent="0.55000000000000004">
      <c r="A17820">
        <v>0.12473992060106812</v>
      </c>
      <c r="B17820">
        <v>0.15540796526650624</v>
      </c>
      <c r="C17820">
        <v>1.3781324578816467E-3</v>
      </c>
    </row>
    <row r="17821" spans="1:3" x14ac:dyDescent="0.55000000000000004">
      <c r="A17821">
        <v>0.12728096538478573</v>
      </c>
      <c r="B17821">
        <v>0.15727788508584928</v>
      </c>
      <c r="C17821">
        <v>-4.102650565653687E-4</v>
      </c>
    </row>
    <row r="17822" spans="1:3" x14ac:dyDescent="0.55000000000000004">
      <c r="A17822">
        <v>0.12979725920251622</v>
      </c>
      <c r="B17822">
        <v>0.14540666114114595</v>
      </c>
      <c r="C17822">
        <v>-5.7342607947303498E-3</v>
      </c>
    </row>
    <row r="17823" spans="1:3" x14ac:dyDescent="0.55000000000000004">
      <c r="A17823">
        <v>0.13208697103241399</v>
      </c>
      <c r="B17823">
        <v>0.10828143878980473</v>
      </c>
      <c r="C17823">
        <v>-1.3481692803272355E-2</v>
      </c>
    </row>
    <row r="17824" spans="1:3" x14ac:dyDescent="0.55000000000000004">
      <c r="A17824">
        <v>0.13385637438663808</v>
      </c>
      <c r="B17824">
        <v>3.968937293630663E-2</v>
      </c>
      <c r="C17824">
        <v>-2.2021446872451302E-2</v>
      </c>
    </row>
    <row r="17825" spans="1:3" x14ac:dyDescent="0.55000000000000004">
      <c r="A17825">
        <v>0.1347808597433533</v>
      </c>
      <c r="B17825">
        <v>-6.0441487026843113E-2</v>
      </c>
      <c r="C17825">
        <v>-2.9806120396259746E-2</v>
      </c>
    </row>
    <row r="17826" spans="1:3" x14ac:dyDescent="0.55000000000000004">
      <c r="A17826">
        <v>0.13456299469007099</v>
      </c>
      <c r="B17826">
        <v>-0.18736658058285033</v>
      </c>
      <c r="C17826">
        <v>-3.589009780043137E-2</v>
      </c>
    </row>
    <row r="17827" spans="1:3" x14ac:dyDescent="0.55000000000000004">
      <c r="A17827">
        <v>0.13296818843852615</v>
      </c>
      <c r="B17827">
        <v>-0.33433347912183164</v>
      </c>
      <c r="C17827">
        <v>-4.0179725459910956E-2</v>
      </c>
    </row>
    <row r="17828" spans="1:3" x14ac:dyDescent="0.55000000000000004">
      <c r="A17828">
        <v>0.1298289133821951</v>
      </c>
      <c r="B17828">
        <v>-0.49551890773956581</v>
      </c>
      <c r="C17828">
        <v>-4.324958541883344E-2</v>
      </c>
    </row>
    <row r="17829" spans="1:3" x14ac:dyDescent="0.55000000000000004">
      <c r="A17829">
        <v>0.12502412080294834</v>
      </c>
      <c r="B17829">
        <v>-0.66766283091775314</v>
      </c>
      <c r="C17829">
        <v>-4.5851824093685878E-2</v>
      </c>
    </row>
    <row r="17830" spans="1:3" x14ac:dyDescent="0.55000000000000004">
      <c r="A17830">
        <v>0.11845199462743458</v>
      </c>
      <c r="B17830">
        <v>-0.84968154754249137</v>
      </c>
      <c r="C17830">
        <v>-4.8360762151002649E-2</v>
      </c>
    </row>
    <row r="17831" spans="1:3" x14ac:dyDescent="0.55000000000000004">
      <c r="A17831">
        <v>0.11001681678895625</v>
      </c>
      <c r="B17831">
        <v>-1.0404386894105533</v>
      </c>
      <c r="C17831">
        <v>-5.0374818526048047E-2</v>
      </c>
    </row>
    <row r="17832" spans="1:3" x14ac:dyDescent="0.55000000000000004">
      <c r="A17832">
        <v>9.9644450266346274E-2</v>
      </c>
      <c r="B17832">
        <v>-1.2357527328477982</v>
      </c>
      <c r="C17832">
        <v>-5.0719406855548731E-2</v>
      </c>
    </row>
    <row r="17833" spans="1:3" x14ac:dyDescent="0.55000000000000004">
      <c r="A17833">
        <v>8.7326392151636303E-2</v>
      </c>
      <c r="B17833">
        <v>-1.4261893552077745</v>
      </c>
      <c r="C17833">
        <v>-4.7850273454997976E-2</v>
      </c>
    </row>
    <row r="17834" spans="1:3" x14ac:dyDescent="0.55000000000000004">
      <c r="A17834">
        <v>7.3177161154956621E-2</v>
      </c>
      <c r="B17834">
        <v>-1.5969534520921445</v>
      </c>
      <c r="C17834">
        <v>-4.0536940253268088E-2</v>
      </c>
    </row>
    <row r="17835" spans="1:3" x14ac:dyDescent="0.55000000000000004">
      <c r="A17835">
        <v>5.7479706487457052E-2</v>
      </c>
      <c r="B17835">
        <v>-1.7303453444340202</v>
      </c>
      <c r="C17835">
        <v>-2.8506482283934712E-2</v>
      </c>
    </row>
    <row r="17836" spans="1:3" x14ac:dyDescent="0.55000000000000004">
      <c r="A17836">
        <v>4.069495044811363E-2</v>
      </c>
      <c r="B17836">
        <v>-1.8100671750625441</v>
      </c>
      <c r="C17836">
        <v>-1.2757405204949336E-2</v>
      </c>
    </row>
    <row r="17837" spans="1:3" x14ac:dyDescent="0.55000000000000004">
      <c r="A17837">
        <v>2.3423567230355047E-2</v>
      </c>
      <c r="B17837">
        <v>-1.8259266480983891</v>
      </c>
      <c r="C17837">
        <v>4.5485682298742301E-3</v>
      </c>
    </row>
    <row r="17838" spans="1:3" x14ac:dyDescent="0.55000000000000004">
      <c r="A17838">
        <v>6.3245100631529336E-3</v>
      </c>
      <c r="B17838">
        <v>-1.7771607964089831</v>
      </c>
      <c r="C17838">
        <v>2.0692555832965361E-2</v>
      </c>
    </row>
    <row r="17839" spans="1:3" x14ac:dyDescent="0.55000000000000004">
      <c r="A17839">
        <v>-9.987114807096251E-3</v>
      </c>
      <c r="B17839">
        <v>-1.672919329037438</v>
      </c>
      <c r="C17839">
        <v>3.3262655021871625E-2</v>
      </c>
    </row>
    <row r="17840" spans="1:3" x14ac:dyDescent="0.55000000000000004">
      <c r="A17840">
        <v>-2.5030858660406427E-2</v>
      </c>
      <c r="B17840">
        <v>-1.529701925623274</v>
      </c>
      <c r="C17840">
        <v>4.0866435772209095E-2</v>
      </c>
    </row>
    <row r="17841" spans="1:3" x14ac:dyDescent="0.55000000000000004">
      <c r="A17841">
        <v>-3.8513547497322172E-2</v>
      </c>
      <c r="B17841">
        <v>-1.366749995500171</v>
      </c>
      <c r="C17841">
        <v>4.3477213359831846E-2</v>
      </c>
    </row>
    <row r="17842" spans="1:3" x14ac:dyDescent="0.55000000000000004">
      <c r="A17842">
        <v>-5.0330809963310616E-2</v>
      </c>
      <c r="B17842">
        <v>-1.20107292550454</v>
      </c>
      <c r="C17842">
        <v>4.2276963656540226E-2</v>
      </c>
    </row>
    <row r="17843" spans="1:3" x14ac:dyDescent="0.55000000000000004">
      <c r="A17843">
        <v>-6.0523441011207386E-2</v>
      </c>
      <c r="B17843">
        <v>-1.0439620494749267</v>
      </c>
      <c r="C17843">
        <v>3.9043365551334142E-2</v>
      </c>
    </row>
    <row r="17844" spans="1:3" x14ac:dyDescent="0.55000000000000004">
      <c r="A17844">
        <v>-6.9211321456429525E-2</v>
      </c>
      <c r="B17844">
        <v>-0.90020050459717815</v>
      </c>
      <c r="C17844">
        <v>3.5367371963028464E-2</v>
      </c>
    </row>
    <row r="17845" spans="1:3" x14ac:dyDescent="0.55000000000000004">
      <c r="A17845">
        <v>-7.6533910998149157E-2</v>
      </c>
      <c r="B17845">
        <v>-0.76992475751382039</v>
      </c>
      <c r="C17845">
        <v>3.2063138949682608E-2</v>
      </c>
    </row>
    <row r="17846" spans="1:3" x14ac:dyDescent="0.55000000000000004">
      <c r="A17846">
        <v>-8.2619423233742925E-2</v>
      </c>
      <c r="B17846">
        <v>-0.65200070812647692</v>
      </c>
      <c r="C17846">
        <v>2.8974153693869891E-2</v>
      </c>
    </row>
    <row r="17847" spans="1:3" x14ac:dyDescent="0.55000000000000004">
      <c r="A17847">
        <v>-8.7590222416795968E-2</v>
      </c>
      <c r="B17847">
        <v>-0.54736646678277467</v>
      </c>
      <c r="C17847">
        <v>2.5184356318398368E-2</v>
      </c>
    </row>
    <row r="17848" spans="1:3" x14ac:dyDescent="0.55000000000000004">
      <c r="A17848">
        <v>-9.159615020571682E-2</v>
      </c>
      <c r="B17848">
        <v>-0.46077257945800087</v>
      </c>
      <c r="C17848">
        <v>1.9636496334176079E-2</v>
      </c>
    </row>
    <row r="17849" spans="1:3" x14ac:dyDescent="0.55000000000000004">
      <c r="A17849">
        <v>-9.4853207244645396E-2</v>
      </c>
      <c r="B17849">
        <v>-0.40005827732415283</v>
      </c>
      <c r="C17849">
        <v>1.178912588831256E-2</v>
      </c>
    </row>
    <row r="17850" spans="1:3" x14ac:dyDescent="0.55000000000000004">
      <c r="A17850">
        <v>-9.7663229594700196E-2</v>
      </c>
      <c r="B17850">
        <v>-0.37340677379599141</v>
      </c>
      <c r="C17850">
        <v>2.0056481945867175E-3</v>
      </c>
    </row>
    <row r="17851" spans="1:3" x14ac:dyDescent="0.55000000000000004">
      <c r="A17851">
        <v>-0.10039971051326704</v>
      </c>
      <c r="B17851">
        <v>-0.38577045509884939</v>
      </c>
      <c r="C17851">
        <v>-8.4050691587989231E-3</v>
      </c>
    </row>
    <row r="17852" spans="1:3" x14ac:dyDescent="0.55000000000000004">
      <c r="A17852">
        <v>-0.10345854448389483</v>
      </c>
      <c r="B17852">
        <v>-0.43595297506054725</v>
      </c>
      <c r="C17852">
        <v>-1.7569320055330403E-2</v>
      </c>
    </row>
    <row r="17853" spans="1:3" x14ac:dyDescent="0.55000000000000004">
      <c r="A17853">
        <v>-0.10718758164579539</v>
      </c>
      <c r="B17853">
        <v>-0.51555628400636599</v>
      </c>
      <c r="C17853">
        <v>-2.363322080689462E-2</v>
      </c>
    </row>
    <row r="17854" spans="1:3" x14ac:dyDescent="0.55000000000000004">
      <c r="A17854">
        <v>-0.11181695835217931</v>
      </c>
      <c r="B17854">
        <v>-0.61017546819058466</v>
      </c>
      <c r="C17854">
        <v>-2.5341512207711341E-2</v>
      </c>
    </row>
    <row r="17855" spans="1:3" x14ac:dyDescent="0.55000000000000004">
      <c r="A17855">
        <v>-0.11741161998964263</v>
      </c>
      <c r="B17855">
        <v>-0.70230299348165215</v>
      </c>
      <c r="C17855">
        <v>-2.2343542290770794E-2</v>
      </c>
    </row>
    <row r="17856" spans="1:3" x14ac:dyDescent="0.55000000000000004">
      <c r="A17856">
        <v>-0.12385768155743897</v>
      </c>
      <c r="B17856">
        <v>-0.77478344686951406</v>
      </c>
      <c r="C17856">
        <v>-1.5172220332346172E-2</v>
      </c>
    </row>
    <row r="17857" spans="1:3" x14ac:dyDescent="0.55000000000000004">
      <c r="A17857">
        <v>-0.1308822857916066</v>
      </c>
      <c r="B17857">
        <v>-0.81378296365538183</v>
      </c>
      <c r="C17857">
        <v>-5.0138649605460748E-3</v>
      </c>
    </row>
    <row r="17858" spans="1:3" x14ac:dyDescent="0.55000000000000004">
      <c r="A17858">
        <v>-0.13809797224620871</v>
      </c>
      <c r="B17858">
        <v>-0.8104872168546321</v>
      </c>
      <c r="C17858">
        <v>6.719738045820255E-3</v>
      </c>
    </row>
    <row r="17859" spans="1:3" x14ac:dyDescent="0.55000000000000004">
      <c r="A17859">
        <v>-0.14505601380112537</v>
      </c>
      <c r="B17859">
        <v>-0.76127668927366166</v>
      </c>
      <c r="C17859">
        <v>1.8751549521969852E-2</v>
      </c>
    </row>
    <row r="17860" spans="1:3" x14ac:dyDescent="0.55000000000000004">
      <c r="A17860">
        <v>-0.15129516184482894</v>
      </c>
      <c r="B17860">
        <v>-0.66686649409778309</v>
      </c>
      <c r="C17860">
        <v>3.0115011128070811E-2</v>
      </c>
    </row>
    <row r="17861" spans="1:3" x14ac:dyDescent="0.55000000000000004">
      <c r="A17861">
        <v>-0.15637889297980589</v>
      </c>
      <c r="B17861">
        <v>-0.53107348504834739</v>
      </c>
      <c r="C17861">
        <v>4.0171225439960108E-2</v>
      </c>
    </row>
    <row r="17862" spans="1:3" x14ac:dyDescent="0.55000000000000004">
      <c r="A17862">
        <v>-0.15992045989297718</v>
      </c>
      <c r="B17862">
        <v>-0.35976552398749861</v>
      </c>
      <c r="C17862">
        <v>4.8497491465241127E-2</v>
      </c>
    </row>
    <row r="17863" spans="1:3" x14ac:dyDescent="0.55000000000000004">
      <c r="A17863">
        <v>-0.16159947071056405</v>
      </c>
      <c r="B17863">
        <v>-0.16020032698852291</v>
      </c>
      <c r="C17863">
        <v>5.4797123958659336E-2</v>
      </c>
    </row>
    <row r="17864" spans="1:3" x14ac:dyDescent="0.55000000000000004">
      <c r="A17864">
        <v>-0.16117358407490465</v>
      </c>
      <c r="B17864">
        <v>5.9325421820937474E-2</v>
      </c>
      <c r="C17864">
        <v>5.8829040021392637E-2</v>
      </c>
    </row>
    <row r="17865" spans="1:3" x14ac:dyDescent="0.55000000000000004">
      <c r="A17865">
        <v>-0.15848766005806275</v>
      </c>
      <c r="B17865">
        <v>0.28977391116860995</v>
      </c>
      <c r="C17865">
        <v>6.0450716369742197E-2</v>
      </c>
    </row>
    <row r="17866" spans="1:3" x14ac:dyDescent="0.55000000000000004">
      <c r="A17866">
        <v>-0.15347893646507804</v>
      </c>
      <c r="B17866">
        <v>0.52190875929387281</v>
      </c>
      <c r="C17866">
        <v>5.9701896531532607E-2</v>
      </c>
    </row>
    <row r="17867" spans="1:3" x14ac:dyDescent="0.55000000000000004">
      <c r="A17867">
        <v>-0.14617572189551672</v>
      </c>
      <c r="B17867">
        <v>0.74689485153992252</v>
      </c>
      <c r="C17867">
        <v>5.6750532167250907E-2</v>
      </c>
    </row>
    <row r="17868" spans="1:3" x14ac:dyDescent="0.55000000000000004">
      <c r="A17868">
        <v>-0.13669094515384875</v>
      </c>
      <c r="B17868">
        <v>0.9567552502833746</v>
      </c>
      <c r="C17868">
        <v>5.1872862627496567E-2</v>
      </c>
    </row>
    <row r="17869" spans="1:3" x14ac:dyDescent="0.55000000000000004">
      <c r="A17869">
        <v>-0.12521167893998775</v>
      </c>
      <c r="B17869">
        <v>1.1446759388757668</v>
      </c>
      <c r="C17869">
        <v>4.5394574532126787E-2</v>
      </c>
    </row>
    <row r="17870" spans="1:3" x14ac:dyDescent="0.55000000000000004">
      <c r="A17870">
        <v>-0.11198691004707487</v>
      </c>
      <c r="B17870">
        <v>1.3050202001294289</v>
      </c>
      <c r="C17870">
        <v>3.7599349512211708E-2</v>
      </c>
    </row>
    <row r="17871" spans="1:3" x14ac:dyDescent="0.55000000000000004">
      <c r="A17871">
        <v>-9.7316428463546087E-2</v>
      </c>
      <c r="B17871">
        <v>1.4332465484449091</v>
      </c>
      <c r="C17871">
        <v>2.8770395992695257E-2</v>
      </c>
    </row>
    <row r="17872" spans="1:3" x14ac:dyDescent="0.55000000000000004">
      <c r="A17872">
        <v>-8.1539608373614653E-2</v>
      </c>
      <c r="B17872">
        <v>1.5260961654432834</v>
      </c>
      <c r="C17872">
        <v>1.9288411977477774E-2</v>
      </c>
    </row>
    <row r="17873" spans="1:3" x14ac:dyDescent="0.55000000000000004">
      <c r="A17873">
        <v>-6.5020186187568607E-2</v>
      </c>
      <c r="B17873">
        <v>1.5822645803759947</v>
      </c>
      <c r="C17873">
        <v>9.7842665591222917E-3</v>
      </c>
    </row>
    <row r="17874" spans="1:3" x14ac:dyDescent="0.55000000000000004">
      <c r="A17874">
        <v>-4.8121789136150325E-2</v>
      </c>
      <c r="B17874">
        <v>1.6034453646264486</v>
      </c>
      <c r="C17874">
        <v>1.1788722868683336E-3</v>
      </c>
    </row>
    <row r="17875" spans="1:3" x14ac:dyDescent="0.55000000000000004">
      <c r="A17875">
        <v>-3.1172682790231238E-2</v>
      </c>
      <c r="B17875">
        <v>1.5952697993203391</v>
      </c>
      <c r="C17875">
        <v>-5.4105313480015968E-3</v>
      </c>
    </row>
    <row r="17876" spans="1:3" x14ac:dyDescent="0.55000000000000004">
      <c r="A17876">
        <v>-1.4423462015135146E-2</v>
      </c>
      <c r="B17876">
        <v>1.5675466398664244</v>
      </c>
      <c r="C17876">
        <v>-8.9389300670680658E-3</v>
      </c>
    </row>
    <row r="17877" spans="1:3" x14ac:dyDescent="0.55000000000000004">
      <c r="A17877">
        <v>1.9916264775728222E-3</v>
      </c>
      <c r="B17877">
        <v>1.5330350906514256</v>
      </c>
      <c r="C17877">
        <v>-8.9241906446289737E-3</v>
      </c>
    </row>
    <row r="17878" spans="1:3" x14ac:dyDescent="0.55000000000000004">
      <c r="A17878">
        <v>1.8072270352604961E-2</v>
      </c>
      <c r="B17878">
        <v>1.5046385915048885</v>
      </c>
      <c r="C17878">
        <v>-5.7737902800796348E-3</v>
      </c>
    </row>
    <row r="17879" spans="1:3" x14ac:dyDescent="0.55000000000000004">
      <c r="A17879">
        <v>3.3935990007894316E-2</v>
      </c>
      <c r="B17879">
        <v>1.4917555218823364</v>
      </c>
      <c r="C17879">
        <v>-8.9446521813577647E-4</v>
      </c>
    </row>
    <row r="17880" spans="1:3" x14ac:dyDescent="0.55000000000000004">
      <c r="A17880">
        <v>4.9764416251484908E-2</v>
      </c>
      <c r="B17880">
        <v>1.496794300132315</v>
      </c>
      <c r="C17880">
        <v>3.5025284945222326E-3</v>
      </c>
    </row>
    <row r="17881" spans="1:3" x14ac:dyDescent="0.55000000000000004">
      <c r="A17881">
        <v>6.5719833800447852E-2</v>
      </c>
      <c r="B17881">
        <v>1.513190484856201</v>
      </c>
      <c r="C17881">
        <v>4.9841095613193821E-3</v>
      </c>
    </row>
    <row r="17882" spans="1:3" x14ac:dyDescent="0.55000000000000004">
      <c r="A17882">
        <v>8.1853555851638504E-2</v>
      </c>
      <c r="B17882">
        <v>1.5259463313978157</v>
      </c>
      <c r="C17882">
        <v>1.618295480924241E-3</v>
      </c>
    </row>
    <row r="17883" spans="1:3" x14ac:dyDescent="0.55000000000000004">
      <c r="A17883">
        <v>9.8033560430124955E-2</v>
      </c>
      <c r="B17883">
        <v>1.5148772563761703</v>
      </c>
      <c r="C17883">
        <v>-7.3476303782561399E-3</v>
      </c>
    </row>
    <row r="17884" spans="1:3" x14ac:dyDescent="0.55000000000000004">
      <c r="A17884">
        <v>0.11391644697655835</v>
      </c>
      <c r="B17884">
        <v>1.4597906485982366</v>
      </c>
      <c r="C17884">
        <v>-2.1165106566844095E-2</v>
      </c>
    </row>
    <row r="17885" spans="1:3" x14ac:dyDescent="0.55000000000000004">
      <c r="A17885">
        <v>0.12897605732625356</v>
      </c>
      <c r="B17885">
        <v>1.3461267572637321</v>
      </c>
      <c r="C17885">
        <v>-3.7667135324721331E-2</v>
      </c>
    </row>
    <row r="17886" spans="1:3" x14ac:dyDescent="0.55000000000000004">
      <c r="A17886">
        <v>0.14258563218168546</v>
      </c>
      <c r="B17886">
        <v>1.1695129686032271</v>
      </c>
      <c r="C17886">
        <v>-5.3747869157941761E-2</v>
      </c>
    </row>
    <row r="17887" spans="1:3" x14ac:dyDescent="0.55000000000000004">
      <c r="A17887">
        <v>0.15413483034155834</v>
      </c>
      <c r="B17887">
        <v>0.93771547904001273</v>
      </c>
      <c r="C17887">
        <v>-6.6230127510388648E-2</v>
      </c>
    </row>
    <row r="17888" spans="1:3" x14ac:dyDescent="0.55000000000000004">
      <c r="A17888">
        <v>0.16314995856763156</v>
      </c>
      <c r="B17888">
        <v>0.66943985905497572</v>
      </c>
      <c r="C17888">
        <v>-7.2628889045013564E-2</v>
      </c>
    </row>
    <row r="17889" spans="1:3" x14ac:dyDescent="0.55000000000000004">
      <c r="A17889">
        <v>0.16938817030636397</v>
      </c>
      <c r="B17889">
        <v>0.39060344841211392</v>
      </c>
      <c r="C17889">
        <v>-7.1696375262885914E-2</v>
      </c>
    </row>
    <row r="17890" spans="1:3" x14ac:dyDescent="0.55000000000000004">
      <c r="A17890">
        <v>0.17288475337308606</v>
      </c>
      <c r="B17890">
        <v>0.12904466654996571</v>
      </c>
      <c r="C17890">
        <v>-6.3686017005306725E-2</v>
      </c>
    </row>
    <row r="17891" spans="1:3" x14ac:dyDescent="0.55000000000000004">
      <c r="A17891">
        <v>0.17394390211733621</v>
      </c>
      <c r="B17891">
        <v>-9.0981959388861694E-2</v>
      </c>
      <c r="C17891">
        <v>-5.0199400147295452E-2</v>
      </c>
    </row>
    <row r="17892" spans="1:3" x14ac:dyDescent="0.55000000000000004">
      <c r="A17892">
        <v>0.17307802067297487</v>
      </c>
      <c r="B17892">
        <v>-0.25331391380702939</v>
      </c>
      <c r="C17892">
        <v>-3.3823350586745793E-2</v>
      </c>
    </row>
    <row r="17893" spans="1:3" x14ac:dyDescent="0.55000000000000004">
      <c r="A17893">
        <v>0.1709096262754998</v>
      </c>
      <c r="B17893">
        <v>-0.35265387099999868</v>
      </c>
      <c r="C17893">
        <v>-1.7594846718103737E-2</v>
      </c>
    </row>
    <row r="17894" spans="1:3" x14ac:dyDescent="0.55000000000000004">
      <c r="A17894">
        <v>0.16805561007884545</v>
      </c>
      <c r="B17894">
        <v>-0.39537771725017368</v>
      </c>
      <c r="C17894">
        <v>-4.5189453368522743E-3</v>
      </c>
    </row>
    <row r="17895" spans="1:3" x14ac:dyDescent="0.55000000000000004">
      <c r="A17895">
        <v>0.16501277093741903</v>
      </c>
      <c r="B17895">
        <v>-0.3984724480319255</v>
      </c>
      <c r="C17895">
        <v>2.9171178100656056E-3</v>
      </c>
    </row>
    <row r="17896" spans="1:3" x14ac:dyDescent="0.55000000000000004">
      <c r="A17896">
        <v>0.16206327659806971</v>
      </c>
      <c r="B17896">
        <v>-0.38667252113694689</v>
      </c>
      <c r="C17896">
        <v>3.1905048063829563E-3</v>
      </c>
    </row>
    <row r="17897" spans="1:3" x14ac:dyDescent="0.55000000000000004">
      <c r="A17897">
        <v>0.15921649727448509</v>
      </c>
      <c r="B17897">
        <v>-0.3882997548998211</v>
      </c>
      <c r="C17897">
        <v>-4.0327583068354607E-3</v>
      </c>
    </row>
    <row r="17898" spans="1:3" x14ac:dyDescent="0.55000000000000004">
      <c r="A17898">
        <v>0.15619694861686625</v>
      </c>
      <c r="B17898">
        <v>-0.43021004225878412</v>
      </c>
      <c r="C17898">
        <v>-1.7659937013538757E-2</v>
      </c>
    </row>
    <row r="17899" spans="1:3" x14ac:dyDescent="0.55000000000000004">
      <c r="A17899">
        <v>0.1524864473283761</v>
      </c>
      <c r="B17899">
        <v>-0.53230461938452633</v>
      </c>
      <c r="C17899">
        <v>-3.518404700599656E-2</v>
      </c>
    </row>
    <row r="17900" spans="1:3" x14ac:dyDescent="0.55000000000000004">
      <c r="A17900">
        <v>0.14741971370098655</v>
      </c>
      <c r="B17900">
        <v>-0.70276700538792358</v>
      </c>
      <c r="C17900">
        <v>-5.304700165000617E-2</v>
      </c>
    </row>
    <row r="17901" spans="1:3" x14ac:dyDescent="0.55000000000000004">
      <c r="A17901">
        <v>0.14031974863709651</v>
      </c>
      <c r="B17901">
        <v>-0.93522232673862871</v>
      </c>
      <c r="C17901">
        <v>-6.7271487661952997E-2</v>
      </c>
    </row>
    <row r="17902" spans="1:3" x14ac:dyDescent="0.55000000000000004">
      <c r="A17902">
        <v>0.13064843588726213</v>
      </c>
      <c r="B17902">
        <v>-1.2088585575913715</v>
      </c>
      <c r="C17902">
        <v>-7.4362172199715096E-2</v>
      </c>
    </row>
    <row r="17903" spans="1:3" x14ac:dyDescent="0.55000000000000004">
      <c r="A17903">
        <v>0.1181387301524937</v>
      </c>
      <c r="B17903">
        <v>-1.4919580422390086</v>
      </c>
      <c r="C17903">
        <v>-7.2169652152063918E-2</v>
      </c>
    </row>
    <row r="17904" spans="1:3" x14ac:dyDescent="0.55000000000000004">
      <c r="A17904">
        <v>0.10287546791664105</v>
      </c>
      <c r="B17904">
        <v>-1.74836565888256</v>
      </c>
      <c r="C17904">
        <v>-6.0546505530933721E-2</v>
      </c>
    </row>
    <row r="17905" spans="1:3" x14ac:dyDescent="0.55000000000000004">
      <c r="A17905">
        <v>8.5300780525733075E-2</v>
      </c>
      <c r="B17905">
        <v>-1.9453859883292388</v>
      </c>
      <c r="C17905">
        <v>-4.1430890662999383E-2</v>
      </c>
    </row>
    <row r="17906" spans="1:3" x14ac:dyDescent="0.55000000000000004">
      <c r="A17906">
        <v>6.6141063066171096E-2</v>
      </c>
      <c r="B17906">
        <v>-2.0608040242329064</v>
      </c>
      <c r="C17906">
        <v>-1.8309293552149528E-2</v>
      </c>
    </row>
    <row r="17907" spans="1:3" x14ac:dyDescent="0.55000000000000004">
      <c r="A17907">
        <v>4.6275098165618422E-2</v>
      </c>
      <c r="B17907">
        <v>-2.0871878832736175</v>
      </c>
      <c r="C17907">
        <v>4.6530518126510776E-3</v>
      </c>
    </row>
    <row r="17908" spans="1:3" x14ac:dyDescent="0.55000000000000004">
      <c r="A17908">
        <v>2.6577204067048204E-2</v>
      </c>
      <c r="B17908">
        <v>-2.0321964980634939</v>
      </c>
      <c r="C17908">
        <v>2.3810398089069228E-2</v>
      </c>
    </row>
    <row r="17909" spans="1:3" x14ac:dyDescent="0.55000000000000004">
      <c r="A17909">
        <v>7.7796078801988305E-3</v>
      </c>
      <c r="B17909">
        <v>-1.9147176135540807</v>
      </c>
      <c r="C17909">
        <v>3.6996477950999779E-2</v>
      </c>
    </row>
    <row r="17910" spans="1:3" x14ac:dyDescent="0.55000000000000004">
      <c r="A17910">
        <v>-9.6100208180707573E-3</v>
      </c>
      <c r="B17910">
        <v>-1.7584399880419528</v>
      </c>
      <c r="C17910">
        <v>4.389256216914926E-2</v>
      </c>
    </row>
    <row r="17911" spans="1:3" x14ac:dyDescent="0.55000000000000004">
      <c r="A17911">
        <v>-2.5321546667989865E-2</v>
      </c>
      <c r="B17911">
        <v>-1.5851454572390848</v>
      </c>
      <c r="C17911">
        <v>4.5804399944136431E-2</v>
      </c>
    </row>
    <row r="17912" spans="1:3" x14ac:dyDescent="0.55000000000000004">
      <c r="A17912">
        <v>-3.9274574104264159E-2</v>
      </c>
      <c r="B17912">
        <v>-1.4099630825133043</v>
      </c>
      <c r="C17912">
        <v>4.4869707056785182E-2</v>
      </c>
    </row>
    <row r="17913" spans="1:3" x14ac:dyDescent="0.55000000000000004">
      <c r="A17913">
        <v>-5.1498889038927055E-2</v>
      </c>
      <c r="B17913">
        <v>-1.2399589226008736</v>
      </c>
      <c r="C17913">
        <v>4.3124164533499834E-2</v>
      </c>
    </row>
    <row r="17914" spans="1:3" x14ac:dyDescent="0.55000000000000004">
      <c r="A17914">
        <v>-6.2058585504994074E-2</v>
      </c>
      <c r="B17914">
        <v>-1.0761189189710101</v>
      </c>
      <c r="C17914">
        <v>4.1679149974711067E-2</v>
      </c>
    </row>
    <row r="17915" spans="1:3" x14ac:dyDescent="0.55000000000000004">
      <c r="A17915">
        <v>-7.1009938511520362E-2</v>
      </c>
      <c r="B17915">
        <v>-0.91739736937230554</v>
      </c>
      <c r="C17915">
        <v>4.0474861204742626E-2</v>
      </c>
    </row>
    <row r="17916" spans="1:3" x14ac:dyDescent="0.55000000000000004">
      <c r="A17916">
        <v>-7.8402568877192741E-2</v>
      </c>
      <c r="B17916">
        <v>-0.76460096874501238</v>
      </c>
      <c r="C17916">
        <v>3.8612302681019881E-2</v>
      </c>
    </row>
    <row r="17917" spans="1:3" x14ac:dyDescent="0.55000000000000004">
      <c r="A17917">
        <v>-8.4312357775777821E-2</v>
      </c>
      <c r="B17917">
        <v>-0.62251328487565116</v>
      </c>
      <c r="C17917">
        <v>3.4932047147842052E-2</v>
      </c>
    </row>
    <row r="17918" spans="1:3" x14ac:dyDescent="0.55000000000000004">
      <c r="A17918">
        <v>-8.8883515807295269E-2</v>
      </c>
      <c r="B17918">
        <v>-0.49934332855008356</v>
      </c>
      <c r="C17918">
        <v>2.8820518238062493E-2</v>
      </c>
    </row>
    <row r="17919" spans="1:3" x14ac:dyDescent="0.55000000000000004">
      <c r="A17919">
        <v>-9.2350696928563E-2</v>
      </c>
      <c r="B17919">
        <v>-0.40367335927599801</v>
      </c>
      <c r="C17919">
        <v>2.0698099398627764E-2</v>
      </c>
    </row>
    <row r="17920" spans="1:3" x14ac:dyDescent="0.55000000000000004">
      <c r="A17920">
        <v>-9.5022971573981138E-2</v>
      </c>
      <c r="B17920">
        <v>-0.34056069034234787</v>
      </c>
      <c r="C17920">
        <v>1.1968913506988246E-2</v>
      </c>
    </row>
    <row r="17921" spans="1:3" x14ac:dyDescent="0.55000000000000004">
      <c r="A17921">
        <v>-9.7231106837218695E-2</v>
      </c>
      <c r="B17921">
        <v>-0.30863742819490153</v>
      </c>
      <c r="C17921">
        <v>4.5545141055616254E-3</v>
      </c>
    </row>
    <row r="17922" spans="1:3" x14ac:dyDescent="0.55000000000000004">
      <c r="A17922">
        <v>-9.9255912825990139E-2</v>
      </c>
      <c r="B17922">
        <v>-0.2995820984102977</v>
      </c>
      <c r="C17922">
        <v>1.3250959247348464E-4</v>
      </c>
    </row>
    <row r="17923" spans="1:3" x14ac:dyDescent="0.55000000000000004">
      <c r="A17923">
        <v>-0.10126548546836507</v>
      </c>
      <c r="B17923">
        <v>-0.30027723732770401</v>
      </c>
      <c r="C17923">
        <v>-4.923123447541823E-4</v>
      </c>
    </row>
    <row r="17924" spans="1:3" x14ac:dyDescent="0.55000000000000004">
      <c r="A17924">
        <v>-0.10328523871249481</v>
      </c>
      <c r="B17924">
        <v>-0.29681414167256498</v>
      </c>
      <c r="C17924">
        <v>2.2848049198778944E-3</v>
      </c>
    </row>
    <row r="17925" spans="1:3" x14ac:dyDescent="0.55000000000000004">
      <c r="A17925">
        <v>-0.1052124736895742</v>
      </c>
      <c r="B17925">
        <v>-0.27871832676174324</v>
      </c>
      <c r="C17925">
        <v>7.0815589055992084E-3</v>
      </c>
    </row>
    <row r="17926" spans="1:3" x14ac:dyDescent="0.55000000000000004">
      <c r="A17926">
        <v>-0.10686762151889889</v>
      </c>
      <c r="B17926">
        <v>-0.24154491220409224</v>
      </c>
      <c r="C17926">
        <v>1.2159338898567974E-2</v>
      </c>
    </row>
    <row r="17927" spans="1:3" x14ac:dyDescent="0.55000000000000004">
      <c r="A17927">
        <v>-0.10805953178180498</v>
      </c>
      <c r="B17927">
        <v>-0.18710904500831058</v>
      </c>
      <c r="C17927">
        <v>1.6016575799041588E-2</v>
      </c>
    </row>
    <row r="17928" spans="1:3" x14ac:dyDescent="0.55000000000000004">
      <c r="A17928">
        <v>-0.1086414929826168</v>
      </c>
      <c r="B17928">
        <v>-0.12144777847713284</v>
      </c>
      <c r="C17928">
        <v>1.7969587001775048E-2</v>
      </c>
    </row>
    <row r="17929" spans="1:3" x14ac:dyDescent="0.55000000000000004">
      <c r="A17929">
        <v>-0.10853704458079215</v>
      </c>
      <c r="B17929">
        <v>-5.1318794478343741E-2</v>
      </c>
      <c r="C17929">
        <v>1.8329058960331115E-2</v>
      </c>
    </row>
    <row r="17930" spans="1:3" x14ac:dyDescent="0.55000000000000004">
      <c r="A17930">
        <v>-0.10772910453738127</v>
      </c>
      <c r="B17930">
        <v>1.9009099321920145E-2</v>
      </c>
      <c r="C17930">
        <v>1.8072542385561167E-2</v>
      </c>
    </row>
    <row r="17931" spans="1:3" x14ac:dyDescent="0.55000000000000004">
      <c r="A17931">
        <v>-0.10622384354413589</v>
      </c>
      <c r="B17931">
        <v>8.9340201371574585E-2</v>
      </c>
      <c r="C17931">
        <v>1.83307195449018E-2</v>
      </c>
    </row>
    <row r="17932" spans="1:3" x14ac:dyDescent="0.55000000000000004">
      <c r="A17932">
        <v>-0.10400900837840475</v>
      </c>
      <c r="B17932">
        <v>0.16300097795011836</v>
      </c>
      <c r="C17932">
        <v>1.9795976406725417E-2</v>
      </c>
    </row>
    <row r="17933" spans="1:3" x14ac:dyDescent="0.55000000000000004">
      <c r="A17933">
        <v>-0.101028150492689</v>
      </c>
      <c r="B17933">
        <v>0.24454227856258975</v>
      </c>
      <c r="C17933">
        <v>2.2409665732234931E-2</v>
      </c>
    </row>
    <row r="17934" spans="1:3" x14ac:dyDescent="0.55000000000000004">
      <c r="A17934">
        <v>-9.7183028540515679E-2</v>
      </c>
      <c r="B17934">
        <v>0.33677486381764432</v>
      </c>
      <c r="C17934">
        <v>2.5329767629594567E-2</v>
      </c>
    </row>
    <row r="17935" spans="1:3" x14ac:dyDescent="0.55000000000000004">
      <c r="A17935">
        <v>-9.2364949419219022E-2</v>
      </c>
      <c r="B17935">
        <v>0.43843203811655473</v>
      </c>
      <c r="C17935">
        <v>2.7287817411249339E-2</v>
      </c>
    </row>
    <row r="17936" spans="1:3" x14ac:dyDescent="0.55000000000000004">
      <c r="A17936">
        <v>-8.6501886637652736E-2</v>
      </c>
      <c r="B17936">
        <v>0.5435776941543049</v>
      </c>
      <c r="C17936">
        <v>2.713539999959446E-2</v>
      </c>
    </row>
    <row r="17937" spans="1:3" x14ac:dyDescent="0.55000000000000004">
      <c r="A17937">
        <v>-7.9601900137966114E-2</v>
      </c>
      <c r="B17937">
        <v>0.64268470112012199</v>
      </c>
      <c r="C17937">
        <v>2.4162222653520006E-2</v>
      </c>
    </row>
    <row r="17938" spans="1:3" x14ac:dyDescent="0.55000000000000004">
      <c r="A17938">
        <v>-7.1779547895001031E-2</v>
      </c>
      <c r="B17938">
        <v>0.72488931278545521</v>
      </c>
      <c r="C17938">
        <v>1.8386748187749796E-2</v>
      </c>
    </row>
    <row r="17939" spans="1:3" x14ac:dyDescent="0.55000000000000004">
      <c r="A17939">
        <v>-6.3255239317125206E-2</v>
      </c>
      <c r="B17939">
        <v>0.78077420083240989</v>
      </c>
      <c r="C17939">
        <v>1.053917730239236E-2</v>
      </c>
    </row>
    <row r="17940" spans="1:3" x14ac:dyDescent="0.55000000000000004">
      <c r="A17940">
        <v>-5.4328121226292603E-2</v>
      </c>
      <c r="B17940">
        <v>0.8045146656560912</v>
      </c>
      <c r="C17940">
        <v>1.7488479686642406E-3</v>
      </c>
    </row>
    <row r="17941" spans="1:3" x14ac:dyDescent="0.55000000000000004">
      <c r="A17941">
        <v>-4.5333423076913175E-2</v>
      </c>
      <c r="B17941">
        <v>0.79483041671776056</v>
      </c>
      <c r="C17941">
        <v>-6.7613991789802876E-3</v>
      </c>
    </row>
    <row r="17942" spans="1:3" x14ac:dyDescent="0.55000000000000004">
      <c r="A17942">
        <v>-3.6596269142325499E-2</v>
      </c>
      <c r="B17942">
        <v>0.75476742230883542</v>
      </c>
      <c r="C17942">
        <v>-1.3975140370152796E-2</v>
      </c>
    </row>
    <row r="17943" spans="1:3" x14ac:dyDescent="0.55000000000000004">
      <c r="A17943">
        <v>-2.839277425533087E-2</v>
      </c>
      <c r="B17943">
        <v>0.69066634063800914</v>
      </c>
      <c r="C17943">
        <v>-1.9203473331103067E-2</v>
      </c>
    </row>
    <row r="17944" spans="1:3" x14ac:dyDescent="0.55000000000000004">
      <c r="A17944">
        <v>-2.0923692344567126E-2</v>
      </c>
      <c r="B17944">
        <v>0.6107758172035902</v>
      </c>
      <c r="C17944">
        <v>-2.2147729274703851E-2</v>
      </c>
    </row>
    <row r="17945" spans="1:3" x14ac:dyDescent="0.55000000000000004">
      <c r="A17945">
        <v>-1.4302550716526996E-2</v>
      </c>
      <c r="B17945">
        <v>0.52393559500644327</v>
      </c>
      <c r="C17945">
        <v>-2.2800625899802817E-2</v>
      </c>
    </row>
    <row r="17946" spans="1:3" x14ac:dyDescent="0.55000000000000004">
      <c r="A17946">
        <v>-8.5549085713537004E-3</v>
      </c>
      <c r="B17946">
        <v>0.43868674860031531</v>
      </c>
      <c r="C17946">
        <v>-2.132403580109157E-2</v>
      </c>
    </row>
    <row r="17947" spans="1:3" x14ac:dyDescent="0.55000000000000004">
      <c r="A17947">
        <v>-3.624974189664613E-3</v>
      </c>
      <c r="B17947">
        <v>0.36246668807450733</v>
      </c>
      <c r="C17947">
        <v>-1.8127341282659994E-2</v>
      </c>
    </row>
    <row r="17948" spans="1:3" x14ac:dyDescent="0.55000000000000004">
      <c r="A17948">
        <v>6.0889582404759039E-4</v>
      </c>
      <c r="B17948">
        <v>0.30079705588045008</v>
      </c>
      <c r="C17948">
        <v>-1.3792758196665705E-2</v>
      </c>
    </row>
    <row r="17949" spans="1:3" x14ac:dyDescent="0.55000000000000004">
      <c r="A17949">
        <v>4.3119087443200671E-3</v>
      </c>
      <c r="B17949">
        <v>0.25674051113773866</v>
      </c>
      <c r="C17949">
        <v>-9.010836390659055E-3</v>
      </c>
    </row>
    <row r="17950" spans="1:3" x14ac:dyDescent="0.55000000000000004">
      <c r="A17950">
        <v>7.6663874051616969E-3</v>
      </c>
      <c r="B17950">
        <v>0.23062619570971388</v>
      </c>
      <c r="C17950">
        <v>-4.5058900213620591E-3</v>
      </c>
    </row>
    <row r="17951" spans="1:3" x14ac:dyDescent="0.55000000000000004">
      <c r="A17951">
        <v>1.0844417179801689E-2</v>
      </c>
      <c r="B17951">
        <v>0.22026041658106413</v>
      </c>
      <c r="C17951">
        <v>-8.5942008663470739E-4</v>
      </c>
    </row>
    <row r="17952" spans="1:3" x14ac:dyDescent="0.55000000000000004">
      <c r="A17952">
        <v>1.3985847414480725E-2</v>
      </c>
      <c r="B17952">
        <v>0.221770119189826</v>
      </c>
      <c r="C17952">
        <v>1.6408396563872333E-3</v>
      </c>
    </row>
    <row r="17953" spans="1:3" x14ac:dyDescent="0.55000000000000004">
      <c r="A17953">
        <v>1.718771748887617E-2</v>
      </c>
      <c r="B17953">
        <v>0.23101178123319144</v>
      </c>
      <c r="C17953">
        <v>3.1426293101580213E-3</v>
      </c>
    </row>
    <row r="17954" spans="1:3" x14ac:dyDescent="0.55000000000000004">
      <c r="A17954">
        <v>2.0509591798957446E-2</v>
      </c>
      <c r="B17954">
        <v>0.24506580690477769</v>
      </c>
      <c r="C17954">
        <v>4.1317110995657217E-3</v>
      </c>
    </row>
    <row r="17955" spans="1:3" x14ac:dyDescent="0.55000000000000004">
      <c r="A17955">
        <v>2.3991861065308342E-2</v>
      </c>
      <c r="B17955">
        <v>0.2632551219839756</v>
      </c>
      <c r="C17955">
        <v>5.2830482581971852E-3</v>
      </c>
    </row>
    <row r="17956" spans="1:3" x14ac:dyDescent="0.55000000000000004">
      <c r="A17956">
        <v>2.7681069125241743E-2</v>
      </c>
      <c r="B17956">
        <v>0.28740271489095465</v>
      </c>
      <c r="C17956">
        <v>7.2157058344420721E-3</v>
      </c>
    </row>
    <row r="17957" spans="1:3" x14ac:dyDescent="0.55000000000000004">
      <c r="A17957">
        <v>3.1652376451844558E-2</v>
      </c>
      <c r="B17957">
        <v>0.32082150425240946</v>
      </c>
      <c r="C17957">
        <v>1.0081804187014869E-2</v>
      </c>
    </row>
    <row r="17958" spans="1:3" x14ac:dyDescent="0.55000000000000004">
      <c r="A17958">
        <v>3.6015150109432043E-2</v>
      </c>
      <c r="B17958">
        <v>0.36629854411082352</v>
      </c>
      <c r="C17958">
        <v>1.3457036319410615E-2</v>
      </c>
    </row>
    <row r="17959" spans="1:3" x14ac:dyDescent="0.55000000000000004">
      <c r="A17959">
        <v>4.0896764173615416E-2</v>
      </c>
      <c r="B17959">
        <v>0.42397693294421729</v>
      </c>
      <c r="C17959">
        <v>1.6397202207190705E-2</v>
      </c>
    </row>
    <row r="17960" spans="1:3" x14ac:dyDescent="0.55000000000000004">
      <c r="A17960">
        <v>4.6406721271434616E-2</v>
      </c>
      <c r="B17960">
        <v>0.48971563236396742</v>
      </c>
      <c r="C17960">
        <v>1.7629039728497758E-2</v>
      </c>
    </row>
    <row r="17961" spans="1:3" x14ac:dyDescent="0.55000000000000004">
      <c r="A17961">
        <v>5.2588835229207508E-2</v>
      </c>
      <c r="B17961">
        <v>0.55458915604033732</v>
      </c>
      <c r="C17961">
        <v>1.5949388675420378E-2</v>
      </c>
    </row>
    <row r="17962" spans="1:3" x14ac:dyDescent="0.55000000000000004">
      <c r="A17962">
        <v>5.9375911780445816E-2</v>
      </c>
      <c r="B17962">
        <v>0.60586455346415291</v>
      </c>
      <c r="C17962">
        <v>1.059067210295209E-2</v>
      </c>
    </row>
    <row r="17963" spans="1:3" x14ac:dyDescent="0.55000000000000004">
      <c r="A17963">
        <v>6.6561160043143996E-2</v>
      </c>
      <c r="B17963">
        <v>0.62928363480143701</v>
      </c>
      <c r="C17963">
        <v>1.531005607857513E-3</v>
      </c>
    </row>
    <row r="17964" spans="1:3" x14ac:dyDescent="0.55000000000000004">
      <c r="A17964">
        <v>7.3797448478624114E-2</v>
      </c>
      <c r="B17964">
        <v>0.61203557408502218</v>
      </c>
      <c r="C17964">
        <v>-1.0458573266457296E-2</v>
      </c>
    </row>
    <row r="17965" spans="1:3" x14ac:dyDescent="0.55000000000000004">
      <c r="A17965">
        <v>8.0626778264140581E-2</v>
      </c>
      <c r="B17965">
        <v>0.54565371111061689</v>
      </c>
      <c r="C17965">
        <v>-2.3900569059839432E-2</v>
      </c>
    </row>
    <row r="17966" spans="1:3" x14ac:dyDescent="0.55000000000000004">
      <c r="A17966">
        <v>8.6536699545760945E-2</v>
      </c>
      <c r="B17966">
        <v>0.42832474054844916</v>
      </c>
      <c r="C17966">
        <v>-3.6828711769439922E-2</v>
      </c>
    </row>
    <row r="17967" spans="1:3" x14ac:dyDescent="0.55000000000000004">
      <c r="A17967">
        <v>9.1034420582796954E-2</v>
      </c>
      <c r="B17967">
        <v>0.26577723768809824</v>
      </c>
      <c r="C17967">
        <v>-4.7305606481259317E-2</v>
      </c>
    </row>
    <row r="17968" spans="1:3" x14ac:dyDescent="0.55000000000000004">
      <c r="A17968">
        <v>9.3720620400013166E-2</v>
      </c>
      <c r="B17968">
        <v>7.0538746924913409E-2</v>
      </c>
      <c r="C17968">
        <v>-5.3749512961382931E-2</v>
      </c>
    </row>
    <row r="17969" spans="1:3" x14ac:dyDescent="0.55000000000000004">
      <c r="A17969">
        <v>9.4349679953307855E-2</v>
      </c>
      <c r="B17969">
        <v>-0.13994512906850223</v>
      </c>
      <c r="C17969">
        <v>-5.5196592625271122E-2</v>
      </c>
    </row>
    <row r="17970" spans="1:3" x14ac:dyDescent="0.55000000000000004">
      <c r="A17970">
        <v>9.2866123077339449E-2</v>
      </c>
      <c r="B17970">
        <v>-0.34612386548544294</v>
      </c>
      <c r="C17970">
        <v>-5.1521179847265459E-2</v>
      </c>
    </row>
    <row r="17971" spans="1:3" x14ac:dyDescent="0.55000000000000004">
      <c r="A17971">
        <v>8.9409644203029867E-2</v>
      </c>
      <c r="B17971">
        <v>-0.52951192212779663</v>
      </c>
      <c r="C17971">
        <v>-4.3400174522482814E-2</v>
      </c>
    </row>
    <row r="17972" spans="1:3" x14ac:dyDescent="0.55000000000000004">
      <c r="A17972">
        <v>8.4289368091669051E-2</v>
      </c>
      <c r="B17972">
        <v>-0.67551995289590039</v>
      </c>
      <c r="C17972">
        <v>-3.2173340367840066E-2</v>
      </c>
    </row>
    <row r="17973" spans="1:3" x14ac:dyDescent="0.55000000000000004">
      <c r="A17973">
        <v>7.7933242137975256E-2</v>
      </c>
      <c r="B17973">
        <v>-0.77538299055534077</v>
      </c>
      <c r="C17973">
        <v>-1.9515602520069043E-2</v>
      </c>
    </row>
    <row r="17974" spans="1:3" x14ac:dyDescent="0.55000000000000004">
      <c r="A17974">
        <v>7.0824339048152093E-2</v>
      </c>
      <c r="B17974">
        <v>-0.82684883849134561</v>
      </c>
      <c r="C17974">
        <v>-7.123035127966598E-3</v>
      </c>
    </row>
    <row r="17975" spans="1:3" x14ac:dyDescent="0.55000000000000004">
      <c r="A17975">
        <v>6.343661411104845E-2</v>
      </c>
      <c r="B17975">
        <v>-0.83352897836555906</v>
      </c>
      <c r="C17975">
        <v>3.6654057934875652E-3</v>
      </c>
    </row>
    <row r="17976" spans="1:3" x14ac:dyDescent="0.55000000000000004">
      <c r="A17976">
        <v>5.6184207290883491E-2</v>
      </c>
      <c r="B17976">
        <v>-0.80297693206245657</v>
      </c>
      <c r="C17976">
        <v>1.2148282769194886E-2</v>
      </c>
    </row>
    <row r="17977" spans="1:3" x14ac:dyDescent="0.55000000000000004">
      <c r="A17977">
        <v>4.9393910397381807E-2</v>
      </c>
      <c r="B17977">
        <v>-0.74442667774316318</v>
      </c>
      <c r="C17977">
        <v>1.8157231888824447E-2</v>
      </c>
    </row>
    <row r="17978" spans="1:3" x14ac:dyDescent="0.55000000000000004">
      <c r="A17978">
        <v>4.3298455813757818E-2</v>
      </c>
      <c r="B17978">
        <v>-0.66691297427422025</v>
      </c>
      <c r="C17978">
        <v>2.1963732639613945E-2</v>
      </c>
    </row>
    <row r="17979" spans="1:3" x14ac:dyDescent="0.55000000000000004">
      <c r="A17979">
        <v>3.8046184344991636E-2</v>
      </c>
      <c r="B17979">
        <v>-0.57805976740032128</v>
      </c>
      <c r="C17979">
        <v>2.4026540069443467E-2</v>
      </c>
    </row>
    <row r="17980" spans="1:3" x14ac:dyDescent="0.55000000000000004">
      <c r="A17980">
        <v>3.3717595456639479E-2</v>
      </c>
      <c r="B17980">
        <v>-0.48402276924283949</v>
      </c>
      <c r="C17980">
        <v>2.4646854422006717E-2</v>
      </c>
    </row>
    <row r="17981" spans="1:3" x14ac:dyDescent="0.55000000000000004">
      <c r="A17981">
        <v>3.0336528041745095E-2</v>
      </c>
      <c r="B17981">
        <v>-0.39039420956954363</v>
      </c>
      <c r="C17981">
        <v>2.3815132986531512E-2</v>
      </c>
    </row>
    <row r="17982" spans="1:3" x14ac:dyDescent="0.55000000000000004">
      <c r="A17982">
        <v>2.7869763062544871E-2</v>
      </c>
      <c r="B17982">
        <v>-0.30339032446604086</v>
      </c>
      <c r="C17982">
        <v>2.1217933837227684E-2</v>
      </c>
    </row>
    <row r="17983" spans="1:3" x14ac:dyDescent="0.55000000000000004">
      <c r="A17983">
        <v>2.6215835835408399E-2</v>
      </c>
      <c r="B17983">
        <v>-0.23051900315060661</v>
      </c>
      <c r="C17983">
        <v>1.6500141377800398E-2</v>
      </c>
    </row>
    <row r="17984" spans="1:3" x14ac:dyDescent="0.55000000000000004">
      <c r="A17984">
        <v>2.5192132539744005E-2</v>
      </c>
      <c r="B17984">
        <v>-0.1802267508901236</v>
      </c>
      <c r="C17984">
        <v>9.5310450924288963E-3</v>
      </c>
    </row>
    <row r="17985" spans="1:3" x14ac:dyDescent="0.55000000000000004">
      <c r="A17985">
        <v>2.453085905928723E-2</v>
      </c>
      <c r="B17985">
        <v>-0.16043811745138592</v>
      </c>
      <c r="C17985">
        <v>7.1151879925727567E-4</v>
      </c>
    </row>
    <row r="17986" spans="1:3" x14ac:dyDescent="0.55000000000000004">
      <c r="A17986">
        <v>2.3894963049229626E-2</v>
      </c>
      <c r="B17986">
        <v>-0.17627734559789465</v>
      </c>
      <c r="C17986">
        <v>-8.9098770531437863E-3</v>
      </c>
    </row>
    <row r="17987" spans="1:3" x14ac:dyDescent="0.55000000000000004">
      <c r="A17987">
        <v>2.2917390359519469E-2</v>
      </c>
      <c r="B17987">
        <v>-0.22822346063276983</v>
      </c>
      <c r="C17987">
        <v>-1.7977346049793667E-2</v>
      </c>
    </row>
    <row r="17988" spans="1:3" x14ac:dyDescent="0.55000000000000004">
      <c r="A17988">
        <v>2.1252333740136693E-2</v>
      </c>
      <c r="B17988">
        <v>-0.31161314587559408</v>
      </c>
      <c r="C17988">
        <v>-2.5185016912330688E-2</v>
      </c>
    </row>
    <row r="17989" spans="1:3" x14ac:dyDescent="0.55000000000000004">
      <c r="A17989">
        <v>1.8624241157620656E-2</v>
      </c>
      <c r="B17989">
        <v>-0.41766125626063899</v>
      </c>
      <c r="C17989">
        <v>-2.9705309373924436E-2</v>
      </c>
    </row>
    <row r="17990" spans="1:3" x14ac:dyDescent="0.55000000000000004">
      <c r="A17990">
        <v>1.4858615724767219E-2</v>
      </c>
      <c r="B17990">
        <v>-0.53595660141000612</v>
      </c>
      <c r="C17990">
        <v>-3.1524165341068888E-2</v>
      </c>
    </row>
    <row r="17991" spans="1:3" x14ac:dyDescent="0.55000000000000004">
      <c r="A17991">
        <v>9.8827981416612486E-3</v>
      </c>
      <c r="B17991">
        <v>-0.65748469100709439</v>
      </c>
      <c r="C17991">
        <v>-3.1378572545622756E-2</v>
      </c>
    </row>
    <row r="17992" spans="1:3" x14ac:dyDescent="0.55000000000000004">
      <c r="A17992">
        <v>3.6986029930308746E-3</v>
      </c>
      <c r="B17992">
        <v>-0.77684853941807308</v>
      </c>
      <c r="C17992">
        <v>-3.0403957687803098E-2</v>
      </c>
    </row>
    <row r="17993" spans="1:3" x14ac:dyDescent="0.55000000000000004">
      <c r="A17993">
        <v>-3.6595065248396169E-3</v>
      </c>
      <c r="B17993">
        <v>-0.89264647298973421</v>
      </c>
      <c r="C17993">
        <v>-2.9532860931069108E-2</v>
      </c>
    </row>
    <row r="17994" spans="1:3" x14ac:dyDescent="0.55000000000000004">
      <c r="A17994">
        <v>-1.2158959413519608E-2</v>
      </c>
      <c r="B17994">
        <v>-1.0057921062680317</v>
      </c>
      <c r="C17994">
        <v>-2.903113144900208E-2</v>
      </c>
    </row>
    <row r="17995" spans="1:3" x14ac:dyDescent="0.55000000000000004">
      <c r="A17995">
        <v>-2.1778485043068337E-2</v>
      </c>
      <c r="B17995">
        <v>-1.1164373568500037</v>
      </c>
      <c r="C17995">
        <v>-2.8238666988871539E-2</v>
      </c>
    </row>
    <row r="17996" spans="1:3" x14ac:dyDescent="0.55000000000000004">
      <c r="A17996">
        <v>-3.2482985014287896E-2</v>
      </c>
      <c r="B17996">
        <v>-1.2206599370833724</v>
      </c>
      <c r="C17996">
        <v>-2.5706767914528441E-2</v>
      </c>
    </row>
    <row r="17997" spans="1:3" x14ac:dyDescent="0.55000000000000004">
      <c r="A17997">
        <v>-4.4170068137757229E-2</v>
      </c>
      <c r="B17997">
        <v>-1.3088112950570348</v>
      </c>
      <c r="C17997">
        <v>-1.9920228966249211E-2</v>
      </c>
    </row>
    <row r="17998" spans="1:3" x14ac:dyDescent="0.55000000000000004">
      <c r="A17998">
        <v>-5.6613652658123473E-2</v>
      </c>
      <c r="B17998">
        <v>-1.3665535513180849</v>
      </c>
      <c r="C17998">
        <v>-9.9670672351224385E-3</v>
      </c>
    </row>
    <row r="17999" spans="1:3" x14ac:dyDescent="0.55000000000000004">
      <c r="A17999">
        <v>-6.9430444790121754E-2</v>
      </c>
      <c r="B17999">
        <v>-1.3782019721640972</v>
      </c>
      <c r="C17999">
        <v>3.9378638986770735E-3</v>
      </c>
    </row>
    <row r="18000" spans="1:3" x14ac:dyDescent="0.55000000000000004">
      <c r="A18000">
        <v>-8.2088938392262972E-2</v>
      </c>
      <c r="B18000">
        <v>-1.3314634733574582</v>
      </c>
      <c r="C18000">
        <v>2.0253905669976726E-2</v>
      </c>
    </row>
    <row r="18001" spans="1:3" x14ac:dyDescent="0.55000000000000004">
      <c r="A18001">
        <v>-9.3967454183422033E-2</v>
      </c>
      <c r="B18001">
        <v>-1.2217444199215346</v>
      </c>
      <c r="C18001">
        <v>3.6536494659176251E-2</v>
      </c>
    </row>
    <row r="18002" spans="1:3" x14ac:dyDescent="0.55000000000000004">
      <c r="A18002">
        <v>-0.10444609698229687</v>
      </c>
      <c r="B18002">
        <v>-1.0541812528131969</v>
      </c>
      <c r="C18002">
        <v>5.0193923098762479E-2</v>
      </c>
    </row>
    <row r="18003" spans="1:3" x14ac:dyDescent="0.55000000000000004">
      <c r="A18003">
        <v>-0.11300385080938645</v>
      </c>
      <c r="B18003">
        <v>-0.84248395265758558</v>
      </c>
      <c r="C18003">
        <v>5.9380248824431783E-2</v>
      </c>
    </row>
    <row r="18004" spans="1:3" x14ac:dyDescent="0.55000000000000004">
      <c r="A18004">
        <v>-0.11928801864336311</v>
      </c>
      <c r="B18004">
        <v>-0.60495215744052744</v>
      </c>
      <c r="C18004">
        <v>6.3565814952513441E-2</v>
      </c>
    </row>
    <row r="18005" spans="1:3" x14ac:dyDescent="0.55000000000000004">
      <c r="A18005">
        <v>-0.12313420730533239</v>
      </c>
      <c r="B18005">
        <v>-0.35912163843314115</v>
      </c>
      <c r="C18005">
        <v>6.3675654513007385E-2</v>
      </c>
    </row>
    <row r="18006" spans="1:3" x14ac:dyDescent="0.55000000000000004">
      <c r="A18006">
        <v>-0.12453183516138799</v>
      </c>
      <c r="B18006">
        <v>-0.11692033664714341</v>
      </c>
      <c r="C18006">
        <v>6.1687338129848585E-2</v>
      </c>
    </row>
    <row r="18007" spans="1:3" x14ac:dyDescent="0.55000000000000004">
      <c r="A18007">
        <v>-0.12355106996152974</v>
      </c>
      <c r="B18007">
        <v>0.11751822722834138</v>
      </c>
      <c r="C18007">
        <v>5.9657674228062813E-2</v>
      </c>
    </row>
    <row r="18008" spans="1:3" x14ac:dyDescent="0.55000000000000004">
      <c r="A18008">
        <v>-0.12026591240171997</v>
      </c>
      <c r="B18008">
        <v>0.34662619205249118</v>
      </c>
      <c r="C18008">
        <v>5.8928228890027141E-2</v>
      </c>
    </row>
    <row r="18009" spans="1:3" x14ac:dyDescent="0.55000000000000004">
      <c r="A18009">
        <v>-0.11470409508998373</v>
      </c>
      <c r="B18009">
        <v>0.57563344263882854</v>
      </c>
      <c r="C18009">
        <v>5.9605544705385566E-2</v>
      </c>
    </row>
    <row r="18010" spans="1:3" x14ac:dyDescent="0.55000000000000004">
      <c r="A18010">
        <v>-0.10684321240593786</v>
      </c>
      <c r="B18010">
        <v>0.80767523598889013</v>
      </c>
      <c r="C18010">
        <v>6.0498903198373005E-2</v>
      </c>
    </row>
    <row r="18011" spans="1:3" x14ac:dyDescent="0.55000000000000004">
      <c r="A18011">
        <v>-9.665487468028014E-2</v>
      </c>
      <c r="B18011">
        <v>1.0398259099898703</v>
      </c>
      <c r="C18011">
        <v>5.9661901149960457E-2</v>
      </c>
    </row>
    <row r="18012" spans="1:3" x14ac:dyDescent="0.55000000000000004">
      <c r="A18012">
        <v>-8.4177338761901699E-2</v>
      </c>
      <c r="B18012">
        <v>1.2617078903537489</v>
      </c>
      <c r="C18012">
        <v>5.5183844379997425E-2</v>
      </c>
    </row>
    <row r="18013" spans="1:3" x14ac:dyDescent="0.55000000000000004">
      <c r="A18013">
        <v>-6.9586553708132326E-2</v>
      </c>
      <c r="B18013">
        <v>1.4572131939822182</v>
      </c>
      <c r="C18013">
        <v>4.6009376959790002E-2</v>
      </c>
    </row>
    <row r="18014" spans="1:3" x14ac:dyDescent="0.55000000000000004">
      <c r="A18014">
        <v>-5.3235734008193959E-2</v>
      </c>
      <c r="B18014">
        <v>1.6085497036108378</v>
      </c>
      <c r="C18014">
        <v>3.2322149763097996E-2</v>
      </c>
    </row>
    <row r="18015" spans="1:3" x14ac:dyDescent="0.55000000000000004">
      <c r="A18015">
        <v>-3.5648302507928664E-2</v>
      </c>
      <c r="B18015">
        <v>1.7010093154346078</v>
      </c>
      <c r="C18015">
        <v>1.5534792174671172E-2</v>
      </c>
    </row>
    <row r="18016" spans="1:3" x14ac:dyDescent="0.55000000000000004">
      <c r="A18016">
        <v>-1.7464733921776065E-2</v>
      </c>
      <c r="B18016">
        <v>1.7268706966823026</v>
      </c>
      <c r="C18016">
        <v>-2.1489840754501817E-3</v>
      </c>
    </row>
    <row r="18017" spans="1:3" x14ac:dyDescent="0.55000000000000004">
      <c r="A18017">
        <v>6.3970384373488972E-4</v>
      </c>
      <c r="B18017">
        <v>1.6868529088463644</v>
      </c>
      <c r="C18017">
        <v>-1.8564156626381164E-2</v>
      </c>
    </row>
    <row r="18018" spans="1:3" x14ac:dyDescent="0.55000000000000004">
      <c r="A18018">
        <v>1.8036743309578732E-2</v>
      </c>
      <c r="B18018">
        <v>1.5888685634934876</v>
      </c>
      <c r="C18018">
        <v>-3.2152378235356355E-2</v>
      </c>
    </row>
    <row r="18019" spans="1:3" x14ac:dyDescent="0.55000000000000004">
      <c r="A18019">
        <v>3.4204401871485227E-2</v>
      </c>
      <c r="B18019">
        <v>1.4451541455017891</v>
      </c>
      <c r="C18019">
        <v>-4.2233966480843703E-2</v>
      </c>
    </row>
    <row r="18020" spans="1:3" x14ac:dyDescent="0.55000000000000004">
      <c r="A18020">
        <v>4.8753255583839437E-2</v>
      </c>
      <c r="B18020">
        <v>1.2689210333912333</v>
      </c>
      <c r="C18020">
        <v>-4.8984000450085809E-2</v>
      </c>
    </row>
    <row r="18021" spans="1:3" x14ac:dyDescent="0.55000000000000004">
      <c r="A18021">
        <v>6.1420954577336581E-2</v>
      </c>
      <c r="B18021">
        <v>1.0717827285336199</v>
      </c>
      <c r="C18021">
        <v>-5.3054459621142636E-2</v>
      </c>
    </row>
    <row r="18022" spans="1:3" x14ac:dyDescent="0.55000000000000004">
      <c r="A18022">
        <v>7.2048377500588415E-2</v>
      </c>
      <c r="B18022">
        <v>0.86272410992111603</v>
      </c>
      <c r="C18022">
        <v>-5.5153935105826217E-2</v>
      </c>
    </row>
    <row r="18023" spans="1:3" x14ac:dyDescent="0.55000000000000004">
      <c r="A18023">
        <v>8.0553374014329909E-2</v>
      </c>
      <c r="B18023">
        <v>0.64851431889132782</v>
      </c>
      <c r="C18023">
        <v>-5.5720697932366454E-2</v>
      </c>
    </row>
    <row r="18024" spans="1:3" x14ac:dyDescent="0.55000000000000004">
      <c r="A18024">
        <v>8.6913815513236403E-2</v>
      </c>
      <c r="B18024">
        <v>0.43476759798243525</v>
      </c>
      <c r="C18024">
        <v>-5.491425077824047E-2</v>
      </c>
    </row>
    <row r="18025" spans="1:3" x14ac:dyDescent="0.55000000000000004">
      <c r="A18025">
        <v>9.1160993396816076E-2</v>
      </c>
      <c r="B18025">
        <v>0.22676635644232959</v>
      </c>
      <c r="C18025">
        <v>-5.2746847327404277E-2</v>
      </c>
    </row>
    <row r="18026" spans="1:3" x14ac:dyDescent="0.55000000000000004">
      <c r="A18026">
        <v>9.3378589734758405E-2</v>
      </c>
      <c r="B18026">
        <v>2.9658987271857062E-2</v>
      </c>
      <c r="C18026">
        <v>-4.9275600483399316E-2</v>
      </c>
    </row>
    <row r="18027" spans="1:3" x14ac:dyDescent="0.55000000000000004">
      <c r="A18027">
        <v>9.369930249037775E-2</v>
      </c>
      <c r="B18027">
        <v>-0.15233020076363527</v>
      </c>
      <c r="C18027">
        <v>-4.4921701812404187E-2</v>
      </c>
    </row>
    <row r="18028" spans="1:3" x14ac:dyDescent="0.55000000000000004">
      <c r="A18028">
        <v>9.2288934737407388E-2</v>
      </c>
      <c r="B18028">
        <v>-0.31714195920189092</v>
      </c>
      <c r="C18028">
        <v>-4.0384591375098734E-2</v>
      </c>
    </row>
    <row r="18029" spans="1:3" x14ac:dyDescent="0.55000000000000004">
      <c r="A18029">
        <v>8.9320351418974819E-2</v>
      </c>
      <c r="B18029">
        <v>-0.46540255682262832</v>
      </c>
      <c r="C18029">
        <v>-3.6354848387187694E-2</v>
      </c>
    </row>
    <row r="18030" spans="1:3" x14ac:dyDescent="0.55000000000000004">
      <c r="A18030">
        <v>8.4947635556351833E-2</v>
      </c>
      <c r="B18030">
        <v>-0.5998761995159656</v>
      </c>
      <c r="C18030">
        <v>-3.3248486340212567E-2</v>
      </c>
    </row>
    <row r="18031" spans="1:3" x14ac:dyDescent="0.55000000000000004">
      <c r="A18031">
        <v>7.9290985779266104E-2</v>
      </c>
      <c r="B18031">
        <v>-0.72387467236686287</v>
      </c>
      <c r="C18031">
        <v>-3.093291782691851E-2</v>
      </c>
    </row>
    <row r="18032" spans="1:3" x14ac:dyDescent="0.55000000000000004">
      <c r="A18032">
        <v>7.244184903548298E-2</v>
      </c>
      <c r="B18032">
        <v>-0.83911192631066145</v>
      </c>
      <c r="C18032">
        <v>-2.8713693945233966E-2</v>
      </c>
    </row>
    <row r="18033" spans="1:3" x14ac:dyDescent="0.55000000000000004">
      <c r="A18033">
        <v>6.4489065831431172E-2</v>
      </c>
      <c r="B18033">
        <v>-0.94396160557420272</v>
      </c>
      <c r="C18033">
        <v>-2.5556326377509948E-2</v>
      </c>
    </row>
    <row r="18034" spans="1:3" x14ac:dyDescent="0.55000000000000004">
      <c r="A18034">
        <v>5.5557200825853081E-2</v>
      </c>
      <c r="B18034">
        <v>-1.0330719406866877</v>
      </c>
      <c r="C18034">
        <v>-2.0567035481954307E-2</v>
      </c>
    </row>
    <row r="18035" spans="1:3" x14ac:dyDescent="0.55000000000000004">
      <c r="A18035">
        <v>4.5839784793186393E-2</v>
      </c>
      <c r="B18035">
        <v>-1.0986694491273379</v>
      </c>
      <c r="C18035">
        <v>-1.3386126236808698E-2</v>
      </c>
    </row>
    <row r="18036" spans="1:3" x14ac:dyDescent="0.55000000000000004">
      <c r="A18036">
        <v>3.5612626312080467E-2</v>
      </c>
      <c r="B18036">
        <v>-1.1330055465054638</v>
      </c>
      <c r="C18036">
        <v>-4.3861808947265159E-3</v>
      </c>
    </row>
    <row r="18037" spans="1:3" x14ac:dyDescent="0.55000000000000004">
      <c r="A18037">
        <v>2.52190743697897E-2</v>
      </c>
      <c r="B18037">
        <v>-1.1313305581014834</v>
      </c>
      <c r="C18037">
        <v>5.2531521183188283E-3</v>
      </c>
    </row>
    <row r="18038" spans="1:3" x14ac:dyDescent="0.55000000000000004">
      <c r="A18038">
        <v>1.5025912816595018E-2</v>
      </c>
      <c r="B18038">
        <v>-1.0942071962065405</v>
      </c>
      <c r="C18038">
        <v>1.3961838510533666E-2</v>
      </c>
    </row>
    <row r="18039" spans="1:3" x14ac:dyDescent="0.55000000000000004">
      <c r="A18039">
        <v>5.3645226369725147E-3</v>
      </c>
      <c r="B18039">
        <v>-1.0279663614204333</v>
      </c>
      <c r="C18039">
        <v>2.0324307859087041E-2</v>
      </c>
    </row>
    <row r="18040" spans="1:3" x14ac:dyDescent="0.55000000000000004">
      <c r="A18040">
        <v>-3.522425401026044E-3</v>
      </c>
      <c r="B18040">
        <v>-0.94328681654493962</v>
      </c>
      <c r="C18040">
        <v>2.3505684312493516E-2</v>
      </c>
    </row>
    <row r="18041" spans="1:3" x14ac:dyDescent="0.55000000000000004">
      <c r="A18041">
        <v>-1.151223198442226E-2</v>
      </c>
      <c r="B18041">
        <v>-0.85240653271315414</v>
      </c>
      <c r="C18041">
        <v>2.3533800072488609E-2</v>
      </c>
    </row>
    <row r="18042" spans="1:3" x14ac:dyDescent="0.55000000000000004">
      <c r="A18042">
        <v>-1.8601408199534514E-2</v>
      </c>
      <c r="B18042">
        <v>-0.76594468939134175</v>
      </c>
      <c r="C18042">
        <v>2.1218706822859434E-2</v>
      </c>
    </row>
    <row r="18043" spans="1:3" x14ac:dyDescent="0.55000000000000004">
      <c r="A18043">
        <v>-2.4875307239134416E-2</v>
      </c>
      <c r="B18043">
        <v>-0.69044721016622979</v>
      </c>
      <c r="C18043">
        <v>1.7858663376473891E-2</v>
      </c>
    </row>
    <row r="18044" spans="1:3" x14ac:dyDescent="0.55000000000000004">
      <c r="A18044">
        <v>-3.0459638192716569E-2</v>
      </c>
      <c r="B18044">
        <v>-0.62744392307935493</v>
      </c>
      <c r="C18044">
        <v>1.4751733666421993E-2</v>
      </c>
    </row>
    <row r="18045" spans="1:3" x14ac:dyDescent="0.55000000000000004">
      <c r="A18045">
        <v>-3.5471463872939736E-2</v>
      </c>
      <c r="B18045">
        <v>-0.57411728837187037</v>
      </c>
      <c r="C18045">
        <v>1.2850044132483081E-2</v>
      </c>
    </row>
    <row r="18046" spans="1:3" x14ac:dyDescent="0.55000000000000004">
      <c r="A18046">
        <v>-3.9982827927681583E-2</v>
      </c>
      <c r="B18046">
        <v>-0.52491640120133432</v>
      </c>
      <c r="C18046">
        <v>1.2616253574833695E-2</v>
      </c>
    </row>
    <row r="18047" spans="1:3" x14ac:dyDescent="0.55000000000000004">
      <c r="A18047">
        <v>-4.4003371172586229E-2</v>
      </c>
      <c r="B18047">
        <v>-0.47366829262793492</v>
      </c>
      <c r="C18047">
        <v>1.3909682539762255E-2</v>
      </c>
    </row>
    <row r="18048" spans="1:3" x14ac:dyDescent="0.55000000000000004">
      <c r="A18048">
        <v>-4.7484882255517974E-2</v>
      </c>
      <c r="B18048">
        <v>-0.41543670211527461</v>
      </c>
      <c r="C18048">
        <v>1.6230892259751349E-2</v>
      </c>
    </row>
    <row r="18049" spans="1:3" x14ac:dyDescent="0.55000000000000004">
      <c r="A18049">
        <v>-5.0339732902573153E-2</v>
      </c>
      <c r="B18049">
        <v>-0.34740972470674214</v>
      </c>
      <c r="C18049">
        <v>1.8979758572822393E-2</v>
      </c>
    </row>
    <row r="18050" spans="1:3" x14ac:dyDescent="0.55000000000000004">
      <c r="A18050">
        <v>-5.2463754313470813E-2</v>
      </c>
      <c r="B18050">
        <v>-0.26908039549873486</v>
      </c>
      <c r="C18050">
        <v>2.156337248722277E-2</v>
      </c>
    </row>
    <row r="18051" spans="1:3" x14ac:dyDescent="0.55000000000000004">
      <c r="A18051">
        <v>-5.3758772901526933E-2</v>
      </c>
      <c r="B18051">
        <v>-0.18203559548415441</v>
      </c>
      <c r="C18051">
        <v>2.3490871826742268E-2</v>
      </c>
    </row>
    <row r="18052" spans="1:3" x14ac:dyDescent="0.55000000000000004">
      <c r="A18052">
        <v>-5.4151731336213108E-2</v>
      </c>
      <c r="B18052">
        <v>-8.9623150891668196E-2</v>
      </c>
      <c r="C18052">
        <v>2.4341656430238178E-2</v>
      </c>
    </row>
    <row r="18053" spans="1:3" x14ac:dyDescent="0.55000000000000004">
      <c r="A18053">
        <v>-5.361081529907033E-2</v>
      </c>
      <c r="B18053">
        <v>3.36136780186716E-3</v>
      </c>
      <c r="C18053">
        <v>2.3786976433910562E-2</v>
      </c>
    </row>
    <row r="18054" spans="1:3" x14ac:dyDescent="0.55000000000000004">
      <c r="A18054">
        <v>-5.2158176459957885E-2</v>
      </c>
      <c r="B18054">
        <v>9.1043914761329378E-2</v>
      </c>
      <c r="C18054">
        <v>2.1597364642415639E-2</v>
      </c>
    </row>
    <row r="18055" spans="1:3" x14ac:dyDescent="0.55000000000000004">
      <c r="A18055">
        <v>-4.9878263905293284E-2</v>
      </c>
      <c r="B18055">
        <v>0.16716441242134844</v>
      </c>
      <c r="C18055">
        <v>1.7802478866910991E-2</v>
      </c>
    </row>
    <row r="18056" spans="1:3" x14ac:dyDescent="0.55000000000000004">
      <c r="A18056">
        <v>-4.6916014742864817E-2</v>
      </c>
      <c r="B18056">
        <v>0.22642232304795357</v>
      </c>
      <c r="C18056">
        <v>1.286931752367138E-2</v>
      </c>
    </row>
    <row r="18057" spans="1:3" x14ac:dyDescent="0.55000000000000004">
      <c r="A18057">
        <v>-4.3459332685796381E-2</v>
      </c>
      <c r="B18057">
        <v>0.26593204551029337</v>
      </c>
      <c r="C18057">
        <v>7.5808493823016051E-3</v>
      </c>
    </row>
    <row r="18058" spans="1:3" x14ac:dyDescent="0.55000000000000004">
      <c r="A18058">
        <v>-3.9709035482621495E-2</v>
      </c>
      <c r="B18058">
        <v>0.28628967812572836</v>
      </c>
      <c r="C18058">
        <v>2.9562275408013942E-3</v>
      </c>
    </row>
    <row r="18059" spans="1:3" x14ac:dyDescent="0.55000000000000004">
      <c r="A18059">
        <v>-3.5840320308612263E-2</v>
      </c>
      <c r="B18059">
        <v>0.29199919442469169</v>
      </c>
      <c r="C18059">
        <v>-9.9136121375983976E-7</v>
      </c>
    </row>
    <row r="18060" spans="1:3" x14ac:dyDescent="0.55000000000000004">
      <c r="A18060">
        <v>-3.1965348500440985E-2</v>
      </c>
      <c r="B18060">
        <v>0.29065702602214494</v>
      </c>
      <c r="C18060">
        <v>-6.9371278089119337E-4</v>
      </c>
    </row>
    <row r="18061" spans="1:3" x14ac:dyDescent="0.55000000000000004">
      <c r="A18061">
        <v>-2.8110797038928378E-2</v>
      </c>
      <c r="B18061">
        <v>0.29099522920184795</v>
      </c>
      <c r="C18061">
        <v>8.6876618653457152E-4</v>
      </c>
    </row>
    <row r="18062" spans="1:3" x14ac:dyDescent="0.55000000000000004">
      <c r="A18062">
        <v>-2.4218331540377072E-2</v>
      </c>
      <c r="B18062">
        <v>0.30050292600341966</v>
      </c>
      <c r="C18062">
        <v>4.0524019302209668E-3</v>
      </c>
    </row>
    <row r="18063" spans="1:3" x14ac:dyDescent="0.55000000000000004">
      <c r="A18063">
        <v>-2.0168117064572198E-2</v>
      </c>
      <c r="B18063">
        <v>0.32355395159697248</v>
      </c>
      <c r="C18063">
        <v>7.8787707372494284E-3</v>
      </c>
    </row>
    <row r="18064" spans="1:3" x14ac:dyDescent="0.55000000000000004">
      <c r="A18064">
        <v>-1.5815518550912906E-2</v>
      </c>
      <c r="B18064">
        <v>0.36074138676523521</v>
      </c>
      <c r="C18064">
        <v>1.1369384111747852E-2</v>
      </c>
    </row>
    <row r="18065" spans="1:3" x14ac:dyDescent="0.55000000000000004">
      <c r="A18065">
        <v>-1.1027547584413332E-2</v>
      </c>
      <c r="B18065">
        <v>0.40965541045772885</v>
      </c>
      <c r="C18065">
        <v>1.3948433534470393E-2</v>
      </c>
    </row>
    <row r="18066" spans="1:3" x14ac:dyDescent="0.55000000000000004">
      <c r="A18066">
        <v>-5.7043582053146902E-3</v>
      </c>
      <c r="B18066">
        <v>0.46682481185114522</v>
      </c>
      <c r="C18066">
        <v>1.5642353936241998E-2</v>
      </c>
    </row>
    <row r="18067" spans="1:3" x14ac:dyDescent="0.55000000000000004">
      <c r="A18067">
        <v>2.2065732652638416E-4</v>
      </c>
      <c r="B18067">
        <v>0.52945376805864364</v>
      </c>
      <c r="C18067">
        <v>1.6774290063498374E-2</v>
      </c>
    </row>
    <row r="18068" spans="1:3" x14ac:dyDescent="0.55000000000000004">
      <c r="A18068">
        <v>6.7923632353675432E-3</v>
      </c>
      <c r="B18068">
        <v>0.5959400098721237</v>
      </c>
      <c r="C18068">
        <v>1.7638878577019266E-2</v>
      </c>
    </row>
    <row r="18069" spans="1:3" x14ac:dyDescent="0.55000000000000004">
      <c r="A18069">
        <v>1.4043997001818411E-2</v>
      </c>
      <c r="B18069">
        <v>0.66502513391646256</v>
      </c>
      <c r="C18069">
        <v>1.8119467201624027E-2</v>
      </c>
    </row>
    <row r="18070" spans="1:3" x14ac:dyDescent="0.55000000000000004">
      <c r="A18070">
        <v>2.1991804569888349E-2</v>
      </c>
      <c r="B18070">
        <v>0.73373423860974407</v>
      </c>
      <c r="C18070">
        <v>1.7444251583718366E-2</v>
      </c>
    </row>
    <row r="18071" spans="1:3" x14ac:dyDescent="0.55000000000000004">
      <c r="A18071">
        <v>3.0606031938663021E-2</v>
      </c>
      <c r="B18071">
        <v>0.79528392182812935</v>
      </c>
      <c r="C18071">
        <v>1.4413762504472766E-2</v>
      </c>
    </row>
    <row r="18072" spans="1:3" x14ac:dyDescent="0.55000000000000004">
      <c r="A18072">
        <v>3.9766232024007697E-2</v>
      </c>
      <c r="B18072">
        <v>0.83842393965708018</v>
      </c>
      <c r="C18072">
        <v>7.9154392703465106E-3</v>
      </c>
    </row>
    <row r="18073" spans="1:3" x14ac:dyDescent="0.55000000000000004">
      <c r="A18073">
        <v>4.9220637646709885E-2</v>
      </c>
      <c r="B18073">
        <v>0.84911774769775794</v>
      </c>
      <c r="C18073">
        <v>-2.3803419408031348E-3</v>
      </c>
    </row>
    <row r="18074" spans="1:3" x14ac:dyDescent="0.55000000000000004">
      <c r="A18074">
        <v>5.8574742662343603E-2</v>
      </c>
      <c r="B18074">
        <v>0.81436604116044342</v>
      </c>
      <c r="C18074">
        <v>-1.5607083803148488E-2</v>
      </c>
    </row>
    <row r="18075" spans="1:3" x14ac:dyDescent="0.55000000000000004">
      <c r="A18075">
        <v>6.7324819198470207E-2</v>
      </c>
      <c r="B18075">
        <v>0.72686160915338738</v>
      </c>
      <c r="C18075">
        <v>-2.968506526882668E-2</v>
      </c>
    </row>
    <row r="18076" spans="1:3" x14ac:dyDescent="0.55000000000000004">
      <c r="A18076">
        <v>7.4936650932585502E-2</v>
      </c>
      <c r="B18076">
        <v>0.58870262895332093</v>
      </c>
      <c r="C18076">
        <v>-4.1825794047977878E-2</v>
      </c>
    </row>
    <row r="18077" spans="1:3" x14ac:dyDescent="0.55000000000000004">
      <c r="A18077">
        <v>8.0949543593658524E-2</v>
      </c>
      <c r="B18077">
        <v>0.41204489593033666</v>
      </c>
      <c r="C18077">
        <v>-4.9611955963918743E-2</v>
      </c>
    </row>
    <row r="18078" spans="1:3" x14ac:dyDescent="0.55000000000000004">
      <c r="A18078">
        <v>8.5066890944827847E-2</v>
      </c>
      <c r="B18078">
        <v>0.21599412103177495</v>
      </c>
      <c r="C18078">
        <v>-5.1863600401796446E-2</v>
      </c>
    </row>
    <row r="18079" spans="1:3" x14ac:dyDescent="0.55000000000000004">
      <c r="A18079">
        <v>8.7200240270059654E-2</v>
      </c>
      <c r="B18079">
        <v>2.0945371912543143E-2</v>
      </c>
      <c r="C18079">
        <v>-4.9093309080207592E-2</v>
      </c>
    </row>
    <row r="18080" spans="1:3" x14ac:dyDescent="0.55000000000000004">
      <c r="A18080">
        <v>8.7449878439520817E-2</v>
      </c>
      <c r="B18080">
        <v>-0.15768960798208331</v>
      </c>
      <c r="C18080">
        <v>-4.336786063750795E-2</v>
      </c>
    </row>
    <row r="18081" spans="1:3" x14ac:dyDescent="0.55000000000000004">
      <c r="A18081">
        <v>8.6027992285078431E-2</v>
      </c>
      <c r="B18081">
        <v>-0.31377075593031323</v>
      </c>
      <c r="C18081">
        <v>-3.7419483020996146E-2</v>
      </c>
    </row>
    <row r="18082" spans="1:3" x14ac:dyDescent="0.55000000000000004">
      <c r="A18082">
        <v>8.315681364146367E-2</v>
      </c>
      <c r="B18082">
        <v>-0.45081200779628688</v>
      </c>
      <c r="C18082">
        <v>-3.3512841961391884E-2</v>
      </c>
    </row>
    <row r="18083" spans="1:3" x14ac:dyDescent="0.55000000000000004">
      <c r="A18083">
        <v>7.8984547948868375E-2</v>
      </c>
      <c r="B18083">
        <v>-0.57821652994558637</v>
      </c>
      <c r="C18083">
        <v>-3.2431527681102697E-2</v>
      </c>
    </row>
    <row r="18084" spans="1:3" x14ac:dyDescent="0.55000000000000004">
      <c r="A18084">
        <v>7.3556129453965446E-2</v>
      </c>
      <c r="B18084">
        <v>-0.70493806103405821</v>
      </c>
      <c r="C18084">
        <v>-3.3159326919555622E-2</v>
      </c>
    </row>
    <row r="18085" spans="1:3" x14ac:dyDescent="0.55000000000000004">
      <c r="A18085">
        <v>6.6851082060863015E-2</v>
      </c>
      <c r="B18085">
        <v>-0.83334174850578324</v>
      </c>
      <c r="C18085">
        <v>-3.3302209038894214E-2</v>
      </c>
    </row>
    <row r="18086" spans="1:3" x14ac:dyDescent="0.55000000000000004">
      <c r="A18086">
        <v>5.887272002519417E-2</v>
      </c>
      <c r="B18086">
        <v>-0.95584792351788939</v>
      </c>
      <c r="C18086">
        <v>-3.0106784238593424E-2</v>
      </c>
    </row>
    <row r="18087" spans="1:3" x14ac:dyDescent="0.55000000000000004">
      <c r="A18087">
        <v>4.974979592501047E-2</v>
      </c>
      <c r="B18087">
        <v>-1.0562339902413482</v>
      </c>
      <c r="C18087">
        <v>-2.1852877626550856E-2</v>
      </c>
    </row>
    <row r="18088" spans="1:3" x14ac:dyDescent="0.55000000000000004">
      <c r="A18088">
        <v>3.9800327759398464E-2</v>
      </c>
      <c r="B18088">
        <v>-1.1152109115952009</v>
      </c>
      <c r="C18088">
        <v>-8.6734791818614577E-3</v>
      </c>
    </row>
    <row r="18089" spans="1:3" x14ac:dyDescent="0.55000000000000004">
      <c r="A18089">
        <v>2.9526192538655596E-2</v>
      </c>
      <c r="B18089">
        <v>-1.1177520912432821</v>
      </c>
      <c r="C18089">
        <v>7.358168805007839E-3</v>
      </c>
    </row>
    <row r="18090" spans="1:3" x14ac:dyDescent="0.55000000000000004">
      <c r="A18090">
        <v>1.9535159395127628E-2</v>
      </c>
      <c r="B18090">
        <v>-1.0593358906581363</v>
      </c>
      <c r="C18090">
        <v>2.2877959862251943E-2</v>
      </c>
    </row>
    <row r="18091" spans="1:3" x14ac:dyDescent="0.55000000000000004">
      <c r="A18091">
        <v>1.0415175639752193E-2</v>
      </c>
      <c r="B18091">
        <v>-0.94850460339786924</v>
      </c>
      <c r="C18091">
        <v>3.4488130852171957E-2</v>
      </c>
    </row>
    <row r="18092" spans="1:3" x14ac:dyDescent="0.55000000000000004">
      <c r="A18092">
        <v>2.6070258084826266E-3</v>
      </c>
      <c r="B18092">
        <v>-0.80468925968410965</v>
      </c>
      <c r="C18092">
        <v>3.9950452850602149E-2</v>
      </c>
    </row>
    <row r="18093" spans="1:3" x14ac:dyDescent="0.55000000000000004">
      <c r="A18093">
        <v>-3.679625498104406E-3</v>
      </c>
      <c r="B18093">
        <v>-0.65230888106997187</v>
      </c>
      <c r="C18093">
        <v>3.8921378730214506E-2</v>
      </c>
    </row>
    <row r="18094" spans="1:3" x14ac:dyDescent="0.55000000000000004">
      <c r="A18094">
        <v>-8.4799983132630413E-3</v>
      </c>
      <c r="B18094">
        <v>-0.51371001024686092</v>
      </c>
      <c r="C18094">
        <v>3.281716724448059E-2</v>
      </c>
    </row>
    <row r="18095" spans="1:3" x14ac:dyDescent="0.55000000000000004">
      <c r="A18095">
        <v>-1.2021913294199436E-2</v>
      </c>
      <c r="B18095">
        <v>-0.40378661884780626</v>
      </c>
      <c r="C18095">
        <v>2.407899807594107E-2</v>
      </c>
    </row>
    <row r="18096" spans="1:3" x14ac:dyDescent="0.55000000000000004">
      <c r="A18096">
        <v>-1.4634822364656611E-2</v>
      </c>
      <c r="B18096">
        <v>-0.32800363458342702</v>
      </c>
      <c r="C18096">
        <v>1.5146149058830796E-2</v>
      </c>
    </row>
    <row r="18097" spans="1:3" x14ac:dyDescent="0.55000000000000004">
      <c r="A18097">
        <v>-1.6659157600583386E-2</v>
      </c>
      <c r="B18097">
        <v>-0.28441810361184983</v>
      </c>
      <c r="C18097">
        <v>7.4136495807019193E-3</v>
      </c>
    </row>
    <row r="18098" spans="1:3" x14ac:dyDescent="0.55000000000000004">
      <c r="A18098">
        <v>-1.8393247991736712E-2</v>
      </c>
      <c r="B18098">
        <v>-0.26822089925564024</v>
      </c>
      <c r="C18098">
        <v>9.6999656640448862E-4</v>
      </c>
    </row>
    <row r="18099" spans="1:3" x14ac:dyDescent="0.55000000000000004">
      <c r="A18099">
        <v>-2.0088641658798718E-2</v>
      </c>
      <c r="B18099">
        <v>-0.27604558152192621</v>
      </c>
      <c r="C18099">
        <v>-5.0200391472978523E-3</v>
      </c>
    </row>
    <row r="18100" spans="1:3" x14ac:dyDescent="0.55000000000000004">
      <c r="A18100">
        <v>-2.1980024171765148E-2</v>
      </c>
      <c r="B18100">
        <v>-0.30812959158100856</v>
      </c>
      <c r="C18100">
        <v>-1.158659131806568E-2</v>
      </c>
    </row>
    <row r="18101" spans="1:3" x14ac:dyDescent="0.55000000000000004">
      <c r="A18101">
        <v>-2.4322201832508279E-2</v>
      </c>
      <c r="B18101">
        <v>-0.36744608079869479</v>
      </c>
      <c r="C18101">
        <v>-1.9115525254235693E-2</v>
      </c>
    </row>
    <row r="18102" spans="1:3" x14ac:dyDescent="0.55000000000000004">
      <c r="A18102">
        <v>-2.7403702387897577E-2</v>
      </c>
      <c r="B18102">
        <v>-0.45641483565785168</v>
      </c>
      <c r="C18102">
        <v>-2.6934554900607401E-2</v>
      </c>
    </row>
    <row r="18103" spans="1:3" x14ac:dyDescent="0.55000000000000004">
      <c r="A18103">
        <v>-3.1521213945742532E-2</v>
      </c>
      <c r="B18103">
        <v>-0.57306808410721954</v>
      </c>
      <c r="C18103">
        <v>-3.3444973282295246E-2</v>
      </c>
    </row>
    <row r="18104" spans="1:3" x14ac:dyDescent="0.55000000000000004">
      <c r="A18104">
        <v>-3.6920217384247098E-2</v>
      </c>
      <c r="B18104">
        <v>-0.70882604537508409</v>
      </c>
      <c r="C18104">
        <v>-3.6823122612044602E-2</v>
      </c>
    </row>
    <row r="18105" spans="1:3" x14ac:dyDescent="0.55000000000000004">
      <c r="A18105">
        <v>-4.372709357823646E-2</v>
      </c>
      <c r="B18105">
        <v>-0.8491171412793288</v>
      </c>
      <c r="C18105">
        <v>-3.579131626178806E-2</v>
      </c>
    </row>
    <row r="18106" spans="1:3" x14ac:dyDescent="0.55000000000000004">
      <c r="A18106">
        <v>-5.1901464466634448E-2</v>
      </c>
      <c r="B18106">
        <v>-0.97651335455489563</v>
      </c>
      <c r="C18106">
        <v>-3.0148752721424608E-2</v>
      </c>
    </row>
    <row r="18107" spans="1:3" x14ac:dyDescent="0.55000000000000004">
      <c r="A18107">
        <v>-6.1229248804292521E-2</v>
      </c>
      <c r="B18107">
        <v>-1.0753050691877251</v>
      </c>
      <c r="C18107">
        <v>-2.0985675142358683E-2</v>
      </c>
    </row>
    <row r="18108" spans="1:3" x14ac:dyDescent="0.55000000000000004">
      <c r="A18108">
        <v>-7.1363018087054281E-2</v>
      </c>
      <c r="B18108">
        <v>-1.1355113003905153</v>
      </c>
      <c r="C18108">
        <v>-1.0176970407739747E-2</v>
      </c>
    </row>
    <row r="18109" spans="1:3" x14ac:dyDescent="0.55000000000000004">
      <c r="A18109">
        <v>-8.1891821280145202E-2</v>
      </c>
      <c r="B18109">
        <v>-1.1544018615364786</v>
      </c>
      <c r="C18109">
        <v>3.9924724730329783E-4</v>
      </c>
    </row>
    <row r="18110" spans="1:3" x14ac:dyDescent="0.55000000000000004">
      <c r="A18110">
        <v>-9.2411618689348204E-2</v>
      </c>
      <c r="B18110">
        <v>-1.1352602339437943</v>
      </c>
      <c r="C18110">
        <v>9.5084274901109378E-3</v>
      </c>
    </row>
    <row r="18111" spans="1:3" x14ac:dyDescent="0.55000000000000004">
      <c r="A18111">
        <v>-0.10257174017661456</v>
      </c>
      <c r="B18111">
        <v>-1.0842102680179606</v>
      </c>
      <c r="C18111">
        <v>1.6914950318291631E-2</v>
      </c>
    </row>
    <row r="18112" spans="1:3" x14ac:dyDescent="0.55000000000000004">
      <c r="A18112">
        <v>-0.11208453841572022</v>
      </c>
      <c r="B18112">
        <v>-1.0066624735849985</v>
      </c>
      <c r="C18112">
        <v>2.3223659636657689E-2</v>
      </c>
    </row>
    <row r="18113" spans="1:3" x14ac:dyDescent="0.55000000000000004">
      <c r="A18113">
        <v>-0.12070356753842183</v>
      </c>
      <c r="B18113">
        <v>-0.90499920428905167</v>
      </c>
      <c r="C18113">
        <v>2.9397080164557009E-2</v>
      </c>
    </row>
    <row r="18114" spans="1:3" x14ac:dyDescent="0.55000000000000004">
      <c r="A18114">
        <v>-0.12818854191685683</v>
      </c>
      <c r="B18114">
        <v>-0.77842320175136093</v>
      </c>
      <c r="C18114">
        <v>3.6118449099258078E-2</v>
      </c>
    </row>
    <row r="18115" spans="1:3" x14ac:dyDescent="0.55000000000000004">
      <c r="A18115">
        <v>-0.1342800499577293</v>
      </c>
      <c r="B18115">
        <v>-0.6246967523612037</v>
      </c>
      <c r="C18115">
        <v>4.3450106485709412E-2</v>
      </c>
    </row>
    <row r="18116" spans="1:3" x14ac:dyDescent="0.55000000000000004">
      <c r="A18116">
        <v>-0.1386969360613195</v>
      </c>
      <c r="B18116">
        <v>-0.44246200398058694</v>
      </c>
      <c r="C18116">
        <v>5.0874297438005263E-2</v>
      </c>
    </row>
    <row r="18117" spans="1:3" x14ac:dyDescent="0.55000000000000004">
      <c r="A18117">
        <v>-0.14115568369355874</v>
      </c>
      <c r="B18117">
        <v>-0.23307631044337784</v>
      </c>
      <c r="C18117">
        <v>5.750339072825203E-2</v>
      </c>
    </row>
    <row r="18118" spans="1:3" x14ac:dyDescent="0.55000000000000004">
      <c r="A18118">
        <v>-0.14140292054136147</v>
      </c>
      <c r="B18118">
        <v>-1.0481781667410206E-3</v>
      </c>
      <c r="C18118">
        <v>6.2593986226528953E-2</v>
      </c>
    </row>
    <row r="18119" spans="1:3" x14ac:dyDescent="0.55000000000000004">
      <c r="A18119">
        <v>-0.1392429454200495</v>
      </c>
      <c r="B18119">
        <v>0.24720448044443466</v>
      </c>
      <c r="C18119">
        <v>6.5901178686087872E-2</v>
      </c>
    </row>
    <row r="18120" spans="1:3" x14ac:dyDescent="0.55000000000000004">
      <c r="A18120">
        <v>-0.13454733858884502</v>
      </c>
      <c r="B18120">
        <v>0.50521391862460008</v>
      </c>
      <c r="C18120">
        <v>6.7644079171140584E-2</v>
      </c>
    </row>
    <row r="18121" spans="1:3" x14ac:dyDescent="0.55000000000000004">
      <c r="A18121">
        <v>-0.12724729731404646</v>
      </c>
      <c r="B18121">
        <v>0.7677584675787088</v>
      </c>
      <c r="C18121">
        <v>6.8248544511110329E-2</v>
      </c>
    </row>
    <row r="18122" spans="1:3" x14ac:dyDescent="0.55000000000000004">
      <c r="A18122">
        <v>-0.11731865803170322</v>
      </c>
      <c r="B18122">
        <v>1.030823786752987</v>
      </c>
      <c r="C18122">
        <v>6.7913628974540868E-2</v>
      </c>
    </row>
    <row r="18123" spans="1:3" x14ac:dyDescent="0.55000000000000004">
      <c r="A18123">
        <v>-0.10477510657637785</v>
      </c>
      <c r="B18123">
        <v>1.2901807473729834</v>
      </c>
      <c r="C18123">
        <v>6.6329104265622815E-2</v>
      </c>
    </row>
    <row r="18124" spans="1:3" x14ac:dyDescent="0.55000000000000004">
      <c r="A18124">
        <v>-8.9680284015554848E-2</v>
      </c>
      <c r="B18124">
        <v>1.5393658912498287</v>
      </c>
      <c r="C18124">
        <v>6.2648713476015583E-2</v>
      </c>
    </row>
    <row r="18125" spans="1:3" x14ac:dyDescent="0.55000000000000004">
      <c r="A18125">
        <v>-7.2179233528334469E-2</v>
      </c>
      <c r="B18125">
        <v>1.7683403288048307</v>
      </c>
      <c r="C18125">
        <v>5.5868076148726672E-2</v>
      </c>
    </row>
    <row r="18126" spans="1:3" x14ac:dyDescent="0.55000000000000004">
      <c r="A18126">
        <v>-5.253517318278475E-2</v>
      </c>
      <c r="B18126">
        <v>1.9640274976077474</v>
      </c>
      <c r="C18126">
        <v>4.541927830412873E-2</v>
      </c>
    </row>
    <row r="18127" spans="1:3" x14ac:dyDescent="0.55000000000000004">
      <c r="A18127">
        <v>-3.1150367788223696E-2</v>
      </c>
      <c r="B18127">
        <v>2.11268355738284</v>
      </c>
      <c r="C18127">
        <v>3.1524852014242148E-2</v>
      </c>
    </row>
    <row r="18128" spans="1:3" x14ac:dyDescent="0.55000000000000004">
      <c r="A18128">
        <v>-8.5568179134348048E-3</v>
      </c>
      <c r="B18128">
        <v>2.2033462550452207</v>
      </c>
      <c r="C18128">
        <v>1.5402010129847259E-2</v>
      </c>
    </row>
    <row r="18129" spans="1:3" x14ac:dyDescent="0.55000000000000004">
      <c r="A18129">
        <v>1.4630007616329066E-2</v>
      </c>
      <c r="B18129">
        <v>2.2312406411048595</v>
      </c>
      <c r="C18129">
        <v>-9.6392210725980572E-4</v>
      </c>
    </row>
    <row r="18130" spans="1:3" x14ac:dyDescent="0.55000000000000004">
      <c r="A18130">
        <v>3.7785599154139142E-2</v>
      </c>
      <c r="B18130">
        <v>2.1994717008438442</v>
      </c>
      <c r="C18130">
        <v>-1.5479628752478965E-2</v>
      </c>
    </row>
    <row r="18131" spans="1:3" x14ac:dyDescent="0.55000000000000004">
      <c r="A18131">
        <v>6.0355127243358696E-2</v>
      </c>
      <c r="B18131">
        <v>2.1181687510854372</v>
      </c>
      <c r="C18131">
        <v>-2.6602643379201634E-2</v>
      </c>
    </row>
    <row r="18132" spans="1:3" x14ac:dyDescent="0.55000000000000004">
      <c r="A18132">
        <v>8.1911242966432832E-2</v>
      </c>
      <c r="B18132">
        <v>2.0013567305947029</v>
      </c>
      <c r="C18132">
        <v>-3.3859064949335715E-2</v>
      </c>
    </row>
    <row r="18133" spans="1:3" x14ac:dyDescent="0.55000000000000004">
      <c r="A18133">
        <v>0.1021722110736042</v>
      </c>
      <c r="B18133">
        <v>1.8627076092279402</v>
      </c>
      <c r="C18133">
        <v>-3.7905490623522761E-2</v>
      </c>
    </row>
    <row r="18134" spans="1:3" x14ac:dyDescent="0.55000000000000004">
      <c r="A18134">
        <v>0.12097751655068037</v>
      </c>
      <c r="B18134">
        <v>1.7117672220342961</v>
      </c>
      <c r="C18134">
        <v>-4.0221003783125361E-2</v>
      </c>
    </row>
    <row r="18135" spans="1:3" x14ac:dyDescent="0.55000000000000004">
      <c r="A18135">
        <v>0.13823288326982311</v>
      </c>
      <c r="B18135">
        <v>1.5520425841677883</v>
      </c>
      <c r="C18135">
        <v>-4.2452204222313508E-2</v>
      </c>
    </row>
    <row r="18136" spans="1:3" x14ac:dyDescent="0.55000000000000004">
      <c r="A18136">
        <v>0.15384903824384341</v>
      </c>
      <c r="B18136">
        <v>1.381701745329283</v>
      </c>
      <c r="C18136">
        <v>-4.5715931822461468E-2</v>
      </c>
    </row>
    <row r="18137" spans="1:3" x14ac:dyDescent="0.55000000000000004">
      <c r="A18137">
        <v>0.1676993530262304</v>
      </c>
      <c r="B18137">
        <v>1.1961450505124864</v>
      </c>
      <c r="C18137">
        <v>-5.0327906074431231E-2</v>
      </c>
    </row>
    <row r="18138" spans="1:3" x14ac:dyDescent="0.55000000000000004">
      <c r="A18138">
        <v>0.17960794690534346</v>
      </c>
      <c r="B18138">
        <v>0.9912378301974778</v>
      </c>
      <c r="C18138">
        <v>-5.5731731769776117E-2</v>
      </c>
    </row>
    <row r="18139" spans="1:3" x14ac:dyDescent="0.55000000000000004">
      <c r="A18139">
        <v>0.18937016711138252</v>
      </c>
      <c r="B18139">
        <v>0.76609490747554854</v>
      </c>
      <c r="C18139">
        <v>-6.0801872123562001E-2</v>
      </c>
    </row>
    <row r="18140" spans="1:3" x14ac:dyDescent="0.55000000000000004">
      <c r="A18140">
        <v>0.19679423836950699</v>
      </c>
      <c r="B18140">
        <v>0.52423300697834452</v>
      </c>
      <c r="C18140">
        <v>-6.4385446974369667E-2</v>
      </c>
    </row>
    <row r="18141" spans="1:3" x14ac:dyDescent="0.55000000000000004">
      <c r="A18141">
        <v>0.20174442488101496</v>
      </c>
      <c r="B18141">
        <v>0.27285232582814256</v>
      </c>
      <c r="C18141">
        <v>-6.5728777223457449E-2</v>
      </c>
    </row>
    <row r="18142" spans="1:3" x14ac:dyDescent="0.55000000000000004">
      <c r="A18142">
        <v>0.20416934519878524</v>
      </c>
      <c r="B18142">
        <v>2.0850356017128979E-2</v>
      </c>
      <c r="C18142">
        <v>-6.4707024956156198E-2</v>
      </c>
    </row>
    <row r="18143" spans="1:3" x14ac:dyDescent="0.55000000000000004">
      <c r="A18143">
        <v>0.2041071951676531</v>
      </c>
      <c r="B18143">
        <v>-0.22340697707458046</v>
      </c>
      <c r="C18143">
        <v>-6.1720166085101273E-2</v>
      </c>
    </row>
    <row r="18144" spans="1:3" x14ac:dyDescent="0.55000000000000004">
      <c r="A18144">
        <v>0.20167098213770893</v>
      </c>
      <c r="B18144">
        <v>-0.45368829935245114</v>
      </c>
      <c r="C18144">
        <v>-5.7473064907585407E-2</v>
      </c>
    </row>
    <row r="18145" spans="1:3" x14ac:dyDescent="0.55000000000000004">
      <c r="A18145">
        <v>0.19702246249171967</v>
      </c>
      <c r="B18145">
        <v>-0.66640187519590877</v>
      </c>
      <c r="C18145">
        <v>-5.2627129628365757E-2</v>
      </c>
    </row>
    <row r="18146" spans="1:3" x14ac:dyDescent="0.55000000000000004">
      <c r="A18146">
        <v>0.1903475109924205</v>
      </c>
      <c r="B18146">
        <v>-0.85993113838231328</v>
      </c>
      <c r="C18146">
        <v>-4.7543296451553779E-2</v>
      </c>
    </row>
    <row r="18147" spans="1:3" x14ac:dyDescent="0.55000000000000004">
      <c r="A18147">
        <v>0.18184172187158679</v>
      </c>
      <c r="B18147">
        <v>-1.0336866020405973</v>
      </c>
      <c r="C18147">
        <v>-4.2392243744245363E-2</v>
      </c>
    </row>
    <row r="18148" spans="1:3" x14ac:dyDescent="0.55000000000000004">
      <c r="A18148">
        <v>0.17170354594388207</v>
      </c>
      <c r="B18148">
        <v>-1.1875663961660785</v>
      </c>
      <c r="C18148">
        <v>-3.7255682821738745E-2</v>
      </c>
    </row>
    <row r="18149" spans="1:3" x14ac:dyDescent="0.55000000000000004">
      <c r="A18149">
        <v>0.16013061683040222</v>
      </c>
      <c r="B18149">
        <v>-1.3219232086954349</v>
      </c>
      <c r="C18149">
        <v>-3.2287180806292476E-2</v>
      </c>
    </row>
    <row r="18150" spans="1:3" x14ac:dyDescent="0.55000000000000004">
      <c r="A18150">
        <v>0.14731325426091021</v>
      </c>
      <c r="B18150">
        <v>-1.438149944068186</v>
      </c>
      <c r="C18150">
        <v>-2.7871584914593139E-2</v>
      </c>
    </row>
    <row r="18151" spans="1:3" x14ac:dyDescent="0.55000000000000004">
      <c r="A18151">
        <v>0.13341990450686461</v>
      </c>
      <c r="B18151">
        <v>-1.5394259494181961</v>
      </c>
      <c r="C18151">
        <v>-2.454870770963568E-2</v>
      </c>
    </row>
    <row r="18152" spans="1:3" x14ac:dyDescent="0.55000000000000004">
      <c r="A18152">
        <v>0.11857686722028471</v>
      </c>
      <c r="B18152">
        <v>-1.6309542076659778</v>
      </c>
      <c r="C18152">
        <v>-2.2826167159816571E-2</v>
      </c>
    </row>
    <row r="18153" spans="1:3" x14ac:dyDescent="0.55000000000000004">
      <c r="A18153">
        <v>0.10284972653074582</v>
      </c>
      <c r="B18153">
        <v>-1.7192580391849255</v>
      </c>
      <c r="C18153">
        <v>-2.2879749775456572E-2</v>
      </c>
    </row>
    <row r="18154" spans="1:3" x14ac:dyDescent="0.55000000000000004">
      <c r="A18154">
        <v>8.623704563903857E-2</v>
      </c>
      <c r="B18154">
        <v>-1.8105924132712463</v>
      </c>
      <c r="C18154">
        <v>-2.4394770973156749E-2</v>
      </c>
    </row>
    <row r="18155" spans="1:3" x14ac:dyDescent="0.55000000000000004">
      <c r="A18155">
        <v>6.8682680462068768E-2</v>
      </c>
      <c r="B18155">
        <v>-1.9089526868862521</v>
      </c>
      <c r="C18155">
        <v>-2.6516343734403192E-2</v>
      </c>
    </row>
    <row r="18156" spans="1:3" x14ac:dyDescent="0.55000000000000004">
      <c r="A18156">
        <v>5.0108441851319574E-2</v>
      </c>
      <c r="B18156">
        <v>-2.0142342208784076</v>
      </c>
      <c r="C18156">
        <v>-2.7977203880584108E-2</v>
      </c>
    </row>
    <row r="18157" spans="1:3" x14ac:dyDescent="0.55000000000000004">
      <c r="A18157">
        <v>3.0461449724724959E-2</v>
      </c>
      <c r="B18157">
        <v>-2.12151079089183</v>
      </c>
      <c r="C18157">
        <v>-2.7548971074603551E-2</v>
      </c>
    </row>
    <row r="18158" spans="1:3" x14ac:dyDescent="0.55000000000000004">
      <c r="A18158">
        <v>9.7606236935621152E-3</v>
      </c>
      <c r="B18158">
        <v>-2.2217816420586307</v>
      </c>
      <c r="C18158">
        <v>-2.4351055409247722E-2</v>
      </c>
    </row>
    <row r="18159" spans="1:3" x14ac:dyDescent="0.55000000000000004">
      <c r="A18159">
        <v>-1.1870061246044589E-2</v>
      </c>
      <c r="B18159">
        <v>-2.3037611112760521</v>
      </c>
      <c r="C18159">
        <v>-1.8081382073889755E-2</v>
      </c>
    </row>
    <row r="18160" spans="1:3" x14ac:dyDescent="0.55000000000000004">
      <c r="A18160">
        <v>-3.4190333661724706E-2</v>
      </c>
      <c r="B18160">
        <v>-2.3563412978866221</v>
      </c>
      <c r="C18160">
        <v>-9.134035426405257E-3</v>
      </c>
    </row>
    <row r="18161" spans="1:3" x14ac:dyDescent="0.55000000000000004">
      <c r="A18161">
        <v>-5.6858252365052167E-2</v>
      </c>
      <c r="B18161">
        <v>-2.3709635767468673</v>
      </c>
      <c r="C18161">
        <v>1.5655681074378295E-3</v>
      </c>
    </row>
    <row r="18162" spans="1:3" x14ac:dyDescent="0.55000000000000004">
      <c r="A18162">
        <v>-7.9465084370432759E-2</v>
      </c>
      <c r="B18162">
        <v>-2.3431469697856153</v>
      </c>
      <c r="C18162">
        <v>1.2832261582651194E-2</v>
      </c>
    </row>
    <row r="18163" spans="1:3" x14ac:dyDescent="0.55000000000000004">
      <c r="A18163">
        <v>-0.10157991659609029</v>
      </c>
      <c r="B18163">
        <v>-2.2728399620337671</v>
      </c>
      <c r="C18163">
        <v>2.3558529179175079E-2</v>
      </c>
    </row>
    <row r="18164" spans="1:3" x14ac:dyDescent="0.55000000000000004">
      <c r="A18164">
        <v>-0.12279181370040583</v>
      </c>
      <c r="B18164">
        <v>-2.1637355002284409</v>
      </c>
      <c r="C18164">
        <v>3.2913759539937811E-2</v>
      </c>
    </row>
    <row r="18165" spans="1:3" x14ac:dyDescent="0.55000000000000004">
      <c r="A18165">
        <v>-0.14274137052168889</v>
      </c>
      <c r="B18165">
        <v>-2.0219080334212953</v>
      </c>
      <c r="C18165">
        <v>4.0495902368522713E-2</v>
      </c>
    </row>
    <row r="18166" spans="1:3" x14ac:dyDescent="0.55000000000000004">
      <c r="A18166">
        <v>-0.16113620077085891</v>
      </c>
      <c r="B18166">
        <v>-1.8541670461733128</v>
      </c>
      <c r="C18166">
        <v>4.6326554799170111E-2</v>
      </c>
    </row>
    <row r="18167" spans="1:3" x14ac:dyDescent="0.55000000000000004">
      <c r="A18167">
        <v>-0.17775101020463413</v>
      </c>
      <c r="B18167">
        <v>-1.6669060485692748</v>
      </c>
      <c r="C18167">
        <v>5.0599427397536971E-2</v>
      </c>
    </row>
    <row r="18168" spans="1:3" x14ac:dyDescent="0.55000000000000004">
      <c r="A18168">
        <v>-0.19242040548409359</v>
      </c>
      <c r="B18168">
        <v>-1.4656510289354985</v>
      </c>
      <c r="C18168">
        <v>5.3569837423258278E-2</v>
      </c>
    </row>
    <row r="18169" spans="1:3" x14ac:dyDescent="0.55000000000000004">
      <c r="A18169">
        <v>-0.20502934838045325</v>
      </c>
      <c r="B18169">
        <v>-1.2550086221443857</v>
      </c>
      <c r="C18169">
        <v>5.5458323441706953E-2</v>
      </c>
    </row>
    <row r="18170" spans="1:3" x14ac:dyDescent="0.55000000000000004">
      <c r="A18170">
        <v>-0.21550488921089267</v>
      </c>
      <c r="B18170">
        <v>-1.0389321357959842</v>
      </c>
      <c r="C18170">
        <v>5.6382508001564989E-2</v>
      </c>
    </row>
    <row r="18171" spans="1:3" x14ac:dyDescent="0.55000000000000004">
      <c r="A18171">
        <v>-0.22381133304608566</v>
      </c>
      <c r="B18171">
        <v>-0.82097171000537372</v>
      </c>
      <c r="C18171">
        <v>5.6433447376597792E-2</v>
      </c>
    </row>
    <row r="18172" spans="1:3" x14ac:dyDescent="0.55000000000000004">
      <c r="A18172">
        <v>-0.22994649653043733</v>
      </c>
      <c r="B18172">
        <v>-0.60422476473873721</v>
      </c>
      <c r="C18172">
        <v>5.5754412492261679E-2</v>
      </c>
    </row>
    <row r="18173" spans="1:3" x14ac:dyDescent="0.55000000000000004">
      <c r="A18173">
        <v>-0.23393584473493775</v>
      </c>
      <c r="B18173">
        <v>-0.39096024921944939</v>
      </c>
      <c r="C18173">
        <v>5.4630947507369715E-2</v>
      </c>
    </row>
    <row r="18174" spans="1:3" x14ac:dyDescent="0.55000000000000004">
      <c r="A18174">
        <v>-0.23582159856904791</v>
      </c>
      <c r="B18174">
        <v>-0.18212843289466413</v>
      </c>
      <c r="C18174">
        <v>5.346005473113196E-2</v>
      </c>
    </row>
    <row r="18175" spans="1:3" x14ac:dyDescent="0.55000000000000004">
      <c r="A18175">
        <v>-0.2356475746172744</v>
      </c>
      <c r="B18175">
        <v>2.2967903312046067E-2</v>
      </c>
      <c r="C18175">
        <v>5.2697469185384704E-2</v>
      </c>
    </row>
    <row r="18176" spans="1:3" x14ac:dyDescent="0.55000000000000004">
      <c r="A18176">
        <v>-0.23344184643613766</v>
      </c>
      <c r="B18176">
        <v>0.22671899993250749</v>
      </c>
      <c r="C18176">
        <v>5.2763760949429694E-2</v>
      </c>
    </row>
    <row r="18177" spans="1:3" x14ac:dyDescent="0.55000000000000004">
      <c r="A18177">
        <v>-0.22920131782332906</v>
      </c>
      <c r="B18177">
        <v>0.4326393384186199</v>
      </c>
      <c r="C18177">
        <v>5.3820265182098447E-2</v>
      </c>
    </row>
    <row r="18178" spans="1:3" x14ac:dyDescent="0.55000000000000004">
      <c r="A18178">
        <v>-0.22288554253937018</v>
      </c>
      <c r="B18178">
        <v>0.64430535414408396</v>
      </c>
      <c r="C18178">
        <v>5.5737713971868455E-2</v>
      </c>
    </row>
    <row r="18179" spans="1:3" x14ac:dyDescent="0.55000000000000004">
      <c r="A18179">
        <v>-0.21442158487618482</v>
      </c>
      <c r="B18179">
        <v>0.86430909594884431</v>
      </c>
      <c r="C18179">
        <v>5.8135858390843946E-2</v>
      </c>
    </row>
    <row r="18180" spans="1:3" x14ac:dyDescent="0.55000000000000004">
      <c r="A18180">
        <v>-0.20371848795632244</v>
      </c>
      <c r="B18180">
        <v>1.0934321319721754</v>
      </c>
      <c r="C18180">
        <v>6.0457845554979663E-2</v>
      </c>
    </row>
    <row r="18181" spans="1:3" x14ac:dyDescent="0.55000000000000004">
      <c r="A18181">
        <v>-0.19068815991990123</v>
      </c>
      <c r="B18181">
        <v>1.3303020796276424</v>
      </c>
      <c r="C18181">
        <v>6.2145647020313846E-2</v>
      </c>
    </row>
    <row r="18182" spans="1:3" x14ac:dyDescent="0.55000000000000004">
      <c r="A18182">
        <v>-0.1752665799963036</v>
      </c>
      <c r="B18182">
        <v>1.5716070209644568</v>
      </c>
      <c r="C18182">
        <v>6.2753390938699888E-2</v>
      </c>
    </row>
    <row r="18183" spans="1:3" x14ac:dyDescent="0.55000000000000004">
      <c r="A18183">
        <v>-0.15743075623064159</v>
      </c>
      <c r="B18183">
        <v>1.8126587444623647</v>
      </c>
      <c r="C18183">
        <v>6.2014581886304182E-2</v>
      </c>
    </row>
    <row r="18184" spans="1:3" x14ac:dyDescent="0.55000000000000004">
      <c r="A18184">
        <v>-0.13720931110712536</v>
      </c>
      <c r="B18184">
        <v>2.0479283950365437</v>
      </c>
      <c r="C18184">
        <v>5.976059957031022E-2</v>
      </c>
    </row>
    <row r="18185" spans="1:3" x14ac:dyDescent="0.55000000000000004">
      <c r="A18185">
        <v>-0.11468930087921599</v>
      </c>
      <c r="B18185">
        <v>2.2712419713346823</v>
      </c>
      <c r="C18185">
        <v>5.5826137644047293E-2</v>
      </c>
    </row>
    <row r="18186" spans="1:3" x14ac:dyDescent="0.55000000000000004">
      <c r="A18186">
        <v>-9.0022799884884305E-2</v>
      </c>
      <c r="B18186">
        <v>2.4756499672074765</v>
      </c>
      <c r="C18186">
        <v>4.9975102455742562E-2</v>
      </c>
    </row>
    <row r="18187" spans="1:3" x14ac:dyDescent="0.55000000000000004">
      <c r="A18187">
        <v>-6.3436478194063284E-2</v>
      </c>
      <c r="B18187">
        <v>2.6529301460105823</v>
      </c>
      <c r="C18187">
        <v>4.1784824460978774E-2</v>
      </c>
    </row>
    <row r="18188" spans="1:3" x14ac:dyDescent="0.55000000000000004">
      <c r="A18188">
        <v>-3.5247432616102831E-2</v>
      </c>
      <c r="B18188">
        <v>2.7931388813473381</v>
      </c>
      <c r="C18188">
        <v>3.0786984719536763E-2</v>
      </c>
    </row>
    <row r="18189" spans="1:3" x14ac:dyDescent="0.55000000000000004">
      <c r="A18189">
        <v>-5.8804296153636415E-3</v>
      </c>
      <c r="B18189">
        <v>2.884933459578483</v>
      </c>
      <c r="C18189">
        <v>1.672573693219459E-2</v>
      </c>
    </row>
    <row r="18190" spans="1:3" x14ac:dyDescent="0.55000000000000004">
      <c r="A18190">
        <v>2.4122931934365398E-2</v>
      </c>
      <c r="B18190">
        <v>2.9168472953159643</v>
      </c>
      <c r="C18190">
        <v>-2.0718841382959323E-4</v>
      </c>
    </row>
    <row r="18191" spans="1:3" x14ac:dyDescent="0.55000000000000004">
      <c r="A18191">
        <v>5.411236175023796E-2</v>
      </c>
      <c r="B18191">
        <v>2.87944031601466</v>
      </c>
      <c r="C18191">
        <v>-1.9154602114795909E-2</v>
      </c>
    </row>
    <row r="18192" spans="1:3" x14ac:dyDescent="0.55000000000000004">
      <c r="A18192">
        <v>8.3361924929413064E-2</v>
      </c>
      <c r="B18192">
        <v>2.7678671123934007</v>
      </c>
      <c r="C18192">
        <v>-3.8595503279230683E-2</v>
      </c>
    </row>
    <row r="18193" spans="1:3" x14ac:dyDescent="0.55000000000000004">
      <c r="A18193">
        <v>0.11112813895621962</v>
      </c>
      <c r="B18193">
        <v>2.5840537026285606</v>
      </c>
      <c r="C18193">
        <v>-5.65460131621979E-2</v>
      </c>
    </row>
    <row r="18194" spans="1:3" x14ac:dyDescent="0.55000000000000004">
      <c r="A18194">
        <v>0.13672507717726606</v>
      </c>
      <c r="B18194">
        <v>2.3376221726417246</v>
      </c>
      <c r="C18194">
        <v>-7.1006538590822788E-2</v>
      </c>
    </row>
    <row r="18195" spans="1:3" x14ac:dyDescent="0.55000000000000004">
      <c r="A18195">
        <v>0.15960000669266816</v>
      </c>
      <c r="B18195">
        <v>2.0450259226533127</v>
      </c>
      <c r="C18195">
        <v>-8.0440795771709331E-2</v>
      </c>
    </row>
    <row r="18196" spans="1:3" x14ac:dyDescent="0.55000000000000004">
      <c r="A18196">
        <v>0.17939147832163327</v>
      </c>
      <c r="B18196">
        <v>1.7270093572872098</v>
      </c>
      <c r="C18196">
        <v>-8.4164051726273489E-2</v>
      </c>
    </row>
    <row r="18197" spans="1:3" x14ac:dyDescent="0.55000000000000004">
      <c r="A18197">
        <v>0.19595475778834823</v>
      </c>
      <c r="B18197">
        <v>1.4047706794019219</v>
      </c>
      <c r="C18197">
        <v>-8.2626154218492426E-2</v>
      </c>
    </row>
    <row r="18198" spans="1:3" x14ac:dyDescent="0.55000000000000004">
      <c r="A18198">
        <v>0.20934496537862238</v>
      </c>
      <c r="B18198">
        <v>1.0958509090557065</v>
      </c>
      <c r="C18198">
        <v>-7.7270207244352032E-2</v>
      </c>
    </row>
    <row r="18199" spans="1:3" x14ac:dyDescent="0.55000000000000004">
      <c r="A18199">
        <v>0.21976259125333364</v>
      </c>
      <c r="B18199">
        <v>0.81103852775972185</v>
      </c>
      <c r="C18199">
        <v>-7.0148209575515832E-2</v>
      </c>
    </row>
    <row r="18200" spans="1:3" x14ac:dyDescent="0.55000000000000004">
      <c r="A18200">
        <v>0.22747591340647069</v>
      </c>
      <c r="B18200">
        <v>0.55300976189218742</v>
      </c>
      <c r="C18200">
        <v>-6.3407052260682092E-2</v>
      </c>
    </row>
    <row r="18201" spans="1:3" x14ac:dyDescent="0.55000000000000004">
      <c r="A18201">
        <v>0.23273995358180599</v>
      </c>
      <c r="B18201">
        <v>0.31704647220464532</v>
      </c>
      <c r="C18201">
        <v>-5.8727155652124365E-2</v>
      </c>
    </row>
    <row r="18202" spans="1:3" x14ac:dyDescent="0.55000000000000004">
      <c r="A18202">
        <v>0.2357328133182616</v>
      </c>
      <c r="B18202">
        <v>9.3582639882488827E-2</v>
      </c>
      <c r="C18202">
        <v>-5.6937353831393492E-2</v>
      </c>
    </row>
    <row r="18203" spans="1:3" x14ac:dyDescent="0.55000000000000004">
      <c r="A18203">
        <v>0.23652427518879726</v>
      </c>
      <c r="B18203">
        <v>-0.12816621768570738</v>
      </c>
      <c r="C18203">
        <v>-5.7839487560012406E-2</v>
      </c>
    </row>
    <row r="18204" spans="1:3" x14ac:dyDescent="0.55000000000000004">
      <c r="A18204">
        <v>0.23508295895956488</v>
      </c>
      <c r="B18204">
        <v>-0.35651073535576461</v>
      </c>
      <c r="C18204">
        <v>-6.0351256575627975E-2</v>
      </c>
    </row>
    <row r="18205" spans="1:3" x14ac:dyDescent="0.55000000000000004">
      <c r="A18205">
        <v>0.23131712411994121</v>
      </c>
      <c r="B18205">
        <v>-0.59446692265721146</v>
      </c>
      <c r="C18205">
        <v>-6.2814471841269953E-2</v>
      </c>
    </row>
    <row r="18206" spans="1:3" x14ac:dyDescent="0.55000000000000004">
      <c r="A18206">
        <v>0.22513736086882782</v>
      </c>
      <c r="B18206">
        <v>-0.83835014432772736</v>
      </c>
      <c r="C18206">
        <v>-6.3419079748023993E-2</v>
      </c>
    </row>
    <row r="18207" spans="1:3" x14ac:dyDescent="0.55000000000000004">
      <c r="A18207">
        <v>0.21652472910956502</v>
      </c>
      <c r="B18207">
        <v>-1.0782008534815131</v>
      </c>
      <c r="C18207">
        <v>-6.0727250041720172E-2</v>
      </c>
    </row>
    <row r="18208" spans="1:3" x14ac:dyDescent="0.55000000000000004">
      <c r="A18208">
        <v>0.20558526212488154</v>
      </c>
      <c r="B18208">
        <v>-1.2998603125747183</v>
      </c>
      <c r="C18208">
        <v>-5.4003318847102411E-2</v>
      </c>
    </row>
    <row r="18209" spans="1:3" x14ac:dyDescent="0.55000000000000004">
      <c r="A18209">
        <v>0.19257774996548815</v>
      </c>
      <c r="B18209">
        <v>-1.4880536879405624</v>
      </c>
      <c r="C18209">
        <v>-4.3405260534804466E-2</v>
      </c>
    </row>
    <row r="18210" spans="1:3" x14ac:dyDescent="0.55000000000000004">
      <c r="A18210">
        <v>0.17790762182962819</v>
      </c>
      <c r="B18210">
        <v>-1.6298503920278233</v>
      </c>
      <c r="C18210">
        <v>-2.9988478640796418E-2</v>
      </c>
    </row>
    <row r="18211" spans="1:3" x14ac:dyDescent="0.55000000000000004">
      <c r="A18211">
        <v>0.16208696887149496</v>
      </c>
      <c r="B18211">
        <v>-1.7176906532795</v>
      </c>
      <c r="C18211">
        <v>-1.5477495091955423E-2</v>
      </c>
    </row>
    <row r="18212" spans="1:3" x14ac:dyDescent="0.55000000000000004">
      <c r="A18212">
        <v>0.14566907558372483</v>
      </c>
      <c r="B18212">
        <v>-1.7512858845116897</v>
      </c>
      <c r="C18212">
        <v>-1.9113409495506366E-3</v>
      </c>
    </row>
    <row r="18213" spans="1:3" x14ac:dyDescent="0.55000000000000004">
      <c r="A18213">
        <v>0.1291713344809611</v>
      </c>
      <c r="B18213">
        <v>-1.7378828689702874</v>
      </c>
      <c r="C18213">
        <v>8.8487195941687642E-3</v>
      </c>
    </row>
    <row r="18214" spans="1:3" x14ac:dyDescent="0.55000000000000004">
      <c r="A18214">
        <v>0.11300468750097198</v>
      </c>
      <c r="B18214">
        <v>-1.6907835655179377</v>
      </c>
      <c r="C18214">
        <v>1.5529801861498818E-2</v>
      </c>
    </row>
    <row r="18215" spans="1:3" x14ac:dyDescent="0.55000000000000004">
      <c r="A18215">
        <v>9.7425495965976786E-2</v>
      </c>
      <c r="B18215">
        <v>-1.6264749306850237</v>
      </c>
      <c r="C18215">
        <v>1.7756241012680314E-2</v>
      </c>
    </row>
    <row r="18216" spans="1:3" x14ac:dyDescent="0.55000000000000004">
      <c r="A18216">
        <v>8.2521362363828149E-2</v>
      </c>
      <c r="B18216">
        <v>-1.5609932925137435</v>
      </c>
      <c r="C18216">
        <v>1.6136946446574461E-2</v>
      </c>
    </row>
    <row r="18217" spans="1:3" x14ac:dyDescent="0.55000000000000004">
      <c r="A18217">
        <v>6.8233716901444696E-2</v>
      </c>
      <c r="B18217">
        <v>-1.5066437569736799</v>
      </c>
      <c r="C18217">
        <v>1.1994283129027845E-2</v>
      </c>
    </row>
    <row r="18218" spans="1:3" x14ac:dyDescent="0.55000000000000004">
      <c r="A18218">
        <v>5.4407591777646869E-2</v>
      </c>
      <c r="B18218">
        <v>-1.4700257659775213</v>
      </c>
      <c r="C18218">
        <v>6.9591283596670619E-3</v>
      </c>
    </row>
    <row r="18219" spans="1:3" x14ac:dyDescent="0.55000000000000004">
      <c r="A18219">
        <v>4.0853006571882906E-2</v>
      </c>
      <c r="B18219">
        <v>-1.4517857481245213</v>
      </c>
      <c r="C18219">
        <v>2.481874669836061E-3</v>
      </c>
    </row>
    <row r="18220" spans="1:3" x14ac:dyDescent="0.55000000000000004">
      <c r="A18220">
        <v>2.7399501177460116E-2</v>
      </c>
      <c r="B18220">
        <v>-1.4481716803066405</v>
      </c>
      <c r="C18220">
        <v>-6.1123915333461114E-4</v>
      </c>
    </row>
    <row r="18221" spans="1:3" x14ac:dyDescent="0.55000000000000004">
      <c r="A18221">
        <v>1.3927473017522561E-2</v>
      </c>
      <c r="B18221">
        <v>-1.4537869888792176</v>
      </c>
      <c r="C18221">
        <v>-2.2952352631132582E-3</v>
      </c>
    </row>
    <row r="18222" spans="1:3" x14ac:dyDescent="0.55000000000000004">
      <c r="A18222">
        <v>3.694953288693796E-4</v>
      </c>
      <c r="B18222">
        <v>-1.4644631759724605</v>
      </c>
      <c r="C18222">
        <v>-3.2307414932235498E-3</v>
      </c>
    </row>
    <row r="18223" spans="1:3" x14ac:dyDescent="0.55000000000000004">
      <c r="A18223">
        <v>-1.3313906976951534E-2</v>
      </c>
      <c r="B18223">
        <v>-1.4791527060208827</v>
      </c>
      <c r="C18223">
        <v>-4.3725349293552568E-3</v>
      </c>
    </row>
    <row r="18224" spans="1:3" x14ac:dyDescent="0.55000000000000004">
      <c r="A18224">
        <v>-2.7169582068346517E-2</v>
      </c>
      <c r="B18224">
        <v>-1.5001387749870287</v>
      </c>
      <c r="C18224">
        <v>-6.489819607987472E-3</v>
      </c>
    </row>
    <row r="18225" spans="1:3" x14ac:dyDescent="0.55000000000000004">
      <c r="A18225">
        <v>-4.128005485589463E-2</v>
      </c>
      <c r="B18225">
        <v>-1.5314851799143001</v>
      </c>
      <c r="C18225">
        <v>-9.7350276628569189E-3</v>
      </c>
    </row>
    <row r="18226" spans="1:3" x14ac:dyDescent="0.55000000000000004">
      <c r="A18226">
        <v>-5.5768732819456338E-2</v>
      </c>
      <c r="B18226">
        <v>-1.576265749932491</v>
      </c>
      <c r="C18226">
        <v>-1.3443321207842302E-2</v>
      </c>
    </row>
    <row r="18227" spans="1:3" x14ac:dyDescent="0.55000000000000004">
      <c r="A18227">
        <v>-7.0774921882529138E-2</v>
      </c>
      <c r="B18227">
        <v>-1.6337824570405919</v>
      </c>
      <c r="C18227">
        <v>-1.6327231125543247E-2</v>
      </c>
    </row>
    <row r="18228" spans="1:3" x14ac:dyDescent="0.55000000000000004">
      <c r="A18228">
        <v>-8.6405344914335019E-2</v>
      </c>
      <c r="B18228">
        <v>-1.6979041429316748</v>
      </c>
      <c r="C18228">
        <v>-1.6862047285990302E-2</v>
      </c>
    </row>
    <row r="18229" spans="1:3" x14ac:dyDescent="0.55000000000000004">
      <c r="A18229">
        <v>-0.10267690899846252</v>
      </c>
      <c r="B18229">
        <v>-1.7571218387756049</v>
      </c>
      <c r="C18229">
        <v>-1.3788933999687798E-2</v>
      </c>
    </row>
    <row r="18230" spans="1:3" x14ac:dyDescent="0.55000000000000004">
      <c r="A18230">
        <v>-0.11946959185084188</v>
      </c>
      <c r="B18230">
        <v>-1.7964549696832559</v>
      </c>
      <c r="C18230">
        <v>-6.5698294100694204E-3</v>
      </c>
    </row>
    <row r="18231" spans="1:3" x14ac:dyDescent="0.55000000000000004">
      <c r="A18231">
        <v>-0.13650629344388332</v>
      </c>
      <c r="B18231">
        <v>-1.8006216588649517</v>
      </c>
      <c r="C18231">
        <v>4.4131579909722583E-3</v>
      </c>
    </row>
    <row r="18232" spans="1:3" x14ac:dyDescent="0.55000000000000004">
      <c r="A18232">
        <v>-0.15336732661356536</v>
      </c>
      <c r="B18232">
        <v>-1.7574378765287366</v>
      </c>
      <c r="C18232">
        <v>1.7938696220319267E-2</v>
      </c>
    </row>
    <row r="18233" spans="1:3" x14ac:dyDescent="0.55000000000000004">
      <c r="A18233">
        <v>-0.16953646031050842</v>
      </c>
      <c r="B18233">
        <v>-1.6604133788414486</v>
      </c>
      <c r="C18233">
        <v>3.2281023079519265E-2</v>
      </c>
    </row>
    <row r="18234" spans="1:3" x14ac:dyDescent="0.55000000000000004">
      <c r="A18234">
        <v>-0.18446614110455437</v>
      </c>
      <c r="B18234">
        <v>-1.5098604571570968</v>
      </c>
      <c r="C18234">
        <v>4.5644919821283922E-2</v>
      </c>
    </row>
    <row r="18235" spans="1:3" x14ac:dyDescent="0.55000000000000004">
      <c r="A18235">
        <v>-0.19764541466547736</v>
      </c>
      <c r="B18235">
        <v>-1.3123420853960825</v>
      </c>
      <c r="C18235">
        <v>5.6590262249634461E-2</v>
      </c>
    </row>
    <row r="18236" spans="1:3" x14ac:dyDescent="0.55000000000000004">
      <c r="A18236">
        <v>-0.20865461946556899</v>
      </c>
      <c r="B18236">
        <v>-1.0787649251040403</v>
      </c>
      <c r="C18236">
        <v>6.430888904024247E-2</v>
      </c>
    </row>
    <row r="18237" spans="1:3" x14ac:dyDescent="0.55000000000000004">
      <c r="A18237">
        <v>-0.21719641088248437</v>
      </c>
      <c r="B18237">
        <v>-0.82182134117401251</v>
      </c>
      <c r="C18237">
        <v>6.8684684422504805E-2</v>
      </c>
    </row>
    <row r="18238" spans="1:3" x14ac:dyDescent="0.55000000000000004">
      <c r="A18238">
        <v>-0.22310045549082277</v>
      </c>
      <c r="B18238">
        <v>-0.5534490353401752</v>
      </c>
      <c r="C18238">
        <v>7.0224376568094216E-2</v>
      </c>
    </row>
    <row r="18239" spans="1:3" x14ac:dyDescent="0.55000000000000004">
      <c r="A18239">
        <v>-0.2263044210610968</v>
      </c>
      <c r="B18239">
        <v>-0.28276494695115928</v>
      </c>
      <c r="C18239">
        <v>6.9881259244025828E-2</v>
      </c>
    </row>
    <row r="18240" spans="1:3" x14ac:dyDescent="0.55000000000000004">
      <c r="A18240">
        <v>-0.226818005919694</v>
      </c>
      <c r="B18240">
        <v>-1.483783510377612E-2</v>
      </c>
      <c r="C18240">
        <v>6.8797370076565875E-2</v>
      </c>
    </row>
    <row r="18241" spans="1:3" x14ac:dyDescent="0.55000000000000004">
      <c r="A18241">
        <v>-0.22467964125821249</v>
      </c>
      <c r="B18241">
        <v>0.24955086873629678</v>
      </c>
      <c r="C18241">
        <v>6.8049785120159217E-2</v>
      </c>
    </row>
    <row r="18242" spans="1:3" x14ac:dyDescent="0.55000000000000004">
      <c r="A18242">
        <v>-0.21991569958240939</v>
      </c>
      <c r="B18242">
        <v>0.51317580041374966</v>
      </c>
      <c r="C18242">
        <v>6.8402042870240834E-2</v>
      </c>
    </row>
    <row r="18243" spans="1:3" x14ac:dyDescent="0.55000000000000004">
      <c r="A18243">
        <v>-0.21251171606403926</v>
      </c>
      <c r="B18243">
        <v>0.78073036869849888</v>
      </c>
      <c r="C18243">
        <v>7.0083758519380923E-2</v>
      </c>
    </row>
    <row r="18244" spans="1:3" x14ac:dyDescent="0.55000000000000004">
      <c r="A18244">
        <v>-0.20240403794631912</v>
      </c>
      <c r="B18244">
        <v>1.0564610545222874</v>
      </c>
      <c r="C18244">
        <v>7.2633987766223942E-2</v>
      </c>
    </row>
    <row r="18245" spans="1:3" x14ac:dyDescent="0.55000000000000004">
      <c r="A18245">
        <v>-0.18949763786126433</v>
      </c>
      <c r="B18245">
        <v>1.3414946090754498</v>
      </c>
      <c r="C18245">
        <v>7.489890796522658E-2</v>
      </c>
    </row>
    <row r="18246" spans="1:3" x14ac:dyDescent="0.55000000000000004">
      <c r="A18246">
        <v>-0.17371003771699933</v>
      </c>
      <c r="B18246">
        <v>1.6315287009548063</v>
      </c>
      <c r="C18246">
        <v>7.522225760379854E-2</v>
      </c>
    </row>
    <row r="18247" spans="1:3" x14ac:dyDescent="0.55000000000000004">
      <c r="A18247">
        <v>-0.15503421717627625</v>
      </c>
      <c r="B18247">
        <v>1.9155351361171804</v>
      </c>
      <c r="C18247">
        <v>7.1779002832212974E-2</v>
      </c>
    </row>
    <row r="18248" spans="1:3" x14ac:dyDescent="0.55000000000000004">
      <c r="A18248">
        <v>-0.13360740923722234</v>
      </c>
      <c r="B18248">
        <v>2.1760997652775513</v>
      </c>
      <c r="C18248">
        <v>6.3088817644169584E-2</v>
      </c>
    </row>
    <row r="18249" spans="1:3" x14ac:dyDescent="0.55000000000000004">
      <c r="A18249">
        <v>-0.10976658365063081</v>
      </c>
      <c r="B18249">
        <v>2.3917479048854822</v>
      </c>
      <c r="C18249">
        <v>4.8530302235711899E-2</v>
      </c>
    </row>
    <row r="18250" spans="1:3" x14ac:dyDescent="0.55000000000000004">
      <c r="A18250">
        <v>-8.4071494636773561E-2</v>
      </c>
      <c r="B18250">
        <v>2.5408426845000709</v>
      </c>
      <c r="C18250">
        <v>2.864090874492399E-2</v>
      </c>
    </row>
    <row r="18251" spans="1:3" x14ac:dyDescent="0.55000000000000004">
      <c r="A18251">
        <v>-5.7283848407836034E-2</v>
      </c>
      <c r="B18251">
        <v>2.6061096583099745</v>
      </c>
      <c r="C18251">
        <v>5.1411687964340617E-3</v>
      </c>
    </row>
    <row r="18252" spans="1:3" x14ac:dyDescent="0.55000000000000004">
      <c r="A18252">
        <v>-3.0301942089196267E-2</v>
      </c>
      <c r="B18252">
        <v>2.5785819005410859</v>
      </c>
      <c r="C18252">
        <v>-1.938949062298103E-2</v>
      </c>
    </row>
    <row r="18253" spans="1:3" x14ac:dyDescent="0.55000000000000004">
      <c r="A18253">
        <v>-4.0630329515840913E-3</v>
      </c>
      <c r="B18253">
        <v>2.4597631511722704</v>
      </c>
      <c r="C18253">
        <v>-4.2110897249076809E-2</v>
      </c>
    </row>
    <row r="18254" spans="1:3" x14ac:dyDescent="0.55000000000000004">
      <c r="A18254">
        <v>2.0564083186372657E-2</v>
      </c>
      <c r="B18254">
        <v>2.2613169452953303</v>
      </c>
      <c r="C18254">
        <v>-6.0604530223459512E-2</v>
      </c>
    </row>
    <row r="18255" spans="1:3" x14ac:dyDescent="0.55000000000000004">
      <c r="A18255">
        <v>4.2870685899291314E-2</v>
      </c>
      <c r="B18255">
        <v>2.0024021670508478</v>
      </c>
      <c r="C18255">
        <v>-7.3409330151531574E-2</v>
      </c>
    </row>
    <row r="18256" spans="1:3" x14ac:dyDescent="0.55000000000000004">
      <c r="A18256">
        <v>6.2363870697605191E-2</v>
      </c>
      <c r="B18256">
        <v>1.705575758764186</v>
      </c>
      <c r="C18256">
        <v>-8.0227527139701285E-2</v>
      </c>
    </row>
    <row r="18257" spans="1:3" x14ac:dyDescent="0.55000000000000004">
      <c r="A18257">
        <v>7.8778452783737629E-2</v>
      </c>
      <c r="B18257">
        <v>1.3925493721283113</v>
      </c>
      <c r="C18257">
        <v>-8.1794412112821888E-2</v>
      </c>
    </row>
    <row r="18258" spans="1:3" x14ac:dyDescent="0.55000000000000004">
      <c r="A18258">
        <v>9.204992029496982E-2</v>
      </c>
      <c r="B18258">
        <v>1.0810077718914877</v>
      </c>
      <c r="C18258">
        <v>-7.9459004158825966E-2</v>
      </c>
    </row>
    <row r="18259" spans="1:3" x14ac:dyDescent="0.55000000000000004">
      <c r="A18259">
        <v>0.1022642313584296</v>
      </c>
      <c r="B18259">
        <v>0.78334296366675726</v>
      </c>
      <c r="C18259">
        <v>-7.4611807551697024E-2</v>
      </c>
    </row>
    <row r="18260" spans="1:3" x14ac:dyDescent="0.55000000000000004">
      <c r="A18260">
        <v>0.10960548936729961</v>
      </c>
      <c r="B18260">
        <v>0.50731162605486768</v>
      </c>
      <c r="C18260">
        <v>-6.8261555601454943E-2</v>
      </c>
    </row>
    <row r="18261" spans="1:3" x14ac:dyDescent="0.55000000000000004">
      <c r="A18261">
        <v>0.11431752060487908</v>
      </c>
      <c r="B18261">
        <v>0.25783166528265988</v>
      </c>
      <c r="C18261">
        <v>-6.0868858876913477E-2</v>
      </c>
    </row>
    <row r="18262" spans="1:3" x14ac:dyDescent="0.55000000000000004">
      <c r="A18262">
        <v>0.11668587771534378</v>
      </c>
      <c r="B18262">
        <v>3.8959931743187487E-2</v>
      </c>
      <c r="C18262">
        <v>-5.2418787882647824E-2</v>
      </c>
    </row>
    <row r="18263" spans="1:3" x14ac:dyDescent="0.55000000000000004">
      <c r="A18263">
        <v>0.11703739498998599</v>
      </c>
      <c r="B18263">
        <v>-0.14487038540349045</v>
      </c>
      <c r="C18263">
        <v>-4.2731479791616116E-2</v>
      </c>
    </row>
    <row r="18264" spans="1:3" x14ac:dyDescent="0.55000000000000004">
      <c r="A18264">
        <v>0.1157459911706097</v>
      </c>
      <c r="B18264">
        <v>-0.288893884484409</v>
      </c>
      <c r="C18264">
        <v>-3.1814844784428704E-2</v>
      </c>
    </row>
    <row r="18265" spans="1:3" x14ac:dyDescent="0.55000000000000004">
      <c r="A18265">
        <v>0.11323169648416734</v>
      </c>
      <c r="B18265">
        <v>-0.3891472615303801</v>
      </c>
      <c r="C18265">
        <v>-2.0076137123423834E-2</v>
      </c>
    </row>
    <row r="18266" spans="1:3" x14ac:dyDescent="0.55000000000000004">
      <c r="A18266">
        <v>0.10994489840111424</v>
      </c>
      <c r="B18266">
        <v>-0.44404388792840327</v>
      </c>
      <c r="C18266">
        <v>-8.3382657741036797E-3</v>
      </c>
    </row>
    <row r="18267" spans="1:3" x14ac:dyDescent="0.55000000000000004">
      <c r="A18267">
        <v>0.10633509959773196</v>
      </c>
      <c r="B18267">
        <v>-0.45566877750274837</v>
      </c>
      <c r="C18267">
        <v>2.3212421848981517E-3</v>
      </c>
    </row>
    <row r="18268" spans="1:3" x14ac:dyDescent="0.55000000000000004">
      <c r="A18268">
        <v>0.10281030743315946</v>
      </c>
      <c r="B18268">
        <v>-0.43018706228142012</v>
      </c>
      <c r="C18268">
        <v>1.0868051407921842E-2</v>
      </c>
    </row>
    <row r="18269" spans="1:3" x14ac:dyDescent="0.55000000000000004">
      <c r="A18269">
        <v>9.9698045534933805E-2</v>
      </c>
      <c r="B18269">
        <v>-0.37712373416574047</v>
      </c>
      <c r="C18269">
        <v>1.6597439335183563E-2</v>
      </c>
    </row>
    <row r="18270" spans="1:3" x14ac:dyDescent="0.55000000000000004">
      <c r="A18270">
        <v>9.7218644094685391E-2</v>
      </c>
      <c r="B18270">
        <v>-0.30779133790880003</v>
      </c>
      <c r="C18270">
        <v>1.9288894131141703E-2</v>
      </c>
    </row>
    <row r="18271" spans="1:3" x14ac:dyDescent="0.55000000000000004">
      <c r="A18271">
        <v>9.5476764866302882E-2</v>
      </c>
      <c r="B18271">
        <v>-0.2334007169574765</v>
      </c>
      <c r="C18271">
        <v>1.9215568058984344E-2</v>
      </c>
    </row>
    <row r="18272" spans="1:3" x14ac:dyDescent="0.55000000000000004">
      <c r="A18272">
        <v>9.4471533873522043E-2</v>
      </c>
      <c r="B18272">
        <v>-0.16339592570508682</v>
      </c>
      <c r="C18272">
        <v>1.7018795943287743E-2</v>
      </c>
    </row>
    <row r="18273" spans="1:3" x14ac:dyDescent="0.55000000000000004">
      <c r="A18273">
        <v>9.4120706741236501E-2</v>
      </c>
      <c r="B18273">
        <v>-0.10439074824280821</v>
      </c>
      <c r="C18273">
        <v>1.3522186180044875E-2</v>
      </c>
    </row>
    <row r="18274" spans="1:3" x14ac:dyDescent="0.55000000000000004">
      <c r="A18274">
        <v>9.42918422154332E-2</v>
      </c>
      <c r="B18274">
        <v>-5.9834793576465456E-2</v>
      </c>
      <c r="C18274">
        <v>9.5399021565714549E-3</v>
      </c>
    </row>
    <row r="18275" spans="1:3" x14ac:dyDescent="0.55000000000000004">
      <c r="A18275">
        <v>9.4833311385817451E-2</v>
      </c>
      <c r="B18275">
        <v>-3.0307093051182232E-2</v>
      </c>
      <c r="C18275">
        <v>5.7435867281507126E-3</v>
      </c>
    </row>
    <row r="18276" spans="1:3" x14ac:dyDescent="0.55000000000000004">
      <c r="A18276">
        <v>9.560001144181135E-2</v>
      </c>
      <c r="B18276">
        <v>-1.4201844062787392E-2</v>
      </c>
      <c r="C18276">
        <v>2.5924634728818146E-3</v>
      </c>
    </row>
    <row r="18277" spans="1:3" x14ac:dyDescent="0.55000000000000004">
      <c r="A18277">
        <v>9.6470972811789624E-2</v>
      </c>
      <c r="B18277">
        <v>-8.619547336793475E-3</v>
      </c>
      <c r="C18277">
        <v>2.9692406645251082E-4</v>
      </c>
    </row>
    <row r="18278" spans="1:3" x14ac:dyDescent="0.55000000000000004">
      <c r="A18278">
        <v>9.7357482716249666E-2</v>
      </c>
      <c r="B18278">
        <v>-1.0329355394879992E-2</v>
      </c>
      <c r="C18278">
        <v>-1.1819178853378716E-3</v>
      </c>
    </row>
    <row r="18279" spans="1:3" x14ac:dyDescent="0.55000000000000004">
      <c r="A18279">
        <v>9.8201631599180064E-2</v>
      </c>
      <c r="B18279">
        <v>-1.6697208836723564E-2</v>
      </c>
      <c r="C18279">
        <v>-2.1140725089910991E-3</v>
      </c>
    </row>
    <row r="18280" spans="1:3" x14ac:dyDescent="0.55000000000000004">
      <c r="A18280">
        <v>9.8966066483381479E-2</v>
      </c>
      <c r="B18280">
        <v>-2.6466083123579551E-2</v>
      </c>
      <c r="C18280">
        <v>-2.9422806415554796E-3</v>
      </c>
    </row>
    <row r="18281" spans="1:3" x14ac:dyDescent="0.55000000000000004">
      <c r="A18281">
        <v>9.9617250994017872E-2</v>
      </c>
      <c r="B18281">
        <v>-4.0211139747533833E-2</v>
      </c>
      <c r="C18281">
        <v>-4.1721379008639202E-3</v>
      </c>
    </row>
    <row r="18282" spans="1:3" x14ac:dyDescent="0.55000000000000004">
      <c r="A18282">
        <v>0.10010636776552806</v>
      </c>
      <c r="B18282">
        <v>-6.0320826318715118E-2</v>
      </c>
      <c r="C18282">
        <v>-6.2366025604100352E-3</v>
      </c>
    </row>
    <row r="18283" spans="1:3" x14ac:dyDescent="0.55000000000000004">
      <c r="A18283">
        <v>0.10035312007869593</v>
      </c>
      <c r="B18283">
        <v>-9.0409252208525637E-2</v>
      </c>
      <c r="C18283">
        <v>-9.3371168442537966E-3</v>
      </c>
    </row>
    <row r="18284" spans="1:3" x14ac:dyDescent="0.55000000000000004">
      <c r="A18284">
        <v>0.10023832413371733</v>
      </c>
      <c r="B18284">
        <v>-0.13420221068342969</v>
      </c>
      <c r="C18284">
        <v>-1.3330045927435672E-2</v>
      </c>
    </row>
    <row r="18285" spans="1:3" x14ac:dyDescent="0.55000000000000004">
      <c r="A18285">
        <v>9.960945891642696E-2</v>
      </c>
      <c r="B18285">
        <v>-0.19420124995548954</v>
      </c>
      <c r="C18285">
        <v>-1.7725357422491792E-2</v>
      </c>
    </row>
    <row r="18286" spans="1:3" x14ac:dyDescent="0.55000000000000004">
      <c r="A18286">
        <v>9.8299174551987126E-2</v>
      </c>
      <c r="B18286">
        <v>-0.27058736263300015</v>
      </c>
      <c r="C18286">
        <v>-2.1811967979946414E-2</v>
      </c>
    </row>
    <row r="18287" spans="1:3" x14ac:dyDescent="0.55000000000000004">
      <c r="A18287">
        <v>9.6152066958489033E-2</v>
      </c>
      <c r="B18287">
        <v>-0.36077205151414093</v>
      </c>
      <c r="C18287">
        <v>-2.4867477610706162E-2</v>
      </c>
    </row>
    <row r="18288" spans="1:3" x14ac:dyDescent="0.55000000000000004">
      <c r="A18288">
        <v>9.3051797387386254E-2</v>
      </c>
      <c r="B18288">
        <v>-0.45981008191330319</v>
      </c>
      <c r="C18288">
        <v>-2.6394442885754623E-2</v>
      </c>
    </row>
    <row r="18289" spans="1:3" x14ac:dyDescent="0.55000000000000004">
      <c r="A18289">
        <v>8.8939740744968313E-2</v>
      </c>
      <c r="B18289">
        <v>-0.56159464792134695</v>
      </c>
      <c r="C18289">
        <v>-2.6289079892735965E-2</v>
      </c>
    </row>
    <row r="18290" spans="1:3" x14ac:dyDescent="0.55000000000000004">
      <c r="A18290">
        <v>8.381893786113935E-2</v>
      </c>
      <c r="B18290">
        <v>-0.66041488891810352</v>
      </c>
      <c r="C18290">
        <v>-2.4860113169767429E-2</v>
      </c>
    </row>
    <row r="18291" spans="1:3" x14ac:dyDescent="0.55000000000000004">
      <c r="A18291">
        <v>7.7742562366139467E-2</v>
      </c>
      <c r="B18291">
        <v>-0.75231425198742008</v>
      </c>
      <c r="C18291">
        <v>-2.2706844940644896E-2</v>
      </c>
    </row>
    <row r="18292" spans="1:3" x14ac:dyDescent="0.55000000000000004">
      <c r="A18292">
        <v>7.0791558632110133E-2</v>
      </c>
      <c r="B18292">
        <v>-0.83575919161113865</v>
      </c>
      <c r="C18292">
        <v>-2.0484117597511693E-2</v>
      </c>
    </row>
    <row r="18293" spans="1:3" x14ac:dyDescent="0.55000000000000004">
      <c r="A18293">
        <v>6.3050081221226129E-2</v>
      </c>
      <c r="B18293">
        <v>-0.91142464786468425</v>
      </c>
      <c r="C18293">
        <v>-1.8680197233516056E-2</v>
      </c>
    </row>
    <row r="18294" spans="1:3" x14ac:dyDescent="0.55000000000000004">
      <c r="A18294">
        <v>5.4587028808627758E-2</v>
      </c>
      <c r="B18294">
        <v>-0.98132077218362146</v>
      </c>
      <c r="C18294">
        <v>-1.7497920943987683E-2</v>
      </c>
    </row>
    <row r="18295" spans="1:3" x14ac:dyDescent="0.55000000000000004">
      <c r="A18295">
        <v>4.5448139748675273E-2</v>
      </c>
      <c r="B18295">
        <v>-1.0477367368767836</v>
      </c>
      <c r="C18295">
        <v>-1.6878872375454403E-2</v>
      </c>
    </row>
    <row r="18296" spans="1:3" x14ac:dyDescent="0.55000000000000004">
      <c r="A18296">
        <v>3.5657705487114368E-2</v>
      </c>
      <c r="B18296">
        <v>-1.1125442259459417</v>
      </c>
      <c r="C18296">
        <v>-1.6665376625145042E-2</v>
      </c>
    </row>
    <row r="18297" spans="1:3" x14ac:dyDescent="0.55000000000000004">
      <c r="A18297">
        <v>2.5224067783889508E-2</v>
      </c>
      <c r="B18297">
        <v>-1.1771640993838413</v>
      </c>
      <c r="C18297">
        <v>-1.6781762835465459E-2</v>
      </c>
    </row>
    <row r="18298" spans="1:3" x14ac:dyDescent="0.55000000000000004">
      <c r="A18298">
        <v>1.4142166024127493E-2</v>
      </c>
      <c r="B18298">
        <v>-1.2431006192851353</v>
      </c>
      <c r="C18298">
        <v>-1.734687065381715E-2</v>
      </c>
    </row>
    <row r="18299" spans="1:3" x14ac:dyDescent="0.55000000000000004">
      <c r="A18299">
        <v>2.3890529946121093E-3</v>
      </c>
      <c r="B18299">
        <v>-1.3126224362018435</v>
      </c>
      <c r="C18299">
        <v>-1.8637506632263743E-2</v>
      </c>
    </row>
    <row r="18300" spans="1:3" x14ac:dyDescent="0.55000000000000004">
      <c r="A18300">
        <v>-1.0086089883432738E-2</v>
      </c>
      <c r="B18300">
        <v>-1.3889610641095409</v>
      </c>
      <c r="C18300">
        <v>-2.0875240731968926E-2</v>
      </c>
    </row>
    <row r="18301" spans="1:3" x14ac:dyDescent="0.55000000000000004">
      <c r="A18301">
        <v>-2.3369617854963654E-2</v>
      </c>
      <c r="B18301">
        <v>-1.4755638554080901</v>
      </c>
      <c r="C18301">
        <v>-2.3950220602683914E-2</v>
      </c>
    </row>
    <row r="18302" spans="1:3" x14ac:dyDescent="0.55000000000000004">
      <c r="A18302">
        <v>-3.7578432106909906E-2</v>
      </c>
      <c r="B18302">
        <v>-1.5743781299630981</v>
      </c>
      <c r="C18302">
        <v>-2.7195884239452722E-2</v>
      </c>
    </row>
    <row r="18303" spans="1:3" x14ac:dyDescent="0.55000000000000004">
      <c r="A18303">
        <v>-5.283420766763202E-2</v>
      </c>
      <c r="B18303">
        <v>-1.6836802366398451</v>
      </c>
      <c r="C18303">
        <v>-2.937870513774557E-2</v>
      </c>
    </row>
    <row r="18304" spans="1:3" x14ac:dyDescent="0.55000000000000004">
      <c r="A18304">
        <v>-6.9216588654730835E-2</v>
      </c>
      <c r="B18304">
        <v>-1.7963746352543173</v>
      </c>
      <c r="C18304">
        <v>-2.8951728927716192E-2</v>
      </c>
    </row>
    <row r="18305" spans="1:3" x14ac:dyDescent="0.55000000000000004">
      <c r="A18305">
        <v>-8.67049342090042E-2</v>
      </c>
      <c r="B18305">
        <v>-1.8996655539656353</v>
      </c>
      <c r="C18305">
        <v>-2.4511479514994983E-2</v>
      </c>
    </row>
    <row r="18306" spans="1:3" x14ac:dyDescent="0.55000000000000004">
      <c r="A18306">
        <v>-0.10512585458803747</v>
      </c>
      <c r="B18306">
        <v>-1.9766291246158394</v>
      </c>
      <c r="C18306">
        <v>-1.5324737177657193E-2</v>
      </c>
    </row>
    <row r="18307" spans="1:3" x14ac:dyDescent="0.55000000000000004">
      <c r="A18307">
        <v>-0.12412607087706656</v>
      </c>
      <c r="B18307">
        <v>-2.0095058493686868</v>
      </c>
      <c r="C18307">
        <v>-1.6922011002141548E-3</v>
      </c>
    </row>
    <row r="18308" spans="1:3" x14ac:dyDescent="0.55000000000000004">
      <c r="A18308">
        <v>-0.14318424339005184</v>
      </c>
      <c r="B18308">
        <v>-1.9838219057362294</v>
      </c>
      <c r="C18308">
        <v>1.4986167783680773E-2</v>
      </c>
    </row>
    <row r="18309" spans="1:3" x14ac:dyDescent="0.55000000000000004">
      <c r="A18309">
        <v>-0.16166401627531582</v>
      </c>
      <c r="B18309">
        <v>-1.892045256578778</v>
      </c>
      <c r="C18309">
        <v>3.2517273809202996E-2</v>
      </c>
    </row>
    <row r="18310" spans="1:3" x14ac:dyDescent="0.55000000000000004">
      <c r="A18310">
        <v>-0.17889677397543469</v>
      </c>
      <c r="B18310">
        <v>-1.7355116907293719</v>
      </c>
      <c r="C18310">
        <v>4.8504240605603439E-2</v>
      </c>
    </row>
    <row r="18311" spans="1:3" x14ac:dyDescent="0.55000000000000004">
      <c r="A18311">
        <v>-0.1942719194686324</v>
      </c>
      <c r="B18311">
        <v>-1.5238795602043698</v>
      </c>
      <c r="C18311">
        <v>6.1036199624728976E-2</v>
      </c>
    </row>
    <row r="18312" spans="1:3" x14ac:dyDescent="0.55000000000000004">
      <c r="A18312">
        <v>-0.20730894146467999</v>
      </c>
      <c r="B18312">
        <v>-1.2722384981244086</v>
      </c>
      <c r="C18312">
        <v>6.9212797311068733E-2</v>
      </c>
    </row>
    <row r="18313" spans="1:3" x14ac:dyDescent="0.55000000000000004">
      <c r="A18313">
        <v>-0.2176915195456775</v>
      </c>
      <c r="B18313">
        <v>-0.99682049780751769</v>
      </c>
      <c r="C18313">
        <v>7.3343103474071497E-2</v>
      </c>
    </row>
    <row r="18314" spans="1:3" x14ac:dyDescent="0.55000000000000004">
      <c r="A18314">
        <v>-0.22525621466124285</v>
      </c>
      <c r="B18314">
        <v>-0.71071792615499407</v>
      </c>
      <c r="C18314">
        <v>7.4743113737379643E-2</v>
      </c>
    </row>
    <row r="18315" spans="1:3" x14ac:dyDescent="0.55000000000000004">
      <c r="A18315">
        <v>-0.22994358767757958</v>
      </c>
      <c r="B18315">
        <v>-0.42112325031913866</v>
      </c>
      <c r="C18315">
        <v>7.5150610815340566E-2</v>
      </c>
    </row>
    <row r="18316" spans="1:3" x14ac:dyDescent="0.55000000000000004">
      <c r="A18316">
        <v>-0.23173314652357618</v>
      </c>
      <c r="B18316">
        <v>-0.12892846956342274</v>
      </c>
      <c r="C18316">
        <v>7.608892373730744E-2</v>
      </c>
    </row>
    <row r="18317" spans="1:3" x14ac:dyDescent="0.55000000000000004">
      <c r="A18317">
        <v>-0.23058619877839537</v>
      </c>
      <c r="B18317">
        <v>0.16942951772101095</v>
      </c>
      <c r="C18317">
        <v>7.834067630639531E-2</v>
      </c>
    </row>
    <row r="18318" spans="1:3" x14ac:dyDescent="0.55000000000000004">
      <c r="A18318">
        <v>-0.22641677010372224</v>
      </c>
      <c r="B18318">
        <v>0.4784628845293275</v>
      </c>
      <c r="C18318">
        <v>8.1614482497081184E-2</v>
      </c>
    </row>
    <row r="18319" spans="1:3" x14ac:dyDescent="0.55000000000000004">
      <c r="A18319">
        <v>-0.21910233933276968</v>
      </c>
      <c r="B18319">
        <v>0.7997629306601346</v>
      </c>
      <c r="C18319">
        <v>8.4689889206235144E-2</v>
      </c>
    </row>
    <row r="18320" spans="1:3" x14ac:dyDescent="0.55000000000000004">
      <c r="A18320">
        <v>-0.20852951737500508</v>
      </c>
      <c r="B18320">
        <v>1.1292585691895098</v>
      </c>
      <c r="C18320">
        <v>8.5856507548099925E-2</v>
      </c>
    </row>
    <row r="18321" spans="1:3" x14ac:dyDescent="0.55000000000000004">
      <c r="A18321">
        <v>-0.19465842366888281</v>
      </c>
      <c r="B18321">
        <v>1.4563426614459756</v>
      </c>
      <c r="C18321">
        <v>8.344167684965674E-2</v>
      </c>
    </row>
    <row r="18322" spans="1:3" x14ac:dyDescent="0.55000000000000004">
      <c r="A18322">
        <v>-0.17758535362163791</v>
      </c>
      <c r="B18322">
        <v>1.7651296073324707</v>
      </c>
      <c r="C18322">
        <v>7.6385934892835544E-2</v>
      </c>
    </row>
    <row r="18323" spans="1:3" x14ac:dyDescent="0.55000000000000004">
      <c r="A18323">
        <v>-0.15758270569737687</v>
      </c>
      <c r="B18323">
        <v>2.0374389827808015</v>
      </c>
      <c r="C18323">
        <v>6.4560946809199146E-2</v>
      </c>
    </row>
    <row r="18324" spans="1:3" x14ac:dyDescent="0.55000000000000004">
      <c r="A18324">
        <v>-0.13510370832898067</v>
      </c>
      <c r="B18324">
        <v>2.256521496259301</v>
      </c>
      <c r="C18324">
        <v>4.8835799297684668E-2</v>
      </c>
    </row>
    <row r="18325" spans="1:3" x14ac:dyDescent="0.55000000000000004">
      <c r="A18325">
        <v>-0.11074968972682352</v>
      </c>
      <c r="B18325">
        <v>2.4104342590025123</v>
      </c>
      <c r="C18325">
        <v>3.0829191770230139E-2</v>
      </c>
    </row>
    <row r="18326" spans="1:3" x14ac:dyDescent="0.55000000000000004">
      <c r="A18326">
        <v>-8.5209046706743299E-2</v>
      </c>
      <c r="B18326">
        <v>2.4940920981807104</v>
      </c>
      <c r="C18326">
        <v>1.2471967224696501E-2</v>
      </c>
    </row>
    <row r="18327" spans="1:3" x14ac:dyDescent="0.55000000000000004">
      <c r="A18327">
        <v>-5.9183939135094558E-2</v>
      </c>
      <c r="B18327">
        <v>2.5097060372805018</v>
      </c>
      <c r="C18327">
        <v>-4.3902182082412701E-3</v>
      </c>
    </row>
    <row r="18328" spans="1:3" x14ac:dyDescent="0.55000000000000004">
      <c r="A18328">
        <v>-3.3320419353119655E-2</v>
      </c>
      <c r="B18328">
        <v>2.4656547415144225</v>
      </c>
      <c r="C18328">
        <v>-1.8410659517472679E-2</v>
      </c>
    </row>
    <row r="18329" spans="1:3" x14ac:dyDescent="0.55000000000000004">
      <c r="A18329">
        <v>-8.1571935967629777E-3</v>
      </c>
      <c r="B18329">
        <v>2.3741103948224431</v>
      </c>
      <c r="C18329">
        <v>-2.8972542704048705E-2</v>
      </c>
    </row>
    <row r="18330" spans="1:3" x14ac:dyDescent="0.55000000000000004">
      <c r="A18330">
        <v>1.5898228874462156E-2</v>
      </c>
      <c r="B18330">
        <v>2.2482343897306367</v>
      </c>
      <c r="C18330">
        <v>-3.6180669041192673E-2</v>
      </c>
    </row>
    <row r="18331" spans="1:3" x14ac:dyDescent="0.55000000000000004">
      <c r="A18331">
        <v>3.8565961202086829E-2</v>
      </c>
      <c r="B18331">
        <v>2.0996893366473475</v>
      </c>
      <c r="C18331">
        <v>-4.0706004397362903E-2</v>
      </c>
    </row>
    <row r="18332" spans="1:3" x14ac:dyDescent="0.55000000000000004">
      <c r="A18332">
        <v>5.9668801076415243E-2</v>
      </c>
      <c r="B18332">
        <v>1.9370263354046544</v>
      </c>
      <c r="C18332">
        <v>-4.348809562473499E-2</v>
      </c>
    </row>
    <row r="18333" spans="1:3" x14ac:dyDescent="0.55000000000000004">
      <c r="A18333">
        <v>7.9096966741292754E-2</v>
      </c>
      <c r="B18333">
        <v>1.7652621770757702</v>
      </c>
      <c r="C18333">
        <v>-4.5416748230795147E-2</v>
      </c>
    </row>
    <row r="18334" spans="1:3" x14ac:dyDescent="0.55000000000000004">
      <c r="A18334">
        <v>9.6774619655196126E-2</v>
      </c>
      <c r="B18334">
        <v>1.5865951308730586</v>
      </c>
      <c r="C18334">
        <v>-4.7061018954873364E-2</v>
      </c>
    </row>
    <row r="18335" spans="1:3" x14ac:dyDescent="0.55000000000000004">
      <c r="A18335">
        <v>0.11263828978164156</v>
      </c>
      <c r="B18335">
        <v>1.4018782899957356</v>
      </c>
      <c r="C18335">
        <v>-4.8548111934010214E-2</v>
      </c>
    </row>
    <row r="18336" spans="1:3" x14ac:dyDescent="0.55000000000000004">
      <c r="A18336">
        <v>0.1266317251505914</v>
      </c>
      <c r="B18336">
        <v>1.2122046473458288</v>
      </c>
      <c r="C18336">
        <v>-4.9626651342339047E-2</v>
      </c>
    </row>
    <row r="18337" spans="1:3" x14ac:dyDescent="0.55000000000000004">
      <c r="A18337">
        <v>0.13871519039292909</v>
      </c>
      <c r="B18337">
        <v>1.0201016305908184</v>
      </c>
      <c r="C18337">
        <v>-4.9805551947003805E-2</v>
      </c>
    </row>
    <row r="18338" spans="1:3" x14ac:dyDescent="0.55000000000000004">
      <c r="A18338">
        <v>0.14888348203753313</v>
      </c>
      <c r="B18338">
        <v>0.82990784738533696</v>
      </c>
      <c r="C18338">
        <v>-4.8638435219394462E-2</v>
      </c>
    </row>
    <row r="18339" spans="1:3" x14ac:dyDescent="0.55000000000000004">
      <c r="A18339">
        <v>0.15718229228448269</v>
      </c>
      <c r="B18339">
        <v>0.64708542837453564</v>
      </c>
      <c r="C18339">
        <v>-4.5990146049136267E-2</v>
      </c>
    </row>
    <row r="18340" spans="1:3" x14ac:dyDescent="0.55000000000000004">
      <c r="A18340">
        <v>0.16371308995414502</v>
      </c>
      <c r="B18340">
        <v>0.47680536092680748</v>
      </c>
      <c r="C18340">
        <v>-4.2146534824429052E-2</v>
      </c>
    </row>
    <row r="18341" spans="1:3" x14ac:dyDescent="0.55000000000000004">
      <c r="A18341">
        <v>0.16862221695157995</v>
      </c>
      <c r="B18341">
        <v>0.32240614544934154</v>
      </c>
      <c r="C18341">
        <v>-3.7770243373017084E-2</v>
      </c>
    </row>
    <row r="18342" spans="1:3" x14ac:dyDescent="0.55000000000000004">
      <c r="A18342">
        <v>0.17207601224482375</v>
      </c>
      <c r="B18342">
        <v>0.18434805160442991</v>
      </c>
      <c r="C18342">
        <v>-3.3688397333458915E-2</v>
      </c>
    </row>
    <row r="18343" spans="1:3" x14ac:dyDescent="0.55000000000000004">
      <c r="A18343">
        <v>0.17422979010297446</v>
      </c>
      <c r="B18343">
        <v>6.0129774484301679E-2</v>
      </c>
      <c r="C18343">
        <v>-3.0606777159361082E-2</v>
      </c>
    </row>
    <row r="18344" spans="1:3" x14ac:dyDescent="0.55000000000000004">
      <c r="A18344">
        <v>0.17520156715899579</v>
      </c>
      <c r="B18344">
        <v>-5.4686142259715104E-2</v>
      </c>
      <c r="C18344">
        <v>-2.8821751176051329E-2</v>
      </c>
    </row>
    <row r="18345" spans="1:3" x14ac:dyDescent="0.55000000000000004">
      <c r="A18345">
        <v>0.1750608424425151</v>
      </c>
      <c r="B18345">
        <v>-0.16475112891073151</v>
      </c>
      <c r="C18345">
        <v>-2.8147703612259444E-2</v>
      </c>
    </row>
    <row r="18346" spans="1:3" x14ac:dyDescent="0.55000000000000004">
      <c r="A18346">
        <v>0.17383538358444794</v>
      </c>
      <c r="B18346">
        <v>-0.27328315649455065</v>
      </c>
      <c r="C18346">
        <v>-2.8028294101932662E-2</v>
      </c>
    </row>
    <row r="18347" spans="1:3" x14ac:dyDescent="0.55000000000000004">
      <c r="A18347">
        <v>0.17153212236846088</v>
      </c>
      <c r="B18347">
        <v>-0.38101304466308794</v>
      </c>
      <c r="C18347">
        <v>-2.7732517579504842E-2</v>
      </c>
    </row>
    <row r="18348" spans="1:3" x14ac:dyDescent="0.55000000000000004">
      <c r="A18348">
        <v>0.16816419173624844</v>
      </c>
      <c r="B18348">
        <v>-0.48618944006775577</v>
      </c>
      <c r="C18348">
        <v>-2.6706610476741464E-2</v>
      </c>
    </row>
    <row r="18349" spans="1:3" x14ac:dyDescent="0.55000000000000004">
      <c r="A18349">
        <v>0.16377151757445463</v>
      </c>
      <c r="B18349">
        <v>-0.58573353978124554</v>
      </c>
      <c r="C18349">
        <v>-2.4817250658605208E-2</v>
      </c>
    </row>
    <row r="18350" spans="1:3" x14ac:dyDescent="0.55000000000000004">
      <c r="A18350">
        <v>0.15842591461893968</v>
      </c>
      <c r="B18350">
        <v>-0.67690719705925029</v>
      </c>
      <c r="C18350">
        <v>-2.2374083336221283E-2</v>
      </c>
    </row>
    <row r="18351" spans="1:3" x14ac:dyDescent="0.55000000000000004">
      <c r="A18351">
        <v>0.15221957899109823</v>
      </c>
      <c r="B18351">
        <v>-0.75874546804576015</v>
      </c>
      <c r="C18351">
        <v>-1.9985270176464981E-2</v>
      </c>
    </row>
    <row r="18352" spans="1:3" x14ac:dyDescent="0.55000000000000004">
      <c r="A18352">
        <v>0.14524261770800453</v>
      </c>
      <c r="B18352">
        <v>-0.83262943488361374</v>
      </c>
      <c r="C18352">
        <v>-1.8256948683707676E-2</v>
      </c>
    </row>
    <row r="18353" spans="1:3" x14ac:dyDescent="0.55000000000000004">
      <c r="A18353">
        <v>0.13756047443468555</v>
      </c>
      <c r="B18353">
        <v>-0.90177282763263877</v>
      </c>
      <c r="C18353">
        <v>-1.7531556879969878E-2</v>
      </c>
    </row>
    <row r="18354" spans="1:3" x14ac:dyDescent="0.55000000000000004">
      <c r="A18354">
        <v>0.12920126511622887</v>
      </c>
      <c r="B18354">
        <v>-0.96988673344656362</v>
      </c>
      <c r="C18354">
        <v>-1.7724087951254148E-2</v>
      </c>
    </row>
    <row r="18355" spans="1:3" x14ac:dyDescent="0.55000000000000004">
      <c r="A18355">
        <v>0.12015882467363767</v>
      </c>
      <c r="B18355">
        <v>-1.0396648167348543</v>
      </c>
      <c r="C18355">
        <v>-1.839293238430002E-2</v>
      </c>
    </row>
    <row r="18356" spans="1:3" x14ac:dyDescent="0.55000000000000004">
      <c r="A18356">
        <v>0.11040892686504146</v>
      </c>
      <c r="B18356">
        <v>-1.1118717821984523</v>
      </c>
      <c r="C18356">
        <v>-1.8981273342199987E-2</v>
      </c>
    </row>
    <row r="18357" spans="1:3" x14ac:dyDescent="0.55000000000000004">
      <c r="A18357">
        <v>9.9930219000678E-2</v>
      </c>
      <c r="B18357">
        <v>-1.1852633626497848</v>
      </c>
      <c r="C18357">
        <v>-1.9006087139856197E-2</v>
      </c>
    </row>
    <row r="18358" spans="1:3" x14ac:dyDescent="0.55000000000000004">
      <c r="A18358">
        <v>8.8722185254503233E-2</v>
      </c>
      <c r="B18358">
        <v>-1.2572522501983348</v>
      </c>
      <c r="C18358">
        <v>-1.8255241819020582E-2</v>
      </c>
    </row>
    <row r="18359" spans="1:3" x14ac:dyDescent="0.55000000000000004">
      <c r="A18359">
        <v>7.6813332728457681E-2</v>
      </c>
      <c r="B18359">
        <v>-1.3249557524048046</v>
      </c>
      <c r="C18359">
        <v>-1.6787978784742277E-2</v>
      </c>
    </row>
    <row r="18360" spans="1:3" x14ac:dyDescent="0.55000000000000004">
      <c r="A18360">
        <v>6.4259627913748896E-2</v>
      </c>
      <c r="B18360">
        <v>-1.3858394690024654</v>
      </c>
      <c r="C18360">
        <v>-1.4725332083612111E-2</v>
      </c>
    </row>
    <row r="18361" spans="1:3" x14ac:dyDescent="0.55000000000000004">
      <c r="A18361">
        <v>5.1140451260520081E-2</v>
      </c>
      <c r="B18361">
        <v>-1.4375693478681737</v>
      </c>
      <c r="C18361">
        <v>-1.2049967536319737E-2</v>
      </c>
    </row>
    <row r="18362" spans="1:3" x14ac:dyDescent="0.55000000000000004">
      <c r="A18362">
        <v>3.7559767174435113E-2</v>
      </c>
      <c r="B18362">
        <v>-1.4772071896286254</v>
      </c>
      <c r="C18362">
        <v>-8.4665137061500587E-3</v>
      </c>
    </row>
    <row r="18363" spans="1:3" x14ac:dyDescent="0.55000000000000004">
      <c r="A18363">
        <v>2.3657190790032201E-2</v>
      </c>
      <c r="B18363">
        <v>-1.5003274731104952</v>
      </c>
      <c r="C18363">
        <v>-3.5005067296003233E-3</v>
      </c>
    </row>
    <row r="18364" spans="1:3" x14ac:dyDescent="0.55000000000000004">
      <c r="A18364">
        <v>9.625439401001119E-3</v>
      </c>
      <c r="B18364">
        <v>-1.5008524692043927</v>
      </c>
      <c r="C18364">
        <v>3.2287696209576918E-3</v>
      </c>
    </row>
    <row r="18365" spans="1:3" x14ac:dyDescent="0.55000000000000004">
      <c r="A18365">
        <v>-4.2762186445114651E-3</v>
      </c>
      <c r="B18365">
        <v>-1.4721609299318201</v>
      </c>
      <c r="C18365">
        <v>1.1621923584307688E-2</v>
      </c>
    </row>
    <row r="18366" spans="1:3" x14ac:dyDescent="0.55000000000000004">
      <c r="A18366">
        <v>-1.7726857627788559E-2</v>
      </c>
      <c r="B18366">
        <v>-1.4095358581077964</v>
      </c>
      <c r="C18366">
        <v>2.0792709864979941E-2</v>
      </c>
    </row>
    <row r="18367" spans="1:3" x14ac:dyDescent="0.55000000000000004">
      <c r="A18367">
        <v>-3.037773757320774E-2</v>
      </c>
      <c r="B18367">
        <v>-1.3130177509758183</v>
      </c>
      <c r="C18367">
        <v>2.9164902522172215E-2</v>
      </c>
    </row>
    <row r="18368" spans="1:3" x14ac:dyDescent="0.55000000000000004">
      <c r="A18368">
        <v>-4.1912078354644521E-2</v>
      </c>
      <c r="B18368">
        <v>-1.1894059169043332</v>
      </c>
      <c r="C18368">
        <v>3.4816378053130634E-2</v>
      </c>
    </row>
    <row r="18369" spans="1:3" x14ac:dyDescent="0.55000000000000004">
      <c r="A18369">
        <v>-5.2117369279111814E-2</v>
      </c>
      <c r="B18369">
        <v>-1.0524567738818738</v>
      </c>
      <c r="C18369">
        <v>3.606827154441563E-2</v>
      </c>
    </row>
    <row r="18370" spans="1:3" x14ac:dyDescent="0.55000000000000004">
      <c r="A18370">
        <v>-6.0947925715032922E-2</v>
      </c>
      <c r="B18370">
        <v>-0.92062427516682999</v>
      </c>
      <c r="C18370">
        <v>3.2168011434385503E-2</v>
      </c>
    </row>
    <row r="18371" spans="1:3" x14ac:dyDescent="0.55000000000000004">
      <c r="A18371">
        <v>-6.8552707442232588E-2</v>
      </c>
      <c r="B18371">
        <v>-0.81273135743326297</v>
      </c>
      <c r="C18371">
        <v>2.3677184079883135E-2</v>
      </c>
    </row>
    <row r="18372" spans="1:3" x14ac:dyDescent="0.55000000000000004">
      <c r="A18372">
        <v>-7.5253699356280165E-2</v>
      </c>
      <c r="B18372">
        <v>-0.74294027519375283</v>
      </c>
      <c r="C18372">
        <v>1.2446564491291917E-2</v>
      </c>
    </row>
    <row r="18373" spans="1:3" x14ac:dyDescent="0.55000000000000004">
      <c r="A18373">
        <v>-8.1476028251260532E-2</v>
      </c>
      <c r="B18373">
        <v>-0.71669489362890815</v>
      </c>
      <c r="C18373">
        <v>1.1380015360603919E-3</v>
      </c>
    </row>
    <row r="18374" spans="1:3" x14ac:dyDescent="0.55000000000000004">
      <c r="A18374">
        <v>-8.7647587662990925E-2</v>
      </c>
      <c r="B18374">
        <v>-0.72902161571893698</v>
      </c>
      <c r="C18374">
        <v>-7.51829247292832E-3</v>
      </c>
    </row>
    <row r="18375" spans="1:3" x14ac:dyDescent="0.55000000000000004">
      <c r="A18375">
        <v>-9.4096289851760689E-2</v>
      </c>
      <c r="B18375">
        <v>-0.76584268305958936</v>
      </c>
      <c r="C18375">
        <v>-1.1540230995318248E-2</v>
      </c>
    </row>
    <row r="18376" spans="1:3" x14ac:dyDescent="0.55000000000000004">
      <c r="A18376">
        <v>-0.10097540891845075</v>
      </c>
      <c r="B18376">
        <v>-0.80795484765589631</v>
      </c>
      <c r="C18376">
        <v>-1.025695564873298E-2</v>
      </c>
    </row>
    <row r="18377" spans="1:3" x14ac:dyDescent="0.55000000000000004">
      <c r="A18377">
        <v>-0.10823769905498229</v>
      </c>
      <c r="B18377">
        <v>-0.83614717707668773</v>
      </c>
      <c r="C18377">
        <v>-4.3353473640990294E-3</v>
      </c>
    </row>
    <row r="18378" spans="1:3" x14ac:dyDescent="0.55000000000000004">
      <c r="A18378">
        <v>-0.11566019985600237</v>
      </c>
      <c r="B18378">
        <v>-0.83578930003384522</v>
      </c>
      <c r="C18378">
        <v>4.5205839287173191E-3</v>
      </c>
    </row>
    <row r="18379" spans="1:3" x14ac:dyDescent="0.55000000000000004">
      <c r="A18379">
        <v>-0.12290811277554153</v>
      </c>
      <c r="B18379">
        <v>-0.79970062660086327</v>
      </c>
      <c r="C18379">
        <v>1.4158853665993832E-2</v>
      </c>
    </row>
    <row r="18380" spans="1:3" x14ac:dyDescent="0.55000000000000004">
      <c r="A18380">
        <v>-0.1296156499924461</v>
      </c>
      <c r="B18380">
        <v>-0.72856605294428234</v>
      </c>
      <c r="C18380">
        <v>2.266028383741242E-2</v>
      </c>
    </row>
    <row r="18381" spans="1:3" x14ac:dyDescent="0.55000000000000004">
      <c r="A18381">
        <v>-0.13545864220393253</v>
      </c>
      <c r="B18381">
        <v>-0.62913052411904602</v>
      </c>
      <c r="C18381">
        <v>2.8807381186001808E-2</v>
      </c>
    </row>
    <row r="18382" spans="1:3" x14ac:dyDescent="0.55000000000000004">
      <c r="A18382">
        <v>-0.14020089068406791</v>
      </c>
      <c r="B18382">
        <v>-0.51111272326901425</v>
      </c>
      <c r="C18382">
        <v>3.2278437059356263E-2</v>
      </c>
    </row>
    <row r="18383" spans="1:3" x14ac:dyDescent="0.55000000000000004">
      <c r="A18383">
        <v>-0.14370707764428189</v>
      </c>
      <c r="B18383">
        <v>-0.38400602865001821</v>
      </c>
      <c r="C18383">
        <v>3.351177754674934E-2</v>
      </c>
    </row>
    <row r="18384" spans="1:3" x14ac:dyDescent="0.55000000000000004">
      <c r="A18384">
        <v>-0.14592662786187535</v>
      </c>
      <c r="B18384">
        <v>-0.2546355789767602</v>
      </c>
      <c r="C18384">
        <v>3.34501529259515E-2</v>
      </c>
    </row>
    <row r="18385" spans="1:3" x14ac:dyDescent="0.55000000000000004">
      <c r="A18385">
        <v>-0.14685856887473286</v>
      </c>
      <c r="B18385">
        <v>-0.12595680000666937</v>
      </c>
      <c r="C18385">
        <v>3.3153769936414369E-2</v>
      </c>
    </row>
    <row r="18386" spans="1:3" x14ac:dyDescent="0.55000000000000004">
      <c r="A18386">
        <v>-0.14651173580488702</v>
      </c>
      <c r="B18386">
        <v>2.7424571243834239E-3</v>
      </c>
      <c r="C18386">
        <v>3.3460752388147122E-2</v>
      </c>
    </row>
    <row r="18387" spans="1:3" x14ac:dyDescent="0.55000000000000004">
      <c r="A18387">
        <v>-0.14487258739866915</v>
      </c>
      <c r="B18387">
        <v>0.13481532306510174</v>
      </c>
      <c r="C18387">
        <v>3.489994426853938E-2</v>
      </c>
    </row>
    <row r="18388" spans="1:3" x14ac:dyDescent="0.55000000000000004">
      <c r="A18388">
        <v>-0.14188526867413265</v>
      </c>
      <c r="B18388">
        <v>0.27479902949892687</v>
      </c>
      <c r="C18388">
        <v>3.7555390324537821E-2</v>
      </c>
    </row>
    <row r="18389" spans="1:3" x14ac:dyDescent="0.55000000000000004">
      <c r="A18389">
        <v>-0.13744850637731246</v>
      </c>
      <c r="B18389">
        <v>0.42661071729163647</v>
      </c>
      <c r="C18389">
        <v>4.1022087829038593E-2</v>
      </c>
    </row>
    <row r="18390" spans="1:3" x14ac:dyDescent="0.55000000000000004">
      <c r="A18390">
        <v>-0.13143095421964526</v>
      </c>
      <c r="B18390">
        <v>0.59180943701679034</v>
      </c>
      <c r="C18390">
        <v>4.4484495879633199E-2</v>
      </c>
    </row>
    <row r="18391" spans="1:3" x14ac:dyDescent="0.55000000000000004">
      <c r="A18391">
        <v>-0.12370246753379183</v>
      </c>
      <c r="B18391">
        <v>0.76816877680187701</v>
      </c>
      <c r="C18391">
        <v>4.6798806286560704E-2</v>
      </c>
    </row>
    <row r="18392" spans="1:3" x14ac:dyDescent="0.55000000000000004">
      <c r="A18392">
        <v>-0.11417751350160786</v>
      </c>
      <c r="B18392">
        <v>0.94884293278836673</v>
      </c>
      <c r="C18392">
        <v>4.6717837598785963E-2</v>
      </c>
    </row>
    <row r="18393" spans="1:3" x14ac:dyDescent="0.55000000000000004">
      <c r="A18393">
        <v>-0.10286241925818895</v>
      </c>
      <c r="B18393">
        <v>1.1225304049946474</v>
      </c>
      <c r="C18393">
        <v>4.3182510334071569E-2</v>
      </c>
    </row>
    <row r="18394" spans="1:3" x14ac:dyDescent="0.55000000000000004">
      <c r="A18394">
        <v>-8.9895041435502851E-2</v>
      </c>
      <c r="B18394">
        <v>1.2749155218652726</v>
      </c>
      <c r="C18394">
        <v>3.569177376045489E-2</v>
      </c>
    </row>
    <row r="18395" spans="1:3" x14ac:dyDescent="0.55000000000000004">
      <c r="A18395">
        <v>-7.5563300033916148E-2</v>
      </c>
      <c r="B18395">
        <v>1.3913064172635172</v>
      </c>
      <c r="C18395">
        <v>2.4551960917725529E-2</v>
      </c>
    </row>
    <row r="18396" spans="1:3" x14ac:dyDescent="0.55000000000000004">
      <c r="A18396">
        <v>-6.0293272989823898E-2</v>
      </c>
      <c r="B18396">
        <v>1.4598350971159681</v>
      </c>
      <c r="C18396">
        <v>1.0918370268843314E-2</v>
      </c>
    </row>
    <row r="18397" spans="1:3" x14ac:dyDescent="0.55000000000000004">
      <c r="A18397">
        <v>-4.4604762369689362E-2</v>
      </c>
      <c r="B18397">
        <v>1.4745813376970121</v>
      </c>
      <c r="C18397">
        <v>-3.2857405685100764E-3</v>
      </c>
    </row>
    <row r="18398" spans="1:3" x14ac:dyDescent="0.55000000000000004">
      <c r="A18398">
        <v>-2.9038683589354592E-2</v>
      </c>
      <c r="B18398">
        <v>1.437596008876564</v>
      </c>
      <c r="C18398">
        <v>-1.585780436961003E-2</v>
      </c>
    </row>
    <row r="18399" spans="1:3" x14ac:dyDescent="0.55000000000000004">
      <c r="A18399">
        <v>-1.4074038398907852E-2</v>
      </c>
      <c r="B18399">
        <v>1.3587921064399582</v>
      </c>
      <c r="C18399">
        <v>-2.4930965007515099E-2</v>
      </c>
    </row>
    <row r="18400" spans="1:3" x14ac:dyDescent="0.55000000000000004">
      <c r="A18400">
        <v>-5.7416387314526677E-5</v>
      </c>
      <c r="B18400">
        <v>1.2536856375617773</v>
      </c>
      <c r="C18400">
        <v>-2.947196919444189E-2</v>
      </c>
    </row>
    <row r="18401" spans="1:3" x14ac:dyDescent="0.55000000000000004">
      <c r="A18401">
        <v>1.2835738559703963E-2</v>
      </c>
      <c r="B18401">
        <v>1.1395222021792011</v>
      </c>
      <c r="C18401">
        <v>-2.9618835869003393E-2</v>
      </c>
    </row>
    <row r="18402" spans="1:3" x14ac:dyDescent="0.55000000000000004">
      <c r="A18402">
        <v>2.4596076890317977E-2</v>
      </c>
      <c r="B18402">
        <v>1.0308924954096481</v>
      </c>
      <c r="C18402">
        <v>-2.6607720429937049E-2</v>
      </c>
    </row>
    <row r="18403" spans="1:3" x14ac:dyDescent="0.55000000000000004">
      <c r="A18403">
        <v>3.5333787521147325E-2</v>
      </c>
      <c r="B18403">
        <v>0.93621876580417107</v>
      </c>
      <c r="C18403">
        <v>-2.2395245204367843E-2</v>
      </c>
    </row>
    <row r="18404" spans="1:3" x14ac:dyDescent="0.55000000000000004">
      <c r="A18404">
        <v>4.520527325449996E-2</v>
      </c>
      <c r="B18404">
        <v>0.85626909575758092</v>
      </c>
      <c r="C18404">
        <v>-1.8986571589933481E-2</v>
      </c>
    </row>
    <row r="18405" spans="1:3" x14ac:dyDescent="0.55000000000000004">
      <c r="A18405">
        <v>5.4337716535359161E-2</v>
      </c>
      <c r="B18405">
        <v>0.78514922553182831</v>
      </c>
      <c r="C18405">
        <v>-1.7824955442029573E-2</v>
      </c>
    </row>
    <row r="18406" spans="1:3" x14ac:dyDescent="0.55000000000000004">
      <c r="A18406">
        <v>6.2774464638767874E-2</v>
      </c>
      <c r="B18406">
        <v>0.71317970678166354</v>
      </c>
      <c r="C18406">
        <v>-1.9426348258883872E-2</v>
      </c>
    </row>
    <row r="18407" spans="1:3" x14ac:dyDescent="0.55000000000000004">
      <c r="A18407">
        <v>7.0455875298393977E-2</v>
      </c>
      <c r="B18407">
        <v>0.63086907253588986</v>
      </c>
      <c r="C18407">
        <v>-2.317749969441513E-2</v>
      </c>
    </row>
    <row r="18408" spans="1:3" x14ac:dyDescent="0.55000000000000004">
      <c r="A18408">
        <v>7.7241821868518606E-2</v>
      </c>
      <c r="B18408">
        <v>0.53262174807222895</v>
      </c>
      <c r="C18408">
        <v>-2.7675152719488016E-2</v>
      </c>
    </row>
    <row r="18409" spans="1:3" x14ac:dyDescent="0.55000000000000004">
      <c r="A18409">
        <v>8.296402073181959E-2</v>
      </c>
      <c r="B18409">
        <v>0.41869509412102812</v>
      </c>
      <c r="C18409">
        <v>-3.1293094667261892E-2</v>
      </c>
    </row>
    <row r="18410" spans="1:3" x14ac:dyDescent="0.55000000000000004">
      <c r="A18410">
        <v>8.7487158458209882E-2</v>
      </c>
      <c r="B18410">
        <v>0.29504310249570559</v>
      </c>
      <c r="C18410">
        <v>-3.2708971391393657E-2</v>
      </c>
    </row>
    <row r="18411" spans="1:3" x14ac:dyDescent="0.55000000000000004">
      <c r="A18411">
        <v>9.0758432965416247E-2</v>
      </c>
      <c r="B18411">
        <v>0.17127045230794533</v>
      </c>
      <c r="C18411">
        <v>-3.1355547339331116E-2</v>
      </c>
    </row>
    <row r="18412" spans="1:3" x14ac:dyDescent="0.55000000000000004">
      <c r="A18412">
        <v>9.2829150251181131E-2</v>
      </c>
      <c r="B18412">
        <v>5.7505610032585183E-2</v>
      </c>
      <c r="C18412">
        <v>-2.7528946592014717E-2</v>
      </c>
    </row>
    <row r="18413" spans="1:3" x14ac:dyDescent="0.55000000000000004">
      <c r="A18413">
        <v>9.3843822648593297E-2</v>
      </c>
      <c r="B18413">
        <v>-3.8599283516933994E-2</v>
      </c>
      <c r="C18413">
        <v>-2.2214787129268505E-2</v>
      </c>
    </row>
    <row r="18414" spans="1:3" x14ac:dyDescent="0.55000000000000004">
      <c r="A18414">
        <v>9.4003616484518993E-2</v>
      </c>
      <c r="B18414">
        <v>-0.11366768792972128</v>
      </c>
      <c r="C18414">
        <v>-1.6640494657888475E-2</v>
      </c>
    </row>
    <row r="18415" spans="1:3" x14ac:dyDescent="0.55000000000000004">
      <c r="A18415">
        <v>9.352031507501081E-2</v>
      </c>
      <c r="B18415">
        <v>-0.16872625196026053</v>
      </c>
      <c r="C18415">
        <v>-1.1857726890009695E-2</v>
      </c>
    </row>
    <row r="18416" spans="1:3" x14ac:dyDescent="0.55000000000000004">
      <c r="A18416">
        <v>9.2576575220631591E-2</v>
      </c>
      <c r="B18416">
        <v>-0.20798041069177914</v>
      </c>
      <c r="C18416">
        <v>-8.4601606521841934E-3</v>
      </c>
    </row>
    <row r="18417" spans="1:3" x14ac:dyDescent="0.55000000000000004">
      <c r="A18417">
        <v>9.1303772184974583E-2</v>
      </c>
      <c r="B18417">
        <v>-0.23664736628994157</v>
      </c>
      <c r="C18417">
        <v>-6.3778080839247218E-3</v>
      </c>
    </row>
    <row r="18418" spans="1:3" x14ac:dyDescent="0.55000000000000004">
      <c r="A18418">
        <v>8.9783956527613798E-2</v>
      </c>
      <c r="B18418">
        <v>-0.25879600896677601</v>
      </c>
      <c r="C18418">
        <v>-5.0862926804823294E-3</v>
      </c>
    </row>
    <row r="18419" spans="1:3" x14ac:dyDescent="0.55000000000000004">
      <c r="A18419">
        <v>8.8068975538847669E-2</v>
      </c>
      <c r="B18419">
        <v>-0.2762519873117068</v>
      </c>
      <c r="C18419">
        <v>-3.9488927982603205E-3</v>
      </c>
    </row>
    <row r="18420" spans="1:3" x14ac:dyDescent="0.55000000000000004">
      <c r="A18420">
        <v>8.6204271337085525E-2</v>
      </c>
      <c r="B18420">
        <v>-0.28865833864406409</v>
      </c>
      <c r="C18420">
        <v>-2.4726141025457316E-3</v>
      </c>
    </row>
    <row r="18421" spans="1:3" x14ac:dyDescent="0.55000000000000004">
      <c r="A18421">
        <v>8.4247231183845472E-2</v>
      </c>
      <c r="B18421">
        <v>-0.29441370854352861</v>
      </c>
      <c r="C18421">
        <v>-5.0635582471332031E-4</v>
      </c>
    </row>
    <row r="18422" spans="1:3" x14ac:dyDescent="0.55000000000000004">
      <c r="A18422">
        <v>8.2273152680257186E-2</v>
      </c>
      <c r="B18422">
        <v>-0.29194168374096219</v>
      </c>
      <c r="C18422">
        <v>1.7858717680706761E-3</v>
      </c>
    </row>
    <row r="18423" spans="1:3" x14ac:dyDescent="0.55000000000000004">
      <c r="A18423">
        <v>8.0369399384264989E-2</v>
      </c>
      <c r="B18423">
        <v>-0.28060181718812421</v>
      </c>
      <c r="C18423">
        <v>4.0836243772906077E-3</v>
      </c>
    </row>
    <row r="18424" spans="1:3" x14ac:dyDescent="0.55000000000000004">
      <c r="A18424">
        <v>7.862395736348804E-2</v>
      </c>
      <c r="B18424">
        <v>-0.26077927044635518</v>
      </c>
      <c r="C18424">
        <v>6.1764929838734797E-3</v>
      </c>
    </row>
    <row r="18425" spans="1:3" x14ac:dyDescent="0.55000000000000004">
      <c r="A18425">
        <v>7.711754735875595E-2</v>
      </c>
      <c r="B18425">
        <v>-0.23331815794041472</v>
      </c>
      <c r="C18425">
        <v>8.0373333649569889E-3</v>
      </c>
    </row>
    <row r="18426" spans="1:3" x14ac:dyDescent="0.55000000000000004">
      <c r="A18426">
        <v>7.5922152681187252E-2</v>
      </c>
      <c r="B18426">
        <v>-0.19903028235508591</v>
      </c>
      <c r="C18426">
        <v>9.7100142464968415E-3</v>
      </c>
    </row>
    <row r="18427" spans="1:3" x14ac:dyDescent="0.55000000000000004">
      <c r="A18427">
        <v>7.5102501613356826E-2</v>
      </c>
      <c r="B18427">
        <v>-0.15861000751115328</v>
      </c>
      <c r="C18427">
        <v>1.1211453064027285E-2</v>
      </c>
    </row>
    <row r="18428" spans="1:3" x14ac:dyDescent="0.55000000000000004">
      <c r="A18428">
        <v>7.4715546206764002E-2</v>
      </c>
      <c r="B18428">
        <v>-0.11338375876484513</v>
      </c>
      <c r="C18428">
        <v>1.2197578378161197E-2</v>
      </c>
    </row>
    <row r="18429" spans="1:3" x14ac:dyDescent="0.55000000000000004">
      <c r="A18429">
        <v>7.479660805826216E-2</v>
      </c>
      <c r="B18429">
        <v>-6.7030572051015647E-2</v>
      </c>
      <c r="C18429">
        <v>1.1794754289452413E-2</v>
      </c>
    </row>
    <row r="18430" spans="1:3" x14ac:dyDescent="0.55000000000000004">
      <c r="A18430">
        <v>7.5326296850094079E-2</v>
      </c>
      <c r="B18430">
        <v>-2.7262986284372064E-2</v>
      </c>
      <c r="C18430">
        <v>8.7888822357254266E-3</v>
      </c>
    </row>
    <row r="18431" spans="1:3" x14ac:dyDescent="0.55000000000000004">
      <c r="A18431">
        <v>7.6184842512918044E-2</v>
      </c>
      <c r="B18431">
        <v>-6.3857664701150313E-3</v>
      </c>
      <c r="C18431">
        <v>2.0171321608879441E-3</v>
      </c>
    </row>
    <row r="18432" spans="1:3" x14ac:dyDescent="0.55000000000000004">
      <c r="A18432">
        <v>7.710919172518374E-2</v>
      </c>
      <c r="B18432">
        <v>-1.9940881603938518E-2</v>
      </c>
      <c r="C18432">
        <v>-9.0332373026185287E-3</v>
      </c>
    </row>
    <row r="18433" spans="1:3" x14ac:dyDescent="0.55000000000000004">
      <c r="A18433">
        <v>7.7674672507667519E-2</v>
      </c>
      <c r="B18433">
        <v>-8.3297643980318858E-2</v>
      </c>
      <c r="C18433">
        <v>-2.3760117964659083E-2</v>
      </c>
    </row>
    <row r="18434" spans="1:3" x14ac:dyDescent="0.55000000000000004">
      <c r="A18434">
        <v>7.7318961870613295E-2</v>
      </c>
      <c r="B18434">
        <v>-0.20694679597907822</v>
      </c>
      <c r="C18434">
        <v>-4.0240478307990692E-2</v>
      </c>
    </row>
    <row r="18435" spans="1:3" x14ac:dyDescent="0.55000000000000004">
      <c r="A18435">
        <v>7.5415162751314754E-2</v>
      </c>
      <c r="B18435">
        <v>-0.39209140933298081</v>
      </c>
      <c r="C18435">
        <v>-5.5590066906244601E-2</v>
      </c>
    </row>
    <row r="18436" spans="1:3" x14ac:dyDescent="0.55000000000000004">
      <c r="A18436">
        <v>7.1380399074325682E-2</v>
      </c>
      <c r="B18436">
        <v>-0.62852315454014818</v>
      </c>
      <c r="C18436">
        <v>-6.6786612807610155E-2</v>
      </c>
    </row>
    <row r="18437" spans="1:3" x14ac:dyDescent="0.55000000000000004">
      <c r="A18437">
        <v>6.4789997914864061E-2</v>
      </c>
      <c r="B18437">
        <v>-0.89564274813288547</v>
      </c>
      <c r="C18437">
        <v>-7.1474046401881208E-2</v>
      </c>
    </row>
    <row r="18438" spans="1:3" x14ac:dyDescent="0.55000000000000004">
      <c r="A18438">
        <v>5.5465674634382733E-2</v>
      </c>
      <c r="B18438">
        <v>-1.1666315455448286</v>
      </c>
      <c r="C18438">
        <v>-6.8789306295811981E-2</v>
      </c>
    </row>
    <row r="18439" spans="1:3" x14ac:dyDescent="0.55000000000000004">
      <c r="A18439">
        <v>4.3507841127592345E-2</v>
      </c>
      <c r="B18439">
        <v>-1.4148120396152708</v>
      </c>
      <c r="C18439">
        <v>-5.966850637004837E-2</v>
      </c>
    </row>
    <row r="18440" spans="1:3" x14ac:dyDescent="0.55000000000000004">
      <c r="A18440">
        <v>2.9260858572629354E-2</v>
      </c>
      <c r="B18440">
        <v>-1.6198015063717384</v>
      </c>
      <c r="C18440">
        <v>-4.6433702096032162E-2</v>
      </c>
    </row>
    <row r="18441" spans="1:3" x14ac:dyDescent="0.55000000000000004">
      <c r="A18441">
        <v>1.3226010256738448E-2</v>
      </c>
      <c r="B18441">
        <v>-1.7712758091204668</v>
      </c>
      <c r="C18441">
        <v>-3.1969146117595437E-2</v>
      </c>
    </row>
    <row r="18442" spans="1:3" x14ac:dyDescent="0.55000000000000004">
      <c r="A18442">
        <v>-4.0463947275861641E-3</v>
      </c>
      <c r="B18442">
        <v>-1.8691231457064263</v>
      </c>
      <c r="C18442">
        <v>-1.8676473233315335E-2</v>
      </c>
    </row>
    <row r="18443" spans="1:3" x14ac:dyDescent="0.55000000000000004">
      <c r="A18443">
        <v>-2.2047357787179072E-2</v>
      </c>
      <c r="B18443">
        <v>-1.9201379906946578</v>
      </c>
      <c r="C18443">
        <v>-7.7287260359556803E-3</v>
      </c>
    </row>
    <row r="18444" spans="1:3" x14ac:dyDescent="0.55000000000000004">
      <c r="A18444">
        <v>-4.0353585934547076E-2</v>
      </c>
      <c r="B18444">
        <v>-1.9327774395629935</v>
      </c>
      <c r="C18444">
        <v>1.1865682366100877E-3</v>
      </c>
    </row>
    <row r="18445" spans="1:3" x14ac:dyDescent="0.55000000000000004">
      <c r="A18445">
        <v>-5.8616940856730956E-2</v>
      </c>
      <c r="B18445">
        <v>-1.9123208154027884</v>
      </c>
      <c r="C18445">
        <v>9.4017465461047351E-3</v>
      </c>
    </row>
    <row r="18446" spans="1:3" x14ac:dyDescent="0.55000000000000004">
      <c r="A18446">
        <v>-7.6516040543387592E-2</v>
      </c>
      <c r="B18446">
        <v>-1.8586890072892912</v>
      </c>
      <c r="C18446">
        <v>1.8357988502289244E-2</v>
      </c>
    </row>
    <row r="18447" spans="1:3" x14ac:dyDescent="0.55000000000000004">
      <c r="A18447">
        <v>-9.3702865153280621E-2</v>
      </c>
      <c r="B18447">
        <v>-1.767435452684075</v>
      </c>
      <c r="C18447">
        <v>2.8874700216766833E-2</v>
      </c>
    </row>
    <row r="18448" spans="1:3" x14ac:dyDescent="0.55000000000000004">
      <c r="A18448">
        <v>-0.10977302583555126</v>
      </c>
      <c r="B18448">
        <v>-1.6332367890406818</v>
      </c>
      <c r="C18448">
        <v>4.0586305809834196E-2</v>
      </c>
    </row>
    <row r="18449" spans="1:3" x14ac:dyDescent="0.55000000000000004">
      <c r="A18449">
        <v>-0.12427966248371543</v>
      </c>
      <c r="B18449">
        <v>-1.4543511843759831</v>
      </c>
      <c r="C18449">
        <v>5.2004586873757266E-2</v>
      </c>
    </row>
    <row r="18450" spans="1:3" x14ac:dyDescent="0.55000000000000004">
      <c r="A18450">
        <v>-0.13678858988793696</v>
      </c>
      <c r="B18450">
        <v>-1.2356267658646174</v>
      </c>
      <c r="C18450">
        <v>6.1206809871255992E-2</v>
      </c>
    </row>
    <row r="18451" spans="1:3" x14ac:dyDescent="0.55000000000000004">
      <c r="A18451">
        <v>-0.1469498454366773</v>
      </c>
      <c r="B18451">
        <v>-0.98856506887988727</v>
      </c>
      <c r="C18451">
        <v>6.6671915276119861E-2</v>
      </c>
    </row>
    <row r="18452" spans="1:3" x14ac:dyDescent="0.55000000000000004">
      <c r="A18452">
        <v>-0.15455402545565008</v>
      </c>
      <c r="B18452">
        <v>-0.72839446786401796</v>
      </c>
      <c r="C18452">
        <v>6.799195688530317E-2</v>
      </c>
    </row>
    <row r="18453" spans="1:3" x14ac:dyDescent="0.55000000000000004">
      <c r="A18453">
        <v>-0.15954761215374128</v>
      </c>
      <c r="B18453">
        <v>-0.46948512906528533</v>
      </c>
      <c r="C18453">
        <v>6.6019088041577079E-2</v>
      </c>
    </row>
    <row r="18454" spans="1:3" x14ac:dyDescent="0.55000000000000004">
      <c r="A18454">
        <v>-0.16200115636496479</v>
      </c>
      <c r="B18454">
        <v>-0.22115775206540431</v>
      </c>
      <c r="C18454">
        <v>6.2514750985276438E-2</v>
      </c>
    </row>
    <row r="18455" spans="1:3" x14ac:dyDescent="0.55000000000000004">
      <c r="A18455">
        <v>-0.16204407270233168</v>
      </c>
      <c r="B18455">
        <v>1.4181657905980277E-2</v>
      </c>
      <c r="C18455">
        <v>5.9296537819788053E-2</v>
      </c>
    </row>
    <row r="18456" spans="1:3" x14ac:dyDescent="0.55000000000000004">
      <c r="A18456">
        <v>-0.15979742080040774</v>
      </c>
      <c r="B18456">
        <v>0.2395535096716121</v>
      </c>
      <c r="C18456">
        <v>5.7355559367391985E-2</v>
      </c>
    </row>
    <row r="18457" spans="1:3" x14ac:dyDescent="0.55000000000000004">
      <c r="A18457">
        <v>-0.15533655211067435</v>
      </c>
      <c r="B18457">
        <v>0.45959995139841953</v>
      </c>
      <c r="C18457">
        <v>5.6540114404247485E-2</v>
      </c>
    </row>
    <row r="18458" spans="1:3" x14ac:dyDescent="0.55000000000000004">
      <c r="A18458">
        <v>-0.14869690837137697</v>
      </c>
      <c r="B18458">
        <v>0.67625363029905494</v>
      </c>
      <c r="C18458">
        <v>5.5599470948048256E-2</v>
      </c>
    </row>
    <row r="18459" spans="1:3" x14ac:dyDescent="0.55000000000000004">
      <c r="A18459">
        <v>-0.13992037233587867</v>
      </c>
      <c r="B18459">
        <v>0.88564155561680469</v>
      </c>
      <c r="C18459">
        <v>5.2779372384120386E-2</v>
      </c>
    </row>
    <row r="18460" spans="1:3" x14ac:dyDescent="0.55000000000000004">
      <c r="A18460">
        <v>-0.12911997043774689</v>
      </c>
      <c r="B18460">
        <v>1.0779022476527276</v>
      </c>
      <c r="C18460">
        <v>4.6734443369462891E-2</v>
      </c>
    </row>
    <row r="18461" spans="1:3" x14ac:dyDescent="0.55000000000000004">
      <c r="A18461">
        <v>-0.11652975098277479</v>
      </c>
      <c r="B18461">
        <v>1.2400266118423497</v>
      </c>
      <c r="C18461">
        <v>3.7180859006117929E-2</v>
      </c>
    </row>
    <row r="18462" spans="1:3" x14ac:dyDescent="0.55000000000000004">
      <c r="A18462">
        <v>-0.10251493560131919</v>
      </c>
      <c r="B18462">
        <v>1.3604156511696337</v>
      </c>
      <c r="C18462">
        <v>2.5132308347548715E-2</v>
      </c>
    </row>
    <row r="18463" spans="1:3" x14ac:dyDescent="0.55000000000000004">
      <c r="A18463">
        <v>-8.7534005859583597E-2</v>
      </c>
      <c r="B18463">
        <v>1.43320671808988</v>
      </c>
      <c r="C18463">
        <v>1.2544227325456576E-2</v>
      </c>
    </row>
    <row r="18464" spans="1:3" x14ac:dyDescent="0.55000000000000004">
      <c r="A18464">
        <v>-7.2065348729355716E-2</v>
      </c>
      <c r="B18464">
        <v>1.4606198096008871</v>
      </c>
      <c r="C18464">
        <v>1.6447434359342238E-3</v>
      </c>
    </row>
    <row r="18465" spans="1:3" x14ac:dyDescent="0.55000000000000004">
      <c r="A18465">
        <v>-5.6523973273428646E-2</v>
      </c>
      <c r="B18465">
        <v>1.4523955942271685</v>
      </c>
      <c r="C18465">
        <v>-5.9015836914822154E-3</v>
      </c>
    </row>
    <row r="18466" spans="1:3" x14ac:dyDescent="0.55000000000000004">
      <c r="A18466">
        <v>-4.1199254602573634E-2</v>
      </c>
      <c r="B18466">
        <v>1.422471083304409</v>
      </c>
      <c r="C18466">
        <v>-9.5872935977307991E-3</v>
      </c>
    </row>
    <row r="18467" spans="1:3" x14ac:dyDescent="0.55000000000000004">
      <c r="A18467">
        <v>-2.6235020604394595E-2</v>
      </c>
      <c r="B18467">
        <v>1.3846220712457054</v>
      </c>
      <c r="C18467">
        <v>-1.0003292353979178E-2</v>
      </c>
    </row>
    <row r="18468" spans="1:3" x14ac:dyDescent="0.55000000000000004">
      <c r="A18468">
        <v>-1.1651546533555256E-2</v>
      </c>
      <c r="B18468">
        <v>1.3487476208857554</v>
      </c>
      <c r="C18468">
        <v>-8.5652637329514912E-3</v>
      </c>
    </row>
    <row r="18469" spans="1:3" x14ac:dyDescent="0.55000000000000004">
      <c r="A18469">
        <v>2.601498038918021E-3</v>
      </c>
      <c r="B18469">
        <v>1.3187036778592487</v>
      </c>
      <c r="C18469">
        <v>-6.9854314153438611E-3</v>
      </c>
    </row>
    <row r="18470" spans="1:3" x14ac:dyDescent="0.55000000000000004">
      <c r="A18470">
        <v>1.6580994417459249E-2</v>
      </c>
      <c r="B18470">
        <v>1.2923472101478748</v>
      </c>
      <c r="C18470">
        <v>-6.6566326174583215E-3</v>
      </c>
    </row>
    <row r="18471" spans="1:3" x14ac:dyDescent="0.55000000000000004">
      <c r="A18471">
        <v>3.0297557827634877E-2</v>
      </c>
      <c r="B18471">
        <v>1.2633787662340557</v>
      </c>
      <c r="C18471">
        <v>-8.3373859714749431E-3</v>
      </c>
    </row>
    <row r="18472" spans="1:3" x14ac:dyDescent="0.55000000000000004">
      <c r="A18472">
        <v>4.3686499818535403E-2</v>
      </c>
      <c r="B18472">
        <v>1.223928302860944</v>
      </c>
      <c r="C18472">
        <v>-1.2082108528065226E-2</v>
      </c>
    </row>
    <row r="18473" spans="1:3" x14ac:dyDescent="0.55000000000000004">
      <c r="A18473">
        <v>5.6605089784237589E-2</v>
      </c>
      <c r="B18473">
        <v>1.1669354210493945</v>
      </c>
      <c r="C18473">
        <v>-1.7417312699444871E-2</v>
      </c>
    </row>
    <row r="18474" spans="1:3" x14ac:dyDescent="0.55000000000000004">
      <c r="A18474">
        <v>6.8850307885497439E-2</v>
      </c>
      <c r="B18474">
        <v>1.0878487045031084</v>
      </c>
      <c r="C18474">
        <v>-2.3517840792421647E-2</v>
      </c>
    </row>
    <row r="18475" spans="1:3" x14ac:dyDescent="0.55000000000000004">
      <c r="A18475">
        <v>8.0189898017095793E-2</v>
      </c>
      <c r="B18475">
        <v>0.98550731081324683</v>
      </c>
      <c r="C18475">
        <v>-2.9453895071895934E-2</v>
      </c>
    </row>
    <row r="18476" spans="1:3" x14ac:dyDescent="0.55000000000000004">
      <c r="A18476">
        <v>9.0397563817138593E-2</v>
      </c>
      <c r="B18476">
        <v>0.86216695119000653</v>
      </c>
      <c r="C18476">
        <v>-3.4386870778642505E-2</v>
      </c>
    </row>
    <row r="18477" spans="1:3" x14ac:dyDescent="0.55000000000000004">
      <c r="A18477">
        <v>9.9285665577512644E-2</v>
      </c>
      <c r="B18477">
        <v>0.72324733583118783</v>
      </c>
      <c r="C18477">
        <v>-3.751769203648106E-2</v>
      </c>
    </row>
    <row r="18478" spans="1:3" x14ac:dyDescent="0.55000000000000004">
      <c r="A18478">
        <v>0.10673533159816946</v>
      </c>
      <c r="B18478">
        <v>0.57678195545315736</v>
      </c>
      <c r="C18478">
        <v>-3.8292546254424971E-2</v>
      </c>
    </row>
    <row r="18479" spans="1:3" x14ac:dyDescent="0.55000000000000004">
      <c r="A18479">
        <v>0.11271708501090001</v>
      </c>
      <c r="B18479">
        <v>0.43202941815235896</v>
      </c>
      <c r="C18479">
        <v>-3.6631127296712918E-2</v>
      </c>
    </row>
    <row r="18480" spans="1:3" x14ac:dyDescent="0.55000000000000004">
      <c r="A18480">
        <v>0.11729368316780645</v>
      </c>
      <c r="B18480">
        <v>0.29745540765688422</v>
      </c>
      <c r="C18480">
        <v>-3.3024157638833013E-2</v>
      </c>
    </row>
    <row r="18481" spans="1:3" x14ac:dyDescent="0.55000000000000004">
      <c r="A18481">
        <v>0.12060084177322064</v>
      </c>
      <c r="B18481">
        <v>0.17838073048148589</v>
      </c>
      <c r="C18481">
        <v>-2.8608698042014977E-2</v>
      </c>
    </row>
    <row r="18482" spans="1:3" x14ac:dyDescent="0.55000000000000004">
      <c r="A18482">
        <v>0.12280407247834026</v>
      </c>
      <c r="B18482">
        <v>7.4899915507599515E-2</v>
      </c>
      <c r="C18482">
        <v>-2.4952800391673625E-2</v>
      </c>
    </row>
    <row r="18483" spans="1:3" x14ac:dyDescent="0.55000000000000004">
      <c r="A18483">
        <v>0.12403941345677294</v>
      </c>
      <c r="B18483">
        <v>-1.899066488309982E-2</v>
      </c>
      <c r="C18483">
        <v>-2.3644808506203884E-2</v>
      </c>
    </row>
    <row r="18484" spans="1:3" x14ac:dyDescent="0.55000000000000004">
      <c r="A18484">
        <v>0.12435415161016065</v>
      </c>
      <c r="B18484">
        <v>-0.11428511070977981</v>
      </c>
      <c r="C18484">
        <v>-2.5679438816094247E-2</v>
      </c>
    </row>
    <row r="18485" spans="1:3" x14ac:dyDescent="0.55000000000000004">
      <c r="A18485">
        <v>0.12366981484226944</v>
      </c>
      <c r="B18485">
        <v>-0.22384643982624219</v>
      </c>
      <c r="C18485">
        <v>-3.1029323666546732E-2</v>
      </c>
    </row>
    <row r="18486" spans="1:3" x14ac:dyDescent="0.55000000000000004">
      <c r="A18486">
        <v>0.12178343769814605</v>
      </c>
      <c r="B18486">
        <v>-0.35828741686978366</v>
      </c>
      <c r="C18486">
        <v>-3.85571033746238E-2</v>
      </c>
    </row>
    <row r="18487" spans="1:3" x14ac:dyDescent="0.55000000000000004">
      <c r="A18487">
        <v>0.11841122619855136</v>
      </c>
      <c r="B18487">
        <v>-0.52191053550091437</v>
      </c>
      <c r="C18487">
        <v>-4.6133951817472839E-2</v>
      </c>
    </row>
    <row r="18488" spans="1:3" x14ac:dyDescent="0.55000000000000004">
      <c r="A18488">
        <v>0.11326838053817817</v>
      </c>
      <c r="B18488">
        <v>-0.7102365501322222</v>
      </c>
      <c r="C18488">
        <v>-5.1343281428545696E-2</v>
      </c>
    </row>
    <row r="18489" spans="1:3" x14ac:dyDescent="0.55000000000000004">
      <c r="A18489">
        <v>0.10615969586925639</v>
      </c>
      <c r="B18489">
        <v>-0.91048891618193739</v>
      </c>
      <c r="C18489">
        <v>-5.2307011557849357E-2</v>
      </c>
    </row>
    <row r="18490" spans="1:3" x14ac:dyDescent="0.55000000000000004">
      <c r="A18490">
        <v>9.7050293207188096E-2</v>
      </c>
      <c r="B18490">
        <v>-1.1047666604744308</v>
      </c>
      <c r="C18490">
        <v>-4.8250827102861479E-2</v>
      </c>
    </row>
    <row r="18491" spans="1:3" x14ac:dyDescent="0.55000000000000004">
      <c r="A18491">
        <v>8.6094600537436256E-2</v>
      </c>
      <c r="B18491">
        <v>-1.2748150076056635</v>
      </c>
      <c r="C18491">
        <v>-3.9765915718687483E-2</v>
      </c>
    </row>
    <row r="18492" spans="1:3" x14ac:dyDescent="0.55000000000000004">
      <c r="A18492">
        <v>7.3614503014902369E-2</v>
      </c>
      <c r="B18492">
        <v>-1.4067600636705235</v>
      </c>
      <c r="C18492">
        <v>-2.8528626757948206E-2</v>
      </c>
    </row>
    <row r="18493" spans="1:3" x14ac:dyDescent="0.55000000000000004">
      <c r="A18493">
        <v>6.0036503699179219E-2</v>
      </c>
      <c r="B18493">
        <v>-1.4941510697380533</v>
      </c>
      <c r="C18493">
        <v>-1.6704813235597252E-2</v>
      </c>
    </row>
    <row r="18494" spans="1:3" x14ac:dyDescent="0.55000000000000004">
      <c r="A18494">
        <v>4.5810775870905117E-2</v>
      </c>
      <c r="B18494">
        <v>-1.5383063500601348</v>
      </c>
      <c r="C18494">
        <v>-6.1498867240722746E-3</v>
      </c>
    </row>
    <row r="18495" spans="1:3" x14ac:dyDescent="0.55000000000000004">
      <c r="A18495">
        <v>3.1341139560166008E-2</v>
      </c>
      <c r="B18495">
        <v>-1.5461529245770118</v>
      </c>
      <c r="C18495">
        <v>2.0885127505335084E-3</v>
      </c>
    </row>
    <row r="18496" spans="1:3" x14ac:dyDescent="0.55000000000000004">
      <c r="A18496">
        <v>1.6944831867318533E-2</v>
      </c>
      <c r="B18496">
        <v>-1.5269206758059057</v>
      </c>
      <c r="C18496">
        <v>7.8660673587346124E-3</v>
      </c>
    </row>
    <row r="18497" spans="1:3" x14ac:dyDescent="0.55000000000000004">
      <c r="A18497">
        <v>2.8468883349198563E-3</v>
      </c>
      <c r="B18497">
        <v>-1.4887666212528234</v>
      </c>
      <c r="C18497">
        <v>1.1882408082819417E-2</v>
      </c>
    </row>
    <row r="18498" spans="1:3" x14ac:dyDescent="0.55000000000000004">
      <c r="A18498">
        <v>-1.0794757720896518E-2</v>
      </c>
      <c r="B18498">
        <v>-1.4365895792516465</v>
      </c>
      <c r="C18498">
        <v>1.5124342435388044E-2</v>
      </c>
    </row>
    <row r="18499" spans="1:3" x14ac:dyDescent="0.55000000000000004">
      <c r="A18499">
        <v>-2.385288534490719E-2</v>
      </c>
      <c r="B18499">
        <v>-1.3719368838560571</v>
      </c>
      <c r="C18499">
        <v>1.8339785616159312E-2</v>
      </c>
    </row>
    <row r="18500" spans="1:3" x14ac:dyDescent="0.55000000000000004">
      <c r="A18500">
        <v>-3.6202757744009662E-2</v>
      </c>
      <c r="B18500">
        <v>-1.2943539462975147</v>
      </c>
      <c r="C18500">
        <v>2.1817014362382314E-2</v>
      </c>
    </row>
    <row r="18501" spans="1:3" x14ac:dyDescent="0.55000000000000004">
      <c r="A18501">
        <v>-4.7711151578019542E-2</v>
      </c>
      <c r="B18501">
        <v>-1.2032256825964156</v>
      </c>
      <c r="C18501">
        <v>2.535082399222385E-2</v>
      </c>
    </row>
    <row r="18502" spans="1:3" x14ac:dyDescent="0.55000000000000004">
      <c r="A18502">
        <v>-5.8243360303794352E-2</v>
      </c>
      <c r="B18502">
        <v>-1.0991834101315867</v>
      </c>
      <c r="C18502">
        <v>2.8501283908826287E-2</v>
      </c>
    </row>
    <row r="18503" spans="1:3" x14ac:dyDescent="0.55000000000000004">
      <c r="A18503">
        <v>-6.767934637365014E-2</v>
      </c>
      <c r="B18503">
        <v>-0.98448606734724131</v>
      </c>
      <c r="C18503">
        <v>3.0865870741456008E-2</v>
      </c>
    </row>
    <row r="18504" spans="1:3" x14ac:dyDescent="0.55000000000000004">
      <c r="A18504">
        <v>-7.5928323406592085E-2</v>
      </c>
      <c r="B18504">
        <v>-0.8623450403895514</v>
      </c>
      <c r="C18504">
        <v>3.2354122507865915E-2</v>
      </c>
    </row>
    <row r="18505" spans="1:3" x14ac:dyDescent="0.55000000000000004">
      <c r="A18505">
        <v>-8.2932337711484019E-2</v>
      </c>
      <c r="B18505">
        <v>-0.73576486588678081</v>
      </c>
      <c r="C18505">
        <v>3.3163566158164411E-2</v>
      </c>
    </row>
    <row r="18506" spans="1:3" x14ac:dyDescent="0.55000000000000004">
      <c r="A18506">
        <v>-8.8659484924565976E-2</v>
      </c>
      <c r="B18506">
        <v>-0.60687253499442706</v>
      </c>
      <c r="C18506">
        <v>3.3550890825455537E-2</v>
      </c>
    </row>
    <row r="18507" spans="1:3" x14ac:dyDescent="0.55000000000000004">
      <c r="A18507">
        <v>-9.3094067296593058E-2</v>
      </c>
      <c r="B18507">
        <v>-0.47680780491705849</v>
      </c>
      <c r="C18507">
        <v>3.3770398034466083E-2</v>
      </c>
    </row>
    <row r="18508" spans="1:3" x14ac:dyDescent="0.55000000000000004">
      <c r="A18508">
        <v>-9.6227615869937208E-2</v>
      </c>
      <c r="B18508">
        <v>-0.34617617927543842</v>
      </c>
      <c r="C18508">
        <v>3.384431503055467E-2</v>
      </c>
    </row>
    <row r="18509" spans="1:3" x14ac:dyDescent="0.55000000000000004">
      <c r="A18509">
        <v>-9.8058207579228077E-2</v>
      </c>
      <c r="B18509">
        <v>-0.21604420029508853</v>
      </c>
      <c r="C18509">
        <v>3.351178175016474E-2</v>
      </c>
    </row>
    <row r="18510" spans="1:3" x14ac:dyDescent="0.55000000000000004">
      <c r="A18510">
        <v>-9.8599784401965054E-2</v>
      </c>
      <c r="B18510">
        <v>-8.8627134228530469E-2</v>
      </c>
      <c r="C18510">
        <v>3.243908060312619E-2</v>
      </c>
    </row>
    <row r="18511" spans="1:3" x14ac:dyDescent="0.55000000000000004">
      <c r="A18511">
        <v>-9.7894536133885268E-2</v>
      </c>
      <c r="B18511">
        <v>3.2763884567307153E-2</v>
      </c>
      <c r="C18511">
        <v>3.0392709663870518E-2</v>
      </c>
    </row>
    <row r="18512" spans="1:3" x14ac:dyDescent="0.55000000000000004">
      <c r="A18512">
        <v>-9.6021259834799394E-2</v>
      </c>
      <c r="B18512">
        <v>0.14446112425774144</v>
      </c>
      <c r="C18512">
        <v>2.742159659411824E-2</v>
      </c>
    </row>
    <row r="18513" spans="1:3" x14ac:dyDescent="0.55000000000000004">
      <c r="A18513">
        <v>-9.3093585070857687E-2</v>
      </c>
      <c r="B18513">
        <v>0.2435027591592861</v>
      </c>
      <c r="C18513">
        <v>2.3842189586805493E-2</v>
      </c>
    </row>
    <row r="18514" spans="1:3" x14ac:dyDescent="0.55000000000000004">
      <c r="A18514">
        <v>-8.924792623572414E-2</v>
      </c>
      <c r="B18514">
        <v>0.32853526332207394</v>
      </c>
      <c r="C18514">
        <v>2.0170493727266876E-2</v>
      </c>
    </row>
    <row r="18515" spans="1:3" x14ac:dyDescent="0.55000000000000004">
      <c r="A18515">
        <v>-8.4624387702133333E-2</v>
      </c>
      <c r="B18515">
        <v>0.40010132335231308</v>
      </c>
      <c r="C18515">
        <v>1.6871980408467682E-2</v>
      </c>
    </row>
    <row r="18516" spans="1:3" x14ac:dyDescent="0.55000000000000004">
      <c r="A18516">
        <v>-7.9349703942675501E-2</v>
      </c>
      <c r="B18516">
        <v>0.45996326440691221</v>
      </c>
      <c r="C18516">
        <v>1.4112461131179902E-2</v>
      </c>
    </row>
    <row r="18517" spans="1:3" x14ac:dyDescent="0.55000000000000004">
      <c r="A18517">
        <v>-7.3530327433619092E-2</v>
      </c>
      <c r="B18517">
        <v>0.51016368371407839</v>
      </c>
      <c r="C18517">
        <v>1.1871192754516903E-2</v>
      </c>
    </row>
    <row r="18518" spans="1:3" x14ac:dyDescent="0.55000000000000004">
      <c r="A18518">
        <v>-6.7253281030649398E-2</v>
      </c>
      <c r="B18518">
        <v>0.55232449518288185</v>
      </c>
      <c r="C18518">
        <v>9.9511734301639954E-3</v>
      </c>
    </row>
    <row r="18519" spans="1:3" x14ac:dyDescent="0.55000000000000004">
      <c r="A18519">
        <v>-6.0593435104911782E-2</v>
      </c>
      <c r="B18519">
        <v>0.5871671978823142</v>
      </c>
      <c r="C18519">
        <v>8.083351776581536E-3</v>
      </c>
    </row>
    <row r="18520" spans="1:3" x14ac:dyDescent="0.55000000000000004">
      <c r="A18520">
        <v>-5.3623144275053367E-2</v>
      </c>
      <c r="B18520">
        <v>0.61464392684869074</v>
      </c>
      <c r="C18520">
        <v>6.1385576263048936E-3</v>
      </c>
    </row>
    <row r="18521" spans="1:3" x14ac:dyDescent="0.55000000000000004">
      <c r="A18521">
        <v>-4.6417177826035869E-2</v>
      </c>
      <c r="B18521">
        <v>0.63454599408263257</v>
      </c>
      <c r="C18521">
        <v>4.1627194098968756E-3</v>
      </c>
    </row>
    <row r="18522" spans="1:3" x14ac:dyDescent="0.55000000000000004">
      <c r="A18522">
        <v>-3.9051042073965266E-2</v>
      </c>
      <c r="B18522">
        <v>0.64709586222832804</v>
      </c>
      <c r="C18522">
        <v>2.3330715557839847E-3</v>
      </c>
    </row>
    <row r="18523" spans="1:3" x14ac:dyDescent="0.55000000000000004">
      <c r="A18523">
        <v>-3.1594766603970759E-2</v>
      </c>
      <c r="B18523">
        <v>0.65312833773905454</v>
      </c>
      <c r="C18523">
        <v>7.8932777689017636E-4</v>
      </c>
    </row>
    <row r="18524" spans="1:3" x14ac:dyDescent="0.55000000000000004">
      <c r="A18524">
        <v>-2.4107551694980606E-2</v>
      </c>
      <c r="B18524">
        <v>0.65388047643834157</v>
      </c>
      <c r="C18524">
        <v>-4.0002203191761134E-4</v>
      </c>
    </row>
    <row r="18525" spans="1:3" x14ac:dyDescent="0.55000000000000004">
      <c r="A18525">
        <v>-1.6635403893327783E-2</v>
      </c>
      <c r="B18525">
        <v>0.65056447573741372</v>
      </c>
      <c r="C18525">
        <v>-1.316334438541936E-3</v>
      </c>
    </row>
    <row r="18526" spans="1:3" x14ac:dyDescent="0.55000000000000004">
      <c r="A18526">
        <v>-9.214304887345157E-3</v>
      </c>
      <c r="B18526">
        <v>0.64382190469676204</v>
      </c>
      <c r="C18526">
        <v>-2.1736091642798341E-3</v>
      </c>
    </row>
    <row r="18527" spans="1:3" x14ac:dyDescent="0.55000000000000004">
      <c r="A18527">
        <v>-1.8772852292561993E-3</v>
      </c>
      <c r="B18527">
        <v>0.63382407259989881</v>
      </c>
      <c r="C18527">
        <v>-3.0012521695003129E-3</v>
      </c>
    </row>
    <row r="18528" spans="1:3" x14ac:dyDescent="0.55000000000000004">
      <c r="A18528">
        <v>5.3444438031501704E-3</v>
      </c>
      <c r="B18528">
        <v>0.62104217867150169</v>
      </c>
      <c r="C18528">
        <v>-3.6146349569992336E-3</v>
      </c>
    </row>
    <row r="18529" spans="1:3" x14ac:dyDescent="0.55000000000000004">
      <c r="A18529">
        <v>1.242847161940744E-2</v>
      </c>
      <c r="B18529">
        <v>0.60697966351720745</v>
      </c>
      <c r="C18529">
        <v>-3.6640995949129129E-3</v>
      </c>
    </row>
    <row r="18530" spans="1:3" x14ac:dyDescent="0.55000000000000004">
      <c r="A18530">
        <v>1.9374394997914969E-2</v>
      </c>
      <c r="B18530">
        <v>0.59460352957003226</v>
      </c>
      <c r="C18530">
        <v>-2.7417668373723994E-3</v>
      </c>
    </row>
    <row r="18531" spans="1:3" x14ac:dyDescent="0.55000000000000004">
      <c r="A18531">
        <v>2.6218570586715909E-2</v>
      </c>
      <c r="B18531">
        <v>0.5880167822998138</v>
      </c>
      <c r="C18531">
        <v>-6.6752263996634135E-4</v>
      </c>
    </row>
    <row r="18532" spans="1:3" x14ac:dyDescent="0.55000000000000004">
      <c r="A18532">
        <v>3.3040509210716072E-2</v>
      </c>
      <c r="B18532">
        <v>0.59121031007192981</v>
      </c>
      <c r="C18532">
        <v>2.3204873253266228E-3</v>
      </c>
    </row>
    <row r="18533" spans="1:3" x14ac:dyDescent="0.55000000000000004">
      <c r="A18533">
        <v>3.9953247496938502E-2</v>
      </c>
      <c r="B18533">
        <v>0.60623477510673396</v>
      </c>
      <c r="C18533">
        <v>5.4561508914457201E-3</v>
      </c>
    </row>
    <row r="18534" spans="1:3" x14ac:dyDescent="0.55000000000000004">
      <c r="A18534">
        <v>4.7074542707640214E-2</v>
      </c>
      <c r="B18534">
        <v>0.63158338576947592</v>
      </c>
      <c r="C18534">
        <v>7.6642480023130623E-3</v>
      </c>
    </row>
    <row r="18535" spans="1:3" x14ac:dyDescent="0.55000000000000004">
      <c r="A18535">
        <v>5.448632114851263E-2</v>
      </c>
      <c r="B18535">
        <v>0.66157139187590974</v>
      </c>
      <c r="C18535">
        <v>7.8574942888017755E-3</v>
      </c>
    </row>
    <row r="18536" spans="1:3" x14ac:dyDescent="0.55000000000000004">
      <c r="A18536">
        <v>6.2193657109799481E-2</v>
      </c>
      <c r="B18536">
        <v>0.68691251829496336</v>
      </c>
      <c r="C18536">
        <v>5.2590307728201712E-3</v>
      </c>
    </row>
    <row r="18537" spans="1:3" x14ac:dyDescent="0.55000000000000004">
      <c r="A18537">
        <v>7.0096406025327337E-2</v>
      </c>
      <c r="B18537">
        <v>0.69679207627535045</v>
      </c>
      <c r="C18537">
        <v>-1.4538792582894101E-4</v>
      </c>
    </row>
    <row r="18538" spans="1:3" x14ac:dyDescent="0.55000000000000004">
      <c r="A18538">
        <v>7.7988399329627672E-2</v>
      </c>
      <c r="B18538">
        <v>0.68172206042101646</v>
      </c>
      <c r="C18538">
        <v>-7.6548273196855587E-3</v>
      </c>
    </row>
    <row r="18539" spans="1:3" x14ac:dyDescent="0.55000000000000004">
      <c r="A18539">
        <v>8.5583601924796388E-2</v>
      </c>
      <c r="B18539">
        <v>0.63577185162713179</v>
      </c>
      <c r="C18539">
        <v>-1.6128924644022852E-2</v>
      </c>
    </row>
    <row r="18540" spans="1:3" x14ac:dyDescent="0.55000000000000004">
      <c r="A18540">
        <v>9.2559073609527906E-2</v>
      </c>
      <c r="B18540">
        <v>0.55759854332912639</v>
      </c>
      <c r="C18540">
        <v>-2.4333450251425082E-2</v>
      </c>
    </row>
    <row r="18541" spans="1:3" x14ac:dyDescent="0.55000000000000004">
      <c r="A18541">
        <v>9.8601019681123461E-2</v>
      </c>
      <c r="B18541">
        <v>0.44990938910461553</v>
      </c>
      <c r="C18541">
        <v>-3.1406277608052598E-2</v>
      </c>
    </row>
    <row r="18542" spans="1:3" x14ac:dyDescent="0.55000000000000004">
      <c r="A18542">
        <v>0.1034374314380349</v>
      </c>
      <c r="B18542">
        <v>0.31760708497537693</v>
      </c>
      <c r="C18542">
        <v>-3.7073175874990177E-2</v>
      </c>
    </row>
    <row r="18543" spans="1:3" x14ac:dyDescent="0.55000000000000004">
      <c r="A18543">
        <v>0.10684860209181406</v>
      </c>
      <c r="B18543">
        <v>0.16552025496972664</v>
      </c>
      <c r="C18543">
        <v>-4.1646715432282232E-2</v>
      </c>
    </row>
    <row r="18544" spans="1:3" x14ac:dyDescent="0.55000000000000004">
      <c r="A18544">
        <v>0.10865627633876684</v>
      </c>
      <c r="B18544">
        <v>-3.1763593483358776E-3</v>
      </c>
      <c r="C18544">
        <v>-4.5670372724064823E-2</v>
      </c>
    </row>
    <row r="18545" spans="1:3" x14ac:dyDescent="0.55000000000000004">
      <c r="A18545">
        <v>0.10870382246864702</v>
      </c>
      <c r="B18545">
        <v>-0.18716242696201738</v>
      </c>
      <c r="C18545">
        <v>-4.9560511133948389E-2</v>
      </c>
    </row>
    <row r="18546" spans="1:3" x14ac:dyDescent="0.55000000000000004">
      <c r="A18546">
        <v>0.1068408817702146</v>
      </c>
      <c r="B18546">
        <v>-0.38599319267913479</v>
      </c>
      <c r="C18546">
        <v>-5.3353963874911564E-2</v>
      </c>
    </row>
    <row r="18547" spans="1:3" x14ac:dyDescent="0.55000000000000004">
      <c r="A18547">
        <v>0.1029229645759915</v>
      </c>
      <c r="B18547">
        <v>-0.59811457445757177</v>
      </c>
      <c r="C18547">
        <v>-5.6439711993844621E-2</v>
      </c>
    </row>
    <row r="18548" spans="1:3" x14ac:dyDescent="0.55000000000000004">
      <c r="A18548">
        <v>9.6834095872416495E-2</v>
      </c>
      <c r="B18548">
        <v>-0.81886186483148404</v>
      </c>
      <c r="C18548">
        <v>-5.7818719876710396E-2</v>
      </c>
    </row>
    <row r="18549" spans="1:3" x14ac:dyDescent="0.55000000000000004">
      <c r="A18549">
        <v>8.8523962571673442E-2</v>
      </c>
      <c r="B18549">
        <v>-1.039795306347332</v>
      </c>
      <c r="C18549">
        <v>-5.6536063516585688E-2</v>
      </c>
    </row>
    <row r="18550" spans="1:3" x14ac:dyDescent="0.55000000000000004">
      <c r="A18550">
        <v>7.804375920080249E-2</v>
      </c>
      <c r="B18550">
        <v>-1.2495109696460662</v>
      </c>
      <c r="C18550">
        <v>-5.2012416451703243E-2</v>
      </c>
    </row>
    <row r="18551" spans="1:3" x14ac:dyDescent="0.55000000000000004">
      <c r="A18551">
        <v>6.5567653002009632E-2</v>
      </c>
      <c r="B18551">
        <v>-1.4355910774285561</v>
      </c>
      <c r="C18551">
        <v>-4.4302339129295612E-2</v>
      </c>
    </row>
    <row r="18552" spans="1:3" x14ac:dyDescent="0.55000000000000004">
      <c r="A18552">
        <v>5.139094014472647E-2</v>
      </c>
      <c r="B18552">
        <v>-1.5869349999371476</v>
      </c>
      <c r="C18552">
        <v>-3.4033024487987742E-2</v>
      </c>
    </row>
    <row r="18553" spans="1:3" x14ac:dyDescent="0.55000000000000004">
      <c r="A18553">
        <v>3.5906600798319269E-2</v>
      </c>
      <c r="B18553">
        <v>-1.6954829253861696</v>
      </c>
      <c r="C18553">
        <v>-2.2151201934901499E-2</v>
      </c>
    </row>
    <row r="18554" spans="1:3" x14ac:dyDescent="0.55000000000000004">
      <c r="A18554">
        <v>1.9570342268381048E-2</v>
      </c>
      <c r="B18554">
        <v>-1.7565577755531332</v>
      </c>
      <c r="C18554">
        <v>-9.4610393523467014E-3</v>
      </c>
    </row>
    <row r="18555" spans="1:3" x14ac:dyDescent="0.55000000000000004">
      <c r="A18555">
        <v>2.8703133931029584E-3</v>
      </c>
      <c r="B18555">
        <v>-1.767864502836558</v>
      </c>
      <c r="C18555">
        <v>3.6086960379446342E-3</v>
      </c>
    </row>
    <row r="18556" spans="1:3" x14ac:dyDescent="0.55000000000000004">
      <c r="A18556">
        <v>-1.3689647987894909E-2</v>
      </c>
      <c r="B18556">
        <v>-1.7281176154878548</v>
      </c>
      <c r="C18556">
        <v>1.6964227020390413E-2</v>
      </c>
    </row>
    <row r="18557" spans="1:3" x14ac:dyDescent="0.55000000000000004">
      <c r="A18557">
        <v>-2.9593757623914474E-2</v>
      </c>
      <c r="B18557">
        <v>-1.6359128598466699</v>
      </c>
      <c r="C18557">
        <v>3.0760801779394741E-2</v>
      </c>
    </row>
    <row r="18558" spans="1:3" x14ac:dyDescent="0.55000000000000004">
      <c r="A18558">
        <v>-4.4309984432536989E-2</v>
      </c>
      <c r="B18558">
        <v>-1.4897201987230639</v>
      </c>
      <c r="C18558">
        <v>4.4908277477130068E-2</v>
      </c>
    </row>
    <row r="18559" spans="1:3" x14ac:dyDescent="0.55000000000000004">
      <c r="A18559">
        <v>-5.7294892487213471E-2</v>
      </c>
      <c r="B18559">
        <v>-1.2896419924532787</v>
      </c>
      <c r="C18559">
        <v>5.8651870695636633E-2</v>
      </c>
    </row>
    <row r="18560" spans="1:3" x14ac:dyDescent="0.55000000000000004">
      <c r="A18560">
        <v>-6.8022933829446727E-2</v>
      </c>
      <c r="B18560">
        <v>-1.0401043052300167</v>
      </c>
      <c r="C18560">
        <v>7.0508422898184292E-2</v>
      </c>
    </row>
    <row r="18561" spans="1:3" x14ac:dyDescent="0.55000000000000004">
      <c r="A18561">
        <v>-7.6043056100244796E-2</v>
      </c>
      <c r="B18561">
        <v>-0.75224935276125637</v>
      </c>
      <c r="C18561">
        <v>7.8484823721256911E-2</v>
      </c>
    </row>
    <row r="18562" spans="1:3" x14ac:dyDescent="0.55000000000000004">
      <c r="A18562">
        <v>-8.1053672312632732E-2</v>
      </c>
      <c r="B18562">
        <v>-0.44476517318428838</v>
      </c>
      <c r="C18562">
        <v>8.066847833721516E-2</v>
      </c>
    </row>
    <row r="18563" spans="1:3" x14ac:dyDescent="0.55000000000000004">
      <c r="A18563">
        <v>-8.2974444748892887E-2</v>
      </c>
      <c r="B18563">
        <v>-0.14231358171699682</v>
      </c>
      <c r="C18563">
        <v>7.5879964451238027E-2</v>
      </c>
    </row>
    <row r="18564" spans="1:3" x14ac:dyDescent="0.55000000000000004">
      <c r="A18564">
        <v>-8.1989756158860089E-2</v>
      </c>
      <c r="B18564">
        <v>0.12848716410687611</v>
      </c>
      <c r="C18564">
        <v>6.428605305594258E-2</v>
      </c>
    </row>
    <row r="18565" spans="1:3" x14ac:dyDescent="0.55000000000000004">
      <c r="A18565">
        <v>-7.8541933219465843E-2</v>
      </c>
      <c r="B18565">
        <v>0.34447043452499915</v>
      </c>
      <c r="C18565">
        <v>4.7506529976212221E-2</v>
      </c>
    </row>
    <row r="18566" spans="1:3" x14ac:dyDescent="0.55000000000000004">
      <c r="A18566">
        <v>-7.3270111524510531E-2</v>
      </c>
      <c r="B18566">
        <v>0.49076238440311037</v>
      </c>
      <c r="C18566">
        <v>2.8213940975191098E-2</v>
      </c>
    </row>
    <row r="18567" spans="1:3" x14ac:dyDescent="0.55000000000000004">
      <c r="A18567">
        <v>-6.690863289336739E-2</v>
      </c>
      <c r="B18567">
        <v>0.5638237389361469</v>
      </c>
      <c r="C18567">
        <v>9.6024951185131081E-3</v>
      </c>
    </row>
    <row r="18568" spans="1:3" x14ac:dyDescent="0.55000000000000004">
      <c r="A18568">
        <v>-6.0166853084493141E-2</v>
      </c>
      <c r="B18568">
        <v>0.57166784657182212</v>
      </c>
      <c r="C18568">
        <v>-5.5423979985983699E-3</v>
      </c>
    </row>
    <row r="18569" spans="1:3" x14ac:dyDescent="0.55000000000000004">
      <c r="A18569">
        <v>-5.362405960197373E-2</v>
      </c>
      <c r="B18569">
        <v>0.53083043713182199</v>
      </c>
      <c r="C18569">
        <v>-1.5594977487944141E-2</v>
      </c>
    </row>
    <row r="18570" spans="1:3" x14ac:dyDescent="0.55000000000000004">
      <c r="A18570">
        <v>-4.7667462017210241E-2</v>
      </c>
      <c r="B18570">
        <v>0.46140302902329178</v>
      </c>
      <c r="C18570">
        <v>-2.034053395539449E-2</v>
      </c>
    </row>
    <row r="18571" spans="1:3" x14ac:dyDescent="0.55000000000000004">
      <c r="A18571">
        <v>-4.2483624693789156E-2</v>
      </c>
      <c r="B18571">
        <v>0.38179181887221536</v>
      </c>
      <c r="C18571">
        <v>-2.0866096557585017E-2</v>
      </c>
    </row>
    <row r="18572" spans="1:3" x14ac:dyDescent="0.55000000000000004">
      <c r="A18572">
        <v>-3.8098573286577696E-2</v>
      </c>
      <c r="B18572">
        <v>0.30476071555184508</v>
      </c>
      <c r="C18572">
        <v>-1.9005074933289862E-2</v>
      </c>
    </row>
    <row r="18573" spans="1:3" x14ac:dyDescent="0.55000000000000004">
      <c r="A18573">
        <v>-3.4446521315618157E-2</v>
      </c>
      <c r="B18573">
        <v>0.23581767137918652</v>
      </c>
      <c r="C18573">
        <v>-1.6679730539100695E-2</v>
      </c>
    </row>
    <row r="18574" spans="1:3" x14ac:dyDescent="0.55000000000000004">
      <c r="A18574">
        <v>-3.1441854672146198E-2</v>
      </c>
      <c r="B18574">
        <v>0.17416493870769031</v>
      </c>
      <c r="C18574">
        <v>-1.5231621775338341E-2</v>
      </c>
    </row>
    <row r="18575" spans="1:3" x14ac:dyDescent="0.55000000000000004">
      <c r="A18575">
        <v>-2.9030087605094127E-2</v>
      </c>
      <c r="B18575">
        <v>0.11545864483830112</v>
      </c>
      <c r="C18575">
        <v>-1.5154658695360005E-2</v>
      </c>
    </row>
    <row r="18576" spans="1:3" x14ac:dyDescent="0.55000000000000004">
      <c r="A18576">
        <v>-2.7207332640609674E-2</v>
      </c>
      <c r="B18576">
        <v>5.4909698384701965E-2</v>
      </c>
      <c r="C18576">
        <v>-1.618537570091285E-2</v>
      </c>
    </row>
    <row r="18577" spans="1:3" x14ac:dyDescent="0.55000000000000004">
      <c r="A18577">
        <v>-2.601032973602346E-2</v>
      </c>
      <c r="B18577">
        <v>-9.9999971726547551E-3</v>
      </c>
      <c r="C18577">
        <v>-1.7411775208692082E-2</v>
      </c>
    </row>
    <row r="18578" spans="1:3" x14ac:dyDescent="0.55000000000000004">
      <c r="A18578">
        <v>-2.5482966376593141E-2</v>
      </c>
      <c r="B18578">
        <v>-7.797722425249462E-2</v>
      </c>
      <c r="C18578">
        <v>-1.777312493615257E-2</v>
      </c>
    </row>
    <row r="18579" spans="1:3" x14ac:dyDescent="0.55000000000000004">
      <c r="A18579">
        <v>-2.563665967944961E-2</v>
      </c>
      <c r="B18579">
        <v>-0.1441450848012491</v>
      </c>
      <c r="C18579">
        <v>-1.6475250089082669E-2</v>
      </c>
    </row>
    <row r="18580" spans="1:3" x14ac:dyDescent="0.55000000000000004">
      <c r="A18580">
        <v>-2.6420179953959202E-2</v>
      </c>
      <c r="B18580">
        <v>-0.20140602119220424</v>
      </c>
      <c r="C18580">
        <v>-1.3162915744745046E-2</v>
      </c>
    </row>
    <row r="18581" spans="1:3" x14ac:dyDescent="0.55000000000000004">
      <c r="A18581">
        <v>-2.7706320031037034E-2</v>
      </c>
      <c r="B18581">
        <v>-0.24233269859459483</v>
      </c>
      <c r="C18581">
        <v>-8.0206646912749282E-3</v>
      </c>
    </row>
    <row r="18582" spans="1:3" x14ac:dyDescent="0.55000000000000004">
      <c r="A18582">
        <v>-2.929854939414198E-2</v>
      </c>
      <c r="B18582">
        <v>-0.26102244358027354</v>
      </c>
      <c r="C18582">
        <v>-1.6531163572130192E-3</v>
      </c>
    </row>
    <row r="18583" spans="1:3" x14ac:dyDescent="0.55000000000000004">
      <c r="A18583">
        <v>-3.0954010534915345E-2</v>
      </c>
      <c r="B18583">
        <v>-0.25447066993396589</v>
      </c>
      <c r="C18583">
        <v>5.0443035447428628E-3</v>
      </c>
    </row>
    <row r="18584" spans="1:3" x14ac:dyDescent="0.55000000000000004">
      <c r="A18584">
        <v>-3.2417141506975847E-2</v>
      </c>
      <c r="B18584">
        <v>-0.22316878141115473</v>
      </c>
      <c r="C18584">
        <v>1.1157502108886099E-2</v>
      </c>
    </row>
    <row r="18585" spans="1:3" x14ac:dyDescent="0.55000000000000004">
      <c r="A18585">
        <v>-3.3454455435427639E-2</v>
      </c>
      <c r="B18585">
        <v>-0.17086298410671388</v>
      </c>
      <c r="C18585">
        <v>1.5915891941031525E-2</v>
      </c>
    </row>
    <row r="18586" spans="1:3" x14ac:dyDescent="0.55000000000000004">
      <c r="A18586">
        <v>-3.3884044551026546E-2</v>
      </c>
      <c r="B18586">
        <v>-0.10380000316184795</v>
      </c>
      <c r="C18586">
        <v>1.879579591862993E-2</v>
      </c>
    </row>
    <row r="18587" spans="1:3" x14ac:dyDescent="0.55000000000000004">
      <c r="A18587">
        <v>-3.3594767376695839E-2</v>
      </c>
      <c r="B18587">
        <v>-2.9244087086716206E-2</v>
      </c>
      <c r="C18587">
        <v>1.9794222753798513E-2</v>
      </c>
    </row>
    <row r="18588" spans="1:3" x14ac:dyDescent="0.55000000000000004">
      <c r="A18588">
        <v>-3.2546593761614291E-2</v>
      </c>
      <c r="B18588">
        <v>4.6444466960875841E-2</v>
      </c>
      <c r="C18588">
        <v>1.9382047457170461E-2</v>
      </c>
    </row>
    <row r="18589" spans="1:3" x14ac:dyDescent="0.55000000000000004">
      <c r="A18589">
        <v>-3.0752905319120585E-2</v>
      </c>
      <c r="B18589">
        <v>0.11934795561919538</v>
      </c>
      <c r="C18589">
        <v>1.8352677521255804E-2</v>
      </c>
    </row>
    <row r="18590" spans="1:3" x14ac:dyDescent="0.55000000000000004">
      <c r="A18590">
        <v>-2.8250445065784526E-2</v>
      </c>
      <c r="B18590">
        <v>0.18885337692173337</v>
      </c>
      <c r="C18590">
        <v>1.7623213422086836E-2</v>
      </c>
    </row>
    <row r="18591" spans="1:3" x14ac:dyDescent="0.55000000000000004">
      <c r="A18591">
        <v>-2.5065171563354069E-2</v>
      </c>
      <c r="B18591">
        <v>0.25741116304034595</v>
      </c>
      <c r="C18591">
        <v>1.7862183119638084E-2</v>
      </c>
    </row>
    <row r="18592" spans="1:3" x14ac:dyDescent="0.55000000000000004">
      <c r="A18592">
        <v>-2.1187350362646747E-2</v>
      </c>
      <c r="B18592">
        <v>0.32900476611221968</v>
      </c>
      <c r="C18592">
        <v>1.9194547248826591E-2</v>
      </c>
    </row>
    <row r="18593" spans="1:3" x14ac:dyDescent="0.55000000000000004">
      <c r="A18593">
        <v>-1.6567453379746633E-2</v>
      </c>
      <c r="B18593">
        <v>0.40666455949955804</v>
      </c>
      <c r="C18593">
        <v>2.1002033179402392E-2</v>
      </c>
    </row>
    <row r="18594" spans="1:3" x14ac:dyDescent="0.55000000000000004">
      <c r="A18594">
        <v>-1.1139431107589399E-2</v>
      </c>
      <c r="B18594">
        <v>0.48992196834989471</v>
      </c>
      <c r="C18594">
        <v>2.2091863741061722E-2</v>
      </c>
    </row>
    <row r="18595" spans="1:3" x14ac:dyDescent="0.55000000000000004">
      <c r="A18595">
        <v>-4.865678621586665E-3</v>
      </c>
      <c r="B18595">
        <v>0.57324304047105679</v>
      </c>
      <c r="C18595">
        <v>2.1034985182935229E-2</v>
      </c>
    </row>
    <row r="18596" spans="1:3" x14ac:dyDescent="0.55000000000000004">
      <c r="A18596">
        <v>2.2092266912108528E-3</v>
      </c>
      <c r="B18596">
        <v>0.64602883099420039</v>
      </c>
      <c r="C18596">
        <v>1.6638819435669118E-2</v>
      </c>
    </row>
    <row r="18597" spans="1:3" x14ac:dyDescent="0.55000000000000004">
      <c r="A18597">
        <v>9.9148484663982572E-3</v>
      </c>
      <c r="B18597">
        <v>0.69484726959603293</v>
      </c>
      <c r="C18597">
        <v>8.629523525941948E-3</v>
      </c>
    </row>
    <row r="18598" spans="1:3" x14ac:dyDescent="0.55000000000000004">
      <c r="A18598">
        <v>1.7944830315842916E-2</v>
      </c>
      <c r="B18598">
        <v>0.70734485170947325</v>
      </c>
      <c r="C18598">
        <v>-2.1607957239542139E-3</v>
      </c>
    </row>
    <row r="18599" spans="1:3" x14ac:dyDescent="0.55000000000000004">
      <c r="A18599">
        <v>2.5888491931772124E-2</v>
      </c>
      <c r="B18599">
        <v>0.67620419980856528</v>
      </c>
      <c r="C18599">
        <v>-1.3957554121236273E-2</v>
      </c>
    </row>
    <row r="18600" spans="1:3" x14ac:dyDescent="0.55000000000000004">
      <c r="A18600">
        <v>3.3297936619014673E-2</v>
      </c>
      <c r="B18600">
        <v>0.60191786892845511</v>
      </c>
      <c r="C18600">
        <v>-2.4492927700766904E-2</v>
      </c>
    </row>
    <row r="18601" spans="1:3" x14ac:dyDescent="0.55000000000000004">
      <c r="A18601">
        <v>3.9773078832325386E-2</v>
      </c>
      <c r="B18601">
        <v>0.49323663658887495</v>
      </c>
      <c r="C18601">
        <v>-3.1760298147877085E-2</v>
      </c>
    </row>
    <row r="18602" spans="1:3" x14ac:dyDescent="0.55000000000000004">
      <c r="A18602">
        <v>4.503716023592292E-2</v>
      </c>
      <c r="B18602">
        <v>0.36495718302165508</v>
      </c>
      <c r="C18602">
        <v>-3.4636934547371302E-2</v>
      </c>
    </row>
    <row r="18603" spans="1:3" x14ac:dyDescent="0.55000000000000004">
      <c r="A18603">
        <v>4.8978701926554014E-2</v>
      </c>
      <c r="B18603">
        <v>0.2337296228253026</v>
      </c>
      <c r="C18603">
        <v>-3.3286233256123773E-2</v>
      </c>
    </row>
    <row r="18604" spans="1:3" x14ac:dyDescent="0.55000000000000004">
      <c r="A18604">
        <v>5.1645780470300863E-2</v>
      </c>
      <c r="B18604">
        <v>0.113397199157829</v>
      </c>
      <c r="C18604">
        <v>-2.8997629925798376E-2</v>
      </c>
    </row>
    <row r="18605" spans="1:3" x14ac:dyDescent="0.55000000000000004">
      <c r="A18605">
        <v>5.3197747926855325E-2</v>
      </c>
      <c r="B18605">
        <v>1.1542618628527845E-2</v>
      </c>
      <c r="C18605">
        <v>-2.3722132252928938E-2</v>
      </c>
    </row>
    <row r="18606" spans="1:3" x14ac:dyDescent="0.55000000000000004">
      <c r="A18606">
        <v>5.3831862720078595E-2</v>
      </c>
      <c r="B18606">
        <v>-7.1851483914895056E-2</v>
      </c>
      <c r="C18606">
        <v>-1.9442517096668843E-2</v>
      </c>
    </row>
    <row r="18607" spans="1:3" x14ac:dyDescent="0.55000000000000004">
      <c r="A18607">
        <v>5.3709462312154281E-2</v>
      </c>
      <c r="B18607">
        <v>-0.14298498616720745</v>
      </c>
      <c r="C18607">
        <v>-1.7376065849662625E-2</v>
      </c>
    </row>
    <row r="18608" spans="1:3" x14ac:dyDescent="0.55000000000000004">
      <c r="A18608">
        <v>5.2909805468760736E-2</v>
      </c>
      <c r="B18608">
        <v>-0.21073298558668399</v>
      </c>
      <c r="C18608">
        <v>-1.7690186437851113E-2</v>
      </c>
    </row>
    <row r="18609" spans="1:3" x14ac:dyDescent="0.55000000000000004">
      <c r="A18609">
        <v>5.1423247472514859E-2</v>
      </c>
      <c r="B18609">
        <v>-0.28279441169236924</v>
      </c>
      <c r="C18609">
        <v>-1.9608688358052226E-2</v>
      </c>
    </row>
    <row r="18610" spans="1:3" x14ac:dyDescent="0.55000000000000004">
      <c r="A18610">
        <v>4.918013588829466E-2</v>
      </c>
      <c r="B18610">
        <v>-0.36270878288722475</v>
      </c>
      <c r="C18610">
        <v>-2.1754857809057268E-2</v>
      </c>
    </row>
    <row r="18611" spans="1:3" x14ac:dyDescent="0.55000000000000004">
      <c r="A18611">
        <v>4.6102078984669406E-2</v>
      </c>
      <c r="B18611">
        <v>-0.44862813462712536</v>
      </c>
      <c r="C18611">
        <v>-2.2716856342030012E-2</v>
      </c>
    </row>
    <row r="18612" spans="1:3" x14ac:dyDescent="0.55000000000000004">
      <c r="A18612">
        <v>4.2154999825246432E-2</v>
      </c>
      <c r="B18612">
        <v>-0.53407413448044472</v>
      </c>
      <c r="C18612">
        <v>-2.1509851656582469E-2</v>
      </c>
    </row>
    <row r="18613" spans="1:3" x14ac:dyDescent="0.55000000000000004">
      <c r="A18613">
        <v>3.7386246929412115E-2</v>
      </c>
      <c r="B18613">
        <v>-0.61010626062281348</v>
      </c>
      <c r="C18613">
        <v>-1.7844250901579407E-2</v>
      </c>
    </row>
    <row r="18614" spans="1:3" x14ac:dyDescent="0.55000000000000004">
      <c r="A18614">
        <v>3.1936167429077233E-2</v>
      </c>
      <c r="B18614">
        <v>-0.66781829269149851</v>
      </c>
      <c r="C18614">
        <v>-1.2027401307884905E-2</v>
      </c>
    </row>
    <row r="18615" spans="1:3" x14ac:dyDescent="0.55000000000000004">
      <c r="A18615">
        <v>2.6026863231532058E-2</v>
      </c>
      <c r="B18615">
        <v>-0.70027775643968326</v>
      </c>
      <c r="C18615">
        <v>-4.7735633650885633E-3</v>
      </c>
    </row>
    <row r="18616" spans="1:3" x14ac:dyDescent="0.55000000000000004">
      <c r="A18616">
        <v>1.9935283553744659E-2</v>
      </c>
      <c r="B18616">
        <v>-0.70365815213807636</v>
      </c>
      <c r="C18616">
        <v>3.0238761505993815E-3</v>
      </c>
    </row>
    <row r="18617" spans="1:3" x14ac:dyDescent="0.55000000000000004">
      <c r="A18617">
        <v>1.3960069830334033E-2</v>
      </c>
      <c r="B18617">
        <v>-0.6772164786585575</v>
      </c>
      <c r="C18617">
        <v>1.0662290246667091E-2</v>
      </c>
    </row>
    <row r="18618" spans="1:3" x14ac:dyDescent="0.55000000000000004">
      <c r="A18618">
        <v>8.3943664167591813E-3</v>
      </c>
      <c r="B18618">
        <v>-0.62254126801634568</v>
      </c>
      <c r="C18618">
        <v>1.7637508222386654E-2</v>
      </c>
    </row>
    <row r="18619" spans="1:3" x14ac:dyDescent="0.55000000000000004">
      <c r="A18619">
        <v>3.5060763048005697E-3</v>
      </c>
      <c r="B18619">
        <v>-0.54294139707845135</v>
      </c>
      <c r="C18619">
        <v>2.3563253132631089E-2</v>
      </c>
    </row>
    <row r="18620" spans="1:3" x14ac:dyDescent="0.55000000000000004">
      <c r="A18620">
        <v>-4.7701599958984391E-4</v>
      </c>
      <c r="B18620">
        <v>-0.44300669562141548</v>
      </c>
      <c r="C18620">
        <v>2.8162782818215659E-2</v>
      </c>
    </row>
    <row r="18621" spans="1:3" x14ac:dyDescent="0.55000000000000004">
      <c r="A18621">
        <v>-3.3782429001165495E-3</v>
      </c>
      <c r="B18621">
        <v>-0.32833082092483079</v>
      </c>
      <c r="C18621">
        <v>3.1193259985399607E-2</v>
      </c>
    </row>
    <row r="18622" spans="1:3" x14ac:dyDescent="0.55000000000000004">
      <c r="A18622">
        <v>-5.0811438430051906E-3</v>
      </c>
      <c r="B18622">
        <v>-0.2052530803699113</v>
      </c>
      <c r="C18622">
        <v>3.2511574670355828E-2</v>
      </c>
    </row>
    <row r="18623" spans="1:3" x14ac:dyDescent="0.55000000000000004">
      <c r="A18623">
        <v>-5.5348901307162978E-3</v>
      </c>
      <c r="B18623">
        <v>-8.0385696590899641E-2</v>
      </c>
      <c r="C18623">
        <v>3.2119576353977324E-2</v>
      </c>
    </row>
    <row r="18624" spans="1:3" x14ac:dyDescent="0.55000000000000004">
      <c r="A18624">
        <v>-4.7538338559951565E-3</v>
      </c>
      <c r="B18624">
        <v>4.0137663663404072E-2</v>
      </c>
      <c r="C18624">
        <v>3.026311528903702E-2</v>
      </c>
    </row>
    <row r="18625" spans="1:3" x14ac:dyDescent="0.55000000000000004">
      <c r="A18625">
        <v>-2.8082202547082828E-3</v>
      </c>
      <c r="B18625">
        <v>0.15147737954874857</v>
      </c>
      <c r="C18625">
        <v>2.7366137239609203E-2</v>
      </c>
    </row>
    <row r="18626" spans="1:3" x14ac:dyDescent="0.55000000000000004">
      <c r="A18626">
        <v>1.9142871921787332E-4</v>
      </c>
      <c r="B18626">
        <v>0.25038200547484923</v>
      </c>
      <c r="C18626">
        <v>2.3826733322554718E-2</v>
      </c>
    </row>
    <row r="18627" spans="1:3" x14ac:dyDescent="0.55000000000000004">
      <c r="A18627">
        <v>4.1096848242013154E-3</v>
      </c>
      <c r="B18627">
        <v>0.3350156318555727</v>
      </c>
      <c r="C18627">
        <v>1.9979491512188283E-2</v>
      </c>
    </row>
    <row r="18628" spans="1:3" x14ac:dyDescent="0.55000000000000004">
      <c r="A18628">
        <v>8.7983820864955143E-3</v>
      </c>
      <c r="B18628">
        <v>0.4043205537463026</v>
      </c>
      <c r="C18628">
        <v>1.5892621267692621E-2</v>
      </c>
    </row>
    <row r="18629" spans="1:3" x14ac:dyDescent="0.55000000000000004">
      <c r="A18629">
        <v>1.4099048071007888E-2</v>
      </c>
      <c r="B18629">
        <v>0.4568770921731235</v>
      </c>
      <c r="C18629">
        <v>1.1310555971862712E-2</v>
      </c>
    </row>
    <row r="18630" spans="1:3" x14ac:dyDescent="0.55000000000000004">
      <c r="A18630">
        <v>1.9833687278001451E-2</v>
      </c>
      <c r="B18630">
        <v>0.49001225786463959</v>
      </c>
      <c r="C18630">
        <v>5.8401509078040079E-3</v>
      </c>
    </row>
    <row r="18631" spans="1:3" x14ac:dyDescent="0.55000000000000004">
      <c r="A18631">
        <v>2.5790212175123669E-2</v>
      </c>
      <c r="B18631">
        <v>0.49966785498314614</v>
      </c>
      <c r="C18631">
        <v>-8.4242983197246359E-4</v>
      </c>
    </row>
    <row r="18632" spans="1:3" x14ac:dyDescent="0.55000000000000004">
      <c r="A18632">
        <v>3.1710850382114686E-2</v>
      </c>
      <c r="B18632">
        <v>0.48117883004666778</v>
      </c>
      <c r="C18632">
        <v>-8.7274588515049607E-3</v>
      </c>
    </row>
    <row r="18633" spans="1:3" x14ac:dyDescent="0.55000000000000004">
      <c r="A18633">
        <v>3.729277041054363E-2</v>
      </c>
      <c r="B18633">
        <v>0.43075042126601359</v>
      </c>
      <c r="C18633">
        <v>-1.7374202008046905E-2</v>
      </c>
    </row>
    <row r="18634" spans="1:3" x14ac:dyDescent="0.55000000000000004">
      <c r="A18634">
        <v>4.2205200461457856E-2</v>
      </c>
      <c r="B18634">
        <v>0.34715634838300025</v>
      </c>
      <c r="C18634">
        <v>-2.589395165810909E-2</v>
      </c>
    </row>
    <row r="18635" spans="1:3" x14ac:dyDescent="0.55000000000000004">
      <c r="A18635">
        <v>4.6122936215922956E-2</v>
      </c>
      <c r="B18635">
        <v>0.23299806487510816</v>
      </c>
      <c r="C18635">
        <v>-3.3194186803532789E-2</v>
      </c>
    </row>
    <row r="18636" spans="1:3" x14ac:dyDescent="0.55000000000000004">
      <c r="A18636">
        <v>4.8767219077700506E-2</v>
      </c>
      <c r="B18636">
        <v>9.4773273357171728E-2</v>
      </c>
      <c r="C18636">
        <v>-3.8350736342397052E-2</v>
      </c>
    </row>
    <row r="18637" spans="1:3" x14ac:dyDescent="0.55000000000000004">
      <c r="A18637">
        <v>4.9941092706975283E-2</v>
      </c>
      <c r="B18637">
        <v>-5.8042946812313229E-2</v>
      </c>
      <c r="C18637">
        <v>-4.0746686105576538E-2</v>
      </c>
    </row>
    <row r="18638" spans="1:3" x14ac:dyDescent="0.55000000000000004">
      <c r="A18638">
        <v>4.955237111216719E-2</v>
      </c>
      <c r="B18638">
        <v>-0.21463894079665477</v>
      </c>
      <c r="C18638">
        <v>-4.0307141008471881E-2</v>
      </c>
    </row>
    <row r="18639" spans="1:3" x14ac:dyDescent="0.55000000000000004">
      <c r="A18639">
        <v>4.7616425707423152E-2</v>
      </c>
      <c r="B18639">
        <v>-0.36501888045519859</v>
      </c>
      <c r="C18639">
        <v>-3.7529266682285775E-2</v>
      </c>
    </row>
    <row r="18640" spans="1:3" x14ac:dyDescent="0.55000000000000004">
      <c r="A18640">
        <v>4.4237792298922787E-2</v>
      </c>
      <c r="B18640">
        <v>-0.50177184748173054</v>
      </c>
      <c r="C18640">
        <v>-3.3253842544697647E-2</v>
      </c>
    </row>
    <row r="18641" spans="1:3" x14ac:dyDescent="0.55000000000000004">
      <c r="A18641">
        <v>3.9578357164671514E-2</v>
      </c>
      <c r="B18641">
        <v>-0.62097573733773803</v>
      </c>
      <c r="C18641">
        <v>-2.844589340561678E-2</v>
      </c>
    </row>
    <row r="18642" spans="1:3" x14ac:dyDescent="0.55000000000000004">
      <c r="A18642">
        <v>3.3821076740301166E-2</v>
      </c>
      <c r="B18642">
        <v>-0.72212796204643015</v>
      </c>
      <c r="C18642">
        <v>-2.3910330563685567E-2</v>
      </c>
    </row>
    <row r="18643" spans="1:3" x14ac:dyDescent="0.55000000000000004">
      <c r="A18643">
        <v>2.713936279446259E-2</v>
      </c>
      <c r="B18643">
        <v>-0.80721826714414557</v>
      </c>
      <c r="C18643">
        <v>-2.0132270418568816E-2</v>
      </c>
    </row>
    <row r="18644" spans="1:3" x14ac:dyDescent="0.55000000000000004">
      <c r="A18644">
        <v>1.9678782083562555E-2</v>
      </c>
      <c r="B18644">
        <v>-0.87926861276721857</v>
      </c>
      <c r="C18644">
        <v>-1.7160869137887204E-2</v>
      </c>
    </row>
    <row r="18645" spans="1:3" x14ac:dyDescent="0.55000000000000004">
      <c r="A18645">
        <v>1.155483441309974E-2</v>
      </c>
      <c r="B18645">
        <v>-0.94083476012393286</v>
      </c>
      <c r="C18645">
        <v>-1.4705666761033236E-2</v>
      </c>
    </row>
    <row r="18646" spans="1:3" x14ac:dyDescent="0.55000000000000004">
      <c r="A18646">
        <v>2.8634786704073802E-3</v>
      </c>
      <c r="B18646">
        <v>-0.99306787236267258</v>
      </c>
      <c r="C18646">
        <v>-1.2330105619266825E-2</v>
      </c>
    </row>
    <row r="18647" spans="1:3" x14ac:dyDescent="0.55000000000000004">
      <c r="A18647">
        <v>-6.3020668802143747E-3</v>
      </c>
      <c r="B18647">
        <v>-1.0352545108990678</v>
      </c>
      <c r="C18647">
        <v>-9.5056286128218197E-3</v>
      </c>
    </row>
    <row r="18648" spans="1:3" x14ac:dyDescent="0.55000000000000004">
      <c r="A18648">
        <v>-1.5831750914230999E-2</v>
      </c>
      <c r="B18648">
        <v>-1.0649159551003446</v>
      </c>
      <c r="C18648">
        <v>-5.8470857770730501E-3</v>
      </c>
    </row>
    <row r="18649" spans="1:3" x14ac:dyDescent="0.55000000000000004">
      <c r="A18649">
        <v>-2.5584285535042238E-2</v>
      </c>
      <c r="B18649">
        <v>-1.0786457034008043</v>
      </c>
      <c r="C18649">
        <v>-1.2594092024609048E-3</v>
      </c>
    </row>
    <row r="18650" spans="1:3" x14ac:dyDescent="0.55000000000000004">
      <c r="A18650">
        <v>-3.5383392364599593E-2</v>
      </c>
      <c r="B18650">
        <v>-1.0732085292194378</v>
      </c>
      <c r="C18650">
        <v>4.0736815530646904E-3</v>
      </c>
    </row>
    <row r="18651" spans="1:3" x14ac:dyDescent="0.55000000000000004">
      <c r="A18651">
        <v>-4.5024836418576464E-2</v>
      </c>
      <c r="B18651">
        <v>-1.0465564651076191</v>
      </c>
      <c r="C18651">
        <v>9.7213826870070994E-3</v>
      </c>
    </row>
    <row r="18652" spans="1:3" x14ac:dyDescent="0.55000000000000004">
      <c r="A18652">
        <v>-5.4292503634723745E-2</v>
      </c>
      <c r="B18652">
        <v>-0.99848144576170372</v>
      </c>
      <c r="C18652">
        <v>1.5162167699077456E-2</v>
      </c>
    </row>
    <row r="18653" spans="1:3" x14ac:dyDescent="0.55000000000000004">
      <c r="A18653">
        <v>-6.2978107176826614E-2</v>
      </c>
      <c r="B18653">
        <v>-0.93068681149290022</v>
      </c>
      <c r="C18653">
        <v>1.9928222709205912E-2</v>
      </c>
    </row>
    <row r="18654" spans="1:3" x14ac:dyDescent="0.55000000000000004">
      <c r="A18654">
        <v>-7.0898608661304569E-2</v>
      </c>
      <c r="B18654">
        <v>-0.84622583708239363</v>
      </c>
      <c r="C18654">
        <v>2.3788637751718803E-2</v>
      </c>
    </row>
    <row r="18655" spans="1:3" x14ac:dyDescent="0.55000000000000004">
      <c r="A18655">
        <v>-7.7905046973307648E-2</v>
      </c>
      <c r="B18655">
        <v>-0.74854183829083154</v>
      </c>
      <c r="C18655">
        <v>2.6772438227350568E-2</v>
      </c>
    </row>
    <row r="18656" spans="1:3" x14ac:dyDescent="0.55000000000000004">
      <c r="A18656">
        <v>-8.3881917454211252E-2</v>
      </c>
      <c r="B18656">
        <v>-0.64071676742563277</v>
      </c>
      <c r="C18656">
        <v>2.903763986022645E-2</v>
      </c>
    </row>
    <row r="18657" spans="1:3" x14ac:dyDescent="0.55000000000000004">
      <c r="A18657">
        <v>-8.874105349757104E-2</v>
      </c>
      <c r="B18657">
        <v>-0.52503087714923058</v>
      </c>
      <c r="C18657">
        <v>3.0841185334598682E-2</v>
      </c>
    </row>
    <row r="18658" spans="1:3" x14ac:dyDescent="0.55000000000000004">
      <c r="A18658">
        <v>-9.2412536087242828E-2</v>
      </c>
      <c r="B18658">
        <v>-0.40303554532973057</v>
      </c>
      <c r="C18658">
        <v>3.2303396352513135E-2</v>
      </c>
    </row>
    <row r="18659" spans="1:3" x14ac:dyDescent="0.55000000000000004">
      <c r="A18659">
        <v>-9.4840610097058797E-2</v>
      </c>
      <c r="B18659">
        <v>-0.27640012088922561</v>
      </c>
      <c r="C18659">
        <v>3.3242889589777239E-2</v>
      </c>
    </row>
    <row r="18660" spans="1:3" x14ac:dyDescent="0.55000000000000004">
      <c r="A18660">
        <v>-9.5990345877631597E-2</v>
      </c>
      <c r="B18660">
        <v>-0.14790697845891562</v>
      </c>
      <c r="C18660">
        <v>3.3264948107070591E-2</v>
      </c>
    </row>
    <row r="18661" spans="1:3" x14ac:dyDescent="0.55000000000000004">
      <c r="A18661">
        <v>-9.5862401188359717E-2</v>
      </c>
      <c r="B18661">
        <v>-2.1959613442013803E-2</v>
      </c>
      <c r="C18661">
        <v>3.1925199417205716E-2</v>
      </c>
    </row>
    <row r="18662" spans="1:3" x14ac:dyDescent="0.55000000000000004">
      <c r="A18662">
        <v>-9.4509183576590619E-2</v>
      </c>
      <c r="B18662">
        <v>9.5787140196416695E-2</v>
      </c>
      <c r="C18662">
        <v>2.9020325240367014E-2</v>
      </c>
    </row>
    <row r="18663" spans="1:3" x14ac:dyDescent="0.55000000000000004">
      <c r="A18663">
        <v>-9.2042070792123329E-2</v>
      </c>
      <c r="B18663">
        <v>0.19975953384468159</v>
      </c>
      <c r="C18663">
        <v>2.4795613500970932E-2</v>
      </c>
    </row>
    <row r="18664" spans="1:3" x14ac:dyDescent="0.55000000000000004">
      <c r="A18664">
        <v>-8.8621515158333261E-2</v>
      </c>
      <c r="B18664">
        <v>0.28641533048766177</v>
      </c>
      <c r="C18664">
        <v>2.0057283312165799E-2</v>
      </c>
    </row>
    <row r="18665" spans="1:3" x14ac:dyDescent="0.55000000000000004">
      <c r="A18665">
        <v>-8.4426665064050596E-2</v>
      </c>
      <c r="B18665">
        <v>0.35597217483335603</v>
      </c>
      <c r="C18665">
        <v>1.5945224113141785E-2</v>
      </c>
    </row>
    <row r="18666" spans="1:3" x14ac:dyDescent="0.55000000000000004">
      <c r="A18666">
        <v>-7.9612870816759454E-2</v>
      </c>
      <c r="B18666">
        <v>0.41283388374832586</v>
      </c>
      <c r="C18666">
        <v>1.3486302240362279E-2</v>
      </c>
    </row>
    <row r="18667" spans="1:3" x14ac:dyDescent="0.55000000000000004">
      <c r="A18667">
        <v>-7.4273039857396264E-2</v>
      </c>
      <c r="B18667">
        <v>0.46450038919315961</v>
      </c>
      <c r="C18667">
        <v>1.3256195401891206E-2</v>
      </c>
    </row>
    <row r="18668" spans="1:3" x14ac:dyDescent="0.55000000000000004">
      <c r="A18668">
        <v>-6.8416715636282988E-2</v>
      </c>
      <c r="B18668">
        <v>0.51909939623145684</v>
      </c>
      <c r="C18668">
        <v>1.5004160207993505E-2</v>
      </c>
    </row>
    <row r="18669" spans="1:3" x14ac:dyDescent="0.55000000000000004">
      <c r="A18669">
        <v>-6.197985917497599E-2</v>
      </c>
      <c r="B18669">
        <v>0.58213673606700966</v>
      </c>
      <c r="C18669">
        <v>1.7623862481216009E-2</v>
      </c>
    </row>
    <row r="18670" spans="1:3" x14ac:dyDescent="0.55000000000000004">
      <c r="A18670">
        <v>-5.4866254140970988E-2</v>
      </c>
      <c r="B18670">
        <v>0.6539498284496249</v>
      </c>
      <c r="C18670">
        <v>1.9546475190945115E-2</v>
      </c>
    </row>
    <row r="18671" spans="1:3" x14ac:dyDescent="0.55000000000000004">
      <c r="A18671">
        <v>-4.7006255186165996E-2</v>
      </c>
      <c r="B18671">
        <v>0.7290307115835315</v>
      </c>
      <c r="C18671">
        <v>1.9315265561594529E-2</v>
      </c>
    </row>
    <row r="18672" spans="1:3" x14ac:dyDescent="0.55000000000000004">
      <c r="A18672">
        <v>-3.8410895862579557E-2</v>
      </c>
      <c r="B18672">
        <v>0.79769785201003396</v>
      </c>
      <c r="C18672">
        <v>1.622673258876909E-2</v>
      </c>
    </row>
    <row r="18673" spans="1:3" x14ac:dyDescent="0.55000000000000004">
      <c r="A18673">
        <v>-2.9197986357499144E-2</v>
      </c>
      <c r="B18673">
        <v>0.84965852829426125</v>
      </c>
      <c r="C18673">
        <v>1.0668027392715027E-2</v>
      </c>
    </row>
    <row r="18674" spans="1:3" x14ac:dyDescent="0.55000000000000004">
      <c r="A18674">
        <v>-1.9577268841307113E-2</v>
      </c>
      <c r="B18674">
        <v>0.87813990584804924</v>
      </c>
      <c r="C18674">
        <v>4.0738864550013071E-3</v>
      </c>
    </row>
    <row r="18675" spans="1:3" x14ac:dyDescent="0.55000000000000004">
      <c r="A18675">
        <v>-9.7967711620364755E-3</v>
      </c>
      <c r="B18675">
        <v>0.88289284289028891</v>
      </c>
      <c r="C18675">
        <v>-1.6137741142975186E-3</v>
      </c>
    </row>
    <row r="18676" spans="1:3" x14ac:dyDescent="0.55000000000000004">
      <c r="A18676">
        <v>-7.0630988510606588E-5</v>
      </c>
      <c r="B18676">
        <v>0.87053214652330024</v>
      </c>
      <c r="C18676">
        <v>-4.7841018520527051E-3</v>
      </c>
    </row>
    <row r="18677" spans="1:3" x14ac:dyDescent="0.55000000000000004">
      <c r="A18677">
        <v>9.4811727658868448E-3</v>
      </c>
      <c r="B18677">
        <v>0.8520610498779555</v>
      </c>
      <c r="C18677">
        <v>-4.7765071776288415E-3</v>
      </c>
    </row>
    <row r="18678" spans="1:3" x14ac:dyDescent="0.55000000000000004">
      <c r="A18678">
        <v>1.8856935484812039E-2</v>
      </c>
      <c r="B18678">
        <v>0.83840997621226665</v>
      </c>
      <c r="C18678">
        <v>-2.2892659412577375E-3</v>
      </c>
    </row>
    <row r="18679" spans="1:3" x14ac:dyDescent="0.55000000000000004">
      <c r="A18679">
        <v>2.8146667462998244E-2</v>
      </c>
      <c r="B18679">
        <v>0.83543946893722787</v>
      </c>
      <c r="C18679">
        <v>7.5173629579251844E-4</v>
      </c>
    </row>
    <row r="18680" spans="1:3" x14ac:dyDescent="0.55000000000000004">
      <c r="A18680">
        <v>3.746014698714141E-2</v>
      </c>
      <c r="B18680">
        <v>0.84059793197022248</v>
      </c>
      <c r="C18680">
        <v>1.9182756260473441E-3</v>
      </c>
    </row>
    <row r="18681" spans="1:3" x14ac:dyDescent="0.55000000000000004">
      <c r="A18681">
        <v>4.6836023083196447E-2</v>
      </c>
      <c r="B18681">
        <v>0.84270840636923927</v>
      </c>
      <c r="C18681">
        <v>-8.2589757272601106E-4</v>
      </c>
    </row>
    <row r="18682" spans="1:3" x14ac:dyDescent="0.55000000000000004">
      <c r="A18682">
        <v>5.6165935136508097E-2</v>
      </c>
      <c r="B18682">
        <v>0.82508548073807308</v>
      </c>
      <c r="C18682">
        <v>-8.2956995448548107E-3</v>
      </c>
    </row>
    <row r="18683" spans="1:3" x14ac:dyDescent="0.55000000000000004">
      <c r="A18683">
        <v>6.51641749699646E-2</v>
      </c>
      <c r="B18683">
        <v>0.77095048904744112</v>
      </c>
      <c r="C18683">
        <v>-1.9724482489633766E-2</v>
      </c>
    </row>
    <row r="18684" spans="1:3" x14ac:dyDescent="0.55000000000000004">
      <c r="A18684">
        <v>7.3396781015972856E-2</v>
      </c>
      <c r="B18684">
        <v>0.66922600514649655</v>
      </c>
      <c r="C18684">
        <v>-3.2927941889737113E-2</v>
      </c>
    </row>
    <row r="18685" spans="1:3" x14ac:dyDescent="0.55000000000000004">
      <c r="A18685">
        <v>8.0363492714444457E-2</v>
      </c>
      <c r="B18685">
        <v>0.5186071792462269</v>
      </c>
      <c r="C18685">
        <v>-4.5032112924067037E-2</v>
      </c>
    </row>
    <row r="18686" spans="1:3" x14ac:dyDescent="0.55000000000000004">
      <c r="A18686">
        <v>8.5605484932983728E-2</v>
      </c>
      <c r="B18686">
        <v>0.3283498344030843</v>
      </c>
      <c r="C18686">
        <v>-5.3444773640706586E-2</v>
      </c>
    </row>
    <row r="18687" spans="1:3" x14ac:dyDescent="0.55000000000000004">
      <c r="A18687">
        <v>8.8803285272718538E-2</v>
      </c>
      <c r="B18687">
        <v>0.11584046612897958</v>
      </c>
      <c r="C18687">
        <v>-5.6549723395579503E-2</v>
      </c>
    </row>
    <row r="18688" spans="1:3" x14ac:dyDescent="0.55000000000000004">
      <c r="A18688">
        <v>8.9837688899480281E-2</v>
      </c>
      <c r="B18688">
        <v>-9.8019508282503748E-2</v>
      </c>
      <c r="C18688">
        <v>-5.4143845140384964E-2</v>
      </c>
    </row>
    <row r="18689" spans="1:3" x14ac:dyDescent="0.55000000000000004">
      <c r="A18689">
        <v>8.8797993214136658E-2</v>
      </c>
      <c r="B18689">
        <v>-0.2940502755368114</v>
      </c>
      <c r="C18689">
        <v>-4.7321355301803265E-2</v>
      </c>
    </row>
    <row r="18690" spans="1:3" x14ac:dyDescent="0.55000000000000004">
      <c r="A18690">
        <v>8.5941667224070109E-2</v>
      </c>
      <c r="B18690">
        <v>-0.45869290735422147</v>
      </c>
      <c r="C18690">
        <v>-3.7897398226876891E-2</v>
      </c>
    </row>
    <row r="18691" spans="1:3" x14ac:dyDescent="0.55000000000000004">
      <c r="A18691">
        <v>8.1626407005075785E-2</v>
      </c>
      <c r="B18691">
        <v>-0.58550728646268713</v>
      </c>
      <c r="C18691">
        <v>-2.7741514355144676E-2</v>
      </c>
    </row>
    <row r="18692" spans="1:3" x14ac:dyDescent="0.55000000000000004">
      <c r="A18692">
        <v>7.6239857001155251E-2</v>
      </c>
      <c r="B18692">
        <v>-0.67427610941461524</v>
      </c>
      <c r="C18692">
        <v>-1.8205081375666961E-2</v>
      </c>
    </row>
    <row r="18693" spans="1:3" x14ac:dyDescent="0.55000000000000004">
      <c r="A18693">
        <v>7.0148053774254038E-2</v>
      </c>
      <c r="B18693">
        <v>-0.72860995870092526</v>
      </c>
      <c r="C18693">
        <v>-9.9180290209738182E-3</v>
      </c>
    </row>
    <row r="18694" spans="1:3" x14ac:dyDescent="0.55000000000000004">
      <c r="A18694">
        <v>6.3670810639420969E-2</v>
      </c>
      <c r="B18694">
        <v>-0.75335080498161988</v>
      </c>
      <c r="C18694">
        <v>-2.8877920352863118E-3</v>
      </c>
    </row>
    <row r="18695" spans="1:3" x14ac:dyDescent="0.55000000000000004">
      <c r="A18695">
        <v>5.7080188774419789E-2</v>
      </c>
      <c r="B18695">
        <v>-0.75289739677198697</v>
      </c>
      <c r="C18695">
        <v>3.1224753736056165E-3</v>
      </c>
    </row>
    <row r="18696" spans="1:3" x14ac:dyDescent="0.55000000000000004">
      <c r="A18696">
        <v>5.0608313297290375E-2</v>
      </c>
      <c r="B18696">
        <v>-0.73102153459942487</v>
      </c>
      <c r="C18696">
        <v>8.2004346536004424E-3</v>
      </c>
    </row>
    <row r="18697" spans="1:3" x14ac:dyDescent="0.55000000000000004">
      <c r="A18697">
        <v>4.445058534066175E-2</v>
      </c>
      <c r="B18697">
        <v>-0.69159783872552805</v>
      </c>
      <c r="C18697">
        <v>1.220520503268158E-2</v>
      </c>
    </row>
    <row r="18698" spans="1:3" x14ac:dyDescent="0.55000000000000004">
      <c r="A18698">
        <v>3.876034993127675E-2</v>
      </c>
      <c r="B18698">
        <v>-0.639403626044175</v>
      </c>
      <c r="C18698">
        <v>1.4810433001145075E-2</v>
      </c>
    </row>
    <row r="18699" spans="1:3" x14ac:dyDescent="0.55000000000000004">
      <c r="A18699">
        <v>3.3637082786346639E-2</v>
      </c>
      <c r="B18699">
        <v>-0.58037409999801903</v>
      </c>
      <c r="C18699">
        <v>1.5743151908873553E-2</v>
      </c>
    </row>
    <row r="18700" spans="1:3" x14ac:dyDescent="0.55000000000000004">
      <c r="A18700">
        <v>2.9116945008951116E-2</v>
      </c>
      <c r="B18700">
        <v>-0.52078123561886303</v>
      </c>
      <c r="C18700">
        <v>1.5102015989240335E-2</v>
      </c>
    </row>
    <row r="18701" spans="1:3" x14ac:dyDescent="0.55000000000000004">
      <c r="A18701">
        <v>2.5176837693749773E-2</v>
      </c>
      <c r="B18701">
        <v>-0.46563394129582653</v>
      </c>
      <c r="C18701">
        <v>1.3442132211089123E-2</v>
      </c>
    </row>
    <row r="18702" spans="1:3" x14ac:dyDescent="0.55000000000000004">
      <c r="A18702">
        <v>2.1755436671286616E-2</v>
      </c>
      <c r="B18702">
        <v>-0.41717070593157879</v>
      </c>
      <c r="C18702">
        <v>1.164235814307637E-2</v>
      </c>
    </row>
    <row r="18703" spans="1:3" x14ac:dyDescent="0.55000000000000004">
      <c r="A18703">
        <v>1.8785912027083372E-2</v>
      </c>
      <c r="B18703">
        <v>-0.37430629114719022</v>
      </c>
      <c r="C18703">
        <v>1.0544191952362851E-2</v>
      </c>
    </row>
    <row r="18704" spans="1:3" x14ac:dyDescent="0.55000000000000004">
      <c r="A18704">
        <v>1.6227268533699966E-2</v>
      </c>
      <c r="B18704">
        <v>-0.33347213755192728</v>
      </c>
      <c r="C18704">
        <v>1.05914983143364E-2</v>
      </c>
    </row>
    <row r="18705" spans="1:3" x14ac:dyDescent="0.55000000000000004">
      <c r="A18705">
        <v>1.408058646622224E-2</v>
      </c>
      <c r="B18705">
        <v>-0.29067303330699007</v>
      </c>
      <c r="C18705">
        <v>1.1561247154057604E-2</v>
      </c>
    </row>
    <row r="18706" spans="1:3" x14ac:dyDescent="0.55000000000000004">
      <c r="A18706">
        <v>1.23804262680502E-2</v>
      </c>
      <c r="B18706">
        <v>-0.2440277577823291</v>
      </c>
      <c r="C18706">
        <v>1.2582270198251382E-2</v>
      </c>
    </row>
    <row r="18707" spans="1:3" x14ac:dyDescent="0.55000000000000004">
      <c r="A18707">
        <v>1.1162632533382623E-2</v>
      </c>
      <c r="B18707">
        <v>-0.1954605654675384</v>
      </c>
      <c r="C18707">
        <v>1.2556028101329728E-2</v>
      </c>
    </row>
    <row r="18708" spans="1:3" x14ac:dyDescent="0.55000000000000004">
      <c r="A18708">
        <v>1.0423344082770023E-2</v>
      </c>
      <c r="B18708">
        <v>-0.15070473395614292</v>
      </c>
      <c r="C18708">
        <v>1.0609516159226931E-2</v>
      </c>
    </row>
    <row r="18709" spans="1:3" x14ac:dyDescent="0.55000000000000004">
      <c r="A18709">
        <v>1.0086658505424907E-2</v>
      </c>
      <c r="B18709">
        <v>-0.11762384809059445</v>
      </c>
      <c r="C18709">
        <v>6.5130955724234151E-3</v>
      </c>
    </row>
    <row r="18710" spans="1:3" x14ac:dyDescent="0.55000000000000004">
      <c r="A18710">
        <v>9.9964205595641717E-3</v>
      </c>
      <c r="B18710">
        <v>-0.10334687533117455</v>
      </c>
      <c r="C18710">
        <v>8.766418806924731E-4</v>
      </c>
    </row>
    <row r="18711" spans="1:3" x14ac:dyDescent="0.55000000000000004">
      <c r="A18711">
        <v>9.9391581458463402E-3</v>
      </c>
      <c r="B18711">
        <v>-0.11137409957229705</v>
      </c>
      <c r="C18711">
        <v>-5.031519852287971E-3</v>
      </c>
    </row>
    <row r="18712" spans="1:3" x14ac:dyDescent="0.55000000000000004">
      <c r="A18712">
        <v>9.6916005824262338E-3</v>
      </c>
      <c r="B18712">
        <v>-0.13990246043524029</v>
      </c>
      <c r="C18712">
        <v>-9.7347124784280016E-3</v>
      </c>
    </row>
    <row r="18713" spans="1:3" x14ac:dyDescent="0.55000000000000004">
      <c r="A18713">
        <v>9.0758124086217466E-3</v>
      </c>
      <c r="B18713">
        <v>-0.18211623249172137</v>
      </c>
      <c r="C18713">
        <v>-1.2115066018715414E-2</v>
      </c>
    </row>
    <row r="18714" spans="1:3" x14ac:dyDescent="0.55000000000000004">
      <c r="A18714">
        <v>8.0011209141377486E-3</v>
      </c>
      <c r="B18714">
        <v>-0.22832053978314648</v>
      </c>
      <c r="C18714">
        <v>-1.1800206906452861E-2</v>
      </c>
    </row>
    <row r="18715" spans="1:3" x14ac:dyDescent="0.55000000000000004">
      <c r="A18715">
        <v>6.4780486329794043E-3</v>
      </c>
      <c r="B18715">
        <v>-0.26907725207732142</v>
      </c>
      <c r="C18715">
        <v>-9.2953998710704009E-3</v>
      </c>
    </row>
    <row r="18716" spans="1:3" x14ac:dyDescent="0.55000000000000004">
      <c r="A18716">
        <v>4.5994973822818279E-3</v>
      </c>
      <c r="B18716">
        <v>-0.29817228675471624</v>
      </c>
      <c r="C18716">
        <v>-5.7641418874155295E-3</v>
      </c>
    </row>
    <row r="18717" spans="1:3" x14ac:dyDescent="0.55000000000000004">
      <c r="A18717">
        <v>2.4976158077018511E-3</v>
      </c>
      <c r="B18717">
        <v>-0.31412929089056602</v>
      </c>
      <c r="C18717">
        <v>-2.4951770234797974E-3</v>
      </c>
    </row>
    <row r="18718" spans="1:3" x14ac:dyDescent="0.55000000000000004">
      <c r="A18718">
        <v>2.9553108519431246E-4</v>
      </c>
      <c r="B18718">
        <v>-0.31979057541139455</v>
      </c>
      <c r="C18718">
        <v>-4.350944676322796E-4</v>
      </c>
    </row>
    <row r="18719" spans="1:3" x14ac:dyDescent="0.55000000000000004">
      <c r="A18719">
        <v>-1.9282129418605565E-3</v>
      </c>
      <c r="B18719">
        <v>-0.32041014388342309</v>
      </c>
      <c r="C18719">
        <v>1.1440685271067739E-4</v>
      </c>
    </row>
    <row r="18720" spans="1:3" x14ac:dyDescent="0.55000000000000004">
      <c r="A18720">
        <v>-4.1511537122597645E-3</v>
      </c>
      <c r="B18720">
        <v>-0.32108347165144385</v>
      </c>
      <c r="C18720">
        <v>-4.6292019019555095E-4</v>
      </c>
    </row>
    <row r="18721" spans="1:3" x14ac:dyDescent="0.55000000000000004">
      <c r="A18721">
        <v>-6.3930329913560197E-3</v>
      </c>
      <c r="B18721">
        <v>-0.3246397638528789</v>
      </c>
      <c r="C18721">
        <v>-1.3778107629281876E-3</v>
      </c>
    </row>
    <row r="18722" spans="1:3" x14ac:dyDescent="0.55000000000000004">
      <c r="A18722">
        <v>-8.6866160882939601E-3</v>
      </c>
      <c r="B18722">
        <v>-0.33085074628276534</v>
      </c>
      <c r="C18722">
        <v>-1.8369834554395204E-3</v>
      </c>
    </row>
    <row r="18723" spans="1:3" x14ac:dyDescent="0.55000000000000004">
      <c r="A18723">
        <v>-1.1048284849454899E-2</v>
      </c>
      <c r="B18723">
        <v>-0.33712788006834221</v>
      </c>
      <c r="C18723">
        <v>-1.4120505950661146E-3</v>
      </c>
    </row>
    <row r="18724" spans="1:3" x14ac:dyDescent="0.55000000000000004">
      <c r="A18724">
        <v>-1.3461924316358368E-2</v>
      </c>
      <c r="B18724">
        <v>-0.34019807095962806</v>
      </c>
      <c r="C18724">
        <v>-1.7707512506114567E-4</v>
      </c>
    </row>
    <row r="18725" spans="1:3" x14ac:dyDescent="0.55000000000000004">
      <c r="A18725">
        <v>-1.588150629781487E-2</v>
      </c>
      <c r="B18725">
        <v>-0.33788493484308801</v>
      </c>
      <c r="C18725">
        <v>1.3743505477009225E-3</v>
      </c>
    </row>
    <row r="18726" spans="1:3" x14ac:dyDescent="0.55000000000000004">
      <c r="A18726">
        <v>-1.8249338946261639E-2</v>
      </c>
      <c r="B18726">
        <v>-0.33023950095417337</v>
      </c>
      <c r="C18726">
        <v>2.5829133699567467E-3</v>
      </c>
    </row>
    <row r="18727" spans="1:3" x14ac:dyDescent="0.55000000000000004">
      <c r="A18727">
        <v>-2.0520315861358926E-2</v>
      </c>
      <c r="B18727">
        <v>-0.31949319656958924</v>
      </c>
      <c r="C18727">
        <v>2.9793559802420715E-3</v>
      </c>
    </row>
    <row r="18728" spans="1:3" x14ac:dyDescent="0.55000000000000004">
      <c r="A18728">
        <v>-2.2679517697072122E-2</v>
      </c>
      <c r="B18728">
        <v>-0.309002205693854</v>
      </c>
      <c r="C18728">
        <v>2.4507635206561006E-3</v>
      </c>
    </row>
    <row r="18729" spans="1:3" x14ac:dyDescent="0.55000000000000004">
      <c r="A18729">
        <v>-2.4746658070880039E-2</v>
      </c>
      <c r="B18729">
        <v>-0.30191551570660763</v>
      </c>
      <c r="C18729">
        <v>1.2172954789538256E-3</v>
      </c>
    </row>
    <row r="18730" spans="1:3" x14ac:dyDescent="0.55000000000000004">
      <c r="A18730">
        <v>-2.6768070826332216E-2</v>
      </c>
      <c r="B18730">
        <v>-0.30018437863668423</v>
      </c>
      <c r="C18730">
        <v>-3.2126179886925958E-4</v>
      </c>
    </row>
    <row r="18731" spans="1:3" x14ac:dyDescent="0.55000000000000004">
      <c r="A18731">
        <v>-2.8802100175281772E-2</v>
      </c>
      <c r="B18731">
        <v>-0.30433914306150878</v>
      </c>
      <c r="C18731">
        <v>-1.8292373858225285E-3</v>
      </c>
    </row>
    <row r="18732" spans="1:3" x14ac:dyDescent="0.55000000000000004">
      <c r="A18732">
        <v>-3.0906597733905191E-2</v>
      </c>
      <c r="B18732">
        <v>-0.31401452268072799</v>
      </c>
      <c r="C18732">
        <v>-3.1787230796118358E-3</v>
      </c>
    </row>
    <row r="18733" spans="1:3" x14ac:dyDescent="0.55000000000000004">
      <c r="A18733">
        <v>-3.3133985671535103E-2</v>
      </c>
      <c r="B18733">
        <v>-0.32874358864468134</v>
      </c>
      <c r="C18733">
        <v>-4.4450170673619397E-3</v>
      </c>
    </row>
    <row r="18734" spans="1:3" x14ac:dyDescent="0.55000000000000004">
      <c r="A18734">
        <v>-3.5533563597691629E-2</v>
      </c>
      <c r="B18734">
        <v>-0.34839670784915516</v>
      </c>
      <c r="C18734">
        <v>-5.7274048811234895E-3</v>
      </c>
    </row>
    <row r="18735" spans="1:3" x14ac:dyDescent="0.55000000000000004">
      <c r="A18735">
        <v>-3.8154659610129989E-2</v>
      </c>
      <c r="B18735">
        <v>-0.37287783221477899</v>
      </c>
      <c r="C18735">
        <v>-6.9439845420772375E-3</v>
      </c>
    </row>
    <row r="18736" spans="1:3" x14ac:dyDescent="0.55000000000000004">
      <c r="A18736">
        <v>-4.104317259409547E-2</v>
      </c>
      <c r="B18736">
        <v>-0.40123217346094786</v>
      </c>
      <c r="C18736">
        <v>-7.732175523227562E-3</v>
      </c>
    </row>
    <row r="18737" spans="1:3" x14ac:dyDescent="0.55000000000000004">
      <c r="A18737">
        <v>-4.4227516419114973E-2</v>
      </c>
      <c r="B18737">
        <v>-0.43056008301519616</v>
      </c>
      <c r="C18737">
        <v>-7.4479018858036447E-3</v>
      </c>
    </row>
    <row r="18738" spans="1:3" x14ac:dyDescent="0.55000000000000004">
      <c r="A18738">
        <v>-4.7694646417752937E-2</v>
      </c>
      <c r="B18738">
        <v>-0.45544397155692018</v>
      </c>
      <c r="C18738">
        <v>-5.4319576078423427E-3</v>
      </c>
    </row>
    <row r="18739" spans="1:3" x14ac:dyDescent="0.55000000000000004">
      <c r="A18739">
        <v>-5.1365769786916669E-2</v>
      </c>
      <c r="B18739">
        <v>-0.46856843636572443</v>
      </c>
      <c r="C18739">
        <v>-1.3612436389507379E-3</v>
      </c>
    </row>
    <row r="18740" spans="1:3" x14ac:dyDescent="0.55000000000000004">
      <c r="A18740">
        <v>-5.5084541973255477E-2</v>
      </c>
      <c r="B18740">
        <v>-0.46243370177692811</v>
      </c>
      <c r="C18740">
        <v>4.5365721010606477E-3</v>
      </c>
    </row>
    <row r="18741" spans="1:3" x14ac:dyDescent="0.55000000000000004">
      <c r="A18741">
        <v>-5.8626040369222254E-2</v>
      </c>
      <c r="B18741">
        <v>-0.43157490396695869</v>
      </c>
      <c r="C18741">
        <v>1.14358905334991E-2</v>
      </c>
    </row>
    <row r="18742" spans="1:3" x14ac:dyDescent="0.55000000000000004">
      <c r="A18742">
        <v>-6.1727855160515287E-2</v>
      </c>
      <c r="B18742">
        <v>-0.37441860516100978</v>
      </c>
      <c r="C18742">
        <v>1.8148115059642169E-2</v>
      </c>
    </row>
    <row r="18743" spans="1:3" x14ac:dyDescent="0.55000000000000004">
      <c r="A18743">
        <v>-6.4134653990491786E-2</v>
      </c>
      <c r="B18743">
        <v>-0.29389512259434353</v>
      </c>
      <c r="C18743">
        <v>2.3530706144636423E-2</v>
      </c>
    </row>
    <row r="18744" spans="1:3" x14ac:dyDescent="0.55000000000000004">
      <c r="A18744">
        <v>-6.5640852143621573E-2</v>
      </c>
      <c r="B18744">
        <v>-0.19641799151646192</v>
      </c>
      <c r="C18744">
        <v>2.6923295448470011E-2</v>
      </c>
    </row>
    <row r="18745" spans="1:3" x14ac:dyDescent="0.55000000000000004">
      <c r="A18745">
        <v>-6.6115355294809303E-2</v>
      </c>
      <c r="B18745">
        <v>-8.9583377996295482E-2</v>
      </c>
      <c r="C18745">
        <v>2.8374123557827317E-2</v>
      </c>
    </row>
    <row r="18746" spans="1:3" x14ac:dyDescent="0.55000000000000004">
      <c r="A18746">
        <v>-6.5500050591485268E-2</v>
      </c>
      <c r="B18746">
        <v>2.0370530749158303E-2</v>
      </c>
      <c r="C18746">
        <v>2.8537837490544209E-2</v>
      </c>
    </row>
    <row r="18747" spans="1:3" x14ac:dyDescent="0.55000000000000004">
      <c r="A18747">
        <v>-6.3785551474001514E-2</v>
      </c>
      <c r="B18747">
        <v>0.13027837834200451</v>
      </c>
      <c r="C18747">
        <v>2.8350282381529389E-2</v>
      </c>
    </row>
    <row r="18748" spans="1:3" x14ac:dyDescent="0.55000000000000004">
      <c r="A18748">
        <v>-6.0976744418640157E-2</v>
      </c>
      <c r="B18748">
        <v>0.24015049147128106</v>
      </c>
      <c r="C18748">
        <v>2.8519341391388092E-2</v>
      </c>
    </row>
    <row r="18749" spans="1:3" x14ac:dyDescent="0.55000000000000004">
      <c r="A18749">
        <v>-5.7066819629521662E-2</v>
      </c>
      <c r="B18749">
        <v>0.35149077312125659</v>
      </c>
      <c r="C18749">
        <v>2.9110203976094075E-2</v>
      </c>
    </row>
    <row r="18750" spans="1:3" x14ac:dyDescent="0.55000000000000004">
      <c r="A18750">
        <v>-5.2035031384163481E-2</v>
      </c>
      <c r="B18750">
        <v>0.46464333449487105</v>
      </c>
      <c r="C18750">
        <v>2.9457374374638055E-2</v>
      </c>
    </row>
    <row r="18751" spans="1:3" x14ac:dyDescent="0.55000000000000004">
      <c r="A18751">
        <v>-4.5871563584707613E-2</v>
      </c>
      <c r="B18751">
        <v>0.57646856940458413</v>
      </c>
      <c r="C18751">
        <v>2.8423181996849078E-2</v>
      </c>
    </row>
    <row r="18752" spans="1:3" x14ac:dyDescent="0.55000000000000004">
      <c r="A18752">
        <v>-3.8619729782102499E-2</v>
      </c>
      <c r="B18752">
        <v>0.67953431213795834</v>
      </c>
      <c r="C18752">
        <v>2.4923475732640678E-2</v>
      </c>
    </row>
    <row r="18753" spans="1:3" x14ac:dyDescent="0.55000000000000004">
      <c r="A18753">
        <v>-3.0416077108107255E-2</v>
      </c>
      <c r="B18753">
        <v>0.76337048888617187</v>
      </c>
      <c r="C18753">
        <v>1.8469990493142702E-2</v>
      </c>
    </row>
    <row r="18754" spans="1:3" x14ac:dyDescent="0.55000000000000004">
      <c r="A18754">
        <v>-2.1508108847411427E-2</v>
      </c>
      <c r="B18754">
        <v>0.81743462369870523</v>
      </c>
      <c r="C18754">
        <v>9.5135161386033715E-3</v>
      </c>
    </row>
    <row r="18755" spans="1:3" x14ac:dyDescent="0.55000000000000004">
      <c r="A18755">
        <v>-1.2237062883232409E-2</v>
      </c>
      <c r="B18755">
        <v>0.83463401804528825</v>
      </c>
      <c r="C18755">
        <v>-6.1113811242171278E-4</v>
      </c>
    </row>
    <row r="18756" spans="1:3" x14ac:dyDescent="0.55000000000000004">
      <c r="A18756">
        <v>-2.9878465905148802E-3</v>
      </c>
      <c r="B18756">
        <v>0.81388085787254416</v>
      </c>
      <c r="C18756">
        <v>-1.0130663219226359E-2</v>
      </c>
    </row>
    <row r="18757" spans="1:3" x14ac:dyDescent="0.55000000000000004">
      <c r="A18757">
        <v>5.8774100705725344E-3</v>
      </c>
      <c r="B18757">
        <v>0.76058490331941286</v>
      </c>
      <c r="C18757">
        <v>-1.7455234582601457E-2</v>
      </c>
    </row>
    <row r="18758" spans="1:3" x14ac:dyDescent="0.55000000000000004">
      <c r="A18758">
        <v>1.4078818247800598E-2</v>
      </c>
      <c r="B18758">
        <v>0.68481862796231885</v>
      </c>
      <c r="C18758">
        <v>-2.1761264049434802E-2</v>
      </c>
    </row>
    <row r="18759" spans="1:3" x14ac:dyDescent="0.55000000000000004">
      <c r="A18759">
        <v>2.1449631744899035E-2</v>
      </c>
      <c r="B18759">
        <v>0.59782913723102693</v>
      </c>
      <c r="C18759">
        <v>-2.3264352271109682E-2</v>
      </c>
    </row>
    <row r="18760" spans="1:3" x14ac:dyDescent="0.55000000000000004">
      <c r="A18760">
        <v>2.7928440321691499E-2</v>
      </c>
      <c r="B18760">
        <v>0.5083323887256439</v>
      </c>
      <c r="C18760">
        <v>-2.3059016520496429E-2</v>
      </c>
    </row>
    <row r="18761" spans="1:3" x14ac:dyDescent="0.55000000000000004">
      <c r="A18761">
        <v>3.3518595230092117E-2</v>
      </c>
      <c r="B18761">
        <v>0.42011577217152402</v>
      </c>
      <c r="C18761">
        <v>-2.2601758093437261E-2</v>
      </c>
    </row>
    <row r="18762" spans="1:3" x14ac:dyDescent="0.55000000000000004">
      <c r="A18762">
        <v>3.8234047476254217E-2</v>
      </c>
      <c r="B18762">
        <v>0.33186796823254372</v>
      </c>
      <c r="C18762">
        <v>-2.3075159059244062E-2</v>
      </c>
    </row>
    <row r="18763" spans="1:3" x14ac:dyDescent="0.55000000000000004">
      <c r="A18763">
        <v>4.2055247112053357E-2</v>
      </c>
      <c r="B18763">
        <v>0.23916930995425389</v>
      </c>
      <c r="C18763">
        <v>-2.490551292744839E-2</v>
      </c>
    </row>
    <row r="18764" spans="1:3" x14ac:dyDescent="0.55000000000000004">
      <c r="A18764">
        <v>4.4913203823017361E-2</v>
      </c>
      <c r="B18764">
        <v>0.13771553143995074</v>
      </c>
      <c r="C18764">
        <v>-2.7606794792170222E-2</v>
      </c>
    </row>
    <row r="18765" spans="1:3" x14ac:dyDescent="0.55000000000000004">
      <c r="A18765">
        <v>4.6707376903554546E-2</v>
      </c>
      <c r="B18765">
        <v>2.6334657994919367E-2</v>
      </c>
      <c r="C18765">
        <v>-3.0043760821200065E-2</v>
      </c>
    </row>
    <row r="18766" spans="1:3" x14ac:dyDescent="0.55000000000000004">
      <c r="A18766">
        <v>4.7347821663810477E-2</v>
      </c>
      <c r="B18766">
        <v>-9.1498905656511198E-2</v>
      </c>
      <c r="C18766">
        <v>-3.0946696555316792E-2</v>
      </c>
    </row>
    <row r="18767" spans="1:3" x14ac:dyDescent="0.55000000000000004">
      <c r="A18767">
        <v>4.6802524600397896E-2</v>
      </c>
      <c r="B18767">
        <v>-0.20815211531086875</v>
      </c>
      <c r="C18767">
        <v>-2.9432811547352743E-2</v>
      </c>
    </row>
    <row r="18768" spans="1:3" x14ac:dyDescent="0.55000000000000004">
      <c r="A18768">
        <v>4.5130368263366083E-2</v>
      </c>
      <c r="B18768">
        <v>-0.31398797268596357</v>
      </c>
      <c r="C18768">
        <v>-2.5347652932510005E-2</v>
      </c>
    </row>
    <row r="18769" spans="1:3" x14ac:dyDescent="0.55000000000000004">
      <c r="A18769">
        <v>4.2487091311684648E-2</v>
      </c>
      <c r="B18769">
        <v>-0.40019152308949296</v>
      </c>
      <c r="C18769">
        <v>-1.9271161976149104E-2</v>
      </c>
    </row>
    <row r="18770" spans="1:3" x14ac:dyDescent="0.55000000000000004">
      <c r="A18770">
        <v>3.9103841798368552E-2</v>
      </c>
      <c r="B18770">
        <v>-0.46105386204780729</v>
      </c>
      <c r="C18770">
        <v>-1.2231083861487697E-2</v>
      </c>
    </row>
    <row r="18771" spans="1:3" x14ac:dyDescent="0.55000000000000004">
      <c r="A18771">
        <v>3.5248880950112957E-2</v>
      </c>
      <c r="B18771">
        <v>-0.49488979885051065</v>
      </c>
      <c r="C18771">
        <v>-5.2823409846320607E-3</v>
      </c>
    </row>
    <row r="18772" spans="1:3" x14ac:dyDescent="0.55000000000000004">
      <c r="A18772">
        <v>3.1187984812905266E-2</v>
      </c>
      <c r="B18772">
        <v>-0.50347660565064856</v>
      </c>
      <c r="C18772">
        <v>8.3782400733499365E-4</v>
      </c>
    </row>
    <row r="18773" spans="1:3" x14ac:dyDescent="0.55000000000000004">
      <c r="A18773">
        <v>2.7156385594865048E-2</v>
      </c>
      <c r="B18773">
        <v>-0.49058166563822969</v>
      </c>
      <c r="C18773">
        <v>5.8365755850143218E-3</v>
      </c>
    </row>
    <row r="18774" spans="1:3" x14ac:dyDescent="0.55000000000000004">
      <c r="A18774">
        <v>2.3347168079081205E-2</v>
      </c>
      <c r="B18774">
        <v>-0.46042503266067586</v>
      </c>
      <c r="C18774">
        <v>9.7724476952930437E-3</v>
      </c>
    </row>
    <row r="18775" spans="1:3" x14ac:dyDescent="0.55000000000000004">
      <c r="A18775">
        <v>1.9912711716091703E-2</v>
      </c>
      <c r="B18775">
        <v>-0.41679864524974519</v>
      </c>
      <c r="C18775">
        <v>1.2808498169577888E-2</v>
      </c>
    </row>
    <row r="18776" spans="1:3" x14ac:dyDescent="0.55000000000000004">
      <c r="A18776">
        <v>1.6970269755008115E-2</v>
      </c>
      <c r="B18776">
        <v>-0.36308515312486894</v>
      </c>
      <c r="C18776">
        <v>1.4993516387811476E-2</v>
      </c>
    </row>
    <row r="18777" spans="1:3" x14ac:dyDescent="0.55000000000000004">
      <c r="A18777">
        <v>1.4603676055971914E-2</v>
      </c>
      <c r="B18777">
        <v>-0.30280967794684743</v>
      </c>
      <c r="C18777">
        <v>1.6204969729176882E-2</v>
      </c>
    </row>
    <row r="18778" spans="1:3" x14ac:dyDescent="0.55000000000000004">
      <c r="A18778">
        <v>1.2858990898156668E-2</v>
      </c>
      <c r="B18778">
        <v>-0.24007985167015006</v>
      </c>
      <c r="C18778">
        <v>1.6263884451308306E-2</v>
      </c>
    </row>
    <row r="18779" spans="1:3" x14ac:dyDescent="0.55000000000000004">
      <c r="A18779">
        <v>1.1738340728541288E-2</v>
      </c>
      <c r="B18779">
        <v>-0.17936911786164206</v>
      </c>
      <c r="C18779">
        <v>1.5159890811894585E-2</v>
      </c>
    </row>
    <row r="18780" spans="1:3" x14ac:dyDescent="0.55000000000000004">
      <c r="A18780">
        <v>1.1200117215974104E-2</v>
      </c>
      <c r="B18780">
        <v>-0.12451524761194191</v>
      </c>
      <c r="C18780">
        <v>1.3232381574078581E-2</v>
      </c>
    </row>
    <row r="18781" spans="1:3" x14ac:dyDescent="0.55000000000000004">
      <c r="A18781">
        <v>1.1172126569571152E-2</v>
      </c>
      <c r="B18781">
        <v>-7.7346877599489355E-2</v>
      </c>
      <c r="C18781">
        <v>1.118188861870225E-2</v>
      </c>
    </row>
    <row r="18782" spans="1:3" x14ac:dyDescent="0.55000000000000004">
      <c r="A18782">
        <v>1.1577980356194131E-2</v>
      </c>
      <c r="B18782">
        <v>-3.6677861166532148E-2</v>
      </c>
      <c r="C18782">
        <v>9.8683269263066531E-3</v>
      </c>
    </row>
    <row r="18783" spans="1:3" x14ac:dyDescent="0.55000000000000004">
      <c r="A18783">
        <v>1.2369178791077325E-2</v>
      </c>
      <c r="B18783">
        <v>1.6480495764839148E-3</v>
      </c>
      <c r="C18783">
        <v>9.9691009945091155E-3</v>
      </c>
    </row>
    <row r="18784" spans="1:3" x14ac:dyDescent="0.55000000000000004">
      <c r="A18784">
        <v>1.3550195245776178E-2</v>
      </c>
      <c r="B18784">
        <v>4.3420625008795725E-2</v>
      </c>
      <c r="C18784">
        <v>1.165231486072474E-2</v>
      </c>
    </row>
    <row r="18785" spans="1:3" x14ac:dyDescent="0.55000000000000004">
      <c r="A18785">
        <v>1.5184470856282883E-2</v>
      </c>
      <c r="B18785">
        <v>9.3806187207835873E-2</v>
      </c>
      <c r="C18785">
        <v>1.4427168679151111E-2</v>
      </c>
    </row>
    <row r="18786" spans="1:3" x14ac:dyDescent="0.55000000000000004">
      <c r="A18786">
        <v>1.7375875426026761E-2</v>
      </c>
      <c r="B18786">
        <v>0.15504350756051921</v>
      </c>
      <c r="C18786">
        <v>1.7269166907123906E-2</v>
      </c>
    </row>
    <row r="18787" spans="1:3" x14ac:dyDescent="0.55000000000000004">
      <c r="A18787">
        <v>2.0230281442902492E-2</v>
      </c>
      <c r="B18787">
        <v>0.22504977836025536</v>
      </c>
      <c r="C18787">
        <v>1.8965962906404111E-2</v>
      </c>
    </row>
    <row r="18788" spans="1:3" x14ac:dyDescent="0.55000000000000004">
      <c r="A18788">
        <v>2.3810132487175513E-2</v>
      </c>
      <c r="B18788">
        <v>0.29751550404900895</v>
      </c>
      <c r="C18788">
        <v>1.8542176684048044E-2</v>
      </c>
    </row>
    <row r="18789" spans="1:3" x14ac:dyDescent="0.55000000000000004">
      <c r="A18789">
        <v>2.8097936563739455E-2</v>
      </c>
      <c r="B18789">
        <v>0.36349624143714993</v>
      </c>
      <c r="C18789">
        <v>1.5609343703188493E-2</v>
      </c>
    </row>
    <row r="18790" spans="1:3" x14ac:dyDescent="0.55000000000000004">
      <c r="A18790">
        <v>3.2981568917862185E-2</v>
      </c>
      <c r="B18790">
        <v>0.41386486707892661</v>
      </c>
      <c r="C18790">
        <v>1.0461373502700063E-2</v>
      </c>
    </row>
    <row r="18791" spans="1:3" x14ac:dyDescent="0.55000000000000004">
      <c r="A18791">
        <v>3.8265068628254871E-2</v>
      </c>
      <c r="B18791">
        <v>0.44163086157490911</v>
      </c>
      <c r="C18791">
        <v>3.9102592591956503E-3</v>
      </c>
    </row>
    <row r="18792" spans="1:3" x14ac:dyDescent="0.55000000000000004">
      <c r="A18792">
        <v>4.3698981293230577E-2</v>
      </c>
      <c r="B18792">
        <v>0.44333895180714578</v>
      </c>
      <c r="C18792">
        <v>-3.0261545841248965E-3</v>
      </c>
    </row>
    <row r="18793" spans="1:3" x14ac:dyDescent="0.55000000000000004">
      <c r="A18793">
        <v>4.9018460078825425E-2</v>
      </c>
      <c r="B18793">
        <v>0.41916741775722577</v>
      </c>
      <c r="C18793">
        <v>-9.4849914044465231E-3</v>
      </c>
    </row>
    <row r="18794" spans="1:3" x14ac:dyDescent="0.55000000000000004">
      <c r="A18794">
        <v>5.3975880035022884E-2</v>
      </c>
      <c r="B18794">
        <v>0.37191255472146206</v>
      </c>
      <c r="C18794">
        <v>-1.4974047433940483E-2</v>
      </c>
    </row>
    <row r="18795" spans="1:3" x14ac:dyDescent="0.55000000000000004">
      <c r="A18795">
        <v>5.8359830489395539E-2</v>
      </c>
      <c r="B18795">
        <v>0.30554564360889119</v>
      </c>
      <c r="C18795">
        <v>-1.9377355833435757E-2</v>
      </c>
    </row>
    <row r="18796" spans="1:3" x14ac:dyDescent="0.55000000000000004">
      <c r="A18796">
        <v>6.2000060067852102E-2</v>
      </c>
      <c r="B18796">
        <v>0.22403528192621963</v>
      </c>
      <c r="C18796">
        <v>-2.2812272366704803E-2</v>
      </c>
    </row>
    <row r="18797" spans="1:3" x14ac:dyDescent="0.55000000000000004">
      <c r="A18797">
        <v>6.4763566142794618E-2</v>
      </c>
      <c r="B18797">
        <v>0.13081328311180251</v>
      </c>
      <c r="C18797">
        <v>-2.5439279814670517E-2</v>
      </c>
    </row>
    <row r="18798" spans="1:3" x14ac:dyDescent="0.55000000000000004">
      <c r="A18798">
        <v>6.6548815346859441E-2</v>
      </c>
      <c r="B18798">
        <v>2.8855255354316739E-2</v>
      </c>
      <c r="C18798">
        <v>-2.7334026478023982E-2</v>
      </c>
    </row>
    <row r="18799" spans="1:3" x14ac:dyDescent="0.55000000000000004">
      <c r="A18799">
        <v>6.728278968330588E-2</v>
      </c>
      <c r="B18799">
        <v>-7.9008055728345267E-2</v>
      </c>
      <c r="C18799">
        <v>-2.8495844682774159E-2</v>
      </c>
    </row>
    <row r="18800" spans="1:3" x14ac:dyDescent="0.55000000000000004">
      <c r="A18800">
        <v>6.6920580424276191E-2</v>
      </c>
      <c r="B18800">
        <v>-0.19004184127681711</v>
      </c>
      <c r="C18800">
        <v>-2.8975058810223695E-2</v>
      </c>
    </row>
    <row r="18801" spans="1:3" x14ac:dyDescent="0.55000000000000004">
      <c r="A18801">
        <v>6.5442987099477962E-2</v>
      </c>
      <c r="B18801">
        <v>-0.30207065830519858</v>
      </c>
      <c r="C18801">
        <v>-2.90108713286901E-2</v>
      </c>
    </row>
    <row r="18802" spans="1:3" x14ac:dyDescent="0.55000000000000004">
      <c r="A18802">
        <v>6.2847125834545881E-2</v>
      </c>
      <c r="B18802">
        <v>-0.41428913012882906</v>
      </c>
      <c r="C18802">
        <v>-2.9073223818116559E-2</v>
      </c>
    </row>
    <row r="18803" spans="1:3" x14ac:dyDescent="0.55000000000000004">
      <c r="A18803">
        <v>5.9128717882112561E-2</v>
      </c>
      <c r="B18803">
        <v>-0.52790087489736515</v>
      </c>
      <c r="C18803">
        <v>-2.9732027097274804E-2</v>
      </c>
    </row>
    <row r="18804" spans="1:3" x14ac:dyDescent="0.55000000000000004">
      <c r="A18804">
        <v>5.4260859624330575E-2</v>
      </c>
      <c r="B18804">
        <v>-0.64603543536359342</v>
      </c>
      <c r="C18804">
        <v>-3.1414225732035901E-2</v>
      </c>
    </row>
    <row r="18805" spans="1:3" x14ac:dyDescent="0.55000000000000004">
      <c r="A18805">
        <v>4.8178512482434738E-2</v>
      </c>
      <c r="B18805">
        <v>-0.77262589019129413</v>
      </c>
      <c r="C18805">
        <v>-3.4108784013150803E-2</v>
      </c>
    </row>
    <row r="18806" spans="1:3" x14ac:dyDescent="0.55000000000000004">
      <c r="A18806">
        <v>4.0779477590607176E-2</v>
      </c>
      <c r="B18806">
        <v>-0.91040043458267372</v>
      </c>
      <c r="C18806">
        <v>-3.7203091965824164E-2</v>
      </c>
    </row>
    <row r="18807" spans="1:3" x14ac:dyDescent="0.55000000000000004">
      <c r="A18807">
        <v>3.1947703918866165E-2</v>
      </c>
      <c r="B18807">
        <v>-1.05874931232613</v>
      </c>
      <c r="C18807">
        <v>-3.958204144176191E-2</v>
      </c>
    </row>
    <row r="18808" spans="1:3" x14ac:dyDescent="0.55000000000000004">
      <c r="A18808">
        <v>2.1595448818443309E-2</v>
      </c>
      <c r="B18808">
        <v>-1.2123285427057162</v>
      </c>
      <c r="C18808">
        <v>-3.9910313827175019E-2</v>
      </c>
    </row>
    <row r="18809" spans="1:3" x14ac:dyDescent="0.55000000000000004">
      <c r="A18809">
        <v>9.7134110206734143E-3</v>
      </c>
      <c r="B18809">
        <v>-1.3610490353880995</v>
      </c>
      <c r="C18809">
        <v>-3.7067166857288385E-2</v>
      </c>
    </row>
    <row r="18810" spans="1:3" x14ac:dyDescent="0.55000000000000004">
      <c r="A18810">
        <v>-3.5873260807742723E-3</v>
      </c>
      <c r="B18810">
        <v>-1.4916924480486187</v>
      </c>
      <c r="C18810">
        <v>-3.0553647149191569E-2</v>
      </c>
    </row>
    <row r="18811" spans="1:3" x14ac:dyDescent="0.55000000000000004">
      <c r="A18811">
        <v>-1.8056665715744873E-2</v>
      </c>
      <c r="B18811">
        <v>-1.5906975850312102</v>
      </c>
      <c r="C18811">
        <v>-2.0691247769334075E-2</v>
      </c>
    </row>
    <row r="18812" spans="1:3" x14ac:dyDescent="0.55000000000000004">
      <c r="A18812">
        <v>-3.3317680006396469E-2</v>
      </c>
      <c r="B18812">
        <v>-1.6471929235121685</v>
      </c>
      <c r="C18812">
        <v>-8.5506458543504003E-3</v>
      </c>
    </row>
    <row r="18813" spans="1:3" x14ac:dyDescent="0.55000000000000004">
      <c r="A18813">
        <v>-4.8906857948512905E-2</v>
      </c>
      <c r="B18813">
        <v>-1.6552560577492159</v>
      </c>
      <c r="C18813">
        <v>4.3771809283424624E-3</v>
      </c>
    </row>
    <row r="18814" spans="1:3" x14ac:dyDescent="0.55000000000000004">
      <c r="A18814">
        <v>-6.4330270257431127E-2</v>
      </c>
      <c r="B18814">
        <v>-1.6147052790085072</v>
      </c>
      <c r="C18814">
        <v>1.6611834982997394E-2</v>
      </c>
    </row>
    <row r="18815" spans="1:3" x14ac:dyDescent="0.55000000000000004">
      <c r="A18815">
        <v>-7.9119401788890292E-2</v>
      </c>
      <c r="B18815">
        <v>-1.530277463258767</v>
      </c>
      <c r="C18815">
        <v>2.7087862610035832E-2</v>
      </c>
    </row>
    <row r="18816" spans="1:3" x14ac:dyDescent="0.55000000000000004">
      <c r="A18816">
        <v>-9.2871524543974265E-2</v>
      </c>
      <c r="B18816">
        <v>-1.4095855648800859</v>
      </c>
      <c r="C18816">
        <v>3.5382064087004061E-2</v>
      </c>
    </row>
    <row r="18817" spans="1:3" x14ac:dyDescent="0.55000000000000004">
      <c r="A18817">
        <v>-0.105266247103825</v>
      </c>
      <c r="B18817">
        <v>-1.2607499696673587</v>
      </c>
      <c r="C18817">
        <v>4.1654993476519353E-2</v>
      </c>
    </row>
    <row r="18818" spans="1:3" x14ac:dyDescent="0.55000000000000004">
      <c r="A18818">
        <v>-0.11605999756202726</v>
      </c>
      <c r="B18818">
        <v>-1.0905572208161474</v>
      </c>
      <c r="C18818">
        <v>4.6436491436115925E-2</v>
      </c>
    </row>
    <row r="18819" spans="1:3" x14ac:dyDescent="0.55000000000000004">
      <c r="A18819">
        <v>-0.1250664836564053</v>
      </c>
      <c r="B18819">
        <v>-0.90358581301661967</v>
      </c>
      <c r="C18819">
        <v>5.0339599557428442E-2</v>
      </c>
    </row>
    <row r="18820" spans="1:3" x14ac:dyDescent="0.55000000000000004">
      <c r="A18820">
        <v>-0.13213387283222006</v>
      </c>
      <c r="B18820">
        <v>-0.70238855149986945</v>
      </c>
      <c r="C18820">
        <v>5.3799769757659648E-2</v>
      </c>
    </row>
    <row r="18821" spans="1:3" x14ac:dyDescent="0.55000000000000004">
      <c r="A18821">
        <v>-0.13712834023399942</v>
      </c>
      <c r="B18821">
        <v>-0.48840825620781836</v>
      </c>
      <c r="C18821">
        <v>5.6956076666797466E-2</v>
      </c>
    </row>
    <row r="18822" spans="1:3" x14ac:dyDescent="0.55000000000000004">
      <c r="A18822">
        <v>-0.13992865169248994</v>
      </c>
      <c r="B18822">
        <v>-0.26309414497658101</v>
      </c>
      <c r="C18822">
        <v>5.9666134115416478E-2</v>
      </c>
    </row>
    <row r="18823" spans="1:3" x14ac:dyDescent="0.55000000000000004">
      <c r="A18823">
        <v>-0.14043121752030924</v>
      </c>
      <c r="B18823">
        <v>-2.8746305248886689E-2</v>
      </c>
      <c r="C18823">
        <v>6.1631919573866302E-2</v>
      </c>
    </row>
    <row r="18824" spans="1:3" x14ac:dyDescent="0.55000000000000004">
      <c r="A18824">
        <v>-0.13856129713745935</v>
      </c>
      <c r="B18824">
        <v>0.2110725755040348</v>
      </c>
      <c r="C18824">
        <v>6.2497935888308383E-2</v>
      </c>
    </row>
    <row r="18825" spans="1:3" x14ac:dyDescent="0.55000000000000004">
      <c r="A18825">
        <v>-0.13428643589225878</v>
      </c>
      <c r="B18825">
        <v>0.45148305852975035</v>
      </c>
      <c r="C18825">
        <v>6.1938131930384964E-2</v>
      </c>
    </row>
    <row r="18826" spans="1:3" x14ac:dyDescent="0.55000000000000004">
      <c r="A18826">
        <v>-0.12762896549383007</v>
      </c>
      <c r="B18826">
        <v>0.68644381596737059</v>
      </c>
      <c r="C18826">
        <v>5.9677166950370883E-2</v>
      </c>
    </row>
    <row r="18827" spans="1:3" x14ac:dyDescent="0.55000000000000004">
      <c r="A18827">
        <v>-0.11867696261995954</v>
      </c>
      <c r="B18827">
        <v>0.90878922501157722</v>
      </c>
      <c r="C18827">
        <v>5.5408448496941036E-2</v>
      </c>
    </row>
    <row r="18828" spans="1:3" x14ac:dyDescent="0.55000000000000004">
      <c r="A18828">
        <v>-0.10759595860379986</v>
      </c>
      <c r="B18828">
        <v>1.1101686050976884</v>
      </c>
      <c r="C18828">
        <v>4.8825185088002709E-2</v>
      </c>
    </row>
    <row r="18829" spans="1:3" x14ac:dyDescent="0.55000000000000004">
      <c r="A18829">
        <v>-9.4640575813667055E-2</v>
      </c>
      <c r="B18829">
        <v>1.2811833039428324</v>
      </c>
      <c r="C18829">
        <v>3.9691739780084223E-2</v>
      </c>
    </row>
    <row r="18830" spans="1:3" x14ac:dyDescent="0.55000000000000004">
      <c r="A18830">
        <v>-8.0163225533268309E-2</v>
      </c>
      <c r="B18830">
        <v>1.4119149814699958</v>
      </c>
      <c r="C18830">
        <v>2.7974759975176351E-2</v>
      </c>
    </row>
    <row r="18831" spans="1:3" x14ac:dyDescent="0.55000000000000004">
      <c r="A18831">
        <v>-6.4614739266527096E-2</v>
      </c>
      <c r="B18831">
        <v>1.4930863254118072</v>
      </c>
      <c r="C18831">
        <v>1.4039393203815073E-2</v>
      </c>
    </row>
    <row r="18832" spans="1:3" x14ac:dyDescent="0.55000000000000004">
      <c r="A18832">
        <v>-4.8529976604139345E-2</v>
      </c>
      <c r="B18832">
        <v>1.517796193100265</v>
      </c>
      <c r="C18832">
        <v>-1.2496066155864105E-3</v>
      </c>
    </row>
    <row r="18833" spans="1:3" x14ac:dyDescent="0.55000000000000004">
      <c r="A18833">
        <v>-3.2494439609063168E-2</v>
      </c>
      <c r="B18833">
        <v>1.4834387006603045</v>
      </c>
      <c r="C18833">
        <v>-1.6533774564517351E-2</v>
      </c>
    </row>
    <row r="18834" spans="1:3" x14ac:dyDescent="0.55000000000000004">
      <c r="A18834">
        <v>-1.7092514949881229E-2</v>
      </c>
      <c r="B18834">
        <v>1.3932153151866626</v>
      </c>
      <c r="C18834">
        <v>-3.0165700318320044E-2</v>
      </c>
    </row>
    <row r="18835" spans="1:3" x14ac:dyDescent="0.55000000000000004">
      <c r="A18835">
        <v>-2.8449033181675988E-3</v>
      </c>
      <c r="B18835">
        <v>1.256639259496632</v>
      </c>
      <c r="C18835">
        <v>-4.0525839893911141E-2</v>
      </c>
    </row>
    <row r="18836" spans="1:3" x14ac:dyDescent="0.55000000000000004">
      <c r="A18836">
        <v>9.8527460689634035E-3</v>
      </c>
      <c r="B18836">
        <v>1.0887228114822487</v>
      </c>
      <c r="C18836">
        <v>-4.638743547585248E-2</v>
      </c>
    </row>
    <row r="18837" spans="1:3" x14ac:dyDescent="0.55000000000000004">
      <c r="A18837">
        <v>2.077590820181174E-2</v>
      </c>
      <c r="B18837">
        <v>0.90772205176990062</v>
      </c>
      <c r="C18837">
        <v>-4.7298257957039888E-2</v>
      </c>
    </row>
    <row r="18838" spans="1:3" x14ac:dyDescent="0.55000000000000004">
      <c r="A18838">
        <v>2.9888211986821692E-2</v>
      </c>
      <c r="B18838">
        <v>0.73187808977938906</v>
      </c>
      <c r="C18838">
        <v>-4.3718285516309775E-2</v>
      </c>
    </row>
    <row r="18839" spans="1:3" x14ac:dyDescent="0.55000000000000004">
      <c r="A18839">
        <v>3.7324014046283244E-2</v>
      </c>
      <c r="B18839">
        <v>0.57608804465694496</v>
      </c>
      <c r="C18839">
        <v>-3.6918383801725484E-2</v>
      </c>
    </row>
    <row r="18840" spans="1:3" x14ac:dyDescent="0.55000000000000004">
      <c r="A18840">
        <v>4.3340212244639999E-2</v>
      </c>
      <c r="B18840">
        <v>0.4493096878117272</v>
      </c>
      <c r="C18840">
        <v>-2.8701883716503163E-2</v>
      </c>
    </row>
    <row r="18841" spans="1:3" x14ac:dyDescent="0.55000000000000004">
      <c r="A18841">
        <v>4.8248072586275829E-2</v>
      </c>
      <c r="B18841">
        <v>0.35336172644686203</v>
      </c>
      <c r="C18841">
        <v>-2.0960622165932228E-2</v>
      </c>
    </row>
    <row r="18842" spans="1:3" x14ac:dyDescent="0.55000000000000004">
      <c r="A18842">
        <v>5.234167300568647E-2</v>
      </c>
      <c r="B18842">
        <v>0.28347159398164457</v>
      </c>
      <c r="C18842">
        <v>-1.5214394638010565E-2</v>
      </c>
    </row>
    <row r="18843" spans="1:3" x14ac:dyDescent="0.55000000000000004">
      <c r="A18843">
        <v>5.5840376276064946E-2</v>
      </c>
      <c r="B18843">
        <v>0.23038681880407125</v>
      </c>
      <c r="C18843">
        <v>-1.2262197068807918E-2</v>
      </c>
    </row>
    <row r="18844" spans="1:3" x14ac:dyDescent="0.55000000000000004">
      <c r="A18844">
        <v>5.8858286469590834E-2</v>
      </c>
      <c r="B18844">
        <v>0.18335500159881077</v>
      </c>
      <c r="C18844">
        <v>-1.2081393617144713E-2</v>
      </c>
    </row>
    <row r="18845" spans="1:3" x14ac:dyDescent="0.55000000000000004">
      <c r="A18845">
        <v>6.1404862594908377E-2</v>
      </c>
      <c r="B18845">
        <v>0.1331375679535188</v>
      </c>
      <c r="C18845">
        <v>-1.3911066861784879E-2</v>
      </c>
    </row>
    <row r="18846" spans="1:3" x14ac:dyDescent="0.55000000000000004">
      <c r="A18846">
        <v>6.3413458357691257E-2</v>
      </c>
      <c r="B18846">
        <v>7.4340235173139674E-2</v>
      </c>
      <c r="C18846">
        <v>-1.6522335198452771E-2</v>
      </c>
    </row>
    <row r="18847" spans="1:3" x14ac:dyDescent="0.55000000000000004">
      <c r="A18847">
        <v>6.4787241248914523E-2</v>
      </c>
      <c r="B18847">
        <v>6.3452623227624044E-3</v>
      </c>
      <c r="C18847">
        <v>-1.8671750127829467E-2</v>
      </c>
    </row>
    <row r="18848" spans="1:3" x14ac:dyDescent="0.55000000000000004">
      <c r="A18848">
        <v>6.544623100424915E-2</v>
      </c>
      <c r="B18848">
        <v>-6.7236266217014382E-2</v>
      </c>
      <c r="C18848">
        <v>-1.9413927170191643E-2</v>
      </c>
    </row>
    <row r="18849" spans="1:3" x14ac:dyDescent="0.55000000000000004">
      <c r="A18849">
        <v>6.5363191983897673E-2</v>
      </c>
      <c r="B18849">
        <v>-0.14008549227081155</v>
      </c>
      <c r="C18849">
        <v>-1.8292711574009787E-2</v>
      </c>
    </row>
    <row r="18850" spans="1:3" x14ac:dyDescent="0.55000000000000004">
      <c r="A18850">
        <v>6.4581022933140123E-2</v>
      </c>
      <c r="B18850">
        <v>-0.20518345399734655</v>
      </c>
      <c r="C18850">
        <v>-1.5401885592933795E-2</v>
      </c>
    </row>
    <row r="18851" spans="1:3" x14ac:dyDescent="0.55000000000000004">
      <c r="A18851">
        <v>6.3209671909524201E-2</v>
      </c>
      <c r="B18851">
        <v>-0.25664213638459094</v>
      </c>
      <c r="C18851">
        <v>-1.1233043178931819E-2</v>
      </c>
    </row>
    <row r="18852" spans="1:3" x14ac:dyDescent="0.55000000000000004">
      <c r="A18852">
        <v>6.1407803956853295E-2</v>
      </c>
      <c r="B18852">
        <v>-0.29083976820366925</v>
      </c>
      <c r="C18852">
        <v>-6.4675944085828344E-3</v>
      </c>
    </row>
    <row r="18853" spans="1:3" x14ac:dyDescent="0.55000000000000004">
      <c r="A18853">
        <v>5.9357293469064099E-2</v>
      </c>
      <c r="B18853">
        <v>-0.30670186040868747</v>
      </c>
      <c r="C18853">
        <v>-1.7425982441181158E-3</v>
      </c>
    </row>
    <row r="18854" spans="1:3" x14ac:dyDescent="0.55000000000000004">
      <c r="A18854">
        <v>5.7238893585737104E-2</v>
      </c>
      <c r="B18854">
        <v>-0.30535006983044316</v>
      </c>
      <c r="C18854">
        <v>2.4422828084267739E-3</v>
      </c>
    </row>
    <row r="18855" spans="1:3" x14ac:dyDescent="0.55000000000000004">
      <c r="A18855">
        <v>5.5213105592638499E-2</v>
      </c>
      <c r="B18855">
        <v>-0.28947626860077608</v>
      </c>
      <c r="C18855">
        <v>5.7739704160385888E-3</v>
      </c>
    </row>
    <row r="18856" spans="1:3" x14ac:dyDescent="0.55000000000000004">
      <c r="A18856">
        <v>5.3408097582937068E-2</v>
      </c>
      <c r="B18856">
        <v>-0.26264782268568504</v>
      </c>
      <c r="C18856">
        <v>8.112388753263193E-3</v>
      </c>
    </row>
    <row r="18857" spans="1:3" x14ac:dyDescent="0.55000000000000004">
      <c r="A18857">
        <v>5.1913634044296331E-2</v>
      </c>
      <c r="B18857">
        <v>-0.22898242714874084</v>
      </c>
      <c r="C18857">
        <v>9.3127642161696181E-3</v>
      </c>
    </row>
    <row r="18858" spans="1:3" x14ac:dyDescent="0.55000000000000004">
      <c r="A18858">
        <v>5.0775497360910631E-2</v>
      </c>
      <c r="B18858">
        <v>-0.19318922545284076</v>
      </c>
      <c r="C18858">
        <v>9.2137376968221465E-3</v>
      </c>
    </row>
    <row r="18859" spans="1:3" x14ac:dyDescent="0.55000000000000004">
      <c r="A18859">
        <v>4.9989409683766063E-2</v>
      </c>
      <c r="B18859">
        <v>-0.16054457829043883</v>
      </c>
      <c r="C18859">
        <v>7.6830776046281175E-3</v>
      </c>
    </row>
    <row r="18860" spans="1:3" x14ac:dyDescent="0.55000000000000004">
      <c r="A18860">
        <v>4.9496070413517501E-2</v>
      </c>
      <c r="B18860">
        <v>-0.13667718269780882</v>
      </c>
      <c r="C18860">
        <v>4.6706468221990073E-3</v>
      </c>
    </row>
    <row r="18861" spans="1:3" x14ac:dyDescent="0.55000000000000004">
      <c r="A18861">
        <v>4.9179662532994488E-2</v>
      </c>
      <c r="B18861">
        <v>-0.12700657269091226</v>
      </c>
      <c r="C18861">
        <v>3.3484489979713827E-4</v>
      </c>
    </row>
    <row r="18862" spans="1:3" x14ac:dyDescent="0.55000000000000004">
      <c r="A18862">
        <v>4.887415928325195E-2</v>
      </c>
      <c r="B18862">
        <v>-0.13580938189893224</v>
      </c>
      <c r="C18862">
        <v>-4.891164365645996E-3</v>
      </c>
    </row>
    <row r="18863" spans="1:3" x14ac:dyDescent="0.55000000000000004">
      <c r="A18863">
        <v>4.8380072377182545E-2</v>
      </c>
      <c r="B18863">
        <v>-0.16516009841376816</v>
      </c>
      <c r="C18863">
        <v>-1.030071788840986E-2</v>
      </c>
    </row>
    <row r="18864" spans="1:3" x14ac:dyDescent="0.55000000000000004">
      <c r="A18864">
        <v>4.7491219301067804E-2</v>
      </c>
      <c r="B18864">
        <v>-0.21415794990629108</v>
      </c>
      <c r="C18864">
        <v>-1.5060488888258321E-2</v>
      </c>
    </row>
    <row r="18865" spans="1:3" x14ac:dyDescent="0.55000000000000004">
      <c r="A18865">
        <v>4.6026455443777696E-2</v>
      </c>
      <c r="B18865">
        <v>-0.27870563649419011</v>
      </c>
      <c r="C18865">
        <v>-1.834928677835608E-2</v>
      </c>
    </row>
    <row r="18866" spans="1:3" x14ac:dyDescent="0.55000000000000004">
      <c r="A18866">
        <v>4.3860921795525733E-2</v>
      </c>
      <c r="B18866">
        <v>-0.3518564404493007</v>
      </c>
      <c r="C18866">
        <v>-1.951344818805727E-2</v>
      </c>
    </row>
    <row r="18867" spans="1:3" x14ac:dyDescent="0.55000000000000004">
      <c r="A18867">
        <v>4.0950379540911942E-2</v>
      </c>
      <c r="B18867">
        <v>-0.42494522377163968</v>
      </c>
      <c r="C18867">
        <v>-1.8317185001559162E-2</v>
      </c>
    </row>
    <row r="18868" spans="1:3" x14ac:dyDescent="0.55000000000000004">
      <c r="A18868">
        <v>3.7340354822046153E-2</v>
      </c>
      <c r="B18868">
        <v>-0.48921555638664027</v>
      </c>
      <c r="C18868">
        <v>-1.4949032708068483E-2</v>
      </c>
    </row>
    <row r="18869" spans="1:3" x14ac:dyDescent="0.55000000000000004">
      <c r="A18869">
        <v>3.3159067526490525E-2</v>
      </c>
      <c r="B18869">
        <v>-0.53733814645060041</v>
      </c>
      <c r="C18869">
        <v>-9.9591402028839596E-3</v>
      </c>
    </row>
    <row r="18870" spans="1:3" x14ac:dyDescent="0.55000000000000004">
      <c r="A18870">
        <v>2.8596396831007894E-2</v>
      </c>
      <c r="B18870">
        <v>-0.56466011733587962</v>
      </c>
      <c r="C18870">
        <v>-4.1826666735545713E-3</v>
      </c>
    </row>
    <row r="18871" spans="1:3" x14ac:dyDescent="0.55000000000000004">
      <c r="A18871">
        <v>2.3872332694930606E-2</v>
      </c>
      <c r="B18871">
        <v>-0.56992055460295421</v>
      </c>
      <c r="C18871">
        <v>1.459873057056357E-3</v>
      </c>
    </row>
    <row r="18872" spans="1:3" x14ac:dyDescent="0.55000000000000004">
      <c r="A18872">
        <v>1.9201920549827445E-2</v>
      </c>
      <c r="B18872">
        <v>-0.55526415476118773</v>
      </c>
      <c r="C18872">
        <v>6.126255225431464E-3</v>
      </c>
    </row>
    <row r="18873" spans="1:3" x14ac:dyDescent="0.55000000000000004">
      <c r="A18873">
        <v>1.4763387036342954E-2</v>
      </c>
      <c r="B18873">
        <v>-0.52558365906928395</v>
      </c>
      <c r="C18873">
        <v>9.2363201844566471E-3</v>
      </c>
    </row>
    <row r="18874" spans="1:3" x14ac:dyDescent="0.55000000000000004">
      <c r="A18874">
        <v>1.0675898688795531E-2</v>
      </c>
      <c r="B18874">
        <v>-0.48738874414716532</v>
      </c>
      <c r="C18874">
        <v>1.0533304516432904E-2</v>
      </c>
    </row>
    <row r="18875" spans="1:3" x14ac:dyDescent="0.55000000000000004">
      <c r="A18875">
        <v>6.989837200956129E-3</v>
      </c>
      <c r="B18875">
        <v>-0.44745108805963685</v>
      </c>
      <c r="C18875">
        <v>1.0138360125144966E-2</v>
      </c>
    </row>
    <row r="18876" spans="1:3" x14ac:dyDescent="0.55000000000000004">
      <c r="A18876">
        <v>3.6914729593291442E-3</v>
      </c>
      <c r="B18876">
        <v>-0.41138452867371283</v>
      </c>
      <c r="C18876">
        <v>8.5296312754368324E-3</v>
      </c>
    </row>
    <row r="18877" spans="1:3" x14ac:dyDescent="0.55000000000000004">
      <c r="A18877">
        <v>7.2050093979490835E-4</v>
      </c>
      <c r="B18877">
        <v>-0.38276270474827656</v>
      </c>
      <c r="C18877">
        <v>6.2849773816212873E-3</v>
      </c>
    </row>
    <row r="18878" spans="1:3" x14ac:dyDescent="0.55000000000000004">
      <c r="A18878">
        <v>-2.0080698756723336E-3</v>
      </c>
      <c r="B18878">
        <v>-0.36302289358969364</v>
      </c>
      <c r="C18878">
        <v>3.9323161787218472E-3</v>
      </c>
    </row>
    <row r="18879" spans="1:3" x14ac:dyDescent="0.55000000000000004">
      <c r="A18879">
        <v>-4.5840728794971711E-3</v>
      </c>
      <c r="B18879">
        <v>-0.35197971846024112</v>
      </c>
      <c r="C18879">
        <v>1.78361297730948E-3</v>
      </c>
    </row>
    <row r="18880" spans="1:3" x14ac:dyDescent="0.55000000000000004">
      <c r="A18880">
        <v>-7.0906926125120775E-3</v>
      </c>
      <c r="B18880">
        <v>-0.34896125909490683</v>
      </c>
      <c r="C18880">
        <v>-2.2126340933107519E-4</v>
      </c>
    </row>
    <row r="18881" spans="1:3" x14ac:dyDescent="0.55000000000000004">
      <c r="A18881">
        <v>-9.6065850195905626E-3</v>
      </c>
      <c r="B18881">
        <v>-0.35414568295917742</v>
      </c>
      <c r="C18881">
        <v>-2.4621857957779184E-3</v>
      </c>
    </row>
    <row r="18882" spans="1:3" x14ac:dyDescent="0.55000000000000004">
      <c r="A18882">
        <v>-1.222003816480394E-2</v>
      </c>
      <c r="B18882">
        <v>-0.3694721263461046</v>
      </c>
      <c r="C18882">
        <v>-5.4707559158821062E-3</v>
      </c>
    </row>
    <row r="18883" spans="1:3" x14ac:dyDescent="0.55000000000000004">
      <c r="A18883">
        <v>-1.5048513799080723E-2</v>
      </c>
      <c r="B18883">
        <v>-0.39865468480057936</v>
      </c>
      <c r="C18883">
        <v>-9.6340880046534797E-3</v>
      </c>
    </row>
    <row r="18884" spans="1:3" x14ac:dyDescent="0.55000000000000004">
      <c r="A18884">
        <v>-1.8252767987088667E-2</v>
      </c>
      <c r="B18884">
        <v>-0.44611454100781289</v>
      </c>
      <c r="C18884">
        <v>-1.493105495975312E-2</v>
      </c>
    </row>
    <row r="18885" spans="1:3" x14ac:dyDescent="0.55000000000000004">
      <c r="A18885">
        <v>-2.2035363932849567E-2</v>
      </c>
      <c r="B18885">
        <v>-0.51500434736611733</v>
      </c>
      <c r="C18885">
        <v>-2.0726194708106296E-2</v>
      </c>
    </row>
    <row r="18886" spans="1:3" x14ac:dyDescent="0.55000000000000004">
      <c r="A18886">
        <v>-2.6616068711862714E-2</v>
      </c>
      <c r="B18886">
        <v>-0.60482569163369138</v>
      </c>
      <c r="C18886">
        <v>-2.5765184312377155E-2</v>
      </c>
    </row>
    <row r="18887" spans="1:3" x14ac:dyDescent="0.55000000000000004">
      <c r="A18887">
        <v>-3.2184705202569004E-2</v>
      </c>
      <c r="B18887">
        <v>-0.70974821882289651</v>
      </c>
      <c r="C18887">
        <v>-2.8542541976031306E-2</v>
      </c>
    </row>
    <row r="18888" spans="1:3" x14ac:dyDescent="0.55000000000000004">
      <c r="A18888">
        <v>-3.884421213120684E-2</v>
      </c>
      <c r="B18888">
        <v>-0.81837603293734251</v>
      </c>
      <c r="C18888">
        <v>-2.7683034687760604E-2</v>
      </c>
    </row>
    <row r="18889" spans="1:3" x14ac:dyDescent="0.55000000000000004">
      <c r="A18889">
        <v>-4.6558886146043837E-2</v>
      </c>
      <c r="B18889">
        <v>-0.91505344855769932</v>
      </c>
      <c r="C18889">
        <v>-2.2357035509111486E-2</v>
      </c>
    </row>
    <row r="18890" spans="1:3" x14ac:dyDescent="0.55000000000000004">
      <c r="A18890">
        <v>-5.5123528486899019E-2</v>
      </c>
      <c r="B18890">
        <v>-0.98264813193137646</v>
      </c>
      <c r="C18890">
        <v>-1.2629860647036114E-2</v>
      </c>
    </row>
    <row r="18891" spans="1:3" x14ac:dyDescent="0.55000000000000004">
      <c r="A18891">
        <v>-6.4165981864783048E-2</v>
      </c>
      <c r="B18891">
        <v>-1.0060498530289417</v>
      </c>
      <c r="C18891">
        <v>5.1716856755100904E-4</v>
      </c>
    </row>
    <row r="18892" spans="1:3" x14ac:dyDescent="0.55000000000000004">
      <c r="A18892">
        <v>-7.3184350244478377E-2</v>
      </c>
      <c r="B18892">
        <v>-0.97529295850655484</v>
      </c>
      <c r="C18892">
        <v>1.5402549094139916E-2</v>
      </c>
    </row>
    <row r="18893" spans="1:3" x14ac:dyDescent="0.55000000000000004">
      <c r="A18893">
        <v>-8.1610402685940331E-2</v>
      </c>
      <c r="B18893">
        <v>-0.88739542187110454</v>
      </c>
      <c r="C18893">
        <v>3.0093070282387165E-2</v>
      </c>
    </row>
    <row r="18894" spans="1:3" x14ac:dyDescent="0.55000000000000004">
      <c r="A18894">
        <v>-8.8882900367319592E-2</v>
      </c>
      <c r="B18894">
        <v>-0.74652684532230562</v>
      </c>
      <c r="C18894">
        <v>4.282027161657706E-2</v>
      </c>
    </row>
    <row r="18895" spans="1:3" x14ac:dyDescent="0.55000000000000004">
      <c r="A18895">
        <v>-9.4514560904945213E-2</v>
      </c>
      <c r="B18895">
        <v>-0.56260399130282623</v>
      </c>
      <c r="C18895">
        <v>5.2377892989778706E-2</v>
      </c>
    </row>
    <row r="18896" spans="1:3" x14ac:dyDescent="0.55000000000000004">
      <c r="A18896">
        <v>-9.8137950038585858E-2</v>
      </c>
      <c r="B18896">
        <v>-0.34875204795694065</v>
      </c>
      <c r="C18896">
        <v>5.8311518679934331E-2</v>
      </c>
    </row>
    <row r="18897" spans="1:3" x14ac:dyDescent="0.55000000000000004">
      <c r="A18897">
        <v>-9.9523769144757995E-2</v>
      </c>
      <c r="B18897">
        <v>-0.11877674966024562</v>
      </c>
      <c r="C18897">
        <v>6.0723314806967854E-2</v>
      </c>
    </row>
    <row r="18898" spans="1:3" x14ac:dyDescent="0.55000000000000004">
      <c r="A18898">
        <v>-9.8577307750244397E-2</v>
      </c>
      <c r="B18898">
        <v>0.11469972737518253</v>
      </c>
      <c r="C18898">
        <v>6.0123722996048796E-2</v>
      </c>
    </row>
    <row r="18899" spans="1:3" x14ac:dyDescent="0.55000000000000004">
      <c r="A18899">
        <v>-9.5319492265518641E-2</v>
      </c>
      <c r="B18899">
        <v>0.341370574071862</v>
      </c>
      <c r="C18899">
        <v>5.7200731815897105E-2</v>
      </c>
    </row>
    <row r="18900" spans="1:3" x14ac:dyDescent="0.55000000000000004">
      <c r="A18900">
        <v>-8.9861093315055013E-2</v>
      </c>
      <c r="B18900">
        <v>0.55348607209019729</v>
      </c>
      <c r="C18900">
        <v>5.2589898628375806E-2</v>
      </c>
    </row>
    <row r="18901" spans="1:3" x14ac:dyDescent="0.55000000000000004">
      <c r="A18901">
        <v>-8.2378367925561413E-2</v>
      </c>
      <c r="B18901">
        <v>0.74551290872893061</v>
      </c>
      <c r="C18901">
        <v>4.6802873958960267E-2</v>
      </c>
    </row>
    <row r="18902" spans="1:3" x14ac:dyDescent="0.55000000000000004">
      <c r="A18902">
        <v>-7.3093454507460187E-2</v>
      </c>
      <c r="B18902">
        <v>0.91358938994922045</v>
      </c>
      <c r="C18902">
        <v>4.0193234333115259E-2</v>
      </c>
    </row>
    <row r="18903" spans="1:3" x14ac:dyDescent="0.55000000000000004">
      <c r="A18903">
        <v>-6.2260507699957793E-2</v>
      </c>
      <c r="B18903">
        <v>1.0550089573150068</v>
      </c>
      <c r="C18903">
        <v>3.3005299500107443E-2</v>
      </c>
    </row>
    <row r="18904" spans="1:3" x14ac:dyDescent="0.55000000000000004">
      <c r="A18904">
        <v>-5.0156461090335551E-2</v>
      </c>
      <c r="B18904">
        <v>1.1677216490597928</v>
      </c>
      <c r="C18904">
        <v>2.5334603059305676E-2</v>
      </c>
    </row>
    <row r="18905" spans="1:3" x14ac:dyDescent="0.55000000000000004">
      <c r="A18905">
        <v>-3.7077142247723419E-2</v>
      </c>
      <c r="B18905">
        <v>1.2498745849675754</v>
      </c>
      <c r="C18905">
        <v>1.7187620495447233E-2</v>
      </c>
    </row>
    <row r="18906" spans="1:3" x14ac:dyDescent="0.55000000000000004">
      <c r="A18906">
        <v>-2.3336700213862402E-2</v>
      </c>
      <c r="B18906">
        <v>1.299634389968692</v>
      </c>
      <c r="C18906">
        <v>8.5679721552342266E-3</v>
      </c>
    </row>
    <row r="18907" spans="1:3" x14ac:dyDescent="0.55000000000000004">
      <c r="A18907">
        <v>-9.2677172038228943E-3</v>
      </c>
      <c r="B18907">
        <v>1.3151036662323889</v>
      </c>
      <c r="C18907">
        <v>-5.6110038313429201E-4</v>
      </c>
    </row>
    <row r="18908" spans="1:3" x14ac:dyDescent="0.55000000000000004">
      <c r="A18908">
        <v>4.7781015317041918E-3</v>
      </c>
      <c r="B18908">
        <v>1.2945564743622617</v>
      </c>
      <c r="C18908">
        <v>-1.0074092096227626E-2</v>
      </c>
    </row>
    <row r="18909" spans="1:3" x14ac:dyDescent="0.55000000000000004">
      <c r="A18909">
        <v>1.8435243282850025E-2</v>
      </c>
      <c r="B18909">
        <v>1.2373519256169918</v>
      </c>
      <c r="C18909">
        <v>-1.9534887585589158E-2</v>
      </c>
    </row>
    <row r="18910" spans="1:3" x14ac:dyDescent="0.55000000000000004">
      <c r="A18910">
        <v>3.1341164413438802E-2</v>
      </c>
      <c r="B18910">
        <v>1.1451199714931564</v>
      </c>
      <c r="C18910">
        <v>-2.8204219103766724E-2</v>
      </c>
    </row>
    <row r="18911" spans="1:3" x14ac:dyDescent="0.55000000000000004">
      <c r="A18911">
        <v>4.3164567207311051E-2</v>
      </c>
      <c r="B18911">
        <v>1.0227461202771375</v>
      </c>
      <c r="C18911">
        <v>-3.5136283596036044E-2</v>
      </c>
    </row>
    <row r="18912" spans="1:3" x14ac:dyDescent="0.55000000000000004">
      <c r="A18912">
        <v>5.364089423622518E-2</v>
      </c>
      <c r="B18912">
        <v>0.87859939775068929</v>
      </c>
      <c r="C18912">
        <v>-3.947382123131811E-2</v>
      </c>
    </row>
    <row r="18913" spans="1:3" x14ac:dyDescent="0.55000000000000004">
      <c r="A18913">
        <v>6.2604573202090563E-2</v>
      </c>
      <c r="B18913">
        <v>0.72364632251598204</v>
      </c>
      <c r="C18913">
        <v>-4.0729633859110055E-2</v>
      </c>
    </row>
    <row r="18914" spans="1:3" x14ac:dyDescent="0.55000000000000004">
      <c r="A18914">
        <v>7.0006736367502806E-2</v>
      </c>
      <c r="B18914">
        <v>0.56941865495846522</v>
      </c>
      <c r="C18914">
        <v>-3.9098351419107745E-2</v>
      </c>
    </row>
    <row r="18915" spans="1:3" x14ac:dyDescent="0.55000000000000004">
      <c r="A18915">
        <v>7.5907737960351732E-2</v>
      </c>
      <c r="B18915">
        <v>0.42539811813345002</v>
      </c>
      <c r="C18915">
        <v>-3.5446439898187916E-2</v>
      </c>
    </row>
    <row r="18916" spans="1:3" x14ac:dyDescent="0.55000000000000004">
      <c r="A18916">
        <v>8.0444792019470371E-2</v>
      </c>
      <c r="B18916">
        <v>0.29701981909281899</v>
      </c>
      <c r="C18916">
        <v>-3.1001955050378876E-2</v>
      </c>
    </row>
    <row r="18917" spans="1:3" x14ac:dyDescent="0.55000000000000004">
      <c r="A18917">
        <v>8.3785342173031616E-2</v>
      </c>
      <c r="B18917">
        <v>0.18481580982424459</v>
      </c>
      <c r="C18917">
        <v>-2.7074654301885315E-2</v>
      </c>
    </row>
    <row r="18918" spans="1:3" x14ac:dyDescent="0.55000000000000004">
      <c r="A18918">
        <v>8.6078229410275861E-2</v>
      </c>
      <c r="B18918">
        <v>8.5076698667241088E-2</v>
      </c>
      <c r="C18918">
        <v>-2.4550144433623751E-2</v>
      </c>
    </row>
    <row r="18919" spans="1:3" x14ac:dyDescent="0.55000000000000004">
      <c r="A18919">
        <v>8.7420481104463849E-2</v>
      </c>
      <c r="B18919">
        <v>-7.9347298338346139E-3</v>
      </c>
      <c r="C18919">
        <v>-2.3592416902336762E-2</v>
      </c>
    </row>
    <row r="18920" spans="1:3" x14ac:dyDescent="0.55000000000000004">
      <c r="A18920">
        <v>8.7850600587328909E-2</v>
      </c>
      <c r="B18920">
        <v>-9.9390399918682232E-2</v>
      </c>
      <c r="C18920">
        <v>-2.3744886454209621E-2</v>
      </c>
    </row>
    <row r="18921" spans="1:3" x14ac:dyDescent="0.55000000000000004">
      <c r="A18921">
        <v>8.7365270979612247E-2</v>
      </c>
      <c r="B18921">
        <v>-0.19208323422517209</v>
      </c>
      <c r="C18921">
        <v>-2.4232771054325496E-2</v>
      </c>
    </row>
    <row r="18922" spans="1:3" x14ac:dyDescent="0.55000000000000004">
      <c r="A18922">
        <v>8.5947576661107181E-2</v>
      </c>
      <c r="B18922">
        <v>-0.28616212420899351</v>
      </c>
      <c r="C18922">
        <v>-2.4462306577052045E-2</v>
      </c>
    </row>
    <row r="18923" spans="1:3" x14ac:dyDescent="0.55000000000000004">
      <c r="A18923">
        <v>8.3588909795635949E-2</v>
      </c>
      <c r="B18923">
        <v>-0.38046086629764803</v>
      </c>
      <c r="C18923">
        <v>-2.4346566139642839E-2</v>
      </c>
    </row>
    <row r="18924" spans="1:3" x14ac:dyDescent="0.55000000000000004">
      <c r="A18924">
        <v>8.0291997014066099E-2</v>
      </c>
      <c r="B18924">
        <v>-0.47462368362543861</v>
      </c>
      <c r="C18924">
        <v>-2.4391952145963038E-2</v>
      </c>
    </row>
    <row r="18925" spans="1:3" x14ac:dyDescent="0.55000000000000004">
      <c r="A18925">
        <v>7.6052453363003564E-2</v>
      </c>
      <c r="B18925">
        <v>-0.5707381556125064</v>
      </c>
      <c r="C18925">
        <v>-2.5356739358730413E-2</v>
      </c>
    </row>
    <row r="18926" spans="1:3" x14ac:dyDescent="0.55000000000000004">
      <c r="A18926">
        <v>7.0831560550264322E-2</v>
      </c>
      <c r="B18926">
        <v>-0.6731428238937246</v>
      </c>
      <c r="C18926">
        <v>-2.7647747329270719E-2</v>
      </c>
    </row>
    <row r="18927" spans="1:3" x14ac:dyDescent="0.55000000000000004">
      <c r="A18927">
        <v>6.4541618896961889E-2</v>
      </c>
      <c r="B18927">
        <v>-0.7863781038940818</v>
      </c>
      <c r="C18927">
        <v>-3.0962646045655365E-2</v>
      </c>
    </row>
    <row r="18928" spans="1:3" x14ac:dyDescent="0.55000000000000004">
      <c r="A18928">
        <v>5.7058435106380319E-2</v>
      </c>
      <c r="B18928">
        <v>-0.91201283580394488</v>
      </c>
      <c r="C18928">
        <v>-3.4065683100236499E-2</v>
      </c>
    </row>
    <row r="18929" spans="1:3" x14ac:dyDescent="0.55000000000000004">
      <c r="A18929">
        <v>4.8268210635230915E-2</v>
      </c>
      <c r="B18929">
        <v>-1.045534656519461</v>
      </c>
      <c r="C18929">
        <v>-3.5044990147960225E-2</v>
      </c>
    </row>
    <row r="18930" spans="1:3" x14ac:dyDescent="0.55000000000000004">
      <c r="A18930">
        <v>3.8138919626050732E-2</v>
      </c>
      <c r="B18930">
        <v>-1.1751559860254197</v>
      </c>
      <c r="C18930">
        <v>-3.2046795310610547E-2</v>
      </c>
    </row>
    <row r="18931" spans="1:3" x14ac:dyDescent="0.55000000000000004">
      <c r="A18931">
        <v>2.6789392104746821E-2</v>
      </c>
      <c r="B18931">
        <v>-1.2835463115379382</v>
      </c>
      <c r="C18931">
        <v>-2.4055857646179547E-2</v>
      </c>
    </row>
    <row r="18932" spans="1:3" x14ac:dyDescent="0.55000000000000004">
      <c r="A18932">
        <v>1.4526500925589403E-2</v>
      </c>
      <c r="B18932">
        <v>-1.3522279867075666</v>
      </c>
      <c r="C18932">
        <v>-1.1493663663151913E-2</v>
      </c>
    </row>
    <row r="18933" spans="1:3" x14ac:dyDescent="0.55000000000000004">
      <c r="A18933">
        <v>1.8289177332820486E-3</v>
      </c>
      <c r="B18933">
        <v>-1.3671474258507774</v>
      </c>
      <c r="C18933">
        <v>3.7713866739123771E-3</v>
      </c>
    </row>
    <row r="18934" spans="1:3" x14ac:dyDescent="0.55000000000000004">
      <c r="A18934">
        <v>-1.0723506110885364E-2</v>
      </c>
      <c r="B18934">
        <v>-1.3233353015675171</v>
      </c>
      <c r="C18934">
        <v>1.8905696288437725E-2</v>
      </c>
    </row>
    <row r="18935" spans="1:3" x14ac:dyDescent="0.55000000000000004">
      <c r="A18935">
        <v>-2.2555971755683128E-2</v>
      </c>
      <c r="B18935">
        <v>-1.2267623753977157</v>
      </c>
      <c r="C18935">
        <v>3.1080290341894301E-2</v>
      </c>
    </row>
    <row r="18936" spans="1:3" x14ac:dyDescent="0.55000000000000004">
      <c r="A18936">
        <v>-3.3204504260699548E-2</v>
      </c>
      <c r="B18936">
        <v>-1.092332151405111</v>
      </c>
      <c r="C18936">
        <v>3.8500570937921794E-2</v>
      </c>
    </row>
    <row r="18937" spans="1:3" x14ac:dyDescent="0.55000000000000004">
      <c r="A18937">
        <v>-4.2383944470235406E-2</v>
      </c>
      <c r="B18937">
        <v>-0.93904645135526499</v>
      </c>
      <c r="C18937">
        <v>4.0839853518520208E-2</v>
      </c>
    </row>
    <row r="18938" spans="1:3" x14ac:dyDescent="0.55000000000000004">
      <c r="A18938">
        <v>-5.0000407246796656E-2</v>
      </c>
      <c r="B18938">
        <v>-0.78428758557192013</v>
      </c>
      <c r="C18938">
        <v>3.9263079081554762E-2</v>
      </c>
    </row>
    <row r="18939" spans="1:3" x14ac:dyDescent="0.55000000000000004">
      <c r="A18939">
        <v>-5.6108132781428961E-2</v>
      </c>
      <c r="B18939">
        <v>-0.63914930033021577</v>
      </c>
      <c r="C18939">
        <v>3.5860256964876089E-2</v>
      </c>
    </row>
    <row r="18940" spans="1:3" x14ac:dyDescent="0.55000000000000004">
      <c r="A18940">
        <v>-6.0832052492024079E-2</v>
      </c>
      <c r="B18940">
        <v>-0.5067603232386656</v>
      </c>
      <c r="C18940">
        <v>3.2664058299901447E-2</v>
      </c>
    </row>
    <row r="18941" spans="1:3" x14ac:dyDescent="0.55000000000000004">
      <c r="A18941">
        <v>-6.4291861599912806E-2</v>
      </c>
      <c r="B18941">
        <v>-0.38404971963505874</v>
      </c>
      <c r="C18941">
        <v>3.0850746877948906E-2</v>
      </c>
    </row>
    <row r="18942" spans="1:3" x14ac:dyDescent="0.55000000000000004">
      <c r="A18942">
        <v>-6.6557908705855817E-2</v>
      </c>
      <c r="B18942">
        <v>-0.26580544073957635</v>
      </c>
      <c r="C18942">
        <v>3.0352296028615468E-2</v>
      </c>
    </row>
    <row r="18943" spans="1:3" x14ac:dyDescent="0.55000000000000004">
      <c r="A18943">
        <v>-6.7653015949987405E-2</v>
      </c>
      <c r="B18943">
        <v>-0.1490391421493617</v>
      </c>
      <c r="C18943">
        <v>3.0085746719942841E-2</v>
      </c>
    </row>
    <row r="18944" spans="1:3" x14ac:dyDescent="0.55000000000000004">
      <c r="A18944">
        <v>-6.7592403620075556E-2</v>
      </c>
      <c r="B18944">
        <v>-3.5756476182572161E-2</v>
      </c>
      <c r="C18944">
        <v>2.8549173552722552E-2</v>
      </c>
    </row>
    <row r="18945" spans="1:3" x14ac:dyDescent="0.55000000000000004">
      <c r="A18945">
        <v>-6.6438893726314244E-2</v>
      </c>
      <c r="B18945">
        <v>6.7064457740434014E-2</v>
      </c>
      <c r="C18945">
        <v>2.4670771542001139E-2</v>
      </c>
    </row>
    <row r="18946" spans="1:3" x14ac:dyDescent="0.55000000000000004">
      <c r="A18946">
        <v>-6.4342178868133551E-2</v>
      </c>
      <c r="B18946">
        <v>0.15034191482563414</v>
      </c>
      <c r="C18946">
        <v>1.8433502311622114E-2</v>
      </c>
    </row>
    <row r="18947" spans="1:3" x14ac:dyDescent="0.55000000000000004">
      <c r="A18947">
        <v>-6.1539882526530199E-2</v>
      </c>
      <c r="B18947">
        <v>0.20681671277117511</v>
      </c>
      <c r="C18947">
        <v>1.0797759564951886E-2</v>
      </c>
    </row>
    <row r="18948" spans="1:3" x14ac:dyDescent="0.55000000000000004">
      <c r="A18948">
        <v>-5.8321460256495393E-2</v>
      </c>
      <c r="B18948">
        <v>0.23420119968525963</v>
      </c>
      <c r="C18948">
        <v>3.3764055044500406E-3</v>
      </c>
    </row>
    <row r="18949" spans="1:3" x14ac:dyDescent="0.55000000000000004">
      <c r="A18949">
        <v>-5.4968034288925334E-2</v>
      </c>
      <c r="B18949">
        <v>0.23645788514077343</v>
      </c>
      <c r="C18949">
        <v>-2.2083488504573952E-3</v>
      </c>
    </row>
    <row r="18950" spans="1:3" x14ac:dyDescent="0.55000000000000004">
      <c r="A18950">
        <v>-5.1692129034906178E-2</v>
      </c>
      <c r="B18950">
        <v>0.22247358707985437</v>
      </c>
      <c r="C18950">
        <v>-5.0299006634758571E-3</v>
      </c>
    </row>
    <row r="18951" spans="1:3" x14ac:dyDescent="0.55000000000000004">
      <c r="A18951">
        <v>-4.8602724507774864E-2</v>
      </c>
      <c r="B18951">
        <v>0.20284041793981036</v>
      </c>
      <c r="C18951">
        <v>-5.1321951647042693E-3</v>
      </c>
    </row>
    <row r="18952" spans="1:3" x14ac:dyDescent="0.55000000000000004">
      <c r="A18952">
        <v>-4.5706686766636202E-2</v>
      </c>
      <c r="B18952">
        <v>0.18629810513393488</v>
      </c>
      <c r="C18952">
        <v>-3.4300785443410068E-3</v>
      </c>
    </row>
    <row r="18953" spans="1:3" x14ac:dyDescent="0.55000000000000004">
      <c r="A18953">
        <v>-4.2942350632495074E-2</v>
      </c>
      <c r="B18953">
        <v>0.1773553174650925</v>
      </c>
      <c r="C18953">
        <v>-1.198693540981141E-3</v>
      </c>
    </row>
    <row r="18954" spans="1:3" x14ac:dyDescent="0.55000000000000004">
      <c r="A18954">
        <v>-4.0227138315682122E-2</v>
      </c>
      <c r="B18954">
        <v>0.17588667002745015</v>
      </c>
      <c r="C18954">
        <v>4.3852405979979639E-4</v>
      </c>
    </row>
    <row r="18955" spans="1:3" x14ac:dyDescent="0.55000000000000004">
      <c r="A18955">
        <v>-3.7499464248768655E-2</v>
      </c>
      <c r="B18955">
        <v>0.17858848178126019</v>
      </c>
      <c r="C18955">
        <v>9.5992922892175524E-4</v>
      </c>
    </row>
    <row r="18956" spans="1:3" x14ac:dyDescent="0.55000000000000004">
      <c r="A18956">
        <v>-3.4738299758704537E-2</v>
      </c>
      <c r="B18956">
        <v>0.18159326434942291</v>
      </c>
      <c r="C18956">
        <v>5.953412514937285E-4</v>
      </c>
    </row>
    <row r="18957" spans="1:3" x14ac:dyDescent="0.55000000000000004">
      <c r="A18957">
        <v>-3.195582631599482E-2</v>
      </c>
      <c r="B18957">
        <v>0.18256415724892455</v>
      </c>
      <c r="C18957">
        <v>-9.2808694815865023E-5</v>
      </c>
    </row>
    <row r="18958" spans="1:3" x14ac:dyDescent="0.55000000000000004">
      <c r="A18958">
        <v>-2.9176698871829693E-2</v>
      </c>
      <c r="B18958">
        <v>0.18135001710269749</v>
      </c>
      <c r="C18958">
        <v>-5.3562823387309257E-4</v>
      </c>
    </row>
    <row r="18959" spans="1:3" x14ac:dyDescent="0.55000000000000004">
      <c r="A18959">
        <v>-2.6417023250463693E-2</v>
      </c>
      <c r="B18959">
        <v>0.17945001808365985</v>
      </c>
      <c r="C18959">
        <v>-4.4780811138448947E-4</v>
      </c>
    </row>
    <row r="18960" spans="1:3" x14ac:dyDescent="0.55000000000000004">
      <c r="A18960">
        <v>-2.3673956612379594E-2</v>
      </c>
      <c r="B18960">
        <v>0.17859125772961362</v>
      </c>
      <c r="C18960">
        <v>3.3151745075627721E-6</v>
      </c>
    </row>
    <row r="18961" spans="1:3" x14ac:dyDescent="0.55000000000000004">
      <c r="A18961">
        <v>-2.0931386375785861E-2</v>
      </c>
      <c r="B18961">
        <v>0.1793948973859234</v>
      </c>
      <c r="C18961">
        <v>4.1264738051819983E-4</v>
      </c>
    </row>
    <row r="18962" spans="1:3" x14ac:dyDescent="0.55000000000000004">
      <c r="A18962">
        <v>-1.8174642786728781E-2</v>
      </c>
      <c r="B18962">
        <v>0.18103559989393128</v>
      </c>
      <c r="C18962">
        <v>4.3657752010699415E-4</v>
      </c>
    </row>
    <row r="18963" spans="1:3" x14ac:dyDescent="0.55000000000000004">
      <c r="A18963">
        <v>-1.5402689465750928E-2</v>
      </c>
      <c r="B18963">
        <v>0.18207553854344111</v>
      </c>
      <c r="C18963">
        <v>1.0169300241362352E-4</v>
      </c>
    </row>
    <row r="18964" spans="1:3" x14ac:dyDescent="0.55000000000000004">
      <c r="A18964">
        <v>-1.2627101857560991E-2</v>
      </c>
      <c r="B18964">
        <v>0.18192212737266461</v>
      </c>
      <c r="C18964">
        <v>-1.8109837031035915E-4</v>
      </c>
    </row>
    <row r="18965" spans="1:3" x14ac:dyDescent="0.55000000000000004">
      <c r="A18965">
        <v>-9.8566473001620129E-3</v>
      </c>
      <c r="B18965">
        <v>0.18204733232430853</v>
      </c>
      <c r="C18965">
        <v>2.4590424590244378E-4</v>
      </c>
    </row>
    <row r="18966" spans="1:3" x14ac:dyDescent="0.55000000000000004">
      <c r="A18966">
        <v>-7.0727233786923877E-3</v>
      </c>
      <c r="B18966">
        <v>0.18639596157309762</v>
      </c>
      <c r="C18966">
        <v>2.0049390505722442E-3</v>
      </c>
    </row>
    <row r="18967" spans="1:3" x14ac:dyDescent="0.55000000000000004">
      <c r="A18967">
        <v>-4.2071519508448093E-3</v>
      </c>
      <c r="B18967">
        <v>0.20026550619046807</v>
      </c>
      <c r="C18967">
        <v>5.1739142710480702E-3</v>
      </c>
    </row>
    <row r="18968" spans="1:3" x14ac:dyDescent="0.55000000000000004">
      <c r="A18968">
        <v>-1.1392349784038742E-3</v>
      </c>
      <c r="B18968">
        <v>0.22810491774427397</v>
      </c>
      <c r="C18968">
        <v>9.2357190383752733E-3</v>
      </c>
    </row>
    <row r="18969" spans="1:3" x14ac:dyDescent="0.55000000000000004">
      <c r="A18969">
        <v>2.2848830170451606E-3</v>
      </c>
      <c r="B18969">
        <v>0.27157314612663302</v>
      </c>
      <c r="C18969">
        <v>1.3263363975268143E-2</v>
      </c>
    </row>
    <row r="18970" spans="1:3" x14ac:dyDescent="0.55000000000000004">
      <c r="A18970">
        <v>6.2173953820879998E-3</v>
      </c>
      <c r="B18970">
        <v>0.32856201490830372</v>
      </c>
      <c r="C18970">
        <v>1.6233980114623531E-2</v>
      </c>
    </row>
    <row r="18971" spans="1:3" x14ac:dyDescent="0.55000000000000004">
      <c r="A18971">
        <v>1.0770957768162316E-2</v>
      </c>
      <c r="B18971">
        <v>0.39373400751113435</v>
      </c>
      <c r="C18971">
        <v>1.7498935311272241E-2</v>
      </c>
    </row>
    <row r="18972" spans="1:3" x14ac:dyDescent="0.55000000000000004">
      <c r="A18972">
        <v>1.5994339113048033E-2</v>
      </c>
      <c r="B18972">
        <v>0.4604210885532089</v>
      </c>
      <c r="C18972">
        <v>1.7018187381312933E-2</v>
      </c>
    </row>
    <row r="18973" spans="1:3" x14ac:dyDescent="0.55000000000000004">
      <c r="A18973">
        <v>2.1871058593006251E-2</v>
      </c>
      <c r="B18973">
        <v>0.52303257922926172</v>
      </c>
      <c r="C18973">
        <v>1.5389416488279651E-2</v>
      </c>
    </row>
    <row r="18974" spans="1:3" x14ac:dyDescent="0.55000000000000004">
      <c r="A18974">
        <v>2.8341136231634961E-2</v>
      </c>
      <c r="B18974">
        <v>0.57877891742002174</v>
      </c>
      <c r="C18974">
        <v>1.3464795825778328E-2</v>
      </c>
    </row>
    <row r="18975" spans="1:3" x14ac:dyDescent="0.55000000000000004">
      <c r="A18975">
        <v>3.5332681147185019E-2</v>
      </c>
      <c r="B18975">
        <v>0.6278727617423816</v>
      </c>
      <c r="C18975">
        <v>1.1946096680619127E-2</v>
      </c>
    </row>
    <row r="18976" spans="1:3" x14ac:dyDescent="0.55000000000000004">
      <c r="A18976">
        <v>4.2788108530229463E-2</v>
      </c>
      <c r="B18976">
        <v>0.6723723432394052</v>
      </c>
      <c r="C18976">
        <v>1.1086812996929296E-2</v>
      </c>
    </row>
    <row r="18977" spans="1:3" x14ac:dyDescent="0.55000000000000004">
      <c r="A18977">
        <v>5.0672795485747123E-2</v>
      </c>
      <c r="B18977">
        <v>0.71387425476015243</v>
      </c>
      <c r="C18977">
        <v>1.0394507665983379E-2</v>
      </c>
    </row>
    <row r="18978" spans="1:3" x14ac:dyDescent="0.55000000000000004">
      <c r="A18978">
        <v>5.8957120818212937E-2</v>
      </c>
      <c r="B18978">
        <v>0.75119439059323034</v>
      </c>
      <c r="C18978">
        <v>8.9223328273281485E-3</v>
      </c>
    </row>
    <row r="18979" spans="1:3" x14ac:dyDescent="0.55000000000000004">
      <c r="A18979">
        <v>6.7581479379080364E-2</v>
      </c>
      <c r="B18979">
        <v>0.77953725561962051</v>
      </c>
      <c r="C18979">
        <v>5.7478871656274381E-3</v>
      </c>
    </row>
    <row r="18980" spans="1:3" x14ac:dyDescent="0.55000000000000004">
      <c r="A18980">
        <v>7.6421836024494844E-2</v>
      </c>
      <c r="B18980">
        <v>0.7913272181866049</v>
      </c>
      <c r="C18980">
        <v>3.5457793115536784E-4</v>
      </c>
    </row>
    <row r="18981" spans="1:3" x14ac:dyDescent="0.55000000000000004">
      <c r="A18981">
        <v>8.5270923737387552E-2</v>
      </c>
      <c r="B18981">
        <v>0.77840460427845404</v>
      </c>
      <c r="C18981">
        <v>-7.0433014860989025E-3</v>
      </c>
    </row>
    <row r="18982" spans="1:3" x14ac:dyDescent="0.55000000000000004">
      <c r="A18982">
        <v>9.3846170870028806E-2</v>
      </c>
      <c r="B18982">
        <v>0.73469222551386437</v>
      </c>
      <c r="C18982">
        <v>-1.5582153360997223E-2</v>
      </c>
    </row>
    <row r="18983" spans="1:3" x14ac:dyDescent="0.55000000000000004">
      <c r="A18983">
        <v>0.10182210381186906</v>
      </c>
      <c r="B18983">
        <v>0.65811515919113028</v>
      </c>
      <c r="C18983">
        <v>-2.4054009331929312E-2</v>
      </c>
    </row>
    <row r="18984" spans="1:3" x14ac:dyDescent="0.55000000000000004">
      <c r="A18984">
        <v>0.10887521796323851</v>
      </c>
      <c r="B18984">
        <v>0.55092071211852534</v>
      </c>
      <c r="C18984">
        <v>-3.1429658925112604E-2</v>
      </c>
    </row>
    <row r="18985" spans="1:3" x14ac:dyDescent="0.55000000000000004">
      <c r="A18985">
        <v>0.11472257803034476</v>
      </c>
      <c r="B18985">
        <v>0.41832908050461404</v>
      </c>
      <c r="C18985">
        <v>-3.7199549984779368E-2</v>
      </c>
    </row>
    <row r="18986" spans="1:3" x14ac:dyDescent="0.55000000000000004">
      <c r="A18986">
        <v>0.11914156871088658</v>
      </c>
      <c r="B18986">
        <v>0.26650866203749474</v>
      </c>
      <c r="C18986">
        <v>-4.1382447151410755E-2</v>
      </c>
    </row>
    <row r="18987" spans="1:3" x14ac:dyDescent="0.55000000000000004">
      <c r="A18987">
        <v>0.12196911459685457</v>
      </c>
      <c r="B18987">
        <v>0.10059497078783106</v>
      </c>
      <c r="C18987">
        <v>-4.4494204634129446E-2</v>
      </c>
    </row>
    <row r="18988" spans="1:3" x14ac:dyDescent="0.55000000000000004">
      <c r="A18988">
        <v>0.12308337771403412</v>
      </c>
      <c r="B18988">
        <v>-7.632753761902894E-2</v>
      </c>
      <c r="C18988">
        <v>-4.7080592677909885E-2</v>
      </c>
    </row>
    <row r="18989" spans="1:3" x14ac:dyDescent="0.55000000000000004">
      <c r="A18989">
        <v>0.12238413987547662</v>
      </c>
      <c r="B18989">
        <v>-0.26249167903036852</v>
      </c>
      <c r="C18989">
        <v>-4.9277658570195476E-2</v>
      </c>
    </row>
    <row r="18990" spans="1:3" x14ac:dyDescent="0.55000000000000004">
      <c r="A18990">
        <v>0.11978776775348295</v>
      </c>
      <c r="B18990">
        <v>-0.45569750823667254</v>
      </c>
      <c r="C18990">
        <v>-5.0725358617332482E-2</v>
      </c>
    </row>
    <row r="18991" spans="1:3" x14ac:dyDescent="0.55000000000000004">
      <c r="A18991">
        <v>0.11524072512712277</v>
      </c>
      <c r="B18991">
        <v>-0.65166359738397717</v>
      </c>
      <c r="C18991">
        <v>-5.0706364543798267E-2</v>
      </c>
    </row>
    <row r="18992" spans="1:3" x14ac:dyDescent="0.55000000000000004">
      <c r="A18992">
        <v>0.10874574924097551</v>
      </c>
      <c r="B18992">
        <v>-0.84350620569215551</v>
      </c>
      <c r="C18992">
        <v>-4.859105176478265E-2</v>
      </c>
    </row>
    <row r="18993" spans="1:3" x14ac:dyDescent="0.55000000000000004">
      <c r="A18993">
        <v>0.10038484522532683</v>
      </c>
      <c r="B18993">
        <v>-1.0228918087765757</v>
      </c>
      <c r="C18993">
        <v>-4.4258639272701919E-2</v>
      </c>
    </row>
    <row r="18994" spans="1:3" x14ac:dyDescent="0.55000000000000004">
      <c r="A18994">
        <v>9.0322840051613118E-2</v>
      </c>
      <c r="B18994">
        <v>-1.1826158598446028</v>
      </c>
      <c r="C18994">
        <v>-3.8414265006815204E-2</v>
      </c>
    </row>
    <row r="18995" spans="1:3" x14ac:dyDescent="0.55000000000000004">
      <c r="A18995">
        <v>7.8780732210267559E-2</v>
      </c>
      <c r="B18995">
        <v>-1.3194546032565637</v>
      </c>
      <c r="C18995">
        <v>-3.2413241935193488E-2</v>
      </c>
    </row>
    <row r="18996" spans="1:3" x14ac:dyDescent="0.55000000000000004">
      <c r="A18996">
        <v>6.5985315785140761E-2</v>
      </c>
      <c r="B18996">
        <v>-1.4355787120929864</v>
      </c>
      <c r="C18996">
        <v>-2.7692404460470377E-2</v>
      </c>
    </row>
    <row r="18997" spans="1:3" x14ac:dyDescent="0.55000000000000004">
      <c r="A18997">
        <v>5.2115127004638183E-2</v>
      </c>
      <c r="B18997">
        <v>-1.5379366788070035</v>
      </c>
      <c r="C18997">
        <v>-2.5287909573699929E-2</v>
      </c>
    </row>
    <row r="18998" spans="1:3" x14ac:dyDescent="0.55000000000000004">
      <c r="A18998">
        <v>3.726257207952248E-2</v>
      </c>
      <c r="B18998">
        <v>-1.6355073989739297</v>
      </c>
      <c r="C18998">
        <v>-2.5214533576882997E-2</v>
      </c>
    </row>
    <row r="18999" spans="1:3" x14ac:dyDescent="0.55000000000000004">
      <c r="A18999">
        <v>2.1434034999273217E-2</v>
      </c>
      <c r="B18999">
        <v>-1.7349610479700719</v>
      </c>
      <c r="C18999">
        <v>-2.6262510416979402E-2</v>
      </c>
    </row>
    <row r="19000" spans="1:3" x14ac:dyDescent="0.55000000000000004">
      <c r="A19000">
        <v>4.5952169012507173E-3</v>
      </c>
      <c r="B19000">
        <v>-1.8367080422841791</v>
      </c>
      <c r="C19000">
        <v>-2.640156531496015E-2</v>
      </c>
    </row>
    <row r="19001" spans="1:3" x14ac:dyDescent="0.55000000000000004">
      <c r="A19001">
        <v>-1.3252666734345588E-2</v>
      </c>
      <c r="B19001">
        <v>-1.9330714986217874</v>
      </c>
      <c r="C19001">
        <v>-2.3476000077176675E-2</v>
      </c>
    </row>
    <row r="19002" spans="1:3" x14ac:dyDescent="0.55000000000000004">
      <c r="A19002">
        <v>-3.1992520785979257E-2</v>
      </c>
      <c r="B19002">
        <v>-2.0094624868888986</v>
      </c>
      <c r="C19002">
        <v>-1.6063848922363278E-2</v>
      </c>
    </row>
    <row r="19003" spans="1:3" x14ac:dyDescent="0.55000000000000004">
      <c r="A19003">
        <v>-5.1338142693727377E-2</v>
      </c>
      <c r="B19003">
        <v>-2.0482599886580277</v>
      </c>
      <c r="C19003">
        <v>-4.0176737324654297E-3</v>
      </c>
    </row>
    <row r="19004" spans="1:3" x14ac:dyDescent="0.55000000000000004">
      <c r="A19004">
        <v>-7.0829199473157911E-2</v>
      </c>
      <c r="B19004">
        <v>-2.0340917033433614</v>
      </c>
      <c r="C19004">
        <v>1.135115474419755E-2</v>
      </c>
    </row>
    <row r="19005" spans="1:3" x14ac:dyDescent="0.55000000000000004">
      <c r="A19005">
        <v>-8.9880285066893273E-2</v>
      </c>
      <c r="B19005">
        <v>-1.9585530563148461</v>
      </c>
      <c r="C19005">
        <v>2.7747523841990553E-2</v>
      </c>
    </row>
    <row r="19006" spans="1:3" x14ac:dyDescent="0.55000000000000004">
      <c r="A19006">
        <v>-0.10786663343116677</v>
      </c>
      <c r="B19006">
        <v>-1.8223551275863381</v>
      </c>
      <c r="C19006">
        <v>4.2748298481253805E-2</v>
      </c>
    </row>
    <row r="19007" spans="1:3" x14ac:dyDescent="0.55000000000000004">
      <c r="A19007">
        <v>-0.1242157995851815</v>
      </c>
      <c r="B19007">
        <v>-1.6346214131878005</v>
      </c>
      <c r="C19007">
        <v>5.4422361145318447E-2</v>
      </c>
    </row>
    <row r="19008" spans="1:3" x14ac:dyDescent="0.55000000000000004">
      <c r="A19008">
        <v>-0.13848019308372167</v>
      </c>
      <c r="B19008">
        <v>-1.409849309609654</v>
      </c>
      <c r="C19008">
        <v>6.1919307373390887E-2</v>
      </c>
    </row>
    <row r="19009" spans="1:3" x14ac:dyDescent="0.55000000000000004">
      <c r="A19009">
        <v>-0.150369634822729</v>
      </c>
      <c r="B19009">
        <v>-1.1635748997341175</v>
      </c>
      <c r="C19009">
        <v>6.5551919270261563E-2</v>
      </c>
    </row>
    <row r="19010" spans="1:3" x14ac:dyDescent="0.55000000000000004">
      <c r="A19010">
        <v>-0.15974088852874424</v>
      </c>
      <c r="B19010">
        <v>-0.90879140772564304</v>
      </c>
      <c r="C19010">
        <v>6.6323594191681781E-2</v>
      </c>
    </row>
    <row r="19011" spans="1:3" x14ac:dyDescent="0.55000000000000004">
      <c r="A19011">
        <v>-0.16656073478552297</v>
      </c>
      <c r="B19011">
        <v>-0.65439564388320171</v>
      </c>
      <c r="C19011">
        <v>6.5351231813722613E-2</v>
      </c>
    </row>
    <row r="19012" spans="1:3" x14ac:dyDescent="0.55000000000000004">
      <c r="A19012">
        <v>-0.17086470364844214</v>
      </c>
      <c r="B19012">
        <v>-0.40581078790973196</v>
      </c>
      <c r="C19012">
        <v>6.3315877903394227E-2</v>
      </c>
    </row>
    <row r="19013" spans="1:3" x14ac:dyDescent="0.55000000000000004">
      <c r="A19013">
        <v>-0.1727312073499776</v>
      </c>
      <c r="B19013">
        <v>-0.16696602370915639</v>
      </c>
      <c r="C19013">
        <v>6.0309776444729769E-2</v>
      </c>
    </row>
    <row r="19014" spans="1:3" x14ac:dyDescent="0.55000000000000004">
      <c r="A19014">
        <v>-0.17227758025622666</v>
      </c>
      <c r="B19014">
        <v>5.7696111827159169E-2</v>
      </c>
      <c r="C19014">
        <v>5.5974972797669574E-2</v>
      </c>
    </row>
    <row r="19015" spans="1:3" x14ac:dyDescent="0.55000000000000004">
      <c r="A19015">
        <v>-0.16967223232352194</v>
      </c>
      <c r="B19015">
        <v>0.2624613321215864</v>
      </c>
      <c r="C19015">
        <v>5.0011166071081581E-2</v>
      </c>
    </row>
    <row r="19016" spans="1:3" x14ac:dyDescent="0.55000000000000004">
      <c r="A19016">
        <v>-0.16514438948392859</v>
      </c>
      <c r="B19016">
        <v>0.44159638581556193</v>
      </c>
      <c r="C19016">
        <v>4.2708841016897467E-2</v>
      </c>
    </row>
    <row r="19017" spans="1:3" x14ac:dyDescent="0.55000000000000004">
      <c r="A19017">
        <v>-0.15897308178087552</v>
      </c>
      <c r="B19017">
        <v>0.59160927045091327</v>
      </c>
      <c r="C19017">
        <v>3.4937579601814421E-2</v>
      </c>
    </row>
    <row r="19018" spans="1:3" x14ac:dyDescent="0.55000000000000004">
      <c r="A19018">
        <v>-0.15145387925088599</v>
      </c>
      <c r="B19018">
        <v>0.71324132209049751</v>
      </c>
      <c r="C19018">
        <v>2.8018968865879301E-2</v>
      </c>
    </row>
    <row r="19019" spans="1:3" x14ac:dyDescent="0.55000000000000004">
      <c r="A19019">
        <v>-0.1428494573236837</v>
      </c>
      <c r="B19019">
        <v>0.81227520554696331</v>
      </c>
      <c r="C19019">
        <v>2.3240805179910451E-2</v>
      </c>
    </row>
    <row r="19020" spans="1:3" x14ac:dyDescent="0.55000000000000004">
      <c r="A19020">
        <v>-0.13334216570487661</v>
      </c>
      <c r="B19020">
        <v>0.89809772209868122</v>
      </c>
      <c r="C19020">
        <v>2.1180787238162972E-2</v>
      </c>
    </row>
    <row r="19021" spans="1:3" x14ac:dyDescent="0.55000000000000004">
      <c r="A19021">
        <v>-0.1230127490592924</v>
      </c>
      <c r="B19021">
        <v>0.98030772651096321</v>
      </c>
      <c r="C19021">
        <v>2.1370974879995428E-2</v>
      </c>
    </row>
    <row r="19022" spans="1:3" x14ac:dyDescent="0.55000000000000004">
      <c r="A19022">
        <v>-0.11185848188851173</v>
      </c>
      <c r="B19022">
        <v>1.0646914379219634</v>
      </c>
      <c r="C19022">
        <v>2.230589438035669E-2</v>
      </c>
    </row>
    <row r="19023" spans="1:3" x14ac:dyDescent="0.55000000000000004">
      <c r="A19023">
        <v>-9.984943989899589E-2</v>
      </c>
      <c r="B19023">
        <v>1.1502661629416628</v>
      </c>
      <c r="C19023">
        <v>2.198744155116476E-2</v>
      </c>
    </row>
    <row r="19024" spans="1:3" x14ac:dyDescent="0.55000000000000004">
      <c r="A19024">
        <v>-8.7003489582168692E-2</v>
      </c>
      <c r="B19024">
        <v>1.2287064408200246</v>
      </c>
      <c r="C19024">
        <v>1.861311635688993E-2</v>
      </c>
    </row>
    <row r="19025" spans="1:3" x14ac:dyDescent="0.55000000000000004">
      <c r="A19025">
        <v>-7.3453306311177094E-2</v>
      </c>
      <c r="B19025">
        <v>1.2866220092132352</v>
      </c>
      <c r="C19025">
        <v>1.1363885917028617E-2</v>
      </c>
    </row>
    <row r="19026" spans="1:3" x14ac:dyDescent="0.55000000000000004">
      <c r="A19026">
        <v>-5.9476319622879782E-2</v>
      </c>
      <c r="B19026">
        <v>1.3102955858319683</v>
      </c>
      <c r="C19026">
        <v>8.8951812993462334E-4</v>
      </c>
    </row>
    <row r="19027" spans="1:3" x14ac:dyDescent="0.55000000000000004">
      <c r="A19027">
        <v>-4.5470725814699631E-2</v>
      </c>
      <c r="B19027">
        <v>1.2908082392450544</v>
      </c>
      <c r="C19027">
        <v>-1.0976136446142632E-2</v>
      </c>
    </row>
    <row r="19028" spans="1:3" x14ac:dyDescent="0.55000000000000004">
      <c r="A19028">
        <v>-3.1886110545374428E-2</v>
      </c>
      <c r="B19028">
        <v>1.2277069528831455</v>
      </c>
      <c r="C19028">
        <v>-2.1684984859193304E-2</v>
      </c>
    </row>
    <row r="19029" spans="1:3" x14ac:dyDescent="0.55000000000000004">
      <c r="A19029">
        <v>-1.9127533963866551E-2</v>
      </c>
      <c r="B19029">
        <v>1.130302741465516</v>
      </c>
      <c r="C19029">
        <v>-2.8731273638544528E-2</v>
      </c>
    </row>
    <row r="19030" spans="1:3" x14ac:dyDescent="0.55000000000000004">
      <c r="A19030">
        <v>-7.4615034233026789E-3</v>
      </c>
      <c r="B19030">
        <v>1.0159267490612545</v>
      </c>
      <c r="C19030">
        <v>-3.0469550587263718E-2</v>
      </c>
    </row>
    <row r="19031" spans="1:3" x14ac:dyDescent="0.55000000000000004">
      <c r="A19031">
        <v>3.0462876334387146E-3</v>
      </c>
      <c r="B19031">
        <v>0.9058082529005943</v>
      </c>
      <c r="C19031">
        <v>-2.6527600634610054E-2</v>
      </c>
    </row>
    <row r="19032" spans="1:3" x14ac:dyDescent="0.55000000000000004">
      <c r="A19032">
        <v>1.2545116934762165E-2</v>
      </c>
      <c r="B19032">
        <v>0.82005708246487907</v>
      </c>
      <c r="C19032">
        <v>-1.7857063151992019E-2</v>
      </c>
    </row>
    <row r="19033" spans="1:3" x14ac:dyDescent="0.55000000000000004">
      <c r="A19033">
        <v>2.1363835833979623E-2</v>
      </c>
      <c r="B19033">
        <v>0.77329879167420301</v>
      </c>
      <c r="C19033">
        <v>-6.3449507148175136E-3</v>
      </c>
    </row>
    <row r="19034" spans="1:3" x14ac:dyDescent="0.55000000000000004">
      <c r="A19034">
        <v>2.9939547221831411E-2</v>
      </c>
      <c r="B19034">
        <v>0.77200802639680044</v>
      </c>
      <c r="C19034">
        <v>5.6768527451474659E-3</v>
      </c>
    </row>
    <row r="19035" spans="1:3" x14ac:dyDescent="0.55000000000000004">
      <c r="A19035">
        <v>3.8729579563693856E-2</v>
      </c>
      <c r="B19035">
        <v>0.81397529696223869</v>
      </c>
      <c r="C19035">
        <v>1.6045336988516245E-2</v>
      </c>
    </row>
    <row r="19036" spans="1:3" x14ac:dyDescent="0.55000000000000004">
      <c r="A19036">
        <v>4.8129622398650346E-2</v>
      </c>
      <c r="B19036">
        <v>0.88988562253160464</v>
      </c>
      <c r="C19036">
        <v>2.3245721794799484E-2</v>
      </c>
    </row>
    <row r="19037" spans="1:3" x14ac:dyDescent="0.55000000000000004">
      <c r="A19037">
        <v>5.841506735188378E-2</v>
      </c>
      <c r="B19037">
        <v>0.98581628382486464</v>
      </c>
      <c r="C19037">
        <v>2.6407829599227411E-2</v>
      </c>
    </row>
    <row r="19038" spans="1:3" x14ac:dyDescent="0.55000000000000004">
      <c r="A19038">
        <v>6.9707688526388423E-2</v>
      </c>
      <c r="B19038">
        <v>1.0858408855416655</v>
      </c>
      <c r="C19038">
        <v>2.5364738577170587E-2</v>
      </c>
    </row>
    <row r="19039" spans="1:3" x14ac:dyDescent="0.55000000000000004">
      <c r="A19039">
        <v>8.1968963329096936E-2</v>
      </c>
      <c r="B19039">
        <v>1.1745949774975084</v>
      </c>
      <c r="C19039">
        <v>2.057423241446658E-2</v>
      </c>
    </row>
    <row r="19040" spans="1:3" x14ac:dyDescent="0.55000000000000004">
      <c r="A19040">
        <v>9.5016832097137932E-2</v>
      </c>
      <c r="B19040">
        <v>1.2391881498568629</v>
      </c>
      <c r="C19040">
        <v>1.2859086612114393E-2</v>
      </c>
    </row>
    <row r="19041" spans="1:3" x14ac:dyDescent="0.55000000000000004">
      <c r="A19041">
        <v>0.10855710067619431</v>
      </c>
      <c r="B19041">
        <v>1.270344905988319</v>
      </c>
      <c r="C19041">
        <v>3.2675987561341445E-3</v>
      </c>
    </row>
    <row r="19042" spans="1:3" x14ac:dyDescent="0.55000000000000004">
      <c r="A19042">
        <v>0.12222318630015404</v>
      </c>
      <c r="B19042">
        <v>1.2628742920117242</v>
      </c>
      <c r="C19042">
        <v>-7.134376176731811E-3</v>
      </c>
    </row>
    <row r="19043" spans="1:3" x14ac:dyDescent="0.55000000000000004">
      <c r="A19043">
        <v>0.13561681954949431</v>
      </c>
      <c r="B19043">
        <v>1.2154349594555318</v>
      </c>
      <c r="C19043">
        <v>-1.742014377988951E-2</v>
      </c>
    </row>
    <row r="19044" spans="1:3" x14ac:dyDescent="0.55000000000000004">
      <c r="A19044">
        <v>0.1483430457566374</v>
      </c>
      <c r="B19044">
        <v>1.1295693395832154</v>
      </c>
      <c r="C19044">
        <v>-2.7023758845533107E-2</v>
      </c>
    </row>
    <row r="19045" spans="1:3" x14ac:dyDescent="0.55000000000000004">
      <c r="A19045">
        <v>0.16003187075320785</v>
      </c>
      <c r="B19045">
        <v>1.0082030268292117</v>
      </c>
      <c r="C19045">
        <v>-3.5795243615131374E-2</v>
      </c>
    </row>
    <row r="19046" spans="1:3" x14ac:dyDescent="0.55000000000000004">
      <c r="A19046">
        <v>0.170344534444167</v>
      </c>
      <c r="B19046">
        <v>0.85426915552018634</v>
      </c>
      <c r="C19046">
        <v>-4.3880673211486317E-2</v>
      </c>
    </row>
    <row r="19047" spans="1:3" x14ac:dyDescent="0.55000000000000004">
      <c r="A19047">
        <v>0.17896767008421699</v>
      </c>
      <c r="B19047">
        <v>0.6695557840155657</v>
      </c>
      <c r="C19047">
        <v>-5.1726661935832842E-2</v>
      </c>
    </row>
    <row r="19048" spans="1:3" x14ac:dyDescent="0.55000000000000004">
      <c r="A19048">
        <v>0.18559736527310725</v>
      </c>
      <c r="B19048">
        <v>0.45426823785697179</v>
      </c>
      <c r="C19048">
        <v>-5.9705815371927998E-2</v>
      </c>
    </row>
    <row r="19049" spans="1:3" x14ac:dyDescent="0.55000000000000004">
      <c r="A19049">
        <v>0.18992594228336901</v>
      </c>
      <c r="B19049">
        <v>0.20800705497210853</v>
      </c>
      <c r="C19049">
        <v>-6.7758565003260038E-2</v>
      </c>
    </row>
    <row r="19050" spans="1:3" x14ac:dyDescent="0.55000000000000004">
      <c r="A19050">
        <v>0.19164455703381053</v>
      </c>
      <c r="B19050">
        <v>-6.8338607383647443E-2</v>
      </c>
      <c r="C19050">
        <v>-7.5277492116696487E-2</v>
      </c>
    </row>
    <row r="19051" spans="1:3" x14ac:dyDescent="0.55000000000000004">
      <c r="A19051">
        <v>0.19046672776077517</v>
      </c>
      <c r="B19051">
        <v>-0.37048018953970063</v>
      </c>
      <c r="C19051">
        <v>-8.1110490365732701E-2</v>
      </c>
    </row>
    <row r="19052" spans="1:3" x14ac:dyDescent="0.55000000000000004">
      <c r="A19052">
        <v>0.18617158844163204</v>
      </c>
      <c r="B19052">
        <v>-0.68929525451385787</v>
      </c>
      <c r="C19052">
        <v>-8.3907659206812438E-2</v>
      </c>
    </row>
    <row r="19053" spans="1:3" x14ac:dyDescent="0.55000000000000004">
      <c r="A19053">
        <v>0.1786548835845661</v>
      </c>
      <c r="B19053">
        <v>-1.0107884074557254</v>
      </c>
      <c r="C19053">
        <v>-8.2496664262063091E-2</v>
      </c>
    </row>
    <row r="19054" spans="1:3" x14ac:dyDescent="0.55000000000000004">
      <c r="A19054">
        <v>0.16797252461291895</v>
      </c>
      <c r="B19054">
        <v>-1.3177467495667499</v>
      </c>
      <c r="C19054">
        <v>-7.6384465194988954E-2</v>
      </c>
    </row>
    <row r="19055" spans="1:3" x14ac:dyDescent="0.55000000000000004">
      <c r="A19055">
        <v>0.15435889355088042</v>
      </c>
      <c r="B19055">
        <v>-1.5927975399948426</v>
      </c>
      <c r="C19055">
        <v>-6.5981368359924519E-2</v>
      </c>
    </row>
    <row r="19056" spans="1:3" x14ac:dyDescent="0.55000000000000004">
      <c r="A19056">
        <v>0.13821153513892454</v>
      </c>
      <c r="B19056">
        <v>-1.8216494820107878</v>
      </c>
      <c r="C19056">
        <v>-5.2472017776693088E-2</v>
      </c>
    </row>
    <row r="19057" spans="1:3" x14ac:dyDescent="0.55000000000000004">
      <c r="A19057">
        <v>0.12004577470729562</v>
      </c>
      <c r="B19057">
        <v>-1.9957804907987118</v>
      </c>
      <c r="C19057">
        <v>-3.7657903956186775E-2</v>
      </c>
    </row>
    <row r="19058" spans="1:3" x14ac:dyDescent="0.55000000000000004">
      <c r="A19058">
        <v>0.10042720216737305</v>
      </c>
      <c r="B19058">
        <v>-2.1136814087868556</v>
      </c>
      <c r="C19058">
        <v>-2.3367415913452975E-2</v>
      </c>
    </row>
    <row r="19059" spans="1:3" x14ac:dyDescent="0.55000000000000004">
      <c r="A19059">
        <v>7.9902797523647331E-2</v>
      </c>
      <c r="B19059">
        <v>-2.179942505138424</v>
      </c>
      <c r="C19059">
        <v>-1.0929217808890926E-2</v>
      </c>
    </row>
    <row r="19060" spans="1:3" x14ac:dyDescent="0.55000000000000004">
      <c r="A19060">
        <v>5.8950358569995809E-2</v>
      </c>
      <c r="B19060">
        <v>-2.2028638375915657</v>
      </c>
      <c r="C19060">
        <v>-9.3482590391542311E-4</v>
      </c>
    </row>
    <row r="19061" spans="1:3" x14ac:dyDescent="0.55000000000000004">
      <c r="A19061">
        <v>3.7955906485990176E-2</v>
      </c>
      <c r="B19061">
        <v>-2.1915062360819562</v>
      </c>
      <c r="C19061">
        <v>6.8135016335269831E-3</v>
      </c>
    </row>
    <row r="19062" spans="1:3" x14ac:dyDescent="0.55000000000000004">
      <c r="A19062">
        <v>1.7220368013521063E-2</v>
      </c>
      <c r="B19062">
        <v>-2.1531723786603769</v>
      </c>
      <c r="C19062">
        <v>1.3028039474950999E-2</v>
      </c>
    </row>
    <row r="19063" spans="1:3" x14ac:dyDescent="0.55000000000000004">
      <c r="A19063">
        <v>-3.0139524282677996E-3</v>
      </c>
      <c r="B19063">
        <v>-2.0920789558556083</v>
      </c>
      <c r="C19063">
        <v>1.8593814978862987E-2</v>
      </c>
    </row>
    <row r="19064" spans="1:3" x14ac:dyDescent="0.55000000000000004">
      <c r="A19064">
        <v>-2.2530680672654586E-2</v>
      </c>
      <c r="B19064">
        <v>-2.0095347127530321</v>
      </c>
      <c r="C19064">
        <v>2.4130948531787176E-2</v>
      </c>
    </row>
    <row r="19065" spans="1:3" x14ac:dyDescent="0.55000000000000004">
      <c r="A19065">
        <v>-4.1115982537927476E-2</v>
      </c>
      <c r="B19065">
        <v>-1.905303744043255</v>
      </c>
      <c r="C19065">
        <v>2.9818828233107816E-2</v>
      </c>
    </row>
    <row r="19066" spans="1:3" x14ac:dyDescent="0.55000000000000004">
      <c r="A19066">
        <v>-5.8551319116256537E-2</v>
      </c>
      <c r="B19066">
        <v>-1.7791890644169182</v>
      </c>
      <c r="C19066">
        <v>3.545792105588641E-2</v>
      </c>
    </row>
    <row r="19067" spans="1:3" x14ac:dyDescent="0.55000000000000004">
      <c r="A19067">
        <v>-7.4621408298165978E-2</v>
      </c>
      <c r="B19067">
        <v>-1.6325607349174527</v>
      </c>
      <c r="C19067">
        <v>4.0436659430379343E-2</v>
      </c>
    </row>
    <row r="19068" spans="1:3" x14ac:dyDescent="0.55000000000000004">
      <c r="A19068">
        <v>-8.913668783118292E-2</v>
      </c>
      <c r="B19068">
        <v>-1.469325074497571</v>
      </c>
      <c r="C19068">
        <v>4.4053848033327528E-2</v>
      </c>
    </row>
    <row r="19069" spans="1:3" x14ac:dyDescent="0.55000000000000004">
      <c r="A19069">
        <v>-0.10195941162571107</v>
      </c>
      <c r="B19069">
        <v>-1.2957005951996969</v>
      </c>
      <c r="C19069">
        <v>4.5813894874474827E-2</v>
      </c>
    </row>
    <row r="19070" spans="1:3" x14ac:dyDescent="0.55000000000000004">
      <c r="A19070">
        <v>-0.11302260121911467</v>
      </c>
      <c r="B19070">
        <v>-1.1192631115733849</v>
      </c>
      <c r="C19070">
        <v>4.5509854414506626E-2</v>
      </c>
    </row>
    <row r="19071" spans="1:3" x14ac:dyDescent="0.55000000000000004">
      <c r="A19071">
        <v>-0.12233760872892545</v>
      </c>
      <c r="B19071">
        <v>-0.94762148071608809</v>
      </c>
      <c r="C19071">
        <v>4.333156942467388E-2</v>
      </c>
    </row>
    <row r="19072" spans="1:3" x14ac:dyDescent="0.55000000000000004">
      <c r="A19072">
        <v>-0.12998706253112219</v>
      </c>
      <c r="B19072">
        <v>-0.78700296818494597</v>
      </c>
      <c r="C19072">
        <v>3.9804306626641951E-2</v>
      </c>
    </row>
    <row r="19073" spans="1:3" x14ac:dyDescent="0.55000000000000004">
      <c r="A19073">
        <v>-0.13610471638351015</v>
      </c>
      <c r="B19073">
        <v>-0.64107567198807391</v>
      </c>
      <c r="C19073">
        <v>3.5727420183333226E-2</v>
      </c>
    </row>
    <row r="19074" spans="1:3" x14ac:dyDescent="0.55000000000000004">
      <c r="A19074">
        <v>-0.14084531974195102</v>
      </c>
      <c r="B19074">
        <v>-0.51029270969461848</v>
      </c>
      <c r="C19074">
        <v>3.1965624482016376E-2</v>
      </c>
    </row>
    <row r="19075" spans="1:3" x14ac:dyDescent="0.55000000000000004">
      <c r="A19075">
        <v>-0.14435167124384216</v>
      </c>
      <c r="B19075">
        <v>-0.39190231326855163</v>
      </c>
      <c r="C19075">
        <v>2.9313048616361914E-2</v>
      </c>
    </row>
    <row r="19076" spans="1:3" x14ac:dyDescent="0.55000000000000004">
      <c r="A19076">
        <v>-0.14672417107130087</v>
      </c>
      <c r="B19076">
        <v>-0.2804155324852835</v>
      </c>
      <c r="C19076">
        <v>2.8392324459863821E-2</v>
      </c>
    </row>
    <row r="19077" spans="1:3" x14ac:dyDescent="0.55000000000000004">
      <c r="A19077">
        <v>-0.14799807527081829</v>
      </c>
      <c r="B19077">
        <v>-0.168936207219301</v>
      </c>
      <c r="C19077">
        <v>2.9309189652963568E-2</v>
      </c>
    </row>
    <row r="19078" spans="1:3" x14ac:dyDescent="0.55000000000000004">
      <c r="A19078">
        <v>-0.14813926959263318</v>
      </c>
      <c r="B19078">
        <v>-5.1134637207761971E-2</v>
      </c>
      <c r="C19078">
        <v>3.1664707868536972E-2</v>
      </c>
    </row>
    <row r="19079" spans="1:3" x14ac:dyDescent="0.55000000000000004">
      <c r="A19079">
        <v>-0.14705935439203136</v>
      </c>
      <c r="B19079">
        <v>7.6993366407148003E-2</v>
      </c>
      <c r="C19079">
        <v>3.4654134582244589E-2</v>
      </c>
    </row>
    <row r="19080" spans="1:3" x14ac:dyDescent="0.55000000000000004">
      <c r="A19080">
        <v>-0.14464637477081768</v>
      </c>
      <c r="B19080">
        <v>0.21581017169923628</v>
      </c>
      <c r="C19080">
        <v>3.7197213912625114E-2</v>
      </c>
    </row>
    <row r="19081" spans="1:3" x14ac:dyDescent="0.55000000000000004">
      <c r="A19081">
        <v>-0.14080523430610636</v>
      </c>
      <c r="B19081">
        <v>0.36169020602100116</v>
      </c>
      <c r="C19081">
        <v>3.8310050229075146E-2</v>
      </c>
    </row>
    <row r="19082" spans="1:3" x14ac:dyDescent="0.55000000000000004">
      <c r="A19082">
        <v>-0.13549481660655921</v>
      </c>
      <c r="B19082">
        <v>0.50795669518926867</v>
      </c>
      <c r="C19082">
        <v>3.7397242301083995E-2</v>
      </c>
    </row>
    <row r="19083" spans="1:3" x14ac:dyDescent="0.55000000000000004">
      <c r="A19083">
        <v>-0.12874999557001757</v>
      </c>
      <c r="B19083">
        <v>0.64691335864439425</v>
      </c>
      <c r="C19083">
        <v>3.4526496547324731E-2</v>
      </c>
    </row>
    <row r="19084" spans="1:3" x14ac:dyDescent="0.55000000000000004">
      <c r="A19084">
        <v>-0.12067922410038298</v>
      </c>
      <c r="B19084">
        <v>0.77231913259457241</v>
      </c>
      <c r="C19084">
        <v>3.0383324337860663E-2</v>
      </c>
    </row>
    <row r="19085" spans="1:3" x14ac:dyDescent="0.55000000000000004">
      <c r="A19085">
        <v>-0.11143871223822918</v>
      </c>
      <c r="B19085">
        <v>0.88138922902397643</v>
      </c>
      <c r="C19085">
        <v>2.607117691959486E-2</v>
      </c>
    </row>
    <row r="19086" spans="1:3" x14ac:dyDescent="0.55000000000000004">
      <c r="A19086">
        <v>-0.10119083091989707</v>
      </c>
      <c r="B19086">
        <v>0.97575128226209096</v>
      </c>
      <c r="C19086">
        <v>2.2770465543197362E-2</v>
      </c>
    </row>
    <row r="19087" spans="1:3" x14ac:dyDescent="0.55000000000000004">
      <c r="A19087">
        <v>-9.0060710853282128E-2</v>
      </c>
      <c r="B19087">
        <v>1.0605436222850779</v>
      </c>
      <c r="C19087">
        <v>2.1117909209901531E-2</v>
      </c>
    </row>
    <row r="19088" spans="1:3" x14ac:dyDescent="0.55000000000000004">
      <c r="A19088">
        <v>-7.8112292190977595E-2</v>
      </c>
      <c r="B19088">
        <v>1.1418819428170206</v>
      </c>
      <c r="C19088">
        <v>2.0982670775576043E-2</v>
      </c>
    </row>
    <row r="19089" spans="1:3" x14ac:dyDescent="0.55000000000000004">
      <c r="A19089">
        <v>-6.5353318197798327E-2</v>
      </c>
      <c r="B19089">
        <v>1.2239297420242041</v>
      </c>
      <c r="C19089">
        <v>2.1485134197086284E-2</v>
      </c>
    </row>
    <row r="19090" spans="1:3" x14ac:dyDescent="0.55000000000000004">
      <c r="A19090">
        <v>-5.1768635598677268E-2</v>
      </c>
      <c r="B19090">
        <v>1.3064349349006774</v>
      </c>
      <c r="C19090">
        <v>2.1219416981212536E-2</v>
      </c>
    </row>
    <row r="19091" spans="1:3" x14ac:dyDescent="0.55000000000000004">
      <c r="A19091">
        <v>-3.7372688926116851E-2</v>
      </c>
      <c r="B19091">
        <v>1.3837182317178516</v>
      </c>
      <c r="C19091">
        <v>1.8782289445896262E-2</v>
      </c>
    </row>
    <row r="19092" spans="1:3" x14ac:dyDescent="0.55000000000000004">
      <c r="A19092">
        <v>-2.2262193285910763E-2</v>
      </c>
      <c r="B19092">
        <v>1.4456202268708869</v>
      </c>
      <c r="C19092">
        <v>1.3258080716130285E-2</v>
      </c>
    </row>
    <row r="19093" spans="1:3" x14ac:dyDescent="0.55000000000000004">
      <c r="A19093">
        <v>-6.6501590549137629E-3</v>
      </c>
      <c r="B19093">
        <v>1.4801322296876926</v>
      </c>
      <c r="C19093">
        <v>4.6052747791107788E-3</v>
      </c>
    </row>
    <row r="19094" spans="1:3" x14ac:dyDescent="0.55000000000000004">
      <c r="A19094">
        <v>9.1323266586900674E-3</v>
      </c>
      <c r="B19094">
        <v>1.4767152467202818</v>
      </c>
      <c r="C19094">
        <v>-6.3738995034435279E-3</v>
      </c>
    </row>
    <row r="19095" spans="1:3" x14ac:dyDescent="0.55000000000000004">
      <c r="A19095">
        <v>2.4666366559467759E-2</v>
      </c>
      <c r="B19095">
        <v>1.4291390873842931</v>
      </c>
      <c r="C19095">
        <v>-1.8251441767772107E-2</v>
      </c>
    </row>
    <row r="19096" spans="1:3" x14ac:dyDescent="0.55000000000000004">
      <c r="A19096">
        <v>3.9499203161025315E-2</v>
      </c>
      <c r="B19096">
        <v>1.3371465772153277</v>
      </c>
      <c r="C19096">
        <v>-2.9363729127137552E-2</v>
      </c>
    </row>
    <row r="19097" spans="1:3" x14ac:dyDescent="0.55000000000000004">
      <c r="A19097">
        <v>5.3206166338712009E-2</v>
      </c>
      <c r="B19097">
        <v>1.20610854395268</v>
      </c>
      <c r="C19097">
        <v>-3.8461339849388147E-2</v>
      </c>
    </row>
    <row r="19098" spans="1:3" x14ac:dyDescent="0.55000000000000004">
      <c r="A19098">
        <v>6.5438335094573516E-2</v>
      </c>
      <c r="B19098">
        <v>1.0450161415407351</v>
      </c>
      <c r="C19098">
        <v>-4.4919820819320354E-2</v>
      </c>
    </row>
    <row r="19099" spans="1:3" x14ac:dyDescent="0.55000000000000004">
      <c r="A19099">
        <v>7.5946609617527305E-2</v>
      </c>
      <c r="B19099">
        <v>0.86405123874974787</v>
      </c>
      <c r="C19099">
        <v>-4.8747313130465972E-2</v>
      </c>
    </row>
    <row r="19100" spans="1:3" x14ac:dyDescent="0.55000000000000004">
      <c r="A19100">
        <v>8.4581815837155641E-2</v>
      </c>
      <c r="B19100">
        <v>0.67242332473667277</v>
      </c>
      <c r="C19100">
        <v>-5.0438977766570837E-2</v>
      </c>
    </row>
    <row r="19101" spans="1:3" x14ac:dyDescent="0.55000000000000004">
      <c r="A19101">
        <v>9.1276872049926489E-2</v>
      </c>
      <c r="B19101">
        <v>0.47720722898432344</v>
      </c>
      <c r="C19101">
        <v>-5.0604550055556134E-2</v>
      </c>
    </row>
    <row r="19102" spans="1:3" x14ac:dyDescent="0.55000000000000004">
      <c r="A19102">
        <v>9.6024010682639729E-2</v>
      </c>
      <c r="B19102">
        <v>0.28339905032487456</v>
      </c>
      <c r="C19102">
        <v>-4.9710242211239347E-2</v>
      </c>
    </row>
    <row r="19103" spans="1:3" x14ac:dyDescent="0.55000000000000004">
      <c r="A19103">
        <v>9.8857452803523482E-2</v>
      </c>
      <c r="B19103">
        <v>9.4827010181668059E-2</v>
      </c>
      <c r="C19103">
        <v>-4.7894333432242274E-2</v>
      </c>
    </row>
    <row r="19104" spans="1:3" x14ac:dyDescent="0.55000000000000004">
      <c r="A19104">
        <v>9.9847593258085177E-2</v>
      </c>
      <c r="B19104">
        <v>-8.4818418021175734E-2</v>
      </c>
      <c r="C19104">
        <v>-4.508984265618618E-2</v>
      </c>
    </row>
    <row r="19105" spans="1:3" x14ac:dyDescent="0.55000000000000004">
      <c r="A19105">
        <v>9.9103124486869365E-2</v>
      </c>
      <c r="B19105">
        <v>-0.25146915714932849</v>
      </c>
      <c r="C19105">
        <v>-4.1168303890476737E-2</v>
      </c>
    </row>
    <row r="19106" spans="1:3" x14ac:dyDescent="0.55000000000000004">
      <c r="A19106">
        <v>9.677564161588241E-2</v>
      </c>
      <c r="B19106">
        <v>-0.40070703977669031</v>
      </c>
      <c r="C19106">
        <v>-3.6076976972546998E-2</v>
      </c>
    </row>
    <row r="19107" spans="1:3" x14ac:dyDescent="0.55000000000000004">
      <c r="A19107">
        <v>9.3060577506302589E-2</v>
      </c>
      <c r="B19107">
        <v>-0.52862318941715736</v>
      </c>
      <c r="C19107">
        <v>-3.0132210211959717E-2</v>
      </c>
    </row>
    <row r="19108" spans="1:3" x14ac:dyDescent="0.55000000000000004">
      <c r="A19108">
        <v>8.8185446367873788E-2</v>
      </c>
      <c r="B19108">
        <v>-0.63303253879787236</v>
      </c>
      <c r="C19108">
        <v>-2.3909896092758183E-2</v>
      </c>
    </row>
    <row r="19109" spans="1:3" x14ac:dyDescent="0.55000000000000004">
      <c r="A19109">
        <v>8.2388346445421964E-2</v>
      </c>
      <c r="B19109">
        <v>-0.71404950497916475</v>
      </c>
      <c r="C19109">
        <v>-1.802435141308675E-2</v>
      </c>
    </row>
    <row r="19110" spans="1:3" x14ac:dyDescent="0.55000000000000004">
      <c r="A19110">
        <v>7.5894719611309239E-2</v>
      </c>
      <c r="B19110">
        <v>-0.77392436356916094</v>
      </c>
      <c r="C19110">
        <v>-1.2966776221486833E-2</v>
      </c>
    </row>
    <row r="19111" spans="1:3" x14ac:dyDescent="0.55000000000000004">
      <c r="A19111">
        <v>6.889908213130512E-2</v>
      </c>
      <c r="B19111">
        <v>-0.81619943793868677</v>
      </c>
      <c r="C19111">
        <v>-8.9147322513526295E-3</v>
      </c>
    </row>
    <row r="19112" spans="1:3" x14ac:dyDescent="0.55000000000000004">
      <c r="A19112">
        <v>6.155806610760841E-2</v>
      </c>
      <c r="B19112">
        <v>-0.84452299800660269</v>
      </c>
      <c r="C19112">
        <v>-5.7454955270717601E-3</v>
      </c>
    </row>
    <row r="19113" spans="1:3" x14ac:dyDescent="0.55000000000000004">
      <c r="A19113">
        <v>5.3994944302110139E-2</v>
      </c>
      <c r="B19113">
        <v>-0.86166101267616313</v>
      </c>
      <c r="C19113">
        <v>-3.1251124799470836E-3</v>
      </c>
    </row>
    <row r="19114" spans="1:3" x14ac:dyDescent="0.55000000000000004">
      <c r="A19114">
        <v>4.6311529362034344E-2</v>
      </c>
      <c r="B19114">
        <v>-0.86923060660310003</v>
      </c>
      <c r="C19114">
        <v>-7.9289679900575801E-4</v>
      </c>
    </row>
    <row r="19115" spans="1:3" x14ac:dyDescent="0.55000000000000004">
      <c r="A19115">
        <v>3.8597783732080976E-2</v>
      </c>
      <c r="B19115">
        <v>-0.8682558661413291</v>
      </c>
      <c r="C19115">
        <v>1.2974208475414451E-3</v>
      </c>
    </row>
    <row r="19116" spans="1:3" x14ac:dyDescent="0.55000000000000004">
      <c r="A19116">
        <v>3.0933778998046689E-2</v>
      </c>
      <c r="B19116">
        <v>-0.85995105715399889</v>
      </c>
      <c r="C19116">
        <v>3.0011345289234631E-3</v>
      </c>
    </row>
    <row r="19117" spans="1:3" x14ac:dyDescent="0.55000000000000004">
      <c r="A19117">
        <v>2.3383754612442943E-2</v>
      </c>
      <c r="B19117">
        <v>-0.84657924411875562</v>
      </c>
      <c r="C19117">
        <v>3.9200937501879763E-3</v>
      </c>
    </row>
    <row r="19118" spans="1:3" x14ac:dyDescent="0.55000000000000004">
      <c r="A19118">
        <v>1.5981843238711785E-2</v>
      </c>
      <c r="B19118">
        <v>-0.83183926599746538</v>
      </c>
      <c r="C19118">
        <v>3.709294511349433E-3</v>
      </c>
    </row>
    <row r="19119" spans="1:3" x14ac:dyDescent="0.55000000000000004">
      <c r="A19119">
        <v>8.7197064305135092E-3</v>
      </c>
      <c r="B19119">
        <v>-0.82009684426338303</v>
      </c>
      <c r="C19119">
        <v>2.3685635290658672E-3</v>
      </c>
    </row>
    <row r="19120" spans="1:3" x14ac:dyDescent="0.55000000000000004">
      <c r="A19120">
        <v>1.5467330455678848E-3</v>
      </c>
      <c r="B19120">
        <v>-0.8149005063498409</v>
      </c>
      <c r="C19120">
        <v>3.2105236821265161E-4</v>
      </c>
    </row>
    <row r="19121" spans="1:3" x14ac:dyDescent="0.55000000000000004">
      <c r="A19121">
        <v>-5.6136451666856458E-3</v>
      </c>
      <c r="B19121">
        <v>-0.81739492069033437</v>
      </c>
      <c r="C19121">
        <v>-1.6121570993169526E-3</v>
      </c>
    </row>
    <row r="19122" spans="1:3" x14ac:dyDescent="0.55000000000000004">
      <c r="A19122">
        <v>-1.2833182961549131E-2</v>
      </c>
      <c r="B19122">
        <v>-0.8253022057861984</v>
      </c>
      <c r="C19122">
        <v>-2.4806405693497432E-3</v>
      </c>
    </row>
    <row r="19123" spans="1:3" x14ac:dyDescent="0.55000000000000004">
      <c r="A19123">
        <v>-2.0143074221175863E-2</v>
      </c>
      <c r="B19123">
        <v>-0.83302097136224484</v>
      </c>
      <c r="C19123">
        <v>-1.5145797081070199E-3</v>
      </c>
    </row>
    <row r="19124" spans="1:3" x14ac:dyDescent="0.55000000000000004">
      <c r="A19124">
        <v>-2.7505478050785313E-2</v>
      </c>
      <c r="B19124">
        <v>-0.83302524922293719</v>
      </c>
      <c r="C19124">
        <v>1.5123654944981435E-3</v>
      </c>
    </row>
    <row r="19125" spans="1:3" x14ac:dyDescent="0.55000000000000004">
      <c r="A19125">
        <v>-3.4804994657952358E-2</v>
      </c>
      <c r="B19125">
        <v>-0.8180979663383583</v>
      </c>
      <c r="C19125">
        <v>6.2139714022818237E-3</v>
      </c>
    </row>
    <row r="19126" spans="1:3" x14ac:dyDescent="0.55000000000000004">
      <c r="A19126">
        <v>-4.186286985013702E-2</v>
      </c>
      <c r="B19126">
        <v>-0.78332724735573489</v>
      </c>
      <c r="C19126">
        <v>1.1783295151871102E-2</v>
      </c>
    </row>
    <row r="19127" spans="1:3" x14ac:dyDescent="0.55000000000000004">
      <c r="A19127">
        <v>-4.8467727241458626E-2</v>
      </c>
      <c r="B19127">
        <v>-0.72739805451542916</v>
      </c>
      <c r="C19127">
        <v>1.7165562425926911E-2</v>
      </c>
    </row>
    <row r="19128" spans="1:3" x14ac:dyDescent="0.55000000000000004">
      <c r="A19128">
        <v>-5.4414579791011976E-2</v>
      </c>
      <c r="B19128">
        <v>-0.65259269276378329</v>
      </c>
      <c r="C19128">
        <v>2.1553568915504671E-2</v>
      </c>
    </row>
    <row r="19129" spans="1:3" x14ac:dyDescent="0.55000000000000004">
      <c r="A19129">
        <v>-5.9534809715936998E-2</v>
      </c>
      <c r="B19129">
        <v>-0.5631383687702407</v>
      </c>
      <c r="C19129">
        <v>2.4747841019041209E-2</v>
      </c>
    </row>
    <row r="19130" spans="1:3" x14ac:dyDescent="0.55000000000000004">
      <c r="A19130">
        <v>-6.3703883121396118E-2</v>
      </c>
      <c r="B19130">
        <v>-0.4628340719203991</v>
      </c>
      <c r="C19130">
        <v>2.7169496894955486E-2</v>
      </c>
    </row>
    <row r="19131" spans="1:3" x14ac:dyDescent="0.55000000000000004">
      <c r="A19131">
        <v>-6.6825553556135106E-2</v>
      </c>
      <c r="B19131">
        <v>-0.35297430869456403</v>
      </c>
      <c r="C19131">
        <v>2.9693734588395991E-2</v>
      </c>
    </row>
    <row r="19132" spans="1:3" x14ac:dyDescent="0.55000000000000004">
      <c r="A19132">
        <v>-6.8799603656862329E-2</v>
      </c>
      <c r="B19132">
        <v>-0.23147159647408105</v>
      </c>
      <c r="C19132">
        <v>3.3195868010197679E-2</v>
      </c>
    </row>
    <row r="19133" spans="1:3" x14ac:dyDescent="0.55000000000000004">
      <c r="A19133">
        <v>-6.9489452854229222E-2</v>
      </c>
      <c r="B19133">
        <v>-9.3729466854890836E-2</v>
      </c>
      <c r="C19133">
        <v>3.8099230136381113E-2</v>
      </c>
    </row>
    <row r="19134" spans="1:3" x14ac:dyDescent="0.55000000000000004">
      <c r="A19134">
        <v>-6.8707158396233467E-2</v>
      </c>
      <c r="B19134">
        <v>6.4848364876030795E-2</v>
      </c>
      <c r="C19134">
        <v>4.3980392912750174E-2</v>
      </c>
    </row>
    <row r="19135" spans="1:3" x14ac:dyDescent="0.55000000000000004">
      <c r="A19135">
        <v>-6.6229682466013184E-2</v>
      </c>
      <c r="B19135">
        <v>0.2456243104711586</v>
      </c>
      <c r="C19135">
        <v>4.9588937105431913E-2</v>
      </c>
    </row>
    <row r="19136" spans="1:3" x14ac:dyDescent="0.55000000000000004">
      <c r="A19136">
        <v>-6.1845886855848131E-2</v>
      </c>
      <c r="B19136">
        <v>0.44424810198443776</v>
      </c>
      <c r="C19136">
        <v>5.3218408398335783E-2</v>
      </c>
    </row>
    <row r="19137" spans="1:3" x14ac:dyDescent="0.55000000000000004">
      <c r="A19137">
        <v>-5.542123856481887E-2</v>
      </c>
      <c r="B19137">
        <v>0.64967463682763693</v>
      </c>
      <c r="C19137">
        <v>5.3110025785514686E-2</v>
      </c>
    </row>
    <row r="19138" spans="1:3" x14ac:dyDescent="0.55000000000000004">
      <c r="A19138">
        <v>-4.696342038614737E-2</v>
      </c>
      <c r="B19138">
        <v>0.84527129498052012</v>
      </c>
      <c r="C19138">
        <v>4.8130480504797513E-2</v>
      </c>
    </row>
    <row r="19139" spans="1:3" x14ac:dyDescent="0.55000000000000004">
      <c r="A19139">
        <v>-3.6664599681529575E-2</v>
      </c>
      <c r="B19139">
        <v>1.0121238776942594</v>
      </c>
      <c r="C19139">
        <v>3.8232139947448424E-2</v>
      </c>
    </row>
    <row r="19140" spans="1:3" x14ac:dyDescent="0.55000000000000004">
      <c r="A19140">
        <v>-2.4903179175940534E-2</v>
      </c>
      <c r="B19140">
        <v>1.1333159905945365</v>
      </c>
      <c r="C19140">
        <v>2.4496696957456945E-2</v>
      </c>
    </row>
    <row r="19141" spans="1:3" x14ac:dyDescent="0.55000000000000004">
      <c r="A19141">
        <v>-1.2202769475466505E-2</v>
      </c>
      <c r="B19141">
        <v>1.1978275710843416</v>
      </c>
      <c r="C19141">
        <v>8.8943902525871511E-3</v>
      </c>
    </row>
    <row r="19142" spans="1:3" x14ac:dyDescent="0.55000000000000004">
      <c r="A19142">
        <v>8.4197105439843655E-4</v>
      </c>
      <c r="B19142">
        <v>1.2028703008101711</v>
      </c>
      <c r="C19142">
        <v>-6.2842816988451433E-3</v>
      </c>
    </row>
    <row r="19143" spans="1:3" x14ac:dyDescent="0.55000000000000004">
      <c r="A19143">
        <v>1.3651893545451356E-2</v>
      </c>
      <c r="B19143">
        <v>1.1539827808176377</v>
      </c>
      <c r="C19143">
        <v>-1.9019817676172147E-2</v>
      </c>
    </row>
    <row r="19144" spans="1:3" x14ac:dyDescent="0.55000000000000004">
      <c r="A19144">
        <v>2.5739544799706665E-2</v>
      </c>
      <c r="B19144">
        <v>1.0629553010171211</v>
      </c>
      <c r="C19144">
        <v>-2.8095855098422405E-2</v>
      </c>
    </row>
    <row r="19145" spans="1:3" x14ac:dyDescent="0.55000000000000004">
      <c r="A19145">
        <v>3.675560328528038E-2</v>
      </c>
      <c r="B19145">
        <v>0.94441140999322071</v>
      </c>
      <c r="C19145">
        <v>-3.3262266549559175E-2</v>
      </c>
    </row>
    <row r="19146" spans="1:3" x14ac:dyDescent="0.55000000000000004">
      <c r="A19146">
        <v>4.6499158277122865E-2</v>
      </c>
      <c r="B19146">
        <v>0.81240187099711791</v>
      </c>
      <c r="C19146">
        <v>-3.5065652185483645E-2</v>
      </c>
    </row>
    <row r="19147" spans="1:3" x14ac:dyDescent="0.55000000000000004">
      <c r="A19147">
        <v>5.4897156646798201E-2</v>
      </c>
      <c r="B19147">
        <v>0.67772475863711701</v>
      </c>
      <c r="C19147">
        <v>-3.4642998104371887E-2</v>
      </c>
    </row>
    <row r="19148" spans="1:3" x14ac:dyDescent="0.55000000000000004">
      <c r="A19148">
        <v>6.1962129002713348E-2</v>
      </c>
      <c r="B19148">
        <v>0.54657071619061492</v>
      </c>
      <c r="C19148">
        <v>-3.3242117033569156E-2</v>
      </c>
    </row>
    <row r="19149" spans="1:3" x14ac:dyDescent="0.55000000000000004">
      <c r="A19149">
        <v>6.774528479557107E-2</v>
      </c>
      <c r="B19149">
        <v>0.42085306718645532</v>
      </c>
      <c r="C19149">
        <v>-3.1829129862993792E-2</v>
      </c>
    </row>
    <row r="19150" spans="1:3" x14ac:dyDescent="0.55000000000000004">
      <c r="A19150">
        <v>7.229960090129324E-2</v>
      </c>
      <c r="B19150">
        <v>0.29956194210961584</v>
      </c>
      <c r="C19150">
        <v>-3.09509555805049E-2</v>
      </c>
    </row>
    <row r="19151" spans="1:3" x14ac:dyDescent="0.55000000000000004">
      <c r="A19151">
        <v>7.5658813152856857E-2</v>
      </c>
      <c r="B19151">
        <v>0.18042728474605174</v>
      </c>
      <c r="C19151">
        <v>-3.0712945746391641E-2</v>
      </c>
    </row>
    <row r="19152" spans="1:3" x14ac:dyDescent="0.55000000000000004">
      <c r="A19152">
        <v>7.7832838738390572E-2</v>
      </c>
      <c r="B19152">
        <v>6.1353729717740085E-2</v>
      </c>
      <c r="C19152">
        <v>-3.0919329112982924E-2</v>
      </c>
    </row>
    <row r="19153" spans="1:3" x14ac:dyDescent="0.55000000000000004">
      <c r="A19153">
        <v>7.8814987222891639E-2</v>
      </c>
      <c r="B19153">
        <v>-5.8655440197652509E-2</v>
      </c>
      <c r="C19153">
        <v>-3.1197218462272042E-2</v>
      </c>
    </row>
    <row r="19154" spans="1:3" x14ac:dyDescent="0.55000000000000004">
      <c r="A19154">
        <v>7.8595721070429961E-2</v>
      </c>
      <c r="B19154">
        <v>-0.17916656826159866</v>
      </c>
      <c r="C19154">
        <v>-3.1179141819273587E-2</v>
      </c>
    </row>
    <row r="19155" spans="1:3" x14ac:dyDescent="0.55000000000000004">
      <c r="A19155">
        <v>7.7176710965450201E-2</v>
      </c>
      <c r="B19155">
        <v>-0.29842370915928262</v>
      </c>
      <c r="C19155">
        <v>-3.0548156782012108E-2</v>
      </c>
    </row>
    <row r="19156" spans="1:3" x14ac:dyDescent="0.55000000000000004">
      <c r="A19156">
        <v>7.4583239836856274E-2</v>
      </c>
      <c r="B19156">
        <v>-0.41349680808958644</v>
      </c>
      <c r="C19156">
        <v>-2.9013488627047845E-2</v>
      </c>
    </row>
    <row r="19157" spans="1:3" x14ac:dyDescent="0.55000000000000004">
      <c r="A19157">
        <v>7.087478818982175E-2</v>
      </c>
      <c r="B19157">
        <v>-0.52070070577791672</v>
      </c>
      <c r="C19157">
        <v>-2.6475071253040276E-2</v>
      </c>
    </row>
    <row r="19158" spans="1:3" x14ac:dyDescent="0.55000000000000004">
      <c r="A19158">
        <v>6.6148995126222979E-2</v>
      </c>
      <c r="B19158">
        <v>-0.61631672869577903</v>
      </c>
      <c r="C19158">
        <v>-2.3015623839020963E-2</v>
      </c>
    </row>
    <row r="19159" spans="1:3" x14ac:dyDescent="0.55000000000000004">
      <c r="A19159">
        <v>6.053846439995518E-2</v>
      </c>
      <c r="B19159">
        <v>-0.69730261987642739</v>
      </c>
      <c r="C19159">
        <v>-1.8902539297960597E-2</v>
      </c>
    </row>
    <row r="19160" spans="1:3" x14ac:dyDescent="0.55000000000000004">
      <c r="A19160">
        <v>5.4200249074895963E-2</v>
      </c>
      <c r="B19160">
        <v>-0.76208818789066868</v>
      </c>
      <c r="C19160">
        <v>-1.463036340092206E-2</v>
      </c>
    </row>
    <row r="19161" spans="1:3" x14ac:dyDescent="0.55000000000000004">
      <c r="A19161">
        <v>4.7297176587015426E-2</v>
      </c>
      <c r="B19161">
        <v>-0.81123119194943039</v>
      </c>
      <c r="C19161">
        <v>-1.0805974103612972E-2</v>
      </c>
    </row>
    <row r="19162" spans="1:3" x14ac:dyDescent="0.55000000000000004">
      <c r="A19162">
        <v>3.997488671170988E-2</v>
      </c>
      <c r="B19162">
        <v>-0.84754286040976545</v>
      </c>
      <c r="C19162">
        <v>-7.9888853479062275E-3</v>
      </c>
    </row>
    <row r="19163" spans="1:3" x14ac:dyDescent="0.55000000000000004">
      <c r="A19163">
        <v>3.2341099942793793E-2</v>
      </c>
      <c r="B19163">
        <v>-0.87542643424112565</v>
      </c>
      <c r="C19163">
        <v>-6.4436062832325895E-3</v>
      </c>
    </row>
    <row r="19164" spans="1:3" x14ac:dyDescent="0.55000000000000004">
      <c r="A19164">
        <v>2.4455655861929586E-2</v>
      </c>
      <c r="B19164">
        <v>-0.89955704117012059</v>
      </c>
      <c r="C19164">
        <v>-6.0463558953362468E-3</v>
      </c>
    </row>
    <row r="19165" spans="1:3" x14ac:dyDescent="0.55000000000000004">
      <c r="A19165">
        <v>1.6335491070290913E-2</v>
      </c>
      <c r="B19165">
        <v>-0.92327411979556695</v>
      </c>
      <c r="C19165">
        <v>-6.2295647182488492E-3</v>
      </c>
    </row>
    <row r="19166" spans="1:3" x14ac:dyDescent="0.55000000000000004">
      <c r="A19166">
        <v>7.9763290121687078E-3</v>
      </c>
      <c r="B19166">
        <v>-0.94704764791609752</v>
      </c>
      <c r="C19166">
        <v>-6.075574060493711E-3</v>
      </c>
    </row>
    <row r="19167" spans="1:3" x14ac:dyDescent="0.55000000000000004">
      <c r="A19167">
        <v>-6.1340228178652291E-4</v>
      </c>
      <c r="B19167">
        <v>-0.96795403176641626</v>
      </c>
      <c r="C19167">
        <v>-4.7455355928803511E-3</v>
      </c>
    </row>
    <row r="19168" spans="1:3" x14ac:dyDescent="0.55000000000000004">
      <c r="A19168">
        <v>-9.3809583710397076E-3</v>
      </c>
      <c r="B19168">
        <v>-0.98048698346914254</v>
      </c>
      <c r="C19168">
        <v>-1.7414994499386483E-3</v>
      </c>
    </row>
    <row r="19169" spans="1:3" x14ac:dyDescent="0.55000000000000004">
      <c r="A19169">
        <v>-1.8210646329125564E-2</v>
      </c>
      <c r="B19169">
        <v>-0.97822641925802067</v>
      </c>
      <c r="C19169">
        <v>2.9115637414095915E-3</v>
      </c>
    </row>
    <row r="19170" spans="1:3" x14ac:dyDescent="0.55000000000000004">
      <c r="A19170">
        <v>-2.6925006506933073E-2</v>
      </c>
      <c r="B19170">
        <v>-0.95596458697379949</v>
      </c>
      <c r="C19170">
        <v>8.6111237763032335E-3</v>
      </c>
    </row>
    <row r="19171" spans="1:3" x14ac:dyDescent="0.55000000000000004">
      <c r="A19171">
        <v>-3.5307279674162612E-2</v>
      </c>
      <c r="B19171">
        <v>-0.91149415598789152</v>
      </c>
      <c r="C19171">
        <v>1.4406697644974154E-2</v>
      </c>
    </row>
    <row r="19172" spans="1:3" x14ac:dyDescent="0.55000000000000004">
      <c r="A19172">
        <v>-4.3137083430756139E-2</v>
      </c>
      <c r="B19172">
        <v>-0.84632106691324105</v>
      </c>
      <c r="C19172">
        <v>1.9326785312919492E-2</v>
      </c>
    </row>
    <row r="19173" spans="1:3" x14ac:dyDescent="0.55000000000000004">
      <c r="A19173">
        <v>-5.0226623894127805E-2</v>
      </c>
      <c r="B19173">
        <v>-0.76501319984907901</v>
      </c>
      <c r="C19173">
        <v>2.2758032008075326E-2</v>
      </c>
    </row>
    <row r="19174" spans="1:3" x14ac:dyDescent="0.55000000000000004">
      <c r="A19174">
        <v>-5.6443962927673758E-2</v>
      </c>
      <c r="B19174">
        <v>-0.67354035129243051</v>
      </c>
      <c r="C19174">
        <v>2.4588162897022262E-2</v>
      </c>
    </row>
    <row r="19175" spans="1:3" x14ac:dyDescent="0.55000000000000004">
      <c r="A19175">
        <v>-6.1717302924205589E-2</v>
      </c>
      <c r="B19175">
        <v>-0.57731674015681511</v>
      </c>
      <c r="C19175">
        <v>2.5217018850190648E-2</v>
      </c>
    </row>
    <row r="19176" spans="1:3" x14ac:dyDescent="0.55000000000000004">
      <c r="A19176">
        <v>-6.6020076133686587E-2</v>
      </c>
      <c r="B19176">
        <v>-0.47957511814107223</v>
      </c>
      <c r="C19176">
        <v>2.5373882814272553E-2</v>
      </c>
    </row>
    <row r="19177" spans="1:3" x14ac:dyDescent="0.55000000000000004">
      <c r="A19177">
        <v>-6.9344408116022799E-2</v>
      </c>
      <c r="B19177">
        <v>-0.38098517010740718</v>
      </c>
      <c r="C19177">
        <v>2.5656110991972295E-2</v>
      </c>
    </row>
    <row r="19178" spans="1:3" x14ac:dyDescent="0.55000000000000004">
      <c r="A19178">
        <v>-7.1678649091665256E-2</v>
      </c>
      <c r="B19178">
        <v>-0.28056590079386601</v>
      </c>
      <c r="C19178">
        <v>2.6320736478804705E-2</v>
      </c>
    </row>
    <row r="19179" spans="1:3" x14ac:dyDescent="0.55000000000000004">
      <c r="A19179">
        <v>-7.2997715525562071E-2</v>
      </c>
      <c r="B19179">
        <v>-0.17715196224882865</v>
      </c>
      <c r="C19179">
        <v>2.7206146826080062E-2</v>
      </c>
    </row>
    <row r="19180" spans="1:3" x14ac:dyDescent="0.55000000000000004">
      <c r="A19180">
        <v>-7.3269101513579418E-2</v>
      </c>
      <c r="B19180">
        <v>-7.0855829607604032E-2</v>
      </c>
      <c r="C19180">
        <v>2.781255536917078E-2</v>
      </c>
    </row>
    <row r="19181" spans="1:3" x14ac:dyDescent="0.55000000000000004">
      <c r="A19181">
        <v>-7.2471119926777197E-2</v>
      </c>
      <c r="B19181">
        <v>3.6216623784166999E-2</v>
      </c>
      <c r="C19181">
        <v>2.7607969160731407E-2</v>
      </c>
    </row>
    <row r="19182" spans="1:3" x14ac:dyDescent="0.55000000000000004">
      <c r="A19182">
        <v>-7.0612659789451734E-2</v>
      </c>
      <c r="B19182">
        <v>0.14033672078078258</v>
      </c>
      <c r="C19182">
        <v>2.6284420589069608E-2</v>
      </c>
    </row>
    <row r="19183" spans="1:3" x14ac:dyDescent="0.55000000000000004">
      <c r="A19183">
        <v>-6.774437601460806E-2</v>
      </c>
      <c r="B19183">
        <v>0.23740076936872517</v>
      </c>
      <c r="C19183">
        <v>2.3955770191438994E-2</v>
      </c>
    </row>
    <row r="19184" spans="1:3" x14ac:dyDescent="0.55000000000000004">
      <c r="A19184">
        <v>-6.3954581630090573E-2</v>
      </c>
      <c r="B19184">
        <v>0.32441581518851959</v>
      </c>
      <c r="C19184">
        <v>2.1083073400587106E-2</v>
      </c>
    </row>
    <row r="19185" spans="1:3" x14ac:dyDescent="0.55000000000000004">
      <c r="A19185">
        <v>-5.9352094095400779E-2</v>
      </c>
      <c r="B19185">
        <v>0.40045414671947427</v>
      </c>
      <c r="C19185">
        <v>1.8274241056428775E-2</v>
      </c>
    </row>
    <row r="19186" spans="1:3" x14ac:dyDescent="0.55000000000000004">
      <c r="A19186">
        <v>-5.4043611705207356E-2</v>
      </c>
      <c r="B19186">
        <v>0.46669360764337858</v>
      </c>
      <c r="C19186">
        <v>1.6011194204391278E-2</v>
      </c>
    </row>
    <row r="19187" spans="1:3" x14ac:dyDescent="0.55000000000000004">
      <c r="A19187">
        <v>-4.8116288477788247E-2</v>
      </c>
      <c r="B19187">
        <v>0.52528380461927304</v>
      </c>
      <c r="C19187">
        <v>1.4314994706527159E-2</v>
      </c>
    </row>
    <row r="19188" spans="1:3" x14ac:dyDescent="0.55000000000000004">
      <c r="A19188">
        <v>-4.1636864855011606E-2</v>
      </c>
      <c r="B19188">
        <v>0.57756562224830821</v>
      </c>
      <c r="C19188">
        <v>1.2745987503118355E-2</v>
      </c>
    </row>
    <row r="19189" spans="1:3" x14ac:dyDescent="0.55000000000000004">
      <c r="A19189">
        <v>-3.4668040073084876E-2</v>
      </c>
      <c r="B19189">
        <v>0.622653652817587</v>
      </c>
      <c r="C19189">
        <v>1.0591502439572515E-2</v>
      </c>
    </row>
    <row r="19190" spans="1:3" x14ac:dyDescent="0.55000000000000004">
      <c r="A19190">
        <v>-2.7295066751626438E-2</v>
      </c>
      <c r="B19190">
        <v>0.65694666827214421</v>
      </c>
      <c r="C19190">
        <v>7.158505559680688E-3</v>
      </c>
    </row>
    <row r="19191" spans="1:3" x14ac:dyDescent="0.55000000000000004">
      <c r="A19191">
        <v>-1.9651292241168652E-2</v>
      </c>
      <c r="B19191">
        <v>0.67490079104968626</v>
      </c>
      <c r="C19191">
        <v>2.1345186522975729E-3</v>
      </c>
    </row>
    <row r="19192" spans="1:3" x14ac:dyDescent="0.55000000000000004">
      <c r="A19192">
        <v>-1.1929718164752603E-2</v>
      </c>
      <c r="B19192">
        <v>0.67082579750929361</v>
      </c>
      <c r="C19192">
        <v>-4.2437285593331289E-3</v>
      </c>
    </row>
    <row r="19193" spans="1:3" x14ac:dyDescent="0.55000000000000004">
      <c r="A19193">
        <v>-4.373876449526074E-3</v>
      </c>
      <c r="B19193">
        <v>0.64097695282351119</v>
      </c>
      <c r="C19193">
        <v>-1.1205984010947597E-2</v>
      </c>
    </row>
    <row r="19194" spans="1:3" x14ac:dyDescent="0.55000000000000004">
      <c r="A19194">
        <v>2.7509302194325073E-3</v>
      </c>
      <c r="B19194">
        <v>0.58505685791106454</v>
      </c>
      <c r="C19194">
        <v>-1.7738164494459564E-2</v>
      </c>
    </row>
    <row r="19195" spans="1:3" x14ac:dyDescent="0.55000000000000004">
      <c r="A19195">
        <v>9.1956144554430578E-3</v>
      </c>
      <c r="B19195">
        <v>0.50647301740099793</v>
      </c>
      <c r="C19195">
        <v>-2.2936701193980721E-2</v>
      </c>
    </row>
    <row r="19196" spans="1:3" x14ac:dyDescent="0.55000000000000004">
      <c r="A19196">
        <v>1.4761337820434756E-2</v>
      </c>
      <c r="B19196">
        <v>0.41137389644916433</v>
      </c>
      <c r="C19196">
        <v>-2.6286446296616386E-2</v>
      </c>
    </row>
    <row r="19197" spans="1:3" x14ac:dyDescent="0.55000000000000004">
      <c r="A19197">
        <v>1.9318537137404758E-2</v>
      </c>
      <c r="B19197">
        <v>0.30669063770630078</v>
      </c>
      <c r="C19197">
        <v>-2.7897435040269508E-2</v>
      </c>
    </row>
    <row r="19198" spans="1:3" x14ac:dyDescent="0.55000000000000004">
      <c r="A19198">
        <v>2.2803206574165593E-2</v>
      </c>
      <c r="B19198">
        <v>0.19800906818594838</v>
      </c>
      <c r="C19198">
        <v>-2.8355965332583697E-2</v>
      </c>
    </row>
    <row r="19199" spans="1:3" x14ac:dyDescent="0.55000000000000004">
      <c r="A19199">
        <v>2.5195381893660374E-2</v>
      </c>
      <c r="B19199">
        <v>8.8386796903481404E-2</v>
      </c>
      <c r="C19199">
        <v>-2.8384340714241861E-2</v>
      </c>
    </row>
    <row r="19200" spans="1:3" x14ac:dyDescent="0.55000000000000004">
      <c r="A19200">
        <v>2.6492245551634035E-2</v>
      </c>
      <c r="B19200">
        <v>-2.1557235955551077E-2</v>
      </c>
      <c r="C19200">
        <v>-2.8522508591675575E-2</v>
      </c>
    </row>
    <row r="19201" spans="1:3" x14ac:dyDescent="0.55000000000000004">
      <c r="A19201">
        <v>2.6688242575231891E-2</v>
      </c>
      <c r="B19201">
        <v>-0.13239174905018214</v>
      </c>
      <c r="C19201">
        <v>-2.884525180927219E-2</v>
      </c>
    </row>
    <row r="19202" spans="1:3" x14ac:dyDescent="0.55000000000000004">
      <c r="A19202">
        <v>2.5772263932389263E-2</v>
      </c>
      <c r="B19202">
        <v>-0.24401363961739111</v>
      </c>
      <c r="C19202">
        <v>-2.8930053867337012E-2</v>
      </c>
    </row>
    <row r="19203" spans="1:3" x14ac:dyDescent="0.55000000000000004">
      <c r="A19203">
        <v>2.3743433108203139E-2</v>
      </c>
      <c r="B19203">
        <v>-0.35405800808147303</v>
      </c>
      <c r="C19203">
        <v>-2.8028728981566685E-2</v>
      </c>
    </row>
    <row r="19204" spans="1:3" x14ac:dyDescent="0.55000000000000004">
      <c r="A19204">
        <v>2.0638745795664545E-2</v>
      </c>
      <c r="B19204">
        <v>-0.45736460807899748</v>
      </c>
      <c r="C19204">
        <v>-2.5442596068911822E-2</v>
      </c>
    </row>
    <row r="19205" spans="1:3" x14ac:dyDescent="0.55000000000000004">
      <c r="A19205">
        <v>1.6558945800077125E-2</v>
      </c>
      <c r="B19205">
        <v>-0.5468172134411351</v>
      </c>
      <c r="C19205">
        <v>-2.08579243048654E-2</v>
      </c>
    </row>
    <row r="19206" spans="1:3" x14ac:dyDescent="0.55000000000000004">
      <c r="A19206">
        <v>1.1680208190204157E-2</v>
      </c>
      <c r="B19206">
        <v>-0.61512243537304545</v>
      </c>
      <c r="C19206">
        <v>-1.4496745432148229E-2</v>
      </c>
    </row>
    <row r="19207" spans="1:3" x14ac:dyDescent="0.55000000000000004">
      <c r="A19207">
        <v>6.2453216383857322E-3</v>
      </c>
      <c r="B19207">
        <v>-0.65698212322599236</v>
      </c>
      <c r="C19207">
        <v>-7.1697596677208E-3</v>
      </c>
    </row>
    <row r="19208" spans="1:3" x14ac:dyDescent="0.55000000000000004">
      <c r="A19208">
        <v>5.3336909530416388E-4</v>
      </c>
      <c r="B19208">
        <v>-0.67081429581038865</v>
      </c>
      <c r="C19208">
        <v>1.0250048468051563E-5</v>
      </c>
    </row>
    <row r="19209" spans="1:3" x14ac:dyDescent="0.55000000000000004">
      <c r="A19209">
        <v>-5.1818987799213062E-3</v>
      </c>
      <c r="B19209">
        <v>-0.65913588171426785</v>
      </c>
      <c r="C19209">
        <v>6.034477744555118E-3</v>
      </c>
    </row>
    <row r="19210" spans="1:3" x14ac:dyDescent="0.55000000000000004">
      <c r="A19210">
        <v>-1.0670013946321248E-2</v>
      </c>
      <c r="B19210">
        <v>-0.62755086140532512</v>
      </c>
      <c r="C19210">
        <v>1.0313876452620226E-2</v>
      </c>
    </row>
    <row r="19211" spans="1:3" x14ac:dyDescent="0.55000000000000004">
      <c r="A19211">
        <v>-1.5765835395561357E-2</v>
      </c>
      <c r="B19211">
        <v>-0.58273668739221884</v>
      </c>
      <c r="C19211">
        <v>1.2881865790188402E-2</v>
      </c>
    </row>
    <row r="19212" spans="1:3" x14ac:dyDescent="0.55000000000000004">
      <c r="A19212">
        <v>-2.0368467748709856E-2</v>
      </c>
      <c r="B19212">
        <v>-0.53014615609074633</v>
      </c>
      <c r="C19212">
        <v>1.4338906104983678E-2</v>
      </c>
    </row>
    <row r="19213" spans="1:3" x14ac:dyDescent="0.55000000000000004">
      <c r="A19213">
        <v>-2.441877388960479E-2</v>
      </c>
      <c r="B19213">
        <v>-0.47225339380277176</v>
      </c>
      <c r="C19213">
        <v>1.5626291766638774E-2</v>
      </c>
    </row>
    <row r="19214" spans="1:3" x14ac:dyDescent="0.55000000000000004">
      <c r="A19214">
        <v>-2.7864307895679206E-2</v>
      </c>
      <c r="B19214">
        <v>-0.40797673637949078</v>
      </c>
      <c r="C19214">
        <v>1.7643199653278922E-2</v>
      </c>
    </row>
    <row r="19215" spans="1:3" x14ac:dyDescent="0.55000000000000004">
      <c r="A19215">
        <v>-3.0625538994835937E-2</v>
      </c>
      <c r="B19215">
        <v>-0.33340967318233644</v>
      </c>
      <c r="C19215">
        <v>2.0952588751045279E-2</v>
      </c>
    </row>
    <row r="19216" spans="1:3" x14ac:dyDescent="0.55000000000000004">
      <c r="A19216">
        <v>-3.2574547660398037E-2</v>
      </c>
      <c r="B19216">
        <v>-0.24340610021879716</v>
      </c>
      <c r="C19216">
        <v>2.5633111540641733E-2</v>
      </c>
    </row>
    <row r="19217" spans="1:3" x14ac:dyDescent="0.55000000000000004">
      <c r="A19217">
        <v>-3.3532292860559088E-2</v>
      </c>
      <c r="B19217">
        <v>-0.13359711784350115</v>
      </c>
      <c r="C19217">
        <v>3.1203835858579818E-2</v>
      </c>
    </row>
    <row r="19218" spans="1:3" x14ac:dyDescent="0.55000000000000004">
      <c r="A19218">
        <v>-3.3286477733625475E-2</v>
      </c>
      <c r="B19218">
        <v>-2.1688569311497374E-3</v>
      </c>
      <c r="C19218">
        <v>3.6823214303092759E-2</v>
      </c>
    </row>
    <row r="19219" spans="1:3" x14ac:dyDescent="0.55000000000000004">
      <c r="A19219">
        <v>-3.1623189020033277E-2</v>
      </c>
      <c r="B19219">
        <v>0.14924996811920815</v>
      </c>
      <c r="C19219">
        <v>4.1550918745746727E-2</v>
      </c>
    </row>
    <row r="19220" spans="1:3" x14ac:dyDescent="0.55000000000000004">
      <c r="A19220">
        <v>-2.8362529021922558E-2</v>
      </c>
      <c r="B19220">
        <v>0.31561639206217068</v>
      </c>
      <c r="C19220">
        <v>4.4560066731977141E-2</v>
      </c>
    </row>
    <row r="19221" spans="1:3" x14ac:dyDescent="0.55000000000000004">
      <c r="A19221">
        <v>-2.3389995568767169E-2</v>
      </c>
      <c r="B19221">
        <v>0.48922607923641304</v>
      </c>
      <c r="C19221">
        <v>4.5300019797133793E-2</v>
      </c>
    </row>
    <row r="19222" spans="1:3" x14ac:dyDescent="0.55000000000000004">
      <c r="A19222">
        <v>-1.6677613691025356E-2</v>
      </c>
      <c r="B19222">
        <v>0.66087226547553013</v>
      </c>
      <c r="C19222">
        <v>4.3543761900131796E-2</v>
      </c>
    </row>
    <row r="19223" spans="1:3" x14ac:dyDescent="0.55000000000000004">
      <c r="A19223">
        <v>-8.2927223293657905E-3</v>
      </c>
      <c r="B19223">
        <v>0.82106734831829253</v>
      </c>
      <c r="C19223">
        <v>3.93729476458115E-2</v>
      </c>
    </row>
    <row r="19224" spans="1:3" x14ac:dyDescent="0.55000000000000004">
      <c r="A19224">
        <v>1.6047649600337082E-3</v>
      </c>
      <c r="B19224">
        <v>0.9610131993211426</v>
      </c>
      <c r="C19224">
        <v>3.3062793038893527E-2</v>
      </c>
    </row>
    <row r="19225" spans="1:3" x14ac:dyDescent="0.55000000000000004">
      <c r="A19225">
        <v>1.2772799450418358E-2</v>
      </c>
      <c r="B19225">
        <v>1.0732294821495281</v>
      </c>
      <c r="C19225">
        <v>2.5020169087599992E-2</v>
      </c>
    </row>
    <row r="19226" spans="1:3" x14ac:dyDescent="0.55000000000000004">
      <c r="A19226">
        <v>2.49027569711107E-2</v>
      </c>
      <c r="B19226">
        <v>1.1519596234085199</v>
      </c>
      <c r="C19226">
        <v>1.5730421626163848E-2</v>
      </c>
    </row>
    <row r="19227" spans="1:3" x14ac:dyDescent="0.55000000000000004">
      <c r="A19227">
        <v>3.763774786943512E-2</v>
      </c>
      <c r="B19227">
        <v>1.1932532299638052</v>
      </c>
      <c r="C19227">
        <v>5.6430807316442903E-3</v>
      </c>
    </row>
    <row r="19228" spans="1:3" x14ac:dyDescent="0.55000000000000004">
      <c r="A19228">
        <v>5.0590009693653473E-2</v>
      </c>
      <c r="B19228">
        <v>1.1948293468440607</v>
      </c>
      <c r="C19228">
        <v>-4.8272852449696285E-3</v>
      </c>
    </row>
    <row r="19229" spans="1:3" x14ac:dyDescent="0.55000000000000004">
      <c r="A19229">
        <v>6.3356861202336606E-2</v>
      </c>
      <c r="B19229">
        <v>1.1559196958831477</v>
      </c>
      <c r="C19229">
        <v>-1.5312285645772163E-2</v>
      </c>
    </row>
    <row r="19230" spans="1:3" x14ac:dyDescent="0.55000000000000004">
      <c r="A19230">
        <v>7.553480610841902E-2</v>
      </c>
      <c r="B19230">
        <v>1.0770381190235712</v>
      </c>
      <c r="C19230">
        <v>-2.5516687884029353E-2</v>
      </c>
    </row>
    <row r="19231" spans="1:3" x14ac:dyDescent="0.55000000000000004">
      <c r="A19231">
        <v>8.67310409701951E-2</v>
      </c>
      <c r="B19231">
        <v>0.95975810408864148</v>
      </c>
      <c r="C19231">
        <v>-3.5187253593677539E-2</v>
      </c>
    </row>
    <row r="19232" spans="1:3" x14ac:dyDescent="0.55000000000000004">
      <c r="A19232">
        <v>9.6573306029676995E-2</v>
      </c>
      <c r="B19232">
        <v>0.80661524572759813</v>
      </c>
      <c r="C19232">
        <v>-4.4079236241231043E-2</v>
      </c>
    </row>
    <row r="19233" spans="1:3" x14ac:dyDescent="0.55000000000000004">
      <c r="A19233">
        <v>0.10471956421113404</v>
      </c>
      <c r="B19233">
        <v>0.62120030690491723</v>
      </c>
      <c r="C19233">
        <v>-5.1891228987899829E-2</v>
      </c>
    </row>
    <row r="19234" spans="1:3" x14ac:dyDescent="0.55000000000000004">
      <c r="A19234">
        <v>0.11086959339285908</v>
      </c>
      <c r="B19234">
        <v>0.40837109743065314</v>
      </c>
      <c r="C19234">
        <v>-5.8268817323831067E-2</v>
      </c>
    </row>
    <row r="19235" spans="1:3" x14ac:dyDescent="0.55000000000000004">
      <c r="A19235">
        <v>0.11477863645118218</v>
      </c>
      <c r="B19235">
        <v>0.1744399914998922</v>
      </c>
      <c r="C19235">
        <v>-6.2813535642401302E-2</v>
      </c>
    </row>
    <row r="19236" spans="1:3" x14ac:dyDescent="0.55000000000000004">
      <c r="A19236">
        <v>0.11627265991719728</v>
      </c>
      <c r="B19236">
        <v>-7.2751774010217235E-2</v>
      </c>
      <c r="C19236">
        <v>-6.5132512758276459E-2</v>
      </c>
    </row>
    <row r="19237" spans="1:3" x14ac:dyDescent="0.55000000000000004">
      <c r="A19237">
        <v>0.11526283930173586</v>
      </c>
      <c r="B19237">
        <v>-0.32422193669438759</v>
      </c>
      <c r="C19237">
        <v>-6.5028026933323116E-2</v>
      </c>
    </row>
    <row r="19238" spans="1:3" x14ac:dyDescent="0.55000000000000004">
      <c r="A19238">
        <v>0.11175296560785136</v>
      </c>
      <c r="B19238">
        <v>-0.57075390309229579</v>
      </c>
      <c r="C19238">
        <v>-6.2576510539714261E-2</v>
      </c>
    </row>
    <row r="19239" spans="1:3" x14ac:dyDescent="0.55000000000000004">
      <c r="A19239">
        <v>0.10583645290673599</v>
      </c>
      <c r="B19239">
        <v>-0.80398053713573525</v>
      </c>
      <c r="C19239">
        <v>-5.8141208944467657E-2</v>
      </c>
    </row>
    <row r="19240" spans="1:3" x14ac:dyDescent="0.55000000000000004">
      <c r="A19240">
        <v>9.7682444742899069E-2</v>
      </c>
      <c r="B19240">
        <v>-1.0173980306036252</v>
      </c>
      <c r="C19240">
        <v>-5.2323332187980569E-2</v>
      </c>
    </row>
    <row r="19241" spans="1:3" x14ac:dyDescent="0.55000000000000004">
      <c r="A19241">
        <v>8.7513242082236112E-2</v>
      </c>
      <c r="B19241">
        <v>-1.2069208255989194</v>
      </c>
      <c r="C19241">
        <v>-4.5773352592192423E-2</v>
      </c>
    </row>
    <row r="19242" spans="1:3" x14ac:dyDescent="0.55000000000000004">
      <c r="A19242">
        <v>7.5579855552996719E-2</v>
      </c>
      <c r="B19242">
        <v>-1.370668588849985</v>
      </c>
      <c r="C19242">
        <v>-3.8982218448731731E-2</v>
      </c>
    </row>
    <row r="19243" spans="1:3" x14ac:dyDescent="0.55000000000000004">
      <c r="A19243">
        <v>6.2143645417764154E-2</v>
      </c>
      <c r="B19243">
        <v>-1.5080141309577044</v>
      </c>
      <c r="C19243">
        <v>-3.2107606658783532E-2</v>
      </c>
    </row>
    <row r="19244" spans="1:3" x14ac:dyDescent="0.55000000000000004">
      <c r="A19244">
        <v>4.7470281853379995E-2</v>
      </c>
      <c r="B19244">
        <v>-1.6182608455617513</v>
      </c>
      <c r="C19244">
        <v>-2.4955910217017131E-2</v>
      </c>
    </row>
    <row r="19245" spans="1:3" x14ac:dyDescent="0.55000000000000004">
      <c r="A19245">
        <v>3.1836910147199853E-2</v>
      </c>
      <c r="B19245">
        <v>-1.6994820639117079</v>
      </c>
      <c r="C19245">
        <v>-1.7084057873022477E-2</v>
      </c>
    </row>
    <row r="19246" spans="1:3" x14ac:dyDescent="0.55000000000000004">
      <c r="A19246">
        <v>1.5548543554868791E-2</v>
      </c>
      <c r="B19246">
        <v>-1.7479957479927404</v>
      </c>
      <c r="C19246">
        <v>-8.0265446533918441E-3</v>
      </c>
    </row>
    <row r="19247" spans="1:3" x14ac:dyDescent="0.55000000000000004">
      <c r="A19247">
        <v>-1.0449617725637097E-3</v>
      </c>
      <c r="B19247">
        <v>-1.7588537945472345</v>
      </c>
      <c r="C19247">
        <v>2.4064377411278557E-3</v>
      </c>
    </row>
    <row r="19248" spans="1:3" x14ac:dyDescent="0.55000000000000004">
      <c r="A19248">
        <v>-1.7541977836531743E-2</v>
      </c>
      <c r="B19248">
        <v>-1.7271686172292544</v>
      </c>
      <c r="C19248">
        <v>1.399375755803362E-2</v>
      </c>
    </row>
    <row r="19249" spans="1:3" x14ac:dyDescent="0.55000000000000004">
      <c r="A19249">
        <v>-3.3497619377627845E-2</v>
      </c>
      <c r="B19249">
        <v>-1.6496921100330506</v>
      </c>
      <c r="C19249">
        <v>2.6107954241243708E-2</v>
      </c>
    </row>
    <row r="19250" spans="1:3" x14ac:dyDescent="0.55000000000000004">
      <c r="A19250">
        <v>-4.844748982880541E-2</v>
      </c>
      <c r="B19250">
        <v>-1.5261002207097507</v>
      </c>
      <c r="C19250">
        <v>3.7863002965433309E-2</v>
      </c>
    </row>
    <row r="19251" spans="1:3" x14ac:dyDescent="0.55000000000000004">
      <c r="A19251">
        <v>-6.1940959955812933E-2</v>
      </c>
      <c r="B19251">
        <v>-1.3594630846676028</v>
      </c>
      <c r="C19251">
        <v>4.8388102646444484E-2</v>
      </c>
    </row>
    <row r="19252" spans="1:3" x14ac:dyDescent="0.55000000000000004">
      <c r="A19252">
        <v>-7.3574084900606004E-2</v>
      </c>
      <c r="B19252">
        <v>-1.155766913742136</v>
      </c>
      <c r="C19252">
        <v>5.7044698039614906E-2</v>
      </c>
    </row>
    <row r="19253" spans="1:3" x14ac:dyDescent="0.55000000000000004">
      <c r="A19253">
        <v>-8.3013900972282478E-2</v>
      </c>
      <c r="B19253">
        <v>-0.92281741932980021</v>
      </c>
      <c r="C19253">
        <v>6.3529574430538208E-2</v>
      </c>
    </row>
    <row r="19254" spans="1:3" x14ac:dyDescent="0.55000000000000004">
      <c r="A19254">
        <v>-9.0010360098013609E-2</v>
      </c>
      <c r="B19254">
        <v>-0.66908126994626005</v>
      </c>
      <c r="C19254">
        <v>6.7803836223468084E-2</v>
      </c>
    </row>
    <row r="19255" spans="1:3" x14ac:dyDescent="0.55000000000000004">
      <c r="A19255">
        <v>-9.4398451808613129E-2</v>
      </c>
      <c r="B19255">
        <v>-0.4030288990219415</v>
      </c>
      <c r="C19255">
        <v>6.9904430300506318E-2</v>
      </c>
    </row>
    <row r="19256" spans="1:3" x14ac:dyDescent="0.55000000000000004">
      <c r="A19256">
        <v>-9.6097353882400149E-2</v>
      </c>
      <c r="B19256">
        <v>-0.13319436632421311</v>
      </c>
      <c r="C19256">
        <v>6.9761476892934868E-2</v>
      </c>
    </row>
    <row r="19257" spans="1:3" x14ac:dyDescent="0.55000000000000004">
      <c r="A19257">
        <v>-9.5113535927088405E-2</v>
      </c>
      <c r="B19257">
        <v>0.13118865648831513</v>
      </c>
      <c r="C19257">
        <v>6.7082737813342702E-2</v>
      </c>
    </row>
    <row r="19258" spans="1:3" x14ac:dyDescent="0.55000000000000004">
      <c r="A19258">
        <v>-9.1551710766748215E-2</v>
      </c>
      <c r="B19258">
        <v>0.37951928371167853</v>
      </c>
      <c r="C19258">
        <v>6.1452783523801895E-2</v>
      </c>
    </row>
    <row r="19259" spans="1:3" x14ac:dyDescent="0.55000000000000004">
      <c r="A19259">
        <v>-8.5630054714723805E-2</v>
      </c>
      <c r="B19259">
        <v>0.59983571650612</v>
      </c>
      <c r="C19259">
        <v>5.2582637177254782E-2</v>
      </c>
    </row>
    <row r="19260" spans="1:3" x14ac:dyDescent="0.55000000000000004">
      <c r="A19260">
        <v>-7.7690549423651584E-2</v>
      </c>
      <c r="B19260">
        <v>0.77980177517730986</v>
      </c>
      <c r="C19260">
        <v>4.0567496710524627E-2</v>
      </c>
    </row>
    <row r="19261" spans="1:3" x14ac:dyDescent="0.55000000000000004">
      <c r="A19261">
        <v>-6.8194654461014095E-2</v>
      </c>
      <c r="B19261">
        <v>0.90857198804921402</v>
      </c>
      <c r="C19261">
        <v>2.6083752187976462E-2</v>
      </c>
    </row>
    <row r="19262" spans="1:3" x14ac:dyDescent="0.55000000000000004">
      <c r="A19262">
        <v>-5.7697258875972511E-2</v>
      </c>
      <c r="B19262">
        <v>0.97900540766882316</v>
      </c>
      <c r="C19262">
        <v>1.0372469147224932E-2</v>
      </c>
    </row>
    <row r="19263" spans="1:3" x14ac:dyDescent="0.55000000000000004">
      <c r="A19263">
        <v>-4.6799580594602957E-2</v>
      </c>
      <c r="B19263">
        <v>0.9893740804157366</v>
      </c>
      <c r="C19263">
        <v>-5.0056613072075977E-3</v>
      </c>
    </row>
    <row r="19264" spans="1:3" x14ac:dyDescent="0.55000000000000004">
      <c r="A19264">
        <v>-3.6090136575944516E-2</v>
      </c>
      <c r="B19264">
        <v>0.94387407246655641</v>
      </c>
      <c r="C19264">
        <v>-1.8545067444956063E-2</v>
      </c>
    </row>
    <row r="19265" spans="1:3" x14ac:dyDescent="0.55000000000000004">
      <c r="A19265">
        <v>-2.6087869116204809E-2</v>
      </c>
      <c r="B19265">
        <v>0.85168343412299929</v>
      </c>
      <c r="C19265">
        <v>-2.9172654264959626E-2</v>
      </c>
    </row>
    <row r="19266" spans="1:3" x14ac:dyDescent="0.55000000000000004">
      <c r="A19266">
        <v>-1.72014115870112E-2</v>
      </c>
      <c r="B19266">
        <v>0.72487452364737304</v>
      </c>
      <c r="C19266">
        <v>-3.6463427761762056E-2</v>
      </c>
    </row>
    <row r="19267" spans="1:3" x14ac:dyDescent="0.55000000000000004">
      <c r="A19267">
        <v>-9.7127747432339956E-3</v>
      </c>
      <c r="B19267">
        <v>0.57587067756579335</v>
      </c>
      <c r="C19267">
        <v>-4.0660716172803035E-2</v>
      </c>
    </row>
    <row r="19268" spans="1:3" x14ac:dyDescent="0.55000000000000004">
      <c r="A19268">
        <v>-3.7860179592943155E-3</v>
      </c>
      <c r="B19268">
        <v>0.41529387792352745</v>
      </c>
      <c r="C19268">
        <v>-4.2453569356320081E-2</v>
      </c>
    </row>
    <row r="19269" spans="1:3" x14ac:dyDescent="0.55000000000000004">
      <c r="A19269">
        <v>5.0727020656684088E-4</v>
      </c>
      <c r="B19269">
        <v>0.25090506449126104</v>
      </c>
      <c r="C19269">
        <v>-4.2633808196612832E-2</v>
      </c>
    </row>
    <row r="19270" spans="1:3" x14ac:dyDescent="0.55000000000000004">
      <c r="A19270">
        <v>3.1582855505018245E-3</v>
      </c>
      <c r="B19270">
        <v>8.7747375103643638E-2</v>
      </c>
      <c r="C19270">
        <v>-4.1816341589938619E-2</v>
      </c>
    </row>
    <row r="19271" spans="1:3" x14ac:dyDescent="0.55000000000000004">
      <c r="A19271">
        <v>4.1978127429341495E-3</v>
      </c>
      <c r="B19271">
        <v>-7.0849432347266483E-2</v>
      </c>
      <c r="C19271">
        <v>-4.027310326042894E-2</v>
      </c>
    </row>
    <row r="19272" spans="1:3" x14ac:dyDescent="0.55000000000000004">
      <c r="A19272">
        <v>3.6856707600049503E-3</v>
      </c>
      <c r="B19272">
        <v>-0.22196992579617411</v>
      </c>
      <c r="C19272">
        <v>-3.7946613845630923E-2</v>
      </c>
    </row>
    <row r="19273" spans="1:3" x14ac:dyDescent="0.55000000000000004">
      <c r="A19273">
        <v>1.7124317441690948E-3</v>
      </c>
      <c r="B19273">
        <v>-0.36213729338377093</v>
      </c>
      <c r="C19273">
        <v>-3.4603783456437831E-2</v>
      </c>
    </row>
    <row r="19274" spans="1:3" x14ac:dyDescent="0.55000000000000004">
      <c r="A19274">
        <v>-1.5922484726289951E-3</v>
      </c>
      <c r="B19274">
        <v>-0.48702798340694037</v>
      </c>
      <c r="C19274">
        <v>-3.0039430841268918E-2</v>
      </c>
    </row>
    <row r="19275" spans="1:3" x14ac:dyDescent="0.55000000000000004">
      <c r="A19275">
        <v>-6.0521503784825856E-3</v>
      </c>
      <c r="B19275">
        <v>-0.59185027200187146</v>
      </c>
      <c r="C19275">
        <v>-2.4216412116769961E-2</v>
      </c>
    </row>
    <row r="19276" spans="1:3" x14ac:dyDescent="0.55000000000000004">
      <c r="A19276">
        <v>-1.1443186353538562E-2</v>
      </c>
      <c r="B19276">
        <v>-0.67207405071877258</v>
      </c>
      <c r="C19276">
        <v>-1.7307282871274077E-2</v>
      </c>
    </row>
    <row r="19277" spans="1:3" x14ac:dyDescent="0.55000000000000004">
      <c r="A19277">
        <v>-1.7499842617375957E-2</v>
      </c>
      <c r="B19277">
        <v>-0.72412150290074384</v>
      </c>
      <c r="C19277">
        <v>-9.6323921711541187E-3</v>
      </c>
    </row>
    <row r="19278" spans="1:3" x14ac:dyDescent="0.55000000000000004">
      <c r="A19278">
        <v>-2.3927212231594983E-2</v>
      </c>
      <c r="B19278">
        <v>-0.74574676817057517</v>
      </c>
      <c r="C19278">
        <v>-1.5608093142657992E-3</v>
      </c>
    </row>
    <row r="19279" spans="1:3" x14ac:dyDescent="0.55000000000000004">
      <c r="A19279">
        <v>-3.0414977823429605E-2</v>
      </c>
      <c r="B19279">
        <v>-0.73606803344688421</v>
      </c>
      <c r="C19279">
        <v>6.570506376217625E-3</v>
      </c>
    </row>
    <row r="19280" spans="1:3" x14ac:dyDescent="0.55000000000000004">
      <c r="A19280">
        <v>-3.665027282848126E-2</v>
      </c>
      <c r="B19280">
        <v>-0.69536891325635131</v>
      </c>
      <c r="C19280">
        <v>1.4495290823851177E-2</v>
      </c>
    </row>
    <row r="19281" spans="1:3" x14ac:dyDescent="0.55000000000000004">
      <c r="A19281">
        <v>-4.2328119494718923E-2</v>
      </c>
      <c r="B19281">
        <v>-0.62491173337325145</v>
      </c>
      <c r="C19281">
        <v>2.1973228784378584E-2</v>
      </c>
    </row>
    <row r="19282" spans="1:3" x14ac:dyDescent="0.55000000000000004">
      <c r="A19282">
        <v>-4.7160824157457357E-2</v>
      </c>
      <c r="B19282">
        <v>-0.52691491392164636</v>
      </c>
      <c r="C19282">
        <v>2.8749762650199618E-2</v>
      </c>
    </row>
    <row r="19283" spans="1:3" x14ac:dyDescent="0.55000000000000004">
      <c r="A19283">
        <v>-5.0887848645947226E-2</v>
      </c>
      <c r="B19283">
        <v>-0.40463821367397307</v>
      </c>
      <c r="C19283">
        <v>3.4540454869300005E-2</v>
      </c>
    </row>
    <row r="19284" spans="1:3" x14ac:dyDescent="0.55000000000000004">
      <c r="A19284">
        <v>-5.3286721308003313E-2</v>
      </c>
      <c r="B19284">
        <v>-0.26245746263933939</v>
      </c>
      <c r="C19284">
        <v>3.9052066370158414E-2</v>
      </c>
    </row>
    <row r="19285" spans="1:3" x14ac:dyDescent="0.55000000000000004">
      <c r="A19285">
        <v>-5.4184131564950118E-2</v>
      </c>
      <c r="B19285">
        <v>-0.10577552952092445</v>
      </c>
      <c r="C19285">
        <v>4.2046242697344145E-2</v>
      </c>
    </row>
    <row r="19286" spans="1:3" x14ac:dyDescent="0.55000000000000004">
      <c r="A19286">
        <v>-5.3464985609021735E-2</v>
      </c>
      <c r="B19286">
        <v>5.9279533074857449E-2</v>
      </c>
      <c r="C19286">
        <v>4.3385984319106119E-2</v>
      </c>
    </row>
    <row r="19287" spans="1:3" x14ac:dyDescent="0.55000000000000004">
      <c r="A19287">
        <v>-5.1077587623116108E-2</v>
      </c>
      <c r="B19287">
        <v>0.22630141004863547</v>
      </c>
      <c r="C19287">
        <v>4.3064262561731383E-2</v>
      </c>
    </row>
    <row r="19288" spans="1:3" x14ac:dyDescent="0.55000000000000004">
      <c r="A19288">
        <v>-4.7034016399155255E-2</v>
      </c>
      <c r="B19288">
        <v>0.38904666824037409</v>
      </c>
      <c r="C19288">
        <v>4.117241352094908E-2</v>
      </c>
    </row>
    <row r="19289" spans="1:3" x14ac:dyDescent="0.55000000000000004">
      <c r="A19289">
        <v>-4.1406824904623808E-2</v>
      </c>
      <c r="B19289">
        <v>0.54168552417479732</v>
      </c>
      <c r="C19289">
        <v>3.7833205492727562E-2</v>
      </c>
    </row>
    <row r="19290" spans="1:3" x14ac:dyDescent="0.55000000000000004">
      <c r="A19290">
        <v>-3.4324438534522196E-2</v>
      </c>
      <c r="B19290">
        <v>0.67884191101057567</v>
      </c>
      <c r="C19290">
        <v>3.3158713159331603E-2</v>
      </c>
    </row>
    <row r="19291" spans="1:3" x14ac:dyDescent="0.55000000000000004">
      <c r="A19291">
        <v>-2.5966811392112765E-2</v>
      </c>
      <c r="B19291">
        <v>0.79556668434374922</v>
      </c>
      <c r="C19291">
        <v>2.725783618496113E-2</v>
      </c>
    </row>
    <row r="19292" spans="1:3" x14ac:dyDescent="0.55000000000000004">
      <c r="A19292">
        <v>-1.6561042580574673E-2</v>
      </c>
      <c r="B19292">
        <v>0.8874254595500648</v>
      </c>
      <c r="C19292">
        <v>2.0288113714788156E-2</v>
      </c>
    </row>
    <row r="19293" spans="1:3" x14ac:dyDescent="0.55000000000000004">
      <c r="A19293">
        <v>-6.3752056316137666E-3</v>
      </c>
      <c r="B19293">
        <v>0.95075244624004951</v>
      </c>
      <c r="C19293">
        <v>1.2489829706529001E-2</v>
      </c>
    </row>
    <row r="19294" spans="1:3" x14ac:dyDescent="0.55000000000000004">
      <c r="A19294">
        <v>4.2910482063191072E-3</v>
      </c>
      <c r="B19294">
        <v>0.98303161934948247</v>
      </c>
      <c r="C19294">
        <v>4.2178168304445891E-3</v>
      </c>
    </row>
    <row r="19295" spans="1:3" x14ac:dyDescent="0.55000000000000004">
      <c r="A19295">
        <v>1.5119967707221417E-2</v>
      </c>
      <c r="B19295">
        <v>0.98321207804725375</v>
      </c>
      <c r="C19295">
        <v>-4.1244117073745779E-3</v>
      </c>
    </row>
    <row r="19296" spans="1:3" x14ac:dyDescent="0.55000000000000004">
      <c r="A19296">
        <v>2.579077727096183E-2</v>
      </c>
      <c r="B19296">
        <v>0.95161746291465299</v>
      </c>
      <c r="C19296">
        <v>-1.2228908754634124E-2</v>
      </c>
    </row>
    <row r="19297" spans="1:3" x14ac:dyDescent="0.55000000000000004">
      <c r="A19297">
        <v>3.5991283586792773E-2</v>
      </c>
      <c r="B19297">
        <v>0.88940440983296509</v>
      </c>
      <c r="C19297">
        <v>-1.9972464476053171E-2</v>
      </c>
    </row>
    <row r="19298" spans="1:3" x14ac:dyDescent="0.55000000000000004">
      <c r="A19298">
        <v>4.5422487354818533E-2</v>
      </c>
      <c r="B19298">
        <v>0.79778251448296911</v>
      </c>
      <c r="C19298">
        <v>-2.7450876802412642E-2</v>
      </c>
    </row>
    <row r="19299" spans="1:3" x14ac:dyDescent="0.55000000000000004">
      <c r="A19299">
        <v>5.3795219768016184E-2</v>
      </c>
      <c r="B19299">
        <v>0.67737762930622514</v>
      </c>
      <c r="C19299">
        <v>-3.4870492336688777E-2</v>
      </c>
    </row>
    <row r="19300" spans="1:3" x14ac:dyDescent="0.55000000000000004">
      <c r="A19300">
        <v>6.0822966954391551E-2</v>
      </c>
      <c r="B19300">
        <v>0.52827408672932885</v>
      </c>
      <c r="C19300">
        <v>-4.2305254338723369E-2</v>
      </c>
    </row>
    <row r="19301" spans="1:3" x14ac:dyDescent="0.55000000000000004">
      <c r="A19301">
        <v>6.6219799170819674E-2</v>
      </c>
      <c r="B19301">
        <v>0.35100158523103986</v>
      </c>
      <c r="C19301">
        <v>-4.9450698817740897E-2</v>
      </c>
    </row>
    <row r="19302" spans="1:3" x14ac:dyDescent="0.55000000000000004">
      <c r="A19302">
        <v>6.9712632422117601E-2</v>
      </c>
      <c r="B19302">
        <v>0.14829034485105141</v>
      </c>
      <c r="C19302">
        <v>-5.5472303449333876E-2</v>
      </c>
    </row>
    <row r="19303" spans="1:3" x14ac:dyDescent="0.55000000000000004">
      <c r="A19303">
        <v>7.1073180065055114E-2</v>
      </c>
      <c r="B19303">
        <v>-7.304014140673315E-2</v>
      </c>
      <c r="C19303">
        <v>-5.9087989644757533E-2</v>
      </c>
    </row>
    <row r="19304" spans="1:3" x14ac:dyDescent="0.55000000000000004">
      <c r="A19304">
        <v>7.0166385301619158E-2</v>
      </c>
      <c r="B19304">
        <v>-0.30098815280880553</v>
      </c>
      <c r="C19304">
        <v>-5.889752350331303E-2</v>
      </c>
    </row>
    <row r="19305" spans="1:3" x14ac:dyDescent="0.55000000000000004">
      <c r="A19305">
        <v>6.7002892491781707E-2</v>
      </c>
      <c r="B19305">
        <v>-0.5188633466760566</v>
      </c>
      <c r="C19305">
        <v>-5.3874315972489775E-2</v>
      </c>
    </row>
    <row r="19306" spans="1:3" x14ac:dyDescent="0.55000000000000004">
      <c r="A19306">
        <v>6.177709942009927E-2</v>
      </c>
      <c r="B19306">
        <v>-0.70765619076406128</v>
      </c>
      <c r="C19306">
        <v>-4.3844547427098583E-2</v>
      </c>
    </row>
    <row r="19307" spans="1:3" x14ac:dyDescent="0.55000000000000004">
      <c r="A19307">
        <v>5.4873251142856294E-2</v>
      </c>
      <c r="B19307">
        <v>-0.84971672094580297</v>
      </c>
      <c r="C19307">
        <v>-2.9685747698026503E-2</v>
      </c>
    </row>
    <row r="19308" spans="1:3" x14ac:dyDescent="0.55000000000000004">
      <c r="A19308">
        <v>4.6831925266863889E-2</v>
      </c>
      <c r="B19308">
        <v>-0.93259312350929313</v>
      </c>
      <c r="C19308">
        <v>-1.3210940999432163E-2</v>
      </c>
    </row>
    <row r="19309" spans="1:3" x14ac:dyDescent="0.55000000000000004">
      <c r="A19309">
        <v>3.8281532450391786E-2</v>
      </c>
      <c r="B19309">
        <v>-0.95175715755071333</v>
      </c>
      <c r="C19309">
        <v>3.2916687212643787E-3</v>
      </c>
    </row>
    <row r="19310" spans="1:3" x14ac:dyDescent="0.55000000000000004">
      <c r="A19310">
        <v>2.9852190455656388E-2</v>
      </c>
      <c r="B19310">
        <v>-0.91114407222186455</v>
      </c>
      <c r="C19310">
        <v>1.7729596976897494E-2</v>
      </c>
    </row>
    <row r="19311" spans="1:3" x14ac:dyDescent="0.55000000000000004">
      <c r="A19311">
        <v>2.2096764265309002E-2</v>
      </c>
      <c r="B19311">
        <v>-0.82130821288688149</v>
      </c>
      <c r="C19311">
        <v>2.8769295018435337E-2</v>
      </c>
    </row>
    <row r="19312" spans="1:3" x14ac:dyDescent="0.55000000000000004">
      <c r="A19312">
        <v>1.5440321706061235E-2</v>
      </c>
      <c r="B19312">
        <v>-0.69594864029977987</v>
      </c>
      <c r="C19312">
        <v>3.6116612117745597E-2</v>
      </c>
    </row>
    <row r="19313" spans="1:3" x14ac:dyDescent="0.55000000000000004">
      <c r="A19313">
        <v>1.0168341050283818E-2</v>
      </c>
      <c r="B19313">
        <v>-0.54815147963857258</v>
      </c>
      <c r="C19313">
        <v>4.0382953441885507E-2</v>
      </c>
    </row>
    <row r="19314" spans="1:3" x14ac:dyDescent="0.55000000000000004">
      <c r="A19314">
        <v>6.4488376387800313E-3</v>
      </c>
      <c r="B19314">
        <v>-0.38778026167236057</v>
      </c>
      <c r="C19314">
        <v>4.2624923352220095E-2</v>
      </c>
    </row>
    <row r="19315" spans="1:3" x14ac:dyDescent="0.55000000000000004">
      <c r="A19315">
        <v>4.3711634547093127E-3</v>
      </c>
      <c r="B19315">
        <v>-0.22093979744711589</v>
      </c>
      <c r="C19315">
        <v>4.3731424590453129E-2</v>
      </c>
    </row>
    <row r="19316" spans="1:3" x14ac:dyDescent="0.55000000000000004">
      <c r="A19316">
        <v>3.9787722200513766E-3</v>
      </c>
      <c r="B19316">
        <v>-5.1537778539705842E-2</v>
      </c>
      <c r="C19316">
        <v>4.395077981296823E-2</v>
      </c>
    </row>
    <row r="19317" spans="1:3" x14ac:dyDescent="0.55000000000000004">
      <c r="A19317">
        <v>5.2785733086371921E-3</v>
      </c>
      <c r="B19317">
        <v>0.11608166872763473</v>
      </c>
      <c r="C19317">
        <v>4.2808768462052768E-2</v>
      </c>
    </row>
    <row r="19318" spans="1:3" x14ac:dyDescent="0.55000000000000004">
      <c r="A19318">
        <v>8.223437704022802E-3</v>
      </c>
      <c r="B19318">
        <v>0.27484233257729018</v>
      </c>
      <c r="C19318">
        <v>3.9365488188907623E-2</v>
      </c>
    </row>
    <row r="19319" spans="1:3" x14ac:dyDescent="0.55000000000000004">
      <c r="A19319">
        <v>1.267765199671801E-2</v>
      </c>
      <c r="B19319">
        <v>0.414164560223103</v>
      </c>
      <c r="C19319">
        <v>3.2747466079111436E-2</v>
      </c>
    </row>
    <row r="19320" spans="1:3" x14ac:dyDescent="0.55000000000000004">
      <c r="A19320">
        <v>1.8384980762756499E-2</v>
      </c>
      <c r="B19320">
        <v>0.52128098235986964</v>
      </c>
      <c r="C19320">
        <v>2.2695816600374372E-2</v>
      </c>
    </row>
    <row r="19321" spans="1:3" x14ac:dyDescent="0.55000000000000004">
      <c r="A19321">
        <v>2.4959647262169496E-2</v>
      </c>
      <c r="B19321">
        <v>0.58420168519229221</v>
      </c>
      <c r="C19321">
        <v>9.8718349692025007E-3</v>
      </c>
    </row>
    <row r="19322" spans="1:3" x14ac:dyDescent="0.55000000000000004">
      <c r="A19322">
        <v>3.1911690274169499E-2</v>
      </c>
      <c r="B19322">
        <v>0.59515746789479118</v>
      </c>
      <c r="C19322">
        <v>-4.2011399886129489E-3</v>
      </c>
    </row>
    <row r="19323" spans="1:3" x14ac:dyDescent="0.55000000000000004">
      <c r="A19323">
        <v>3.8704238493344881E-2</v>
      </c>
      <c r="B19323">
        <v>0.55304689479613856</v>
      </c>
      <c r="C19323">
        <v>-1.7595222898888391E-2</v>
      </c>
    </row>
    <row r="19324" spans="1:3" x14ac:dyDescent="0.55000000000000004">
      <c r="A19324">
        <v>4.4826083880554882E-2</v>
      </c>
      <c r="B19324">
        <v>0.46388611443136046</v>
      </c>
      <c r="C19324">
        <v>-2.8554249339609591E-2</v>
      </c>
    </row>
    <row r="19325" spans="1:3" x14ac:dyDescent="0.55000000000000004">
      <c r="A19325">
        <v>4.9857696349862791E-2</v>
      </c>
      <c r="B19325">
        <v>0.33909475966483893</v>
      </c>
      <c r="C19325">
        <v>-3.6037549193786655E-2</v>
      </c>
    </row>
    <row r="19326" spans="1:3" x14ac:dyDescent="0.55000000000000004">
      <c r="A19326">
        <v>5.3510482743911049E-2</v>
      </c>
      <c r="B19326">
        <v>0.1922100091606215</v>
      </c>
      <c r="C19326">
        <v>-3.9989754379824868E-2</v>
      </c>
    </row>
    <row r="19327" spans="1:3" x14ac:dyDescent="0.55000000000000004">
      <c r="A19327">
        <v>5.5629589961703745E-2</v>
      </c>
      <c r="B19327">
        <v>3.5447748876635293E-2</v>
      </c>
      <c r="C19327">
        <v>-4.1150131895530309E-2</v>
      </c>
    </row>
    <row r="19328" spans="1:3" x14ac:dyDescent="0.55000000000000004">
      <c r="A19328">
        <v>5.6166646724465884E-2</v>
      </c>
      <c r="B19328">
        <v>-0.12258864276087195</v>
      </c>
      <c r="C19328">
        <v>-4.0649242658044871E-2</v>
      </c>
    </row>
    <row r="19329" spans="1:3" x14ac:dyDescent="0.55000000000000004">
      <c r="A19329">
        <v>5.513771683467461E-2</v>
      </c>
      <c r="B19329">
        <v>-0.27746315265538291</v>
      </c>
      <c r="C19329">
        <v>-3.951354714242665E-2</v>
      </c>
    </row>
    <row r="19330" spans="1:3" x14ac:dyDescent="0.55000000000000004">
      <c r="A19330">
        <v>5.2585024789386411E-2</v>
      </c>
      <c r="B19330">
        <v>-0.42771064385824165</v>
      </c>
      <c r="C19330">
        <v>-3.8254305447044758E-2</v>
      </c>
    </row>
    <row r="19331" spans="1:3" x14ac:dyDescent="0.55000000000000004">
      <c r="A19331">
        <v>4.8557520627638351E-2</v>
      </c>
      <c r="B19331">
        <v>-0.57265168885268403</v>
      </c>
      <c r="C19331">
        <v>-3.6766939374095212E-2</v>
      </c>
    </row>
    <row r="19332" spans="1:3" x14ac:dyDescent="0.55000000000000004">
      <c r="A19332">
        <v>4.3114322295339277E-2</v>
      </c>
      <c r="B19332">
        <v>-0.71036904286550751</v>
      </c>
      <c r="C19332">
        <v>-3.4515334959664343E-2</v>
      </c>
    </row>
    <row r="19333" spans="1:3" x14ac:dyDescent="0.55000000000000004">
      <c r="A19333">
        <v>3.6344195635393428E-2</v>
      </c>
      <c r="B19333">
        <v>-0.83675196735766832</v>
      </c>
      <c r="C19333">
        <v>-3.0900257427582463E-2</v>
      </c>
    </row>
    <row r="19334" spans="1:3" x14ac:dyDescent="0.55000000000000004">
      <c r="A19334">
        <v>2.8387626659503309E-2</v>
      </c>
      <c r="B19334">
        <v>-0.94589418928670543</v>
      </c>
      <c r="C19334">
        <v>-2.5591575869020586E-2</v>
      </c>
    </row>
    <row r="19335" spans="1:3" x14ac:dyDescent="0.55000000000000004">
      <c r="A19335">
        <v>1.9448910253096516E-2</v>
      </c>
      <c r="B19335">
        <v>-1.0315300416958668</v>
      </c>
      <c r="C19335">
        <v>-1.8733399498040162E-2</v>
      </c>
    </row>
    <row r="19336" spans="1:3" x14ac:dyDescent="0.55000000000000004">
      <c r="A19336">
        <v>9.7905970158844585E-3</v>
      </c>
      <c r="B19336">
        <v>-1.0888447377789825</v>
      </c>
      <c r="C19336">
        <v>-1.0932592263406839E-2</v>
      </c>
    </row>
    <row r="19337" spans="1:3" x14ac:dyDescent="0.55000000000000004">
      <c r="A19337">
        <v>-2.8890712044129716E-4</v>
      </c>
      <c r="B19337">
        <v>-1.1156948325702343</v>
      </c>
      <c r="C19337">
        <v>-2.9649723283384417E-3</v>
      </c>
    </row>
    <row r="19338" spans="1:3" x14ac:dyDescent="0.55000000000000004">
      <c r="A19338">
        <v>-1.048446386967118E-2</v>
      </c>
      <c r="B19338">
        <v>-1.1127525172715487</v>
      </c>
      <c r="C19338">
        <v>4.4879098535380501E-3</v>
      </c>
    </row>
    <row r="19339" spans="1:3" x14ac:dyDescent="0.55000000000000004">
      <c r="A19339">
        <v>-2.0509846567255022E-2</v>
      </c>
      <c r="B19339">
        <v>-1.0827518312384878</v>
      </c>
      <c r="C19339">
        <v>1.104039554659695E-2</v>
      </c>
    </row>
    <row r="19340" spans="1:3" x14ac:dyDescent="0.55000000000000004">
      <c r="A19340">
        <v>-3.0112412211053714E-2</v>
      </c>
      <c r="B19340">
        <v>-1.0292294950766521</v>
      </c>
      <c r="C19340">
        <v>1.666267700093713E-2</v>
      </c>
    </row>
    <row r="19341" spans="1:3" x14ac:dyDescent="0.55000000000000004">
      <c r="A19341">
        <v>-3.907472669371622E-2</v>
      </c>
      <c r="B19341">
        <v>-0.95541559350735972</v>
      </c>
      <c r="C19341">
        <v>2.1543276192278391E-2</v>
      </c>
    </row>
    <row r="19342" spans="1:3" x14ac:dyDescent="0.55000000000000004">
      <c r="A19342">
        <v>-4.720786485205649E-2</v>
      </c>
      <c r="B19342">
        <v>-0.86375606649776604</v>
      </c>
      <c r="C19342">
        <v>2.589954317086534E-2</v>
      </c>
    </row>
    <row r="19343" spans="1:3" x14ac:dyDescent="0.55000000000000004">
      <c r="A19343">
        <v>-5.4343743578683712E-2</v>
      </c>
      <c r="B19343">
        <v>-0.75620691790228323</v>
      </c>
      <c r="C19343">
        <v>2.9767718006920772E-2</v>
      </c>
    </row>
    <row r="19344" spans="1:3" x14ac:dyDescent="0.55000000000000004">
      <c r="A19344">
        <v>-6.0333761137417126E-2</v>
      </c>
      <c r="B19344">
        <v>-0.63498512769914095</v>
      </c>
      <c r="C19344">
        <v>3.2976479820792617E-2</v>
      </c>
    </row>
    <row r="19345" spans="1:3" x14ac:dyDescent="0.55000000000000004">
      <c r="A19345">
        <v>-6.5055249603938506E-2</v>
      </c>
      <c r="B19345">
        <v>-0.50327250881633079</v>
      </c>
      <c r="C19345">
        <v>3.5197753555403104E-2</v>
      </c>
    </row>
    <row r="19346" spans="1:3" x14ac:dyDescent="0.55000000000000004">
      <c r="A19346">
        <v>-6.8423738152041988E-2</v>
      </c>
      <c r="B19346">
        <v>-0.36556480390575458</v>
      </c>
      <c r="C19346">
        <v>3.607952641901524E-2</v>
      </c>
    </row>
    <row r="19347" spans="1:3" x14ac:dyDescent="0.55000000000000004">
      <c r="A19347">
        <v>-7.0405706272561902E-2</v>
      </c>
      <c r="B19347">
        <v>-0.22731057429452878</v>
      </c>
      <c r="C19347">
        <v>3.5480633835242428E-2</v>
      </c>
    </row>
    <row r="19348" spans="1:3" x14ac:dyDescent="0.55000000000000004">
      <c r="A19348">
        <v>-7.1023978060281587E-2</v>
      </c>
      <c r="B19348">
        <v>-9.4033687493290136E-2</v>
      </c>
      <c r="C19348">
        <v>3.350326202461195E-2</v>
      </c>
    </row>
    <row r="19349" spans="1:3" x14ac:dyDescent="0.55000000000000004">
      <c r="A19349">
        <v>-7.0353946663900449E-2</v>
      </c>
      <c r="B19349">
        <v>2.9502868500896812E-2</v>
      </c>
      <c r="C19349">
        <v>3.0439054742565561E-2</v>
      </c>
    </row>
    <row r="19350" spans="1:3" x14ac:dyDescent="0.55000000000000004">
      <c r="A19350">
        <v>-6.8512666551057644E-2</v>
      </c>
      <c r="B19350">
        <v>0.13981306291573226</v>
      </c>
      <c r="C19350">
        <v>2.6657319178156721E-2</v>
      </c>
    </row>
    <row r="19351" spans="1:3" x14ac:dyDescent="0.55000000000000004">
      <c r="A19351">
        <v>-6.5645153303610149E-2</v>
      </c>
      <c r="B19351">
        <v>0.23467880288140394</v>
      </c>
      <c r="C19351">
        <v>2.2445030700555334E-2</v>
      </c>
    </row>
    <row r="19352" spans="1:3" x14ac:dyDescent="0.55000000000000004">
      <c r="A19352">
        <v>-6.1913461379888984E-2</v>
      </c>
      <c r="B19352">
        <v>0.31272060769422183</v>
      </c>
      <c r="C19352">
        <v>1.7949278208770705E-2</v>
      </c>
    </row>
    <row r="19353" spans="1:3" x14ac:dyDescent="0.55000000000000004">
      <c r="A19353">
        <v>-5.7491042918377505E-2</v>
      </c>
      <c r="B19353">
        <v>0.37286169903896149</v>
      </c>
      <c r="C19353">
        <v>1.3179651058692886E-2</v>
      </c>
    </row>
    <row r="19354" spans="1:3" x14ac:dyDescent="0.55000000000000004">
      <c r="A19354">
        <v>-5.2561854386062375E-2</v>
      </c>
      <c r="B19354">
        <v>0.41408502788708212</v>
      </c>
      <c r="C19354">
        <v>8.1574756742888114E-3</v>
      </c>
    </row>
    <row r="19355" spans="1:3" x14ac:dyDescent="0.55000000000000004">
      <c r="A19355">
        <v>-4.7319205466180583E-2</v>
      </c>
      <c r="B19355">
        <v>0.43567835149345546</v>
      </c>
      <c r="C19355">
        <v>3.0191928590307237E-3</v>
      </c>
    </row>
    <row r="19356" spans="1:3" x14ac:dyDescent="0.55000000000000004">
      <c r="A19356">
        <v>-4.1960440009811958E-2</v>
      </c>
      <c r="B19356">
        <v>0.43773769801016199</v>
      </c>
      <c r="C19356">
        <v>-1.9532785129093206E-3</v>
      </c>
    </row>
    <row r="19357" spans="1:3" x14ac:dyDescent="0.55000000000000004">
      <c r="A19357">
        <v>-3.667582943999572E-2</v>
      </c>
      <c r="B19357">
        <v>0.42181930062378031</v>
      </c>
      <c r="C19357">
        <v>-6.2860576084062467E-3</v>
      </c>
    </row>
    <row r="19358" spans="1:3" x14ac:dyDescent="0.55000000000000004">
      <c r="A19358">
        <v>-3.1630909576158078E-2</v>
      </c>
      <c r="B19358">
        <v>0.39133835383355053</v>
      </c>
      <c r="C19358">
        <v>-9.490829964176441E-3</v>
      </c>
    </row>
    <row r="19359" spans="1:3" x14ac:dyDescent="0.55000000000000004">
      <c r="A19359">
        <v>-2.6948283098402352E-2</v>
      </c>
      <c r="B19359">
        <v>0.35123922735309071</v>
      </c>
      <c r="C19359">
        <v>-1.1264411485336915E-2</v>
      </c>
    </row>
    <row r="19360" spans="1:3" x14ac:dyDescent="0.55000000000000004">
      <c r="A19360">
        <v>-2.269624133540982E-2</v>
      </c>
      <c r="B19360">
        <v>0.307073664169495</v>
      </c>
      <c r="C19360">
        <v>-1.1595610866420707E-2</v>
      </c>
    </row>
    <row r="19361" spans="1:3" x14ac:dyDescent="0.55000000000000004">
      <c r="A19361">
        <v>-1.8888486174614656E-2</v>
      </c>
      <c r="B19361">
        <v>0.26380164102662429</v>
      </c>
      <c r="C19361">
        <v>-1.0801916640241166E-2</v>
      </c>
    </row>
    <row r="19362" spans="1:3" x14ac:dyDescent="0.55000000000000004">
      <c r="A19362">
        <v>-1.5495951823446052E-2</v>
      </c>
      <c r="B19362">
        <v>0.22476021197707141</v>
      </c>
      <c r="C19362">
        <v>-9.4058623709145622E-3</v>
      </c>
    </row>
    <row r="19363" spans="1:3" x14ac:dyDescent="0.55000000000000004">
      <c r="A19363">
        <v>-1.2466481659267805E-2</v>
      </c>
      <c r="B19363">
        <v>0.19118707310716365</v>
      </c>
      <c r="C19363">
        <v>-7.9715387004662703E-3</v>
      </c>
    </row>
    <row r="19364" spans="1:3" x14ac:dyDescent="0.55000000000000004">
      <c r="A19364">
        <v>-9.7458696316915852E-3</v>
      </c>
      <c r="B19364">
        <v>0.16247857674359409</v>
      </c>
      <c r="C19364">
        <v>-6.8879314670128025E-3</v>
      </c>
    </row>
    <row r="19365" spans="1:3" x14ac:dyDescent="0.55000000000000004">
      <c r="A19365">
        <v>-7.2925972420205308E-3</v>
      </c>
      <c r="B19365">
        <v>0.13703039294577707</v>
      </c>
      <c r="C19365">
        <v>-6.2840063165363735E-3</v>
      </c>
    </row>
    <row r="19366" spans="1:3" x14ac:dyDescent="0.55000000000000004">
      <c r="A19366">
        <v>-5.0830951486215614E-3</v>
      </c>
      <c r="B19366">
        <v>0.1131058844387286</v>
      </c>
      <c r="C19366">
        <v>-6.0992796601967931E-3</v>
      </c>
    </row>
    <row r="19367" spans="1:3" x14ac:dyDescent="0.55000000000000004">
      <c r="A19367">
        <v>-3.1095001968205792E-3</v>
      </c>
      <c r="B19367">
        <v>8.9470012501034465E-2</v>
      </c>
      <c r="C19367">
        <v>-6.134608506311561E-3</v>
      </c>
    </row>
    <row r="19368" spans="1:3" x14ac:dyDescent="0.55000000000000004">
      <c r="A19368">
        <v>-1.3726900626999281E-3</v>
      </c>
      <c r="B19368">
        <v>6.552264107238967E-2</v>
      </c>
      <c r="C19368">
        <v>-6.2605112807716679E-3</v>
      </c>
    </row>
    <row r="19369" spans="1:3" x14ac:dyDescent="0.55000000000000004">
      <c r="A19369">
        <v>1.2219783962854648E-4</v>
      </c>
      <c r="B19369">
        <v>4.0729308392796086E-2</v>
      </c>
      <c r="C19369">
        <v>-6.5724766486245966E-3</v>
      </c>
    </row>
    <row r="19370" spans="1:3" x14ac:dyDescent="0.55000000000000004">
      <c r="A19370">
        <v>1.3621885489755016E-3</v>
      </c>
      <c r="B19370">
        <v>1.3798297905344235E-2</v>
      </c>
      <c r="C19370">
        <v>-7.3669697734519328E-3</v>
      </c>
    </row>
    <row r="19371" spans="1:3" x14ac:dyDescent="0.55000000000000004">
      <c r="A19371">
        <v>2.3153419850871159E-3</v>
      </c>
      <c r="B19371">
        <v>-1.7883849024275877E-2</v>
      </c>
      <c r="C19371">
        <v>-9.0316570017137578E-3</v>
      </c>
    </row>
    <row r="19372" spans="1:3" x14ac:dyDescent="0.55000000000000004">
      <c r="A19372">
        <v>2.9165727220601297E-3</v>
      </c>
      <c r="B19372">
        <v>-5.8157845958511326E-2</v>
      </c>
      <c r="C19372">
        <v>-1.1814097105033368E-2</v>
      </c>
    </row>
    <row r="19373" spans="1:3" x14ac:dyDescent="0.55000000000000004">
      <c r="A19373">
        <v>3.0586594126532189E-3</v>
      </c>
      <c r="B19373">
        <v>-0.11118824879996102</v>
      </c>
      <c r="C19373">
        <v>-1.5634351570665232E-2</v>
      </c>
    </row>
    <row r="19374" spans="1:3" x14ac:dyDescent="0.55000000000000004">
      <c r="A19374">
        <v>2.5958692510064112E-3</v>
      </c>
      <c r="B19374">
        <v>-0.17989877394690557</v>
      </c>
      <c r="C19374">
        <v>-1.9930102439140448E-2</v>
      </c>
    </row>
    <row r="19375" spans="1:3" x14ac:dyDescent="0.55000000000000004">
      <c r="A19375">
        <v>1.3654613268600316E-3</v>
      </c>
      <c r="B19375">
        <v>-0.26423190189751072</v>
      </c>
      <c r="C19375">
        <v>-2.3720584905893283E-2</v>
      </c>
    </row>
    <row r="19376" spans="1:3" x14ac:dyDescent="0.55000000000000004">
      <c r="A19376">
        <v>-7.7531258493256127E-4</v>
      </c>
      <c r="B19376">
        <v>-0.36000624708787721</v>
      </c>
      <c r="C19376">
        <v>-2.5852057532184607E-2</v>
      </c>
    </row>
    <row r="19377" spans="1:3" x14ac:dyDescent="0.55000000000000004">
      <c r="A19377">
        <v>-3.9051347085933856E-3</v>
      </c>
      <c r="B19377">
        <v>-0.4585910679417648</v>
      </c>
      <c r="C19377">
        <v>-2.5175282454299647E-2</v>
      </c>
    </row>
    <row r="19378" spans="1:3" x14ac:dyDescent="0.55000000000000004">
      <c r="A19378">
        <v>-7.9954639272241477E-3</v>
      </c>
      <c r="B19378">
        <v>-0.54761015561042281</v>
      </c>
      <c r="C19378">
        <v>-2.0900849879374291E-2</v>
      </c>
    </row>
    <row r="19379" spans="1:3" x14ac:dyDescent="0.55000000000000004">
      <c r="A19379">
        <v>-1.28808864397798E-2</v>
      </c>
      <c r="B19379">
        <v>-0.61282656458484697</v>
      </c>
      <c r="C19379">
        <v>-1.2855055386890787E-2</v>
      </c>
    </row>
    <row r="19380" spans="1:3" x14ac:dyDescent="0.55000000000000004">
      <c r="A19380">
        <v>-1.8252488760712015E-2</v>
      </c>
      <c r="B19380">
        <v>-0.64060312536933606</v>
      </c>
      <c r="C19380">
        <v>-1.522046468434825E-3</v>
      </c>
    </row>
    <row r="19381" spans="1:3" x14ac:dyDescent="0.55000000000000004">
      <c r="A19381">
        <v>-2.3676487707263494E-2</v>
      </c>
      <c r="B19381">
        <v>-0.62038222323767733</v>
      </c>
      <c r="C19381">
        <v>1.1988351919603945E-2</v>
      </c>
    </row>
    <row r="19382" spans="1:3" x14ac:dyDescent="0.55000000000000004">
      <c r="A19382">
        <v>-2.8636349004681948E-2</v>
      </c>
      <c r="B19382">
        <v>-0.54670354052974923</v>
      </c>
      <c r="C19382">
        <v>2.6147612214934425E-2</v>
      </c>
    </row>
    <row r="19383" spans="1:3" x14ac:dyDescent="0.55000000000000004">
      <c r="A19383">
        <v>-3.2591102856747586E-2</v>
      </c>
      <c r="B19383">
        <v>-0.42037643925717222</v>
      </c>
      <c r="C19383">
        <v>3.9239086166316627E-2</v>
      </c>
    </row>
    <row r="19384" spans="1:3" x14ac:dyDescent="0.55000000000000004">
      <c r="A19384">
        <v>-3.5040484015793447E-2</v>
      </c>
      <c r="B19384">
        <v>-0.24856064059642236</v>
      </c>
      <c r="C19384">
        <v>4.9692486639454539E-2</v>
      </c>
    </row>
    <row r="19385" spans="1:3" x14ac:dyDescent="0.55000000000000004">
      <c r="A19385">
        <v>-3.5584825313773966E-2</v>
      </c>
      <c r="B19385">
        <v>-4.3762311982052715E-2</v>
      </c>
      <c r="C19385">
        <v>5.6310789040861023E-2</v>
      </c>
    </row>
    <row r="19386" spans="1:3" x14ac:dyDescent="0.55000000000000004">
      <c r="A19386">
        <v>-3.3970910473872039E-2</v>
      </c>
      <c r="B19386">
        <v>0.17786379215928227</v>
      </c>
      <c r="C19386">
        <v>5.8402515380119834E-2</v>
      </c>
    </row>
    <row r="19387" spans="1:3" x14ac:dyDescent="0.55000000000000004">
      <c r="A19387">
        <v>-3.011786506574033E-2</v>
      </c>
      <c r="B19387">
        <v>0.39888167263675406</v>
      </c>
      <c r="C19387">
        <v>5.5995973479855222E-2</v>
      </c>
    </row>
    <row r="19388" spans="1:3" x14ac:dyDescent="0.55000000000000004">
      <c r="A19388">
        <v>-2.4116356383134439E-2</v>
      </c>
      <c r="B19388">
        <v>0.60321544509055292</v>
      </c>
      <c r="C19388">
        <v>4.9766848701200052E-2</v>
      </c>
    </row>
    <row r="19389" spans="1:3" x14ac:dyDescent="0.55000000000000004">
      <c r="A19389">
        <v>-1.6203086238791103E-2</v>
      </c>
      <c r="B19389">
        <v>0.77830561354776551</v>
      </c>
      <c r="C19389">
        <v>4.0859532487833403E-2</v>
      </c>
    </row>
    <row r="19390" spans="1:3" x14ac:dyDescent="0.55000000000000004">
      <c r="A19390">
        <v>-6.7172254645292469E-3</v>
      </c>
      <c r="B19390">
        <v>0.91651959236392733</v>
      </c>
      <c r="C19390">
        <v>3.0679794021567123E-2</v>
      </c>
    </row>
    <row r="19391" spans="1:3" x14ac:dyDescent="0.55000000000000004">
      <c r="A19391">
        <v>3.9526621329576189E-3</v>
      </c>
      <c r="B19391">
        <v>1.0154783523326936</v>
      </c>
      <c r="C19391">
        <v>2.0541096231417436E-2</v>
      </c>
    </row>
    <row r="19392" spans="1:3" x14ac:dyDescent="0.55000000000000004">
      <c r="A19392">
        <v>1.5418440252899313E-2</v>
      </c>
      <c r="B19392">
        <v>1.0771485691660048</v>
      </c>
      <c r="C19392">
        <v>1.1379305856217705E-2</v>
      </c>
    </row>
    <row r="19393" spans="1:3" x14ac:dyDescent="0.55000000000000004">
      <c r="A19393">
        <v>2.732779954850996E-2</v>
      </c>
      <c r="B19393">
        <v>1.1059729786836237</v>
      </c>
      <c r="C19393">
        <v>3.5401607678085863E-3</v>
      </c>
    </row>
    <row r="19394" spans="1:3" x14ac:dyDescent="0.55000000000000004">
      <c r="A19394">
        <v>3.9377639303102147E-2</v>
      </c>
      <c r="B19394">
        <v>1.1066035584037959</v>
      </c>
      <c r="C19394">
        <v>-3.2137737490859162E-3</v>
      </c>
    </row>
    <row r="19395" spans="1:3" x14ac:dyDescent="0.55000000000000004">
      <c r="A19395">
        <v>5.1305402014152922E-2</v>
      </c>
      <c r="B19395">
        <v>1.0819506471853406</v>
      </c>
      <c r="C19395">
        <v>-9.5465322646072336E-3</v>
      </c>
    </row>
    <row r="19396" spans="1:3" x14ac:dyDescent="0.55000000000000004">
      <c r="A19396">
        <v>6.2864262451323857E-2</v>
      </c>
      <c r="B19396">
        <v>1.0320754326533601</v>
      </c>
      <c r="C19396">
        <v>-1.6268796168094932E-2</v>
      </c>
    </row>
    <row r="19397" spans="1:3" x14ac:dyDescent="0.55000000000000004">
      <c r="A19397">
        <v>7.3793493459591825E-2</v>
      </c>
      <c r="B19397">
        <v>0.95455997307654217</v>
      </c>
      <c r="C19397">
        <v>-2.385307731887085E-2</v>
      </c>
    </row>
    <row r="19398" spans="1:3" x14ac:dyDescent="0.55000000000000004">
      <c r="A19398">
        <v>8.3800885263952934E-2</v>
      </c>
      <c r="B19398">
        <v>0.84625012060937888</v>
      </c>
      <c r="C19398">
        <v>-3.2207922922932133E-2</v>
      </c>
    </row>
    <row r="19399" spans="1:3" x14ac:dyDescent="0.55000000000000004">
      <c r="A19399">
        <v>9.2566385185291866E-2</v>
      </c>
      <c r="B19399">
        <v>0.70550646379203874</v>
      </c>
      <c r="C19399">
        <v>-4.064076072993543E-2</v>
      </c>
    </row>
    <row r="19400" spans="1:3" x14ac:dyDescent="0.55000000000000004">
      <c r="A19400">
        <v>9.9768416885980413E-2</v>
      </c>
      <c r="B19400">
        <v>0.53425212635363917</v>
      </c>
      <c r="C19400">
        <v>-4.8000200677103713E-2</v>
      </c>
    </row>
    <row r="19401" spans="1:3" x14ac:dyDescent="0.55000000000000004">
      <c r="A19401">
        <v>0.10512692289657181</v>
      </c>
      <c r="B19401">
        <v>0.33894537375202421</v>
      </c>
      <c r="C19401">
        <v>-5.3090250980046896E-2</v>
      </c>
    </row>
    <row r="19402" spans="1:3" x14ac:dyDescent="0.55000000000000004">
      <c r="A19402">
        <v>0.10844827587379427</v>
      </c>
      <c r="B19402">
        <v>0.12996752996008912</v>
      </c>
      <c r="C19402">
        <v>-5.5076334833584102E-2</v>
      </c>
    </row>
    <row r="19403" spans="1:3" x14ac:dyDescent="0.55000000000000004">
      <c r="A19403">
        <v>0.10965625069260009</v>
      </c>
      <c r="B19403">
        <v>-8.0473587234064864E-2</v>
      </c>
      <c r="C19403">
        <v>-5.384763886939415E-2</v>
      </c>
    </row>
    <row r="19404" spans="1:3" x14ac:dyDescent="0.55000000000000004">
      <c r="A19404">
        <v>0.10879629612902979</v>
      </c>
      <c r="B19404">
        <v>-0.28117417040187886</v>
      </c>
      <c r="C19404">
        <v>-5.0034650554940219E-2</v>
      </c>
    </row>
    <row r="19405" spans="1:3" x14ac:dyDescent="0.55000000000000004">
      <c r="A19405">
        <v>0.10601179275886834</v>
      </c>
      <c r="B19405">
        <v>-0.46443978366439814</v>
      </c>
      <c r="C19405">
        <v>-4.4823327324210557E-2</v>
      </c>
    </row>
    <row r="19406" spans="1:3" x14ac:dyDescent="0.55000000000000004">
      <c r="A19406">
        <v>0.10149936645873353</v>
      </c>
      <c r="B19406">
        <v>-0.62752799120834313</v>
      </c>
      <c r="C19406">
        <v>-3.9590858775139827E-2</v>
      </c>
    </row>
    <row r="19407" spans="1:3" x14ac:dyDescent="0.55000000000000004">
      <c r="A19407">
        <v>9.5457879959626707E-2</v>
      </c>
      <c r="B19407">
        <v>-0.77217906882263376</v>
      </c>
      <c r="C19407">
        <v>-3.5280299410310821E-2</v>
      </c>
    </row>
    <row r="19408" spans="1:3" x14ac:dyDescent="0.55000000000000004">
      <c r="A19408">
        <v>8.8052867053598979E-2</v>
      </c>
      <c r="B19408">
        <v>-0.90239454040943379</v>
      </c>
      <c r="C19408">
        <v>-3.2119013005217127E-2</v>
      </c>
    </row>
    <row r="19409" spans="1:3" x14ac:dyDescent="0.55000000000000004">
      <c r="A19409">
        <v>7.9407821826533248E-2</v>
      </c>
      <c r="B19409">
        <v>-1.0216290470496934</v>
      </c>
      <c r="C19409">
        <v>-2.9596570141915177E-2</v>
      </c>
    </row>
    <row r="19410" spans="1:3" x14ac:dyDescent="0.55000000000000004">
      <c r="A19410">
        <v>6.9623364954282993E-2</v>
      </c>
      <c r="B19410">
        <v>-1.1302984039451125</v>
      </c>
      <c r="C19410">
        <v>-2.6650508996500545E-2</v>
      </c>
    </row>
    <row r="19411" spans="1:3" x14ac:dyDescent="0.55000000000000004">
      <c r="A19411">
        <v>5.8816603353955318E-2</v>
      </c>
      <c r="B19411">
        <v>-1.2246022841310815</v>
      </c>
      <c r="C19411">
        <v>-2.2161023190853998E-2</v>
      </c>
    </row>
    <row r="19412" spans="1:3" x14ac:dyDescent="0.55000000000000004">
      <c r="A19412">
        <v>4.7162872027040934E-2</v>
      </c>
      <c r="B19412">
        <v>-1.2972202367365371</v>
      </c>
      <c r="C19412">
        <v>-1.5425908799547449E-2</v>
      </c>
    </row>
    <row r="19413" spans="1:3" x14ac:dyDescent="0.55000000000000004">
      <c r="A19413">
        <v>3.4921676728426471E-2</v>
      </c>
      <c r="B19413">
        <v>-1.3395973994500363</v>
      </c>
      <c r="C19413">
        <v>-6.5084404310422643E-3</v>
      </c>
    </row>
    <row r="19414" spans="1:3" x14ac:dyDescent="0.55000000000000004">
      <c r="A19414">
        <v>2.2434341035621065E-2</v>
      </c>
      <c r="B19414">
        <v>-1.3448796352727967</v>
      </c>
      <c r="C19414">
        <v>3.7743639182262504E-3</v>
      </c>
    </row>
    <row r="19415" spans="1:3" x14ac:dyDescent="0.55000000000000004">
      <c r="A19415">
        <v>1.0093210623568051E-2</v>
      </c>
      <c r="B19415">
        <v>-1.31038994639633</v>
      </c>
      <c r="C19415">
        <v>1.4077441918454257E-2</v>
      </c>
    </row>
    <row r="19416" spans="1:3" x14ac:dyDescent="0.55000000000000004">
      <c r="A19416">
        <v>-1.7091347783070603E-3</v>
      </c>
      <c r="B19416">
        <v>-1.2389457819251954</v>
      </c>
      <c r="C19416">
        <v>2.2901939277785211E-2</v>
      </c>
    </row>
    <row r="19417" spans="1:3" x14ac:dyDescent="0.55000000000000004">
      <c r="A19417">
        <v>-1.2635699665194955E-2</v>
      </c>
      <c r="B19417">
        <v>-1.1383131606105994</v>
      </c>
      <c r="C19417">
        <v>2.9185338835359745E-2</v>
      </c>
    </row>
    <row r="19418" spans="1:3" x14ac:dyDescent="0.55000000000000004">
      <c r="A19418">
        <v>-2.2445425370844617E-2</v>
      </c>
      <c r="B19418">
        <v>-1.0190824418915363</v>
      </c>
      <c r="C19418">
        <v>3.252828369003527E-2</v>
      </c>
    </row>
    <row r="19419" spans="1:3" x14ac:dyDescent="0.55000000000000004">
      <c r="A19419">
        <v>-3.1008690621774349E-2</v>
      </c>
      <c r="B19419">
        <v>-0.8921449972469131</v>
      </c>
      <c r="C19419">
        <v>3.31743274096662E-2</v>
      </c>
    </row>
    <row r="19420" spans="1:3" x14ac:dyDescent="0.55000000000000004">
      <c r="A19420">
        <v>-3.8298341628223251E-2</v>
      </c>
      <c r="B19420">
        <v>-0.7665003964555015</v>
      </c>
      <c r="C19420">
        <v>3.1859109852969227E-2</v>
      </c>
    </row>
    <row r="19421" spans="1:3" x14ac:dyDescent="0.55000000000000004">
      <c r="A19421">
        <v>-4.436253709681371E-2</v>
      </c>
      <c r="B19421">
        <v>-0.64806002017380882</v>
      </c>
      <c r="C19421">
        <v>2.9445432735898603E-2</v>
      </c>
    </row>
    <row r="19422" spans="1:3" x14ac:dyDescent="0.55000000000000004">
      <c r="A19422">
        <v>-4.9292332785689529E-2</v>
      </c>
      <c r="B19422">
        <v>-0.53971812878422565</v>
      </c>
      <c r="C19422">
        <v>2.6632150799082325E-2</v>
      </c>
    </row>
    <row r="19423" spans="1:3" x14ac:dyDescent="0.55000000000000004">
      <c r="A19423">
        <v>-5.3195374776704059E-2</v>
      </c>
      <c r="B19423">
        <v>-0.44235553088402713</v>
      </c>
      <c r="C19423">
        <v>2.376256861095831E-2</v>
      </c>
    </row>
    <row r="19424" spans="1:3" x14ac:dyDescent="0.55000000000000004">
      <c r="A19424">
        <v>-5.6182335961534553E-2</v>
      </c>
      <c r="B19424">
        <v>-0.35606543723620643</v>
      </c>
      <c r="C19424">
        <v>2.0901040937603119E-2</v>
      </c>
    </row>
    <row r="19425" spans="1:3" x14ac:dyDescent="0.55000000000000004">
      <c r="A19425">
        <v>-5.8364067029591661E-2</v>
      </c>
      <c r="B19425">
        <v>-0.28101034379454126</v>
      </c>
      <c r="C19425">
        <v>1.7947351112948203E-2</v>
      </c>
    </row>
    <row r="19426" spans="1:3" x14ac:dyDescent="0.55000000000000004">
      <c r="A19426">
        <v>-5.9855098669708708E-2</v>
      </c>
      <c r="B19426">
        <v>-0.21779672615743473</v>
      </c>
      <c r="C19426">
        <v>1.4771912674374025E-2</v>
      </c>
    </row>
    <row r="19427" spans="1:3" x14ac:dyDescent="0.55000000000000004">
      <c r="A19427">
        <v>-6.0777654464781769E-2</v>
      </c>
      <c r="B19427">
        <v>-0.16707055234365906</v>
      </c>
      <c r="C19427">
        <v>1.148387087312891E-2</v>
      </c>
    </row>
    <row r="19428" spans="1:3" x14ac:dyDescent="0.55000000000000004">
      <c r="A19428">
        <v>-6.1257724378740532E-2</v>
      </c>
      <c r="B19428">
        <v>-0.12871341061983113</v>
      </c>
      <c r="C19428">
        <v>8.369722151626742E-3</v>
      </c>
    </row>
    <row r="19429" spans="1:3" x14ac:dyDescent="0.55000000000000004">
      <c r="A19429">
        <v>-6.1414469306155163E-2</v>
      </c>
      <c r="B19429">
        <v>-0.10142331873402259</v>
      </c>
      <c r="C19429">
        <v>5.7555842074874086E-3</v>
      </c>
    </row>
    <row r="19430" spans="1:3" x14ac:dyDescent="0.55000000000000004">
      <c r="A19430">
        <v>-6.1347834418061006E-2</v>
      </c>
      <c r="B19430">
        <v>-8.2711702502969553E-2</v>
      </c>
      <c r="C19430">
        <v>3.9295173613806264E-3</v>
      </c>
    </row>
    <row r="19431" spans="1:3" x14ac:dyDescent="0.55000000000000004">
      <c r="A19431">
        <v>-6.1127926931273488E-2</v>
      </c>
      <c r="B19431">
        <v>-6.9308147608983087E-2</v>
      </c>
      <c r="C19431">
        <v>3.0081404512417656E-3</v>
      </c>
    </row>
    <row r="19432" spans="1:3" x14ac:dyDescent="0.55000000000000004">
      <c r="A19432">
        <v>-6.079042108812073E-2</v>
      </c>
      <c r="B19432">
        <v>-5.7798891712081621E-2</v>
      </c>
      <c r="C19432">
        <v>2.9490313380447098E-3</v>
      </c>
    </row>
    <row r="19433" spans="1:3" x14ac:dyDescent="0.55000000000000004">
      <c r="A19433">
        <v>-6.0338102874637194E-2</v>
      </c>
      <c r="B19433">
        <v>-4.5159958070849104E-2</v>
      </c>
      <c r="C19433">
        <v>3.5928597806056594E-3</v>
      </c>
    </row>
    <row r="19434" spans="1:3" x14ac:dyDescent="0.55000000000000004">
      <c r="A19434">
        <v>-5.9746531168603519E-2</v>
      </c>
      <c r="B19434">
        <v>-2.8945374396544619E-2</v>
      </c>
      <c r="C19434">
        <v>4.7997818727610522E-3</v>
      </c>
    </row>
    <row r="19435" spans="1:3" x14ac:dyDescent="0.55000000000000004">
      <c r="A19435">
        <v>-5.8969372310233095E-2</v>
      </c>
      <c r="B19435">
        <v>-7.1809754787298084E-3</v>
      </c>
      <c r="C19435">
        <v>6.4654349584060324E-3</v>
      </c>
    </row>
    <row r="19436" spans="1:3" x14ac:dyDescent="0.55000000000000004">
      <c r="A19436">
        <v>-5.7942855548508941E-2</v>
      </c>
      <c r="B19436">
        <v>2.1575744483821196E-2</v>
      </c>
      <c r="C19436">
        <v>8.4189956640323745E-3</v>
      </c>
    </row>
    <row r="19437" spans="1:3" x14ac:dyDescent="0.55000000000000004">
      <c r="A19437">
        <v>-5.6592010416571553E-2</v>
      </c>
      <c r="B19437">
        <v>5.8112106800155064E-2</v>
      </c>
      <c r="C19437">
        <v>1.0492164955188054E-2</v>
      </c>
    </row>
    <row r="19438" spans="1:3" x14ac:dyDescent="0.55000000000000004">
      <c r="A19438">
        <v>-5.4837722641847435E-2</v>
      </c>
      <c r="B19438">
        <v>0.10229184078546599</v>
      </c>
      <c r="C19438">
        <v>1.2375192180066047E-2</v>
      </c>
    </row>
    <row r="19439" spans="1:3" x14ac:dyDescent="0.55000000000000004">
      <c r="A19439">
        <v>-5.2608853917783097E-2</v>
      </c>
      <c r="B19439">
        <v>0.1524219247132492</v>
      </c>
      <c r="C19439">
        <v>1.357205622975962E-2</v>
      </c>
    </row>
    <row r="19440" spans="1:3" x14ac:dyDescent="0.55000000000000004">
      <c r="A19440">
        <v>-4.9860775804752663E-2</v>
      </c>
      <c r="B19440">
        <v>0.20486391931248918</v>
      </c>
      <c r="C19440">
        <v>1.3571833314360454E-2</v>
      </c>
    </row>
    <row r="19441" spans="1:3" x14ac:dyDescent="0.55000000000000004">
      <c r="A19441">
        <v>-4.6594644995059012E-2</v>
      </c>
      <c r="B19441">
        <v>0.25428214791645609</v>
      </c>
      <c r="C19441">
        <v>1.2006959958914341E-2</v>
      </c>
    </row>
    <row r="19442" spans="1:3" x14ac:dyDescent="0.55000000000000004">
      <c r="A19442">
        <v>-4.2870816446038018E-2</v>
      </c>
      <c r="B19442">
        <v>0.29461881077146623</v>
      </c>
      <c r="C19442">
        <v>8.8712299246312808E-3</v>
      </c>
    </row>
    <row r="19443" spans="1:3" x14ac:dyDescent="0.55000000000000004">
      <c r="A19443">
        <v>-3.8808987516265527E-2</v>
      </c>
      <c r="B19443">
        <v>0.32058679256738587</v>
      </c>
      <c r="C19443">
        <v>4.5697544417867631E-3</v>
      </c>
    </row>
    <row r="19444" spans="1:3" x14ac:dyDescent="0.55000000000000004">
      <c r="A19444">
        <v>-3.4572521713451577E-2</v>
      </c>
      <c r="B19444">
        <v>0.32923646351284047</v>
      </c>
      <c r="C19444">
        <v>-9.2699086996604366E-5</v>
      </c>
    </row>
    <row r="19445" spans="1:3" x14ac:dyDescent="0.55000000000000004">
      <c r="A19445">
        <v>-3.0338359210104703E-2</v>
      </c>
      <c r="B19445">
        <v>0.32092926930679894</v>
      </c>
      <c r="C19445">
        <v>-4.2070908747226035E-3</v>
      </c>
    </row>
    <row r="19446" spans="1:3" x14ac:dyDescent="0.55000000000000004">
      <c r="A19446">
        <v>-2.6263232690182745E-2</v>
      </c>
      <c r="B19446">
        <v>0.29901521562813643</v>
      </c>
      <c r="C19446">
        <v>-7.1355870127838682E-3</v>
      </c>
    </row>
    <row r="19447" spans="1:3" x14ac:dyDescent="0.55000000000000004">
      <c r="A19447">
        <v>-2.245914083078555E-2</v>
      </c>
      <c r="B19447">
        <v>0.26864198752865387</v>
      </c>
      <c r="C19447">
        <v>-8.5855455438841304E-3</v>
      </c>
    </row>
    <row r="19448" spans="1:3" x14ac:dyDescent="0.55000000000000004">
      <c r="A19448">
        <v>-1.8982651689968696E-2</v>
      </c>
      <c r="B19448">
        <v>0.23512609617053348</v>
      </c>
      <c r="C19448">
        <v>-8.7622243102154392E-3</v>
      </c>
    </row>
    <row r="19449" spans="1:3" x14ac:dyDescent="0.55000000000000004">
      <c r="A19449">
        <v>-1.5842492869746802E-2</v>
      </c>
      <c r="B19449">
        <v>0.20222958827697771</v>
      </c>
      <c r="C19449">
        <v>-8.2649536885194327E-3</v>
      </c>
    </row>
    <row r="19450" spans="1:3" x14ac:dyDescent="0.55000000000000004">
      <c r="A19450">
        <v>-1.3021445359680165E-2</v>
      </c>
      <c r="B19450">
        <v>0.17134021036010186</v>
      </c>
      <c r="C19450">
        <v>-7.7233371587248018E-3</v>
      </c>
    </row>
    <row r="19451" spans="1:3" x14ac:dyDescent="0.55000000000000004">
      <c r="A19451">
        <v>-1.0499806234783861E-2</v>
      </c>
      <c r="B19451">
        <v>0.14189277460825733</v>
      </c>
      <c r="C19451">
        <v>-7.5186068122092258E-3</v>
      </c>
    </row>
    <row r="19452" spans="1:3" x14ac:dyDescent="0.55000000000000004">
      <c r="A19452">
        <v>-8.2693771138548818E-3</v>
      </c>
      <c r="B19452">
        <v>0.11272405245059496</v>
      </c>
      <c r="C19452">
        <v>-7.579075464013537E-3</v>
      </c>
    </row>
    <row r="19453" spans="1:3" x14ac:dyDescent="0.55000000000000004">
      <c r="A19453">
        <v>-6.3310257869434909E-3</v>
      </c>
      <c r="B19453">
        <v>8.3667054484669906E-2</v>
      </c>
      <c r="C19453">
        <v>-7.4607785556164083E-3</v>
      </c>
    </row>
    <row r="19454" spans="1:3" x14ac:dyDescent="0.55000000000000004">
      <c r="A19454">
        <v>-4.6780771350181279E-3</v>
      </c>
      <c r="B19454">
        <v>5.6636396178150653E-2</v>
      </c>
      <c r="C19454">
        <v>-6.5302454125612608E-3</v>
      </c>
    </row>
    <row r="19455" spans="1:3" x14ac:dyDescent="0.55000000000000004">
      <c r="A19455">
        <v>-3.2731401680652882E-3</v>
      </c>
      <c r="B19455">
        <v>3.5603616322889178E-2</v>
      </c>
      <c r="C19455">
        <v>-4.3562866036196256E-3</v>
      </c>
    </row>
    <row r="19456" spans="1:3" x14ac:dyDescent="0.55000000000000004">
      <c r="A19456">
        <v>-2.0327205996265719E-3</v>
      </c>
      <c r="B19456">
        <v>2.5126830247401016E-2</v>
      </c>
      <c r="C19456">
        <v>-1.0664805161982645E-3</v>
      </c>
    </row>
    <row r="19457" spans="1:3" x14ac:dyDescent="0.55000000000000004">
      <c r="A19457">
        <v>-8.3166480354802562E-4</v>
      </c>
      <c r="B19457">
        <v>2.8387728097837982E-2</v>
      </c>
      <c r="C19457">
        <v>2.7543158425113938E-3</v>
      </c>
    </row>
    <row r="19458" spans="1:3" x14ac:dyDescent="0.55000000000000004">
      <c r="A19458">
        <v>4.7450292998560146E-4</v>
      </c>
      <c r="B19458">
        <v>4.5624937315362449E-2</v>
      </c>
      <c r="C19458">
        <v>6.1676350982362588E-3</v>
      </c>
    </row>
    <row r="19459" spans="1:3" x14ac:dyDescent="0.55000000000000004">
      <c r="A19459">
        <v>2.0143790443108204E-3</v>
      </c>
      <c r="B19459">
        <v>7.3380702838337711E-2</v>
      </c>
      <c r="C19459">
        <v>8.1987031641732964E-3</v>
      </c>
    </row>
    <row r="19460" spans="1:3" x14ac:dyDescent="0.55000000000000004">
      <c r="A19460">
        <v>3.8645846315323298E-3</v>
      </c>
      <c r="B19460">
        <v>0.10523231158407294</v>
      </c>
      <c r="C19460">
        <v>8.2876367663314802E-3</v>
      </c>
    </row>
    <row r="19461" spans="1:3" x14ac:dyDescent="0.55000000000000004">
      <c r="A19461">
        <v>6.0287227772662473E-3</v>
      </c>
      <c r="B19461">
        <v>0.13377705423000491</v>
      </c>
      <c r="C19461">
        <v>6.4870747481260696E-3</v>
      </c>
    </row>
    <row r="19462" spans="1:3" x14ac:dyDescent="0.55000000000000004">
      <c r="A19462">
        <v>8.4395393194813175E-3</v>
      </c>
      <c r="B19462">
        <v>0.15303379912461251</v>
      </c>
      <c r="C19462">
        <v>3.480184514093188E-3</v>
      </c>
    </row>
    <row r="19463" spans="1:3" x14ac:dyDescent="0.55000000000000004">
      <c r="A19463">
        <v>1.0984237423830081E-2</v>
      </c>
      <c r="B19463">
        <v>0.16029171574654483</v>
      </c>
      <c r="C19463">
        <v>2.7650110802499196E-4</v>
      </c>
    </row>
    <row r="19464" spans="1:3" x14ac:dyDescent="0.55000000000000004">
      <c r="A19464">
        <v>1.354239867544864E-2</v>
      </c>
      <c r="B19464">
        <v>0.15671051569858852</v>
      </c>
      <c r="C19464">
        <v>-2.1301243212528903E-3</v>
      </c>
    </row>
    <row r="19465" spans="1:3" x14ac:dyDescent="0.55000000000000004">
      <c r="A19465">
        <v>1.6023012068615405E-2</v>
      </c>
      <c r="B19465">
        <v>0.14646707928314537</v>
      </c>
      <c r="C19465">
        <v>-3.1718614010261765E-3</v>
      </c>
    </row>
    <row r="19466" spans="1:3" x14ac:dyDescent="0.55000000000000004">
      <c r="A19466">
        <v>1.8385475826667989E-2</v>
      </c>
      <c r="B19466">
        <v>0.13461950451892396</v>
      </c>
      <c r="C19466">
        <v>-2.9604236736225781E-3</v>
      </c>
    </row>
    <row r="19467" spans="1:3" x14ac:dyDescent="0.55000000000000004">
      <c r="A19467">
        <v>2.0636245819710269E-2</v>
      </c>
      <c r="B19467">
        <v>0.12496250500647341</v>
      </c>
      <c r="C19467">
        <v>-2.0380232789915793E-3</v>
      </c>
    </row>
    <row r="19468" spans="1:3" x14ac:dyDescent="0.55000000000000004">
      <c r="A19468">
        <v>2.2808495849302727E-2</v>
      </c>
      <c r="B19468">
        <v>0.11876969192084172</v>
      </c>
      <c r="C19468">
        <v>-1.1673665168840329E-3</v>
      </c>
    </row>
    <row r="19469" spans="1:3" x14ac:dyDescent="0.55000000000000004">
      <c r="A19469">
        <v>2.4933652496455204E-2</v>
      </c>
      <c r="B19469">
        <v>0.11452901111562155</v>
      </c>
      <c r="C19469">
        <v>-1.0276028439959689E-3</v>
      </c>
    </row>
    <row r="19470" spans="1:3" x14ac:dyDescent="0.55000000000000004">
      <c r="A19470">
        <v>2.7016323648571414E-2</v>
      </c>
      <c r="B19470">
        <v>0.10891252412708632</v>
      </c>
      <c r="C19470">
        <v>-1.8794815185999064E-3</v>
      </c>
    </row>
    <row r="19471" spans="1:3" x14ac:dyDescent="0.55000000000000004">
      <c r="A19471">
        <v>2.9024325527772895E-2</v>
      </c>
      <c r="B19471">
        <v>9.8488850425355601E-2</v>
      </c>
      <c r="C19471">
        <v>-3.5157947245319345E-3</v>
      </c>
    </row>
    <row r="19472" spans="1:3" x14ac:dyDescent="0.55000000000000004">
      <c r="A19472">
        <v>3.0896400851151192E-2</v>
      </c>
      <c r="B19472">
        <v>8.1332522129767021E-2</v>
      </c>
      <c r="C19472">
        <v>-5.3642923849859647E-3</v>
      </c>
    </row>
    <row r="19473" spans="1:3" x14ac:dyDescent="0.55000000000000004">
      <c r="A19473">
        <v>3.2563276772007793E-2</v>
      </c>
      <c r="B19473">
        <v>5.7862152540697334E-2</v>
      </c>
      <c r="C19473">
        <v>-6.7839320399983444E-3</v>
      </c>
    </row>
    <row r="19474" spans="1:3" x14ac:dyDescent="0.55000000000000004">
      <c r="A19474">
        <v>3.3971832321418913E-2</v>
      </c>
      <c r="B19474">
        <v>3.0724698499617654E-2</v>
      </c>
      <c r="C19474">
        <v>-7.2623692235004528E-3</v>
      </c>
    </row>
    <row r="19475" spans="1:3" x14ac:dyDescent="0.55000000000000004">
      <c r="A19475">
        <v>3.5104217973115456E-2</v>
      </c>
      <c r="B19475">
        <v>3.9056649565712802E-3</v>
      </c>
      <c r="C19475">
        <v>-6.6191181176208586E-3</v>
      </c>
    </row>
    <row r="19476" spans="1:3" x14ac:dyDescent="0.55000000000000004">
      <c r="A19476">
        <v>3.5984448153423117E-2</v>
      </c>
      <c r="B19476">
        <v>-1.872049213215737E-2</v>
      </c>
      <c r="C19476">
        <v>-5.092143315468505E-3</v>
      </c>
    </row>
    <row r="19477" spans="1:3" x14ac:dyDescent="0.55000000000000004">
      <c r="A19477">
        <v>3.6670344467952282E-2</v>
      </c>
      <c r="B19477">
        <v>-3.4431810483861021E-2</v>
      </c>
      <c r="C19477">
        <v>-3.0400090404857668E-3</v>
      </c>
    </row>
    <row r="19478" spans="1:3" x14ac:dyDescent="0.55000000000000004">
      <c r="A19478">
        <v>3.7239905448022081E-2</v>
      </c>
      <c r="B19478">
        <v>-4.194561936136592E-2</v>
      </c>
      <c r="C19478">
        <v>-8.4912598927867281E-4</v>
      </c>
    </row>
    <row r="19479" spans="1:3" x14ac:dyDescent="0.55000000000000004">
      <c r="A19479">
        <v>3.7776622217747774E-2</v>
      </c>
      <c r="B19479">
        <v>-4.1381065058419618E-2</v>
      </c>
      <c r="C19479">
        <v>1.1413383614040889E-3</v>
      </c>
    </row>
    <row r="19480" spans="1:3" x14ac:dyDescent="0.55000000000000004">
      <c r="A19480">
        <v>3.8356786897264919E-2</v>
      </c>
      <c r="B19480">
        <v>-3.3876562008704078E-2</v>
      </c>
      <c r="C19480">
        <v>2.7429799873099595E-3</v>
      </c>
    </row>
    <row r="19481" spans="1:3" x14ac:dyDescent="0.55000000000000004">
      <c r="A19481">
        <v>3.9041849016690049E-2</v>
      </c>
      <c r="B19481">
        <v>-2.1180839124912778E-2</v>
      </c>
      <c r="C19481">
        <v>3.8283051492279817E-3</v>
      </c>
    </row>
    <row r="19482" spans="1:3" x14ac:dyDescent="0.55000000000000004">
      <c r="A19482">
        <v>3.9873376432020165E-2</v>
      </c>
      <c r="B19482">
        <v>-5.5217058423775722E-3</v>
      </c>
      <c r="C19482">
        <v>4.2768363013595987E-3</v>
      </c>
    </row>
    <row r="19483" spans="1:3" x14ac:dyDescent="0.55000000000000004">
      <c r="A19483">
        <v>4.0868087793245703E-2</v>
      </c>
      <c r="B19483">
        <v>1.0277873960464683E-2</v>
      </c>
      <c r="C19483">
        <v>3.9010000355152747E-3</v>
      </c>
    </row>
    <row r="19484" spans="1:3" x14ac:dyDescent="0.55000000000000004">
      <c r="A19484">
        <v>4.2011044776093735E-2</v>
      </c>
      <c r="B19484">
        <v>2.2756671303409769E-2</v>
      </c>
      <c r="C19484">
        <v>2.5580048003776257E-3</v>
      </c>
    </row>
    <row r="19485" spans="1:3" x14ac:dyDescent="0.55000000000000004">
      <c r="A19485">
        <v>4.3250292512213795E-2</v>
      </c>
      <c r="B19485">
        <v>2.8086887493231488E-2</v>
      </c>
      <c r="C19485">
        <v>2.0090627095866861E-4</v>
      </c>
    </row>
    <row r="19486" spans="1:3" x14ac:dyDescent="0.55000000000000004">
      <c r="A19486">
        <v>4.4495085707097336E-2</v>
      </c>
      <c r="B19486">
        <v>2.2517459557097004E-2</v>
      </c>
      <c r="C19486">
        <v>-3.0836329459765183E-3</v>
      </c>
    </row>
    <row r="19487" spans="1:3" x14ac:dyDescent="0.55000000000000004">
      <c r="A19487">
        <v>4.5620074004278123E-2</v>
      </c>
      <c r="B19487">
        <v>3.2970583617108994E-3</v>
      </c>
      <c r="C19487">
        <v>-6.8648148777222936E-3</v>
      </c>
    </row>
    <row r="19488" spans="1:3" x14ac:dyDescent="0.55000000000000004">
      <c r="A19488">
        <v>4.648131446335016E-2</v>
      </c>
      <c r="B19488">
        <v>-3.0304066283900647E-2</v>
      </c>
      <c r="C19488">
        <v>-1.0527071584809564E-2</v>
      </c>
    </row>
    <row r="19489" spans="1:3" x14ac:dyDescent="0.55000000000000004">
      <c r="A19489">
        <v>4.6939334642929723E-2</v>
      </c>
      <c r="B19489">
        <v>-7.6697252531505694E-2</v>
      </c>
      <c r="C19489">
        <v>-1.3485964775234456E-2</v>
      </c>
    </row>
    <row r="19490" spans="1:3" x14ac:dyDescent="0.55000000000000004">
      <c r="A19490">
        <v>4.6881256427409486E-2</v>
      </c>
      <c r="B19490">
        <v>-0.13238824046206793</v>
      </c>
      <c r="C19490">
        <v>-1.5339598335822593E-2</v>
      </c>
    </row>
    <row r="19491" spans="1:3" x14ac:dyDescent="0.55000000000000004">
      <c r="A19491">
        <v>4.6235621901873074E-2</v>
      </c>
      <c r="B19491">
        <v>-0.1930466436062182</v>
      </c>
      <c r="C19491">
        <v>-1.60570906621848E-2</v>
      </c>
    </row>
    <row r="19492" spans="1:3" x14ac:dyDescent="0.55000000000000004">
      <c r="A19492">
        <v>4.4973738967383568E-2</v>
      </c>
      <c r="B19492">
        <v>-0.25488726613291507</v>
      </c>
      <c r="C19492">
        <v>-1.5951513130101375E-2</v>
      </c>
    </row>
    <row r="19493" spans="1:3" x14ac:dyDescent="0.55000000000000004">
      <c r="A19493">
        <v>4.3097855571399384E-2</v>
      </c>
      <c r="B19493">
        <v>-0.31579770864367673</v>
      </c>
      <c r="C19493">
        <v>-1.5575631026607575E-2</v>
      </c>
    </row>
    <row r="19494" spans="1:3" x14ac:dyDescent="0.55000000000000004">
      <c r="A19494">
        <v>4.0620909511816253E-2</v>
      </c>
      <c r="B19494">
        <v>-0.37565384722778228</v>
      </c>
      <c r="C19494">
        <v>-1.5405807163923238E-2</v>
      </c>
    </row>
    <row r="19495" spans="1:3" x14ac:dyDescent="0.55000000000000004">
      <c r="A19495">
        <v>3.7548800799225734E-2</v>
      </c>
      <c r="B19495">
        <v>-0.43563212934362527</v>
      </c>
      <c r="C19495">
        <v>-1.5638852316326758E-2</v>
      </c>
    </row>
    <row r="19496" spans="1:3" x14ac:dyDescent="0.55000000000000004">
      <c r="A19496">
        <v>3.3872823824629777E-2</v>
      </c>
      <c r="B19496">
        <v>-0.49704599920173526</v>
      </c>
      <c r="C19496">
        <v>-1.6148865001535548E-2</v>
      </c>
    </row>
    <row r="19497" spans="1:3" x14ac:dyDescent="0.55000000000000004">
      <c r="A19497">
        <v>2.9575157294300131E-2</v>
      </c>
      <c r="B19497">
        <v>-0.55982785588485828</v>
      </c>
      <c r="C19497">
        <v>-1.6346920031136854E-2</v>
      </c>
    </row>
    <row r="19498" spans="1:3" x14ac:dyDescent="0.55000000000000004">
      <c r="A19498">
        <v>2.4650489698004322E-2</v>
      </c>
      <c r="B19498">
        <v>-0.62133808332501161</v>
      </c>
      <c r="C19498">
        <v>-1.5490671811592588E-2</v>
      </c>
    </row>
    <row r="19499" spans="1:3" x14ac:dyDescent="0.55000000000000004">
      <c r="A19499">
        <v>1.9133491442909805E-2</v>
      </c>
      <c r="B19499">
        <v>-0.67647334654543045</v>
      </c>
      <c r="C19499">
        <v>-1.3047249109949232E-2</v>
      </c>
    </row>
    <row r="19500" spans="1:3" x14ac:dyDescent="0.55000000000000004">
      <c r="A19500">
        <v>1.3118821431355019E-2</v>
      </c>
      <c r="B19500">
        <v>-0.71885919805596632</v>
      </c>
      <c r="C19500">
        <v>-8.8915974275951878E-3</v>
      </c>
    </row>
    <row r="19501" spans="1:3" x14ac:dyDescent="0.55000000000000004">
      <c r="A19501">
        <v>6.7653010041678445E-3</v>
      </c>
      <c r="B19501">
        <v>-0.74276541593069678</v>
      </c>
      <c r="C19501">
        <v>-3.4822213481452147E-3</v>
      </c>
    </row>
    <row r="19502" spans="1:3" x14ac:dyDescent="0.55000000000000004">
      <c r="A19502">
        <v>2.7866194940025934E-4</v>
      </c>
      <c r="B19502">
        <v>-0.74513938819280046</v>
      </c>
      <c r="C19502">
        <v>2.2534572373254813E-3</v>
      </c>
    </row>
    <row r="19503" spans="1:3" x14ac:dyDescent="0.55000000000000004">
      <c r="A19503">
        <v>-6.1235933835183517E-3</v>
      </c>
      <c r="B19503">
        <v>-0.72697710517743919</v>
      </c>
      <c r="C19503">
        <v>7.1473103689691708E-3</v>
      </c>
    </row>
    <row r="19504" spans="1:3" x14ac:dyDescent="0.55000000000000004">
      <c r="A19504">
        <v>-1.2255816022205147E-2</v>
      </c>
      <c r="B19504">
        <v>-0.69341825021872006</v>
      </c>
      <c r="C19504">
        <v>1.0222697373639098E-2</v>
      </c>
    </row>
    <row r="19505" spans="1:3" x14ac:dyDescent="0.55000000000000004">
      <c r="A19505">
        <v>-1.800102776656495E-2</v>
      </c>
      <c r="B19505">
        <v>-0.6524742277327551</v>
      </c>
      <c r="C19505">
        <v>1.0969860848910034E-2</v>
      </c>
    </row>
    <row r="19506" spans="1:3" x14ac:dyDescent="0.55000000000000004">
      <c r="A19506">
        <v>-2.3330421826358239E-2</v>
      </c>
      <c r="B19506">
        <v>-0.61305420627180907</v>
      </c>
      <c r="C19506">
        <v>9.4338769673146389E-3</v>
      </c>
    </row>
    <row r="19507" spans="1:3" x14ac:dyDescent="0.55000000000000004">
      <c r="A19507">
        <v>-2.8300963076842468E-2</v>
      </c>
      <c r="B19507">
        <v>-0.58252727347663147</v>
      </c>
      <c r="C19507">
        <v>6.3668128852617835E-3</v>
      </c>
    </row>
    <row r="19508" spans="1:3" x14ac:dyDescent="0.55000000000000004">
      <c r="A19508">
        <v>-3.3027466639871592E-2</v>
      </c>
      <c r="B19508">
        <v>-0.56459345262568528</v>
      </c>
      <c r="C19508">
        <v>2.9157030831368403E-3</v>
      </c>
    </row>
    <row r="19509" spans="1:3" x14ac:dyDescent="0.55000000000000004">
      <c r="A19509">
        <v>-3.7639615973563974E-2</v>
      </c>
      <c r="B19509">
        <v>-0.55852621743684716</v>
      </c>
      <c r="C19509">
        <v>2.2468780135491133E-4</v>
      </c>
    </row>
    <row r="19510" spans="1:3" x14ac:dyDescent="0.55000000000000004">
      <c r="A19510">
        <v>-4.2238569563225282E-2</v>
      </c>
      <c r="B19510">
        <v>-0.55969075852407868</v>
      </c>
      <c r="C19510">
        <v>-8.2745233925943739E-4</v>
      </c>
    </row>
    <row r="19511" spans="1:3" x14ac:dyDescent="0.55000000000000004">
      <c r="A19511">
        <v>-4.6863927144707801E-2</v>
      </c>
      <c r="B19511">
        <v>-0.56105972548513749</v>
      </c>
      <c r="C19511">
        <v>1.1887730765547964E-4</v>
      </c>
    </row>
    <row r="19512" spans="1:3" x14ac:dyDescent="0.55000000000000004">
      <c r="A19512">
        <v>-5.1479813471913861E-2</v>
      </c>
      <c r="B19512">
        <v>-0.55524327205108137</v>
      </c>
      <c r="C19512">
        <v>2.8917093559346569E-3</v>
      </c>
    </row>
    <row r="19513" spans="1:3" x14ac:dyDescent="0.55000000000000004">
      <c r="A19513">
        <v>-5.598131316196607E-2</v>
      </c>
      <c r="B19513">
        <v>-0.53637754630129275</v>
      </c>
      <c r="C19513">
        <v>6.8731590445770367E-3</v>
      </c>
    </row>
    <row r="19514" spans="1:3" x14ac:dyDescent="0.55000000000000004">
      <c r="A19514">
        <v>-6.0217244526013201E-2</v>
      </c>
      <c r="B19514">
        <v>-0.50124930451071181</v>
      </c>
      <c r="C19514">
        <v>1.1309160722804416E-2</v>
      </c>
    </row>
    <row r="19515" spans="1:3" x14ac:dyDescent="0.55000000000000004">
      <c r="A19515">
        <v>-6.4018656150794703E-2</v>
      </c>
      <c r="B19515">
        <v>-0.44945098893321084</v>
      </c>
      <c r="C19515">
        <v>1.5501561625798575E-2</v>
      </c>
    </row>
    <row r="19516" spans="1:3" x14ac:dyDescent="0.55000000000000004">
      <c r="A19516">
        <v>-6.7225620327518373E-2</v>
      </c>
      <c r="B19516">
        <v>-0.38300337121444272</v>
      </c>
      <c r="C19516">
        <v>1.8891615247269802E-2</v>
      </c>
    </row>
    <row r="19517" spans="1:3" x14ac:dyDescent="0.55000000000000004">
      <c r="A19517">
        <v>-6.9707836287649386E-2</v>
      </c>
      <c r="B19517">
        <v>-0.30534281863642276</v>
      </c>
      <c r="C19517">
        <v>2.1305358136798503E-2</v>
      </c>
    </row>
    <row r="19518" spans="1:3" x14ac:dyDescent="0.55000000000000004">
      <c r="A19518">
        <v>-7.1371952901834179E-2</v>
      </c>
      <c r="B19518">
        <v>-0.22012518825469249</v>
      </c>
      <c r="C19518">
        <v>2.2803146201571201E-2</v>
      </c>
    </row>
    <row r="19519" spans="1:3" x14ac:dyDescent="0.55000000000000004">
      <c r="A19519">
        <v>-7.2159769301543525E-2</v>
      </c>
      <c r="B19519">
        <v>-0.13063633886463083</v>
      </c>
      <c r="C19519">
        <v>2.3516134021028014E-2</v>
      </c>
    </row>
    <row r="19520" spans="1:3" x14ac:dyDescent="0.55000000000000004">
      <c r="A19520">
        <v>-7.2043263495217794E-2</v>
      </c>
      <c r="B19520">
        <v>-3.9613688756608839E-2</v>
      </c>
      <c r="C19520">
        <v>2.3597038912730784E-2</v>
      </c>
    </row>
    <row r="19521" spans="1:3" x14ac:dyDescent="0.55000000000000004">
      <c r="A19521">
        <v>-7.1019122059378062E-2</v>
      </c>
      <c r="B19521">
        <v>5.0630272503938714E-2</v>
      </c>
      <c r="C19521">
        <v>2.311308596332903E-2</v>
      </c>
    </row>
    <row r="19522" spans="1:3" x14ac:dyDescent="0.55000000000000004">
      <c r="A19522">
        <v>-6.9105893324343595E-2</v>
      </c>
      <c r="B19522">
        <v>0.13797433967754319</v>
      </c>
      <c r="C19522">
        <v>2.2096058536466241E-2</v>
      </c>
    </row>
    <row r="19523" spans="1:3" x14ac:dyDescent="0.55000000000000004">
      <c r="A19523">
        <v>-6.6342837569404789E-2</v>
      </c>
      <c r="B19523">
        <v>0.22035549623172807</v>
      </c>
      <c r="C19523">
        <v>2.0544291646859256E-2</v>
      </c>
    </row>
    <row r="19524" spans="1:3" x14ac:dyDescent="0.55000000000000004">
      <c r="A19524">
        <v>-6.2789487104081054E-2</v>
      </c>
      <c r="B19524">
        <v>0.29589045273504216</v>
      </c>
      <c r="C19524">
        <v>1.8552476729597308E-2</v>
      </c>
    </row>
    <row r="19525" spans="1:3" x14ac:dyDescent="0.55000000000000004">
      <c r="A19525">
        <v>-5.8522139297874982E-2</v>
      </c>
      <c r="B19525">
        <v>0.36316438132876105</v>
      </c>
      <c r="C19525">
        <v>1.6268397283714757E-2</v>
      </c>
    </row>
    <row r="19526" spans="1:3" x14ac:dyDescent="0.55000000000000004">
      <c r="A19526">
        <v>-5.362870884979859E-2</v>
      </c>
      <c r="B19526">
        <v>0.4211737503393248</v>
      </c>
      <c r="C19526">
        <v>1.3757156034382434E-2</v>
      </c>
    </row>
    <row r="19527" spans="1:3" x14ac:dyDescent="0.55000000000000004">
      <c r="A19527">
        <v>-4.8205637478752263E-2</v>
      </c>
      <c r="B19527">
        <v>0.46924629862592071</v>
      </c>
      <c r="C19527">
        <v>1.1125115335491214E-2</v>
      </c>
    </row>
    <row r="19528" spans="1:3" x14ac:dyDescent="0.55000000000000004">
      <c r="A19528">
        <v>-4.2354423708319773E-2</v>
      </c>
      <c r="B19528">
        <v>0.5068981530867549</v>
      </c>
      <c r="C19528">
        <v>8.3634221701165534E-3</v>
      </c>
    </row>
    <row r="19529" spans="1:3" x14ac:dyDescent="0.55000000000000004">
      <c r="A19529">
        <v>-3.6182109442126173E-2</v>
      </c>
      <c r="B19529">
        <v>0.53330683797997802</v>
      </c>
      <c r="C19529">
        <v>5.3056693895227342E-3</v>
      </c>
    </row>
    <row r="19530" spans="1:3" x14ac:dyDescent="0.55000000000000004">
      <c r="A19530">
        <v>-2.9807132547001174E-2</v>
      </c>
      <c r="B19530">
        <v>0.54700342722875028</v>
      </c>
      <c r="C19530">
        <v>1.7836625197796708E-3</v>
      </c>
    </row>
    <row r="19531" spans="1:3" x14ac:dyDescent="0.55000000000000004">
      <c r="A19531">
        <v>-2.3365621058090848E-2</v>
      </c>
      <c r="B19531">
        <v>0.54603609978354806</v>
      </c>
      <c r="C19531">
        <v>-2.2843496032176934E-3</v>
      </c>
    </row>
    <row r="19532" spans="1:3" x14ac:dyDescent="0.55000000000000004">
      <c r="A19532">
        <v>-1.7013924573153309E-2</v>
      </c>
      <c r="B19532">
        <v>0.52862468140213426</v>
      </c>
      <c r="C19532">
        <v>-6.7277717122138543E-3</v>
      </c>
    </row>
    <row r="19533" spans="1:3" x14ac:dyDescent="0.55000000000000004">
      <c r="A19533">
        <v>-1.0922145616283848E-2</v>
      </c>
      <c r="B19533">
        <v>0.49412091814900894</v>
      </c>
      <c r="C19533">
        <v>-1.1131318998513544E-2</v>
      </c>
    </row>
    <row r="19534" spans="1:3" x14ac:dyDescent="0.55000000000000004">
      <c r="A19534">
        <v>-5.2579940145738874E-3</v>
      </c>
      <c r="B19534">
        <v>0.44397161316167938</v>
      </c>
      <c r="C19534">
        <v>-1.4825878199897195E-2</v>
      </c>
    </row>
    <row r="19535" spans="1:3" x14ac:dyDescent="0.55000000000000004">
      <c r="A19535">
        <v>-1.6172448145455859E-4</v>
      </c>
      <c r="B19535">
        <v>0.38225078771726473</v>
      </c>
      <c r="C19535">
        <v>-1.7120718821021379E-2</v>
      </c>
    </row>
    <row r="19536" spans="1:3" x14ac:dyDescent="0.55000000000000004">
      <c r="A19536">
        <v>4.2794285685095277E-3</v>
      </c>
      <c r="B19536">
        <v>0.31515421251086118</v>
      </c>
      <c r="C19536">
        <v>-1.7608357372769286E-2</v>
      </c>
    </row>
    <row r="19537" spans="1:3" x14ac:dyDescent="0.55000000000000004">
      <c r="A19537">
        <v>8.0472446981766747E-3</v>
      </c>
      <c r="B19537">
        <v>0.24995582609277528</v>
      </c>
      <c r="C19537">
        <v>-1.613821944818615E-2</v>
      </c>
    </row>
    <row r="19538" spans="1:3" x14ac:dyDescent="0.55000000000000004">
      <c r="A19538">
        <v>1.1197720359265769E-2</v>
      </c>
      <c r="B19538">
        <v>0.19372367510829352</v>
      </c>
      <c r="C19538">
        <v>-1.2967448763243326E-2</v>
      </c>
    </row>
    <row r="19539" spans="1:3" x14ac:dyDescent="0.55000000000000004">
      <c r="A19539">
        <v>1.3851286285681323E-2</v>
      </c>
      <c r="B19539">
        <v>0.15182618933881006</v>
      </c>
      <c r="C19539">
        <v>-8.7186204756197552E-3</v>
      </c>
    </row>
    <row r="19540" spans="1:3" x14ac:dyDescent="0.55000000000000004">
      <c r="A19540">
        <v>1.6169672974115364E-2</v>
      </c>
      <c r="B19540">
        <v>0.12701652889888004</v>
      </c>
      <c r="C19540">
        <v>-4.1228186754827378E-3</v>
      </c>
    </row>
    <row r="19541" spans="1:3" x14ac:dyDescent="0.55000000000000004">
      <c r="A19541">
        <v>1.8328162974131736E-2</v>
      </c>
      <c r="B19541">
        <v>0.11933590749887339</v>
      </c>
      <c r="C19541">
        <v>1.4734176036542161E-4</v>
      </c>
    </row>
    <row r="19542" spans="1:3" x14ac:dyDescent="0.55000000000000004">
      <c r="A19542">
        <v>2.0490231223167302E-2</v>
      </c>
      <c r="B19542">
        <v>0.12666065715090796</v>
      </c>
      <c r="C19542">
        <v>3.6439365274371586E-3</v>
      </c>
    </row>
    <row r="19543" spans="1:3" x14ac:dyDescent="0.55000000000000004">
      <c r="A19543">
        <v>2.279014190495211E-2</v>
      </c>
      <c r="B19543">
        <v>0.1455493773426639</v>
      </c>
      <c r="C19543">
        <v>6.1328337581507981E-3</v>
      </c>
    </row>
    <row r="19544" spans="1:3" x14ac:dyDescent="0.55000000000000004">
      <c r="A19544">
        <v>2.5323983619004248E-2</v>
      </c>
      <c r="B19544">
        <v>0.17207062746817425</v>
      </c>
      <c r="C19544">
        <v>7.5945213792769153E-3</v>
      </c>
    </row>
    <row r="19545" spans="1:3" x14ac:dyDescent="0.55000000000000004">
      <c r="A19545">
        <v>2.8148329740747477E-2</v>
      </c>
      <c r="B19545">
        <v>0.20229683718753011</v>
      </c>
      <c r="C19545">
        <v>8.0505147073462076E-3</v>
      </c>
    </row>
    <row r="19546" spans="1:3" x14ac:dyDescent="0.55000000000000004">
      <c r="A19546">
        <v>3.1280491418222575E-2</v>
      </c>
      <c r="B19546">
        <v>0.23217761389150768</v>
      </c>
      <c r="C19546">
        <v>7.4157258226628915E-3</v>
      </c>
    </row>
    <row r="19547" spans="1:3" x14ac:dyDescent="0.55000000000000004">
      <c r="A19547">
        <v>3.4696057652659797E-2</v>
      </c>
      <c r="B19547">
        <v>0.25751884074497838</v>
      </c>
      <c r="C19547">
        <v>5.7008512236470009E-3</v>
      </c>
    </row>
    <row r="19548" spans="1:3" x14ac:dyDescent="0.55000000000000004">
      <c r="A19548">
        <v>3.8329188190357438E-2</v>
      </c>
      <c r="B19548">
        <v>0.27434477315883354</v>
      </c>
      <c r="C19548">
        <v>3.0082235247252207E-3</v>
      </c>
    </row>
    <row r="19549" spans="1:3" x14ac:dyDescent="0.55000000000000004">
      <c r="A19549">
        <v>4.2076773805141597E-2</v>
      </c>
      <c r="B19549">
        <v>0.27937387458977564</v>
      </c>
      <c r="C19549">
        <v>-4.0516895384422341E-4</v>
      </c>
    </row>
    <row r="19550" spans="1:3" x14ac:dyDescent="0.55000000000000004">
      <c r="A19550">
        <v>4.580882412630842E-2</v>
      </c>
      <c r="B19550">
        <v>0.27084749829474791</v>
      </c>
      <c r="C19550">
        <v>-4.0080692940997484E-3</v>
      </c>
    </row>
    <row r="19551" spans="1:3" x14ac:dyDescent="0.55000000000000004">
      <c r="A19551">
        <v>4.9388502360162123E-2</v>
      </c>
      <c r="B19551">
        <v>0.24935089075684708</v>
      </c>
      <c r="C19551">
        <v>-7.1185391623706648E-3</v>
      </c>
    </row>
    <row r="19552" spans="1:3" x14ac:dyDescent="0.55000000000000004">
      <c r="A19552">
        <v>5.2697967372064773E-2</v>
      </c>
      <c r="B19552">
        <v>0.2180643336568156</v>
      </c>
      <c r="C19552">
        <v>-9.0753309722211919E-3</v>
      </c>
    </row>
    <row r="19553" spans="1:3" x14ac:dyDescent="0.55000000000000004">
      <c r="A19553">
        <v>5.5662880680553965E-2</v>
      </c>
      <c r="B19553">
        <v>0.18212549558098839</v>
      </c>
      <c r="C19553">
        <v>-9.5265520898011723E-3</v>
      </c>
    </row>
    <row r="19554" spans="1:3" x14ac:dyDescent="0.55000000000000004">
      <c r="A19554">
        <v>5.8265718019422694E-2</v>
      </c>
      <c r="B19554">
        <v>0.14722917617040926</v>
      </c>
      <c r="C19554">
        <v>-8.5357250378277766E-3</v>
      </c>
    </row>
    <row r="19555" spans="1:3" x14ac:dyDescent="0.55000000000000004">
      <c r="A19555">
        <v>6.0543023502561036E-2</v>
      </c>
      <c r="B19555">
        <v>0.11785921357406438</v>
      </c>
      <c r="C19555">
        <v>-6.6661189561395533E-3</v>
      </c>
    </row>
    <row r="19556" spans="1:3" x14ac:dyDescent="0.55000000000000004">
      <c r="A19556">
        <v>6.2563802363601151E-2</v>
      </c>
      <c r="B19556">
        <v>9.5503289717425041E-2</v>
      </c>
      <c r="C19556">
        <v>-4.905270203611662E-3</v>
      </c>
    </row>
    <row r="19557" spans="1:3" x14ac:dyDescent="0.55000000000000004">
      <c r="A19557">
        <v>6.4393155719803238E-2</v>
      </c>
      <c r="B19557">
        <v>7.7964274622322888E-2</v>
      </c>
      <c r="C19557">
        <v>-4.1728949594846887E-3</v>
      </c>
    </row>
    <row r="19558" spans="1:3" x14ac:dyDescent="0.55000000000000004">
      <c r="A19558">
        <v>6.605749363607924E-2</v>
      </c>
      <c r="B19558">
        <v>6.0111348322987181E-2</v>
      </c>
      <c r="C19558">
        <v>-5.0677501229872092E-3</v>
      </c>
    </row>
    <row r="19559" spans="1:3" x14ac:dyDescent="0.55000000000000004">
      <c r="A19559">
        <v>6.7521974389301118E-2</v>
      </c>
      <c r="B19559">
        <v>3.5454157148543677E-2</v>
      </c>
      <c r="C19559">
        <v>-7.694771188836551E-3</v>
      </c>
    </row>
    <row r="19560" spans="1:3" x14ac:dyDescent="0.55000000000000004">
      <c r="A19560">
        <v>6.8686802821934442E-2</v>
      </c>
      <c r="B19560">
        <v>-1.7767650478477184E-3</v>
      </c>
      <c r="C19560">
        <v>-1.1575892473891914E-2</v>
      </c>
    </row>
    <row r="19561" spans="1:3" x14ac:dyDescent="0.55000000000000004">
      <c r="A19561">
        <v>6.9404924761683834E-2</v>
      </c>
      <c r="B19561">
        <v>-5.4789769163866069E-2</v>
      </c>
      <c r="C19561">
        <v>-1.5863550650341184E-2</v>
      </c>
    </row>
    <row r="19562" spans="1:3" x14ac:dyDescent="0.55000000000000004">
      <c r="A19562">
        <v>6.9513887585098813E-2</v>
      </c>
      <c r="B19562">
        <v>-0.12335201106717306</v>
      </c>
      <c r="C19562">
        <v>-1.9624152198161406E-2</v>
      </c>
    </row>
    <row r="19563" spans="1:3" x14ac:dyDescent="0.55000000000000004">
      <c r="A19563">
        <v>6.8870667159002641E-2</v>
      </c>
      <c r="B19563">
        <v>-0.20413673910237015</v>
      </c>
      <c r="C19563">
        <v>-2.2189889227924045E-2</v>
      </c>
    </row>
    <row r="19564" spans="1:3" x14ac:dyDescent="0.55000000000000004">
      <c r="A19564">
        <v>6.7377109962696427E-2</v>
      </c>
      <c r="B19564">
        <v>-0.29199406742989886</v>
      </c>
      <c r="C19564">
        <v>-2.3284918395020445E-2</v>
      </c>
    </row>
    <row r="19565" spans="1:3" x14ac:dyDescent="0.55000000000000004">
      <c r="A19565">
        <v>6.4990346460542442E-2</v>
      </c>
      <c r="B19565">
        <v>-0.38159896427369433</v>
      </c>
      <c r="C19565">
        <v>-2.3094427797420269E-2</v>
      </c>
    </row>
    <row r="19566" spans="1:3" x14ac:dyDescent="0.55000000000000004">
      <c r="A19566">
        <v>6.1715805197036386E-2</v>
      </c>
      <c r="B19566">
        <v>-0.46908025485089833</v>
      </c>
      <c r="C19566">
        <v>-2.2185743308792982E-2</v>
      </c>
    </row>
    <row r="19567" spans="1:3" x14ac:dyDescent="0.55000000000000004">
      <c r="A19567">
        <v>5.7586837547878487E-2</v>
      </c>
      <c r="B19567">
        <v>-0.55268389296745957</v>
      </c>
      <c r="C19567">
        <v>-2.1087361306404352E-2</v>
      </c>
    </row>
    <row r="19568" spans="1:3" x14ac:dyDescent="0.55000000000000004">
      <c r="A19568">
        <v>5.264463836110584E-2</v>
      </c>
      <c r="B19568">
        <v>-0.63236711261548151</v>
      </c>
      <c r="C19568">
        <v>-2.0156541202923765E-2</v>
      </c>
    </row>
    <row r="19569" spans="1:3" x14ac:dyDescent="0.55000000000000004">
      <c r="A19569">
        <v>4.6924677544380733E-2</v>
      </c>
      <c r="B19569">
        <v>-0.70899674024725834</v>
      </c>
      <c r="C19569">
        <v>-1.9506827136505225E-2</v>
      </c>
    </row>
    <row r="19570" spans="1:3" x14ac:dyDescent="0.55000000000000004">
      <c r="A19570">
        <v>4.0452595146949759E-2</v>
      </c>
      <c r="B19570">
        <v>-0.78328224428173443</v>
      </c>
      <c r="C19570">
        <v>-1.8943226711567316E-2</v>
      </c>
    </row>
    <row r="19571" spans="1:3" x14ac:dyDescent="0.55000000000000004">
      <c r="A19571">
        <v>3.3251115777889514E-2</v>
      </c>
      <c r="B19571">
        <v>-0.85490223644572338</v>
      </c>
      <c r="C19571">
        <v>-1.8127162607267565E-2</v>
      </c>
    </row>
    <row r="19572" spans="1:3" x14ac:dyDescent="0.55000000000000004">
      <c r="A19572">
        <v>2.5352719172692606E-2</v>
      </c>
      <c r="B19572">
        <v>-0.92222694898192059</v>
      </c>
      <c r="C19572">
        <v>-1.6719997090557062E-2</v>
      </c>
    </row>
    <row r="19573" spans="1:3" x14ac:dyDescent="0.55000000000000004">
      <c r="A19573">
        <v>1.681205972567866E-2</v>
      </c>
      <c r="B19573">
        <v>-0.98267090106720567</v>
      </c>
      <c r="C19573">
        <v>-1.4565692394580151E-2</v>
      </c>
    </row>
    <row r="19574" spans="1:3" x14ac:dyDescent="0.55000000000000004">
      <c r="A19574">
        <v>7.7119834718206307E-3</v>
      </c>
      <c r="B19574">
        <v>-1.0334416794687438</v>
      </c>
      <c r="C19574">
        <v>-1.1713178413669433E-2</v>
      </c>
    </row>
    <row r="19575" spans="1:3" x14ac:dyDescent="0.55000000000000004">
      <c r="A19575">
        <v>-1.8385320295830666E-3</v>
      </c>
      <c r="B19575">
        <v>-1.0724329665146826</v>
      </c>
      <c r="C19575">
        <v>-8.4686471794665642E-3</v>
      </c>
    </row>
    <row r="19576" spans="1:3" x14ac:dyDescent="0.55000000000000004">
      <c r="A19576">
        <v>-1.1716324980529864E-2</v>
      </c>
      <c r="B19576">
        <v>-1.0992327637647701</v>
      </c>
      <c r="C19576">
        <v>-5.4028834882805677E-3</v>
      </c>
    </row>
    <row r="19577" spans="1:3" x14ac:dyDescent="0.55000000000000004">
      <c r="A19577">
        <v>-2.1804921036208628E-2</v>
      </c>
      <c r="B19577">
        <v>-1.1155458574147958</v>
      </c>
      <c r="C19577">
        <v>-3.0407467653559019E-3</v>
      </c>
    </row>
    <row r="19578" spans="1:3" x14ac:dyDescent="0.55000000000000004">
      <c r="A19578">
        <v>-3.2014654108158111E-2</v>
      </c>
      <c r="B19578">
        <v>-1.1248672572425211</v>
      </c>
      <c r="C19578">
        <v>-1.7839943463031267E-3</v>
      </c>
    </row>
    <row r="19579" spans="1:3" x14ac:dyDescent="0.55000000000000004">
      <c r="A19579">
        <v>-4.2297821167072154E-2</v>
      </c>
      <c r="B19579">
        <v>-1.1317862356445227</v>
      </c>
      <c r="C19579">
        <v>-1.7972574145672449E-3</v>
      </c>
    </row>
    <row r="19580" spans="1:3" x14ac:dyDescent="0.55000000000000004">
      <c r="A19580">
        <v>-5.2654320549160458E-2</v>
      </c>
      <c r="B19580">
        <v>-1.1406876748619266</v>
      </c>
      <c r="C19580">
        <v>-2.8101127807763481E-3</v>
      </c>
    </row>
    <row r="19581" spans="1:3" x14ac:dyDescent="0.55000000000000004">
      <c r="A19581">
        <v>-6.3121335406863002E-2</v>
      </c>
      <c r="B19581">
        <v>-1.1540993240152178</v>
      </c>
      <c r="C19581">
        <v>-4.1317346070555323E-3</v>
      </c>
    </row>
    <row r="19582" spans="1:3" x14ac:dyDescent="0.55000000000000004">
      <c r="A19582">
        <v>-7.3746781941218517E-2</v>
      </c>
      <c r="B19582">
        <v>-1.1711866561135205</v>
      </c>
      <c r="C19582">
        <v>-4.7126401850266526E-3</v>
      </c>
    </row>
    <row r="19583" spans="1:3" x14ac:dyDescent="0.55000000000000004">
      <c r="A19583">
        <v>-8.4549719039143531E-2</v>
      </c>
      <c r="B19583">
        <v>-1.186884598910759</v>
      </c>
      <c r="C19583">
        <v>-3.4125890060905809E-3</v>
      </c>
    </row>
    <row r="19584" spans="1:3" x14ac:dyDescent="0.55000000000000004">
      <c r="A19584">
        <v>-9.5477143846095694E-2</v>
      </c>
      <c r="B19584">
        <v>-1.1920735654501171</v>
      </c>
      <c r="C19584">
        <v>7.2678851988040036E-4</v>
      </c>
    </row>
    <row r="19585" spans="1:3" x14ac:dyDescent="0.55000000000000004">
      <c r="A19585">
        <v>-0.10636822194728757</v>
      </c>
      <c r="B19585">
        <v>-1.1750139231239198</v>
      </c>
      <c r="C19585">
        <v>8.1032540920229976E-3</v>
      </c>
    </row>
    <row r="19586" spans="1:3" x14ac:dyDescent="0.55000000000000004">
      <c r="A19586">
        <v>-0.11693995289071814</v>
      </c>
      <c r="B19586">
        <v>-1.1240626029455087</v>
      </c>
      <c r="C19586">
        <v>1.8269064840901975E-2</v>
      </c>
    </row>
    <row r="19587" spans="1:3" x14ac:dyDescent="0.55000000000000004">
      <c r="A19587">
        <v>-0.12680368221352703</v>
      </c>
      <c r="B19587">
        <v>-1.0305704459610123</v>
      </c>
      <c r="C19587">
        <v>3.0122320761839471E-2</v>
      </c>
    </row>
    <row r="19588" spans="1:3" x14ac:dyDescent="0.55000000000000004">
      <c r="A19588">
        <v>-0.13550710126750543</v>
      </c>
      <c r="B19588">
        <v>-0.89103011304449653</v>
      </c>
      <c r="C19588">
        <v>4.2103524433044479E-2</v>
      </c>
    </row>
    <row r="19589" spans="1:3" x14ac:dyDescent="0.55000000000000004">
      <c r="A19589">
        <v>-0.14259311027192378</v>
      </c>
      <c r="B19589">
        <v>-0.70804583280996092</v>
      </c>
      <c r="C19589">
        <v>5.2608835936797979E-2</v>
      </c>
    </row>
    <row r="19590" spans="1:3" x14ac:dyDescent="0.55000000000000004">
      <c r="A19590">
        <v>-0.14765990170733018</v>
      </c>
      <c r="B19590">
        <v>-0.48945444505253211</v>
      </c>
      <c r="C19590">
        <v>6.0533704310318397E-2</v>
      </c>
    </row>
    <row r="19591" spans="1:3" x14ac:dyDescent="0.55000000000000004">
      <c r="A19591">
        <v>-0.15040274252749705</v>
      </c>
      <c r="B19591">
        <v>-0.24585271109282647</v>
      </c>
      <c r="C19591">
        <v>6.5554149706092385E-2</v>
      </c>
    </row>
    <row r="19592" spans="1:3" x14ac:dyDescent="0.55000000000000004">
      <c r="A19592">
        <v>-0.15062627219298866</v>
      </c>
      <c r="B19592">
        <v>1.2498818610412465E-2</v>
      </c>
      <c r="C19592">
        <v>6.8168174156867739E-2</v>
      </c>
    </row>
    <row r="19593" spans="1:3" x14ac:dyDescent="0.55000000000000004">
      <c r="A19593">
        <v>-0.14822645394209874</v>
      </c>
      <c r="B19593">
        <v>0.27818709894473465</v>
      </c>
      <c r="C19593">
        <v>6.9351639680773139E-2</v>
      </c>
    </row>
    <row r="19594" spans="1:3" x14ac:dyDescent="0.55000000000000004">
      <c r="A19594">
        <v>-0.14315427889336318</v>
      </c>
      <c r="B19594">
        <v>0.54762984592601938</v>
      </c>
      <c r="C19594">
        <v>7.0111479874757243E-2</v>
      </c>
    </row>
    <row r="19595" spans="1:3" x14ac:dyDescent="0.55000000000000004">
      <c r="A19595">
        <v>-0.1353787231198357</v>
      </c>
      <c r="B19595">
        <v>0.82011440290096194</v>
      </c>
      <c r="C19595">
        <v>7.0926075495295865E-2</v>
      </c>
    </row>
    <row r="19596" spans="1:3" x14ac:dyDescent="0.55000000000000004">
      <c r="A19596">
        <v>-0.12486950209454016</v>
      </c>
      <c r="B19596">
        <v>1.0950810618224662</v>
      </c>
      <c r="C19596">
        <v>7.1396211731155609E-2</v>
      </c>
    </row>
    <row r="19597" spans="1:3" x14ac:dyDescent="0.55000000000000004">
      <c r="A19597">
        <v>-0.11161153517912971</v>
      </c>
      <c r="B19597">
        <v>1.3692069829771802</v>
      </c>
      <c r="C19597">
        <v>7.0490911019731609E-2</v>
      </c>
    </row>
    <row r="19598" spans="1:3" x14ac:dyDescent="0.55000000000000004">
      <c r="A19598">
        <v>-9.5643792664246427E-2</v>
      </c>
      <c r="B19598">
        <v>1.634593288303372</v>
      </c>
      <c r="C19598">
        <v>6.6872601053866595E-2</v>
      </c>
    </row>
    <row r="19599" spans="1:3" x14ac:dyDescent="0.55000000000000004">
      <c r="A19599">
        <v>-7.7109203984531194E-2</v>
      </c>
      <c r="B19599">
        <v>1.8786106436409746</v>
      </c>
      <c r="C19599">
        <v>5.9430377899343835E-2</v>
      </c>
    </row>
    <row r="19600" spans="1:3" x14ac:dyDescent="0.55000000000000004">
      <c r="A19600">
        <v>-5.6295665386508612E-2</v>
      </c>
      <c r="B19600">
        <v>2.0858612348107139</v>
      </c>
      <c r="C19600">
        <v>4.7842184817912602E-2</v>
      </c>
    </row>
    <row r="19601" spans="1:3" x14ac:dyDescent="0.55000000000000004">
      <c r="A19601">
        <v>-3.3647965097133206E-2</v>
      </c>
      <c r="B19601">
        <v>2.2415731952605684</v>
      </c>
      <c r="C19601">
        <v>3.2754068002923076E-2</v>
      </c>
    </row>
    <row r="19602" spans="1:3" x14ac:dyDescent="0.55000000000000004">
      <c r="A19602">
        <v>-9.7432177407034519E-3</v>
      </c>
      <c r="B19602">
        <v>2.3350889208130861</v>
      </c>
      <c r="C19602">
        <v>1.5649516651589271E-2</v>
      </c>
    </row>
    <row r="19603" spans="1:3" x14ac:dyDescent="0.55000000000000004">
      <c r="A19603">
        <v>1.4764720850475118E-2</v>
      </c>
      <c r="B19603">
        <v>2.3621471887035548</v>
      </c>
      <c r="C19603">
        <v>-1.6442020084895495E-3</v>
      </c>
    </row>
    <row r="19604" spans="1:3" x14ac:dyDescent="0.55000000000000004">
      <c r="A19604">
        <v>3.9214213991585041E-2</v>
      </c>
      <c r="B19604">
        <v>2.325237872489601</v>
      </c>
      <c r="C19604">
        <v>-1.7459998930410017E-2</v>
      </c>
    </row>
    <row r="19605" spans="1:3" x14ac:dyDescent="0.55000000000000004">
      <c r="A19605">
        <v>6.2998523395799949E-2</v>
      </c>
      <c r="B19605">
        <v>2.2320014486955015</v>
      </c>
      <c r="C19605">
        <v>-3.0799019596556468E-2</v>
      </c>
    </row>
    <row r="19606" spans="1:3" x14ac:dyDescent="0.55000000000000004">
      <c r="A19606">
        <v>8.5603530692970026E-2</v>
      </c>
      <c r="B19606">
        <v>2.0922020591363086</v>
      </c>
      <c r="C19606">
        <v>-4.1560912887497803E-2</v>
      </c>
    </row>
    <row r="19607" spans="1:3" x14ac:dyDescent="0.55000000000000004">
      <c r="A19607">
        <v>0.10661280133338871</v>
      </c>
      <c r="B19607">
        <v>1.9148780441155422</v>
      </c>
      <c r="C19607">
        <v>-5.0221703582878245E-2</v>
      </c>
    </row>
    <row r="19608" spans="1:3" x14ac:dyDescent="0.55000000000000004">
      <c r="A19608">
        <v>0.12569001574276878</v>
      </c>
      <c r="B19608">
        <v>1.7066620034646762</v>
      </c>
      <c r="C19608">
        <v>-5.7550574186721166E-2</v>
      </c>
    </row>
    <row r="19609" spans="1:3" x14ac:dyDescent="0.55000000000000004">
      <c r="A19609">
        <v>0.14255048328461647</v>
      </c>
      <c r="B19609">
        <v>1.4713699825424853</v>
      </c>
      <c r="C19609">
        <v>-6.4236186124971811E-2</v>
      </c>
    </row>
    <row r="19610" spans="1:3" x14ac:dyDescent="0.55000000000000004">
      <c r="A19610">
        <v>0.15693567666635139</v>
      </c>
      <c r="B19610">
        <v>1.2109557372662305</v>
      </c>
      <c r="C19610">
        <v>-7.0553795902075181E-2</v>
      </c>
    </row>
    <row r="19611" spans="1:3" x14ac:dyDescent="0.55000000000000004">
      <c r="A19611">
        <v>0.16860256222745887</v>
      </c>
      <c r="B19611">
        <v>0.92713475891817809</v>
      </c>
      <c r="C19611">
        <v>-7.6351472394018224E-2</v>
      </c>
    </row>
    <row r="19612" spans="1:3" x14ac:dyDescent="0.55000000000000004">
      <c r="A19612">
        <v>0.17732916038420862</v>
      </c>
      <c r="B19612">
        <v>0.62282438064721368</v>
      </c>
      <c r="C19612">
        <v>-8.1159075365280123E-2</v>
      </c>
    </row>
    <row r="19613" spans="1:3" x14ac:dyDescent="0.55000000000000004">
      <c r="A19613">
        <v>0.1829317427448395</v>
      </c>
      <c r="B19613">
        <v>0.30285808294967209</v>
      </c>
      <c r="C19613">
        <v>-8.445495035808509E-2</v>
      </c>
    </row>
    <row r="19614" spans="1:3" x14ac:dyDescent="0.55000000000000004">
      <c r="A19614">
        <v>0.18528464371505177</v>
      </c>
      <c r="B19614">
        <v>-2.6046803022157561E-2</v>
      </c>
      <c r="C19614">
        <v>-8.5785673850936453E-2</v>
      </c>
    </row>
    <row r="19615" spans="1:3" x14ac:dyDescent="0.55000000000000004">
      <c r="A19615">
        <v>0.18433741362694103</v>
      </c>
      <c r="B19615">
        <v>-0.35575552884555578</v>
      </c>
      <c r="C19615">
        <v>-8.4871016533845225E-2</v>
      </c>
    </row>
    <row r="19616" spans="1:3" x14ac:dyDescent="0.55000000000000004">
      <c r="A19616">
        <v>0.18012556506258728</v>
      </c>
      <c r="B19616">
        <v>-0.67738887750125176</v>
      </c>
      <c r="C19616">
        <v>-8.1605872004299695E-2</v>
      </c>
    </row>
    <row r="19617" spans="1:3" x14ac:dyDescent="0.55000000000000004">
      <c r="A19617">
        <v>0.17277560005027057</v>
      </c>
      <c r="B19617">
        <v>-0.98151262363639569</v>
      </c>
      <c r="C19617">
        <v>-7.5808075270619529E-2</v>
      </c>
    </row>
    <row r="19618" spans="1:3" x14ac:dyDescent="0.55000000000000004">
      <c r="A19618">
        <v>0.16251185535781665</v>
      </c>
      <c r="B19618">
        <v>-1.2579076112001086</v>
      </c>
      <c r="C19618">
        <v>-6.7253512495277445E-2</v>
      </c>
    </row>
    <row r="19619" spans="1:3" x14ac:dyDescent="0.55000000000000004">
      <c r="A19619">
        <v>0.14966476235636889</v>
      </c>
      <c r="B19619">
        <v>-1.4956508527302916</v>
      </c>
      <c r="C19619">
        <v>-5.5801995543119542E-2</v>
      </c>
    </row>
    <row r="19620" spans="1:3" x14ac:dyDescent="0.55000000000000004">
      <c r="A19620">
        <v>0.13467581859837563</v>
      </c>
      <c r="B19620">
        <v>-1.6837322507055912</v>
      </c>
      <c r="C19620">
        <v>-4.1548624526911326E-2</v>
      </c>
    </row>
    <row r="19621" spans="1:3" x14ac:dyDescent="0.55000000000000004">
      <c r="A19621">
        <v>0.11809311158336606</v>
      </c>
      <c r="B19621">
        <v>-1.8124148437045335</v>
      </c>
      <c r="C19621">
        <v>-2.5057272470470834E-2</v>
      </c>
    </row>
    <row r="19622" spans="1:3" x14ac:dyDescent="0.55000000000000004">
      <c r="A19622">
        <v>0.10054937962968913</v>
      </c>
      <c r="B19622">
        <v>-1.8751841013598916</v>
      </c>
      <c r="C19622">
        <v>-7.4319913262983319E-3</v>
      </c>
    </row>
    <row r="19623" spans="1:3" x14ac:dyDescent="0.55000000000000004">
      <c r="A19623">
        <v>8.2719508980544407E-2</v>
      </c>
      <c r="B19623">
        <v>-1.8707293984228239</v>
      </c>
      <c r="C19623">
        <v>9.7377381881345211E-3</v>
      </c>
    </row>
    <row r="19624" spans="1:3" x14ac:dyDescent="0.55000000000000004">
      <c r="A19624">
        <v>6.5260382756360535E-2</v>
      </c>
      <c r="B19624">
        <v>-1.8041388455423768</v>
      </c>
      <c r="C19624">
        <v>2.4729421687873315E-2</v>
      </c>
    </row>
    <row r="19625" spans="1:3" x14ac:dyDescent="0.55000000000000004">
      <c r="A19625">
        <v>4.8745574042969468E-2</v>
      </c>
      <c r="B19625">
        <v>-1.686709256542259</v>
      </c>
      <c r="C19625">
        <v>3.6051939078233258E-2</v>
      </c>
    </row>
    <row r="19626" spans="1:3" x14ac:dyDescent="0.55000000000000004">
      <c r="A19626">
        <v>3.3608662520479983E-2</v>
      </c>
      <c r="B19626">
        <v>-1.5344800990938361</v>
      </c>
      <c r="C19626">
        <v>4.2741620677679185E-2</v>
      </c>
    </row>
    <row r="19627" spans="1:3" x14ac:dyDescent="0.55000000000000004">
      <c r="A19627">
        <v>2.0107316072554202E-2</v>
      </c>
      <c r="B19627">
        <v>-1.3655202435196019</v>
      </c>
      <c r="C19627">
        <v>4.4711720716851942E-2</v>
      </c>
    </row>
    <row r="19628" spans="1:3" x14ac:dyDescent="0.55000000000000004">
      <c r="A19628">
        <v>8.3194445152892059E-3</v>
      </c>
      <c r="B19628">
        <v>-1.1967848086336077</v>
      </c>
      <c r="C19628">
        <v>4.2625460901157458E-2</v>
      </c>
    </row>
    <row r="19629" spans="1:3" x14ac:dyDescent="0.55000000000000004">
      <c r="A19629">
        <v>-1.8322102728176104E-3</v>
      </c>
      <c r="B19629">
        <v>-1.0418197234354416</v>
      </c>
      <c r="C19629">
        <v>3.7584210526464705E-2</v>
      </c>
    </row>
    <row r="19630" spans="1:3" x14ac:dyDescent="0.55000000000000004">
      <c r="A19630">
        <v>-1.0538536054311336E-2</v>
      </c>
      <c r="B19630">
        <v>-0.90968838588201084</v>
      </c>
      <c r="C19630">
        <v>3.0806750940114366E-2</v>
      </c>
    </row>
    <row r="19631" spans="1:3" x14ac:dyDescent="0.55000000000000004">
      <c r="A19631">
        <v>-1.8058305282712381E-2</v>
      </c>
      <c r="B19631">
        <v>-0.80525353625037333</v>
      </c>
      <c r="C19631">
        <v>2.3248554252244605E-2</v>
      </c>
    </row>
    <row r="19632" spans="1:3" x14ac:dyDescent="0.55000000000000004">
      <c r="A19632">
        <v>-2.4681693543806893E-2</v>
      </c>
      <c r="B19632">
        <v>-0.73047369811419616</v>
      </c>
      <c r="C19632">
        <v>1.5457366108095522E-2</v>
      </c>
    </row>
    <row r="19633" spans="1:3" x14ac:dyDescent="0.55000000000000004">
      <c r="A19633">
        <v>-3.0709201632466182E-2</v>
      </c>
      <c r="B19633">
        <v>-0.6859778055764878</v>
      </c>
      <c r="C19633">
        <v>7.5736341702214377E-3</v>
      </c>
    </row>
    <row r="19634" spans="1:3" x14ac:dyDescent="0.55000000000000004">
      <c r="A19634">
        <v>-3.6445328998431205E-2</v>
      </c>
      <c r="B19634">
        <v>-0.67213286845685682</v>
      </c>
      <c r="C19634">
        <v>-4.0751764867329215E-4</v>
      </c>
    </row>
    <row r="19635" spans="1:3" x14ac:dyDescent="0.55000000000000004">
      <c r="A19635">
        <v>-4.2198046472131469E-2</v>
      </c>
      <c r="B19635">
        <v>-0.68917023260431143</v>
      </c>
      <c r="C19635">
        <v>-8.4109938148125424E-3</v>
      </c>
    </row>
    <row r="19636" spans="1:3" x14ac:dyDescent="0.55000000000000004">
      <c r="A19636">
        <v>-4.8275544613519031E-2</v>
      </c>
      <c r="B19636">
        <v>-0.73661256688545962</v>
      </c>
      <c r="C19636">
        <v>-1.6145079829674076E-2</v>
      </c>
    </row>
    <row r="19637" spans="1:3" x14ac:dyDescent="0.55000000000000004">
      <c r="A19637">
        <v>-5.4974211397999295E-2</v>
      </c>
      <c r="B19637">
        <v>-0.81205448796901991</v>
      </c>
      <c r="C19637">
        <v>-2.2903533567613835E-2</v>
      </c>
    </row>
    <row r="19638" spans="1:3" x14ac:dyDescent="0.55000000000000004">
      <c r="A19638">
        <v>-6.255205645743242E-2</v>
      </c>
      <c r="B19638">
        <v>-0.90991452854620813</v>
      </c>
      <c r="C19638">
        <v>-2.7748661348115045E-2</v>
      </c>
    </row>
    <row r="19639" spans="1:3" x14ac:dyDescent="0.55000000000000004">
      <c r="A19639">
        <v>-7.1193389937745835E-2</v>
      </c>
      <c r="B19639">
        <v>-1.021057245065049</v>
      </c>
      <c r="C19639">
        <v>-2.9778624634721907E-2</v>
      </c>
    </row>
    <row r="19640" spans="1:3" x14ac:dyDescent="0.55000000000000004">
      <c r="A19640">
        <v>-8.0974591582802027E-2</v>
      </c>
      <c r="B19640">
        <v>-1.1333086185504351</v>
      </c>
      <c r="C19640">
        <v>-2.8322500357713932E-2</v>
      </c>
    </row>
    <row r="19641" spans="1:3" x14ac:dyDescent="0.55000000000000004">
      <c r="A19641">
        <v>-9.1838926324280701E-2</v>
      </c>
      <c r="B19641">
        <v>-1.2327416546475436</v>
      </c>
      <c r="C19641">
        <v>-2.3143874433750079E-2</v>
      </c>
    </row>
    <row r="19642" spans="1:3" x14ac:dyDescent="0.55000000000000004">
      <c r="A19642">
        <v>-0.10358740728134327</v>
      </c>
      <c r="B19642">
        <v>-1.3053854684533392</v>
      </c>
      <c r="C19642">
        <v>-1.4456443271113152E-2</v>
      </c>
    </row>
    <row r="19643" spans="1:3" x14ac:dyDescent="0.55000000000000004">
      <c r="A19643">
        <v>-0.11588689971288423</v>
      </c>
      <c r="B19643">
        <v>-1.3388474111887825</v>
      </c>
      <c r="C19643">
        <v>-2.8634028652446269E-3</v>
      </c>
    </row>
    <row r="19644" spans="1:3" x14ac:dyDescent="0.55000000000000004">
      <c r="A19644">
        <v>-0.12829258943489708</v>
      </c>
      <c r="B19644">
        <v>-1.3233739855105879</v>
      </c>
      <c r="C19644">
        <v>1.0872422367415742E-2</v>
      </c>
    </row>
    <row r="19645" spans="1:3" x14ac:dyDescent="0.55000000000000004">
      <c r="A19645">
        <v>-0.14027705799990242</v>
      </c>
      <c r="B19645">
        <v>-1.25224962987097</v>
      </c>
      <c r="C19645">
        <v>2.5941426307334689E-2</v>
      </c>
    </row>
    <row r="19646" spans="1:3" x14ac:dyDescent="0.55000000000000004">
      <c r="A19646">
        <v>-0.15126160530213492</v>
      </c>
      <c r="B19646">
        <v>-1.1219728053463871</v>
      </c>
      <c r="C19646">
        <v>4.1489642287169913E-2</v>
      </c>
    </row>
    <row r="19647" spans="1:3" x14ac:dyDescent="0.55000000000000004">
      <c r="A19647">
        <v>-0.16064867056722798</v>
      </c>
      <c r="B19647">
        <v>-0.93219342975010622</v>
      </c>
      <c r="C19647">
        <v>5.6739848187095515E-2</v>
      </c>
    </row>
    <row r="19648" spans="1:3" x14ac:dyDescent="0.55000000000000004">
      <c r="A19648">
        <v>-0.1678525159550982</v>
      </c>
      <c r="B19648">
        <v>-0.68576626318271672</v>
      </c>
      <c r="C19648">
        <v>7.0810445067246874E-2</v>
      </c>
    </row>
    <row r="19649" spans="1:3" x14ac:dyDescent="0.55000000000000004">
      <c r="A19649">
        <v>-0.17233365550174423</v>
      </c>
      <c r="B19649">
        <v>-0.38939818301666718</v>
      </c>
      <c r="C19649">
        <v>8.2589182347892642E-2</v>
      </c>
    </row>
    <row r="19650" spans="1:3" x14ac:dyDescent="0.55000000000000004">
      <c r="A19650">
        <v>-0.17364161931299096</v>
      </c>
      <c r="B19650">
        <v>-5.4458952804788185E-2</v>
      </c>
      <c r="C19650">
        <v>9.0774808445005364E-2</v>
      </c>
    </row>
    <row r="19651" spans="1:3" x14ac:dyDescent="0.55000000000000004">
      <c r="A19651">
        <v>-0.17146481149550047</v>
      </c>
      <c r="B19651">
        <v>0.30255075012537652</v>
      </c>
      <c r="C19651">
        <v>9.4012822471228941E-2</v>
      </c>
    </row>
    <row r="19652" spans="1:3" x14ac:dyDescent="0.55000000000000004">
      <c r="A19652">
        <v>-0.1656815607766442</v>
      </c>
      <c r="B19652">
        <v>0.66048761171709591</v>
      </c>
      <c r="C19652">
        <v>9.1254704232559575E-2</v>
      </c>
    </row>
    <row r="19653" spans="1:3" x14ac:dyDescent="0.55000000000000004">
      <c r="A19653">
        <v>-0.15639965709514231</v>
      </c>
      <c r="B19653">
        <v>0.9953639419406306</v>
      </c>
      <c r="C19653">
        <v>8.207672963055361E-2</v>
      </c>
    </row>
    <row r="19654" spans="1:3" x14ac:dyDescent="0.55000000000000004">
      <c r="A19654">
        <v>-0.14397139967031514</v>
      </c>
      <c r="B19654">
        <v>1.2834963665610013</v>
      </c>
      <c r="C19654">
        <v>6.7060136114979921E-2</v>
      </c>
    </row>
    <row r="19655" spans="1:3" x14ac:dyDescent="0.55000000000000004">
      <c r="A19655">
        <v>-0.12897095778518225</v>
      </c>
      <c r="B19655">
        <v>1.5055136528811102</v>
      </c>
      <c r="C19655">
        <v>4.7855643553813436E-2</v>
      </c>
    </row>
    <row r="19656" spans="1:3" x14ac:dyDescent="0.55000000000000004">
      <c r="A19656">
        <v>-0.11213161176874091</v>
      </c>
      <c r="B19656">
        <v>1.6499589458072086</v>
      </c>
      <c r="C19656">
        <v>2.6909000817873108E-2</v>
      </c>
    </row>
    <row r="19657" spans="1:3" x14ac:dyDescent="0.55000000000000004">
      <c r="A19657">
        <v>-9.4252358697200375E-2</v>
      </c>
      <c r="B19657">
        <v>1.7156754784141679</v>
      </c>
      <c r="C19657">
        <v>7.1057676122300625E-3</v>
      </c>
    </row>
    <row r="19658" spans="1:3" x14ac:dyDescent="0.55000000000000004">
      <c r="A19658">
        <v>-7.6088947791832021E-2</v>
      </c>
      <c r="B19658">
        <v>1.7121072817804368</v>
      </c>
      <c r="C19658">
        <v>-8.9526602797927925E-3</v>
      </c>
    </row>
    <row r="19659" spans="1:3" x14ac:dyDescent="0.55000000000000004">
      <c r="A19659">
        <v>-5.8255590963134249E-2</v>
      </c>
      <c r="B19659">
        <v>1.6569319584805529</v>
      </c>
      <c r="C19659">
        <v>-1.9605995672528086E-2</v>
      </c>
    </row>
    <row r="19660" spans="1:3" x14ac:dyDescent="0.55000000000000004">
      <c r="A19660">
        <v>-4.1161908203540556E-2</v>
      </c>
      <c r="B19660">
        <v>1.5717822501454963</v>
      </c>
      <c r="C19660">
        <v>-2.4467352326983532E-2</v>
      </c>
    </row>
    <row r="19661" spans="1:3" x14ac:dyDescent="0.55000000000000004">
      <c r="A19661">
        <v>-2.4998179506630618E-2</v>
      </c>
      <c r="B19661">
        <v>1.4772522627656524</v>
      </c>
      <c r="C19661">
        <v>-2.446121256941599E-2</v>
      </c>
    </row>
    <row r="19662" spans="1:3" x14ac:dyDescent="0.55000000000000004">
      <c r="A19662">
        <v>-9.7697095955754897E-3</v>
      </c>
      <c r="B19662">
        <v>1.3886004666435445</v>
      </c>
      <c r="C19662">
        <v>-2.1424810268113909E-2</v>
      </c>
    </row>
    <row r="19663" spans="1:3" x14ac:dyDescent="0.55000000000000004">
      <c r="A19663">
        <v>4.6341776651276064E-3</v>
      </c>
      <c r="B19663">
        <v>1.3134055152960615</v>
      </c>
      <c r="C19663">
        <v>-1.7495972002840005E-2</v>
      </c>
    </row>
    <row r="19664" spans="1:3" x14ac:dyDescent="0.55000000000000004">
      <c r="A19664">
        <v>1.83599117023222E-2</v>
      </c>
      <c r="B19664">
        <v>1.251759986166521</v>
      </c>
      <c r="C19664">
        <v>-1.4411651770214157E-2</v>
      </c>
    </row>
    <row r="19665" spans="1:3" x14ac:dyDescent="0.55000000000000004">
      <c r="A19665">
        <v>3.1524020217341624E-2</v>
      </c>
      <c r="B19665">
        <v>1.1986601121506431</v>
      </c>
      <c r="C19665">
        <v>-1.3072755070302308E-2</v>
      </c>
    </row>
    <row r="19666" spans="1:3" x14ac:dyDescent="0.55000000000000004">
      <c r="A19666">
        <v>4.4178517331160745E-2</v>
      </c>
      <c r="B19666">
        <v>1.1473786086725923</v>
      </c>
      <c r="C19666">
        <v>-1.3470466191628734E-2</v>
      </c>
    </row>
    <row r="19667" spans="1:3" x14ac:dyDescent="0.55000000000000004">
      <c r="A19667">
        <v>5.6310965116535418E-2</v>
      </c>
      <c r="B19667">
        <v>1.092755452900924</v>
      </c>
      <c r="C19667">
        <v>-1.4802388762650987E-2</v>
      </c>
    </row>
    <row r="19668" spans="1:3" x14ac:dyDescent="0.55000000000000004">
      <c r="A19668">
        <v>6.7873700404452869E-2</v>
      </c>
      <c r="B19668">
        <v>1.033261194246013</v>
      </c>
      <c r="C19668">
        <v>-1.5991740975915825E-2</v>
      </c>
    </row>
    <row r="19669" spans="1:3" x14ac:dyDescent="0.55000000000000004">
      <c r="A19669">
        <v>7.8823674354378023E-2</v>
      </c>
      <c r="B19669">
        <v>0.97102872537509588</v>
      </c>
      <c r="C19669">
        <v>-1.6219681835117919E-2</v>
      </c>
    </row>
    <row r="19670" spans="1:3" x14ac:dyDescent="0.55000000000000004">
      <c r="A19670">
        <v>8.9153175486458347E-2</v>
      </c>
      <c r="B19670">
        <v>0.91029718540353421</v>
      </c>
      <c r="C19670">
        <v>-1.5214862663620031E-2</v>
      </c>
    </row>
    <row r="19671" spans="1:3" x14ac:dyDescent="0.55000000000000004">
      <c r="A19671">
        <v>9.8900014591407653E-2</v>
      </c>
      <c r="B19671">
        <v>0.8551451178135927</v>
      </c>
      <c r="C19671">
        <v>-1.333175617175345E-2</v>
      </c>
    </row>
    <row r="19672" spans="1:3" x14ac:dyDescent="0.55000000000000004">
      <c r="A19672">
        <v>0.10813465178709179</v>
      </c>
      <c r="B19672">
        <v>0.80752162746687617</v>
      </c>
      <c r="C19672">
        <v>-1.1318083552219936E-2</v>
      </c>
    </row>
    <row r="19673" spans="1:3" x14ac:dyDescent="0.55000000000000004">
      <c r="A19673">
        <v>0.11693235180762718</v>
      </c>
      <c r="B19673">
        <v>0.76635840628518881</v>
      </c>
      <c r="C19673">
        <v>-9.9879315521730957E-3</v>
      </c>
    </row>
    <row r="19674" spans="1:3" x14ac:dyDescent="0.55000000000000004">
      <c r="A19674">
        <v>0.12534300374017493</v>
      </c>
      <c r="B19674">
        <v>0.72802745696206883</v>
      </c>
      <c r="C19674">
        <v>-9.8521043293589641E-3</v>
      </c>
    </row>
    <row r="19675" spans="1:3" x14ac:dyDescent="0.55000000000000004">
      <c r="A19675">
        <v>0.13337180799318629</v>
      </c>
      <c r="B19675">
        <v>0.68775964586095151</v>
      </c>
      <c r="C19675">
        <v>-1.0990448000411898E-2</v>
      </c>
    </row>
    <row r="19676" spans="1:3" x14ac:dyDescent="0.55000000000000004">
      <c r="A19676">
        <v>0.1409757765782759</v>
      </c>
      <c r="B19676">
        <v>0.64110342316142077</v>
      </c>
      <c r="C19676">
        <v>-1.3158735591477698E-2</v>
      </c>
    </row>
    <row r="19677" spans="1:3" x14ac:dyDescent="0.55000000000000004">
      <c r="A19677">
        <v>0.14807292404274935</v>
      </c>
      <c r="B19677">
        <v>0.58497954149560527</v>
      </c>
      <c r="C19677">
        <v>-1.5890892599938176E-2</v>
      </c>
    </row>
    <row r="19678" spans="1:3" x14ac:dyDescent="0.55000000000000004">
      <c r="A19678">
        <v>0.15455917767857796</v>
      </c>
      <c r="B19678">
        <v>0.51793616698849654</v>
      </c>
      <c r="C19678">
        <v>-1.8810647000014599E-2</v>
      </c>
    </row>
    <row r="19679" spans="1:3" x14ac:dyDescent="0.55000000000000004">
      <c r="A19679">
        <v>0.16032222732143855</v>
      </c>
      <c r="B19679">
        <v>0.4394037774701951</v>
      </c>
      <c r="C19679">
        <v>-2.1837587740307061E-2</v>
      </c>
    </row>
    <row r="19680" spans="1:3" x14ac:dyDescent="0.55000000000000004">
      <c r="A19680">
        <v>0.16524476649106759</v>
      </c>
      <c r="B19680">
        <v>0.34860865287298892</v>
      </c>
      <c r="C19680">
        <v>-2.5157818365907317E-2</v>
      </c>
    </row>
    <row r="19681" spans="1:3" x14ac:dyDescent="0.55000000000000004">
      <c r="A19681">
        <v>0.16919763062900747</v>
      </c>
      <c r="B19681">
        <v>0.24375947262482961</v>
      </c>
      <c r="C19681">
        <v>-2.9111943667301441E-2</v>
      </c>
    </row>
    <row r="19682" spans="1:3" x14ac:dyDescent="0.55000000000000004">
      <c r="A19682">
        <v>0.17202740093486324</v>
      </c>
      <c r="B19682">
        <v>0.12187812934715496</v>
      </c>
      <c r="C19682">
        <v>-3.3973637739362461E-2</v>
      </c>
    </row>
    <row r="19683" spans="1:3" x14ac:dyDescent="0.55000000000000004">
      <c r="A19683">
        <v>0.17354632236409001</v>
      </c>
      <c r="B19683">
        <v>-2.0629409614881231E-2</v>
      </c>
      <c r="C19683">
        <v>-3.9788028390055873E-2</v>
      </c>
    </row>
    <row r="19684" spans="1:3" x14ac:dyDescent="0.55000000000000004">
      <c r="A19684">
        <v>0.17353093930644975</v>
      </c>
      <c r="B19684">
        <v>-0.18688105938736038</v>
      </c>
      <c r="C19684">
        <v>-4.6263550167127958E-2</v>
      </c>
    </row>
    <row r="19685" spans="1:3" x14ac:dyDescent="0.55000000000000004">
      <c r="A19685">
        <v>0.17173306805951657</v>
      </c>
      <c r="B19685">
        <v>-0.37837351136993513</v>
      </c>
      <c r="C19685">
        <v>-5.2852625807289617E-2</v>
      </c>
    </row>
    <row r="19686" spans="1:3" x14ac:dyDescent="0.55000000000000004">
      <c r="A19686">
        <v>0.16790034298776754</v>
      </c>
      <c r="B19686">
        <v>-0.59431023564073326</v>
      </c>
      <c r="C19686">
        <v>-5.8915865016104893E-2</v>
      </c>
    </row>
    <row r="19687" spans="1:3" x14ac:dyDescent="0.55000000000000004">
      <c r="A19687">
        <v>0.16180085786663462</v>
      </c>
      <c r="B19687">
        <v>-0.83131616410757281</v>
      </c>
      <c r="C19687">
        <v>-6.3758011001927989E-2</v>
      </c>
    </row>
    <row r="19688" spans="1:3" x14ac:dyDescent="0.55000000000000004">
      <c r="A19688">
        <v>0.15324955289370076</v>
      </c>
      <c r="B19688">
        <v>-1.0834597752607007</v>
      </c>
      <c r="C19688">
        <v>-6.6751104501761374E-2</v>
      </c>
    </row>
    <row r="19689" spans="1:3" x14ac:dyDescent="0.55000000000000004">
      <c r="A19689">
        <v>0.14213231107640215</v>
      </c>
      <c r="B19689">
        <v>-1.3426019703765393</v>
      </c>
      <c r="C19689">
        <v>-6.738046646916962E-2</v>
      </c>
    </row>
    <row r="19690" spans="1:3" x14ac:dyDescent="0.55000000000000004">
      <c r="A19690">
        <v>0.12842599254021039</v>
      </c>
      <c r="B19690">
        <v>-1.5987594352116348</v>
      </c>
      <c r="C19690">
        <v>-6.5206213052101336E-2</v>
      </c>
    </row>
    <row r="19691" spans="1:3" x14ac:dyDescent="0.55000000000000004">
      <c r="A19691">
        <v>0.11221527470666681</v>
      </c>
      <c r="B19691">
        <v>-1.8404642258337278</v>
      </c>
      <c r="C19691">
        <v>-5.989978623469628E-2</v>
      </c>
    </row>
    <row r="19692" spans="1:3" x14ac:dyDescent="0.55000000000000004">
      <c r="A19692">
        <v>9.3705149845425162E-2</v>
      </c>
      <c r="B19692">
        <v>-2.0553295609348572</v>
      </c>
      <c r="C19692">
        <v>-5.1314155329035223E-2</v>
      </c>
    </row>
    <row r="19693" spans="1:3" x14ac:dyDescent="0.55000000000000004">
      <c r="A19693">
        <v>7.3226046449181265E-2</v>
      </c>
      <c r="B19693">
        <v>-2.2310601782542685</v>
      </c>
      <c r="C19693">
        <v>-3.964372113028735E-2</v>
      </c>
    </row>
    <row r="19694" spans="1:3" x14ac:dyDescent="0.55000000000000004">
      <c r="A19694">
        <v>5.1226082790606892E-2</v>
      </c>
      <c r="B19694">
        <v>-2.356936920104943</v>
      </c>
      <c r="C19694">
        <v>-2.55098719601238E-2</v>
      </c>
    </row>
    <row r="19695" spans="1:3" x14ac:dyDescent="0.55000000000000004">
      <c r="A19695">
        <v>2.8246910339916644E-2</v>
      </c>
      <c r="B19695">
        <v>-2.4255650307912036</v>
      </c>
      <c r="C19695">
        <v>-1.0011924461335999E-2</v>
      </c>
    </row>
    <row r="19696" spans="1:3" x14ac:dyDescent="0.55000000000000004">
      <c r="A19696">
        <v>4.8814846238523163E-3</v>
      </c>
      <c r="B19696">
        <v>-2.4345613399817183</v>
      </c>
      <c r="C19696">
        <v>5.3554497250447386E-3</v>
      </c>
    </row>
    <row r="19697" spans="1:3" x14ac:dyDescent="0.55000000000000004">
      <c r="A19697">
        <v>-1.8282294188800053E-2</v>
      </c>
      <c r="B19697">
        <v>-2.3873367542246471</v>
      </c>
      <c r="C19697">
        <v>1.9087917644039745E-2</v>
      </c>
    </row>
    <row r="19698" spans="1:3" x14ac:dyDescent="0.55000000000000004">
      <c r="A19698">
        <v>-4.071863958862032E-2</v>
      </c>
      <c r="B19698">
        <v>-2.2925014641331787</v>
      </c>
      <c r="C19698">
        <v>2.9998671430219261E-2</v>
      </c>
    </row>
    <row r="19699" spans="1:3" x14ac:dyDescent="0.55000000000000004">
      <c r="A19699">
        <v>-6.2008726768748329E-2</v>
      </c>
      <c r="B19699">
        <v>-2.1620630850282141</v>
      </c>
      <c r="C19699">
        <v>3.7516017547505741E-2</v>
      </c>
    </row>
    <row r="19700" spans="1:3" x14ac:dyDescent="0.55000000000000004">
      <c r="A19700">
        <v>-8.1862073596851589E-2</v>
      </c>
      <c r="B19700">
        <v>-2.0086729515786361</v>
      </c>
      <c r="C19700">
        <v>4.1878461463662885E-2</v>
      </c>
    </row>
    <row r="19701" spans="1:3" x14ac:dyDescent="0.55000000000000004">
      <c r="A19701">
        <v>-0.10010774329748413</v>
      </c>
      <c r="B19701">
        <v>-1.8427186371287636</v>
      </c>
      <c r="C19701">
        <v>4.4019216823020596E-2</v>
      </c>
    </row>
    <row r="19702" spans="1:3" x14ac:dyDescent="0.55000000000000004">
      <c r="A19702">
        <v>-0.11665919689318825</v>
      </c>
      <c r="B19702">
        <v>-1.6701986889580642</v>
      </c>
      <c r="C19702">
        <v>4.5276822602807278E-2</v>
      </c>
    </row>
    <row r="19703" spans="1:3" x14ac:dyDescent="0.55000000000000004">
      <c r="A19703">
        <v>-0.13146416397057331</v>
      </c>
      <c r="B19703">
        <v>-1.4920582379004903</v>
      </c>
      <c r="C19703">
        <v>4.6928379807945272E-2</v>
      </c>
    </row>
    <row r="19704" spans="1:3" x14ac:dyDescent="0.55000000000000004">
      <c r="A19704">
        <v>-0.14445655728528797</v>
      </c>
      <c r="B19704">
        <v>-1.3051757176113741</v>
      </c>
      <c r="C19704">
        <v>4.9801703157435748E-2</v>
      </c>
    </row>
    <row r="19705" spans="1:3" x14ac:dyDescent="0.55000000000000004">
      <c r="A19705">
        <v>-0.15552537059395782</v>
      </c>
      <c r="B19705">
        <v>-1.1046167630430539</v>
      </c>
      <c r="C19705">
        <v>5.4007279538382198E-2</v>
      </c>
    </row>
    <row r="19706" spans="1:3" x14ac:dyDescent="0.55000000000000004">
      <c r="A19706">
        <v>-0.1645106474872414</v>
      </c>
      <c r="B19706">
        <v>-0.88651498358354885</v>
      </c>
      <c r="C19706">
        <v>5.8881840264674239E-2</v>
      </c>
    </row>
    <row r="19707" spans="1:3" x14ac:dyDescent="0.55000000000000004">
      <c r="A19707">
        <v>-0.1712279976822646</v>
      </c>
      <c r="B19707">
        <v>-0.65046469015767006</v>
      </c>
      <c r="C19707">
        <v>6.3297400638989754E-2</v>
      </c>
    </row>
    <row r="19708" spans="1:3" x14ac:dyDescent="0.55000000000000004">
      <c r="A19708">
        <v>-0.17551115360026173</v>
      </c>
      <c r="B19708">
        <v>-0.40069220703355207</v>
      </c>
      <c r="C19708">
        <v>6.5984422924218328E-2</v>
      </c>
    </row>
    <row r="19709" spans="1:3" x14ac:dyDescent="0.55000000000000004">
      <c r="A19709">
        <v>-0.17725979044491993</v>
      </c>
      <c r="B19709">
        <v>-0.14589408783063823</v>
      </c>
      <c r="C19709">
        <v>6.5898661549339557E-2</v>
      </c>
    </row>
    <row r="19710" spans="1:3" x14ac:dyDescent="0.55000000000000004">
      <c r="A19710">
        <v>-0.1764788617087846</v>
      </c>
      <c r="B19710">
        <v>0.10220378293137203</v>
      </c>
      <c r="C19710">
        <v>6.2516385428926638E-2</v>
      </c>
    </row>
    <row r="19711" spans="1:3" x14ac:dyDescent="0.55000000000000004">
      <c r="A19711">
        <v>-0.17329868454468617</v>
      </c>
      <c r="B19711">
        <v>0.33097076060721931</v>
      </c>
      <c r="C19711">
        <v>5.589302330598396E-2</v>
      </c>
    </row>
    <row r="19712" spans="1:3" x14ac:dyDescent="0.55000000000000004">
      <c r="A19712">
        <v>-0.16797294887661868</v>
      </c>
      <c r="B19712">
        <v>0.52899895636596017</v>
      </c>
      <c r="C19712">
        <v>4.6606042821728727E-2</v>
      </c>
    </row>
    <row r="19713" spans="1:3" x14ac:dyDescent="0.55000000000000004">
      <c r="A19713">
        <v>-0.16085722097406344</v>
      </c>
      <c r="B19713">
        <v>0.68767796475397946</v>
      </c>
      <c r="C19713">
        <v>3.5525949097535939E-2</v>
      </c>
    </row>
    <row r="19714" spans="1:3" x14ac:dyDescent="0.55000000000000004">
      <c r="A19714">
        <v>-0.15237594885126593</v>
      </c>
      <c r="B19714">
        <v>0.80195247514117263</v>
      </c>
      <c r="C19714">
        <v>2.3622348204323889E-2</v>
      </c>
    </row>
    <row r="19715" spans="1:3" x14ac:dyDescent="0.55000000000000004">
      <c r="A19715">
        <v>-0.14298554767597613</v>
      </c>
      <c r="B19715">
        <v>0.87039367892081831</v>
      </c>
      <c r="C19715">
        <v>1.1802705511848826E-2</v>
      </c>
    </row>
    <row r="19716" spans="1:3" x14ac:dyDescent="0.55000000000000004">
      <c r="A19716">
        <v>-0.13313976596186913</v>
      </c>
      <c r="B19716">
        <v>0.89475491212919767</v>
      </c>
      <c r="C19716">
        <v>8.066284469396745E-4</v>
      </c>
    </row>
    <row r="19717" spans="1:3" x14ac:dyDescent="0.55000000000000004">
      <c r="A19717">
        <v>-0.12326076613375382</v>
      </c>
      <c r="B19717">
        <v>0.879500611064858</v>
      </c>
      <c r="C19717">
        <v>-8.702229411918793E-3</v>
      </c>
    </row>
    <row r="19718" spans="1:3" x14ac:dyDescent="0.55000000000000004">
      <c r="A19718">
        <v>-0.11371347873408898</v>
      </c>
      <c r="B19718">
        <v>0.83155368781259142</v>
      </c>
      <c r="C19718">
        <v>-1.6115018648260593E-2</v>
      </c>
    </row>
    <row r="19719" spans="1:3" x14ac:dyDescent="0.55000000000000004">
      <c r="A19719">
        <v>-0.10478209408757175</v>
      </c>
      <c r="B19719">
        <v>0.7600855910249632</v>
      </c>
      <c r="C19719">
        <v>-2.0876749875356492E-2</v>
      </c>
    </row>
    <row r="19720" spans="1:3" x14ac:dyDescent="0.55000000000000004">
      <c r="A19720">
        <v>-9.6648732515913049E-2</v>
      </c>
      <c r="B19720">
        <v>0.67624123691166937</v>
      </c>
      <c r="C19720">
        <v>-2.2520948941048197E-2</v>
      </c>
    </row>
    <row r="19721" spans="1:3" x14ac:dyDescent="0.55000000000000004">
      <c r="A19721">
        <v>-8.937588860388955E-2</v>
      </c>
      <c r="B19721">
        <v>0.59254409387141971</v>
      </c>
      <c r="C19721">
        <v>-2.0800553667776701E-2</v>
      </c>
    </row>
    <row r="19722" spans="1:3" x14ac:dyDescent="0.55000000000000004">
      <c r="A19722">
        <v>-8.2897284621265777E-2</v>
      </c>
      <c r="B19722">
        <v>0.52179846725855217</v>
      </c>
      <c r="C19722">
        <v>-1.5817265490022214E-2</v>
      </c>
    </row>
    <row r="19723" spans="1:3" x14ac:dyDescent="0.55000000000000004">
      <c r="A19723">
        <v>-7.7022243545978405E-2</v>
      </c>
      <c r="B19723">
        <v>0.4755025761175643</v>
      </c>
      <c r="C19723">
        <v>-8.1454110839880647E-3</v>
      </c>
    </row>
    <row r="19724" spans="1:3" x14ac:dyDescent="0.55000000000000004">
      <c r="A19724">
        <v>-7.1457668467181754E-2</v>
      </c>
      <c r="B19724">
        <v>0.46211174952971673</v>
      </c>
      <c r="C19724">
        <v>1.2143414215410695E-3</v>
      </c>
    </row>
    <row r="19725" spans="1:3" x14ac:dyDescent="0.55000000000000004">
      <c r="A19725">
        <v>-6.5846339570608717E-2</v>
      </c>
      <c r="B19725">
        <v>0.4856025414713267</v>
      </c>
      <c r="C19725">
        <v>1.0944453579292236E-2</v>
      </c>
    </row>
    <row r="19726" spans="1:3" x14ac:dyDescent="0.55000000000000004">
      <c r="A19726">
        <v>-5.9817066155040607E-2</v>
      </c>
      <c r="B19726">
        <v>0.54468720912260227</v>
      </c>
      <c r="C19726">
        <v>1.9637672534204426E-2</v>
      </c>
    </row>
    <row r="19727" spans="1:3" x14ac:dyDescent="0.55000000000000004">
      <c r="A19727">
        <v>-5.3037790152649651E-2</v>
      </c>
      <c r="B19727">
        <v>0.63315970488880369</v>
      </c>
      <c r="C19727">
        <v>2.6155544736086153E-2</v>
      </c>
    </row>
    <row r="19728" spans="1:3" x14ac:dyDescent="0.55000000000000004">
      <c r="A19728">
        <v>-4.5258900187284845E-2</v>
      </c>
      <c r="B19728">
        <v>0.74133706345000938</v>
      </c>
      <c r="C19728">
        <v>2.9836876879444738E-2</v>
      </c>
    </row>
    <row r="19729" spans="1:3" x14ac:dyDescent="0.55000000000000004">
      <c r="A19729">
        <v>-3.633838587618661E-2</v>
      </c>
      <c r="B19729">
        <v>0.85811475482256416</v>
      </c>
      <c r="C19729">
        <v>3.0607062754382793E-2</v>
      </c>
    </row>
    <row r="19730" spans="1:3" x14ac:dyDescent="0.55000000000000004">
      <c r="A19730">
        <v>-2.6244817198483452E-2</v>
      </c>
      <c r="B19730">
        <v>0.97316105547430287</v>
      </c>
      <c r="C19730">
        <v>2.8940711910078236E-2</v>
      </c>
    </row>
    <row r="19731" spans="1:3" x14ac:dyDescent="0.55000000000000004">
      <c r="A19731">
        <v>-1.5039783025550786E-2</v>
      </c>
      <c r="B19731">
        <v>1.0785930025529846</v>
      </c>
      <c r="C19731">
        <v>2.5630689269363703E-2</v>
      </c>
    </row>
    <row r="19732" spans="1:3" x14ac:dyDescent="0.55000000000000004">
      <c r="A19732">
        <v>-2.848227873515657E-3</v>
      </c>
      <c r="B19732">
        <v>1.1696321224537121</v>
      </c>
      <c r="C19732">
        <v>2.1491008401820236E-2</v>
      </c>
    </row>
    <row r="19733" spans="1:3" x14ac:dyDescent="0.55000000000000004">
      <c r="A19733">
        <v>1.0172037170146154E-2</v>
      </c>
      <c r="B19733">
        <v>1.2441341246714552</v>
      </c>
      <c r="C19733">
        <v>1.7071104547322212E-2</v>
      </c>
    </row>
    <row r="19734" spans="1:3" x14ac:dyDescent="0.55000000000000004">
      <c r="A19734">
        <v>2.3851058069819579E-2</v>
      </c>
      <c r="B19734">
        <v>1.3012693414921668</v>
      </c>
      <c r="C19734">
        <v>1.250198904517859E-2</v>
      </c>
    </row>
    <row r="19735" spans="1:3" x14ac:dyDescent="0.55000000000000004">
      <c r="A19735">
        <v>3.8011778395819082E-2</v>
      </c>
      <c r="B19735">
        <v>1.3399031614738222</v>
      </c>
      <c r="C19735">
        <v>7.4948121875622713E-3</v>
      </c>
    </row>
    <row r="19736" spans="1:3" x14ac:dyDescent="0.55000000000000004">
      <c r="A19736">
        <v>5.2459474698561756E-2</v>
      </c>
      <c r="B19736">
        <v>1.3573356116597326</v>
      </c>
      <c r="C19736">
        <v>1.5281951550414439E-3</v>
      </c>
    </row>
    <row r="19737" spans="1:3" x14ac:dyDescent="0.55000000000000004">
      <c r="A19737">
        <v>6.6962760058479759E-2</v>
      </c>
      <c r="B19737">
        <v>1.3490618163272317</v>
      </c>
      <c r="C19737">
        <v>-5.8106979151351457E-3</v>
      </c>
    </row>
    <row r="19738" spans="1:3" x14ac:dyDescent="0.55000000000000004">
      <c r="A19738">
        <v>8.1238490158413376E-2</v>
      </c>
      <c r="B19738">
        <v>1.3097129736123545</v>
      </c>
      <c r="C19738">
        <v>-1.455619790001871E-2</v>
      </c>
    </row>
    <row r="19739" spans="1:3" x14ac:dyDescent="0.55000000000000004">
      <c r="A19739">
        <v>9.4950940484654398E-2</v>
      </c>
      <c r="B19739">
        <v>1.2348204547908208</v>
      </c>
      <c r="C19739">
        <v>-2.4208045796427307E-2</v>
      </c>
    </row>
    <row r="19740" spans="1:3" x14ac:dyDescent="0.55000000000000004">
      <c r="A19740">
        <v>0.10773104865288821</v>
      </c>
      <c r="B19740">
        <v>1.1228369680804884</v>
      </c>
      <c r="C19740">
        <v>-3.3754421444945587E-2</v>
      </c>
    </row>
    <row r="19741" spans="1:3" x14ac:dyDescent="0.55000000000000004">
      <c r="A19741">
        <v>0.11921467883307524</v>
      </c>
      <c r="B19741">
        <v>0.97664680571390161</v>
      </c>
      <c r="C19741">
        <v>-4.191336445908482E-2</v>
      </c>
    </row>
    <row r="19742" spans="1:3" x14ac:dyDescent="0.55000000000000004">
      <c r="A19742">
        <v>0.12909094623945597</v>
      </c>
      <c r="B19742">
        <v>0.80391184271006833</v>
      </c>
      <c r="C19742">
        <v>-4.7493966288240909E-2</v>
      </c>
    </row>
    <row r="19743" spans="1:3" x14ac:dyDescent="0.55000000000000004">
      <c r="A19743">
        <v>0.13714697450144908</v>
      </c>
      <c r="B19743">
        <v>0.61600396221256926</v>
      </c>
      <c r="C19743">
        <v>-4.9766841422679946E-2</v>
      </c>
    </row>
    <row r="19744" spans="1:3" x14ac:dyDescent="0.55000000000000004">
      <c r="A19744">
        <v>0.14329535868776602</v>
      </c>
      <c r="B19744">
        <v>0.42580087268276301</v>
      </c>
      <c r="C19744">
        <v>-4.8681962681774646E-2</v>
      </c>
    </row>
    <row r="19745" spans="1:3" x14ac:dyDescent="0.55000000000000004">
      <c r="A19745">
        <v>0.14757600280211336</v>
      </c>
      <c r="B19745">
        <v>0.24501021129017614</v>
      </c>
      <c r="C19745">
        <v>-4.4894984208798276E-2</v>
      </c>
    </row>
    <row r="19746" spans="1:3" x14ac:dyDescent="0.55000000000000004">
      <c r="A19746">
        <v>0.15013144196602729</v>
      </c>
      <c r="B19746">
        <v>8.1829681395456128E-2</v>
      </c>
      <c r="C19746">
        <v>-3.956698778639843E-2</v>
      </c>
    </row>
    <row r="19747" spans="1:3" x14ac:dyDescent="0.55000000000000004">
      <c r="A19747">
        <v>0.1511633158053533</v>
      </c>
      <c r="B19747">
        <v>-6.0248763119317539E-2</v>
      </c>
      <c r="C19747">
        <v>-3.3972579767832252E-2</v>
      </c>
    </row>
    <row r="19748" spans="1:3" x14ac:dyDescent="0.55000000000000004">
      <c r="A19748">
        <v>0.15088431482110753</v>
      </c>
      <c r="B19748">
        <v>-0.18218011568606504</v>
      </c>
      <c r="C19748">
        <v>-2.9138886364024643E-2</v>
      </c>
    </row>
    <row r="19749" spans="1:3" x14ac:dyDescent="0.55000000000000004">
      <c r="A19749">
        <v>0.14947934965827298</v>
      </c>
      <c r="B19749">
        <v>-0.28791788332607993</v>
      </c>
      <c r="C19749">
        <v>-2.5590807031428183E-2</v>
      </c>
    </row>
    <row r="19750" spans="1:3" x14ac:dyDescent="0.55000000000000004">
      <c r="A19750">
        <v>0.1470855748004663</v>
      </c>
      <c r="B19750">
        <v>-0.38231355110538251</v>
      </c>
      <c r="C19750">
        <v>-2.3268234262206686E-2</v>
      </c>
    </row>
    <row r="19751" spans="1:3" x14ac:dyDescent="0.55000000000000004">
      <c r="A19751">
        <v>0.14379418358197285</v>
      </c>
      <c r="B19751">
        <v>-0.46915753263335747</v>
      </c>
      <c r="C19751">
        <v>-2.1682066735709962E-2</v>
      </c>
    </row>
    <row r="19752" spans="1:3" x14ac:dyDescent="0.55000000000000004">
      <c r="A19752">
        <v>0.13966844176291998</v>
      </c>
      <c r="B19752">
        <v>-0.55003588696388284</v>
      </c>
      <c r="C19752">
        <v>-2.0180435505762817E-2</v>
      </c>
    </row>
    <row r="19753" spans="1:3" x14ac:dyDescent="0.55000000000000004">
      <c r="A19753">
        <v>0.13476791325363763</v>
      </c>
      <c r="B19753">
        <v>-0.62426114101246111</v>
      </c>
      <c r="C19753">
        <v>-1.8238433049401925E-2</v>
      </c>
    </row>
    <row r="19754" spans="1:3" x14ac:dyDescent="0.55000000000000004">
      <c r="A19754">
        <v>0.12916809686156042</v>
      </c>
      <c r="B19754">
        <v>-0.68974033077969721</v>
      </c>
      <c r="C19754">
        <v>-1.5653487119974926E-2</v>
      </c>
    </row>
    <row r="19755" spans="1:3" x14ac:dyDescent="0.55000000000000004">
      <c r="A19755">
        <v>0.12296814688318987</v>
      </c>
      <c r="B19755">
        <v>-0.74428825130970566</v>
      </c>
      <c r="C19755">
        <v>-1.2580426197834839E-2</v>
      </c>
    </row>
    <row r="19756" spans="1:3" x14ac:dyDescent="0.55000000000000004">
      <c r="A19756">
        <v>0.116285241696716</v>
      </c>
      <c r="B19756">
        <v>-0.78680173281618304</v>
      </c>
      <c r="C19756">
        <v>-9.4244814142134762E-3</v>
      </c>
    </row>
    <row r="19757" spans="1:3" x14ac:dyDescent="0.55000000000000004">
      <c r="A19757">
        <v>0.10923961916616866</v>
      </c>
      <c r="B19757">
        <v>-0.81783703724162782</v>
      </c>
      <c r="C19757">
        <v>-6.6393407521658293E-3</v>
      </c>
    </row>
    <row r="19758" spans="1:3" x14ac:dyDescent="0.55000000000000004">
      <c r="A19758">
        <v>0.10193754778406629</v>
      </c>
      <c r="B19758">
        <v>-0.83950260688312317</v>
      </c>
      <c r="C19758">
        <v>-4.5747222092706753E-3</v>
      </c>
    </row>
    <row r="19759" spans="1:3" x14ac:dyDescent="0.55000000000000004">
      <c r="A19759">
        <v>9.4458044436027552E-2</v>
      </c>
      <c r="B19759">
        <v>-0.85492761512626103</v>
      </c>
      <c r="C19759">
        <v>-3.4092365087095653E-3</v>
      </c>
    </row>
    <row r="19760" spans="1:3" x14ac:dyDescent="0.55000000000000004">
      <c r="A19760">
        <v>8.6845871558718771E-2</v>
      </c>
      <c r="B19760">
        <v>-0.86766413764880856</v>
      </c>
      <c r="C19760">
        <v>-3.1831664532715807E-3</v>
      </c>
    </row>
    <row r="19761" spans="1:3" x14ac:dyDescent="0.55000000000000004">
      <c r="A19761">
        <v>7.9109618581834212E-2</v>
      </c>
      <c r="B19761">
        <v>-0.88135962298446346</v>
      </c>
      <c r="C19761">
        <v>-3.9055940724297133E-3</v>
      </c>
    </row>
    <row r="19762" spans="1:3" x14ac:dyDescent="0.55000000000000004">
      <c r="A19762">
        <v>7.1221083864178997E-2</v>
      </c>
      <c r="B19762">
        <v>-0.89979178797341242</v>
      </c>
      <c r="C19762">
        <v>-5.6348639963844658E-3</v>
      </c>
    </row>
    <row r="19763" spans="1:3" x14ac:dyDescent="0.55000000000000004">
      <c r="A19763">
        <v>6.3113041846856954E-2</v>
      </c>
      <c r="B19763">
        <v>-0.92704274985371893</v>
      </c>
      <c r="C19763">
        <v>-8.4701887366934233E-3</v>
      </c>
    </row>
    <row r="19764" spans="1:3" x14ac:dyDescent="0.55000000000000004">
      <c r="A19764">
        <v>5.4675773729896085E-2</v>
      </c>
      <c r="B19764">
        <v>-0.96744106667591712</v>
      </c>
      <c r="C19764">
        <v>-1.2439913138150384E-2</v>
      </c>
    </row>
    <row r="19765" spans="1:3" x14ac:dyDescent="0.55000000000000004">
      <c r="A19765">
        <v>4.575651676233549E-2</v>
      </c>
      <c r="B19765">
        <v>-1.0249639126674299</v>
      </c>
      <c r="C19765">
        <v>-1.733381667112124E-2</v>
      </c>
    </row>
    <row r="19766" spans="1:3" x14ac:dyDescent="0.55000000000000004">
      <c r="A19766">
        <v>3.616802976140493E-2</v>
      </c>
      <c r="B19766">
        <v>-1.1020514876795862</v>
      </c>
      <c r="C19766">
        <v>-2.2566584473887128E-2</v>
      </c>
    </row>
    <row r="19767" spans="1:3" x14ac:dyDescent="0.55000000000000004">
      <c r="A19767">
        <v>2.5711212029358627E-2</v>
      </c>
      <c r="B19767">
        <v>-1.198146919823176</v>
      </c>
      <c r="C19767">
        <v>-2.7172252039358101E-2</v>
      </c>
    </row>
    <row r="19768" spans="1:3" x14ac:dyDescent="0.55000000000000004">
      <c r="A19768">
        <v>1.4211837060424023E-2</v>
      </c>
      <c r="B19768">
        <v>-1.3085610058233326</v>
      </c>
      <c r="C19768">
        <v>-2.9977895993849181E-2</v>
      </c>
    </row>
    <row r="19769" spans="1:3" x14ac:dyDescent="0.55000000000000004">
      <c r="A19769">
        <v>1.5647878213357672E-3</v>
      </c>
      <c r="B19769">
        <v>-1.424293733983363</v>
      </c>
      <c r="C19769">
        <v>-2.9925172411963699E-2</v>
      </c>
    </row>
    <row r="19770" spans="1:3" x14ac:dyDescent="0.55000000000000004">
      <c r="A19770">
        <v>-1.2226232174530321E-2</v>
      </c>
      <c r="B19770">
        <v>-1.5331624049695751</v>
      </c>
      <c r="C19770">
        <v>-2.6425071369719572E-2</v>
      </c>
    </row>
    <row r="19771" spans="1:3" x14ac:dyDescent="0.55000000000000004">
      <c r="A19771">
        <v>-2.7026814850816528E-2</v>
      </c>
      <c r="B19771">
        <v>-1.6221183355361977</v>
      </c>
      <c r="C19771">
        <v>-1.9618370952548817E-2</v>
      </c>
    </row>
    <row r="19772" spans="1:3" x14ac:dyDescent="0.55000000000000004">
      <c r="A19772">
        <v>-4.2577384185732425E-2</v>
      </c>
      <c r="B19772">
        <v>-1.6801287452446012</v>
      </c>
      <c r="C19772">
        <v>-1.0407721029026566E-2</v>
      </c>
    </row>
    <row r="19773" spans="1:3" x14ac:dyDescent="0.55000000000000004">
      <c r="A19773">
        <v>-5.8527338431636565E-2</v>
      </c>
      <c r="B19773">
        <v>-1.7007006387311423</v>
      </c>
      <c r="C19773">
        <v>-2.4025696607749832E-4</v>
      </c>
    </row>
    <row r="19774" spans="1:3" x14ac:dyDescent="0.55000000000000004">
      <c r="A19774">
        <v>-7.4489626443055665E-2</v>
      </c>
      <c r="B19774">
        <v>-1.6832142458317874</v>
      </c>
      <c r="C19774">
        <v>9.2911849678140503E-3</v>
      </c>
    </row>
    <row r="19775" spans="1:3" x14ac:dyDescent="0.55000000000000004">
      <c r="A19775">
        <v>-9.0100754919585441E-2</v>
      </c>
      <c r="B19775">
        <v>-1.6326034648969896</v>
      </c>
      <c r="C19775">
        <v>1.6904871416656808E-2</v>
      </c>
    </row>
    <row r="19776" spans="1:3" x14ac:dyDescent="0.55000000000000004">
      <c r="A19776">
        <v>-0.10506911913490589</v>
      </c>
      <c r="B19776">
        <v>-1.5574698497334623</v>
      </c>
      <c r="C19776">
        <v>2.1984163347073715E-2</v>
      </c>
    </row>
    <row r="19777" spans="1:3" x14ac:dyDescent="0.55000000000000004">
      <c r="A19777">
        <v>-0.11919839883048948</v>
      </c>
      <c r="B19777">
        <v>-1.4672714032321119</v>
      </c>
      <c r="C19777">
        <v>2.4702403165012338E-2</v>
      </c>
    </row>
    <row r="19778" spans="1:3" x14ac:dyDescent="0.55000000000000004">
      <c r="A19778">
        <v>-0.13238131389009095</v>
      </c>
      <c r="B19778">
        <v>-1.3695348105112914</v>
      </c>
      <c r="C19778">
        <v>2.5885895344729123E-2</v>
      </c>
    </row>
    <row r="19779" spans="1:3" x14ac:dyDescent="0.55000000000000004">
      <c r="A19779">
        <v>-0.14456874899738736</v>
      </c>
      <c r="B19779">
        <v>-1.2679507538021799</v>
      </c>
      <c r="C19779">
        <v>2.669384415274061E-2</v>
      </c>
    </row>
    <row r="19780" spans="1:3" x14ac:dyDescent="0.55000000000000004">
      <c r="A19780">
        <v>-0.15572628902114324</v>
      </c>
      <c r="B19780">
        <v>-1.1618546027637144</v>
      </c>
      <c r="C19780">
        <v>2.822134789615462E-2</v>
      </c>
    </row>
    <row r="19781" spans="1:3" x14ac:dyDescent="0.55000000000000004">
      <c r="A19781">
        <v>-0.16579297041699537</v>
      </c>
      <c r="B19781">
        <v>-1.047098845523674</v>
      </c>
      <c r="C19781">
        <v>3.1176041979642723E-2</v>
      </c>
    </row>
    <row r="19782" spans="1:3" x14ac:dyDescent="0.55000000000000004">
      <c r="A19782">
        <v>-0.17465453480991427</v>
      </c>
      <c r="B19782">
        <v>-0.91789516892581269</v>
      </c>
      <c r="C19782">
        <v>3.5699567025461516E-2</v>
      </c>
    </row>
    <row r="19783" spans="1:3" x14ac:dyDescent="0.55000000000000004">
      <c r="A19783">
        <v>-0.18213791519428252</v>
      </c>
      <c r="B19783">
        <v>-0.76898106808606781</v>
      </c>
      <c r="C19783">
        <v>4.1378124920576208E-2</v>
      </c>
    </row>
    <row r="19784" spans="1:3" x14ac:dyDescent="0.55000000000000004">
      <c r="A19784">
        <v>-0.18802667129654801</v>
      </c>
      <c r="B19784">
        <v>-0.59745267496466548</v>
      </c>
      <c r="C19784">
        <v>4.7404687254062668E-2</v>
      </c>
    </row>
    <row r="19785" spans="1:3" x14ac:dyDescent="0.55000000000000004">
      <c r="A19785">
        <v>-0.1920914476989089</v>
      </c>
      <c r="B19785">
        <v>-0.40386385933053615</v>
      </c>
      <c r="C19785">
        <v>5.2796563074161647E-2</v>
      </c>
    </row>
    <row r="19786" spans="1:3" x14ac:dyDescent="0.55000000000000004">
      <c r="A19786">
        <v>-0.19412717347319641</v>
      </c>
      <c r="B19786">
        <v>-0.19246387938015194</v>
      </c>
      <c r="C19786">
        <v>5.66237164032629E-2</v>
      </c>
    </row>
    <row r="19787" spans="1:3" x14ac:dyDescent="0.55000000000000004">
      <c r="A19787">
        <v>-0.19398837849783868</v>
      </c>
      <c r="B19787">
        <v>2.9361411538984722E-2</v>
      </c>
      <c r="C19787">
        <v>5.8192686763992113E-2</v>
      </c>
    </row>
    <row r="19788" spans="1:3" x14ac:dyDescent="0.55000000000000004">
      <c r="A19788">
        <v>-0.19161558499666709</v>
      </c>
      <c r="B19788">
        <v>0.25224114649196677</v>
      </c>
      <c r="C19788">
        <v>5.7169494888690116E-2</v>
      </c>
    </row>
    <row r="19789" spans="1:3" x14ac:dyDescent="0.55000000000000004">
      <c r="A19789">
        <v>-0.18704790549817762</v>
      </c>
      <c r="B19789">
        <v>0.46638049884494637</v>
      </c>
      <c r="C19789">
        <v>5.3668679207055002E-2</v>
      </c>
    </row>
    <row r="19790" spans="1:3" x14ac:dyDescent="0.55000000000000004">
      <c r="A19790">
        <v>-0.1804185884551924</v>
      </c>
      <c r="B19790">
        <v>0.66331453503585336</v>
      </c>
      <c r="C19790">
        <v>4.8264051740619436E-2</v>
      </c>
    </row>
    <row r="19791" spans="1:3" x14ac:dyDescent="0.55000000000000004">
      <c r="A19791">
        <v>-0.17193309326749739</v>
      </c>
      <c r="B19791">
        <v>0.83754590214206548</v>
      </c>
      <c r="C19791">
        <v>4.1917815291581471E-2</v>
      </c>
    </row>
    <row r="19792" spans="1:3" x14ac:dyDescent="0.55000000000000004">
      <c r="A19792">
        <v>-0.16183241176636579</v>
      </c>
      <c r="B19792">
        <v>0.98775399201373393</v>
      </c>
      <c r="C19792">
        <v>3.5829643234126844E-2</v>
      </c>
    </row>
    <row r="19793" spans="1:3" x14ac:dyDescent="0.55000000000000004">
      <c r="A19793">
        <v>-0.15034760894263888</v>
      </c>
      <c r="B19793">
        <v>1.1171997088992711</v>
      </c>
      <c r="C19793">
        <v>3.1171245422983461E-2</v>
      </c>
    </row>
    <row r="19794" spans="1:3" x14ac:dyDescent="0.55000000000000004">
      <c r="A19794">
        <v>-0.1376556449752428</v>
      </c>
      <c r="B19794">
        <v>1.2329868728163749</v>
      </c>
      <c r="C19794">
        <v>2.8759998840527778E-2</v>
      </c>
    </row>
    <row r="19795" spans="1:3" x14ac:dyDescent="0.55000000000000004">
      <c r="A19795">
        <v>-0.12384871668280462</v>
      </c>
      <c r="B19795">
        <v>1.3441597584011278</v>
      </c>
      <c r="C19795">
        <v>2.8782902600855746E-2</v>
      </c>
    </row>
    <row r="19796" spans="1:3" x14ac:dyDescent="0.55000000000000004">
      <c r="A19796">
        <v>-0.10892746942140784</v>
      </c>
      <c r="B19796">
        <v>1.4590076905647364</v>
      </c>
      <c r="C19796">
        <v>3.0662196862709802E-2</v>
      </c>
    </row>
    <row r="19797" spans="1:3" x14ac:dyDescent="0.55000000000000004">
      <c r="A19797">
        <v>-9.2823147854054475E-2</v>
      </c>
      <c r="B19797">
        <v>1.5822205232559119</v>
      </c>
      <c r="C19797">
        <v>3.3112561259016585E-2</v>
      </c>
    </row>
    <row r="19798" spans="1:3" x14ac:dyDescent="0.55000000000000004">
      <c r="A19798">
        <v>-7.5446153853708273E-2</v>
      </c>
      <c r="B19798">
        <v>1.7127859924109468</v>
      </c>
      <c r="C19798">
        <v>3.4467909318123609E-2</v>
      </c>
    </row>
    <row r="19799" spans="1:3" x14ac:dyDescent="0.55000000000000004">
      <c r="A19799">
        <v>-5.6748820632527217E-2</v>
      </c>
      <c r="B19799">
        <v>1.8434452814010371</v>
      </c>
      <c r="C19799">
        <v>3.3161122250246207E-2</v>
      </c>
    </row>
    <row r="19800" spans="1:3" x14ac:dyDescent="0.55000000000000004">
      <c r="A19800">
        <v>-3.6784373952615877E-2</v>
      </c>
      <c r="B19800">
        <v>1.962000942829192</v>
      </c>
      <c r="C19800">
        <v>2.8203091739482031E-2</v>
      </c>
    </row>
    <row r="19801" spans="1:3" x14ac:dyDescent="0.55000000000000004">
      <c r="A19801">
        <v>-1.5744007600035411E-2</v>
      </c>
      <c r="B19801">
        <v>2.0542081252960624</v>
      </c>
      <c r="C19801">
        <v>1.952319318125843E-2</v>
      </c>
    </row>
    <row r="19802" spans="1:3" x14ac:dyDescent="0.55000000000000004">
      <c r="A19802">
        <v>6.0405494122106806E-3</v>
      </c>
      <c r="B19802">
        <v>2.107425368848169</v>
      </c>
      <c r="C19802">
        <v>8.0219639368090383E-3</v>
      </c>
    </row>
    <row r="19803" spans="1:3" x14ac:dyDescent="0.55000000000000004">
      <c r="A19803">
        <v>2.8130999051079675E-2</v>
      </c>
      <c r="B19803">
        <v>2.1138871829721539</v>
      </c>
      <c r="C19803">
        <v>-4.6773396490322246E-3</v>
      </c>
    </row>
    <row r="19804" spans="1:3" x14ac:dyDescent="0.55000000000000004">
      <c r="A19804">
        <v>5.0043559816462586E-2</v>
      </c>
      <c r="B19804">
        <v>2.0725649711511864</v>
      </c>
      <c r="C19804">
        <v>-1.6710968746913701E-2</v>
      </c>
    </row>
    <row r="19805" spans="1:3" x14ac:dyDescent="0.55000000000000004">
      <c r="A19805">
        <v>7.1319278275008696E-2</v>
      </c>
      <c r="B19805">
        <v>1.9891149197481752</v>
      </c>
      <c r="C19805">
        <v>-2.6482639639738029E-2</v>
      </c>
    </row>
    <row r="19806" spans="1:3" x14ac:dyDescent="0.55000000000000004">
      <c r="A19806">
        <v>9.1584364783615757E-2</v>
      </c>
      <c r="B19806">
        <v>1.874069134294815</v>
      </c>
      <c r="C19806">
        <v>-3.3064868358895605E-2</v>
      </c>
    </row>
    <row r="19807" spans="1:3" x14ac:dyDescent="0.55000000000000004">
      <c r="A19807">
        <v>0.11058532228921199</v>
      </c>
      <c r="B19807">
        <v>1.7398660690707739</v>
      </c>
      <c r="C19807">
        <v>-3.6398415918558386E-2</v>
      </c>
    </row>
    <row r="19808" spans="1:3" x14ac:dyDescent="0.55000000000000004">
      <c r="A19808">
        <v>0.12819169947051814</v>
      </c>
      <c r="B19808">
        <v>1.5977561195505869</v>
      </c>
      <c r="C19808">
        <v>-3.7157458574291972E-2</v>
      </c>
    </row>
    <row r="19809" spans="1:3" x14ac:dyDescent="0.55000000000000004">
      <c r="A19809">
        <v>0.14437105799923097</v>
      </c>
      <c r="B19809">
        <v>1.4555627861627092</v>
      </c>
      <c r="C19809">
        <v>-3.6441575270365241E-2</v>
      </c>
    </row>
    <row r="19810" spans="1:3" x14ac:dyDescent="0.55000000000000004">
      <c r="A19810">
        <v>0.1591476482482001</v>
      </c>
      <c r="B19810">
        <v>1.3167216221065159</v>
      </c>
      <c r="C19810">
        <v>-3.542238128045945E-2</v>
      </c>
    </row>
    <row r="19811" spans="1:3" x14ac:dyDescent="0.55000000000000004">
      <c r="A19811">
        <v>0.1725582159927149</v>
      </c>
      <c r="B19811">
        <v>1.1806119226988365</v>
      </c>
      <c r="C19811">
        <v>-3.5027773692459456E-2</v>
      </c>
    </row>
    <row r="19812" spans="1:3" x14ac:dyDescent="0.55000000000000004">
      <c r="A19812">
        <v>0.1846165942243676</v>
      </c>
      <c r="B19812">
        <v>1.0437673312737781</v>
      </c>
      <c r="C19812">
        <v>-3.5802760171442419E-2</v>
      </c>
    </row>
    <row r="19813" spans="1:3" x14ac:dyDescent="0.55000000000000004">
      <c r="A19813">
        <v>0.19529271353637068</v>
      </c>
      <c r="B19813">
        <v>0.90137686101760961</v>
      </c>
      <c r="C19813">
        <v>-3.7898311389721412E-2</v>
      </c>
    </row>
    <row r="19814" spans="1:3" x14ac:dyDescent="0.55000000000000004">
      <c r="A19814">
        <v>0.20450631349311663</v>
      </c>
      <c r="B19814">
        <v>0.74855183823373295</v>
      </c>
      <c r="C19814">
        <v>-4.1203667276881406E-2</v>
      </c>
    </row>
    <row r="19815" spans="1:3" x14ac:dyDescent="0.55000000000000004">
      <c r="A19815">
        <v>0.21213080982504626</v>
      </c>
      <c r="B19815">
        <v>0.5810966636693089</v>
      </c>
      <c r="C19815">
        <v>-4.5470853719197291E-2</v>
      </c>
    </row>
    <row r="19816" spans="1:3" x14ac:dyDescent="0.55000000000000004">
      <c r="A19816">
        <v>0.21800268952621873</v>
      </c>
      <c r="B19816">
        <v>0.39591349194922498</v>
      </c>
      <c r="C19816">
        <v>-5.0379649241508652E-2</v>
      </c>
    </row>
    <row r="19817" spans="1:3" x14ac:dyDescent="0.55000000000000004">
      <c r="A19817">
        <v>0.22193357070906555</v>
      </c>
      <c r="B19817">
        <v>0.1911265685671221</v>
      </c>
      <c r="C19817">
        <v>-5.5617723109476276E-2</v>
      </c>
    </row>
    <row r="19818" spans="1:3" x14ac:dyDescent="0.55000000000000004">
      <c r="A19818">
        <v>0.22372240127530849</v>
      </c>
      <c r="B19818">
        <v>-3.3882402941573964E-2</v>
      </c>
      <c r="C19818">
        <v>-6.0846547857757706E-2</v>
      </c>
    </row>
    <row r="19819" spans="1:3" x14ac:dyDescent="0.55000000000000004">
      <c r="A19819">
        <v>0.22316863566717185</v>
      </c>
      <c r="B19819">
        <v>-0.27831171504044955</v>
      </c>
      <c r="C19819">
        <v>-6.566965923275761E-2</v>
      </c>
    </row>
    <row r="19820" spans="1:3" x14ac:dyDescent="0.55000000000000004">
      <c r="A19820">
        <v>0.22008741359928627</v>
      </c>
      <c r="B19820">
        <v>-0.53977682875474087</v>
      </c>
      <c r="C19820">
        <v>-6.9664250557248258E-2</v>
      </c>
    </row>
    <row r="19821" spans="1:3" x14ac:dyDescent="0.55000000000000004">
      <c r="A19821">
        <v>0.21432580980103635</v>
      </c>
      <c r="B19821">
        <v>-0.81426120370207578</v>
      </c>
      <c r="C19821">
        <v>-7.2408407282987225E-2</v>
      </c>
    </row>
    <row r="19822" spans="1:3" x14ac:dyDescent="0.55000000000000004">
      <c r="A19822">
        <v>0.20577890598676007</v>
      </c>
      <c r="B19822">
        <v>-1.096237065819861</v>
      </c>
      <c r="C19822">
        <v>-7.3541831908413013E-2</v>
      </c>
    </row>
    <row r="19823" spans="1:3" x14ac:dyDescent="0.55000000000000004">
      <c r="A19823">
        <v>0.19440357330383581</v>
      </c>
      <c r="B19823">
        <v>-1.378983643818589</v>
      </c>
      <c r="C19823">
        <v>-7.2807328546415098E-2</v>
      </c>
    </row>
    <row r="19824" spans="1:3" x14ac:dyDescent="0.55000000000000004">
      <c r="A19824">
        <v>0.18022830951440075</v>
      </c>
      <c r="B19824">
        <v>-1.6550329770058601</v>
      </c>
      <c r="C19824">
        <v>-7.0075349086748034E-2</v>
      </c>
    </row>
    <row r="19825" spans="1:3" x14ac:dyDescent="0.55000000000000004">
      <c r="A19825">
        <v>0.1633583598728805</v>
      </c>
      <c r="B19825">
        <v>-1.9165949491831347</v>
      </c>
      <c r="C19825">
        <v>-6.5308694483269841E-2</v>
      </c>
    </row>
    <row r="19826" spans="1:3" x14ac:dyDescent="0.55000000000000004">
      <c r="A19826">
        <v>0.1439773170629276</v>
      </c>
      <c r="B19826">
        <v>-2.1558379037274533</v>
      </c>
      <c r="C19826">
        <v>-5.8523062527247122E-2</v>
      </c>
    </row>
    <row r="19827" spans="1:3" x14ac:dyDescent="0.55000000000000004">
      <c r="A19827">
        <v>0.12234628056590928</v>
      </c>
      <c r="B19827">
        <v>-2.3652044352637769</v>
      </c>
      <c r="C19827">
        <v>-4.9844707419090216E-2</v>
      </c>
    </row>
    <row r="19828" spans="1:3" x14ac:dyDescent="0.55000000000000004">
      <c r="A19828">
        <v>9.8799047688806318E-2</v>
      </c>
      <c r="B19828">
        <v>-2.5378268763830842</v>
      </c>
      <c r="C19828">
        <v>-3.9504382187176584E-2</v>
      </c>
    </row>
    <row r="19829" spans="1:3" x14ac:dyDescent="0.55000000000000004">
      <c r="A19829">
        <v>7.3733095418741554E-2</v>
      </c>
      <c r="B19829">
        <v>-2.6679931636861784</v>
      </c>
      <c r="C19829">
        <v>-2.7869472524569935E-2</v>
      </c>
    </row>
    <row r="19830" spans="1:3" x14ac:dyDescent="0.55000000000000004">
      <c r="A19830">
        <v>4.7595313469997846E-2</v>
      </c>
      <c r="B19830">
        <v>-2.7517149328922303</v>
      </c>
      <c r="C19830">
        <v>-1.5464776546885514E-2</v>
      </c>
    </row>
    <row r="19831" spans="1:3" x14ac:dyDescent="0.55000000000000004">
      <c r="A19831">
        <v>2.0862040751857932E-2</v>
      </c>
      <c r="B19831">
        <v>-2.7871849126570205</v>
      </c>
      <c r="C19831">
        <v>-2.8944262299209042E-3</v>
      </c>
    </row>
    <row r="19832" spans="1:3" x14ac:dyDescent="0.55000000000000004">
      <c r="A19832">
        <v>-5.9840285166649779E-3</v>
      </c>
      <c r="B19832">
        <v>-2.7749272494845036</v>
      </c>
      <c r="C19832">
        <v>9.2389723854679837E-3</v>
      </c>
    </row>
    <row r="19833" spans="1:3" x14ac:dyDescent="0.55000000000000004">
      <c r="A19833">
        <v>-3.247655509677063E-2</v>
      </c>
      <c r="B19833">
        <v>-2.7174951106140828</v>
      </c>
      <c r="C19833">
        <v>2.0487807568165987E-2</v>
      </c>
    </row>
    <row r="19834" spans="1:3" x14ac:dyDescent="0.55000000000000004">
      <c r="A19834">
        <v>-5.8182639874555631E-2</v>
      </c>
      <c r="B19834">
        <v>-2.6187436379593811</v>
      </c>
      <c r="C19834">
        <v>3.0625791114391874E-2</v>
      </c>
    </row>
    <row r="19835" spans="1:3" x14ac:dyDescent="0.55000000000000004">
      <c r="A19835">
        <v>-8.2711432847936403E-2</v>
      </c>
      <c r="B19835">
        <v>-2.4829121687210023</v>
      </c>
      <c r="C19835">
        <v>3.9680352383733852E-2</v>
      </c>
    </row>
    <row r="19836" spans="1:3" x14ac:dyDescent="0.55000000000000004">
      <c r="A19836">
        <v>-0.10571321493377668</v>
      </c>
      <c r="B19836">
        <v>-2.3137565913222304</v>
      </c>
      <c r="C19836">
        <v>4.7874294303001025E-2</v>
      </c>
    </row>
    <row r="19837" spans="1:3" x14ac:dyDescent="0.55000000000000004">
      <c r="A19837">
        <v>-0.1268715825962442</v>
      </c>
      <c r="B19837">
        <v>-2.1142290382147251</v>
      </c>
      <c r="C19837">
        <v>5.5400836705024541E-2</v>
      </c>
    </row>
    <row r="19838" spans="1:3" x14ac:dyDescent="0.55000000000000004">
      <c r="A19838">
        <v>-0.14589630321844685</v>
      </c>
      <c r="B19838">
        <v>-1.8868103770483606</v>
      </c>
      <c r="C19838">
        <v>6.231068563781425E-2</v>
      </c>
    </row>
    <row r="19839" spans="1:3" x14ac:dyDescent="0.55000000000000004">
      <c r="A19839">
        <v>-0.1625215569218291</v>
      </c>
      <c r="B19839">
        <v>-1.6341818423128531</v>
      </c>
      <c r="C19839">
        <v>6.8449425508928782E-2</v>
      </c>
    </row>
    <row r="19840" spans="1:3" x14ac:dyDescent="0.55000000000000004">
      <c r="A19840">
        <v>-0.17651189019200297</v>
      </c>
      <c r="B19840">
        <v>-1.3600031732515088</v>
      </c>
      <c r="C19840">
        <v>7.3464999471063136E-2</v>
      </c>
    </row>
    <row r="19841" spans="1:3" x14ac:dyDescent="0.55000000000000004">
      <c r="A19841">
        <v>-0.18767528393986521</v>
      </c>
      <c r="B19841">
        <v>-1.0693842419715507</v>
      </c>
      <c r="C19841">
        <v>7.6958878003035289E-2</v>
      </c>
    </row>
    <row r="19842" spans="1:3" x14ac:dyDescent="0.55000000000000004">
      <c r="A19842">
        <v>-0.19587801448773373</v>
      </c>
      <c r="B19842">
        <v>-0.76874615049765205</v>
      </c>
      <c r="C19842">
        <v>7.8650900192564419E-2</v>
      </c>
    </row>
    <row r="19843" spans="1:3" x14ac:dyDescent="0.55000000000000004">
      <c r="A19843">
        <v>-0.20105503516770043</v>
      </c>
      <c r="B19843">
        <v>-0.46512118936472896</v>
      </c>
      <c r="C19843">
        <v>7.850487679135025E-2</v>
      </c>
    </row>
    <row r="19844" spans="1:3" x14ac:dyDescent="0.55000000000000004">
      <c r="A19844">
        <v>-0.20321145577363678</v>
      </c>
      <c r="B19844">
        <v>-0.16524500530676856</v>
      </c>
      <c r="C19844">
        <v>7.671053938771831E-2</v>
      </c>
    </row>
    <row r="19845" spans="1:3" x14ac:dyDescent="0.55000000000000004">
      <c r="A19845">
        <v>-0.20241546789365425</v>
      </c>
      <c r="B19845">
        <v>0.12516408520605704</v>
      </c>
      <c r="C19845">
        <v>7.360472485287467E-2</v>
      </c>
    </row>
    <row r="19846" spans="1:3" x14ac:dyDescent="0.55000000000000004">
      <c r="A19846">
        <v>-0.19878578598019342</v>
      </c>
      <c r="B19846">
        <v>0.40168979683940781</v>
      </c>
      <c r="C19846">
        <v>6.9524525474946641E-2</v>
      </c>
    </row>
    <row r="19847" spans="1:3" x14ac:dyDescent="0.55000000000000004">
      <c r="A19847">
        <v>-0.19247946345024147</v>
      </c>
      <c r="B19847">
        <v>0.66077110906706116</v>
      </c>
      <c r="C19847">
        <v>6.4575532613900824E-2</v>
      </c>
    </row>
    <row r="19848" spans="1:3" x14ac:dyDescent="0.55000000000000004">
      <c r="A19848">
        <v>-0.1836877923337118</v>
      </c>
      <c r="B19848">
        <v>0.89879958207483612</v>
      </c>
      <c r="C19848">
        <v>5.8627610764864682E-2</v>
      </c>
    </row>
    <row r="19849" spans="1:3" x14ac:dyDescent="0.55000000000000004">
      <c r="A19849">
        <v>-0.17264095295457182</v>
      </c>
      <c r="B19849">
        <v>1.1114330011674944</v>
      </c>
      <c r="C19849">
        <v>5.1431094769637524E-2</v>
      </c>
    </row>
    <row r="19850" spans="1:3" x14ac:dyDescent="0.55000000000000004">
      <c r="A19850">
        <v>-0.15961716391863731</v>
      </c>
      <c r="B19850">
        <v>1.2934458895456116</v>
      </c>
      <c r="C19850">
        <v>4.2778474784253333E-2</v>
      </c>
    </row>
    <row r="19851" spans="1:3" x14ac:dyDescent="0.55000000000000004">
      <c r="A19851">
        <v>-0.14494994143702569</v>
      </c>
      <c r="B19851">
        <v>1.4393231492752618</v>
      </c>
      <c r="C19851">
        <v>3.2727353233163968E-2</v>
      </c>
    </row>
    <row r="19852" spans="1:3" x14ac:dyDescent="0.55000000000000004">
      <c r="A19852">
        <v>-0.12902556126293743</v>
      </c>
      <c r="B19852">
        <v>1.5444942698113073</v>
      </c>
      <c r="C19852">
        <v>2.1709044559820232E-2</v>
      </c>
    </row>
    <row r="19853" spans="1:3" x14ac:dyDescent="0.55000000000000004">
      <c r="A19853">
        <v>-0.1122664048869193</v>
      </c>
      <c r="B19853">
        <v>1.6067603077877255</v>
      </c>
      <c r="C19853">
        <v>1.0519753564619826E-2</v>
      </c>
    </row>
    <row r="19854" spans="1:3" x14ac:dyDescent="0.55000000000000004">
      <c r="A19854">
        <v>-9.5100987760890918E-2</v>
      </c>
      <c r="B19854">
        <v>1.6272761414709513</v>
      </c>
      <c r="C19854">
        <v>9.9207969140969286E-5</v>
      </c>
    </row>
    <row r="19855" spans="1:3" x14ac:dyDescent="0.55000000000000004">
      <c r="A19855">
        <v>-7.7928456995311313E-2</v>
      </c>
      <c r="B19855">
        <v>1.6106445944037675</v>
      </c>
      <c r="C19855">
        <v>-8.7076691840394897E-3</v>
      </c>
    </row>
    <row r="19856" spans="1:3" x14ac:dyDescent="0.55000000000000004">
      <c r="A19856">
        <v>-6.1086579123065379E-2</v>
      </c>
      <c r="B19856">
        <v>1.5641668626848222</v>
      </c>
      <c r="C19856">
        <v>-1.5349127771936347E-2</v>
      </c>
    </row>
    <row r="19857" spans="1:3" x14ac:dyDescent="0.55000000000000004">
      <c r="A19857">
        <v>-4.4831175964449764E-2</v>
      </c>
      <c r="B19857">
        <v>1.4963204915185475</v>
      </c>
      <c r="C19857">
        <v>-1.9768041568785543E-2</v>
      </c>
    </row>
    <row r="19858" spans="1:3" x14ac:dyDescent="0.55000000000000004">
      <c r="A19858">
        <v>-2.9333600953719088E-2</v>
      </c>
      <c r="B19858">
        <v>1.4150097690081689</v>
      </c>
      <c r="C19858">
        <v>-2.2318253726441535E-2</v>
      </c>
    </row>
    <row r="19859" spans="1:3" x14ac:dyDescent="0.55000000000000004">
      <c r="A19859">
        <v>-1.4693773373513887E-2</v>
      </c>
      <c r="B19859">
        <v>1.3263525705189325</v>
      </c>
      <c r="C19859">
        <v>-2.357056536736607E-2</v>
      </c>
    </row>
    <row r="19860" spans="1:3" x14ac:dyDescent="0.55000000000000004">
      <c r="A19860">
        <v>-9.6160473940649352E-4</v>
      </c>
      <c r="B19860">
        <v>1.2342229622158039</v>
      </c>
      <c r="C19860">
        <v>-2.4115567294708831E-2</v>
      </c>
    </row>
    <row r="19861" spans="1:3" x14ac:dyDescent="0.55000000000000004">
      <c r="A19861">
        <v>1.1840888236067031E-2</v>
      </c>
      <c r="B19861">
        <v>1.140565854933496</v>
      </c>
      <c r="C19861">
        <v>-2.4361196308970171E-2</v>
      </c>
    </row>
    <row r="19862" spans="1:3" x14ac:dyDescent="0.55000000000000004">
      <c r="A19862">
        <v>2.3703982743018173E-2</v>
      </c>
      <c r="B19862">
        <v>1.0462126052712801</v>
      </c>
      <c r="C19862">
        <v>-2.4475889437518359E-2</v>
      </c>
    </row>
    <row r="19863" spans="1:3" x14ac:dyDescent="0.55000000000000004">
      <c r="A19863">
        <v>3.4623682655296716E-2</v>
      </c>
      <c r="B19863">
        <v>0.95175156842342823</v>
      </c>
      <c r="C19863">
        <v>-2.4416986777725896E-2</v>
      </c>
    </row>
    <row r="19864" spans="1:3" x14ac:dyDescent="0.55000000000000004">
      <c r="A19864">
        <v>4.4602833110475013E-2</v>
      </c>
      <c r="B19864">
        <v>0.85804469863937793</v>
      </c>
      <c r="C19864">
        <v>-2.4085533814432656E-2</v>
      </c>
    </row>
    <row r="19865" spans="1:3" x14ac:dyDescent="0.55000000000000004">
      <c r="A19865">
        <v>5.3654570487179282E-2</v>
      </c>
      <c r="B19865">
        <v>0.76622965353912975</v>
      </c>
      <c r="C19865">
        <v>-2.3437781454846929E-2</v>
      </c>
    </row>
    <row r="19866" spans="1:3" x14ac:dyDescent="0.55000000000000004">
      <c r="A19866">
        <v>6.1804005902611085E-2</v>
      </c>
      <c r="B19866">
        <v>0.6774628092187901</v>
      </c>
      <c r="C19866">
        <v>-2.250779013953175E-2</v>
      </c>
    </row>
    <row r="19867" spans="1:3" x14ac:dyDescent="0.55000000000000004">
      <c r="A19867">
        <v>6.9086511617763469E-2</v>
      </c>
      <c r="B19867">
        <v>0.59243163858130821</v>
      </c>
      <c r="C19867">
        <v>-2.1504202944051004E-2</v>
      </c>
    </row>
    <row r="19868" spans="1:3" x14ac:dyDescent="0.55000000000000004">
      <c r="A19868">
        <v>7.554006462880071E-2</v>
      </c>
      <c r="B19868">
        <v>0.51088382040692348</v>
      </c>
      <c r="C19868">
        <v>-2.0704812674160571E-2</v>
      </c>
    </row>
    <row r="19869" spans="1:3" x14ac:dyDescent="0.55000000000000004">
      <c r="A19869">
        <v>8.1194916125608863E-2</v>
      </c>
      <c r="B19869">
        <v>0.4315836758973951</v>
      </c>
      <c r="C19869">
        <v>-2.0340810777976275E-2</v>
      </c>
    </row>
    <row r="19870" spans="1:3" x14ac:dyDescent="0.55000000000000004">
      <c r="A19870">
        <v>8.6064655095892131E-2</v>
      </c>
      <c r="B19870">
        <v>0.35251643374718866</v>
      </c>
      <c r="C19870">
        <v>-2.0584262798735153E-2</v>
      </c>
    </row>
    <row r="19871" spans="1:3" x14ac:dyDescent="0.55000000000000004">
      <c r="A19871">
        <v>9.0139777712723593E-2</v>
      </c>
      <c r="B19871">
        <v>0.27121251927043405</v>
      </c>
      <c r="C19871">
        <v>-2.1498508669564341E-2</v>
      </c>
    </row>
    <row r="19872" spans="1:3" x14ac:dyDescent="0.55000000000000004">
      <c r="A19872">
        <v>9.3385075650836868E-2</v>
      </c>
      <c r="B19872">
        <v>0.18510279879734309</v>
      </c>
      <c r="C19872">
        <v>-2.3071740022511729E-2</v>
      </c>
    </row>
    <row r="19873" spans="1:3" x14ac:dyDescent="0.55000000000000004">
      <c r="A19873">
        <v>9.5740205229446693E-2</v>
      </c>
      <c r="B19873">
        <v>9.184997302219014E-2</v>
      </c>
      <c r="C19873">
        <v>-2.5195768142681312E-2</v>
      </c>
    </row>
    <row r="19874" spans="1:3" x14ac:dyDescent="0.55000000000000004">
      <c r="A19874">
        <v>9.7123748730901918E-2</v>
      </c>
      <c r="B19874">
        <v>-1.0322968372692864E-2</v>
      </c>
      <c r="C19874">
        <v>-2.7688777092765383E-2</v>
      </c>
    </row>
    <row r="19875" spans="1:3" x14ac:dyDescent="0.55000000000000004">
      <c r="A19875">
        <v>9.7440421279579234E-2</v>
      </c>
      <c r="B19875">
        <v>-0.12223766188727148</v>
      </c>
      <c r="C19875">
        <v>-3.0238082904428521E-2</v>
      </c>
    </row>
    <row r="19876" spans="1:3" x14ac:dyDescent="0.55000000000000004">
      <c r="A19876">
        <v>9.6593451973017094E-2</v>
      </c>
      <c r="B19876">
        <v>-0.24311224484448712</v>
      </c>
      <c r="C19876">
        <v>-3.2326401027877712E-2</v>
      </c>
    </row>
    <row r="19877" spans="1:3" x14ac:dyDescent="0.55000000000000004">
      <c r="A19877">
        <v>9.4503994688509119E-2</v>
      </c>
      <c r="B19877">
        <v>-0.37005268349770171</v>
      </c>
      <c r="C19877">
        <v>-3.3377759765711612E-2</v>
      </c>
    </row>
    <row r="19878" spans="1:3" x14ac:dyDescent="0.55000000000000004">
      <c r="A19878">
        <v>9.1133152475099677E-2</v>
      </c>
      <c r="B19878">
        <v>-0.49798573408792834</v>
      </c>
      <c r="C19878">
        <v>-3.2840175322397407E-2</v>
      </c>
    </row>
    <row r="19879" spans="1:3" x14ac:dyDescent="0.55000000000000004">
      <c r="A19879">
        <v>8.6502833546643718E-2</v>
      </c>
      <c r="B19879">
        <v>-0.62002880627627444</v>
      </c>
      <c r="C19879">
        <v>-3.0329116700556082E-2</v>
      </c>
    </row>
    <row r="19880" spans="1:3" x14ac:dyDescent="0.55000000000000004">
      <c r="A19880">
        <v>8.0709861226310728E-2</v>
      </c>
      <c r="B19880">
        <v>-0.72855102277621131</v>
      </c>
      <c r="C19880">
        <v>-2.5841802812868787E-2</v>
      </c>
    </row>
    <row r="19881" spans="1:3" x14ac:dyDescent="0.55000000000000004">
      <c r="A19881">
        <v>7.3925873299749145E-2</v>
      </c>
      <c r="B19881">
        <v>-0.81678820434633381</v>
      </c>
      <c r="C19881">
        <v>-1.9829616219285737E-2</v>
      </c>
    </row>
    <row r="19882" spans="1:3" x14ac:dyDescent="0.55000000000000004">
      <c r="A19882">
        <v>6.6380072181400102E-2</v>
      </c>
      <c r="B19882">
        <v>-0.88047371751909709</v>
      </c>
      <c r="C19882">
        <v>-1.3133899915684888E-2</v>
      </c>
    </row>
    <row r="19883" spans="1:3" x14ac:dyDescent="0.55000000000000004">
      <c r="A19883">
        <v>5.8327597429402224E-2</v>
      </c>
      <c r="B19883">
        <v>-0.91885900378026453</v>
      </c>
      <c r="C19883">
        <v>-6.7342606749814645E-3</v>
      </c>
    </row>
    <row r="19884" spans="1:3" x14ac:dyDescent="0.55000000000000004">
      <c r="A19884">
        <v>5.0012571445252479E-2</v>
      </c>
      <c r="B19884">
        <v>-0.93471204771088534</v>
      </c>
      <c r="C19884">
        <v>-1.4712486058781947E-3</v>
      </c>
    </row>
    <row r="19885" spans="1:3" x14ac:dyDescent="0.55000000000000004">
      <c r="A19885">
        <v>4.1636708347698823E-2</v>
      </c>
      <c r="B19885">
        <v>-0.93315744938320988</v>
      </c>
      <c r="C19885">
        <v>2.2759061253789276E-3</v>
      </c>
    </row>
    <row r="19886" spans="1:3" x14ac:dyDescent="0.55000000000000004">
      <c r="A19886">
        <v>3.3345332933516089E-2</v>
      </c>
      <c r="B19886">
        <v>-0.9195438954188816</v>
      </c>
      <c r="C19886">
        <v>4.7704468582278258E-3</v>
      </c>
    </row>
    <row r="19887" spans="1:3" x14ac:dyDescent="0.55000000000000004">
      <c r="A19887">
        <v>2.5236775662775358E-2</v>
      </c>
      <c r="B19887">
        <v>-0.89736434396797582</v>
      </c>
      <c r="C19887">
        <v>6.70965223644392E-3</v>
      </c>
    </row>
    <row r="19888" spans="1:3" x14ac:dyDescent="0.55000000000000004">
      <c r="A19888">
        <v>1.7388543649075217E-2</v>
      </c>
      <c r="B19888">
        <v>-0.86706713641357758</v>
      </c>
      <c r="C19888">
        <v>8.9721322120023539E-3</v>
      </c>
    </row>
    <row r="19889" spans="1:3" x14ac:dyDescent="0.55000000000000004">
      <c r="A19889">
        <v>9.890037856043199E-3</v>
      </c>
      <c r="B19889">
        <v>-0.82607133349268158</v>
      </c>
      <c r="C19889">
        <v>1.2247227477902431E-2</v>
      </c>
    </row>
    <row r="19890" spans="1:3" x14ac:dyDescent="0.55000000000000004">
      <c r="A19890">
        <v>2.8679634985528308E-3</v>
      </c>
      <c r="B19890">
        <v>-0.77019556420423307</v>
      </c>
      <c r="C19890">
        <v>1.6673978157940479E-2</v>
      </c>
    </row>
    <row r="19891" spans="1:3" x14ac:dyDescent="0.55000000000000004">
      <c r="A19891">
        <v>-3.5085921541251649E-3</v>
      </c>
      <c r="B19891">
        <v>-0.69598082383090221</v>
      </c>
      <c r="C19891">
        <v>2.173944853633018E-2</v>
      </c>
    </row>
    <row r="19892" spans="1:3" x14ac:dyDescent="0.55000000000000004">
      <c r="A19892">
        <v>-9.047572898777537E-3</v>
      </c>
      <c r="B19892">
        <v>-0.60295040829186664</v>
      </c>
      <c r="C19892">
        <v>2.6412940459029872E-2</v>
      </c>
    </row>
    <row r="19893" spans="1:3" x14ac:dyDescent="0.55000000000000004">
      <c r="A19893">
        <v>-1.3572341178678254E-2</v>
      </c>
      <c r="B19893">
        <v>-0.4948171850136085</v>
      </c>
      <c r="C19893">
        <v>2.9556636807149286E-2</v>
      </c>
    </row>
    <row r="19894" spans="1:3" x14ac:dyDescent="0.55000000000000004">
      <c r="A19894">
        <v>-1.6964474501841801E-2</v>
      </c>
      <c r="B19894">
        <v>-0.37918476827657077</v>
      </c>
      <c r="C19894">
        <v>3.0294510572269836E-2</v>
      </c>
    </row>
    <row r="19895" spans="1:3" x14ac:dyDescent="0.55000000000000004">
      <c r="A19895">
        <v>-1.919633116525116E-2</v>
      </c>
      <c r="B19895">
        <v>-0.26580459766269499</v>
      </c>
      <c r="C19895">
        <v>2.8390877944229027E-2</v>
      </c>
    </row>
    <row r="19896" spans="1:3" x14ac:dyDescent="0.55000000000000004">
      <c r="A19896">
        <v>-2.033962969050648E-2</v>
      </c>
      <c r="B19896">
        <v>-0.16383367043046543</v>
      </c>
      <c r="C19896">
        <v>2.4389105095227268E-2</v>
      </c>
    </row>
    <row r="19897" spans="1:3" x14ac:dyDescent="0.55000000000000004">
      <c r="A19897">
        <v>-2.0545691235617572E-2</v>
      </c>
      <c r="B19897">
        <v>-7.947194975001777E-2</v>
      </c>
      <c r="C19897">
        <v>1.9276381799414374E-2</v>
      </c>
    </row>
    <row r="19898" spans="1:3" x14ac:dyDescent="0.55000000000000004">
      <c r="A19898">
        <v>-2.0008230546922898E-2</v>
      </c>
      <c r="B19898">
        <v>-1.4836600401499617E-2</v>
      </c>
      <c r="C19898">
        <v>1.4178767966899368E-2</v>
      </c>
    </row>
    <row r="19899" spans="1:3" x14ac:dyDescent="0.55000000000000004">
      <c r="A19899">
        <v>-1.8921148883615888E-2</v>
      </c>
      <c r="B19899">
        <v>3.1830255290600004E-2</v>
      </c>
      <c r="C19899">
        <v>9.9759192443323232E-3</v>
      </c>
    </row>
    <row r="19900" spans="1:3" x14ac:dyDescent="0.55000000000000004">
      <c r="A19900">
        <v>-1.7445643049342083E-2</v>
      </c>
      <c r="B19900">
        <v>6.4601169499579114E-2</v>
      </c>
      <c r="C19900">
        <v>6.9862516712883372E-3</v>
      </c>
    </row>
    <row r="19901" spans="1:3" x14ac:dyDescent="0.55000000000000004">
      <c r="A19901">
        <v>-1.5697821485127546E-2</v>
      </c>
      <c r="B19901">
        <v>8.7714073838142795E-2</v>
      </c>
      <c r="C19901">
        <v>4.9769493321090152E-3</v>
      </c>
    </row>
    <row r="19902" spans="1:3" x14ac:dyDescent="0.55000000000000004">
      <c r="A19902">
        <v>-1.375717495680245E-2</v>
      </c>
      <c r="B19902">
        <v>0.10378505244353275</v>
      </c>
      <c r="C19902">
        <v>3.3413625754427235E-3</v>
      </c>
    </row>
    <row r="19903" spans="1:3" x14ac:dyDescent="0.55000000000000004">
      <c r="A19903">
        <v>-1.1688737654440973E-2</v>
      </c>
      <c r="B19903">
        <v>0.11307451908506531</v>
      </c>
      <c r="C19903">
        <v>1.4668499719343777E-3</v>
      </c>
    </row>
    <row r="19904" spans="1:3" x14ac:dyDescent="0.55000000000000004">
      <c r="A19904">
        <v>-9.5659957134612995E-3</v>
      </c>
      <c r="B19904">
        <v>0.11394106327739638</v>
      </c>
      <c r="C19904">
        <v>-1.0183281332537023E-3</v>
      </c>
    </row>
    <row r="19905" spans="1:3" x14ac:dyDescent="0.55000000000000004">
      <c r="A19905">
        <v>-7.4846521861013857E-3</v>
      </c>
      <c r="B19905">
        <v>0.10411926570157586</v>
      </c>
      <c r="C19905">
        <v>-4.0654180240033005E-3</v>
      </c>
    </row>
    <row r="19906" spans="1:3" x14ac:dyDescent="0.55000000000000004">
      <c r="A19906">
        <v>-5.560684562716597E-3</v>
      </c>
      <c r="B19906">
        <v>8.2342494304115402E-2</v>
      </c>
      <c r="C19906">
        <v>-7.2062027821356506E-3</v>
      </c>
    </row>
    <row r="19907" spans="1:3" x14ac:dyDescent="0.55000000000000004">
      <c r="A19907">
        <v>-3.9130333257406608E-3</v>
      </c>
      <c r="B19907">
        <v>4.9288474141003159E-2</v>
      </c>
      <c r="C19907">
        <v>-9.9012568553061217E-3</v>
      </c>
    </row>
    <row r="19908" spans="1:3" x14ac:dyDescent="0.55000000000000004">
      <c r="A19908">
        <v>-2.6445806657488906E-3</v>
      </c>
      <c r="B19908">
        <v>7.4385924142569698E-3</v>
      </c>
      <c r="C19908">
        <v>-1.1753006037817591E-2</v>
      </c>
    </row>
    <row r="19909" spans="1:3" x14ac:dyDescent="0.55000000000000004">
      <c r="A19909">
        <v>-1.8270635275766309E-3</v>
      </c>
      <c r="B19909">
        <v>-3.9776464837654207E-2</v>
      </c>
      <c r="C19909">
        <v>-1.2665147688507168E-2</v>
      </c>
    </row>
    <row r="19910" spans="1:3" x14ac:dyDescent="0.55000000000000004">
      <c r="A19910">
        <v>-1.4965340192355963E-3</v>
      </c>
      <c r="B19910">
        <v>-8.9239453040463101E-2</v>
      </c>
      <c r="C19910">
        <v>-1.2896434420024215E-2</v>
      </c>
    </row>
    <row r="19911" spans="1:3" x14ac:dyDescent="0.55000000000000004">
      <c r="A19911">
        <v>-1.6626548456498942E-3</v>
      </c>
      <c r="B19911">
        <v>-0.1391535319190626</v>
      </c>
      <c r="C19911">
        <v>-1.2872378802179242E-2</v>
      </c>
    </row>
    <row r="19912" spans="1:3" x14ac:dyDescent="0.55000000000000004">
      <c r="A19912">
        <v>-2.3244766562722377E-3</v>
      </c>
      <c r="B19912">
        <v>-0.18927059701210341</v>
      </c>
      <c r="C19912">
        <v>-1.29685272191874E-2</v>
      </c>
    </row>
    <row r="19913" spans="1:3" x14ac:dyDescent="0.55000000000000004">
      <c r="A19913">
        <v>-3.484133857452111E-3</v>
      </c>
      <c r="B19913">
        <v>-0.24025752733056854</v>
      </c>
      <c r="C19913">
        <v>-1.3280895818057201E-2</v>
      </c>
    </row>
    <row r="19914" spans="1:3" x14ac:dyDescent="0.55000000000000004">
      <c r="A19914">
        <v>-5.1505335119278748E-3</v>
      </c>
      <c r="B19914">
        <v>-0.29258738468539564</v>
      </c>
      <c r="C19914">
        <v>-1.3612212638624039E-2</v>
      </c>
    </row>
    <row r="19915" spans="1:3" x14ac:dyDescent="0.55000000000000004">
      <c r="A19915">
        <v>-7.3318554288434269E-3</v>
      </c>
      <c r="B19915">
        <v>-0.34548539369546261</v>
      </c>
      <c r="C19915">
        <v>-1.3518296508695196E-2</v>
      </c>
    </row>
    <row r="19916" spans="1:3" x14ac:dyDescent="0.55000000000000004">
      <c r="A19916">
        <v>-1.0018750743183244E-2</v>
      </c>
      <c r="B19916">
        <v>-0.39619968486519208</v>
      </c>
      <c r="C19916">
        <v>-1.2434151301675333E-2</v>
      </c>
    </row>
    <row r="19917" spans="1:3" x14ac:dyDescent="0.55000000000000004">
      <c r="A19917">
        <v>-1.3163920884829948E-2</v>
      </c>
      <c r="B19917">
        <v>-0.44018847584468346</v>
      </c>
      <c r="C19917">
        <v>-1.0021601104467658E-2</v>
      </c>
    </row>
    <row r="19918" spans="1:3" x14ac:dyDescent="0.55000000000000004">
      <c r="A19918">
        <v>-1.6669494566090935E-2</v>
      </c>
      <c r="B19918">
        <v>-0.47212325338146488</v>
      </c>
      <c r="C19918">
        <v>-6.2383771290883024E-3</v>
      </c>
    </row>
    <row r="19919" spans="1:3" x14ac:dyDescent="0.55000000000000004">
      <c r="A19919">
        <v>-2.038581087471969E-2</v>
      </c>
      <c r="B19919">
        <v>-0.48702552158366402</v>
      </c>
      <c r="C19919">
        <v>-1.3313688832439889E-3</v>
      </c>
    </row>
    <row r="19920" spans="1:3" x14ac:dyDescent="0.55000000000000004">
      <c r="A19920">
        <v>-2.4121476624056955E-2</v>
      </c>
      <c r="B19920">
        <v>-0.48137199746737641</v>
      </c>
      <c r="C19920">
        <v>4.1811374023484216E-3</v>
      </c>
    </row>
    <row r="19921" spans="1:3" x14ac:dyDescent="0.55000000000000004">
      <c r="A19921">
        <v>-2.7663341510238609E-2</v>
      </c>
      <c r="B19921">
        <v>-0.45386872020611058</v>
      </c>
      <c r="C19921">
        <v>9.6687420219511346E-3</v>
      </c>
    </row>
    <row r="19922" spans="1:3" x14ac:dyDescent="0.55000000000000004">
      <c r="A19922">
        <v>-3.0800997670821721E-2</v>
      </c>
      <c r="B19922">
        <v>-0.40571934169258428</v>
      </c>
      <c r="C19922">
        <v>1.4492945259408503E-2</v>
      </c>
    </row>
    <row r="19923" spans="1:3" x14ac:dyDescent="0.55000000000000004">
      <c r="A19923">
        <v>-3.3351268127939551E-2</v>
      </c>
      <c r="B19923">
        <v>-0.34045533657654142</v>
      </c>
      <c r="C19923">
        <v>1.8127650874250969E-2</v>
      </c>
    </row>
    <row r="19924" spans="1:3" x14ac:dyDescent="0.55000000000000004">
      <c r="A19924">
        <v>-3.5178531795712502E-2</v>
      </c>
      <c r="B19924">
        <v>-0.26347814522068858</v>
      </c>
      <c r="C19924">
        <v>2.0183481766512898E-2</v>
      </c>
    </row>
    <row r="19925" spans="1:3" x14ac:dyDescent="0.55000000000000004">
      <c r="A19925">
        <v>-3.6209290958161486E-2</v>
      </c>
      <c r="B19925">
        <v>-0.18138968718144236</v>
      </c>
      <c r="C19925">
        <v>2.048578492408101E-2</v>
      </c>
    </row>
    <row r="19926" spans="1:3" x14ac:dyDescent="0.55000000000000004">
      <c r="A19926">
        <v>-3.6438184877422432E-2</v>
      </c>
      <c r="B19926">
        <v>-0.10100653696731607</v>
      </c>
      <c r="C19926">
        <v>1.9146693602654044E-2</v>
      </c>
    </row>
    <row r="19927" spans="1:3" x14ac:dyDescent="0.55000000000000004">
      <c r="A19927">
        <v>-3.592347617090573E-2</v>
      </c>
      <c r="B19927">
        <v>-2.8411531237736293E-2</v>
      </c>
      <c r="C19927">
        <v>1.6463945134075786E-2</v>
      </c>
    </row>
    <row r="19928" spans="1:3" x14ac:dyDescent="0.55000000000000004">
      <c r="A19928">
        <v>-3.4774749435277912E-2</v>
      </c>
      <c r="B19928">
        <v>3.185266379855542E-2</v>
      </c>
      <c r="C19928">
        <v>1.2940035792296595E-2</v>
      </c>
    </row>
    <row r="19929" spans="1:3" x14ac:dyDescent="0.55000000000000004">
      <c r="A19929">
        <v>-3.3133090357098743E-2</v>
      </c>
      <c r="B19929">
        <v>7.7516741723205093E-2</v>
      </c>
      <c r="C19929">
        <v>9.2155112247165587E-3</v>
      </c>
    </row>
    <row r="19930" spans="1:3" x14ac:dyDescent="0.55000000000000004">
      <c r="A19930">
        <v>-3.1146492769350997E-2</v>
      </c>
      <c r="B19930">
        <v>0.1088407010937946</v>
      </c>
      <c r="C19930">
        <v>5.8933509869924898E-3</v>
      </c>
    </row>
    <row r="19931" spans="1:3" x14ac:dyDescent="0.55000000000000004">
      <c r="A19931">
        <v>-2.894671559122805E-2</v>
      </c>
      <c r="B19931">
        <v>0.12826512060552198</v>
      </c>
      <c r="C19931">
        <v>3.4182178164408336E-3</v>
      </c>
    </row>
    <row r="19932" spans="1:3" x14ac:dyDescent="0.55000000000000004">
      <c r="A19932">
        <v>-2.6632628060453155E-2</v>
      </c>
      <c r="B19932">
        <v>0.13954124211745617</v>
      </c>
      <c r="C19932">
        <v>1.9517977471741224E-3</v>
      </c>
    </row>
    <row r="19933" spans="1:3" x14ac:dyDescent="0.55000000000000004">
      <c r="A19933">
        <v>-2.4264211174408388E-2</v>
      </c>
      <c r="B19933">
        <v>0.14657704491666673</v>
      </c>
      <c r="C19933">
        <v>1.3746254747796212E-3</v>
      </c>
    </row>
    <row r="19934" spans="1:3" x14ac:dyDescent="0.55000000000000004">
      <c r="A19934">
        <v>-2.1867436850831996E-2</v>
      </c>
      <c r="B19934">
        <v>0.15235030400293909</v>
      </c>
      <c r="C19934">
        <v>1.3336593095250879E-3</v>
      </c>
    </row>
    <row r="19935" spans="1:3" x14ac:dyDescent="0.55000000000000004">
      <c r="A19935">
        <v>-1.9447681482097471E-2</v>
      </c>
      <c r="B19935">
        <v>0.15824864465612901</v>
      </c>
      <c r="C19935">
        <v>1.4120239905499377E-3</v>
      </c>
    </row>
    <row r="19936" spans="1:3" x14ac:dyDescent="0.55000000000000004">
      <c r="A19936">
        <v>-1.7005331684190977E-2</v>
      </c>
      <c r="B19936">
        <v>0.16416256040162633</v>
      </c>
      <c r="C19936">
        <v>1.320011668809961E-3</v>
      </c>
    </row>
    <row r="19937" spans="1:3" x14ac:dyDescent="0.55000000000000004">
      <c r="A19937">
        <v>-1.4546948614204686E-2</v>
      </c>
      <c r="B19937">
        <v>0.16904551596394393</v>
      </c>
      <c r="C19937">
        <v>9.187452746129358E-4</v>
      </c>
    </row>
    <row r="19938" spans="1:3" x14ac:dyDescent="0.55000000000000004">
      <c r="A19938">
        <v>-1.2090252306729273E-2</v>
      </c>
      <c r="B19938">
        <v>0.17166432615987315</v>
      </c>
      <c r="C19938">
        <v>2.7367609828116677E-4</v>
      </c>
    </row>
    <row r="19939" spans="1:3" x14ac:dyDescent="0.55000000000000004">
      <c r="A19939">
        <v>-9.6615488289267526E-3</v>
      </c>
      <c r="B19939">
        <v>0.17138773524641351</v>
      </c>
      <c r="C19939">
        <v>-3.952085447014566E-4</v>
      </c>
    </row>
    <row r="19940" spans="1:3" x14ac:dyDescent="0.55000000000000004">
      <c r="A19940">
        <v>-7.2876039380955033E-3</v>
      </c>
      <c r="B19940">
        <v>0.16857165521321033</v>
      </c>
      <c r="C19940">
        <v>-8.5905661452233089E-4</v>
      </c>
    </row>
    <row r="19941" spans="1:3" x14ac:dyDescent="0.55000000000000004">
      <c r="A19941">
        <v>-4.987084457572461E-3</v>
      </c>
      <c r="B19941">
        <v>0.1644312961233749</v>
      </c>
      <c r="C19941">
        <v>-9.7020983885194145E-4</v>
      </c>
    </row>
    <row r="19942" spans="1:3" x14ac:dyDescent="0.55000000000000004">
      <c r="A19942">
        <v>-2.7652654646170482E-3</v>
      </c>
      <c r="B19942">
        <v>0.1605510002501738</v>
      </c>
      <c r="C19942">
        <v>-7.2906610802415451E-4</v>
      </c>
    </row>
    <row r="19943" spans="1:3" x14ac:dyDescent="0.55000000000000004">
      <c r="A19943">
        <v>-6.1419048899936837E-4</v>
      </c>
      <c r="B19943">
        <v>0.15827515362025962</v>
      </c>
      <c r="C19943">
        <v>-2.5920555037713675E-4</v>
      </c>
    </row>
    <row r="19944" spans="1:3" x14ac:dyDescent="0.55000000000000004">
      <c r="A19944">
        <v>1.4824321554938972E-3</v>
      </c>
      <c r="B19944">
        <v>0.15822359270047859</v>
      </c>
      <c r="C19944">
        <v>2.3445463646238219E-4</v>
      </c>
    </row>
    <row r="19945" spans="1:3" x14ac:dyDescent="0.55000000000000004">
      <c r="A19945">
        <v>3.5414975040870514E-3</v>
      </c>
      <c r="B19945">
        <v>0.16010343827040668</v>
      </c>
      <c r="C19945">
        <v>5.6072223977278403E-4</v>
      </c>
    </row>
    <row r="19946" spans="1:3" x14ac:dyDescent="0.55000000000000004">
      <c r="A19946">
        <v>5.5734375749749883E-3</v>
      </c>
      <c r="B19946">
        <v>0.16292915956377566</v>
      </c>
      <c r="C19946">
        <v>6.2346258436835262E-4</v>
      </c>
    </row>
    <row r="19947" spans="1:3" x14ac:dyDescent="0.55000000000000004">
      <c r="A19947">
        <v>7.5785147826877182E-3</v>
      </c>
      <c r="B19947">
        <v>0.16536978656545129</v>
      </c>
      <c r="C19947">
        <v>3.8915677450878478E-4</v>
      </c>
    </row>
    <row r="19948" spans="1:3" x14ac:dyDescent="0.55000000000000004">
      <c r="A19948">
        <v>9.5458348880952462E-3</v>
      </c>
      <c r="B19948">
        <v>0.16606055312032186</v>
      </c>
      <c r="C19948">
        <v>-1.0336371267274866E-4</v>
      </c>
    </row>
    <row r="19949" spans="1:3" x14ac:dyDescent="0.55000000000000004">
      <c r="A19949">
        <v>1.1455033641074175E-2</v>
      </c>
      <c r="B19949">
        <v>0.16389355154862839</v>
      </c>
      <c r="C19949">
        <v>-7.6849312555128777E-4</v>
      </c>
    </row>
    <row r="19950" spans="1:3" x14ac:dyDescent="0.55000000000000004">
      <c r="A19950">
        <v>1.3279649333418471E-2</v>
      </c>
      <c r="B19950">
        <v>0.1581346601626806</v>
      </c>
      <c r="C19950">
        <v>-1.5249289228644967E-3</v>
      </c>
    </row>
    <row r="19951" spans="1:3" x14ac:dyDescent="0.55000000000000004">
      <c r="A19951">
        <v>1.4990434422000497E-2</v>
      </c>
      <c r="B19951">
        <v>0.14839439176459238</v>
      </c>
      <c r="C19951">
        <v>-2.3057114324951545E-3</v>
      </c>
    </row>
    <row r="19952" spans="1:3" x14ac:dyDescent="0.55000000000000004">
      <c r="A19952">
        <v>1.6558030561990483E-2</v>
      </c>
      <c r="B19952">
        <v>0.13454950982965502</v>
      </c>
      <c r="C19952">
        <v>-3.0669081641740452E-3</v>
      </c>
    </row>
    <row r="19953" spans="1:3" x14ac:dyDescent="0.55000000000000004">
      <c r="A19953">
        <v>1.7954788505923656E-2</v>
      </c>
      <c r="B19953">
        <v>0.11666545063043886</v>
      </c>
      <c r="C19953">
        <v>-3.7769509598459356E-3</v>
      </c>
    </row>
    <row r="19954" spans="1:3" x14ac:dyDescent="0.55000000000000004">
      <c r="A19954">
        <v>1.9156007080548661E-2</v>
      </c>
      <c r="B19954">
        <v>9.493628680957053E-2</v>
      </c>
      <c r="C19954">
        <v>-4.4186961335036402E-3</v>
      </c>
    </row>
    <row r="19955" spans="1:3" x14ac:dyDescent="0.55000000000000004">
      <c r="A19955">
        <v>2.0140638409344505E-2</v>
      </c>
      <c r="B19955">
        <v>6.9644257025624892E-2</v>
      </c>
      <c r="C19955">
        <v>-4.9786665621843473E-3</v>
      </c>
    </row>
    <row r="19956" spans="1:3" x14ac:dyDescent="0.55000000000000004">
      <c r="A19956">
        <v>2.0891821850492126E-2</v>
      </c>
      <c r="B19956">
        <v>4.1166164489956747E-2</v>
      </c>
      <c r="C19956">
        <v>-5.4395975994460128E-3</v>
      </c>
    </row>
    <row r="19957" spans="1:3" x14ac:dyDescent="0.55000000000000004">
      <c r="A19957">
        <v>2.1397423452726577E-2</v>
      </c>
      <c r="B19957">
        <v>9.9477010359147189E-3</v>
      </c>
      <c r="C19957">
        <v>-5.7994998451520096E-3</v>
      </c>
    </row>
    <row r="19958" spans="1:3" x14ac:dyDescent="0.55000000000000004">
      <c r="A19958">
        <v>2.1650103600816463E-2</v>
      </c>
      <c r="B19958">
        <v>-2.3534990767147386E-2</v>
      </c>
      <c r="C19958">
        <v>-6.0566979302536482E-3</v>
      </c>
    </row>
    <row r="19959" spans="1:3" x14ac:dyDescent="0.55000000000000004">
      <c r="A19959">
        <v>2.1647328685681762E-2</v>
      </c>
      <c r="B19959">
        <v>-5.8744225886062769E-2</v>
      </c>
      <c r="C19959">
        <v>-6.1994620431081561E-3</v>
      </c>
    </row>
    <row r="19960" spans="1:3" x14ac:dyDescent="0.55000000000000004">
      <c r="A19960">
        <v>2.1391703810127369E-2</v>
      </c>
      <c r="B19960">
        <v>-9.5023401325891849E-2</v>
      </c>
      <c r="C19960">
        <v>-6.2082600196916773E-3</v>
      </c>
    </row>
    <row r="19961" spans="1:3" x14ac:dyDescent="0.55000000000000004">
      <c r="A19961">
        <v>2.0891584345608054E-2</v>
      </c>
      <c r="B19961">
        <v>-0.13154235450606558</v>
      </c>
      <c r="C19961">
        <v>-6.0562641318368353E-3</v>
      </c>
    </row>
    <row r="19962" spans="1:3" x14ac:dyDescent="0.55000000000000004">
      <c r="A19962">
        <v>2.0161867597572797E-2</v>
      </c>
      <c r="B19962">
        <v>-0.16727679526886308</v>
      </c>
      <c r="C19962">
        <v>-5.7217691708117656E-3</v>
      </c>
    </row>
    <row r="19963" spans="1:3" x14ac:dyDescent="0.55000000000000004">
      <c r="A19963">
        <v>1.9224539589217965E-2</v>
      </c>
      <c r="B19963">
        <v>-0.20105850875287246</v>
      </c>
      <c r="C19963">
        <v>-5.1994254883246252E-3</v>
      </c>
    </row>
    <row r="19964" spans="1:3" x14ac:dyDescent="0.55000000000000004">
      <c r="A19964">
        <v>1.8108517246916436E-2</v>
      </c>
      <c r="B19964">
        <v>-0.23171337897418554</v>
      </c>
      <c r="C19964">
        <v>-4.5152829312404396E-3</v>
      </c>
    </row>
    <row r="19965" spans="1:3" x14ac:dyDescent="0.55000000000000004">
      <c r="A19965">
        <v>1.6848324306281703E-2</v>
      </c>
      <c r="B19965">
        <v>-0.2582546084124081</v>
      </c>
      <c r="C19965">
        <v>-3.724607500482203E-3</v>
      </c>
    </row>
    <row r="19966" spans="1:3" x14ac:dyDescent="0.55000000000000004">
      <c r="A19966">
        <v>1.5481708349067813E-2</v>
      </c>
      <c r="B19966">
        <v>-0.28004722462965154</v>
      </c>
      <c r="C19966">
        <v>-2.8990604583826172E-3</v>
      </c>
    </row>
    <row r="19967" spans="1:3" x14ac:dyDescent="0.55000000000000004">
      <c r="A19967">
        <v>1.4046685198643293E-2</v>
      </c>
      <c r="B19967">
        <v>-0.2969149266225185</v>
      </c>
      <c r="C19967">
        <v>-2.1167238414344573E-3</v>
      </c>
    </row>
    <row r="19968" spans="1:3" x14ac:dyDescent="0.55000000000000004">
      <c r="A19968">
        <v>1.2578503617001902E-2</v>
      </c>
      <c r="B19968">
        <v>-0.30914579759811467</v>
      </c>
      <c r="C19968">
        <v>-1.439014340052685E-3</v>
      </c>
    </row>
    <row r="19969" spans="1:3" x14ac:dyDescent="0.55000000000000004">
      <c r="A19969">
        <v>1.1107341261383989E-2</v>
      </c>
      <c r="B19969">
        <v>-0.31736951919454287</v>
      </c>
      <c r="C19969">
        <v>-8.9676688380742298E-4</v>
      </c>
    </row>
    <row r="19970" spans="1:3" x14ac:dyDescent="0.55000000000000004">
      <c r="A19970">
        <v>9.6572290825770232E-3</v>
      </c>
      <c r="B19970">
        <v>-0.32237288134664099</v>
      </c>
      <c r="C19970">
        <v>-4.9085794993271672E-4</v>
      </c>
    </row>
    <row r="19971" spans="1:3" x14ac:dyDescent="0.55000000000000004">
      <c r="A19971">
        <v>8.2461732958719388E-3</v>
      </c>
      <c r="B19971">
        <v>-0.32491587473564232</v>
      </c>
      <c r="C19971">
        <v>-1.9788303086980041E-4</v>
      </c>
    </row>
    <row r="19972" spans="1:3" x14ac:dyDescent="0.55000000000000004">
      <c r="A19972">
        <v>6.8871877597585915E-3</v>
      </c>
      <c r="B19972">
        <v>-0.3255977942411023</v>
      </c>
      <c r="C19972">
        <v>1.6133910285898836E-5</v>
      </c>
    </row>
    <row r="19973" spans="1:3" x14ac:dyDescent="0.55000000000000004">
      <c r="A19973">
        <v>5.589711239629409E-3</v>
      </c>
      <c r="B19973">
        <v>-0.32480402959549831</v>
      </c>
      <c r="C19973">
        <v>1.8406603543134361E-4</v>
      </c>
    </row>
    <row r="19974" spans="1:3" x14ac:dyDescent="0.55000000000000004">
      <c r="A19974">
        <v>4.3609362010100204E-3</v>
      </c>
      <c r="B19974">
        <v>-0.32272800799493495</v>
      </c>
      <c r="C19974">
        <v>3.2868267292593758E-4</v>
      </c>
    </row>
    <row r="19975" spans="1:3" x14ac:dyDescent="0.55000000000000004">
      <c r="A19975">
        <v>3.206726347628024E-3</v>
      </c>
      <c r="B19975">
        <v>-0.31943802052179726</v>
      </c>
      <c r="C19975">
        <v>4.6140210951483505E-4</v>
      </c>
    </row>
    <row r="19976" spans="1:3" x14ac:dyDescent="0.55000000000000004">
      <c r="A19976">
        <v>2.1320764801147705E-3</v>
      </c>
      <c r="B19976">
        <v>-0.31494668210968768</v>
      </c>
      <c r="C19976">
        <v>5.8518172456167308E-4</v>
      </c>
    </row>
    <row r="19977" spans="1:3" x14ac:dyDescent="0.55000000000000004">
      <c r="A19977">
        <v>1.1412290220506162E-3</v>
      </c>
      <c r="B19977">
        <v>-0.309266065162486</v>
      </c>
      <c r="C19977">
        <v>6.9734171628047827E-4</v>
      </c>
    </row>
    <row r="19978" spans="1:3" x14ac:dyDescent="0.55000000000000004">
      <c r="A19978">
        <v>2.3758267525131874E-4</v>
      </c>
      <c r="B19978">
        <v>-0.30243637080297331</v>
      </c>
      <c r="C19978">
        <v>7.9449771190798267E-4</v>
      </c>
    </row>
    <row r="19979" spans="1:3" x14ac:dyDescent="0.55000000000000004">
      <c r="A19979">
        <v>-5.7642706561429656E-4</v>
      </c>
      <c r="B19979">
        <v>-0.29452532082551869</v>
      </c>
      <c r="C19979">
        <v>8.7491327932126388E-4</v>
      </c>
    </row>
    <row r="19980" spans="1:3" x14ac:dyDescent="0.55000000000000004">
      <c r="A19980">
        <v>-1.2993825843884098E-3</v>
      </c>
      <c r="B19980">
        <v>-0.28561661763109869</v>
      </c>
      <c r="C19980">
        <v>9.3840270502406492E-4</v>
      </c>
    </row>
    <row r="19981" spans="1:3" x14ac:dyDescent="0.55000000000000004">
      <c r="A19981">
        <v>-1.9308743807025552E-3</v>
      </c>
      <c r="B19981">
        <v>-0.27580002528372793</v>
      </c>
      <c r="C19981">
        <v>9.8569661658724946E-4</v>
      </c>
    </row>
    <row r="19982" spans="1:3" x14ac:dyDescent="0.55000000000000004">
      <c r="A19982">
        <v>-2.4714531842229327E-3</v>
      </c>
      <c r="B19982">
        <v>-0.26516679984991792</v>
      </c>
      <c r="C19982">
        <v>1.0177007836711042E-3</v>
      </c>
    </row>
    <row r="19983" spans="1:3" x14ac:dyDescent="0.55000000000000004">
      <c r="A19983">
        <v>-2.9225722170718432E-3</v>
      </c>
      <c r="B19983">
        <v>-0.25381024696086046</v>
      </c>
      <c r="C19983">
        <v>1.0351313724529256E-3</v>
      </c>
    </row>
    <row r="19984" spans="1:3" x14ac:dyDescent="0.55000000000000004">
      <c r="A19984">
        <v>-3.286533582584507E-3</v>
      </c>
      <c r="B19984">
        <v>-0.241828275905273</v>
      </c>
      <c r="C19984">
        <v>1.0385476402121174E-3</v>
      </c>
    </row>
    <row r="19985" spans="1:3" x14ac:dyDescent="0.55000000000000004">
      <c r="A19985">
        <v>-3.5664372041700268E-3</v>
      </c>
      <c r="B19985">
        <v>-0.2293243233056135</v>
      </c>
      <c r="C19985">
        <v>1.0286801749634267E-3</v>
      </c>
    </row>
    <row r="19986" spans="1:3" x14ac:dyDescent="0.55000000000000004">
      <c r="A19986">
        <v>-3.7661202549145842E-3</v>
      </c>
      <c r="B19986">
        <v>-0.21640461257977783</v>
      </c>
      <c r="C19986">
        <v>1.0067151920039297E-3</v>
      </c>
    </row>
    <row r="19987" spans="1:3" x14ac:dyDescent="0.55000000000000004">
      <c r="A19987">
        <v>-3.8900793333188502E-3</v>
      </c>
      <c r="B19987">
        <v>-0.20317468712399236</v>
      </c>
      <c r="C19987">
        <v>9.740241291398609E-4</v>
      </c>
    </row>
    <row r="19988" spans="1:3" x14ac:dyDescent="0.55000000000000004">
      <c r="A19988">
        <v>-3.9433832166496791E-3</v>
      </c>
      <c r="B19988">
        <v>-0.18973673610076208</v>
      </c>
      <c r="C19988">
        <v>9.3217766048419627E-4</v>
      </c>
    </row>
    <row r="19989" spans="1:3" x14ac:dyDescent="0.55000000000000004">
      <c r="A19989">
        <v>-3.9315791174736299E-3</v>
      </c>
      <c r="B19989">
        <v>-0.17618762579395217</v>
      </c>
      <c r="C19989">
        <v>8.8273518032955906E-4</v>
      </c>
    </row>
    <row r="19990" spans="1:3" x14ac:dyDescent="0.55000000000000004">
      <c r="A19990">
        <v>-3.8605996857486867E-3</v>
      </c>
      <c r="B19990">
        <v>-0.16261880425227976</v>
      </c>
      <c r="C19990">
        <v>8.2713632401409845E-4</v>
      </c>
    </row>
    <row r="19991" spans="1:3" x14ac:dyDescent="0.55000000000000004">
      <c r="A19991">
        <v>-3.7366753482769893E-3</v>
      </c>
      <c r="B19991">
        <v>-0.14911710181074203</v>
      </c>
      <c r="C19991">
        <v>7.6669391692038374E-4</v>
      </c>
    </row>
    <row r="19992" spans="1:3" x14ac:dyDescent="0.55000000000000004">
      <c r="A19992">
        <v>-3.566252243761084E-3</v>
      </c>
      <c r="B19992">
        <v>-0.13576546356439673</v>
      </c>
      <c r="C19992">
        <v>7.0263548762150747E-4</v>
      </c>
    </row>
    <row r="19993" spans="1:3" x14ac:dyDescent="0.55000000000000004">
      <c r="A19993">
        <v>-3.3559141600622341E-3</v>
      </c>
      <c r="B19993">
        <v>-0.12264303262745403</v>
      </c>
      <c r="C19993">
        <v>6.3615346227087325E-4</v>
      </c>
    </row>
    <row r="19994" spans="1:3" x14ac:dyDescent="0.55000000000000004">
      <c r="A19994">
        <v>-3.1123069076436248E-3</v>
      </c>
      <c r="B19994">
        <v>-0.1098248086350179</v>
      </c>
      <c r="C19994">
        <v>5.683971327168489E-4</v>
      </c>
    </row>
    <row r="19995" spans="1:3" x14ac:dyDescent="0.55000000000000004">
      <c r="A19995">
        <v>-2.8420652643918851E-3</v>
      </c>
      <c r="B19995">
        <v>-9.7381078850076172E-2</v>
      </c>
      <c r="C19995">
        <v>5.0048289853153695E-4</v>
      </c>
    </row>
    <row r="19996" spans="1:3" x14ac:dyDescent="0.55000000000000004">
      <c r="A19996">
        <v>-2.5517427793503417E-3</v>
      </c>
      <c r="B19996">
        <v>-8.5377003565191706E-2</v>
      </c>
      <c r="C19996">
        <v>4.3344889916689883E-4</v>
      </c>
    </row>
    <row r="19997" spans="1:3" x14ac:dyDescent="0.55000000000000004">
      <c r="A19997">
        <v>-2.2477458667359111E-3</v>
      </c>
      <c r="B19997">
        <v>-7.387241818905263E-2</v>
      </c>
      <c r="C19997">
        <v>3.6826379553929798E-4</v>
      </c>
    </row>
    <row r="19998" spans="1:3" x14ac:dyDescent="0.55000000000000004">
      <c r="A19998">
        <v>-1.9362724915084725E-3</v>
      </c>
      <c r="B19998">
        <v>-6.2921810867517095E-2</v>
      </c>
      <c r="C19998">
        <v>3.0579883235106603E-4</v>
      </c>
    </row>
    <row r="19999" spans="1:3" x14ac:dyDescent="0.55000000000000004">
      <c r="A19999">
        <v>-1.6232561420754586E-3</v>
      </c>
      <c r="B19999">
        <v>-5.2574284427225899E-2</v>
      </c>
      <c r="C19999">
        <v>2.4685070432262275E-4</v>
      </c>
    </row>
    <row r="20000" spans="1:3" x14ac:dyDescent="0.55000000000000004">
      <c r="A20000">
        <v>-1.3143147892514641E-3</v>
      </c>
      <c r="B20000">
        <v>-4.287349653840121E-2</v>
      </c>
      <c r="C20000">
        <v>1.9211895500689726E-4</v>
      </c>
    </row>
    <row r="20001" spans="1:3" x14ac:dyDescent="0.55000000000000004">
      <c r="A20001">
        <v>-1.0147053574553659E-3</v>
      </c>
      <c r="B20001">
        <v>-3.3857609457167787E-2</v>
      </c>
      <c r="C20001">
        <v>1.4222135074749975E-4</v>
      </c>
    </row>
    <row r="20002" spans="1:3" x14ac:dyDescent="0.55000000000000004">
      <c r="A20002">
        <v>-7.292835520817184E-4</v>
      </c>
      <c r="B20002">
        <v>-2.5559227881516836E-2</v>
      </c>
      <c r="C20002">
        <v>9.7677850802829197E-5</v>
      </c>
    </row>
    <row r="20003" spans="1:3" x14ac:dyDescent="0.55000000000000004">
      <c r="A20003">
        <v>-4.6246945086861243E-4</v>
      </c>
      <c r="B20003">
        <v>-1.8005431199420288E-2</v>
      </c>
      <c r="C20003">
        <v>5.8918678890445644E-5</v>
      </c>
    </row>
    <row r="20004" spans="1:3" x14ac:dyDescent="0.55000000000000004">
      <c r="A20004">
        <v>-2.1821877739883411E-4</v>
      </c>
      <c r="B20004">
        <v>-1.1217777851901856E-2</v>
      </c>
      <c r="C20004">
        <v>2.6278495727532352E-5</v>
      </c>
    </row>
    <row r="20005" spans="1:3" x14ac:dyDescent="0.55000000000000004">
      <c r="A20005">
        <v>0</v>
      </c>
      <c r="B20005">
        <v>-5.212414242832638E-3</v>
      </c>
      <c r="C2000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N11" sqref="N11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-0.92231386328738429</v>
      </c>
    </row>
    <row r="4" spans="1:2" x14ac:dyDescent="0.55000000000000004">
      <c r="A4">
        <v>0.63544398327975005</v>
      </c>
      <c r="B4">
        <v>-0.91897369330360335</v>
      </c>
    </row>
    <row r="5" spans="1:2" x14ac:dyDescent="0.55000000000000004">
      <c r="A5">
        <v>0.6540639132514966</v>
      </c>
      <c r="B5">
        <v>-0.91540363149269266</v>
      </c>
    </row>
    <row r="6" spans="1:2" x14ac:dyDescent="0.55000000000000004">
      <c r="A6">
        <v>0.67322944881756064</v>
      </c>
      <c r="B6">
        <v>-0.91157751268354936</v>
      </c>
    </row>
    <row r="7" spans="1:2" x14ac:dyDescent="0.55000000000000004">
      <c r="A7">
        <v>0.6929565774421802</v>
      </c>
      <c r="B7">
        <v>-0.90746498843560308</v>
      </c>
    </row>
    <row r="8" spans="1:2" x14ac:dyDescent="0.55000000000000004">
      <c r="A8">
        <v>0.71326175505805534</v>
      </c>
      <c r="B8">
        <v>-0.90303073604932382</v>
      </c>
    </row>
    <row r="9" spans="1:2" x14ac:dyDescent="0.55000000000000004">
      <c r="A9">
        <v>0.73416191979351908</v>
      </c>
      <c r="B9">
        <v>-0.89823355031477925</v>
      </c>
    </row>
    <row r="10" spans="1:2" x14ac:dyDescent="0.55000000000000004">
      <c r="A10">
        <v>0.75567450610194886</v>
      </c>
      <c r="B10">
        <v>-0.89302536284394252</v>
      </c>
    </row>
    <row r="11" spans="1:2" x14ac:dyDescent="0.55000000000000004">
      <c r="A11">
        <v>0.7778174593052023</v>
      </c>
      <c r="B11">
        <v>-0.88735033727787982</v>
      </c>
    </row>
    <row r="12" spans="1:2" x14ac:dyDescent="0.55000000000000004">
      <c r="A12">
        <v>0.80060925056320331</v>
      </c>
      <c r="B12">
        <v>-0.88114444110161982</v>
      </c>
    </row>
    <row r="13" spans="1:2" x14ac:dyDescent="0.55000000000000004">
      <c r="A13">
        <v>0.82406889228217461</v>
      </c>
      <c r="B13">
        <v>-0.87433651733553397</v>
      </c>
    </row>
    <row r="14" spans="1:2" x14ac:dyDescent="0.55000000000000004">
      <c r="A14">
        <v>0.84821595397436755</v>
      </c>
      <c r="B14">
        <v>-0.86685347132359569</v>
      </c>
    </row>
    <row r="15" spans="1:2" x14ac:dyDescent="0.55000000000000004">
      <c r="A15">
        <v>0.87307057858250992</v>
      </c>
      <c r="B15">
        <v>-0.85863649975606737</v>
      </c>
    </row>
    <row r="16" spans="1:2" x14ac:dyDescent="0.55000000000000004">
      <c r="A16">
        <v>0.89865349928260485</v>
      </c>
      <c r="B16">
        <v>-0.84729809286497082</v>
      </c>
    </row>
    <row r="17" spans="1:2" x14ac:dyDescent="0.55000000000000004">
      <c r="A17">
        <v>0.92498605677908619</v>
      </c>
      <c r="B17">
        <v>-0.8325272606587234</v>
      </c>
    </row>
    <row r="18" spans="1:2" x14ac:dyDescent="0.55000000000000004">
      <c r="A18">
        <v>0.95209021710675756</v>
      </c>
      <c r="B18">
        <v>-0.81329791787287709</v>
      </c>
    </row>
    <row r="19" spans="1:2" x14ac:dyDescent="0.55000000000000004">
      <c r="A19">
        <v>0.97998858995437321</v>
      </c>
      <c r="B19">
        <v>-0.78693519559723946</v>
      </c>
    </row>
    <row r="20" spans="1:2" x14ac:dyDescent="0.55000000000000004">
      <c r="A20">
        <v>1.0087044475251383</v>
      </c>
      <c r="B20">
        <v>-0.75245173259159737</v>
      </c>
    </row>
    <row r="21" spans="1:2" x14ac:dyDescent="0.55000000000000004">
      <c r="A21">
        <v>1.0382617439498631</v>
      </c>
      <c r="B21">
        <v>-0.72023432055038028</v>
      </c>
    </row>
    <row r="22" spans="1:2" x14ac:dyDescent="0.55000000000000004">
      <c r="A22">
        <v>1.0686851352689664</v>
      </c>
      <c r="B22">
        <v>-0.68691472878922377</v>
      </c>
    </row>
    <row r="23" spans="1:2" x14ac:dyDescent="0.55000000000000004">
      <c r="A23">
        <v>1.1000000000000001</v>
      </c>
      <c r="B23">
        <v>-0.64122577900653244</v>
      </c>
    </row>
    <row r="24" spans="1:2" x14ac:dyDescent="0.55000000000000004">
      <c r="A24">
        <v>1.1322324603078415</v>
      </c>
      <c r="B24">
        <v>-0.58478560588406692</v>
      </c>
    </row>
    <row r="25" spans="1:2" x14ac:dyDescent="0.55000000000000004">
      <c r="A25">
        <v>1.1654094037952247</v>
      </c>
      <c r="B25">
        <v>-0.5232592869403484</v>
      </c>
    </row>
    <row r="26" spans="1:2" x14ac:dyDescent="0.55000000000000004">
      <c r="A26">
        <v>1.1995585059317835</v>
      </c>
      <c r="B26">
        <v>-0.44250142647075208</v>
      </c>
    </row>
    <row r="27" spans="1:2" x14ac:dyDescent="0.55000000000000004">
      <c r="A27">
        <v>1.2347082531403106</v>
      </c>
      <c r="B27">
        <v>-0.32535542333509992</v>
      </c>
    </row>
    <row r="28" spans="1:2" x14ac:dyDescent="0.55000000000000004">
      <c r="A28">
        <v>1.2708879665595001</v>
      </c>
      <c r="B28">
        <v>-0.29984412285779038</v>
      </c>
    </row>
    <row r="29" spans="1:2" x14ac:dyDescent="0.55000000000000004">
      <c r="A29">
        <v>1.3081278265029932</v>
      </c>
      <c r="B29">
        <v>-0.25041034971747306</v>
      </c>
    </row>
    <row r="30" spans="1:2" x14ac:dyDescent="0.55000000000000004">
      <c r="A30">
        <v>1.3464588976351213</v>
      </c>
      <c r="B30">
        <v>-0.23407615638071222</v>
      </c>
    </row>
    <row r="31" spans="1:2" x14ac:dyDescent="0.55000000000000004">
      <c r="A31">
        <v>1.3859131548843604</v>
      </c>
      <c r="B31">
        <v>-0.20716506150546404</v>
      </c>
    </row>
    <row r="32" spans="1:2" x14ac:dyDescent="0.55000000000000004">
      <c r="A32">
        <v>1.4265235101161107</v>
      </c>
      <c r="B32">
        <v>-8.0515582922507975E-2</v>
      </c>
    </row>
    <row r="33" spans="1:2" x14ac:dyDescent="0.55000000000000004">
      <c r="A33">
        <v>1.4683238395870382</v>
      </c>
      <c r="B33">
        <v>-1.5311016247856976E-2</v>
      </c>
    </row>
    <row r="34" spans="1:2" x14ac:dyDescent="0.55000000000000004">
      <c r="A34">
        <v>1.5113490122038977</v>
      </c>
      <c r="B34">
        <v>-3.6938102991140601E-2</v>
      </c>
    </row>
    <row r="35" spans="1:2" x14ac:dyDescent="0.55000000000000004">
      <c r="A35">
        <v>1.5556349186104046</v>
      </c>
      <c r="B35">
        <v>-6.5886886323752364E-2</v>
      </c>
    </row>
    <row r="36" spans="1:2" x14ac:dyDescent="0.55000000000000004">
      <c r="A36">
        <v>1.6012185011264066</v>
      </c>
      <c r="B36">
        <v>-1.1261515111731535E-2</v>
      </c>
    </row>
    <row r="37" spans="1:2" x14ac:dyDescent="0.55000000000000004">
      <c r="A37">
        <v>1.6481377845643492</v>
      </c>
      <c r="B37">
        <v>6.0115436540660497E-2</v>
      </c>
    </row>
    <row r="38" spans="1:2" x14ac:dyDescent="0.55000000000000004">
      <c r="A38">
        <v>1.6964319079487351</v>
      </c>
      <c r="B38">
        <v>9.3302935144340446E-2</v>
      </c>
    </row>
    <row r="39" spans="1:2" x14ac:dyDescent="0.55000000000000004">
      <c r="A39">
        <v>1.7461411571650198</v>
      </c>
      <c r="B39">
        <v>0.13396410249367044</v>
      </c>
    </row>
    <row r="40" spans="1:2" x14ac:dyDescent="0.55000000000000004">
      <c r="A40">
        <v>1.7973069985652097</v>
      </c>
      <c r="B40">
        <v>0.12174088927592933</v>
      </c>
    </row>
    <row r="41" spans="1:2" x14ac:dyDescent="0.55000000000000004">
      <c r="A41">
        <v>1.8499721135581724</v>
      </c>
      <c r="B41">
        <v>5.5179063745872711E-2</v>
      </c>
    </row>
    <row r="42" spans="1:2" x14ac:dyDescent="0.55000000000000004">
      <c r="A42">
        <v>1.9041804342135151</v>
      </c>
      <c r="B42">
        <v>1.3558681410349186E-2</v>
      </c>
    </row>
    <row r="43" spans="1:2" x14ac:dyDescent="0.55000000000000004">
      <c r="A43">
        <v>1.9599771799087464</v>
      </c>
      <c r="B43">
        <v>2.8697154468176485E-3</v>
      </c>
    </row>
    <row r="44" spans="1:2" x14ac:dyDescent="0.55000000000000004">
      <c r="A44">
        <v>2.0174088950502767</v>
      </c>
      <c r="B44">
        <v>3.5901842994772899E-2</v>
      </c>
    </row>
    <row r="45" spans="1:2" x14ac:dyDescent="0.55000000000000004">
      <c r="A45">
        <v>2.0765234878997263</v>
      </c>
      <c r="B45">
        <v>8.8830784595195625E-2</v>
      </c>
    </row>
    <row r="46" spans="1:2" x14ac:dyDescent="0.55000000000000004">
      <c r="A46">
        <v>2.1373702705379327</v>
      </c>
      <c r="B46">
        <v>9.9638717603784566E-2</v>
      </c>
    </row>
    <row r="47" spans="1:2" x14ac:dyDescent="0.55000000000000004">
      <c r="A47">
        <v>2.2000000000000002</v>
      </c>
      <c r="B47">
        <v>6.7478659647346687E-2</v>
      </c>
    </row>
    <row r="48" spans="1:2" x14ac:dyDescent="0.55000000000000004">
      <c r="A48">
        <v>2.2644649206156831</v>
      </c>
      <c r="B48">
        <v>3.3495928250109427E-2</v>
      </c>
    </row>
    <row r="49" spans="1:2" x14ac:dyDescent="0.55000000000000004">
      <c r="A49">
        <v>2.3308188075904495</v>
      </c>
      <c r="B49">
        <v>6.0319377592410711E-2</v>
      </c>
    </row>
    <row r="50" spans="1:2" x14ac:dyDescent="0.55000000000000004">
      <c r="A50">
        <v>2.399117011863567</v>
      </c>
      <c r="B50">
        <v>0.11099878108082446</v>
      </c>
    </row>
    <row r="51" spans="1:2" x14ac:dyDescent="0.55000000000000004">
      <c r="A51">
        <v>2.4694165062806213</v>
      </c>
      <c r="B51">
        <v>0.18281159229212343</v>
      </c>
    </row>
    <row r="52" spans="1:2" x14ac:dyDescent="0.55000000000000004">
      <c r="A52">
        <v>2.5417759331190002</v>
      </c>
      <c r="B52">
        <v>0.16652870784591753</v>
      </c>
    </row>
    <row r="53" spans="1:2" x14ac:dyDescent="0.55000000000000004">
      <c r="A53">
        <v>2.6162556530059864</v>
      </c>
      <c r="B53">
        <v>9.613026159662301E-2</v>
      </c>
    </row>
    <row r="54" spans="1:2" x14ac:dyDescent="0.55000000000000004">
      <c r="A54">
        <v>2.6929177952702426</v>
      </c>
      <c r="B54">
        <v>0.1402341063723819</v>
      </c>
    </row>
    <row r="55" spans="1:2" x14ac:dyDescent="0.55000000000000004">
      <c r="A55">
        <v>2.7718263097687208</v>
      </c>
      <c r="B55">
        <v>0.12235327256350409</v>
      </c>
    </row>
    <row r="56" spans="1:2" x14ac:dyDescent="0.55000000000000004">
      <c r="A56">
        <v>2.8530470202322213</v>
      </c>
      <c r="B56">
        <v>0.10165653860818076</v>
      </c>
    </row>
    <row r="57" spans="1:2" x14ac:dyDescent="0.55000000000000004">
      <c r="A57">
        <v>2.9366476791740763</v>
      </c>
      <c r="B57">
        <v>6.7528841277602239E-2</v>
      </c>
    </row>
    <row r="58" spans="1:2" x14ac:dyDescent="0.55000000000000004">
      <c r="A58">
        <v>3.0226980244077954</v>
      </c>
      <c r="B58">
        <v>9.2865199613418534E-3</v>
      </c>
    </row>
    <row r="59" spans="1:2" x14ac:dyDescent="0.55000000000000004">
      <c r="A59">
        <v>3.1112698372208092</v>
      </c>
      <c r="B59">
        <v>2.7996928878544297E-2</v>
      </c>
    </row>
    <row r="60" spans="1:2" x14ac:dyDescent="0.55000000000000004">
      <c r="A60">
        <v>3.2024370022528132</v>
      </c>
      <c r="B60">
        <v>4.0226462173397433E-2</v>
      </c>
    </row>
    <row r="61" spans="1:2" x14ac:dyDescent="0.55000000000000004">
      <c r="A61">
        <v>3.2962755691286985</v>
      </c>
      <c r="B61">
        <v>0.13233343992562954</v>
      </c>
    </row>
    <row r="62" spans="1:2" x14ac:dyDescent="0.55000000000000004">
      <c r="A62">
        <v>3.3928638158974702</v>
      </c>
      <c r="B62">
        <v>0.2368461088516973</v>
      </c>
    </row>
    <row r="63" spans="1:2" x14ac:dyDescent="0.55000000000000004">
      <c r="A63">
        <v>3.4922823143300397</v>
      </c>
      <c r="B63">
        <v>0.23449936525695464</v>
      </c>
    </row>
    <row r="64" spans="1:2" x14ac:dyDescent="0.55000000000000004">
      <c r="A64">
        <v>3.5946139971304194</v>
      </c>
      <c r="B64">
        <v>0.133485614640966</v>
      </c>
    </row>
    <row r="65" spans="1:2" x14ac:dyDescent="0.55000000000000004">
      <c r="A65">
        <v>3.6999442271163447</v>
      </c>
      <c r="B65">
        <v>0.16082659643165384</v>
      </c>
    </row>
    <row r="66" spans="1:2" x14ac:dyDescent="0.55000000000000004">
      <c r="A66">
        <v>3.8083608684270303</v>
      </c>
      <c r="B66">
        <v>0.10729184392038439</v>
      </c>
    </row>
    <row r="67" spans="1:2" x14ac:dyDescent="0.55000000000000004">
      <c r="A67">
        <v>3.9199543598174929</v>
      </c>
      <c r="B67">
        <v>4.5998222334825312E-2</v>
      </c>
    </row>
    <row r="68" spans="1:2" x14ac:dyDescent="0.55000000000000004">
      <c r="A68">
        <v>4.0348177901005533</v>
      </c>
      <c r="B68">
        <v>0.11750695494841321</v>
      </c>
    </row>
    <row r="69" spans="1:2" x14ac:dyDescent="0.55000000000000004">
      <c r="A69">
        <v>4.1530469757994526</v>
      </c>
      <c r="B69">
        <v>0.15928632425085595</v>
      </c>
    </row>
    <row r="70" spans="1:2" x14ac:dyDescent="0.55000000000000004">
      <c r="A70">
        <v>4.2747405410758654</v>
      </c>
      <c r="B70">
        <v>0.22285031524774696</v>
      </c>
    </row>
    <row r="71" spans="1:2" x14ac:dyDescent="0.55000000000000004">
      <c r="A71">
        <v>4.4000000000000004</v>
      </c>
      <c r="B71">
        <v>0.20348111909916819</v>
      </c>
    </row>
    <row r="72" spans="1:2" x14ac:dyDescent="0.55000000000000004">
      <c r="A72">
        <v>4.5289298412313634</v>
      </c>
      <c r="B72">
        <v>0.15790861403392698</v>
      </c>
    </row>
    <row r="73" spans="1:2" x14ac:dyDescent="0.55000000000000004">
      <c r="A73">
        <v>4.6616376151809016</v>
      </c>
      <c r="B73">
        <v>0.14307106304248529</v>
      </c>
    </row>
    <row r="74" spans="1:2" x14ac:dyDescent="0.55000000000000004">
      <c r="A74">
        <v>4.7982340237271339</v>
      </c>
      <c r="B74">
        <v>0.10175071345378552</v>
      </c>
    </row>
    <row r="75" spans="1:2" x14ac:dyDescent="0.55000000000000004">
      <c r="A75">
        <v>4.9388330125612399</v>
      </c>
      <c r="B75">
        <v>0.15775641181510214</v>
      </c>
    </row>
    <row r="76" spans="1:2" x14ac:dyDescent="0.55000000000000004">
      <c r="A76">
        <v>5.083551866238003</v>
      </c>
      <c r="B76">
        <v>0.14806637733622738</v>
      </c>
    </row>
    <row r="77" spans="1:2" x14ac:dyDescent="0.55000000000000004">
      <c r="A77">
        <v>5.2325113060119728</v>
      </c>
      <c r="B77">
        <v>0.14124578416525096</v>
      </c>
    </row>
    <row r="78" spans="1:2" x14ac:dyDescent="0.55000000000000004">
      <c r="A78">
        <v>5.3858355905404807</v>
      </c>
      <c r="B78">
        <v>0.13164398754186282</v>
      </c>
    </row>
    <row r="79" spans="1:2" x14ac:dyDescent="0.55000000000000004">
      <c r="A79">
        <v>5.5436526195374443</v>
      </c>
      <c r="B79">
        <v>0.15980135022508277</v>
      </c>
    </row>
    <row r="80" spans="1:2" x14ac:dyDescent="0.55000000000000004">
      <c r="A80">
        <v>5.7060940404644427</v>
      </c>
      <c r="B80">
        <v>0.13711389966535148</v>
      </c>
    </row>
    <row r="81" spans="1:2" x14ac:dyDescent="0.55000000000000004">
      <c r="A81">
        <v>5.87329535834815</v>
      </c>
      <c r="B81">
        <v>7.5702366334390078E-2</v>
      </c>
    </row>
    <row r="82" spans="1:2" x14ac:dyDescent="0.55000000000000004">
      <c r="A82">
        <v>6.0453960488155944</v>
      </c>
      <c r="B82">
        <v>0.11645048771867726</v>
      </c>
    </row>
    <row r="83" spans="1:2" x14ac:dyDescent="0.55000000000000004">
      <c r="A83">
        <v>6.2225396744416184</v>
      </c>
      <c r="B83">
        <v>4.0534258844086027E-2</v>
      </c>
    </row>
    <row r="84" spans="1:2" x14ac:dyDescent="0.55000000000000004">
      <c r="A84">
        <v>6.4048740045056212</v>
      </c>
      <c r="B84">
        <v>0.11604897710336468</v>
      </c>
    </row>
    <row r="85" spans="1:2" x14ac:dyDescent="0.55000000000000004">
      <c r="A85">
        <v>6.5925511382574014</v>
      </c>
      <c r="B85">
        <v>0.15103799834160225</v>
      </c>
    </row>
    <row r="86" spans="1:2" x14ac:dyDescent="0.55000000000000004">
      <c r="A86">
        <v>6.7857276317949404</v>
      </c>
      <c r="B86">
        <v>0.18816061904016315</v>
      </c>
    </row>
    <row r="87" spans="1:2" x14ac:dyDescent="0.55000000000000004">
      <c r="A87">
        <v>6.9845646286600758</v>
      </c>
      <c r="B87">
        <v>0.18994306584947465</v>
      </c>
    </row>
    <row r="88" spans="1:2" x14ac:dyDescent="0.55000000000000004">
      <c r="A88">
        <v>7.1892279942608424</v>
      </c>
      <c r="B88">
        <v>0.15030415311259138</v>
      </c>
    </row>
    <row r="89" spans="1:2" x14ac:dyDescent="0.55000000000000004">
      <c r="A89">
        <v>7.3998884542326895</v>
      </c>
      <c r="B89">
        <v>0.18256323923004586</v>
      </c>
    </row>
    <row r="90" spans="1:2" x14ac:dyDescent="0.55000000000000004">
      <c r="A90">
        <v>7.616721736854057</v>
      </c>
      <c r="B90">
        <v>0.2156294753441359</v>
      </c>
    </row>
    <row r="91" spans="1:2" x14ac:dyDescent="0.55000000000000004">
      <c r="A91">
        <v>7.8399087196349901</v>
      </c>
      <c r="B91">
        <v>0.1569027141873737</v>
      </c>
    </row>
    <row r="92" spans="1:2" x14ac:dyDescent="0.55000000000000004">
      <c r="A92">
        <v>8.0696355802011066</v>
      </c>
      <c r="B92">
        <v>0.15706198447486097</v>
      </c>
    </row>
    <row r="93" spans="1:2" x14ac:dyDescent="0.55000000000000004">
      <c r="A93">
        <v>8.3060939515988998</v>
      </c>
      <c r="B93">
        <v>0.12386203280413102</v>
      </c>
    </row>
    <row r="94" spans="1:2" x14ac:dyDescent="0.55000000000000004">
      <c r="A94">
        <v>8.5494810821517362</v>
      </c>
      <c r="B94">
        <v>0.12245604285788747</v>
      </c>
    </row>
    <row r="95" spans="1:2" x14ac:dyDescent="0.55000000000000004">
      <c r="A95">
        <v>8.8000000000000007</v>
      </c>
      <c r="B95">
        <v>0.13197473618588756</v>
      </c>
    </row>
    <row r="96" spans="1:2" x14ac:dyDescent="0.55000000000000004">
      <c r="A96">
        <v>9.0578596824627269</v>
      </c>
      <c r="B96">
        <v>7.3436201292253034E-2</v>
      </c>
    </row>
    <row r="97" spans="1:2" x14ac:dyDescent="0.55000000000000004">
      <c r="A97">
        <v>9.3232752303618032</v>
      </c>
      <c r="B97">
        <v>0.11534001408514644</v>
      </c>
    </row>
    <row r="98" spans="1:2" x14ac:dyDescent="0.55000000000000004">
      <c r="A98">
        <v>9.5964680474542678</v>
      </c>
      <c r="B98">
        <v>0.10129983688416637</v>
      </c>
    </row>
    <row r="99" spans="1:2" x14ac:dyDescent="0.55000000000000004">
      <c r="A99">
        <v>9.8776660251224797</v>
      </c>
      <c r="B99">
        <v>0.25716854426726532</v>
      </c>
    </row>
    <row r="100" spans="1:2" x14ac:dyDescent="0.55000000000000004">
      <c r="A100">
        <v>10.167103732476006</v>
      </c>
      <c r="B100">
        <v>0.32918517690255006</v>
      </c>
    </row>
    <row r="101" spans="1:2" x14ac:dyDescent="0.55000000000000004">
      <c r="A101">
        <v>10.465022612023946</v>
      </c>
      <c r="B101">
        <v>0.32214024404584862</v>
      </c>
    </row>
    <row r="102" spans="1:2" x14ac:dyDescent="0.55000000000000004">
      <c r="A102">
        <v>10.771671181080961</v>
      </c>
      <c r="B102">
        <v>0.30785330536055322</v>
      </c>
    </row>
    <row r="103" spans="1:2" x14ac:dyDescent="0.55000000000000004">
      <c r="A103">
        <v>11.087305239074889</v>
      </c>
      <c r="B103">
        <v>0.32329101996103637</v>
      </c>
    </row>
    <row r="104" spans="1:2" x14ac:dyDescent="0.55000000000000004">
      <c r="A104">
        <v>11.412188080928885</v>
      </c>
      <c r="B104">
        <v>0.32220454571084534</v>
      </c>
    </row>
    <row r="105" spans="1:2" x14ac:dyDescent="0.55000000000000004">
      <c r="A105">
        <v>11.7465907166963</v>
      </c>
      <c r="B105">
        <v>0.26905708037721848</v>
      </c>
    </row>
    <row r="106" spans="1:2" x14ac:dyDescent="0.55000000000000004">
      <c r="A106">
        <v>12.090792097631189</v>
      </c>
      <c r="B106">
        <v>0.22258387917518049</v>
      </c>
    </row>
    <row r="107" spans="1:2" x14ac:dyDescent="0.55000000000000004">
      <c r="A107">
        <v>12.445079348883237</v>
      </c>
      <c r="B107">
        <v>0.15806902522873983</v>
      </c>
    </row>
    <row r="108" spans="1:2" x14ac:dyDescent="0.55000000000000004">
      <c r="A108">
        <v>12.809748009011242</v>
      </c>
      <c r="B108">
        <v>0.10938565493493745</v>
      </c>
    </row>
    <row r="109" spans="1:2" x14ac:dyDescent="0.55000000000000004">
      <c r="A109">
        <v>13.185102276514803</v>
      </c>
      <c r="B109">
        <v>9.404676683594991E-2</v>
      </c>
    </row>
    <row r="110" spans="1:2" x14ac:dyDescent="0.55000000000000004">
      <c r="A110">
        <v>13.571455263589881</v>
      </c>
      <c r="B110">
        <v>0.10830185065518651</v>
      </c>
    </row>
    <row r="111" spans="1:2" x14ac:dyDescent="0.55000000000000004">
      <c r="A111">
        <v>13.969129257320152</v>
      </c>
      <c r="B111">
        <v>0.14131275513419583</v>
      </c>
    </row>
    <row r="112" spans="1:2" x14ac:dyDescent="0.55000000000000004">
      <c r="A112">
        <v>14.378455988521685</v>
      </c>
      <c r="B112">
        <v>0.1756896037685908</v>
      </c>
    </row>
    <row r="113" spans="1:2" x14ac:dyDescent="0.55000000000000004">
      <c r="A113">
        <v>14.799776908465379</v>
      </c>
      <c r="B113">
        <v>0.19478721854910735</v>
      </c>
    </row>
    <row r="114" spans="1:2" x14ac:dyDescent="0.55000000000000004">
      <c r="A114">
        <v>15.233443473708114</v>
      </c>
      <c r="B114">
        <v>0.21571815600433616</v>
      </c>
    </row>
    <row r="115" spans="1:2" x14ac:dyDescent="0.55000000000000004">
      <c r="A115">
        <v>15.67981743926998</v>
      </c>
      <c r="B115">
        <v>0.22776100423996135</v>
      </c>
    </row>
    <row r="116" spans="1:2" x14ac:dyDescent="0.55000000000000004">
      <c r="A116">
        <v>16.139271160402213</v>
      </c>
      <c r="B116">
        <v>0.21350557446693455</v>
      </c>
    </row>
    <row r="117" spans="1:2" x14ac:dyDescent="0.55000000000000004">
      <c r="A117">
        <v>16.6121879031978</v>
      </c>
      <c r="B117">
        <v>0.17791281778648182</v>
      </c>
    </row>
    <row r="118" spans="1:2" x14ac:dyDescent="0.55000000000000004">
      <c r="A118">
        <v>17.098962164303472</v>
      </c>
      <c r="B118">
        <v>0.15002370032089593</v>
      </c>
    </row>
    <row r="119" spans="1:2" x14ac:dyDescent="0.55000000000000004">
      <c r="A119">
        <v>17.600000000000001</v>
      </c>
      <c r="B119">
        <v>0.12378753256974639</v>
      </c>
    </row>
    <row r="120" spans="1:2" x14ac:dyDescent="0.55000000000000004">
      <c r="A120">
        <v>18.115719364925454</v>
      </c>
      <c r="B120">
        <v>9.4323684235760819E-2</v>
      </c>
    </row>
    <row r="121" spans="1:2" x14ac:dyDescent="0.55000000000000004">
      <c r="A121">
        <v>18.646550460723606</v>
      </c>
      <c r="B121">
        <v>6.9744101798514729E-2</v>
      </c>
    </row>
    <row r="122" spans="1:2" x14ac:dyDescent="0.55000000000000004">
      <c r="A122">
        <v>19.192936094908536</v>
      </c>
      <c r="B122">
        <v>5.6462968919079211E-2</v>
      </c>
    </row>
    <row r="123" spans="1:2" x14ac:dyDescent="0.55000000000000004">
      <c r="A123">
        <v>19.755332050244959</v>
      </c>
      <c r="B123">
        <v>5.8525640038221756E-2</v>
      </c>
    </row>
    <row r="124" spans="1:2" x14ac:dyDescent="0.55000000000000004">
      <c r="A124">
        <v>20.334207464952012</v>
      </c>
      <c r="B124">
        <v>7.7224126443672006E-2</v>
      </c>
    </row>
    <row r="125" spans="1:2" x14ac:dyDescent="0.55000000000000004">
      <c r="A125">
        <v>20.930045224047891</v>
      </c>
      <c r="B125">
        <v>0.11066182920448935</v>
      </c>
    </row>
    <row r="126" spans="1:2" x14ac:dyDescent="0.55000000000000004">
      <c r="A126">
        <v>21.543342362161923</v>
      </c>
      <c r="B126">
        <v>0.15349754553212314</v>
      </c>
    </row>
    <row r="127" spans="1:2" x14ac:dyDescent="0.55000000000000004">
      <c r="A127">
        <v>22.174610478149777</v>
      </c>
      <c r="B127">
        <v>0.19718190243925052</v>
      </c>
    </row>
    <row r="128" spans="1:2" x14ac:dyDescent="0.55000000000000004">
      <c r="A128">
        <v>22.824376161857771</v>
      </c>
      <c r="B128">
        <v>0.23113582721584863</v>
      </c>
    </row>
    <row r="129" spans="1:2" x14ac:dyDescent="0.55000000000000004">
      <c r="A129">
        <v>23.4931814333926</v>
      </c>
      <c r="B129">
        <v>0.25221227705275429</v>
      </c>
    </row>
    <row r="130" spans="1:2" x14ac:dyDescent="0.55000000000000004">
      <c r="A130">
        <v>24.181584195262378</v>
      </c>
      <c r="B130">
        <v>0.28187857830392649</v>
      </c>
    </row>
    <row r="131" spans="1:2" x14ac:dyDescent="0.55000000000000004">
      <c r="A131">
        <v>24.890158697766473</v>
      </c>
      <c r="B131">
        <v>0.28676234710958171</v>
      </c>
    </row>
    <row r="132" spans="1:2" x14ac:dyDescent="0.55000000000000004">
      <c r="A132">
        <v>25.619496018022485</v>
      </c>
      <c r="B132">
        <v>0.26858277002720837</v>
      </c>
    </row>
    <row r="133" spans="1:2" x14ac:dyDescent="0.55000000000000004">
      <c r="A133">
        <v>26.370204553029605</v>
      </c>
      <c r="B133">
        <v>0.23575967464723133</v>
      </c>
    </row>
    <row r="134" spans="1:2" x14ac:dyDescent="0.55000000000000004">
      <c r="A134">
        <v>27.142910527179762</v>
      </c>
      <c r="B134">
        <v>0.20772756528022973</v>
      </c>
    </row>
    <row r="135" spans="1:2" x14ac:dyDescent="0.55000000000000004">
      <c r="A135">
        <v>27.938258514640303</v>
      </c>
      <c r="B135">
        <v>0.19327107101729782</v>
      </c>
    </row>
    <row r="136" spans="1:2" x14ac:dyDescent="0.55000000000000004">
      <c r="A136">
        <v>28.756911977043369</v>
      </c>
      <c r="B136">
        <v>0.1851909127260413</v>
      </c>
    </row>
    <row r="137" spans="1:2" x14ac:dyDescent="0.55000000000000004">
      <c r="A137">
        <v>29.599553816930758</v>
      </c>
      <c r="B137">
        <v>0.18517820028943177</v>
      </c>
    </row>
    <row r="138" spans="1:2" x14ac:dyDescent="0.55000000000000004">
      <c r="A138">
        <v>30.466886947416228</v>
      </c>
      <c r="B138">
        <v>0.18044086518743305</v>
      </c>
    </row>
    <row r="139" spans="1:2" x14ac:dyDescent="0.55000000000000004">
      <c r="A139">
        <v>31.359634878539961</v>
      </c>
      <c r="B139">
        <v>0.18643668519603324</v>
      </c>
    </row>
    <row r="140" spans="1:2" x14ac:dyDescent="0.55000000000000004">
      <c r="A140">
        <v>32.278542320804426</v>
      </c>
      <c r="B140">
        <v>0.19073792567356143</v>
      </c>
    </row>
    <row r="141" spans="1:2" x14ac:dyDescent="0.55000000000000004">
      <c r="A141">
        <v>33.224375806395599</v>
      </c>
      <c r="B141">
        <v>0.18433316651888076</v>
      </c>
    </row>
    <row r="142" spans="1:2" x14ac:dyDescent="0.55000000000000004">
      <c r="A142">
        <v>34.197924328606945</v>
      </c>
      <c r="B142">
        <v>0.15832774061606478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2017-11-07T05:54:47Z</dcterms:created>
  <dcterms:modified xsi:type="dcterms:W3CDTF">2017-12-15T00:43:34Z</dcterms:modified>
</cp:coreProperties>
</file>