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<sst xmlns="http://schemas.openxmlformats.org/spreadsheetml/2006/main" count="10" uniqueCount="10">
  <si>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</si>
  <si>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8850,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</si>
  <si>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</si>
  <si>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</si>
  <si>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</si>
  <si>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</si>
  <si>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</si>
  <si>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28.65-in; maximum velocity = 93.91-in/sec; maximum acceleration = 1.13-g;</t>
  </si>
  <si>
    <t>Spectral distance in percent: peak = 0.218; valley = 0.038</t>
  </si>
  <si>
    <t>TestQke4IEEE5-4X.txt is scaled up by 1.06 and filtered with trapezoidal filter = [0.15, 0.155, 20,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</si>
</sst>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0.1193079333155304</c:v>
                </c:pt>
                <c:pt idx="1">
                  <c:v>0.10027851411874911</c:v>
                </c:pt>
                <c:pt idx="2">
                  <c:v>7.661858110956031E-2</c:v>
                </c:pt>
                <c:pt idx="3">
                  <c:v>7.4280977362308778E-2</c:v>
                </c:pt>
                <c:pt idx="4">
                  <c:v>0.12835386108611951</c:v>
                </c:pt>
                <c:pt idx="5">
                  <c:v>0.15788846745885365</c:v>
                </c:pt>
                <c:pt idx="6">
                  <c:v>0.15862481619686875</c:v>
                </c:pt>
                <c:pt idx="7">
                  <c:v>0.14854111788638752</c:v>
                </c:pt>
                <c:pt idx="8">
                  <c:v>0.13788361591983658</c:v>
                </c:pt>
                <c:pt idx="9">
                  <c:v>0.12534272393013565</c:v>
                </c:pt>
                <c:pt idx="10">
                  <c:v>0.11526846717854884</c:v>
                </c:pt>
                <c:pt idx="11">
                  <c:v>0.11426729413442194</c:v>
                </c:pt>
                <c:pt idx="12">
                  <c:v>0.12331299974784299</c:v>
                </c:pt>
                <c:pt idx="13">
                  <c:v>0.14831884333160056</c:v>
                </c:pt>
                <c:pt idx="14">
                  <c:v>0.15404625965552604</c:v>
                </c:pt>
                <c:pt idx="15">
                  <c:v>0.14776160227107429</c:v>
                </c:pt>
                <c:pt idx="16">
                  <c:v>0.14271515326906725</c:v>
                </c:pt>
                <c:pt idx="17">
                  <c:v>0.14167706397088572</c:v>
                </c:pt>
                <c:pt idx="18">
                  <c:v>0.14382532890225996</c:v>
                </c:pt>
                <c:pt idx="19">
                  <c:v>0.13932706162735328</c:v>
                </c:pt>
                <c:pt idx="20">
                  <c:v>0.12646160932411921</c:v>
                </c:pt>
                <c:pt idx="21">
                  <c:v>0.11917544648562178</c:v>
                </c:pt>
                <c:pt idx="22">
                  <c:v>0.14553351917492124</c:v>
                </c:pt>
                <c:pt idx="23">
                  <c:v>0.16769344689514623</c:v>
                </c:pt>
                <c:pt idx="24">
                  <c:v>0.14545166626994865</c:v>
                </c:pt>
                <c:pt idx="25">
                  <c:v>0.17693309454127384</c:v>
                </c:pt>
                <c:pt idx="26">
                  <c:v>0.18085305389817949</c:v>
                </c:pt>
                <c:pt idx="27">
                  <c:v>0.19156653117125472</c:v>
                </c:pt>
                <c:pt idx="28">
                  <c:v>0.21845255974307412</c:v>
                </c:pt>
                <c:pt idx="29">
                  <c:v>0.20104980440491785</c:v>
                </c:pt>
                <c:pt idx="30">
                  <c:v>0.16643322894741713</c:v>
                </c:pt>
                <c:pt idx="31">
                  <c:v>0.14713486028884781</c:v>
                </c:pt>
                <c:pt idx="32">
                  <c:v>0.13040212742148558</c:v>
                </c:pt>
                <c:pt idx="33">
                  <c:v>0.1381334953969085</c:v>
                </c:pt>
                <c:pt idx="34">
                  <c:v>0.15800161733071447</c:v>
                </c:pt>
                <c:pt idx="35">
                  <c:v>0.15988027798217549</c:v>
                </c:pt>
                <c:pt idx="36">
                  <c:v>0.12563819134542711</c:v>
                </c:pt>
                <c:pt idx="37">
                  <c:v>7.5933419759651233E-2</c:v>
                </c:pt>
                <c:pt idx="38">
                  <c:v>6.7688305312970667E-2</c:v>
                </c:pt>
                <c:pt idx="39">
                  <c:v>0.10720813773390207</c:v>
                </c:pt>
                <c:pt idx="40">
                  <c:v>0.14651623584420417</c:v>
                </c:pt>
                <c:pt idx="41">
                  <c:v>0.15052137813008384</c:v>
                </c:pt>
                <c:pt idx="42">
                  <c:v>0.11831229700901483</c:v>
                </c:pt>
                <c:pt idx="43">
                  <c:v>0.11907742016421777</c:v>
                </c:pt>
                <c:pt idx="44">
                  <c:v>0.10851722786658531</c:v>
                </c:pt>
                <c:pt idx="45">
                  <c:v>0.12649859505814742</c:v>
                </c:pt>
                <c:pt idx="46">
                  <c:v>0.14079150306344365</c:v>
                </c:pt>
                <c:pt idx="47">
                  <c:v>0.13321093596451369</c:v>
                </c:pt>
                <c:pt idx="48">
                  <c:v>0.1673927137451223</c:v>
                </c:pt>
                <c:pt idx="49">
                  <c:v>0.18731103902369675</c:v>
                </c:pt>
                <c:pt idx="50">
                  <c:v>0.14205608191271285</c:v>
                </c:pt>
                <c:pt idx="51">
                  <c:v>0.15391218044144209</c:v>
                </c:pt>
                <c:pt idx="52">
                  <c:v>0.14193788209685229</c:v>
                </c:pt>
                <c:pt idx="53">
                  <c:v>0.14199552212310484</c:v>
                </c:pt>
                <c:pt idx="54">
                  <c:v>0.14857690577168903</c:v>
                </c:pt>
                <c:pt idx="55">
                  <c:v>0.15505063195887969</c:v>
                </c:pt>
                <c:pt idx="56">
                  <c:v>0.12367697670564685</c:v>
                </c:pt>
                <c:pt idx="57">
                  <c:v>0.12655398739933432</c:v>
                </c:pt>
                <c:pt idx="58">
                  <c:v>0.13231233559260669</c:v>
                </c:pt>
                <c:pt idx="59">
                  <c:v>0.16299873465593059</c:v>
                </c:pt>
                <c:pt idx="60">
                  <c:v>0.19355775187597357</c:v>
                </c:pt>
                <c:pt idx="61">
                  <c:v>0.19130452005555904</c:v>
                </c:pt>
                <c:pt idx="62">
                  <c:v>0.14106289059632549</c:v>
                </c:pt>
                <c:pt idx="63">
                  <c:v>0.1194023032361462</c:v>
                </c:pt>
                <c:pt idx="64">
                  <c:v>0.12841011146773751</c:v>
                </c:pt>
                <c:pt idx="65">
                  <c:v>0.1305154985429961</c:v>
                </c:pt>
                <c:pt idx="66">
                  <c:v>0.16589194967880885</c:v>
                </c:pt>
                <c:pt idx="67">
                  <c:v>0.13560441683640551</c:v>
                </c:pt>
                <c:pt idx="68">
                  <c:v>0.12582703703120585</c:v>
                </c:pt>
                <c:pt idx="69">
                  <c:v>0.15993966668647522</c:v>
                </c:pt>
                <c:pt idx="70">
                  <c:v>0.16504327309076303</c:v>
                </c:pt>
                <c:pt idx="71">
                  <c:v>0.14060567538628332</c:v>
                </c:pt>
                <c:pt idx="72">
                  <c:v>0.13342724443505685</c:v>
                </c:pt>
                <c:pt idx="73">
                  <c:v>0.17124563420869285</c:v>
                </c:pt>
                <c:pt idx="74">
                  <c:v>0.14566370673331788</c:v>
                </c:pt>
                <c:pt idx="75">
                  <c:v>0.12737454620241656</c:v>
                </c:pt>
                <c:pt idx="76">
                  <c:v>0.13726019292591551</c:v>
                </c:pt>
                <c:pt idx="77">
                  <c:v>0.12632035230974056</c:v>
                </c:pt>
                <c:pt idx="78">
                  <c:v>0.14650200343699643</c:v>
                </c:pt>
                <c:pt idx="79">
                  <c:v>0.14687572503817298</c:v>
                </c:pt>
                <c:pt idx="80">
                  <c:v>0.14094142661533526</c:v>
                </c:pt>
                <c:pt idx="81">
                  <c:v>8.7749137278201689E-2</c:v>
                </c:pt>
                <c:pt idx="82">
                  <c:v>0.10799205794912382</c:v>
                </c:pt>
                <c:pt idx="83">
                  <c:v>0.12985468297198149</c:v>
                </c:pt>
                <c:pt idx="84">
                  <c:v>9.7575604567398527E-2</c:v>
                </c:pt>
                <c:pt idx="85">
                  <c:v>0.13669465473133344</c:v>
                </c:pt>
                <c:pt idx="86">
                  <c:v>0.11725660694616864</c:v>
                </c:pt>
                <c:pt idx="87">
                  <c:v>0.10761594270378702</c:v>
                </c:pt>
                <c:pt idx="88">
                  <c:v>0.11671024501882754</c:v>
                </c:pt>
                <c:pt idx="89">
                  <c:v>0.10026932397412906</c:v>
                </c:pt>
                <c:pt idx="90">
                  <c:v>8.8643791142316242E-2</c:v>
                </c:pt>
                <c:pt idx="91">
                  <c:v>7.0522761323000019E-2</c:v>
                </c:pt>
                <c:pt idx="92">
                  <c:v>8.6387092181991018E-2</c:v>
                </c:pt>
                <c:pt idx="93">
                  <c:v>0.12187241676572902</c:v>
                </c:pt>
                <c:pt idx="94">
                  <c:v>0.10111908657690122</c:v>
                </c:pt>
                <c:pt idx="95">
                  <c:v>0.13134106364810336</c:v>
                </c:pt>
                <c:pt idx="96">
                  <c:v>0.12606005618390467</c:v>
                </c:pt>
                <c:pt idx="97">
                  <c:v>0.15072046290759969</c:v>
                </c:pt>
                <c:pt idx="98">
                  <c:v>0.13253521924109465</c:v>
                </c:pt>
                <c:pt idx="99">
                  <c:v>0.14134107262415663</c:v>
                </c:pt>
                <c:pt idx="100">
                  <c:v>0.1354111167005336</c:v>
                </c:pt>
                <c:pt idx="101">
                  <c:v>0.10583701327058906</c:v>
                </c:pt>
                <c:pt idx="102">
                  <c:v>0.13331866767511769</c:v>
                </c:pt>
                <c:pt idx="103">
                  <c:v>0.14814752123959665</c:v>
                </c:pt>
                <c:pt idx="104">
                  <c:v>0.15574895810113923</c:v>
                </c:pt>
                <c:pt idx="105">
                  <c:v>0.13210227162394261</c:v>
                </c:pt>
                <c:pt idx="106">
                  <c:v>0.12763991618880335</c:v>
                </c:pt>
                <c:pt idx="107">
                  <c:v>0.15857262446013329</c:v>
                </c:pt>
                <c:pt idx="108">
                  <c:v>0.15685336821124346</c:v>
                </c:pt>
                <c:pt idx="109">
                  <c:v>0.12432337623800688</c:v>
                </c:pt>
                <c:pt idx="110">
                  <c:v>0.1299959035243862</c:v>
                </c:pt>
                <c:pt idx="111">
                  <c:v>0.16223966989385938</c:v>
                </c:pt>
                <c:pt idx="112">
                  <c:v>0.14057356789626291</c:v>
                </c:pt>
                <c:pt idx="113">
                  <c:v>0.12495267422095721</c:v>
                </c:pt>
                <c:pt idx="114">
                  <c:v>0.11345908312017702</c:v>
                </c:pt>
                <c:pt idx="115">
                  <c:v>0.10388331378469852</c:v>
                </c:pt>
                <c:pt idx="116">
                  <c:v>0.12314006577878904</c:v>
                </c:pt>
                <c:pt idx="117">
                  <c:v>0.1538850494924516</c:v>
                </c:pt>
                <c:pt idx="118">
                  <c:v>0.14866797857311692</c:v>
                </c:pt>
                <c:pt idx="119">
                  <c:v>0.13541485028305725</c:v>
                </c:pt>
                <c:pt idx="120">
                  <c:v>0.15594331728549496</c:v>
                </c:pt>
                <c:pt idx="121">
                  <c:v>0.11417584376101392</c:v>
                </c:pt>
                <c:pt idx="122">
                  <c:v>8.2718654189471705E-2</c:v>
                </c:pt>
                <c:pt idx="123">
                  <c:v>5.0658559336308445E-2</c:v>
                </c:pt>
                <c:pt idx="124">
                  <c:v>6.1783008543114255E-2</c:v>
                </c:pt>
                <c:pt idx="125">
                  <c:v>6.9017581916636275E-2</c:v>
                </c:pt>
                <c:pt idx="126">
                  <c:v>3.766948443603077E-2</c:v>
                </c:pt>
                <c:pt idx="127">
                  <c:v>7.1217028192315221E-2</c:v>
                </c:pt>
                <c:pt idx="128">
                  <c:v>7.564306275730763E-2</c:v>
                </c:pt>
                <c:pt idx="129">
                  <c:v>5.1561014432174465E-2</c:v>
                </c:pt>
                <c:pt idx="130">
                  <c:v>4.3631221739254857E-2</c:v>
                </c:pt>
                <c:pt idx="131">
                  <c:v>6.8226882413629675E-2</c:v>
                </c:pt>
                <c:pt idx="132">
                  <c:v>8.8636727386511432E-2</c:v>
                </c:pt>
                <c:pt idx="133">
                  <c:v>9.5521929177821568E-2</c:v>
                </c:pt>
                <c:pt idx="134">
                  <c:v>0.10393482339192311</c:v>
                </c:pt>
                <c:pt idx="135">
                  <c:v>0.10150125140636551</c:v>
                </c:pt>
                <c:pt idx="136">
                  <c:v>0.13040894525646052</c:v>
                </c:pt>
                <c:pt idx="137">
                  <c:v>0.14359451431854287</c:v>
                </c:pt>
                <c:pt idx="138">
                  <c:v>0.18496591693985942</c:v>
                </c:pt>
                <c:pt idx="139">
                  <c:v>0.18310358762523693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88-4FDC-A512-D7DB878EE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580624"/>
        <c:axId val="425578656"/>
      </c:scatterChart>
      <c:valAx>
        <c:axId val="42558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578656"/>
        <c:crosses val="autoZero"/>
        <c:crossBetween val="midCat"/>
      </c:valAx>
      <c:valAx>
        <c:axId val="42557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580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137160</xdr:colOff>
      <xdr:row>2</xdr:row>
      <xdr:rowOff>127635</xdr:rowOff>
    </xdr:from>
    <xdr:to>
      <xdr:col>10</xdr:col>
      <xdr:colOff>228600</xdr:colOff>
      <xdr:row>17</xdr:row>
      <xdr:rowOff>127635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502920</xdr:colOff>
      <xdr:row>1</xdr:row>
      <xdr:rowOff>49530</xdr:rowOff>
    </xdr:from>
    <xdr:to>
      <xdr:col>19</xdr:col>
      <xdr:colOff>76200</xdr:colOff>
      <xdr:row>23</xdr:row>
      <xdr:rowOff>25146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3720" y="23241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G6" sqref="G6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0.12957474797125998</v>
      </c>
      <c r="B7">
        <v>-0.12684758946151156</v>
      </c>
      <c r="C7">
        <v>-5.1963986841450157E-4</v>
      </c>
    </row>
    <row r="8" spans="1:3" x14ac:dyDescent="0.55000000000000004">
      <c r="A8">
        <v>0.26024118697812731</v>
      </c>
      <c r="B8">
        <v>-0.25310274540316768</v>
      </c>
      <c r="C8">
        <v>-1.0342543879613816E-3</v>
      </c>
    </row>
    <row r="9" spans="1:3" x14ac:dyDescent="0.55000000000000004">
      <c r="A9">
        <v>0.39190940504466149</v>
      </c>
      <c r="B9">
        <v>-0.37876216804505286</v>
      </c>
      <c r="C9">
        <v>-1.5437244611142338E-3</v>
      </c>
    </row>
    <row r="10" spans="1:3" x14ac:dyDescent="0.55000000000000004">
      <c r="A10">
        <v>0.52448940769210661</v>
      </c>
      <c r="B10">
        <v>-0.50382390197606675</v>
      </c>
      <c r="C10">
        <v>-2.0478463752325979E-3</v>
      </c>
    </row>
    <row r="11" spans="1:3" x14ac:dyDescent="0.55000000000000004">
      <c r="A11">
        <v>0.65789117552932408</v>
      </c>
      <c r="B11">
        <v>-0.62828447732240722</v>
      </c>
      <c r="C11">
        <v>-2.5464876205401831E-3</v>
      </c>
    </row>
    <row r="12" spans="1:3" x14ac:dyDescent="0.55000000000000004">
      <c r="A12">
        <v>0.79202472092089771</v>
      </c>
      <c r="B12">
        <v>-0.7521397931641336</v>
      </c>
      <c r="C12">
        <v>-3.039412511102093E-3</v>
      </c>
    </row>
    <row r="13" spans="1:3" x14ac:dyDescent="0.55000000000000004">
      <c r="A13">
        <v>0.92680014718753234</v>
      </c>
      <c r="B13">
        <v>-0.87538383919731078</v>
      </c>
      <c r="C13">
        <v>-3.5264238628815209E-3</v>
      </c>
    </row>
    <row r="14" spans="1:3" x14ac:dyDescent="0.55000000000000004">
      <c r="A14">
        <v>1.0621277061299326</v>
      </c>
      <c r="B14">
        <v>-0.99801441761394705</v>
      </c>
      <c r="C14">
        <v>-4.0075908660193232E-3</v>
      </c>
    </row>
    <row r="15" spans="1:3" x14ac:dyDescent="0.55000000000000004">
      <c r="A15">
        <v>1.1979178474303689</v>
      </c>
      <c r="B15">
        <v>-1.1200307392948625</v>
      </c>
      <c r="C15">
        <v>-4.4826360333860039E-3</v>
      </c>
    </row>
    <row r="16" spans="1:3" x14ac:dyDescent="0.55000000000000004">
      <c r="A16">
        <v>1.3340812752401794</v>
      </c>
      <c r="B16">
        <v>-1.2414307599094738</v>
      </c>
      <c r="C16">
        <v>-4.9515151669061877E-3</v>
      </c>
    </row>
    <row r="17" spans="1:3" x14ac:dyDescent="0.55000000000000004">
      <c r="A17">
        <v>1.4705290006837437</v>
      </c>
      <c r="B17">
        <v>-1.3622120132177902</v>
      </c>
      <c r="C17">
        <v>-5.4139594636499547E-3</v>
      </c>
    </row>
    <row r="18" spans="1:3" x14ac:dyDescent="0.55000000000000004">
      <c r="A18">
        <v>1.6071723992149549</v>
      </c>
      <c r="B18">
        <v>-1.482370255368046</v>
      </c>
      <c r="C18">
        <v>-5.8698084877306725E-3</v>
      </c>
    </row>
    <row r="19" spans="1:3" x14ac:dyDescent="0.55000000000000004">
      <c r="A19">
        <v>1.7439232637225697</v>
      </c>
      <c r="B19">
        <v>-1.6019052461163445</v>
      </c>
      <c r="C19">
        <v>-6.3193417058639333E-3</v>
      </c>
    </row>
    <row r="20" spans="1:3" x14ac:dyDescent="0.55000000000000004">
      <c r="A20">
        <v>1.8806938450803894</v>
      </c>
      <c r="B20">
        <v>-1.7208183302330551</v>
      </c>
      <c r="C20">
        <v>-6.7622245618336836E-3</v>
      </c>
    </row>
    <row r="21" spans="1:3" x14ac:dyDescent="0.55000000000000004">
      <c r="A21">
        <v>2.0173969061440071</v>
      </c>
      <c r="B21">
        <v>-1.8391097553956135</v>
      </c>
      <c r="C21">
        <v>-7.1985186793690195E-3</v>
      </c>
    </row>
    <row r="22" spans="1:3" x14ac:dyDescent="0.55000000000000004">
      <c r="A22">
        <v>2.153945768572723</v>
      </c>
      <c r="B22">
        <v>-1.9567795042929068</v>
      </c>
      <c r="C22">
        <v>-7.6279371672338904E-3</v>
      </c>
    </row>
    <row r="23" spans="1:3" x14ac:dyDescent="0.55000000000000004">
      <c r="A23">
        <v>2.2902543669322317</v>
      </c>
      <c r="B23">
        <v>-2.0738258958603519</v>
      </c>
      <c r="C23">
        <v>-8.0503704883465813E-3</v>
      </c>
    </row>
    <row r="24" spans="1:3" x14ac:dyDescent="0.55000000000000004">
      <c r="A24">
        <v>2.4262372960624474</v>
      </c>
      <c r="B24">
        <v>-2.1902513833441746</v>
      </c>
      <c r="C24">
        <v>-8.4663173961209617E-3</v>
      </c>
    </row>
    <row r="25" spans="1:3" x14ac:dyDescent="0.55000000000000004">
      <c r="A25">
        <v>2.5618098416664172</v>
      </c>
      <c r="B25">
        <v>-2.3060601145216344</v>
      </c>
      <c r="C25">
        <v>-8.8753970778416135E-3</v>
      </c>
    </row>
    <row r="26" spans="1:3" x14ac:dyDescent="0.55000000000000004">
      <c r="A26">
        <v>2.696888030603604</v>
      </c>
      <c r="B26">
        <v>-2.4212552802205911</v>
      </c>
      <c r="C26">
        <v>-9.2777907012226869E-3</v>
      </c>
    </row>
    <row r="27" spans="1:3" x14ac:dyDescent="0.55000000000000004">
      <c r="A27">
        <v>2.8313886709340079</v>
      </c>
      <c r="B27">
        <v>-2.5358398722267967</v>
      </c>
      <c r="C27">
        <v>-9.6731899543024084E-3</v>
      </c>
    </row>
    <row r="28" spans="1:3" x14ac:dyDescent="0.55000000000000004">
      <c r="A28">
        <v>2.9652294021947707</v>
      </c>
      <c r="B28">
        <v>-2.649815228915509</v>
      </c>
      <c r="C28">
        <v>-1.0061542461487426E-2</v>
      </c>
    </row>
    <row r="29" spans="1:3" x14ac:dyDescent="0.55000000000000004">
      <c r="A29">
        <v>3.0983287362716001</v>
      </c>
      <c r="B29">
        <v>-2.7631869673415368</v>
      </c>
      <c r="C29">
        <v>-1.0443576459084248E-2</v>
      </c>
    </row>
    <row r="30" spans="1:3" x14ac:dyDescent="0.55000000000000004">
      <c r="A30">
        <v>3.2306060772720335</v>
      </c>
      <c r="B30">
        <v>-2.8759623955033247</v>
      </c>
      <c r="C30">
        <v>-1.0818846154280621E-2</v>
      </c>
    </row>
    <row r="31" spans="1:3" x14ac:dyDescent="0.55000000000000004">
      <c r="A31">
        <v>3.3619817682052693</v>
      </c>
      <c r="B31">
        <v>-2.9881478485876758</v>
      </c>
      <c r="C31">
        <v>-1.11876553458705E-2</v>
      </c>
    </row>
    <row r="32" spans="1:3" x14ac:dyDescent="0.55000000000000004">
      <c r="A32">
        <v>3.4923771238089492</v>
      </c>
      <c r="B32">
        <v>-3.0997495909925794</v>
      </c>
      <c r="C32">
        <v>-1.1549688218580316E-2</v>
      </c>
    </row>
    <row r="33" spans="1:3" x14ac:dyDescent="0.55000000000000004">
      <c r="A33">
        <v>3.621714476391535</v>
      </c>
      <c r="B33">
        <v>-3.2107721121940886</v>
      </c>
      <c r="C33">
        <v>-1.1904908545642542E-2</v>
      </c>
    </row>
    <row r="34" spans="1:3" x14ac:dyDescent="0.55000000000000004">
      <c r="A34">
        <v>3.7499172111617227</v>
      </c>
      <c r="B34">
        <v>-3.321224094690157</v>
      </c>
      <c r="C34">
        <v>-1.2254267553907469E-2</v>
      </c>
    </row>
    <row r="35" spans="1:3" x14ac:dyDescent="0.55000000000000004">
      <c r="A35">
        <v>3.8769097754548012</v>
      </c>
      <c r="B35">
        <v>-3.4311160484990157</v>
      </c>
      <c r="C35">
        <v>-1.2597280746913252E-2</v>
      </c>
    </row>
    <row r="36" spans="1:3" x14ac:dyDescent="0.55000000000000004">
      <c r="A36">
        <v>4.0026177211333094</v>
      </c>
      <c r="B36">
        <v>-3.5404573539681681</v>
      </c>
      <c r="C36">
        <v>-1.2934305352216003E-2</v>
      </c>
    </row>
    <row r="37" spans="1:3" x14ac:dyDescent="0.55000000000000004">
      <c r="A37">
        <v>4.1269677321507494</v>
      </c>
      <c r="B37">
        <v>-3.6492571124666782</v>
      </c>
      <c r="C37">
        <v>-1.3265005487275581E-2</v>
      </c>
    </row>
    <row r="38" spans="1:3" x14ac:dyDescent="0.55000000000000004">
      <c r="A38">
        <v>4.2498876664016807</v>
      </c>
      <c r="B38">
        <v>-3.7575227789468251</v>
      </c>
      <c r="C38">
        <v>-1.3589410529094955E-2</v>
      </c>
    </row>
    <row r="39" spans="1:3" x14ac:dyDescent="0.55000000000000004">
      <c r="A39">
        <v>4.3713065844830794</v>
      </c>
      <c r="B39">
        <v>-3.8652657782106039</v>
      </c>
      <c r="C39">
        <v>-1.390858121443507E-2</v>
      </c>
    </row>
    <row r="40" spans="1:3" x14ac:dyDescent="0.55000000000000004">
      <c r="A40">
        <v>4.4911547516698009</v>
      </c>
      <c r="B40">
        <v>-3.9724990175030293</v>
      </c>
      <c r="C40">
        <v>-1.4221972567584904E-2</v>
      </c>
    </row>
    <row r="41" spans="1:3" x14ac:dyDescent="0.55000000000000004">
      <c r="A41">
        <v>4.6093636769300019</v>
      </c>
      <c r="B41">
        <v>-4.0792345163627139</v>
      </c>
      <c r="C41">
        <v>-1.4530087570400377E-2</v>
      </c>
    </row>
    <row r="42" spans="1:3" x14ac:dyDescent="0.55000000000000004">
      <c r="A42">
        <v>4.7258661332610545</v>
      </c>
      <c r="B42">
        <v>-4.1854836909037845</v>
      </c>
      <c r="C42">
        <v>-1.4832407275463068E-2</v>
      </c>
    </row>
    <row r="43" spans="1:3" x14ac:dyDescent="0.55000000000000004">
      <c r="A43">
        <v>4.8405962004625049</v>
      </c>
      <c r="B43">
        <v>-4.2912557634329618</v>
      </c>
      <c r="C43">
        <v>-1.5128989156673255E-2</v>
      </c>
    </row>
    <row r="44" spans="1:3" x14ac:dyDescent="0.55000000000000004">
      <c r="A44">
        <v>4.9534892887909159</v>
      </c>
      <c r="B44">
        <v>-4.3965642902149211</v>
      </c>
      <c r="C44">
        <v>-1.5421155256572668E-2</v>
      </c>
    </row>
    <row r="45" spans="1:3" x14ac:dyDescent="0.55000000000000004">
      <c r="A45">
        <v>5.0644821303402132</v>
      </c>
      <c r="B45">
        <v>-4.5014238940091671</v>
      </c>
      <c r="C45">
        <v>-1.5708070927513203E-2</v>
      </c>
    </row>
    <row r="46" spans="1:3" x14ac:dyDescent="0.55000000000000004">
      <c r="A46">
        <v>5.1735128215393651</v>
      </c>
      <c r="B46">
        <v>-4.6058476266992709</v>
      </c>
      <c r="C46">
        <v>-1.599032798708943E-2</v>
      </c>
    </row>
    <row r="47" spans="1:3" x14ac:dyDescent="0.55000000000000004">
      <c r="A47">
        <v>5.2805208382925581</v>
      </c>
      <c r="B47">
        <v>-4.7098484310668978</v>
      </c>
      <c r="C47">
        <v>-1.6267473663402011E-2</v>
      </c>
    </row>
    <row r="48" spans="1:3" x14ac:dyDescent="0.55000000000000004">
      <c r="A48">
        <v>5.3854470738524274</v>
      </c>
      <c r="B48">
        <v>-4.8134365122156506</v>
      </c>
      <c r="C48">
        <v>-1.6539277888545711E-2</v>
      </c>
    </row>
    <row r="49" spans="1:3" x14ac:dyDescent="0.55000000000000004">
      <c r="A49">
        <v>5.4882338666555759</v>
      </c>
      <c r="B49">
        <v>-4.9166255330988333</v>
      </c>
      <c r="C49">
        <v>-1.6807232447216942E-2</v>
      </c>
    </row>
    <row r="50" spans="1:3" x14ac:dyDescent="0.55000000000000004">
      <c r="A50">
        <v>5.588824984098145</v>
      </c>
      <c r="B50">
        <v>-5.0194309015354186</v>
      </c>
      <c r="C50">
        <v>-1.7070590614234216E-2</v>
      </c>
    </row>
    <row r="51" spans="1:3" x14ac:dyDescent="0.55000000000000004">
      <c r="A51">
        <v>5.6871656593703124</v>
      </c>
      <c r="B51">
        <v>-5.1218658860399415</v>
      </c>
      <c r="C51">
        <v>-1.7329614806283988E-2</v>
      </c>
    </row>
    <row r="52" spans="1:3" x14ac:dyDescent="0.55000000000000004">
      <c r="A52">
        <v>5.7832026134362549</v>
      </c>
      <c r="B52">
        <v>-5.2239425141145608</v>
      </c>
      <c r="C52">
        <v>-1.75837919531459E-2</v>
      </c>
    </row>
    <row r="53" spans="1:3" x14ac:dyDescent="0.55000000000000004">
      <c r="A53">
        <v>5.8768840918448033</v>
      </c>
      <c r="B53">
        <v>-5.3256709448472535</v>
      </c>
      <c r="C53">
        <v>-1.7833145746697338E-2</v>
      </c>
    </row>
    <row r="54" spans="1:3" x14ac:dyDescent="0.55000000000000004">
      <c r="A54">
        <v>5.9681598832475249</v>
      </c>
      <c r="B54">
        <v>-5.4270641840733536</v>
      </c>
      <c r="C54">
        <v>-1.8078790207111832E-2</v>
      </c>
    </row>
    <row r="55" spans="1:3" x14ac:dyDescent="0.55000000000000004">
      <c r="A55">
        <v>6.0569813110624207</v>
      </c>
      <c r="B55">
        <v>-5.5281355728039543</v>
      </c>
      <c r="C55">
        <v>-1.8319885193408797E-2</v>
      </c>
    </row>
    <row r="56" spans="1:3" x14ac:dyDescent="0.55000000000000004">
      <c r="A56">
        <v>6.1433012698222766</v>
      </c>
      <c r="B56">
        <v>-5.6288975205252889</v>
      </c>
      <c r="C56">
        <v>-1.855711596762134E-2</v>
      </c>
    </row>
    <row r="57" spans="1:3" x14ac:dyDescent="0.55000000000000004">
      <c r="A57">
        <v>6.2270742347779668</v>
      </c>
      <c r="B57">
        <v>-5.7293605236307545</v>
      </c>
      <c r="C57">
        <v>-1.8789224754094919E-2</v>
      </c>
    </row>
    <row r="58" spans="1:3" x14ac:dyDescent="0.55000000000000004">
      <c r="A58">
        <v>6.3082563166904722</v>
      </c>
      <c r="B58">
        <v>-5.8295314479685967</v>
      </c>
      <c r="C58">
        <v>-1.9016228389312724E-2</v>
      </c>
    </row>
    <row r="59" spans="1:3" x14ac:dyDescent="0.55000000000000004">
      <c r="A59">
        <v>6.3868052780917015</v>
      </c>
      <c r="B59">
        <v>-5.9294215715024672</v>
      </c>
      <c r="C59">
        <v>-1.9239868390139119E-2</v>
      </c>
    </row>
    <row r="60" spans="1:3" x14ac:dyDescent="0.55000000000000004">
      <c r="A60">
        <v>6.4626805068011732</v>
      </c>
      <c r="B60">
        <v>-6.0290418005856514</v>
      </c>
      <c r="C60">
        <v>-1.9458361931388356E-2</v>
      </c>
    </row>
    <row r="61" spans="1:3" x14ac:dyDescent="0.55000000000000004">
      <c r="A61">
        <v>6.5358430751124192</v>
      </c>
      <c r="B61">
        <v>-6.12840006418259</v>
      </c>
      <c r="C61">
        <v>-1.9672457895702582E-2</v>
      </c>
    </row>
    <row r="62" spans="1:3" x14ac:dyDescent="0.55000000000000004">
      <c r="A62">
        <v>6.6062557463553864</v>
      </c>
      <c r="B62">
        <v>-6.2275043206919154</v>
      </c>
      <c r="C62">
        <v>-1.9881479945131793E-2</v>
      </c>
    </row>
    <row r="63" spans="1:3" x14ac:dyDescent="0.55000000000000004">
      <c r="A63">
        <v>6.6738830129089877</v>
      </c>
      <c r="B63">
        <v>-6.3263581321901778</v>
      </c>
      <c r="C63">
        <v>-2.0084395470980364E-2</v>
      </c>
    </row>
    <row r="64" spans="1:3" x14ac:dyDescent="0.55000000000000004">
      <c r="A64">
        <v>6.7386911384751667</v>
      </c>
      <c r="B64">
        <v>-6.4249670772472989</v>
      </c>
      <c r="C64">
        <v>-2.0283083330528067E-2</v>
      </c>
    </row>
    <row r="65" spans="1:3" x14ac:dyDescent="0.55000000000000004">
      <c r="A65">
        <v>6.8006481259563456</v>
      </c>
      <c r="B65">
        <v>-6.523338738087805</v>
      </c>
      <c r="C65">
        <v>-2.0476510428551073E-2</v>
      </c>
    </row>
    <row r="66" spans="1:3" x14ac:dyDescent="0.55000000000000004">
      <c r="A66">
        <v>6.8597237547993215</v>
      </c>
      <c r="B66">
        <v>-6.621477017997675</v>
      </c>
      <c r="C66">
        <v>-2.0664235279625857E-2</v>
      </c>
    </row>
    <row r="67" spans="1:3" x14ac:dyDescent="0.55000000000000004">
      <c r="A67">
        <v>6.9158896181196141</v>
      </c>
      <c r="B67">
        <v>-6.7193830449194758</v>
      </c>
      <c r="C67">
        <v>-2.0845531419506482E-2</v>
      </c>
    </row>
    <row r="68" spans="1:3" x14ac:dyDescent="0.55000000000000004">
      <c r="A68">
        <v>6.9691191598058895</v>
      </c>
      <c r="B68">
        <v>-6.8170563552815917</v>
      </c>
      <c r="C68">
        <v>-2.1020420078162357E-2</v>
      </c>
    </row>
    <row r="69" spans="1:3" x14ac:dyDescent="0.55000000000000004">
      <c r="A69">
        <v>7.0193876869503606</v>
      </c>
      <c r="B69">
        <v>-6.9144978509645343</v>
      </c>
      <c r="C69">
        <v>-2.1189427895903178E-2</v>
      </c>
    </row>
    <row r="70" spans="1:3" x14ac:dyDescent="0.55000000000000004">
      <c r="A70">
        <v>7.0666723717347919</v>
      </c>
      <c r="B70">
        <v>-7.0117072092202104</v>
      </c>
      <c r="C70">
        <v>-2.1351459922612299E-2</v>
      </c>
    </row>
    <row r="71" spans="1:3" x14ac:dyDescent="0.55000000000000004">
      <c r="A71">
        <v>7.1109522872263442</v>
      </c>
      <c r="B71">
        <v>-7.1086838032218784</v>
      </c>
      <c r="C71">
        <v>-2.1507450346926953E-2</v>
      </c>
    </row>
    <row r="72" spans="1:3" x14ac:dyDescent="0.55000000000000004">
      <c r="A72">
        <v>7.1522084065852995</v>
      </c>
      <c r="B72">
        <v>-7.2054236211467382</v>
      </c>
      <c r="C72">
        <v>-2.1654901550465584E-2</v>
      </c>
    </row>
    <row r="73" spans="1:3" x14ac:dyDescent="0.55000000000000004">
      <c r="A73">
        <v>7.1904236847893577</v>
      </c>
      <c r="B73">
        <v>-7.301917335372214</v>
      </c>
      <c r="C73">
        <v>-2.1793856052617654E-2</v>
      </c>
    </row>
    <row r="74" spans="1:3" x14ac:dyDescent="0.55000000000000004">
      <c r="A74">
        <v>7.2255830669827974</v>
      </c>
      <c r="B74">
        <v>-7.3981609166493856</v>
      </c>
      <c r="C74">
        <v>-2.1926556191147691E-2</v>
      </c>
    </row>
    <row r="75" spans="1:3" x14ac:dyDescent="0.55000000000000004">
      <c r="A75">
        <v>7.2576734423555527</v>
      </c>
      <c r="B75">
        <v>-7.4941485797780425</v>
      </c>
      <c r="C75">
        <v>-2.204987193884687E-2</v>
      </c>
    </row>
    <row r="76" spans="1:3" x14ac:dyDescent="0.55000000000000004">
      <c r="A76">
        <v>7.2866837304119549</v>
      </c>
      <c r="B76">
        <v>-7.5898701059495206</v>
      </c>
      <c r="C76">
        <v>-2.216483059393564E-2</v>
      </c>
    </row>
    <row r="77" spans="1:3" x14ac:dyDescent="0.55000000000000004">
      <c r="A77">
        <v>7.3126048742219742</v>
      </c>
      <c r="B77">
        <v>-7.6853163712868051</v>
      </c>
      <c r="C77">
        <v>-2.2270793963036432E-2</v>
      </c>
    </row>
    <row r="78" spans="1:3" x14ac:dyDescent="0.55000000000000004">
      <c r="A78">
        <v>7.3354298695705271</v>
      </c>
      <c r="B78">
        <v>-7.7804724544005373</v>
      </c>
      <c r="C78">
        <v>-2.2365584138050766E-2</v>
      </c>
    </row>
    <row r="79" spans="1:3" x14ac:dyDescent="0.55000000000000004">
      <c r="A79">
        <v>7.3551538281388478</v>
      </c>
      <c r="B79">
        <v>-7.8753241402232872</v>
      </c>
      <c r="C79">
        <v>-2.2451589660866213E-2</v>
      </c>
    </row>
    <row r="80" spans="1:3" x14ac:dyDescent="0.55000000000000004">
      <c r="A80">
        <v>7.3717739226935191</v>
      </c>
      <c r="B80">
        <v>-7.9698605039308612</v>
      </c>
      <c r="C80">
        <v>-2.2527856129795586E-2</v>
      </c>
    </row>
    <row r="81" spans="1:3" x14ac:dyDescent="0.55000000000000004">
      <c r="A81">
        <v>7.3852894111100067</v>
      </c>
      <c r="B81">
        <v>-8.0640658838272703</v>
      </c>
      <c r="C81">
        <v>-2.2592994678530359E-2</v>
      </c>
    </row>
    <row r="82" spans="1:3" x14ac:dyDescent="0.55000000000000004">
      <c r="A82">
        <v>7.3957016894227863</v>
      </c>
      <c r="B82">
        <v>-8.1579206247698792</v>
      </c>
      <c r="C82">
        <v>-2.2646367076496299E-2</v>
      </c>
    </row>
    <row r="83" spans="1:3" x14ac:dyDescent="0.55000000000000004">
      <c r="A83">
        <v>7.4030143151652474</v>
      </c>
      <c r="B83">
        <v>-8.2514048332131189</v>
      </c>
      <c r="C83">
        <v>-2.2688374282067977E-2</v>
      </c>
    </row>
    <row r="84" spans="1:3" x14ac:dyDescent="0.55000000000000004">
      <c r="A84">
        <v>7.407232996910853</v>
      </c>
      <c r="B84">
        <v>-8.3444991678872658</v>
      </c>
      <c r="C84">
        <v>-2.2718773971352399E-2</v>
      </c>
    </row>
    <row r="85" spans="1:3" x14ac:dyDescent="0.55000000000000004">
      <c r="A85">
        <v>7.408365603560604</v>
      </c>
      <c r="B85">
        <v>-8.4371820062241056</v>
      </c>
      <c r="C85">
        <v>-2.2736602045222331E-2</v>
      </c>
    </row>
    <row r="86" spans="1:3" x14ac:dyDescent="0.55000000000000004">
      <c r="A86">
        <v>7.4064221814381712</v>
      </c>
      <c r="B86">
        <v>-8.5294331582441885</v>
      </c>
      <c r="C86">
        <v>-2.2743450698666273E-2</v>
      </c>
    </row>
    <row r="87" spans="1:3" x14ac:dyDescent="0.55000000000000004">
      <c r="A87">
        <v>7.4014149226619157</v>
      </c>
      <c r="B87">
        <v>-8.6212284275333744</v>
      </c>
      <c r="C87">
        <v>-2.2735675001516954E-2</v>
      </c>
    </row>
    <row r="88" spans="1:3" x14ac:dyDescent="0.55000000000000004">
      <c r="A88">
        <v>7.39335826149029</v>
      </c>
      <c r="B88">
        <v>-8.7125372785552422</v>
      </c>
      <c r="C88">
        <v>-2.2713711942291964E-2</v>
      </c>
    </row>
    <row r="89" spans="1:3" x14ac:dyDescent="0.55000000000000004">
      <c r="A89">
        <v>7.3822688549717084</v>
      </c>
      <c r="B89">
        <v>-8.8033364210699911</v>
      </c>
      <c r="C89">
        <v>-2.2680669412347764E-2</v>
      </c>
    </row>
    <row r="90" spans="1:3" x14ac:dyDescent="0.55000000000000004">
      <c r="A90">
        <v>7.368165496475374</v>
      </c>
      <c r="B90">
        <v>-8.8936004295266411</v>
      </c>
      <c r="C90">
        <v>-2.2632340718815147E-2</v>
      </c>
    </row>
    <row r="91" spans="1:3" x14ac:dyDescent="0.55000000000000004">
      <c r="A91">
        <v>7.3510692107580846</v>
      </c>
      <c r="B91">
        <v>-8.9832988145584594</v>
      </c>
      <c r="C91">
        <v>-2.2570391422627133E-2</v>
      </c>
    </row>
    <row r="92" spans="1:3" x14ac:dyDescent="0.55000000000000004">
      <c r="A92">
        <v>7.3310032120349415</v>
      </c>
      <c r="B92">
        <v>-9.0724042538646081</v>
      </c>
      <c r="C92">
        <v>-2.2494747954625107E-2</v>
      </c>
    </row>
    <row r="93" spans="1:3" x14ac:dyDescent="0.55000000000000004">
      <c r="A93">
        <v>7.3079928977480657</v>
      </c>
      <c r="B93">
        <v>-9.1608833524070228</v>
      </c>
      <c r="C93">
        <v>-2.240243483429841E-2</v>
      </c>
    </row>
    <row r="94" spans="1:3" x14ac:dyDescent="0.55000000000000004">
      <c r="A94">
        <v>7.2820659110276953</v>
      </c>
      <c r="B94">
        <v>-9.248703012797769</v>
      </c>
      <c r="C94">
        <v>-2.2296622748982069E-2</v>
      </c>
    </row>
    <row r="95" spans="1:3" x14ac:dyDescent="0.55000000000000004">
      <c r="A95">
        <v>7.2532520431721048</v>
      </c>
      <c r="B95">
        <v>-9.3358355956953734</v>
      </c>
      <c r="C95">
        <v>-2.2176985283035997E-2</v>
      </c>
    </row>
    <row r="96" spans="1:3" x14ac:dyDescent="0.55000000000000004">
      <c r="A96">
        <v>7.2215832169533973</v>
      </c>
      <c r="B96">
        <v>-9.4222489099148845</v>
      </c>
      <c r="C96">
        <v>-2.2041632715565449E-2</v>
      </c>
    </row>
    <row r="97" spans="1:3" x14ac:dyDescent="0.55000000000000004">
      <c r="A97">
        <v>7.1870935298793954</v>
      </c>
      <c r="B97">
        <v>-9.5079065954423836</v>
      </c>
      <c r="C97">
        <v>-2.1890443270480803E-2</v>
      </c>
    </row>
    <row r="98" spans="1:3" x14ac:dyDescent="0.55000000000000004">
      <c r="A98">
        <v>7.1498192391415598</v>
      </c>
      <c r="B98">
        <v>-9.5927741435685672</v>
      </c>
      <c r="C98">
        <v>-2.1724631043085012E-2</v>
      </c>
    </row>
    <row r="99" spans="1:3" x14ac:dyDescent="0.55000000000000004">
      <c r="A99">
        <v>7.1097987038084769</v>
      </c>
      <c r="B99">
        <v>-9.6768179599282931</v>
      </c>
      <c r="C99">
        <v>-2.1543627196262131E-2</v>
      </c>
    </row>
    <row r="100" spans="1:3" x14ac:dyDescent="0.55000000000000004">
      <c r="A100">
        <v>7.067072376749608</v>
      </c>
      <c r="B100">
        <v>-9.7600021493958753</v>
      </c>
      <c r="C100">
        <v>-2.1347023540176285E-2</v>
      </c>
    </row>
    <row r="101" spans="1:3" x14ac:dyDescent="0.55000000000000004">
      <c r="A101">
        <v>7.021682779510158</v>
      </c>
      <c r="B101">
        <v>-9.8422946080625486</v>
      </c>
      <c r="C101">
        <v>-2.1137421430700486E-2</v>
      </c>
    </row>
    <row r="102" spans="1:3" x14ac:dyDescent="0.55000000000000004">
      <c r="A102">
        <v>6.9736744167574978</v>
      </c>
      <c r="B102">
        <v>-9.9236600541840598</v>
      </c>
      <c r="C102">
        <v>-2.0910844642582624E-2</v>
      </c>
    </row>
    <row r="103" spans="1:3" x14ac:dyDescent="0.55000000000000004">
      <c r="A103">
        <v>6.9230938529642749</v>
      </c>
      <c r="B103">
        <v>-10.004056956861612</v>
      </c>
      <c r="C103">
        <v>-2.0668336396178724E-2</v>
      </c>
    </row>
    <row r="104" spans="1:3" x14ac:dyDescent="0.55000000000000004">
      <c r="A104">
        <v>6.8699896505295959</v>
      </c>
      <c r="B104">
        <v>-10.083452301896411</v>
      </c>
      <c r="C104">
        <v>-2.0413581988817715E-2</v>
      </c>
    </row>
    <row r="105" spans="1:3" x14ac:dyDescent="0.55000000000000004">
      <c r="A105">
        <v>6.8144122384878703</v>
      </c>
      <c r="B105">
        <v>-10.161812793600273</v>
      </c>
      <c r="C105">
        <v>-2.0143108898946865E-2</v>
      </c>
    </row>
    <row r="106" spans="1:3" x14ac:dyDescent="0.55000000000000004">
      <c r="A106">
        <v>6.7572644932869963</v>
      </c>
      <c r="B106">
        <v>-10.239109929458769</v>
      </c>
      <c r="C106">
        <v>-1.9865760593028279E-2</v>
      </c>
    </row>
    <row r="107" spans="1:3" x14ac:dyDescent="0.55000000000000004">
      <c r="A107">
        <v>6.6994216195842888</v>
      </c>
      <c r="B107">
        <v>-10.315335513969579</v>
      </c>
      <c r="C107">
        <v>-1.9588475696211305E-2</v>
      </c>
    </row>
    <row r="108" spans="1:3" x14ac:dyDescent="0.55000000000000004">
      <c r="A108">
        <v>6.6408939874134214</v>
      </c>
      <c r="B108">
        <v>-10.390485343494824</v>
      </c>
      <c r="C108">
        <v>-1.9308951594288339E-2</v>
      </c>
    </row>
    <row r="109" spans="1:3" x14ac:dyDescent="0.55000000000000004">
      <c r="A109">
        <v>6.5816920214984238</v>
      </c>
      <c r="B109">
        <v>-10.464556879044716</v>
      </c>
      <c r="C109">
        <v>-1.9030352520562368E-2</v>
      </c>
    </row>
    <row r="110" spans="1:3" x14ac:dyDescent="0.55000000000000004">
      <c r="A110">
        <v>6.5218261174653165</v>
      </c>
      <c r="B110">
        <v>-10.537553728532629</v>
      </c>
      <c r="C110">
        <v>-1.875269586862614E-2</v>
      </c>
    </row>
    <row r="111" spans="1:3" x14ac:dyDescent="0.55000000000000004">
      <c r="A111">
        <v>6.4613066334721712</v>
      </c>
      <c r="B111">
        <v>-10.609475681616368</v>
      </c>
      <c r="C111">
        <v>-1.8473987922129134E-2</v>
      </c>
    </row>
    <row r="112" spans="1:3" x14ac:dyDescent="0.55000000000000004">
      <c r="A112">
        <v>6.4001439540722931</v>
      </c>
      <c r="B112">
        <v>-10.680318732549779</v>
      </c>
      <c r="C112">
        <v>-1.8194257902617233E-2</v>
      </c>
    </row>
    <row r="113" spans="1:3" x14ac:dyDescent="0.55000000000000004">
      <c r="A113">
        <v>6.3383484907693504</v>
      </c>
      <c r="B113">
        <v>-10.750081840986503</v>
      </c>
      <c r="C113">
        <v>-1.7915011474569389E-2</v>
      </c>
    </row>
    <row r="114" spans="1:3" x14ac:dyDescent="0.55000000000000004">
      <c r="A114">
        <v>6.2759306381190445</v>
      </c>
      <c r="B114">
        <v>-10.818765421478458</v>
      </c>
      <c r="C114">
        <v>-1.7635496026442581E-2</v>
      </c>
    </row>
    <row r="115" spans="1:3" x14ac:dyDescent="0.55000000000000004">
      <c r="A115">
        <v>6.2129007941907801</v>
      </c>
      <c r="B115">
        <v>-10.886367751750248</v>
      </c>
      <c r="C115">
        <v>-1.7355358151502284E-2</v>
      </c>
    </row>
    <row r="116" spans="1:3" x14ac:dyDescent="0.55000000000000004">
      <c r="A116">
        <v>6.1492693596129619</v>
      </c>
      <c r="B116">
        <v>-10.952891769233029</v>
      </c>
      <c r="C116">
        <v>-1.707736311287741E-2</v>
      </c>
    </row>
    <row r="117" spans="1:3" x14ac:dyDescent="0.55000000000000004">
      <c r="A117">
        <v>6.0850466761583073</v>
      </c>
      <c r="B117">
        <v>-11.018337227703043</v>
      </c>
      <c r="C117">
        <v>-1.6797097792927162E-2</v>
      </c>
    </row>
    <row r="118" spans="1:3" x14ac:dyDescent="0.55000000000000004">
      <c r="A118">
        <v>6.0202431452416878</v>
      </c>
      <c r="B118">
        <v>-11.082697379881083</v>
      </c>
      <c r="C118">
        <v>-1.6515610373760186E-2</v>
      </c>
    </row>
    <row r="119" spans="1:3" x14ac:dyDescent="0.55000000000000004">
      <c r="A119">
        <v>5.95486919594196</v>
      </c>
      <c r="B119">
        <v>-11.145975547656336</v>
      </c>
      <c r="C119">
        <v>-1.6237064458151318E-2</v>
      </c>
    </row>
    <row r="120" spans="1:3" x14ac:dyDescent="0.55000000000000004">
      <c r="A120">
        <v>5.8889351754513486</v>
      </c>
      <c r="B120">
        <v>-11.208173859128751</v>
      </c>
      <c r="C120">
        <v>-1.5956678539992459E-2</v>
      </c>
    </row>
    <row r="121" spans="1:3" x14ac:dyDescent="0.55000000000000004">
      <c r="A121">
        <v>5.822451464954935</v>
      </c>
      <c r="B121">
        <v>-11.269289663255451</v>
      </c>
      <c r="C121">
        <v>-1.5676760448983074E-2</v>
      </c>
    </row>
    <row r="122" spans="1:3" x14ac:dyDescent="0.55000000000000004">
      <c r="A122">
        <v>5.7554284301679246</v>
      </c>
      <c r="B122">
        <v>-11.329325718291305</v>
      </c>
      <c r="C122">
        <v>-1.5397802198974086E-2</v>
      </c>
    </row>
    <row r="123" spans="1:3" x14ac:dyDescent="0.55000000000000004">
      <c r="A123">
        <v>5.6878764105088333</v>
      </c>
      <c r="B123">
        <v>-11.388279048370014</v>
      </c>
      <c r="C123">
        <v>-1.5116343804498635E-2</v>
      </c>
    </row>
    <row r="124" spans="1:3" x14ac:dyDescent="0.55000000000000004">
      <c r="A124">
        <v>5.6198058064650924</v>
      </c>
      <c r="B124">
        <v>-11.446147176795794</v>
      </c>
      <c r="C124">
        <v>-1.4836103620852775E-2</v>
      </c>
    </row>
    <row r="125" spans="1:3" x14ac:dyDescent="0.55000000000000004">
      <c r="A125">
        <v>5.5512269813817063</v>
      </c>
      <c r="B125">
        <v>-11.502935292333156</v>
      </c>
      <c r="C125">
        <v>-1.4557330922295397E-2</v>
      </c>
    </row>
    <row r="126" spans="1:3" x14ac:dyDescent="0.55000000000000004">
      <c r="A126">
        <v>5.4821502443358368</v>
      </c>
      <c r="B126">
        <v>-11.558644714104027</v>
      </c>
      <c r="C126">
        <v>-1.4277773513972835E-2</v>
      </c>
    </row>
    <row r="127" spans="1:3" x14ac:dyDescent="0.55000000000000004">
      <c r="A127">
        <v>5.4125859212937399</v>
      </c>
      <c r="B127">
        <v>-11.613272394007303</v>
      </c>
      <c r="C127">
        <v>-1.3997423123333661E-2</v>
      </c>
    </row>
    <row r="128" spans="1:3" x14ac:dyDescent="0.55000000000000004">
      <c r="A128">
        <v>5.3425443574710663</v>
      </c>
      <c r="B128">
        <v>-11.666818340100336</v>
      </c>
      <c r="C128">
        <v>-1.3717869885482178E-2</v>
      </c>
    </row>
    <row r="129" spans="1:3" x14ac:dyDescent="0.55000000000000004">
      <c r="A129">
        <v>5.2720358715777662</v>
      </c>
      <c r="B129">
        <v>-11.719283920963626</v>
      </c>
      <c r="C129">
        <v>-1.3438227869843335E-2</v>
      </c>
    </row>
    <row r="130" spans="1:3" x14ac:dyDescent="0.55000000000000004">
      <c r="A130">
        <v>5.2010707790826149</v>
      </c>
      <c r="B130">
        <v>-11.770668474261468</v>
      </c>
      <c r="C130">
        <v>-1.3158331808128282E-2</v>
      </c>
    </row>
    <row r="131" spans="1:3" x14ac:dyDescent="0.55000000000000004">
      <c r="A131">
        <v>5.1296593856461223</v>
      </c>
      <c r="B131">
        <v>-11.820976519568912</v>
      </c>
      <c r="C131">
        <v>-1.2881029117050058E-2</v>
      </c>
    </row>
    <row r="132" spans="1:3" x14ac:dyDescent="0.55000000000000004">
      <c r="A132">
        <v>5.0578119236257901</v>
      </c>
      <c r="B132">
        <v>-11.870208982009379</v>
      </c>
      <c r="C132">
        <v>-1.2601611897684342E-2</v>
      </c>
    </row>
    <row r="133" spans="1:3" x14ac:dyDescent="0.55000000000000004">
      <c r="A133">
        <v>4.9855386789732457</v>
      </c>
      <c r="B133">
        <v>-11.918359823724044</v>
      </c>
      <c r="C133">
        <v>-1.2321184020879259E-2</v>
      </c>
    </row>
    <row r="134" spans="1:3" x14ac:dyDescent="0.55000000000000004">
      <c r="A134">
        <v>4.9128499584638901</v>
      </c>
      <c r="B134">
        <v>-11.965433392462787</v>
      </c>
      <c r="C134">
        <v>-1.2044017189649928E-2</v>
      </c>
    </row>
    <row r="135" spans="1:3" x14ac:dyDescent="0.55000000000000004">
      <c r="A135">
        <v>4.8397559763573899</v>
      </c>
      <c r="B135">
        <v>-12.011433072295628</v>
      </c>
      <c r="C135">
        <v>-1.1765340901882642E-2</v>
      </c>
    </row>
    <row r="136" spans="1:3" x14ac:dyDescent="0.55000000000000004">
      <c r="A136">
        <v>4.7662669693699913</v>
      </c>
      <c r="B136">
        <v>-12.056357548785995</v>
      </c>
      <c r="C136">
        <v>-1.1487493720460784E-2</v>
      </c>
    </row>
    <row r="137" spans="1:3" x14ac:dyDescent="0.55000000000000004">
      <c r="A137">
        <v>4.6923931463134876</v>
      </c>
      <c r="B137">
        <v>-12.100210906344822</v>
      </c>
      <c r="C137">
        <v>-1.1210931517027184E-2</v>
      </c>
    </row>
    <row r="138" spans="1:3" x14ac:dyDescent="0.55000000000000004">
      <c r="A138">
        <v>4.6181446791309959</v>
      </c>
      <c r="B138">
        <v>-12.142991005728907</v>
      </c>
      <c r="C138">
        <v>-1.0931977066867622E-2</v>
      </c>
    </row>
    <row r="139" spans="1:3" x14ac:dyDescent="0.55000000000000004">
      <c r="A139">
        <v>4.5435317971386455</v>
      </c>
      <c r="B139">
        <v>-12.184695869532426</v>
      </c>
      <c r="C139">
        <v>-1.0654391361454416E-2</v>
      </c>
    </row>
    <row r="140" spans="1:3" x14ac:dyDescent="0.55000000000000004">
      <c r="A140">
        <v>4.4685646862236537</v>
      </c>
      <c r="B140">
        <v>-12.225332122147579</v>
      </c>
      <c r="C140">
        <v>-1.0378865685725956E-2</v>
      </c>
    </row>
    <row r="141" spans="1:3" x14ac:dyDescent="0.55000000000000004">
      <c r="A141">
        <v>4.3932534593629562</v>
      </c>
      <c r="B141">
        <v>-12.264902820060335</v>
      </c>
      <c r="C141">
        <v>-1.0102862012387777E-2</v>
      </c>
    </row>
    <row r="142" spans="1:3" x14ac:dyDescent="0.55000000000000004">
      <c r="A142">
        <v>4.3176082346881319</v>
      </c>
      <c r="B142">
        <v>-12.303406003054059</v>
      </c>
      <c r="C142">
        <v>-9.8263217317756564E-3</v>
      </c>
    </row>
    <row r="143" spans="1:3" x14ac:dyDescent="0.55000000000000004">
      <c r="A143">
        <v>4.2416391407345735</v>
      </c>
      <c r="B143">
        <v>-12.340842577157877</v>
      </c>
      <c r="C143">
        <v>-9.5507870176127635E-3</v>
      </c>
    </row>
    <row r="144" spans="1:3" x14ac:dyDescent="0.55000000000000004">
      <c r="A144">
        <v>4.1653562745790218</v>
      </c>
      <c r="B144">
        <v>-12.377213992908846</v>
      </c>
      <c r="C144">
        <v>-9.2749975325778881E-3</v>
      </c>
    </row>
    <row r="145" spans="1:3" x14ac:dyDescent="0.55000000000000004">
      <c r="A145">
        <v>4.0887697318846739</v>
      </c>
      <c r="B145">
        <v>-12.412520832172486</v>
      </c>
      <c r="C145">
        <v>-8.999763991045363E-3</v>
      </c>
    </row>
    <row r="146" spans="1:3" x14ac:dyDescent="0.55000000000000004">
      <c r="A146">
        <v>4.0118895737016933</v>
      </c>
      <c r="B146">
        <v>-12.446770166907346</v>
      </c>
      <c r="C146">
        <v>-8.7276349400410135E-3</v>
      </c>
    </row>
    <row r="147" spans="1:3" x14ac:dyDescent="0.55000000000000004">
      <c r="A147">
        <v>3.9347257693974194</v>
      </c>
      <c r="B147">
        <v>-12.479964166455622</v>
      </c>
      <c r="C147">
        <v>-8.4535242464369494E-3</v>
      </c>
    </row>
    <row r="148" spans="1:3" x14ac:dyDescent="0.55000000000000004">
      <c r="A148">
        <v>3.8572883351150224</v>
      </c>
      <c r="B148">
        <v>-12.51209755102283</v>
      </c>
      <c r="C148">
        <v>-8.1786623825523801E-3</v>
      </c>
    </row>
    <row r="149" spans="1:3" x14ac:dyDescent="0.55000000000000004">
      <c r="A149">
        <v>3.7795873063548622</v>
      </c>
      <c r="B149">
        <v>-12.543173120857055</v>
      </c>
      <c r="C149">
        <v>-7.9060010927200202E-3</v>
      </c>
    </row>
    <row r="150" spans="1:3" x14ac:dyDescent="0.55000000000000004">
      <c r="A150">
        <v>3.701632652214252</v>
      </c>
      <c r="B150">
        <v>-12.573195115085506</v>
      </c>
      <c r="C150">
        <v>-7.6333333940559259E-3</v>
      </c>
    </row>
    <row r="151" spans="1:3" x14ac:dyDescent="0.55000000000000004">
      <c r="A151">
        <v>3.6234343169533476</v>
      </c>
      <c r="B151">
        <v>-12.602168057885669</v>
      </c>
      <c r="C151">
        <v>-7.3630138109971885E-3</v>
      </c>
    </row>
    <row r="152" spans="1:3" x14ac:dyDescent="0.55000000000000004">
      <c r="A152">
        <v>3.5450021701879715</v>
      </c>
      <c r="B152">
        <v>-12.630097475916042</v>
      </c>
      <c r="C152">
        <v>-7.093206701618603E-3</v>
      </c>
    </row>
    <row r="153" spans="1:3" x14ac:dyDescent="0.55000000000000004">
      <c r="A153">
        <v>3.4663460512295377</v>
      </c>
      <c r="B153">
        <v>-12.656983284481266</v>
      </c>
      <c r="C153">
        <v>-6.8228432803815221E-3</v>
      </c>
    </row>
    <row r="154" spans="1:3" x14ac:dyDescent="0.55000000000000004">
      <c r="A154">
        <v>3.3874758391607602</v>
      </c>
      <c r="B154">
        <v>-12.682811200412687</v>
      </c>
      <c r="C154">
        <v>-6.5456432265655314E-3</v>
      </c>
    </row>
    <row r="155" spans="1:3" x14ac:dyDescent="0.55000000000000004">
      <c r="A155">
        <v>3.3084016329053361</v>
      </c>
      <c r="B155">
        <v>-12.707572098198261</v>
      </c>
      <c r="C155">
        <v>-6.2705564554092078E-3</v>
      </c>
    </row>
    <row r="156" spans="1:3" x14ac:dyDescent="0.55000000000000004">
      <c r="A156">
        <v>3.2291332834167634</v>
      </c>
      <c r="B156">
        <v>-12.731368191985259</v>
      </c>
      <c r="C156">
        <v>-6.0462622749211685E-3</v>
      </c>
    </row>
    <row r="157" spans="1:3" x14ac:dyDescent="0.55000000000000004">
      <c r="A157">
        <v>3.14967892976007</v>
      </c>
      <c r="B157">
        <v>-12.754348347542878</v>
      </c>
      <c r="C157">
        <v>-5.8482281793327843E-3</v>
      </c>
    </row>
    <row r="158" spans="1:3" x14ac:dyDescent="0.55000000000000004">
      <c r="A158">
        <v>3.0700460329399046</v>
      </c>
      <c r="B158">
        <v>-12.776397220842179</v>
      </c>
      <c r="C158">
        <v>-5.5642321205127548E-3</v>
      </c>
    </row>
    <row r="159" spans="1:3" x14ac:dyDescent="0.55000000000000004">
      <c r="A159">
        <v>2.9902449068423134</v>
      </c>
      <c r="B159">
        <v>-12.797215926407915</v>
      </c>
      <c r="C159">
        <v>-5.2114953979841318E-3</v>
      </c>
    </row>
    <row r="160" spans="1:3" x14ac:dyDescent="0.55000000000000004">
      <c r="A160">
        <v>2.9102880465125858</v>
      </c>
      <c r="B160">
        <v>-12.816816342442925</v>
      </c>
      <c r="C160">
        <v>-4.933647477279827E-3</v>
      </c>
    </row>
    <row r="161" spans="1:3" x14ac:dyDescent="0.55000000000000004">
      <c r="A161">
        <v>2.8301855863306198</v>
      </c>
      <c r="B161">
        <v>-12.835485897993136</v>
      </c>
      <c r="C161">
        <v>-4.7296835528502848E-3</v>
      </c>
    </row>
    <row r="162" spans="1:3" x14ac:dyDescent="0.55000000000000004">
      <c r="A162">
        <v>2.7499452319865978</v>
      </c>
      <c r="B162">
        <v>-12.853279435595622</v>
      </c>
      <c r="C162">
        <v>-4.4802220384990163E-3</v>
      </c>
    </row>
    <row r="163" spans="1:3" x14ac:dyDescent="0.55000000000000004">
      <c r="A163">
        <v>2.6695760024906288</v>
      </c>
      <c r="B163">
        <v>-12.870012984512755</v>
      </c>
      <c r="C163">
        <v>-4.1810351649860878E-3</v>
      </c>
    </row>
    <row r="164" spans="1:3" x14ac:dyDescent="0.55000000000000004">
      <c r="A164">
        <v>2.5890886037835488</v>
      </c>
      <c r="B164">
        <v>-12.885621635631779</v>
      </c>
      <c r="C164">
        <v>-3.8979768013823455E-3</v>
      </c>
    </row>
    <row r="165" spans="1:3" x14ac:dyDescent="0.55000000000000004">
      <c r="A165">
        <v>2.5084932819590113</v>
      </c>
      <c r="B165">
        <v>-12.900211375857278</v>
      </c>
      <c r="C165">
        <v>-3.6536485741346949E-3</v>
      </c>
    </row>
    <row r="166" spans="1:3" x14ac:dyDescent="0.55000000000000004">
      <c r="A166">
        <v>2.4277989316048849</v>
      </c>
      <c r="B166">
        <v>-12.913884355639034</v>
      </c>
      <c r="C166">
        <v>-3.4234631141448414E-3</v>
      </c>
    </row>
    <row r="167" spans="1:3" x14ac:dyDescent="0.55000000000000004">
      <c r="A167">
        <v>2.347013993542546</v>
      </c>
      <c r="B167">
        <v>-12.926605104451285</v>
      </c>
      <c r="C167">
        <v>-3.1607754015132048E-3</v>
      </c>
    </row>
    <row r="168" spans="1:3" x14ac:dyDescent="0.55000000000000004">
      <c r="A168">
        <v>2.2661479089777186</v>
      </c>
      <c r="B168">
        <v>-12.938289009532539</v>
      </c>
      <c r="C168">
        <v>-2.8867945163205309E-3</v>
      </c>
    </row>
    <row r="169" spans="1:3" x14ac:dyDescent="0.55000000000000004">
      <c r="A169">
        <v>2.1852104830574937</v>
      </c>
      <c r="B169">
        <v>-12.948969209096811</v>
      </c>
      <c r="C169">
        <v>-2.6412590883745052E-3</v>
      </c>
    </row>
    <row r="170" spans="1:3" x14ac:dyDescent="0.55000000000000004">
      <c r="A170">
        <v>2.1042106793155244</v>
      </c>
      <c r="B170">
        <v>-12.958701832325819</v>
      </c>
      <c r="C170">
        <v>-2.3963305746731024E-3</v>
      </c>
    </row>
    <row r="171" spans="1:3" x14ac:dyDescent="0.55000000000000004">
      <c r="A171">
        <v>2.0231574134724468</v>
      </c>
      <c r="B171">
        <v>-12.96743547979491</v>
      </c>
      <c r="C171">
        <v>-2.1241908896594457E-3</v>
      </c>
    </row>
    <row r="172" spans="1:3" x14ac:dyDescent="0.55000000000000004">
      <c r="A172">
        <v>1.9420605818350765</v>
      </c>
      <c r="B172">
        <v>-12.97505843986964</v>
      </c>
      <c r="C172">
        <v>-1.8214406189997615E-3</v>
      </c>
    </row>
    <row r="173" spans="1:3" x14ac:dyDescent="0.55000000000000004">
      <c r="A173">
        <v>1.8609310595915798</v>
      </c>
      <c r="B173">
        <v>-12.981557344091183</v>
      </c>
      <c r="C173">
        <v>-1.5423814418396669E-3</v>
      </c>
    </row>
    <row r="174" spans="1:3" x14ac:dyDescent="0.55000000000000004">
      <c r="A174">
        <v>1.7797787745939286</v>
      </c>
      <c r="B174">
        <v>-12.987130101233635</v>
      </c>
      <c r="C174">
        <v>-1.3420684248540544E-3</v>
      </c>
    </row>
    <row r="175" spans="1:3" x14ac:dyDescent="0.55000000000000004">
      <c r="A175">
        <v>1.6986110876757738</v>
      </c>
      <c r="B175">
        <v>-12.99194403807058</v>
      </c>
      <c r="C175">
        <v>-1.1496173085537302E-3</v>
      </c>
    </row>
    <row r="176" spans="1:3" x14ac:dyDescent="0.55000000000000004">
      <c r="A176">
        <v>1.6174349948400524</v>
      </c>
      <c r="B176">
        <v>-12.995914177111947</v>
      </c>
      <c r="C176">
        <v>-9.0532008345816761E-4</v>
      </c>
    </row>
    <row r="177" spans="1:3" x14ac:dyDescent="0.55000000000000004">
      <c r="A177">
        <v>1.5362592144624236</v>
      </c>
      <c r="B177">
        <v>-12.998868695244806</v>
      </c>
      <c r="C177">
        <v>-6.2393360849766319E-4</v>
      </c>
    </row>
    <row r="178" spans="1:3" x14ac:dyDescent="0.55000000000000004">
      <c r="A178">
        <v>1.4550939645710408</v>
      </c>
      <c r="B178">
        <v>-13.000681553158531</v>
      </c>
      <c r="C178">
        <v>-3.1439864498322587E-4</v>
      </c>
    </row>
    <row r="179" spans="1:3" x14ac:dyDescent="0.55000000000000004">
      <c r="A179">
        <v>1.3739503124733534</v>
      </c>
      <c r="B179">
        <v>-13.001375833951487</v>
      </c>
      <c r="C179">
        <v>-4.4959943503874442E-5</v>
      </c>
    </row>
    <row r="180" spans="1:3" x14ac:dyDescent="0.55000000000000004">
      <c r="A180">
        <v>1.2928378770040421</v>
      </c>
      <c r="B180">
        <v>-13.001173494072413</v>
      </c>
      <c r="C180">
        <v>1.4969072977387478E-4</v>
      </c>
    </row>
    <row r="181" spans="1:3" x14ac:dyDescent="0.55000000000000004">
      <c r="A181">
        <v>1.2117638855356603</v>
      </c>
      <c r="B181">
        <v>-13.000173322878071</v>
      </c>
      <c r="C181">
        <v>3.679962238187727E-4</v>
      </c>
    </row>
    <row r="182" spans="1:3" x14ac:dyDescent="0.55000000000000004">
      <c r="A182">
        <v>1.1307363085935613</v>
      </c>
      <c r="B182">
        <v>-12.99817573298904</v>
      </c>
      <c r="C182">
        <v>6.659529941060808E-4</v>
      </c>
    </row>
    <row r="183" spans="1:3" x14ac:dyDescent="0.55000000000000004">
      <c r="A183">
        <v>1.0497657808751051</v>
      </c>
      <c r="B183">
        <v>-12.994995706274086</v>
      </c>
      <c r="C183">
        <v>9.8002356642921972E-4</v>
      </c>
    </row>
    <row r="184" spans="1:3" x14ac:dyDescent="0.55000000000000004">
      <c r="A184">
        <v>0.96886342430645478</v>
      </c>
      <c r="B184">
        <v>-12.990769804725224</v>
      </c>
      <c r="C184">
        <v>1.2072960758386581E-3</v>
      </c>
    </row>
    <row r="185" spans="1:3" x14ac:dyDescent="0.55000000000000004">
      <c r="A185">
        <v>0.88803733610097291</v>
      </c>
      <c r="B185">
        <v>-12.985835603046826</v>
      </c>
      <c r="C185">
        <v>1.3466385403087615E-3</v>
      </c>
    </row>
    <row r="186" spans="1:3" x14ac:dyDescent="0.55000000000000004">
      <c r="A186">
        <v>0.80729281157155985</v>
      </c>
      <c r="B186">
        <v>-12.980229527737798</v>
      </c>
      <c r="C186">
        <v>1.5550567542190945E-3</v>
      </c>
    </row>
    <row r="187" spans="1:3" x14ac:dyDescent="0.55000000000000004">
      <c r="A187">
        <v>0.72663735886946068</v>
      </c>
      <c r="B187">
        <v>-12.973624126601701</v>
      </c>
      <c r="C187">
        <v>1.8638879332015538E-3</v>
      </c>
    </row>
    <row r="188" spans="1:3" x14ac:dyDescent="0.55000000000000004">
      <c r="A188">
        <v>0.64608170622113692</v>
      </c>
      <c r="B188">
        <v>-12.965907790570657</v>
      </c>
      <c r="C188">
        <v>2.1300748157858261E-3</v>
      </c>
    </row>
    <row r="189" spans="1:3" x14ac:dyDescent="0.55000000000000004">
      <c r="A189">
        <v>0.56563551032635528</v>
      </c>
      <c r="B189">
        <v>-12.957241489304593</v>
      </c>
      <c r="C189">
        <v>2.3555883654071347E-3</v>
      </c>
    </row>
    <row r="190" spans="1:3" x14ac:dyDescent="0.55000000000000004">
      <c r="A190">
        <v>0.48530703829308086</v>
      </c>
      <c r="B190">
        <v>-12.947674259739408</v>
      </c>
      <c r="C190">
        <v>2.5963938111894201E-3</v>
      </c>
    </row>
    <row r="191" spans="1:3" x14ac:dyDescent="0.55000000000000004">
      <c r="A191">
        <v>0.40510473923560647</v>
      </c>
      <c r="B191">
        <v>-12.937233193397155</v>
      </c>
      <c r="C191">
        <v>2.8078848338689106E-3</v>
      </c>
    </row>
    <row r="192" spans="1:3" x14ac:dyDescent="0.55000000000000004">
      <c r="A192">
        <v>0.32503618011489516</v>
      </c>
      <c r="B192">
        <v>-12.926003546662921</v>
      </c>
      <c r="C192">
        <v>3.0045617159419535E-3</v>
      </c>
    </row>
    <row r="193" spans="1:3" x14ac:dyDescent="0.55000000000000004">
      <c r="A193">
        <v>0.24510845481745511</v>
      </c>
      <c r="B193">
        <v>-12.913956707926628</v>
      </c>
      <c r="C193">
        <v>3.2308620606071167E-3</v>
      </c>
    </row>
    <row r="194" spans="1:3" x14ac:dyDescent="0.55000000000000004">
      <c r="A194">
        <v>0.16532960275682895</v>
      </c>
      <c r="B194">
        <v>-12.900994437466482</v>
      </c>
      <c r="C194">
        <v>3.4783876599656228E-3</v>
      </c>
    </row>
    <row r="195" spans="1:3" x14ac:dyDescent="0.55000000000000004">
      <c r="A195">
        <v>8.5708414722688198E-2</v>
      </c>
      <c r="B195">
        <v>-12.887098303539872</v>
      </c>
      <c r="C195">
        <v>3.7142282440766473E-3</v>
      </c>
    </row>
    <row r="196" spans="1:3" x14ac:dyDescent="0.55000000000000004">
      <c r="A196">
        <v>6.2532289017875331E-3</v>
      </c>
      <c r="B196">
        <v>-12.872363303307278</v>
      </c>
      <c r="C196">
        <v>3.9125834705166507E-3</v>
      </c>
    </row>
    <row r="197" spans="1:3" x14ac:dyDescent="0.55000000000000004">
      <c r="A197">
        <v>-7.302874411182575E-2</v>
      </c>
      <c r="B197">
        <v>-12.856818102017492</v>
      </c>
      <c r="C197">
        <v>4.133586969331411E-3</v>
      </c>
    </row>
    <row r="198" spans="1:3" x14ac:dyDescent="0.55000000000000004">
      <c r="A198">
        <v>-0.15212947597085005</v>
      </c>
      <c r="B198">
        <v>-12.840298337494888</v>
      </c>
      <c r="C198">
        <v>4.4170157856395133E-3</v>
      </c>
    </row>
    <row r="199" spans="1:3" x14ac:dyDescent="0.55000000000000004">
      <c r="A199">
        <v>-0.23103904820421517</v>
      </c>
      <c r="B199">
        <v>-12.822752420301628</v>
      </c>
      <c r="C199">
        <v>4.6647218920312433E-3</v>
      </c>
    </row>
    <row r="200" spans="1:3" x14ac:dyDescent="0.55000000000000004">
      <c r="A200">
        <v>-0.30974870794899584</v>
      </c>
      <c r="B200">
        <v>-12.804393220395546</v>
      </c>
      <c r="C200">
        <v>4.8379695707437562E-3</v>
      </c>
    </row>
    <row r="201" spans="1:3" x14ac:dyDescent="0.55000000000000004">
      <c r="A201">
        <v>-0.38825200894561779</v>
      </c>
      <c r="B201">
        <v>-12.785288240855932</v>
      </c>
      <c r="C201">
        <v>5.0507361951017482E-3</v>
      </c>
    </row>
    <row r="202" spans="1:3" x14ac:dyDescent="0.55000000000000004">
      <c r="A202">
        <v>-0.46654132251807096</v>
      </c>
      <c r="B202">
        <v>-12.765246546880357</v>
      </c>
      <c r="C202">
        <v>5.3228114113031853E-3</v>
      </c>
    </row>
    <row r="203" spans="1:3" x14ac:dyDescent="0.55000000000000004">
      <c r="A203">
        <v>-0.54460728709967354</v>
      </c>
      <c r="B203">
        <v>-12.744285210146474</v>
      </c>
      <c r="C203">
        <v>5.5267417635850719E-3</v>
      </c>
    </row>
    <row r="204" spans="1:3" x14ac:dyDescent="0.55000000000000004">
      <c r="A204">
        <v>-0.62244263712348524</v>
      </c>
      <c r="B204">
        <v>-12.722639727534112</v>
      </c>
      <c r="C204">
        <v>5.6769241848426306E-3</v>
      </c>
    </row>
    <row r="205" spans="1:3" x14ac:dyDescent="0.55000000000000004">
      <c r="A205">
        <v>-0.7000418115542939</v>
      </c>
      <c r="B205">
        <v>-12.700298294888121</v>
      </c>
      <c r="C205">
        <v>5.8869643482789523E-3</v>
      </c>
    </row>
    <row r="206" spans="1:3" x14ac:dyDescent="0.55000000000000004">
      <c r="A206">
        <v>-0.77739752639344728</v>
      </c>
      <c r="B206">
        <v>-12.677099930258457</v>
      </c>
      <c r="C206">
        <v>6.1204707602430805E-3</v>
      </c>
    </row>
    <row r="207" spans="1:3" x14ac:dyDescent="0.55000000000000004">
      <c r="A207">
        <v>-0.85450156274655553</v>
      </c>
      <c r="B207">
        <v>-12.653023972730587</v>
      </c>
      <c r="C207">
        <v>6.3412049788198017E-3</v>
      </c>
    </row>
    <row r="208" spans="1:3" x14ac:dyDescent="0.55000000000000004">
      <c r="A208">
        <v>-0.93134590948993456</v>
      </c>
      <c r="B208">
        <v>-12.628051722246312</v>
      </c>
      <c r="C208">
        <v>6.5843905099358469E-3</v>
      </c>
    </row>
    <row r="209" spans="1:3" x14ac:dyDescent="0.55000000000000004">
      <c r="A209">
        <v>-1.0079219865523332</v>
      </c>
      <c r="B209">
        <v>-12.602166218468019</v>
      </c>
      <c r="C209">
        <v>6.8139033711683405E-3</v>
      </c>
    </row>
    <row r="210" spans="1:3" x14ac:dyDescent="0.55000000000000004">
      <c r="A210">
        <v>-1.0842216616895235</v>
      </c>
      <c r="B210">
        <v>-12.575455129002343</v>
      </c>
      <c r="C210">
        <v>7.0117122942955678E-3</v>
      </c>
    </row>
    <row r="211" spans="1:3" x14ac:dyDescent="0.55000000000000004">
      <c r="A211">
        <v>-1.1602378348491624</v>
      </c>
      <c r="B211">
        <v>-12.547978900536922</v>
      </c>
      <c r="C211">
        <v>7.2099380501249493E-3</v>
      </c>
    </row>
    <row r="212" spans="1:3" x14ac:dyDescent="0.55000000000000004">
      <c r="A212">
        <v>-1.2359635494542593</v>
      </c>
      <c r="B212">
        <v>-12.51974437821837</v>
      </c>
      <c r="C212">
        <v>7.4042039367030387E-3</v>
      </c>
    </row>
    <row r="213" spans="1:3" x14ac:dyDescent="0.55000000000000004">
      <c r="A213">
        <v>-1.3113919227665631</v>
      </c>
      <c r="B213">
        <v>-12.490740929859793</v>
      </c>
      <c r="C213">
        <v>7.6079328948581411E-3</v>
      </c>
    </row>
    <row r="214" spans="1:3" x14ac:dyDescent="0.55000000000000004">
      <c r="A214">
        <v>-1.3865156731141388</v>
      </c>
      <c r="B214">
        <v>-12.460893724484286</v>
      </c>
      <c r="C214">
        <v>7.8409311711389665E-3</v>
      </c>
    </row>
    <row r="215" spans="1:3" x14ac:dyDescent="0.55000000000000004">
      <c r="A215">
        <v>-1.4613265901002999</v>
      </c>
      <c r="B215">
        <v>-12.430153801719465</v>
      </c>
      <c r="C215">
        <v>8.0700019369463836E-3</v>
      </c>
    </row>
    <row r="216" spans="1:3" x14ac:dyDescent="0.55000000000000004">
      <c r="A216">
        <v>-1.5358165990937249</v>
      </c>
      <c r="B216">
        <v>-12.398601284169381</v>
      </c>
      <c r="C216">
        <v>8.2615288860789504E-3</v>
      </c>
    </row>
    <row r="217" spans="1:3" x14ac:dyDescent="0.55000000000000004">
      <c r="A217">
        <v>-1.6099790214250753</v>
      </c>
      <c r="B217">
        <v>-12.366408004626079</v>
      </c>
      <c r="C217">
        <v>8.4016592833321777E-3</v>
      </c>
    </row>
    <row r="218" spans="1:3" x14ac:dyDescent="0.55000000000000004">
      <c r="A218">
        <v>-1.6838089287412961</v>
      </c>
      <c r="B218">
        <v>-12.333660124308821</v>
      </c>
      <c r="C218">
        <v>8.5485893280849434E-3</v>
      </c>
    </row>
    <row r="219" spans="1:3" x14ac:dyDescent="0.55000000000000004">
      <c r="A219">
        <v>-1.7573008859030994</v>
      </c>
      <c r="B219">
        <v>-12.300113439170801</v>
      </c>
      <c r="C219">
        <v>8.815119335486404E-3</v>
      </c>
    </row>
    <row r="220" spans="1:3" x14ac:dyDescent="0.55000000000000004">
      <c r="A220">
        <v>-1.8304455436542832</v>
      </c>
      <c r="B220">
        <v>-12.265463531697019</v>
      </c>
      <c r="C220">
        <v>9.1196153817914988E-3</v>
      </c>
    </row>
    <row r="221" spans="1:3" x14ac:dyDescent="0.55000000000000004">
      <c r="A221">
        <v>-1.9032324290843978</v>
      </c>
      <c r="B221">
        <v>-12.229889759677075</v>
      </c>
      <c r="C221">
        <v>9.2933100943698183E-3</v>
      </c>
    </row>
    <row r="222" spans="1:3" x14ac:dyDescent="0.55000000000000004">
      <c r="A222">
        <v>-1.9756551817310888</v>
      </c>
      <c r="B222">
        <v>-12.193741074104857</v>
      </c>
      <c r="C222">
        <v>9.4171896842115098E-3</v>
      </c>
    </row>
    <row r="223" spans="1:3" x14ac:dyDescent="0.55000000000000004">
      <c r="A223">
        <v>-2.0477092218120738</v>
      </c>
      <c r="B223">
        <v>-12.156967816198248</v>
      </c>
      <c r="C223">
        <v>9.6165877001613016E-3</v>
      </c>
    </row>
    <row r="224" spans="1:3" x14ac:dyDescent="0.55000000000000004">
      <c r="A224">
        <v>-2.1193877785525825</v>
      </c>
      <c r="B224">
        <v>-12.11941253083419</v>
      </c>
      <c r="C224">
        <v>9.8219658009045807E-3</v>
      </c>
    </row>
    <row r="225" spans="1:3" x14ac:dyDescent="0.55000000000000004">
      <c r="A225">
        <v>-2.1906838133886057</v>
      </c>
      <c r="B225">
        <v>-12.081175707469347</v>
      </c>
      <c r="C225">
        <v>9.9693506405250203E-3</v>
      </c>
    </row>
    <row r="226" spans="1:3" x14ac:dyDescent="0.55000000000000004">
      <c r="A226">
        <v>-2.2615919474003277</v>
      </c>
      <c r="B226">
        <v>-12.042300063459672</v>
      </c>
      <c r="C226">
        <v>1.0152618308582296E-2</v>
      </c>
    </row>
    <row r="227" spans="1:3" x14ac:dyDescent="0.55000000000000004">
      <c r="A227">
        <v>-2.3321055661547558</v>
      </c>
      <c r="B227">
        <v>-12.002562090712329</v>
      </c>
      <c r="C227">
        <v>1.0415690566853524E-2</v>
      </c>
    </row>
    <row r="228" spans="1:3" x14ac:dyDescent="0.55000000000000004">
      <c r="A228">
        <v>-2.4022158471122599</v>
      </c>
      <c r="B228">
        <v>-11.96201189815849</v>
      </c>
      <c r="C228">
        <v>1.0573021935133821E-2</v>
      </c>
    </row>
    <row r="229" spans="1:3" x14ac:dyDescent="0.55000000000000004">
      <c r="A229">
        <v>-2.4719174756838163</v>
      </c>
      <c r="B229">
        <v>-11.921098207833882</v>
      </c>
      <c r="C229">
        <v>1.0603836410936566E-2</v>
      </c>
    </row>
    <row r="230" spans="1:3" x14ac:dyDescent="0.55000000000000004">
      <c r="A230">
        <v>-2.5412088641467609</v>
      </c>
      <c r="B230">
        <v>-11.879768724467358</v>
      </c>
      <c r="C230">
        <v>1.0788235724945801E-2</v>
      </c>
    </row>
    <row r="231" spans="1:3" x14ac:dyDescent="0.55000000000000004">
      <c r="A231">
        <v>-2.6100836281805444</v>
      </c>
      <c r="B231">
        <v>-11.837471650056388</v>
      </c>
      <c r="C231">
        <v>1.1104659932905641E-2</v>
      </c>
    </row>
    <row r="232" spans="1:3" x14ac:dyDescent="0.55000000000000004">
      <c r="A232">
        <v>-2.6785311397268732</v>
      </c>
      <c r="B232">
        <v>-11.794184398563234</v>
      </c>
      <c r="C232">
        <v>1.1300749742640006E-2</v>
      </c>
    </row>
    <row r="233" spans="1:3" x14ac:dyDescent="0.55000000000000004">
      <c r="A233">
        <v>-2.7465442058040255</v>
      </c>
      <c r="B233">
        <v>-11.750257682673025</v>
      </c>
      <c r="C233">
        <v>1.1435645645666985E-2</v>
      </c>
    </row>
    <row r="234" spans="1:3" x14ac:dyDescent="0.55000000000000004">
      <c r="A234">
        <v>-2.8141178824227171</v>
      </c>
      <c r="B234">
        <v>-11.705731746905117</v>
      </c>
      <c r="C234">
        <v>1.1610904958840257E-2</v>
      </c>
    </row>
    <row r="235" spans="1:3" x14ac:dyDescent="0.55000000000000004">
      <c r="A235">
        <v>-2.8812464028320623</v>
      </c>
      <c r="B235">
        <v>-11.660613349384837</v>
      </c>
      <c r="C235">
        <v>1.1742302867391561E-2</v>
      </c>
    </row>
    <row r="236" spans="1:3" x14ac:dyDescent="0.55000000000000004">
      <c r="A236">
        <v>-2.9479251341549908</v>
      </c>
      <c r="B236">
        <v>-11.614969787385252</v>
      </c>
      <c r="C236">
        <v>1.1882729223490554E-2</v>
      </c>
    </row>
    <row r="237" spans="1:3" x14ac:dyDescent="0.55000000000000004">
      <c r="A237">
        <v>-3.0141489706361151</v>
      </c>
      <c r="B237">
        <v>-11.568613697698487</v>
      </c>
      <c r="C237">
        <v>1.2111106018106754E-2</v>
      </c>
    </row>
    <row r="238" spans="1:3" x14ac:dyDescent="0.55000000000000004">
      <c r="A238">
        <v>-3.079910301552006</v>
      </c>
      <c r="B238">
        <v>-11.521498034653094</v>
      </c>
      <c r="C238">
        <v>1.2275883135823543E-2</v>
      </c>
    </row>
    <row r="239" spans="1:3" x14ac:dyDescent="0.55000000000000004">
      <c r="A239">
        <v>-3.1452035400499914</v>
      </c>
      <c r="B239">
        <v>-11.473933566771635</v>
      </c>
      <c r="C239">
        <v>1.2343406657892188E-2</v>
      </c>
    </row>
    <row r="240" spans="1:3" x14ac:dyDescent="0.55000000000000004">
      <c r="A240">
        <v>-3.2100259262005757</v>
      </c>
      <c r="B240">
        <v>-11.425890299193206</v>
      </c>
      <c r="C240">
        <v>1.2523709065932585E-2</v>
      </c>
    </row>
    <row r="241" spans="1:3" x14ac:dyDescent="0.55000000000000004">
      <c r="A241">
        <v>-3.2743711792723036</v>
      </c>
      <c r="B241">
        <v>-11.37696261128932</v>
      </c>
      <c r="C241">
        <v>1.2801181153469598E-2</v>
      </c>
    </row>
    <row r="242" spans="1:3" x14ac:dyDescent="0.55000000000000004">
      <c r="A242">
        <v>-3.3382300962486653</v>
      </c>
      <c r="B242">
        <v>-11.327237274753921</v>
      </c>
      <c r="C242">
        <v>1.2936570676447117E-2</v>
      </c>
    </row>
    <row r="243" spans="1:3" x14ac:dyDescent="0.55000000000000004">
      <c r="A243">
        <v>-3.4015979436925545</v>
      </c>
      <c r="B243">
        <v>-11.277194255885878</v>
      </c>
      <c r="C243">
        <v>1.2965613002664408E-2</v>
      </c>
    </row>
    <row r="244" spans="1:3" x14ac:dyDescent="0.55000000000000004">
      <c r="A244">
        <v>-3.4644733570580728</v>
      </c>
      <c r="B244">
        <v>-11.226786808815392</v>
      </c>
      <c r="C244">
        <v>1.3125198110423309E-2</v>
      </c>
    </row>
    <row r="245" spans="1:3" x14ac:dyDescent="0.55000000000000004">
      <c r="A245">
        <v>-3.526850936856416</v>
      </c>
      <c r="B245">
        <v>-11.175576879977038</v>
      </c>
      <c r="C245">
        <v>1.3380976236551115E-2</v>
      </c>
    </row>
    <row r="246" spans="1:3" x14ac:dyDescent="0.55000000000000004">
      <c r="A246">
        <v>-3.5887221310719979</v>
      </c>
      <c r="B246">
        <v>-11.123566505769384</v>
      </c>
      <c r="C246">
        <v>1.3539507307783713E-2</v>
      </c>
    </row>
    <row r="247" spans="1:3" x14ac:dyDescent="0.55000000000000004">
      <c r="A247">
        <v>-3.650081359287122</v>
      </c>
      <c r="B247">
        <v>-11.071106822781207</v>
      </c>
      <c r="C247">
        <v>1.3613537717152143E-2</v>
      </c>
    </row>
    <row r="248" spans="1:3" x14ac:dyDescent="0.55000000000000004">
      <c r="A248">
        <v>-3.7109260143077059</v>
      </c>
      <c r="B248">
        <v>-11.018324812706426</v>
      </c>
      <c r="C248">
        <v>1.3706343273934728E-2</v>
      </c>
    </row>
    <row r="249" spans="1:3" x14ac:dyDescent="0.55000000000000004">
      <c r="A249">
        <v>-3.7712530610773571</v>
      </c>
      <c r="B249">
        <v>-10.965099295360869</v>
      </c>
      <c r="C249">
        <v>1.3843096345919147E-2</v>
      </c>
    </row>
    <row r="250" spans="1:3" x14ac:dyDescent="0.55000000000000004">
      <c r="A250">
        <v>-3.8310578770865984</v>
      </c>
      <c r="B250">
        <v>-10.911289976823765</v>
      </c>
      <c r="C250">
        <v>1.400851780372013E-2</v>
      </c>
    </row>
    <row r="251" spans="1:3" x14ac:dyDescent="0.55000000000000004">
      <c r="A251">
        <v>-3.8903348120203494</v>
      </c>
      <c r="B251">
        <v>-10.856854250807663</v>
      </c>
      <c r="C251">
        <v>1.4167323819521595E-2</v>
      </c>
    </row>
    <row r="252" spans="1:3" x14ac:dyDescent="0.55000000000000004">
      <c r="A252">
        <v>-3.9490783372441309</v>
      </c>
      <c r="B252">
        <v>-10.801817740718207</v>
      </c>
      <c r="C252">
        <v>1.4319482645000442E-2</v>
      </c>
    </row>
    <row r="253" spans="1:3" x14ac:dyDescent="0.55000000000000004">
      <c r="A253">
        <v>-4.0072831176239756</v>
      </c>
      <c r="B253">
        <v>-10.746176472601242</v>
      </c>
      <c r="C253">
        <v>1.4480345572889854E-2</v>
      </c>
    </row>
    <row r="254" spans="1:3" x14ac:dyDescent="0.55000000000000004">
      <c r="A254">
        <v>-4.0649436534167975</v>
      </c>
      <c r="B254">
        <v>-10.68995347712468</v>
      </c>
      <c r="C254">
        <v>1.4620583762804838E-2</v>
      </c>
    </row>
    <row r="255" spans="1:3" x14ac:dyDescent="0.55000000000000004">
      <c r="A255">
        <v>-4.1220551903465452</v>
      </c>
      <c r="B255">
        <v>-10.633259849884643</v>
      </c>
      <c r="C255">
        <v>1.4723943794149708E-2</v>
      </c>
    </row>
    <row r="256" spans="1:3" x14ac:dyDescent="0.55000000000000004">
      <c r="A256">
        <v>-4.1786141815088396</v>
      </c>
      <c r="B256">
        <v>-10.576150141574496</v>
      </c>
      <c r="C256">
        <v>1.4835946635533313E-2</v>
      </c>
    </row>
    <row r="257" spans="1:3" x14ac:dyDescent="0.55000000000000004">
      <c r="A257">
        <v>-4.2346166953607831</v>
      </c>
      <c r="B257">
        <v>-10.51848762979942</v>
      </c>
      <c r="C257">
        <v>1.5010073951980261E-2</v>
      </c>
    </row>
    <row r="258" spans="1:3" x14ac:dyDescent="0.55000000000000004">
      <c r="A258">
        <v>-4.2900568330358313</v>
      </c>
      <c r="B258">
        <v>-10.460163521434849</v>
      </c>
      <c r="C258">
        <v>1.5178387934444246E-2</v>
      </c>
    </row>
    <row r="259" spans="1:3" x14ac:dyDescent="0.55000000000000004">
      <c r="A259">
        <v>-4.3449290551483823</v>
      </c>
      <c r="B259">
        <v>-10.401388845298676</v>
      </c>
      <c r="C259">
        <v>1.5243287084278783E-2</v>
      </c>
    </row>
    <row r="260" spans="1:3" x14ac:dyDescent="0.55000000000000004">
      <c r="A260">
        <v>-4.3992310721220349</v>
      </c>
      <c r="B260">
        <v>-10.342364569413778</v>
      </c>
      <c r="C260">
        <v>1.530758035096828E-2</v>
      </c>
    </row>
    <row r="261" spans="1:3" x14ac:dyDescent="0.55000000000000004">
      <c r="A261">
        <v>-4.4529605299278563</v>
      </c>
      <c r="B261">
        <v>-10.282852453620965</v>
      </c>
      <c r="C261">
        <v>1.5495792212599419E-2</v>
      </c>
    </row>
    <row r="262" spans="1:3" x14ac:dyDescent="0.55000000000000004">
      <c r="A262">
        <v>-4.5061111106347713</v>
      </c>
      <c r="B262">
        <v>-10.222568217479832</v>
      </c>
      <c r="C262">
        <v>1.5707228564384487E-2</v>
      </c>
    </row>
    <row r="263" spans="1:3" x14ac:dyDescent="0.55000000000000004">
      <c r="A263">
        <v>-4.5586757116377372</v>
      </c>
      <c r="B263">
        <v>-10.161685764016326</v>
      </c>
      <c r="C263">
        <v>1.5805428507824057E-2</v>
      </c>
    </row>
    <row r="264" spans="1:3" x14ac:dyDescent="0.55000000000000004">
      <c r="A264">
        <v>-4.6106509201235095</v>
      </c>
      <c r="B264">
        <v>-10.100536751453003</v>
      </c>
      <c r="C264">
        <v>1.5845199112944016E-2</v>
      </c>
    </row>
    <row r="265" spans="1:3" x14ac:dyDescent="0.55000000000000004">
      <c r="A265">
        <v>-4.6620352516489643</v>
      </c>
      <c r="B265">
        <v>-10.039064076923243</v>
      </c>
      <c r="C265">
        <v>1.597295540556562E-2</v>
      </c>
    </row>
    <row r="266" spans="1:3" x14ac:dyDescent="0.55000000000000004">
      <c r="A266">
        <v>-4.7128243747853009</v>
      </c>
      <c r="B266">
        <v>-9.9769448856073044</v>
      </c>
      <c r="C266">
        <v>1.6179835130634309E-2</v>
      </c>
    </row>
    <row r="267" spans="1:3" x14ac:dyDescent="0.55000000000000004">
      <c r="A267">
        <v>-4.7630113658138553</v>
      </c>
      <c r="B267">
        <v>-9.9141383712338325</v>
      </c>
      <c r="C267">
        <v>1.6328712681721858E-2</v>
      </c>
    </row>
    <row r="268" spans="1:3" x14ac:dyDescent="0.55000000000000004">
      <c r="A268">
        <v>-4.8125910827035288</v>
      </c>
      <c r="B268">
        <v>-9.8509055807945316</v>
      </c>
      <c r="C268">
        <v>1.6400474916259605E-2</v>
      </c>
    </row>
    <row r="269" spans="1:3" x14ac:dyDescent="0.55000000000000004">
      <c r="A269">
        <v>-4.8615611283205311</v>
      </c>
      <c r="B269">
        <v>-9.7874475435920889</v>
      </c>
      <c r="C269">
        <v>1.6445300033244774E-2</v>
      </c>
    </row>
    <row r="270" spans="1:3" x14ac:dyDescent="0.55000000000000004">
      <c r="A270">
        <v>-4.9099202654787524</v>
      </c>
      <c r="B270">
        <v>-9.7238112929889429</v>
      </c>
      <c r="C270">
        <v>1.6492717877285894E-2</v>
      </c>
    </row>
    <row r="271" spans="1:3" x14ac:dyDescent="0.55000000000000004">
      <c r="A271">
        <v>-4.9576668960014789</v>
      </c>
      <c r="B271">
        <v>-9.6598257572758097</v>
      </c>
      <c r="C271">
        <v>1.6626089427648101E-2</v>
      </c>
    </row>
    <row r="272" spans="1:3" x14ac:dyDescent="0.55000000000000004">
      <c r="A272">
        <v>-5.0047966110091675</v>
      </c>
      <c r="B272">
        <v>-9.5952706688373723</v>
      </c>
      <c r="C272">
        <v>1.6787517424544939E-2</v>
      </c>
    </row>
    <row r="273" spans="1:3" x14ac:dyDescent="0.55000000000000004">
      <c r="A273">
        <v>-5.0513042326522015</v>
      </c>
      <c r="B273">
        <v>-9.5302894240219835</v>
      </c>
      <c r="C273">
        <v>1.6846667262508892E-2</v>
      </c>
    </row>
    <row r="274" spans="1:3" x14ac:dyDescent="0.55000000000000004">
      <c r="A274">
        <v>-5.0971875311004693</v>
      </c>
      <c r="B274">
        <v>-9.4650356216267557</v>
      </c>
      <c r="C274">
        <v>1.6928592776428594E-2</v>
      </c>
    </row>
    <row r="275" spans="1:3" x14ac:dyDescent="0.55000000000000004">
      <c r="A275">
        <v>-5.1424436907984514</v>
      </c>
      <c r="B275">
        <v>-9.3993240962348104</v>
      </c>
      <c r="C275">
        <v>1.7083583927476654E-2</v>
      </c>
    </row>
    <row r="276" spans="1:3" x14ac:dyDescent="0.55000000000000004">
      <c r="A276">
        <v>-5.187067815814129</v>
      </c>
      <c r="B276">
        <v>-9.3331428367509019</v>
      </c>
      <c r="C276">
        <v>1.7171726364401653E-2</v>
      </c>
    </row>
    <row r="277" spans="1:3" x14ac:dyDescent="0.55000000000000004">
      <c r="A277">
        <v>-5.2310568236122936</v>
      </c>
      <c r="B277">
        <v>-9.2666598060185752</v>
      </c>
      <c r="C277">
        <v>1.7239780225829421E-2</v>
      </c>
    </row>
    <row r="278" spans="1:3" x14ac:dyDescent="0.55000000000000004">
      <c r="A278">
        <v>-5.2744084538824607</v>
      </c>
      <c r="B278">
        <v>-9.1998688173932965</v>
      </c>
      <c r="C278">
        <v>1.7331124859718973E-2</v>
      </c>
    </row>
    <row r="279" spans="1:3" x14ac:dyDescent="0.55000000000000004">
      <c r="A279">
        <v>-5.317119945098133</v>
      </c>
      <c r="B279">
        <v>-9.1327862425106847</v>
      </c>
      <c r="C279">
        <v>1.7390704789665951E-2</v>
      </c>
    </row>
    <row r="280" spans="1:3" x14ac:dyDescent="0.55000000000000004">
      <c r="A280">
        <v>-5.3591892605620393</v>
      </c>
      <c r="B280">
        <v>-9.0654117504802443</v>
      </c>
      <c r="C280">
        <v>1.7482220691928882E-2</v>
      </c>
    </row>
    <row r="281" spans="1:3" x14ac:dyDescent="0.55000000000000004">
      <c r="A281">
        <v>-5.4006133506946021</v>
      </c>
      <c r="B281">
        <v>-8.9976057540056953</v>
      </c>
      <c r="C281">
        <v>1.7614050775229165E-2</v>
      </c>
    </row>
    <row r="282" spans="1:3" x14ac:dyDescent="0.55000000000000004">
      <c r="A282">
        <v>-5.4413879680600745</v>
      </c>
      <c r="B282">
        <v>-8.9293858013808887</v>
      </c>
      <c r="C282">
        <v>1.7696483709660201E-2</v>
      </c>
    </row>
    <row r="283" spans="1:3" x14ac:dyDescent="0.55000000000000004">
      <c r="A283">
        <v>-5.4815104736284788</v>
      </c>
      <c r="B283">
        <v>-8.8609676470125649</v>
      </c>
      <c r="C283">
        <v>1.7716639669389092E-2</v>
      </c>
    </row>
    <row r="284" spans="1:3" x14ac:dyDescent="0.55000000000000004">
      <c r="A284">
        <v>-5.520980367014487</v>
      </c>
      <c r="B284">
        <v>-8.7924611162446809</v>
      </c>
      <c r="C284">
        <v>1.7742227187693305E-2</v>
      </c>
    </row>
    <row r="285" spans="1:3" x14ac:dyDescent="0.55000000000000004">
      <c r="A285">
        <v>-5.5597969299690204</v>
      </c>
      <c r="B285">
        <v>-8.723724397668148</v>
      </c>
      <c r="C285">
        <v>1.7835784497882361E-2</v>
      </c>
    </row>
    <row r="286" spans="1:3" x14ac:dyDescent="0.55000000000000004">
      <c r="A286">
        <v>-5.5979572847682659</v>
      </c>
      <c r="B286">
        <v>-8.6546213323906755</v>
      </c>
      <c r="C286">
        <v>1.7931847633314194E-2</v>
      </c>
    </row>
    <row r="287" spans="1:3" x14ac:dyDescent="0.55000000000000004">
      <c r="A287">
        <v>-5.635458443343234</v>
      </c>
      <c r="B287">
        <v>-8.5852505971655688</v>
      </c>
      <c r="C287">
        <v>1.7974330019432799E-2</v>
      </c>
    </row>
    <row r="288" spans="1:3" x14ac:dyDescent="0.55000000000000004">
      <c r="A288">
        <v>-5.6722988115937012</v>
      </c>
      <c r="B288">
        <v>-8.5155973333518009</v>
      </c>
      <c r="C288">
        <v>1.8078083962848792E-2</v>
      </c>
    </row>
    <row r="289" spans="1:3" x14ac:dyDescent="0.55000000000000004">
      <c r="A289">
        <v>-5.7084749374315207</v>
      </c>
      <c r="B289">
        <v>-8.4454724383849396</v>
      </c>
      <c r="C289">
        <v>1.8218445523104705E-2</v>
      </c>
    </row>
    <row r="290" spans="1:3" x14ac:dyDescent="0.55000000000000004">
      <c r="A290">
        <v>-5.7439825684716679</v>
      </c>
      <c r="B290">
        <v>-8.375074519302153</v>
      </c>
      <c r="C290">
        <v>1.8219400793037292E-2</v>
      </c>
    </row>
    <row r="291" spans="1:3" x14ac:dyDescent="0.55000000000000004">
      <c r="A291">
        <v>-5.7788216290310634</v>
      </c>
      <c r="B291">
        <v>-8.3046669413295984</v>
      </c>
      <c r="C291">
        <v>1.8223444948450355E-2</v>
      </c>
    </row>
    <row r="292" spans="1:3" x14ac:dyDescent="0.55000000000000004">
      <c r="A292">
        <v>-5.8129917320948339</v>
      </c>
      <c r="B292">
        <v>-8.2338887583925011</v>
      </c>
      <c r="C292">
        <v>1.8411225308846202E-2</v>
      </c>
    </row>
    <row r="293" spans="1:3" x14ac:dyDescent="0.55000000000000004">
      <c r="A293">
        <v>-5.8464870999993854</v>
      </c>
      <c r="B293">
        <v>-8.1625457328263984</v>
      </c>
      <c r="C293">
        <v>1.8515806557666794E-2</v>
      </c>
    </row>
    <row r="294" spans="1:3" x14ac:dyDescent="0.55000000000000004">
      <c r="A294">
        <v>-5.8793045884335209</v>
      </c>
      <c r="B294">
        <v>-8.0911735541948957</v>
      </c>
      <c r="C294">
        <v>1.8426314887210013E-2</v>
      </c>
    </row>
    <row r="295" spans="1:3" x14ac:dyDescent="0.55000000000000004">
      <c r="A295">
        <v>-5.9114468892626855</v>
      </c>
      <c r="B295">
        <v>-8.0198992433446428</v>
      </c>
      <c r="C295">
        <v>1.8465150356192134E-2</v>
      </c>
    </row>
    <row r="296" spans="1:3" x14ac:dyDescent="0.55000000000000004">
      <c r="A296">
        <v>-5.9429130206456655</v>
      </c>
      <c r="B296">
        <v>-7.948247482624585</v>
      </c>
      <c r="C296">
        <v>1.862168231464505E-2</v>
      </c>
    </row>
    <row r="297" spans="1:3" x14ac:dyDescent="0.55000000000000004">
      <c r="A297">
        <v>-5.9736983823416887</v>
      </c>
      <c r="B297">
        <v>-7.8762643262143417</v>
      </c>
      <c r="C297">
        <v>1.8636680216536649E-2</v>
      </c>
    </row>
    <row r="298" spans="1:3" x14ac:dyDescent="0.55000000000000004">
      <c r="A298">
        <v>-6.0038023311429702</v>
      </c>
      <c r="B298">
        <v>-7.8042513288746536</v>
      </c>
      <c r="C298">
        <v>1.8637127930299691E-2</v>
      </c>
    </row>
    <row r="299" spans="1:3" x14ac:dyDescent="0.55000000000000004">
      <c r="A299">
        <v>-6.0332248324312987</v>
      </c>
      <c r="B299">
        <v>-7.7320262893951917</v>
      </c>
      <c r="C299">
        <v>1.874643287687526E-2</v>
      </c>
    </row>
    <row r="300" spans="1:3" x14ac:dyDescent="0.55000000000000004">
      <c r="A300">
        <v>-6.0619627682061807</v>
      </c>
      <c r="B300">
        <v>-7.6594948639305969</v>
      </c>
      <c r="C300">
        <v>1.8795712808732667E-2</v>
      </c>
    </row>
    <row r="301" spans="1:3" x14ac:dyDescent="0.55000000000000004">
      <c r="A301">
        <v>-6.0900146746757731</v>
      </c>
      <c r="B301">
        <v>-7.5869019394998016</v>
      </c>
      <c r="C301">
        <v>1.8778264639919141E-2</v>
      </c>
    </row>
    <row r="302" spans="1:3" x14ac:dyDescent="0.55000000000000004">
      <c r="A302">
        <v>-6.1173811898906969</v>
      </c>
      <c r="B302">
        <v>-7.5142625582113611</v>
      </c>
      <c r="C302">
        <v>1.8819758801302492E-2</v>
      </c>
    </row>
    <row r="303" spans="1:3" x14ac:dyDescent="0.55000000000000004">
      <c r="A303">
        <v>-6.1440612449801932</v>
      </c>
      <c r="B303">
        <v>-7.4413931897975782</v>
      </c>
      <c r="C303">
        <v>1.8897305595065465E-2</v>
      </c>
    </row>
    <row r="304" spans="1:3" x14ac:dyDescent="0.55000000000000004">
      <c r="A304">
        <v>-6.170052540359249</v>
      </c>
      <c r="B304">
        <v>-7.3683078257140338</v>
      </c>
      <c r="C304">
        <v>1.8931557802214109E-2</v>
      </c>
    </row>
    <row r="305" spans="1:3" x14ac:dyDescent="0.55000000000000004">
      <c r="A305">
        <v>-6.1953542152381207</v>
      </c>
      <c r="B305">
        <v>-7.2951876319355131</v>
      </c>
      <c r="C305">
        <v>1.8915333387496413E-2</v>
      </c>
    </row>
    <row r="306" spans="1:3" x14ac:dyDescent="0.55000000000000004">
      <c r="A306">
        <v>-6.2199668953126421</v>
      </c>
      <c r="B306">
        <v>-7.2220086156381136</v>
      </c>
      <c r="C306">
        <v>1.8962004240557322E-2</v>
      </c>
    </row>
    <row r="307" spans="1:3" x14ac:dyDescent="0.55000000000000004">
      <c r="A307">
        <v>-6.2438891855940062</v>
      </c>
      <c r="B307">
        <v>-7.1485363275235274</v>
      </c>
      <c r="C307">
        <v>1.9067130394321622E-2</v>
      </c>
    </row>
    <row r="308" spans="1:3" x14ac:dyDescent="0.55000000000000004">
      <c r="A308">
        <v>-6.2671179952046643</v>
      </c>
      <c r="B308">
        <v>-7.0748168004200345</v>
      </c>
      <c r="C308">
        <v>1.9089974731710119E-2</v>
      </c>
    </row>
    <row r="309" spans="1:3" x14ac:dyDescent="0.55000000000000004">
      <c r="A309">
        <v>-6.2896524057451684</v>
      </c>
      <c r="B309">
        <v>-7.0009567478371553</v>
      </c>
      <c r="C309">
        <v>1.9139866149697485E-2</v>
      </c>
    </row>
    <row r="310" spans="1:3" x14ac:dyDescent="0.55000000000000004">
      <c r="A310">
        <v>-6.3114907772623381</v>
      </c>
      <c r="B310">
        <v>-6.9268150397746542</v>
      </c>
      <c r="C310">
        <v>1.923575914145215E-2</v>
      </c>
    </row>
    <row r="311" spans="1:3" x14ac:dyDescent="0.55000000000000004">
      <c r="A311">
        <v>-6.3326306552313474</v>
      </c>
      <c r="B311">
        <v>-6.8526253153716761</v>
      </c>
      <c r="C311">
        <v>1.9164719327998059E-2</v>
      </c>
    </row>
    <row r="312" spans="1:3" x14ac:dyDescent="0.55000000000000004">
      <c r="A312">
        <v>-6.35307449010027</v>
      </c>
      <c r="B312">
        <v>-6.7786818994862559</v>
      </c>
      <c r="C312">
        <v>1.9108270260728963E-2</v>
      </c>
    </row>
    <row r="313" spans="1:3" x14ac:dyDescent="0.55000000000000004">
      <c r="A313">
        <v>-6.3728241248472211</v>
      </c>
      <c r="B313">
        <v>-6.7045686370402313</v>
      </c>
      <c r="C313">
        <v>1.9252631626447091E-2</v>
      </c>
    </row>
    <row r="314" spans="1:3" x14ac:dyDescent="0.55000000000000004">
      <c r="A314">
        <v>-6.3918754549627375</v>
      </c>
      <c r="B314">
        <v>-6.6300586042253418</v>
      </c>
      <c r="C314">
        <v>1.9313637946477114E-2</v>
      </c>
    </row>
    <row r="315" spans="1:3" x14ac:dyDescent="0.55000000000000004">
      <c r="A315">
        <v>-6.4102266869025701</v>
      </c>
      <c r="B315">
        <v>-6.5555757516880959</v>
      </c>
      <c r="C315">
        <v>1.9238563159757659E-2</v>
      </c>
    </row>
    <row r="316" spans="1:3" x14ac:dyDescent="0.55000000000000004">
      <c r="A316">
        <v>-6.4278800226341906</v>
      </c>
      <c r="B316">
        <v>-6.4811028347358466</v>
      </c>
      <c r="C316">
        <v>1.9308495304139715E-2</v>
      </c>
    </row>
    <row r="317" spans="1:3" x14ac:dyDescent="0.55000000000000004">
      <c r="A317">
        <v>-6.4448334048495015</v>
      </c>
      <c r="B317">
        <v>-6.4062225149107856</v>
      </c>
      <c r="C317">
        <v>1.9449434211937313E-2</v>
      </c>
    </row>
    <row r="318" spans="1:3" x14ac:dyDescent="0.55000000000000004">
      <c r="A318">
        <v>-6.4610827547215042</v>
      </c>
      <c r="B318">
        <v>-6.3311802079725954</v>
      </c>
      <c r="C318">
        <v>1.9392339565593945E-2</v>
      </c>
    </row>
    <row r="319" spans="1:3" x14ac:dyDescent="0.55000000000000004">
      <c r="A319">
        <v>-6.4766301215705289</v>
      </c>
      <c r="B319">
        <v>-6.2564799352198062</v>
      </c>
      <c r="C319">
        <v>1.9272397884090135E-2</v>
      </c>
    </row>
    <row r="320" spans="1:3" x14ac:dyDescent="0.55000000000000004">
      <c r="A320">
        <v>-6.4914796422304777</v>
      </c>
      <c r="B320">
        <v>-6.1819189550587703</v>
      </c>
      <c r="C320">
        <v>1.9320241950814748E-2</v>
      </c>
    </row>
    <row r="321" spans="1:3" x14ac:dyDescent="0.55000000000000004">
      <c r="A321">
        <v>-6.5056302977189953</v>
      </c>
      <c r="B321">
        <v>-6.1070853481508376</v>
      </c>
      <c r="C321">
        <v>1.941350903672814E-2</v>
      </c>
    </row>
    <row r="322" spans="1:3" x14ac:dyDescent="0.55000000000000004">
      <c r="A322">
        <v>-6.5190792927939967</v>
      </c>
      <c r="B322">
        <v>-6.0320638683627967</v>
      </c>
      <c r="C322">
        <v>1.941748464238181E-2</v>
      </c>
    </row>
    <row r="323" spans="1:3" x14ac:dyDescent="0.55000000000000004">
      <c r="A323">
        <v>-6.5318265863150318</v>
      </c>
      <c r="B323">
        <v>-5.9570916965409593</v>
      </c>
      <c r="C323">
        <v>1.9387987315090994E-2</v>
      </c>
    </row>
    <row r="324" spans="1:3" x14ac:dyDescent="0.55000000000000004">
      <c r="A324">
        <v>-6.543873423242732</v>
      </c>
      <c r="B324">
        <v>-5.8821758371469137</v>
      </c>
      <c r="C324">
        <v>1.938833742302767E-2</v>
      </c>
    </row>
    <row r="325" spans="1:3" x14ac:dyDescent="0.55000000000000004">
      <c r="A325">
        <v>-6.555220297659873</v>
      </c>
      <c r="B325">
        <v>-5.8072995596975705</v>
      </c>
      <c r="C325">
        <v>1.9367499766073323E-2</v>
      </c>
    </row>
    <row r="326" spans="1:3" x14ac:dyDescent="0.55000000000000004">
      <c r="A326">
        <v>-6.5658684540626684</v>
      </c>
      <c r="B326">
        <v>-5.7325770932792786</v>
      </c>
      <c r="C326">
        <v>1.9308725088115024E-2</v>
      </c>
    </row>
    <row r="327" spans="1:3" x14ac:dyDescent="0.55000000000000004">
      <c r="A327">
        <v>-6.5758197261599429</v>
      </c>
      <c r="B327">
        <v>-5.6577934810200396</v>
      </c>
      <c r="C327">
        <v>1.9399148752070758E-2</v>
      </c>
    </row>
    <row r="328" spans="1:3" x14ac:dyDescent="0.55000000000000004">
      <c r="A328">
        <v>-6.5850715754855136</v>
      </c>
      <c r="B328">
        <v>-5.5827362329603751</v>
      </c>
      <c r="C328">
        <v>1.9450358525188151E-2</v>
      </c>
    </row>
    <row r="329" spans="1:3" x14ac:dyDescent="0.55000000000000004">
      <c r="A329">
        <v>-6.5936234179757287</v>
      </c>
      <c r="B329">
        <v>-5.5080532965935189</v>
      </c>
      <c r="C329">
        <v>1.9205405639851174E-2</v>
      </c>
    </row>
    <row r="330" spans="1:3" x14ac:dyDescent="0.55000000000000004">
      <c r="A330">
        <v>-6.6014828956020803</v>
      </c>
      <c r="B330">
        <v>-5.4338281951468215</v>
      </c>
      <c r="C330">
        <v>1.9213383928832897E-2</v>
      </c>
    </row>
    <row r="331" spans="1:3" x14ac:dyDescent="0.55000000000000004">
      <c r="A331">
        <v>-6.6086500147875693</v>
      </c>
      <c r="B331">
        <v>-5.3591219627019324</v>
      </c>
      <c r="C331">
        <v>1.945443824761061E-2</v>
      </c>
    </row>
    <row r="332" spans="1:3" x14ac:dyDescent="0.55000000000000004">
      <c r="A332">
        <v>-6.6151182948607667</v>
      </c>
      <c r="B332">
        <v>-5.2842708843621296</v>
      </c>
      <c r="C332">
        <v>1.9288355924129835E-2</v>
      </c>
    </row>
    <row r="333" spans="1:3" x14ac:dyDescent="0.55000000000000004">
      <c r="A333">
        <v>-6.6208925158499676</v>
      </c>
      <c r="B333">
        <v>-5.2099290269117589</v>
      </c>
      <c r="C333">
        <v>1.9190866358670643E-2</v>
      </c>
    </row>
    <row r="334" spans="1:3" x14ac:dyDescent="0.55000000000000004">
      <c r="A334">
        <v>-6.6259759910735436</v>
      </c>
      <c r="B334">
        <v>-5.1354709944098698</v>
      </c>
      <c r="C334">
        <v>1.9348487938373276E-2</v>
      </c>
    </row>
    <row r="335" spans="1:3" x14ac:dyDescent="0.55000000000000004">
      <c r="A335">
        <v>-6.6303652917571139</v>
      </c>
      <c r="B335">
        <v>-5.0610510790123664</v>
      </c>
      <c r="C335">
        <v>1.917113700857449E-2</v>
      </c>
    </row>
    <row r="336" spans="1:3" x14ac:dyDescent="0.55000000000000004">
      <c r="A336">
        <v>-6.6340660019888817</v>
      </c>
      <c r="B336">
        <v>-4.9872411464644086</v>
      </c>
      <c r="C336">
        <v>1.9032761825772269E-2</v>
      </c>
    </row>
    <row r="337" spans="1:3" x14ac:dyDescent="0.55000000000000004">
      <c r="A337">
        <v>-6.6370828654365672</v>
      </c>
      <c r="B337">
        <v>-4.9134341698419304</v>
      </c>
      <c r="C337">
        <v>1.9169607026442024E-2</v>
      </c>
    </row>
    <row r="338" spans="1:3" x14ac:dyDescent="0.55000000000000004">
      <c r="A338">
        <v>-6.6394123821773077</v>
      </c>
      <c r="B338">
        <v>-4.8392841592709148</v>
      </c>
      <c r="C338">
        <v>1.9210315629363303E-2</v>
      </c>
    </row>
    <row r="339" spans="1:3" x14ac:dyDescent="0.55000000000000004">
      <c r="A339">
        <v>-6.6410526034954769</v>
      </c>
      <c r="B339">
        <v>-4.7649679869094657</v>
      </c>
      <c r="C339">
        <v>1.9255612093954266E-2</v>
      </c>
    </row>
    <row r="340" spans="1:3" x14ac:dyDescent="0.55000000000000004">
      <c r="A340">
        <v>-6.6420031653217722</v>
      </c>
      <c r="B340">
        <v>-4.6910277578628179</v>
      </c>
      <c r="C340">
        <v>1.9015727992302462E-2</v>
      </c>
    </row>
    <row r="341" spans="1:3" x14ac:dyDescent="0.55000000000000004">
      <c r="A341">
        <v>-6.6422730416770737</v>
      </c>
      <c r="B341">
        <v>-4.6180742774073895</v>
      </c>
      <c r="C341">
        <v>1.8744872657505348E-2</v>
      </c>
    </row>
    <row r="342" spans="1:3" x14ac:dyDescent="0.55000000000000004">
      <c r="A342">
        <v>-6.6418678444785781</v>
      </c>
      <c r="B342">
        <v>-4.5437904386290553</v>
      </c>
      <c r="C342">
        <v>1.9704319256746115E-2</v>
      </c>
    </row>
    <row r="343" spans="1:3" x14ac:dyDescent="0.55000000000000004">
      <c r="A343">
        <v>-6.6407567241555592</v>
      </c>
      <c r="B343">
        <v>-4.4667226378747911</v>
      </c>
      <c r="C343">
        <v>2.018584676512989E-2</v>
      </c>
    </row>
    <row r="344" spans="1:3" x14ac:dyDescent="0.55000000000000004">
      <c r="A344">
        <v>-6.6389290099295133</v>
      </c>
      <c r="B344">
        <v>-4.3923834467445397</v>
      </c>
      <c r="C344">
        <v>1.8291995434792974E-2</v>
      </c>
    </row>
    <row r="345" spans="1:3" x14ac:dyDescent="0.55000000000000004">
      <c r="A345">
        <v>-6.6364443343873258</v>
      </c>
      <c r="B345">
        <v>-4.3229215459884456</v>
      </c>
      <c r="C345">
        <v>1.7661369345793855E-2</v>
      </c>
    </row>
    <row r="346" spans="1:3" x14ac:dyDescent="0.55000000000000004">
      <c r="A346">
        <v>-6.6333239645548181</v>
      </c>
      <c r="B346">
        <v>-4.2519241198205249</v>
      </c>
      <c r="C346">
        <v>1.90867808446414E-2</v>
      </c>
    </row>
    <row r="347" spans="1:3" x14ac:dyDescent="0.55000000000000004">
      <c r="A347">
        <v>-6.6295296903751053</v>
      </c>
      <c r="B347">
        <v>-4.1795119372173541</v>
      </c>
      <c r="C347">
        <v>1.8393644933397214E-2</v>
      </c>
    </row>
    <row r="348" spans="1:3" x14ac:dyDescent="0.55000000000000004">
      <c r="A348">
        <v>-6.6250777852071074</v>
      </c>
      <c r="B348">
        <v>-4.1085927280657319</v>
      </c>
      <c r="C348">
        <v>1.8314020258953775E-2</v>
      </c>
    </row>
    <row r="349" spans="1:3" x14ac:dyDescent="0.55000000000000004">
      <c r="A349">
        <v>-6.6199632904485615</v>
      </c>
      <c r="B349">
        <v>-4.033137480185526</v>
      </c>
      <c r="C349">
        <v>2.0741491066204813E-2</v>
      </c>
    </row>
    <row r="350" spans="1:3" x14ac:dyDescent="0.55000000000000004">
      <c r="A350">
        <v>-6.6141171719444678</v>
      </c>
      <c r="B350">
        <v>-3.9555764357789207</v>
      </c>
      <c r="C350">
        <v>1.9403977053156173E-2</v>
      </c>
    </row>
    <row r="351" spans="1:3" x14ac:dyDescent="0.55000000000000004">
      <c r="A351">
        <v>-6.6075833784907445</v>
      </c>
      <c r="B351">
        <v>-3.8863021209112647</v>
      </c>
      <c r="C351">
        <v>1.6452293582276633E-2</v>
      </c>
    </row>
    <row r="352" spans="1:3" x14ac:dyDescent="0.55000000000000004">
      <c r="A352">
        <v>-6.6004512990522279</v>
      </c>
      <c r="B352">
        <v>-3.8191190128849621</v>
      </c>
      <c r="C352">
        <v>1.8321571855768184E-2</v>
      </c>
    </row>
    <row r="353" spans="1:3" x14ac:dyDescent="0.55000000000000004">
      <c r="A353">
        <v>-6.5926693403529919</v>
      </c>
      <c r="B353">
        <v>-3.7454921828337713</v>
      </c>
      <c r="C353">
        <v>1.978755342952741E-2</v>
      </c>
    </row>
    <row r="354" spans="1:3" x14ac:dyDescent="0.55000000000000004">
      <c r="A354">
        <v>-6.5841921196593658</v>
      </c>
      <c r="B354">
        <v>-3.6726573091711052</v>
      </c>
      <c r="C354">
        <v>1.7911656540796579E-2</v>
      </c>
    </row>
    <row r="355" spans="1:3" x14ac:dyDescent="0.55000000000000004">
      <c r="A355">
        <v>-6.5750686832643108</v>
      </c>
      <c r="B355">
        <v>-3.6019572094370647</v>
      </c>
      <c r="C355">
        <v>1.8682597979928453E-2</v>
      </c>
    </row>
    <row r="356" spans="1:3" x14ac:dyDescent="0.55000000000000004">
      <c r="A356">
        <v>-6.5652769842601018</v>
      </c>
      <c r="B356">
        <v>-3.5269494731746351</v>
      </c>
      <c r="C356">
        <v>2.0141282073088809E-2</v>
      </c>
    </row>
    <row r="357" spans="1:3" x14ac:dyDescent="0.55000000000000004">
      <c r="A357">
        <v>-6.554779917178176</v>
      </c>
      <c r="B357">
        <v>-3.4542383892053965</v>
      </c>
      <c r="C357">
        <v>1.7493854556951852E-2</v>
      </c>
    </row>
    <row r="358" spans="1:3" x14ac:dyDescent="0.55000000000000004">
      <c r="A358">
        <v>-6.5436554730247405</v>
      </c>
      <c r="B358">
        <v>-3.3874220346719586</v>
      </c>
      <c r="C358">
        <v>1.7090179880645467E-2</v>
      </c>
    </row>
    <row r="359" spans="1:3" x14ac:dyDescent="0.55000000000000004">
      <c r="A359">
        <v>-6.5319131741487064</v>
      </c>
      <c r="B359">
        <v>-3.3149929340545046</v>
      </c>
      <c r="C359">
        <v>2.0399002633564749E-2</v>
      </c>
    </row>
    <row r="360" spans="1:3" x14ac:dyDescent="0.55000000000000004">
      <c r="A360">
        <v>-6.5194583785319953</v>
      </c>
      <c r="B360">
        <v>-3.2390965684833559</v>
      </c>
      <c r="C360">
        <v>1.8884830477795933E-2</v>
      </c>
    </row>
    <row r="361" spans="1:3" x14ac:dyDescent="0.55000000000000004">
      <c r="A361">
        <v>-6.5063378962282483</v>
      </c>
      <c r="B361">
        <v>-3.1725993189074493</v>
      </c>
      <c r="C361">
        <v>1.553403576232136E-2</v>
      </c>
    </row>
    <row r="362" spans="1:3" x14ac:dyDescent="0.55000000000000004">
      <c r="A362">
        <v>-6.4926569777115875</v>
      </c>
      <c r="B362">
        <v>-3.1102357243267482</v>
      </c>
      <c r="C362">
        <v>1.6745257498911054E-2</v>
      </c>
    </row>
    <row r="363" spans="1:3" x14ac:dyDescent="0.55000000000000004">
      <c r="A363">
        <v>-6.4783885622737092</v>
      </c>
      <c r="B363">
        <v>-3.0435336177902466</v>
      </c>
      <c r="C363">
        <v>1.7779642364702652E-2</v>
      </c>
    </row>
    <row r="364" spans="1:3" x14ac:dyDescent="0.55000000000000004">
      <c r="A364">
        <v>-6.4634939563149354</v>
      </c>
      <c r="B364">
        <v>-2.9742549027613121</v>
      </c>
      <c r="C364">
        <v>1.8078905786919702E-2</v>
      </c>
    </row>
    <row r="365" spans="1:3" x14ac:dyDescent="0.55000000000000004">
      <c r="A365">
        <v>-6.4479514228942181</v>
      </c>
      <c r="B365">
        <v>-2.9006062544398756</v>
      </c>
      <c r="C365">
        <v>2.0041512598917018E-2</v>
      </c>
    </row>
    <row r="366" spans="1:3" x14ac:dyDescent="0.55000000000000004">
      <c r="A366">
        <v>-6.4317017559660874</v>
      </c>
      <c r="B366">
        <v>-2.8242386414917444</v>
      </c>
      <c r="C366">
        <v>1.9486237374235715E-2</v>
      </c>
    </row>
    <row r="367" spans="1:3" x14ac:dyDescent="0.55000000000000004">
      <c r="A367">
        <v>-6.4147662580477274</v>
      </c>
      <c r="B367">
        <v>-2.7548770087402366</v>
      </c>
      <c r="C367">
        <v>1.6415228853252847E-2</v>
      </c>
    </row>
    <row r="368" spans="1:3" x14ac:dyDescent="0.55000000000000004">
      <c r="A368">
        <v>-6.3972474080640946</v>
      </c>
      <c r="B368">
        <v>-2.6936204337083267</v>
      </c>
      <c r="C368">
        <v>1.5291072923098092E-2</v>
      </c>
    </row>
    <row r="369" spans="1:3" x14ac:dyDescent="0.55000000000000004">
      <c r="A369">
        <v>-6.3791864715078175</v>
      </c>
      <c r="B369">
        <v>-2.6311969753424913</v>
      </c>
      <c r="C369">
        <v>1.701920573416656E-2</v>
      </c>
    </row>
    <row r="370" spans="1:3" x14ac:dyDescent="0.55000000000000004">
      <c r="A370">
        <v>-6.360521747558959</v>
      </c>
      <c r="B370">
        <v>-2.5596604929587183</v>
      </c>
      <c r="C370">
        <v>2.0007959060747073E-2</v>
      </c>
    </row>
    <row r="371" spans="1:3" x14ac:dyDescent="0.55000000000000004">
      <c r="A371">
        <v>-6.3411507056314633</v>
      </c>
      <c r="B371">
        <v>-2.4815829689530062</v>
      </c>
      <c r="C371">
        <v>2.0404838043658721E-2</v>
      </c>
    </row>
    <row r="372" spans="1:3" x14ac:dyDescent="0.55000000000000004">
      <c r="A372">
        <v>-6.3210681910062361</v>
      </c>
      <c r="B372">
        <v>-2.411811888680313</v>
      </c>
      <c r="C372">
        <v>1.5708557542621356E-2</v>
      </c>
    </row>
    <row r="373" spans="1:3" x14ac:dyDescent="0.55000000000000004">
      <c r="A373">
        <v>-6.3004319177078196</v>
      </c>
      <c r="B373">
        <v>-2.3569857636211373</v>
      </c>
      <c r="C373">
        <v>1.2669353978691107E-2</v>
      </c>
    </row>
    <row r="374" spans="1:3" x14ac:dyDescent="0.55000000000000004">
      <c r="A374">
        <v>-6.2793382977737799</v>
      </c>
      <c r="B374">
        <v>-2.3001013966660113</v>
      </c>
      <c r="C374">
        <v>1.6773900138868952E-2</v>
      </c>
    </row>
    <row r="375" spans="1:3" x14ac:dyDescent="0.55000000000000004">
      <c r="A375">
        <v>-6.257659743597956</v>
      </c>
      <c r="B375">
        <v>-2.2291483501711542</v>
      </c>
      <c r="C375">
        <v>1.995127920629516E-2</v>
      </c>
    </row>
    <row r="376" spans="1:3" x14ac:dyDescent="0.55000000000000004">
      <c r="A376">
        <v>-6.2352811024108581</v>
      </c>
      <c r="B376">
        <v>-2.1519108481336162</v>
      </c>
      <c r="C376">
        <v>2.0026723918724541E-2</v>
      </c>
    </row>
    <row r="377" spans="1:3" x14ac:dyDescent="0.55000000000000004">
      <c r="A377">
        <v>-6.2121790760753228</v>
      </c>
      <c r="B377">
        <v>-2.0715957146301789</v>
      </c>
      <c r="C377">
        <v>2.1544256155518471E-2</v>
      </c>
    </row>
    <row r="378" spans="1:3" x14ac:dyDescent="0.55000000000000004">
      <c r="A378">
        <v>-6.1883272120627204</v>
      </c>
      <c r="B378">
        <v>-1.9979536353292799</v>
      </c>
      <c r="C378">
        <v>1.6572762116168347E-2</v>
      </c>
    </row>
    <row r="379" spans="1:3" x14ac:dyDescent="0.55000000000000004">
      <c r="A379">
        <v>-6.1639049695657828</v>
      </c>
      <c r="B379">
        <v>-1.9485329509251024</v>
      </c>
      <c r="C379">
        <v>9.0073022752279151E-3</v>
      </c>
    </row>
    <row r="380" spans="1:3" x14ac:dyDescent="0.55000000000000004">
      <c r="A380">
        <v>-6.1391527390489697</v>
      </c>
      <c r="B380">
        <v>-1.9076059713451696</v>
      </c>
      <c r="C380">
        <v>1.2176434567387371E-2</v>
      </c>
    </row>
    <row r="381" spans="1:3" x14ac:dyDescent="0.55000000000000004">
      <c r="A381">
        <v>-6.113986377737552</v>
      </c>
      <c r="B381">
        <v>-1.8519520190958085</v>
      </c>
      <c r="C381">
        <v>1.6629958936422724E-2</v>
      </c>
    </row>
    <row r="382" spans="1:3" x14ac:dyDescent="0.55000000000000004">
      <c r="A382">
        <v>-6.0882502081557854</v>
      </c>
      <c r="B382">
        <v>-1.7856680924863968</v>
      </c>
      <c r="C382">
        <v>1.7678491689566807E-2</v>
      </c>
    </row>
    <row r="383" spans="1:3" x14ac:dyDescent="0.55000000000000004">
      <c r="A383">
        <v>-6.0618773732190778</v>
      </c>
      <c r="B383">
        <v>-1.7103095394446421</v>
      </c>
      <c r="C383">
        <v>2.1326970547366222E-2</v>
      </c>
    </row>
    <row r="384" spans="1:3" x14ac:dyDescent="0.55000000000000004">
      <c r="A384">
        <v>-6.0347573857256416</v>
      </c>
      <c r="B384">
        <v>-1.629876420921246</v>
      </c>
      <c r="C384">
        <v>2.0305078377787045E-2</v>
      </c>
    </row>
    <row r="385" spans="1:3" x14ac:dyDescent="0.55000000000000004">
      <c r="A385">
        <v>-6.0069214643573403</v>
      </c>
      <c r="B385">
        <v>-1.5584273964327302</v>
      </c>
      <c r="C385">
        <v>1.6676818355399126E-2</v>
      </c>
    </row>
    <row r="386" spans="1:3" x14ac:dyDescent="0.55000000000000004">
      <c r="A386">
        <v>-5.9784844282321528</v>
      </c>
      <c r="B386">
        <v>-1.4938774058272968</v>
      </c>
      <c r="C386">
        <v>1.6734149866874923E-2</v>
      </c>
    </row>
    <row r="387" spans="1:3" x14ac:dyDescent="0.55000000000000004">
      <c r="A387">
        <v>-5.9494735214905372</v>
      </c>
      <c r="B387">
        <v>-1.4356564009905766</v>
      </c>
      <c r="C387">
        <v>1.3400945804305254E-2</v>
      </c>
    </row>
    <row r="388" spans="1:3" x14ac:dyDescent="0.55000000000000004">
      <c r="A388">
        <v>-5.9200064627083879</v>
      </c>
      <c r="B388">
        <v>-1.3915806223749814</v>
      </c>
      <c r="C388">
        <v>9.4126042037668296E-3</v>
      </c>
    </row>
    <row r="389" spans="1:3" x14ac:dyDescent="0.55000000000000004">
      <c r="A389">
        <v>-5.8902127279524201</v>
      </c>
      <c r="B389">
        <v>-1.3514735394686248</v>
      </c>
      <c r="C389">
        <v>1.1346755478612303E-2</v>
      </c>
    </row>
    <row r="390" spans="1:3" x14ac:dyDescent="0.55000000000000004">
      <c r="A390">
        <v>-5.8600323757077488</v>
      </c>
      <c r="B390">
        <v>-1.2991833878704273</v>
      </c>
      <c r="C390">
        <v>1.5718540379667963E-2</v>
      </c>
    </row>
    <row r="391" spans="1:3" x14ac:dyDescent="0.55000000000000004">
      <c r="A391">
        <v>-5.8293030566534227</v>
      </c>
      <c r="B391">
        <v>-1.2300289734903178</v>
      </c>
      <c r="C391">
        <v>2.0075669962003648E-2</v>
      </c>
    </row>
    <row r="392" spans="1:3" x14ac:dyDescent="0.55000000000000004">
      <c r="A392">
        <v>-5.7978680836700454</v>
      </c>
      <c r="B392">
        <v>-1.1505498582910612</v>
      </c>
      <c r="C392">
        <v>2.1062588422704816E-2</v>
      </c>
    </row>
    <row r="393" spans="1:3" x14ac:dyDescent="0.55000000000000004">
      <c r="A393">
        <v>-5.765694557341404</v>
      </c>
      <c r="B393">
        <v>-1.0761885657330972</v>
      </c>
      <c r="C393">
        <v>1.7426693439595423E-2</v>
      </c>
    </row>
    <row r="394" spans="1:3" x14ac:dyDescent="0.55000000000000004">
      <c r="A394">
        <v>-5.7329063196357346</v>
      </c>
      <c r="B394">
        <v>-1.0164928128067166</v>
      </c>
      <c r="C394">
        <v>1.3471729400146151E-2</v>
      </c>
    </row>
    <row r="395" spans="1:3" x14ac:dyDescent="0.55000000000000004">
      <c r="A395">
        <v>-5.699654276137081</v>
      </c>
      <c r="B395">
        <v>-0.970505301755893</v>
      </c>
      <c r="C395">
        <v>1.0331330149969543E-2</v>
      </c>
    </row>
    <row r="396" spans="1:3" x14ac:dyDescent="0.55000000000000004">
      <c r="A396">
        <v>-5.6660482989682022</v>
      </c>
      <c r="B396">
        <v>-0.92866949368417218</v>
      </c>
      <c r="C396">
        <v>1.1322814814689263E-2</v>
      </c>
    </row>
    <row r="397" spans="1:3" x14ac:dyDescent="0.55000000000000004">
      <c r="A397">
        <v>-5.6320428344731681</v>
      </c>
      <c r="B397">
        <v>-0.87259837814847419</v>
      </c>
      <c r="C397">
        <v>1.7699501715175116E-2</v>
      </c>
    </row>
    <row r="398" spans="1:3" x14ac:dyDescent="0.55000000000000004">
      <c r="A398">
        <v>-5.5974315709277898</v>
      </c>
      <c r="B398">
        <v>-0.80245950499630314</v>
      </c>
      <c r="C398">
        <v>1.8604262856341976E-2</v>
      </c>
    </row>
    <row r="399" spans="1:3" x14ac:dyDescent="0.55000000000000004">
      <c r="A399">
        <v>-5.5621867019410418</v>
      </c>
      <c r="B399">
        <v>-0.74288222937515347</v>
      </c>
      <c r="C399">
        <v>1.2232836326447696E-2</v>
      </c>
    </row>
    <row r="400" spans="1:3" x14ac:dyDescent="0.55000000000000004">
      <c r="A400">
        <v>-5.5265085553070605</v>
      </c>
      <c r="B400">
        <v>-0.69842203526903268</v>
      </c>
      <c r="C400">
        <v>1.0779686502807365E-2</v>
      </c>
    </row>
    <row r="401" spans="1:3" x14ac:dyDescent="0.55000000000000004">
      <c r="A401">
        <v>-5.4904542365704883</v>
      </c>
      <c r="B401">
        <v>-0.64965870678091564</v>
      </c>
      <c r="C401">
        <v>1.4460131555224215E-2</v>
      </c>
    </row>
    <row r="402" spans="1:3" x14ac:dyDescent="0.55000000000000004">
      <c r="A402">
        <v>-5.4539063686374831</v>
      </c>
      <c r="B402">
        <v>-0.58958407925750833</v>
      </c>
      <c r="C402">
        <v>1.6634396148402786E-2</v>
      </c>
    </row>
    <row r="403" spans="1:3" x14ac:dyDescent="0.55000000000000004">
      <c r="A403">
        <v>-5.4167761399581194</v>
      </c>
      <c r="B403">
        <v>-0.52326966711443545</v>
      </c>
      <c r="C403">
        <v>1.768983373931609E-2</v>
      </c>
    </row>
    <row r="404" spans="1:3" x14ac:dyDescent="0.55000000000000004">
      <c r="A404">
        <v>-5.3790345036174783</v>
      </c>
      <c r="B404">
        <v>-0.46078714646714403</v>
      </c>
      <c r="C404">
        <v>1.465101545700451E-2</v>
      </c>
    </row>
    <row r="405" spans="1:3" x14ac:dyDescent="0.55000000000000004">
      <c r="A405">
        <v>-5.3407942109159778</v>
      </c>
      <c r="B405">
        <v>-0.41431892812963877</v>
      </c>
      <c r="C405">
        <v>9.4008573884951027E-3</v>
      </c>
    </row>
    <row r="406" spans="1:3" x14ac:dyDescent="0.55000000000000004">
      <c r="A406">
        <v>-5.3022197629944916</v>
      </c>
      <c r="B406">
        <v>-0.37324175311653773</v>
      </c>
      <c r="C406">
        <v>1.1860620361557182E-2</v>
      </c>
    </row>
    <row r="407" spans="1:3" x14ac:dyDescent="0.55000000000000004">
      <c r="A407">
        <v>-5.2632372910418317</v>
      </c>
      <c r="B407">
        <v>-0.31883985153602767</v>
      </c>
      <c r="C407">
        <v>1.6297713789845524E-2</v>
      </c>
    </row>
    <row r="408" spans="1:3" x14ac:dyDescent="0.55000000000000004">
      <c r="A408">
        <v>-5.2237128287021246</v>
      </c>
      <c r="B408">
        <v>-0.26307820233165946</v>
      </c>
      <c r="C408">
        <v>1.25644234794962E-2</v>
      </c>
    </row>
    <row r="409" spans="1:3" x14ac:dyDescent="0.55000000000000004">
      <c r="A409">
        <v>-5.1837665746802077</v>
      </c>
      <c r="B409">
        <v>-0.22566185256196536</v>
      </c>
      <c r="C409">
        <v>6.8022171880473357E-3</v>
      </c>
    </row>
    <row r="410" spans="1:3" x14ac:dyDescent="0.55000000000000004">
      <c r="A410">
        <v>-5.1435944669583309</v>
      </c>
      <c r="B410">
        <v>-0.19912074630431462</v>
      </c>
      <c r="C410">
        <v>6.9354154504882477E-3</v>
      </c>
    </row>
    <row r="411" spans="1:3" x14ac:dyDescent="0.55000000000000004">
      <c r="A411">
        <v>-5.103188018248126</v>
      </c>
      <c r="B411">
        <v>-0.15863913516054801</v>
      </c>
      <c r="C411">
        <v>1.4017799427237741E-2</v>
      </c>
    </row>
    <row r="412" spans="1:3" x14ac:dyDescent="0.55000000000000004">
      <c r="A412">
        <v>-5.062292439652941</v>
      </c>
      <c r="B412">
        <v>-8.838212632454169E-2</v>
      </c>
      <c r="C412">
        <v>2.234711197856263E-2</v>
      </c>
    </row>
    <row r="413" spans="1:3" x14ac:dyDescent="0.55000000000000004">
      <c r="A413">
        <v>-5.0206137624193143</v>
      </c>
      <c r="B413">
        <v>1.2546093423145277E-3</v>
      </c>
      <c r="C413">
        <v>2.4048713935959223E-2</v>
      </c>
    </row>
    <row r="414" spans="1:3" x14ac:dyDescent="0.55000000000000004">
      <c r="A414">
        <v>-4.9780877654832949</v>
      </c>
      <c r="B414">
        <v>8.2588840357875656E-2</v>
      </c>
      <c r="C414">
        <v>1.8049749322612794E-2</v>
      </c>
    </row>
    <row r="415" spans="1:3" x14ac:dyDescent="0.55000000000000004">
      <c r="A415">
        <v>-4.9349410228086663</v>
      </c>
      <c r="B415">
        <v>0.13006750778335846</v>
      </c>
      <c r="C415">
        <v>6.525130297202318E-3</v>
      </c>
    </row>
    <row r="416" spans="1:3" x14ac:dyDescent="0.55000000000000004">
      <c r="A416">
        <v>-4.8915793346876981</v>
      </c>
      <c r="B416">
        <v>0.14465934910778033</v>
      </c>
      <c r="C416">
        <v>1.0275826036371537E-3</v>
      </c>
    </row>
    <row r="417" spans="1:3" x14ac:dyDescent="0.55000000000000004">
      <c r="A417">
        <v>-4.8481825146615618</v>
      </c>
      <c r="B417">
        <v>0.16532123841013577</v>
      </c>
      <c r="C417">
        <v>9.6669770766710413E-3</v>
      </c>
    </row>
    <row r="418" spans="1:3" x14ac:dyDescent="0.55000000000000004">
      <c r="A418">
        <v>-4.8044767528841268</v>
      </c>
      <c r="B418">
        <v>0.21604548581707583</v>
      </c>
      <c r="C418">
        <v>1.6587809365844516E-2</v>
      </c>
    </row>
    <row r="419" spans="1:3" x14ac:dyDescent="0.55000000000000004">
      <c r="A419">
        <v>-4.7602121604678675</v>
      </c>
      <c r="B419">
        <v>0.27974639897963133</v>
      </c>
      <c r="C419">
        <v>1.6383677778335357E-2</v>
      </c>
    </row>
    <row r="420" spans="1:3" x14ac:dyDescent="0.55000000000000004">
      <c r="A420">
        <v>-4.7153677335553335</v>
      </c>
      <c r="B420">
        <v>0.34168780419748185</v>
      </c>
      <c r="C420">
        <v>1.5677090967964089E-2</v>
      </c>
    </row>
    <row r="421" spans="1:3" x14ac:dyDescent="0.55000000000000004">
      <c r="A421">
        <v>-4.6699971239293161</v>
      </c>
      <c r="B421">
        <v>0.38947744081059193</v>
      </c>
      <c r="C421">
        <v>9.0587457883040748E-3</v>
      </c>
    </row>
    <row r="422" spans="1:3" x14ac:dyDescent="0.55000000000000004">
      <c r="A422">
        <v>-4.6243152615153313</v>
      </c>
      <c r="B422">
        <v>0.4212249982753497</v>
      </c>
      <c r="C422">
        <v>7.373737371508436E-3</v>
      </c>
    </row>
    <row r="423" spans="1:3" x14ac:dyDescent="0.55000000000000004">
      <c r="A423">
        <v>-4.5783664652567957</v>
      </c>
      <c r="B423">
        <v>0.46436733007001868</v>
      </c>
      <c r="C423">
        <v>1.4956662108133905E-2</v>
      </c>
    </row>
    <row r="424" spans="1:3" x14ac:dyDescent="0.55000000000000004">
      <c r="A424">
        <v>-4.5319432427027113</v>
      </c>
      <c r="B424">
        <v>0.51282005657759144</v>
      </c>
      <c r="C424">
        <v>1.0122388879222613E-2</v>
      </c>
    </row>
    <row r="425" spans="1:3" x14ac:dyDescent="0.55000000000000004">
      <c r="A425">
        <v>-4.4851914274229205</v>
      </c>
      <c r="B425">
        <v>0.53914696662150408</v>
      </c>
      <c r="C425">
        <v>3.5043761538584451E-3</v>
      </c>
    </row>
    <row r="426" spans="1:3" x14ac:dyDescent="0.55000000000000004">
      <c r="A426">
        <v>-4.4382977889256718</v>
      </c>
      <c r="B426">
        <v>0.57056763946559608</v>
      </c>
      <c r="C426">
        <v>1.2758912067721291E-2</v>
      </c>
    </row>
    <row r="427" spans="1:3" x14ac:dyDescent="0.55000000000000004">
      <c r="A427">
        <v>-4.3909855524029169</v>
      </c>
      <c r="B427">
        <v>0.62904649306727412</v>
      </c>
      <c r="C427">
        <v>1.7509645697122399E-2</v>
      </c>
    </row>
    <row r="428" spans="1:3" x14ac:dyDescent="0.55000000000000004">
      <c r="A428">
        <v>-4.3430767503544843</v>
      </c>
      <c r="B428">
        <v>0.69315717341105598</v>
      </c>
      <c r="C428">
        <v>1.5673936261356849E-2</v>
      </c>
    </row>
    <row r="429" spans="1:3" x14ac:dyDescent="0.55000000000000004">
      <c r="A429">
        <v>-4.2945854606812341</v>
      </c>
      <c r="B429">
        <v>0.76351207521229947</v>
      </c>
      <c r="C429">
        <v>2.0741644381108749E-2</v>
      </c>
    </row>
    <row r="430" spans="1:3" x14ac:dyDescent="0.55000000000000004">
      <c r="A430">
        <v>-4.2453910762194518</v>
      </c>
      <c r="B430">
        <v>0.8294826617762654</v>
      </c>
      <c r="C430">
        <v>1.3404621956347711E-2</v>
      </c>
    </row>
    <row r="431" spans="1:3" x14ac:dyDescent="0.55000000000000004">
      <c r="A431">
        <v>-4.1957813915776621</v>
      </c>
      <c r="B431">
        <v>0.84315419173302186</v>
      </c>
      <c r="C431">
        <v>-6.3282606950865955E-3</v>
      </c>
    </row>
    <row r="432" spans="1:3" x14ac:dyDescent="0.55000000000000004">
      <c r="A432">
        <v>-4.1463859420195295</v>
      </c>
      <c r="B432">
        <v>0.82430817000577949</v>
      </c>
      <c r="C432">
        <v>-3.4264089359912625E-3</v>
      </c>
    </row>
    <row r="433" spans="1:3" x14ac:dyDescent="0.55000000000000004">
      <c r="A433">
        <v>-4.0971232789457295</v>
      </c>
      <c r="B433">
        <v>0.84568964120533607</v>
      </c>
      <c r="C433">
        <v>1.4493423014436704E-2</v>
      </c>
    </row>
    <row r="434" spans="1:3" x14ac:dyDescent="0.55000000000000004">
      <c r="A434">
        <v>-4.0474013612024358</v>
      </c>
      <c r="B434">
        <v>0.91351903865453676</v>
      </c>
      <c r="C434">
        <v>2.0614960758441513E-2</v>
      </c>
    </row>
    <row r="435" spans="1:3" x14ac:dyDescent="0.55000000000000004">
      <c r="A435">
        <v>-3.9969419528674242</v>
      </c>
      <c r="B435">
        <v>0.99858071672420046</v>
      </c>
      <c r="C435">
        <v>2.3412822921508637E-2</v>
      </c>
    </row>
    <row r="436" spans="1:3" x14ac:dyDescent="0.55000000000000004">
      <c r="A436">
        <v>-3.9456540412568741</v>
      </c>
      <c r="B436">
        <v>1.0799605200615052</v>
      </c>
      <c r="C436">
        <v>1.8709228495315776E-2</v>
      </c>
    </row>
    <row r="437" spans="1:3" x14ac:dyDescent="0.55000000000000004">
      <c r="A437">
        <v>-3.8937420970204575</v>
      </c>
      <c r="B437">
        <v>1.1205217018321205</v>
      </c>
      <c r="C437">
        <v>2.2851720070731487E-3</v>
      </c>
    </row>
    <row r="438" spans="1:3" x14ac:dyDescent="0.55000000000000004">
      <c r="A438">
        <v>-3.8417399537197752</v>
      </c>
      <c r="B438">
        <v>1.1247205600234738</v>
      </c>
      <c r="C438">
        <v>-1.1184996185927623E-4</v>
      </c>
    </row>
    <row r="439" spans="1:3" x14ac:dyDescent="0.55000000000000004">
      <c r="A439">
        <v>-3.7897656988766668</v>
      </c>
      <c r="B439">
        <v>1.1348983831865043</v>
      </c>
      <c r="C439">
        <v>5.379874373365701E-3</v>
      </c>
    </row>
    <row r="440" spans="1:3" x14ac:dyDescent="0.55000000000000004">
      <c r="A440">
        <v>-3.7376713460523421</v>
      </c>
      <c r="B440">
        <v>1.1494069207825457</v>
      </c>
      <c r="C440">
        <v>2.1297206556412027E-3</v>
      </c>
    </row>
    <row r="441" spans="1:3" x14ac:dyDescent="0.55000000000000004">
      <c r="A441">
        <v>-3.6855227236294308</v>
      </c>
      <c r="B441">
        <v>1.1615838854974212</v>
      </c>
      <c r="C441">
        <v>4.1730561118927378E-3</v>
      </c>
    </row>
    <row r="442" spans="1:3" x14ac:dyDescent="0.55000000000000004">
      <c r="A442">
        <v>-3.6332558368789982</v>
      </c>
      <c r="B442">
        <v>1.1863265321497365</v>
      </c>
      <c r="C442">
        <v>8.6336968137363263E-3</v>
      </c>
    </row>
    <row r="443" spans="1:3" x14ac:dyDescent="0.55000000000000004">
      <c r="A443">
        <v>-3.5807136610834149</v>
      </c>
      <c r="B443">
        <v>1.2262842129895088</v>
      </c>
      <c r="C443">
        <v>1.2048332606435704E-2</v>
      </c>
    </row>
    <row r="444" spans="1:3" x14ac:dyDescent="0.55000000000000004">
      <c r="A444">
        <v>-3.5277238529266643</v>
      </c>
      <c r="B444">
        <v>1.2940123681993034</v>
      </c>
      <c r="C444">
        <v>2.3007648351014865E-2</v>
      </c>
    </row>
    <row r="445" spans="1:3" x14ac:dyDescent="0.55000000000000004">
      <c r="A445">
        <v>-3.4739414270834361</v>
      </c>
      <c r="B445">
        <v>1.3785544269853756</v>
      </c>
      <c r="C445">
        <v>2.0751181248401352E-2</v>
      </c>
    </row>
    <row r="446" spans="1:3" x14ac:dyDescent="0.55000000000000004">
      <c r="A446">
        <v>-3.4194725808698352</v>
      </c>
      <c r="B446">
        <v>1.4206119287815588</v>
      </c>
      <c r="C446">
        <v>1.0177120208447092E-3</v>
      </c>
    </row>
    <row r="447" spans="1:3" x14ac:dyDescent="0.55000000000000004">
      <c r="A447">
        <v>-3.3649570761256489</v>
      </c>
      <c r="B447">
        <v>1.4152158720825632</v>
      </c>
      <c r="C447">
        <v>-3.8107020306768252E-3</v>
      </c>
    </row>
    <row r="448" spans="1:3" x14ac:dyDescent="0.55000000000000004">
      <c r="A448">
        <v>-3.3105901849493145</v>
      </c>
      <c r="B448">
        <v>1.4170368858236981</v>
      </c>
      <c r="C448">
        <v>4.7532557269164841E-3</v>
      </c>
    </row>
    <row r="449" spans="1:3" x14ac:dyDescent="0.55000000000000004">
      <c r="A449">
        <v>-3.2561211568241419</v>
      </c>
      <c r="B449">
        <v>1.4369907078341158</v>
      </c>
      <c r="C449">
        <v>5.5748094958669734E-3</v>
      </c>
    </row>
    <row r="450" spans="1:3" x14ac:dyDescent="0.55000000000000004">
      <c r="A450">
        <v>-3.2014778016137857</v>
      </c>
      <c r="B450">
        <v>1.4629118484705446</v>
      </c>
      <c r="C450">
        <v>7.8419299639822942E-3</v>
      </c>
    </row>
    <row r="451" spans="1:3" x14ac:dyDescent="0.55000000000000004">
      <c r="A451">
        <v>-3.1465663298109532</v>
      </c>
      <c r="B451">
        <v>1.5028608359281197</v>
      </c>
      <c r="C451">
        <v>1.283559977596346E-2</v>
      </c>
    </row>
    <row r="452" spans="1:3" x14ac:dyDescent="0.55000000000000004">
      <c r="A452">
        <v>-3.0912503007944978</v>
      </c>
      <c r="B452">
        <v>1.5403767477706543</v>
      </c>
      <c r="C452">
        <v>6.5825740555761651E-3</v>
      </c>
    </row>
    <row r="453" spans="1:3" x14ac:dyDescent="0.55000000000000004">
      <c r="A453">
        <v>-3.0357174121186628</v>
      </c>
      <c r="B453">
        <v>1.5589601536089273</v>
      </c>
      <c r="C453">
        <v>3.0361660263457115E-3</v>
      </c>
    </row>
    <row r="454" spans="1:3" x14ac:dyDescent="0.55000000000000004">
      <c r="A454">
        <v>-2.9800714541474074</v>
      </c>
      <c r="B454">
        <v>1.5850552165128218</v>
      </c>
      <c r="C454">
        <v>1.0470595311073767E-2</v>
      </c>
    </row>
    <row r="455" spans="1:3" x14ac:dyDescent="0.55000000000000004">
      <c r="A455">
        <v>-2.9241048166282195</v>
      </c>
      <c r="B455">
        <v>1.6214711373797701</v>
      </c>
      <c r="C455">
        <v>8.3782250134336912E-3</v>
      </c>
    </row>
    <row r="456" spans="1:3" x14ac:dyDescent="0.55000000000000004">
      <c r="A456">
        <v>-2.8678811606903456</v>
      </c>
      <c r="B456">
        <v>1.6395563715480659</v>
      </c>
      <c r="C456">
        <v>9.8266223723704536E-4</v>
      </c>
    </row>
    <row r="457" spans="1:3" x14ac:dyDescent="0.55000000000000004">
      <c r="A457">
        <v>-2.8116188105818023</v>
      </c>
      <c r="B457">
        <v>1.6525637606356647</v>
      </c>
      <c r="C457">
        <v>5.7499408101743229E-3</v>
      </c>
    </row>
    <row r="458" spans="1:3" x14ac:dyDescent="0.55000000000000004">
      <c r="A458">
        <v>-2.7551823955308214</v>
      </c>
      <c r="B458">
        <v>1.6835961021927626</v>
      </c>
      <c r="C458">
        <v>1.0312347780456111E-2</v>
      </c>
    </row>
    <row r="459" spans="1:3" x14ac:dyDescent="0.55000000000000004">
      <c r="A459">
        <v>-2.6984230576297223</v>
      </c>
      <c r="B459">
        <v>1.7172161736718565</v>
      </c>
      <c r="C459">
        <v>7.089345531704358E-3</v>
      </c>
    </row>
    <row r="460" spans="1:3" x14ac:dyDescent="0.55000000000000004">
      <c r="A460">
        <v>-2.6414161275384758</v>
      </c>
      <c r="B460">
        <v>1.7470519430818401</v>
      </c>
      <c r="C460">
        <v>8.3535992974796691E-3</v>
      </c>
    </row>
    <row r="461" spans="1:3" x14ac:dyDescent="0.55000000000000004">
      <c r="A461">
        <v>-2.5841306797689962</v>
      </c>
      <c r="B461">
        <v>1.7810601797426275</v>
      </c>
      <c r="C461">
        <v>9.2490076698016292E-3</v>
      </c>
    </row>
    <row r="462" spans="1:3" x14ac:dyDescent="0.55000000000000004">
      <c r="A462">
        <v>-2.5265755995137309</v>
      </c>
      <c r="B462">
        <v>1.7966163688427279</v>
      </c>
      <c r="C462">
        <v>-1.1971499575343673E-3</v>
      </c>
    </row>
    <row r="463" spans="1:3" x14ac:dyDescent="0.55000000000000004">
      <c r="A463">
        <v>-2.4690881685313144</v>
      </c>
      <c r="B463">
        <v>1.7854351966520774</v>
      </c>
      <c r="C463">
        <v>-4.5902062488065234E-3</v>
      </c>
    </row>
    <row r="464" spans="1:3" x14ac:dyDescent="0.55000000000000004">
      <c r="A464">
        <v>-2.4117379648146149</v>
      </c>
      <c r="B464">
        <v>1.8052932946889155</v>
      </c>
      <c r="C464">
        <v>1.4868724901414283E-2</v>
      </c>
    </row>
    <row r="465" spans="1:3" x14ac:dyDescent="0.55000000000000004">
      <c r="A465">
        <v>-2.353878537278534</v>
      </c>
      <c r="B465">
        <v>1.8881118122622902</v>
      </c>
      <c r="C465">
        <v>2.7998002621036314E-2</v>
      </c>
    </row>
    <row r="466" spans="1:3" x14ac:dyDescent="0.55000000000000004">
      <c r="A466">
        <v>-2.2950835536587495</v>
      </c>
      <c r="B466">
        <v>1.9668087359842972</v>
      </c>
      <c r="C466">
        <v>1.2735394750602902E-2</v>
      </c>
    </row>
    <row r="467" spans="1:3" x14ac:dyDescent="0.55000000000000004">
      <c r="A467">
        <v>-2.2358416613288408</v>
      </c>
      <c r="B467">
        <v>1.9824264568031236</v>
      </c>
      <c r="C467">
        <v>-4.6516883226389782E-3</v>
      </c>
    </row>
    <row r="468" spans="1:3" x14ac:dyDescent="0.55000000000000004">
      <c r="A468">
        <v>-2.1767852477664809</v>
      </c>
      <c r="B468">
        <v>1.9493129181355611</v>
      </c>
      <c r="C468">
        <v>-1.248782444525055E-2</v>
      </c>
    </row>
    <row r="469" spans="1:3" x14ac:dyDescent="0.55000000000000004">
      <c r="A469">
        <v>-2.1182568554911172</v>
      </c>
      <c r="B469">
        <v>1.8885884715461192</v>
      </c>
      <c r="C469">
        <v>-1.8943048530651062E-2</v>
      </c>
    </row>
    <row r="470" spans="1:3" x14ac:dyDescent="0.55000000000000004">
      <c r="A470">
        <v>-2.0604243611853175</v>
      </c>
      <c r="B470">
        <v>1.8452148865573736</v>
      </c>
      <c r="C470">
        <v>-3.5070472192172469E-3</v>
      </c>
    </row>
    <row r="471" spans="1:3" x14ac:dyDescent="0.55000000000000004">
      <c r="A471">
        <v>-2.0027164840016223</v>
      </c>
      <c r="B471">
        <v>1.8868737416915375</v>
      </c>
      <c r="C471">
        <v>2.5069601636486333E-2</v>
      </c>
    </row>
    <row r="472" spans="1:3" x14ac:dyDescent="0.55000000000000004">
      <c r="A472">
        <v>-1.9441918932384887</v>
      </c>
      <c r="B472">
        <v>1.9814690169187779</v>
      </c>
      <c r="C472">
        <v>2.3892756141588409E-2</v>
      </c>
    </row>
    <row r="473" spans="1:3" x14ac:dyDescent="0.55000000000000004">
      <c r="A473">
        <v>-1.884826081688413</v>
      </c>
      <c r="B473">
        <v>2.0481214708698676</v>
      </c>
      <c r="C473">
        <v>1.0606443626056361E-2</v>
      </c>
    </row>
    <row r="474" spans="1:3" x14ac:dyDescent="0.55000000000000004">
      <c r="A474">
        <v>-1.8250258110760322</v>
      </c>
      <c r="B474">
        <v>2.0943803913996288</v>
      </c>
      <c r="C474">
        <v>1.3337097020818003E-2</v>
      </c>
    </row>
    <row r="475" spans="1:3" x14ac:dyDescent="0.55000000000000004">
      <c r="A475">
        <v>-1.7647798752784469</v>
      </c>
      <c r="B475">
        <v>2.1381482169799475</v>
      </c>
      <c r="C475">
        <v>9.3170570062620917E-3</v>
      </c>
    </row>
    <row r="476" spans="1:3" x14ac:dyDescent="0.55000000000000004">
      <c r="A476">
        <v>-1.7042283190535332</v>
      </c>
      <c r="B476">
        <v>2.1586044054902591</v>
      </c>
      <c r="C476">
        <v>1.2710322847894126E-3</v>
      </c>
    </row>
    <row r="477" spans="1:3" x14ac:dyDescent="0.55000000000000004">
      <c r="A477">
        <v>-1.6436337846152527</v>
      </c>
      <c r="B477">
        <v>2.1615326450339687</v>
      </c>
      <c r="C477">
        <v>2.4461965294841524E-4</v>
      </c>
    </row>
    <row r="478" spans="1:3" x14ac:dyDescent="0.55000000000000004">
      <c r="A478">
        <v>-1.5831202740589405</v>
      </c>
      <c r="B478">
        <v>2.1354959605894952</v>
      </c>
      <c r="C478">
        <v>-1.372116439646461E-2</v>
      </c>
    </row>
    <row r="479" spans="1:3" x14ac:dyDescent="0.55000000000000004">
      <c r="A479">
        <v>-1.5231471594367183</v>
      </c>
      <c r="B479">
        <v>2.0723895972642921</v>
      </c>
      <c r="C479">
        <v>-1.8942584736663222E-2</v>
      </c>
    </row>
    <row r="480" spans="1:3" x14ac:dyDescent="0.55000000000000004">
      <c r="A480">
        <v>-1.4638240012674482</v>
      </c>
      <c r="B480">
        <v>2.0506039686301882</v>
      </c>
      <c r="C480">
        <v>7.6663794395080698E-3</v>
      </c>
    </row>
    <row r="481" spans="1:3" x14ac:dyDescent="0.55000000000000004">
      <c r="A481">
        <v>-1.4042798082963694</v>
      </c>
      <c r="B481">
        <v>2.1123943990823215</v>
      </c>
      <c r="C481">
        <v>2.431624501811791E-2</v>
      </c>
    </row>
    <row r="482" spans="1:3" x14ac:dyDescent="0.55000000000000004">
      <c r="A482">
        <v>-1.343938546555894</v>
      </c>
      <c r="B482">
        <v>2.1803305045684889</v>
      </c>
      <c r="C482">
        <v>1.0847370657952169E-2</v>
      </c>
    </row>
    <row r="483" spans="1:3" x14ac:dyDescent="0.55000000000000004">
      <c r="A483">
        <v>-1.2832349220938315</v>
      </c>
      <c r="B483">
        <v>2.1815068968671949</v>
      </c>
      <c r="C483">
        <v>-1.0238471952617715E-2</v>
      </c>
    </row>
    <row r="484" spans="1:3" x14ac:dyDescent="0.55000000000000004">
      <c r="A484">
        <v>-1.2229323715057925</v>
      </c>
      <c r="B484">
        <v>2.1209788651892238</v>
      </c>
      <c r="C484">
        <v>-2.1090736990431447E-2</v>
      </c>
    </row>
    <row r="485" spans="1:3" x14ac:dyDescent="0.55000000000000004">
      <c r="A485">
        <v>-1.1633691116909262</v>
      </c>
      <c r="B485">
        <v>2.0798179689428742</v>
      </c>
      <c r="C485">
        <v>-2.1407473128159883E-4</v>
      </c>
    </row>
    <row r="486" spans="1:3" x14ac:dyDescent="0.55000000000000004">
      <c r="A486">
        <v>-1.1038029799440769</v>
      </c>
      <c r="B486">
        <v>2.140951607840138</v>
      </c>
      <c r="C486">
        <v>3.1856744967960669E-2</v>
      </c>
    </row>
    <row r="487" spans="1:3" x14ac:dyDescent="0.55000000000000004">
      <c r="A487">
        <v>-1.0431973721527088</v>
      </c>
      <c r="B487">
        <v>2.2424504705261823</v>
      </c>
      <c r="C487">
        <v>2.067889824427754E-2</v>
      </c>
    </row>
    <row r="488" spans="1:3" x14ac:dyDescent="0.55000000000000004">
      <c r="A488">
        <v>-0.98190386254971818</v>
      </c>
      <c r="B488">
        <v>2.2579821825632549</v>
      </c>
      <c r="C488">
        <v>-1.2639709819291625E-2</v>
      </c>
    </row>
    <row r="489" spans="1:3" x14ac:dyDescent="0.55000000000000004">
      <c r="A489">
        <v>-0.92102963198988408</v>
      </c>
      <c r="B489">
        <v>2.1962392118556777</v>
      </c>
      <c r="C489">
        <v>-1.9318349553160287E-2</v>
      </c>
    </row>
    <row r="490" spans="1:3" x14ac:dyDescent="0.55000000000000004">
      <c r="A490">
        <v>-0.86090076917528058</v>
      </c>
      <c r="B490">
        <v>2.1306563318058753</v>
      </c>
      <c r="C490">
        <v>-1.4627240534729195E-2</v>
      </c>
    </row>
    <row r="491" spans="1:3" x14ac:dyDescent="0.55000000000000004">
      <c r="A491">
        <v>-0.80136678286057095</v>
      </c>
      <c r="B491">
        <v>2.0881964294047504</v>
      </c>
      <c r="C491">
        <v>-7.3499346211325454E-3</v>
      </c>
    </row>
    <row r="492" spans="1:3" x14ac:dyDescent="0.55000000000000004">
      <c r="A492">
        <v>-0.74208690386526466</v>
      </c>
      <c r="B492">
        <v>2.104084215004681</v>
      </c>
      <c r="C492">
        <v>1.5573426132483846E-2</v>
      </c>
    </row>
    <row r="493" spans="1:3" x14ac:dyDescent="0.55000000000000004">
      <c r="A493">
        <v>-0.68228005413187987</v>
      </c>
      <c r="B493">
        <v>2.1844980736133732</v>
      </c>
      <c r="C493">
        <v>2.6048653892719174E-2</v>
      </c>
    </row>
    <row r="494" spans="1:3" x14ac:dyDescent="0.55000000000000004">
      <c r="A494">
        <v>-0.62159589528906423</v>
      </c>
      <c r="B494">
        <v>2.2536365659487023</v>
      </c>
      <c r="C494">
        <v>9.7373152249459003E-3</v>
      </c>
    </row>
    <row r="495" spans="1:3" x14ac:dyDescent="0.55000000000000004">
      <c r="A495">
        <v>-0.56054010187767511</v>
      </c>
      <c r="B495">
        <v>2.2703864665461602</v>
      </c>
      <c r="C495">
        <v>-1.0675944188082091E-3</v>
      </c>
    </row>
    <row r="496" spans="1:3" x14ac:dyDescent="0.55000000000000004">
      <c r="A496">
        <v>-0.4995292675977005</v>
      </c>
      <c r="B496">
        <v>2.2585851461969324</v>
      </c>
      <c r="C496">
        <v>-5.0407494472516166E-3</v>
      </c>
    </row>
    <row r="497" spans="1:3" x14ac:dyDescent="0.55000000000000004">
      <c r="A497">
        <v>-0.43878099602341453</v>
      </c>
      <c r="B497">
        <v>2.2140683069422367</v>
      </c>
      <c r="C497">
        <v>-1.8001092817083609E-2</v>
      </c>
    </row>
    <row r="498" spans="1:3" x14ac:dyDescent="0.55000000000000004">
      <c r="A498">
        <v>-0.37871664419239137</v>
      </c>
      <c r="B498">
        <v>2.1402239305899928</v>
      </c>
      <c r="C498">
        <v>-2.0220634073311684E-2</v>
      </c>
    </row>
    <row r="499" spans="1:3" x14ac:dyDescent="0.55000000000000004">
      <c r="A499">
        <v>-0.31941697380922657</v>
      </c>
      <c r="B499">
        <v>2.0817267982792926</v>
      </c>
      <c r="C499">
        <v>-1.0057384721046588E-2</v>
      </c>
    </row>
    <row r="500" spans="1:3" x14ac:dyDescent="0.55000000000000004">
      <c r="A500">
        <v>-0.26055110890863481</v>
      </c>
      <c r="B500">
        <v>2.05635132069101</v>
      </c>
      <c r="C500">
        <v>-3.0769204488718597E-3</v>
      </c>
    </row>
    <row r="501" spans="1:3" x14ac:dyDescent="0.55000000000000004">
      <c r="A501">
        <v>-0.20181131914502179</v>
      </c>
      <c r="B501">
        <v>2.0660315170128531</v>
      </c>
      <c r="C501">
        <v>8.0873740316065139E-3</v>
      </c>
    </row>
    <row r="502" spans="1:3" x14ac:dyDescent="0.55000000000000004">
      <c r="A502">
        <v>-0.1428192545045667</v>
      </c>
      <c r="B502">
        <v>2.0997531848397082</v>
      </c>
      <c r="C502">
        <v>9.3669053818794222E-3</v>
      </c>
    </row>
    <row r="503" spans="1:3" x14ac:dyDescent="0.55000000000000004">
      <c r="A503">
        <v>-8.3549913726253755E-2</v>
      </c>
      <c r="B503">
        <v>2.1098864463635598</v>
      </c>
      <c r="C503">
        <v>-4.1219460010037305E-3</v>
      </c>
    </row>
    <row r="504" spans="1:3" x14ac:dyDescent="0.55000000000000004">
      <c r="A504">
        <v>-2.4405078148150502E-2</v>
      </c>
      <c r="B504">
        <v>2.0971452097920866</v>
      </c>
      <c r="C504">
        <v>-2.4728969448932986E-3</v>
      </c>
    </row>
    <row r="505" spans="1:3" x14ac:dyDescent="0.55000000000000004">
      <c r="A505">
        <v>3.4621756237197869E-2</v>
      </c>
      <c r="B505">
        <v>2.0938622935829829</v>
      </c>
      <c r="C505">
        <v>7.7366495260357759E-4</v>
      </c>
    </row>
    <row r="506" spans="1:3" x14ac:dyDescent="0.55000000000000004">
      <c r="A506">
        <v>9.3624488750953125E-2</v>
      </c>
      <c r="B506">
        <v>2.0918562110259287</v>
      </c>
      <c r="C506">
        <v>-1.812009961430866E-3</v>
      </c>
    </row>
    <row r="507" spans="1:3" x14ac:dyDescent="0.55000000000000004">
      <c r="A507">
        <v>0.15259982701319785</v>
      </c>
      <c r="B507">
        <v>2.1104889705995391</v>
      </c>
      <c r="C507">
        <v>1.1456295455018048E-2</v>
      </c>
    </row>
    <row r="508" spans="1:3" x14ac:dyDescent="0.55000000000000004">
      <c r="A508">
        <v>0.21192376509589905</v>
      </c>
      <c r="B508">
        <v>2.1442232812991016</v>
      </c>
      <c r="C508">
        <v>6.0045278884407428E-3</v>
      </c>
    </row>
    <row r="509" spans="1:3" x14ac:dyDescent="0.55000000000000004">
      <c r="A509">
        <v>0.27139518119306316</v>
      </c>
      <c r="B509">
        <v>2.1289953563222057</v>
      </c>
      <c r="C509">
        <v>-1.3886476634246078E-2</v>
      </c>
    </row>
    <row r="510" spans="1:3" x14ac:dyDescent="0.55000000000000004">
      <c r="A510">
        <v>0.33044718954830377</v>
      </c>
      <c r="B510">
        <v>2.1051995429764547</v>
      </c>
      <c r="C510">
        <v>1.5698030598408326E-3</v>
      </c>
    </row>
    <row r="511" spans="1:3" x14ac:dyDescent="0.55000000000000004">
      <c r="A511">
        <v>0.38948334078847574</v>
      </c>
      <c r="B511">
        <v>2.113284572675711</v>
      </c>
      <c r="C511">
        <v>2.6149949211405959E-3</v>
      </c>
    </row>
    <row r="512" spans="1:3" x14ac:dyDescent="0.55000000000000004">
      <c r="A512">
        <v>0.448468549052427</v>
      </c>
      <c r="B512">
        <v>2.0626895250034392</v>
      </c>
      <c r="C512">
        <v>-2.8802907794987273E-2</v>
      </c>
    </row>
    <row r="513" spans="1:3" x14ac:dyDescent="0.55000000000000004">
      <c r="A513">
        <v>0.50648821284153678</v>
      </c>
      <c r="B513">
        <v>1.9754193260267789</v>
      </c>
      <c r="C513">
        <v>-1.6368002648418634E-2</v>
      </c>
    </row>
    <row r="514" spans="1:3" x14ac:dyDescent="0.55000000000000004">
      <c r="A514">
        <v>0.56390681619412597</v>
      </c>
      <c r="B514">
        <v>1.9641663329797154</v>
      </c>
      <c r="C514">
        <v>1.054347208575632E-2</v>
      </c>
    </row>
    <row r="515" spans="1:3" x14ac:dyDescent="0.55000000000000004">
      <c r="A515">
        <v>0.62155586135691498</v>
      </c>
      <c r="B515">
        <v>1.98146680855166</v>
      </c>
      <c r="C515">
        <v>-1.5887745847498586E-3</v>
      </c>
    </row>
    <row r="516" spans="1:3" x14ac:dyDescent="0.55000000000000004">
      <c r="A516">
        <v>0.67920750126624607</v>
      </c>
      <c r="B516">
        <v>1.9920525404555864</v>
      </c>
      <c r="C516">
        <v>7.0679318849188547E-3</v>
      </c>
    </row>
    <row r="517" spans="1:3" x14ac:dyDescent="0.55000000000000004">
      <c r="A517">
        <v>0.73717026315350198</v>
      </c>
      <c r="B517">
        <v>2.0615751706959387</v>
      </c>
      <c r="C517">
        <v>2.8916866376132982E-2</v>
      </c>
    </row>
    <row r="518" spans="1:3" x14ac:dyDescent="0.55000000000000004">
      <c r="A518">
        <v>0.79602366735153662</v>
      </c>
      <c r="B518">
        <v>2.1107378275614939</v>
      </c>
      <c r="C518">
        <v>-3.4703566113529396E-3</v>
      </c>
    </row>
    <row r="519" spans="1:3" x14ac:dyDescent="0.55000000000000004">
      <c r="A519">
        <v>0.85473748802655725</v>
      </c>
      <c r="B519">
        <v>2.0405299924339619</v>
      </c>
      <c r="C519">
        <v>-3.2869102564388131E-2</v>
      </c>
    </row>
    <row r="520" spans="1:3" x14ac:dyDescent="0.55000000000000004">
      <c r="A520">
        <v>0.91233996926054939</v>
      </c>
      <c r="B520">
        <v>1.946126479292039</v>
      </c>
      <c r="C520">
        <v>-1.5993999475944629E-2</v>
      </c>
    </row>
    <row r="521" spans="1:3" x14ac:dyDescent="0.55000000000000004">
      <c r="A521">
        <v>0.96922473818379029</v>
      </c>
      <c r="B521">
        <v>1.88042528169004</v>
      </c>
      <c r="C521">
        <v>-1.801283158099061E-2</v>
      </c>
    </row>
    <row r="522" spans="1:3" x14ac:dyDescent="0.55000000000000004">
      <c r="A522">
        <v>1.0253723089763291</v>
      </c>
      <c r="B522">
        <v>1.798262090604511</v>
      </c>
      <c r="C522">
        <v>-2.4514700036777966E-2</v>
      </c>
    </row>
    <row r="523" spans="1:3" x14ac:dyDescent="0.55000000000000004">
      <c r="A523">
        <v>1.0807355048774279</v>
      </c>
      <c r="B523">
        <v>1.7816553315854529</v>
      </c>
      <c r="C523">
        <v>1.5919069074532589E-2</v>
      </c>
    </row>
    <row r="524" spans="1:3" x14ac:dyDescent="0.55000000000000004">
      <c r="A524">
        <v>1.1366389006551119</v>
      </c>
      <c r="B524">
        <v>1.8911290065995401</v>
      </c>
      <c r="C524">
        <v>4.0744323789901768E-2</v>
      </c>
    </row>
    <row r="525" spans="1:3" x14ac:dyDescent="0.55000000000000004">
      <c r="A525">
        <v>1.1939083513257487</v>
      </c>
      <c r="B525">
        <v>1.9956487034999131</v>
      </c>
      <c r="C525">
        <v>1.3354898208220837E-2</v>
      </c>
    </row>
    <row r="526" spans="1:3" x14ac:dyDescent="0.55000000000000004">
      <c r="A526">
        <v>1.251716050558467</v>
      </c>
      <c r="B526">
        <v>2.0098993004254408</v>
      </c>
      <c r="C526">
        <v>-5.9788128430407397E-3</v>
      </c>
    </row>
    <row r="527" spans="1:3" x14ac:dyDescent="0.55000000000000004">
      <c r="A527">
        <v>1.309357984064172</v>
      </c>
      <c r="B527">
        <v>1.992467325763372</v>
      </c>
      <c r="C527">
        <v>-3.0439483692102109E-3</v>
      </c>
    </row>
    <row r="528" spans="1:3" x14ac:dyDescent="0.55000000000000004">
      <c r="A528">
        <v>1.3668318720122321</v>
      </c>
      <c r="B528">
        <v>1.9716872306247999</v>
      </c>
      <c r="C528">
        <v>-7.7117944561377327E-3</v>
      </c>
    </row>
    <row r="529" spans="1:3" x14ac:dyDescent="0.55000000000000004">
      <c r="A529">
        <v>1.4240026043303489</v>
      </c>
      <c r="B529">
        <v>1.9368204679759755</v>
      </c>
      <c r="C529">
        <v>-1.0335184140562273E-2</v>
      </c>
    </row>
    <row r="530" spans="1:3" x14ac:dyDescent="0.55000000000000004">
      <c r="A530">
        <v>1.4807840727217443</v>
      </c>
      <c r="B530">
        <v>1.9016127949174788</v>
      </c>
      <c r="C530">
        <v>-7.8882491195291522E-3</v>
      </c>
    </row>
    <row r="531" spans="1:3" x14ac:dyDescent="0.55000000000000004">
      <c r="A531">
        <v>1.5371832034259387</v>
      </c>
      <c r="B531">
        <v>1.8429627066244154</v>
      </c>
      <c r="C531">
        <v>-2.2468939437957039E-2</v>
      </c>
    </row>
    <row r="532" spans="1:3" x14ac:dyDescent="0.55000000000000004">
      <c r="A532">
        <v>1.5927072169507641</v>
      </c>
      <c r="B532">
        <v>1.7327464109798489</v>
      </c>
      <c r="C532">
        <v>-3.4578832634799959E-2</v>
      </c>
    </row>
    <row r="533" spans="1:3" x14ac:dyDescent="0.55000000000000004">
      <c r="A533">
        <v>1.6470039366026761</v>
      </c>
      <c r="B533">
        <v>1.6403053602871049</v>
      </c>
      <c r="C533">
        <v>-1.3268502092293155E-2</v>
      </c>
    </row>
    <row r="534" spans="1:3" x14ac:dyDescent="0.55000000000000004">
      <c r="A534">
        <v>1.7008109394364344</v>
      </c>
      <c r="B534">
        <v>1.6506634000097975</v>
      </c>
      <c r="C534">
        <v>1.8629806296585356E-2</v>
      </c>
    </row>
    <row r="535" spans="1:3" x14ac:dyDescent="0.55000000000000004">
      <c r="A535">
        <v>1.7552548698400137</v>
      </c>
      <c r="B535">
        <v>1.7451142603551122</v>
      </c>
      <c r="C535">
        <v>3.0257802577801075E-2</v>
      </c>
    </row>
    <row r="536" spans="1:3" x14ac:dyDescent="0.55000000000000004">
      <c r="A536">
        <v>1.8107758860938223</v>
      </c>
      <c r="B536">
        <v>1.8364793689524077</v>
      </c>
      <c r="C536">
        <v>1.7032626302786666E-2</v>
      </c>
    </row>
    <row r="537" spans="1:3" x14ac:dyDescent="0.55000000000000004">
      <c r="A537">
        <v>1.8668837622450363</v>
      </c>
      <c r="B537">
        <v>1.8436025128161455</v>
      </c>
      <c r="C537">
        <v>-1.3345698837083888E-2</v>
      </c>
    </row>
    <row r="538" spans="1:3" x14ac:dyDescent="0.55000000000000004">
      <c r="A538">
        <v>1.9225085382887297</v>
      </c>
      <c r="B538">
        <v>1.7575307542615812</v>
      </c>
      <c r="C538">
        <v>-3.1204900828839702E-2</v>
      </c>
    </row>
    <row r="539" spans="1:3" x14ac:dyDescent="0.55000000000000004">
      <c r="A539">
        <v>1.9770255927842866</v>
      </c>
      <c r="B539">
        <v>1.6603227001324925</v>
      </c>
      <c r="C539">
        <v>-1.9109826981247614E-2</v>
      </c>
    </row>
    <row r="540" spans="1:3" x14ac:dyDescent="0.55000000000000004">
      <c r="A540">
        <v>2.0308019330643141</v>
      </c>
      <c r="B540">
        <v>1.6141339243156756</v>
      </c>
      <c r="C540">
        <v>-4.7974068783885196E-3</v>
      </c>
    </row>
    <row r="541" spans="1:3" x14ac:dyDescent="0.55000000000000004">
      <c r="A541">
        <v>2.0843111794798808</v>
      </c>
      <c r="B541">
        <v>1.5839517750549863</v>
      </c>
      <c r="C541">
        <v>-1.0824823587806747E-2</v>
      </c>
    </row>
    <row r="542" spans="1:3" x14ac:dyDescent="0.55000000000000004">
      <c r="A542">
        <v>2.1373895482618592</v>
      </c>
      <c r="B542">
        <v>1.5277671150599994</v>
      </c>
      <c r="C542">
        <v>-1.8256263366120247E-2</v>
      </c>
    </row>
    <row r="543" spans="1:3" x14ac:dyDescent="0.55000000000000004">
      <c r="A543">
        <v>2.1898320422365902</v>
      </c>
      <c r="B543">
        <v>1.4830553940608595</v>
      </c>
      <c r="C543">
        <v>-4.8864493663537947E-3</v>
      </c>
    </row>
    <row r="544" spans="1:3" x14ac:dyDescent="0.55000000000000004">
      <c r="A544">
        <v>2.2420804958306757</v>
      </c>
      <c r="B544">
        <v>1.490064939746885</v>
      </c>
      <c r="C544">
        <v>8.5145786034270671E-3</v>
      </c>
    </row>
    <row r="545" spans="1:3" x14ac:dyDescent="0.55000000000000004">
      <c r="A545">
        <v>2.2945657960249588</v>
      </c>
      <c r="B545">
        <v>1.5050922269345426</v>
      </c>
      <c r="C545">
        <v>-7.3647964501222913E-4</v>
      </c>
    </row>
    <row r="546" spans="1:3" x14ac:dyDescent="0.55000000000000004">
      <c r="A546">
        <v>2.3470444311891701</v>
      </c>
      <c r="B546">
        <v>1.498352624676248</v>
      </c>
      <c r="C546">
        <v>-2.75192732097877E-3</v>
      </c>
    </row>
    <row r="547" spans="1:3" x14ac:dyDescent="0.55000000000000004">
      <c r="A547">
        <v>2.3994768414382719</v>
      </c>
      <c r="B547">
        <v>1.5151195346062569</v>
      </c>
      <c r="C547">
        <v>1.1430452129472059E-2</v>
      </c>
    </row>
    <row r="548" spans="1:3" x14ac:dyDescent="0.55000000000000004">
      <c r="A548">
        <v>2.4522445528349994</v>
      </c>
      <c r="B548">
        <v>1.5334858653187571</v>
      </c>
      <c r="C548">
        <v>-1.9240697731054937E-3</v>
      </c>
    </row>
    <row r="549" spans="1:3" x14ac:dyDescent="0.55000000000000004">
      <c r="A549">
        <v>2.5048694587766001</v>
      </c>
      <c r="B549">
        <v>1.4675724661375937</v>
      </c>
      <c r="C549">
        <v>-3.2192596469732715E-2</v>
      </c>
    </row>
    <row r="550" spans="1:3" x14ac:dyDescent="0.55000000000000004">
      <c r="A550">
        <v>2.5563783419314619</v>
      </c>
      <c r="B550">
        <v>1.3535245150460073</v>
      </c>
      <c r="C550">
        <v>-2.6838434115974572E-2</v>
      </c>
    </row>
    <row r="551" spans="1:3" x14ac:dyDescent="0.55000000000000004">
      <c r="A551">
        <v>2.6069173230076395</v>
      </c>
      <c r="B551">
        <v>1.2992306496358068</v>
      </c>
      <c r="C551">
        <v>-1.2639806926177972E-3</v>
      </c>
    </row>
    <row r="552" spans="1:3" x14ac:dyDescent="0.55000000000000004">
      <c r="A552">
        <v>2.6573297521125863</v>
      </c>
      <c r="B552">
        <v>1.3058473935853392</v>
      </c>
      <c r="C552">
        <v>4.6887964014855413E-3</v>
      </c>
    </row>
    <row r="553" spans="1:3" x14ac:dyDescent="0.55000000000000004">
      <c r="A553">
        <v>2.7078868432237049</v>
      </c>
      <c r="B553">
        <v>1.3137939847832212</v>
      </c>
      <c r="C553">
        <v>-5.7565395951765508E-4</v>
      </c>
    </row>
    <row r="554" spans="1:3" x14ac:dyDescent="0.55000000000000004">
      <c r="A554">
        <v>2.7584146321348837</v>
      </c>
      <c r="B554">
        <v>1.296877871927298</v>
      </c>
      <c r="C554">
        <v>-8.1800980363018333E-3</v>
      </c>
    </row>
    <row r="555" spans="1:3" x14ac:dyDescent="0.55000000000000004">
      <c r="A555">
        <v>2.8086213963121631</v>
      </c>
      <c r="B555">
        <v>1.2523556654937882</v>
      </c>
      <c r="C555">
        <v>-1.4864522270897889E-2</v>
      </c>
    </row>
    <row r="556" spans="1:3" x14ac:dyDescent="0.55000000000000004">
      <c r="A556">
        <v>2.8583366885395809</v>
      </c>
      <c r="B556">
        <v>1.2261474927454568</v>
      </c>
      <c r="C556">
        <v>1.2992154653432965E-3</v>
      </c>
    </row>
    <row r="557" spans="1:3" x14ac:dyDescent="0.55000000000000004">
      <c r="A557">
        <v>2.9081091083912294</v>
      </c>
      <c r="B557">
        <v>1.2634153476619321</v>
      </c>
      <c r="C557">
        <v>1.7990564512128378E-2</v>
      </c>
    </row>
    <row r="558" spans="1:3" x14ac:dyDescent="0.55000000000000004">
      <c r="A558">
        <v>2.9584325953932167</v>
      </c>
      <c r="B558">
        <v>1.2902177009582705</v>
      </c>
      <c r="C558">
        <v>-4.1177108390754134E-3</v>
      </c>
    </row>
    <row r="559" spans="1:3" x14ac:dyDescent="0.55000000000000004">
      <c r="A559">
        <v>3.0086035655361765</v>
      </c>
      <c r="B559">
        <v>1.2346319172671898</v>
      </c>
      <c r="C559">
        <v>-2.4653398731877291E-2</v>
      </c>
    </row>
    <row r="560" spans="1:3" x14ac:dyDescent="0.55000000000000004">
      <c r="A560">
        <v>3.0579660448512982</v>
      </c>
      <c r="B560">
        <v>1.1734857874861673</v>
      </c>
      <c r="C560">
        <v>-6.995736765546403E-3</v>
      </c>
    </row>
    <row r="561" spans="1:3" x14ac:dyDescent="0.55000000000000004">
      <c r="A561">
        <v>3.1070298351440191</v>
      </c>
      <c r="B561">
        <v>1.1664460592363792</v>
      </c>
      <c r="C561">
        <v>3.3519850834615047E-3</v>
      </c>
    </row>
    <row r="562" spans="1:3" x14ac:dyDescent="0.55000000000000004">
      <c r="A562">
        <v>3.1561246332114501</v>
      </c>
      <c r="B562">
        <v>1.1469171250693044</v>
      </c>
      <c r="C562">
        <v>-1.3460129062278706E-2</v>
      </c>
    </row>
    <row r="563" spans="1:3" x14ac:dyDescent="0.55000000000000004">
      <c r="A563">
        <v>3.2047535167270285</v>
      </c>
      <c r="B563">
        <v>1.0876893693871346</v>
      </c>
      <c r="C563">
        <v>-1.719605917901007E-2</v>
      </c>
    </row>
    <row r="564" spans="1:3" x14ac:dyDescent="0.55000000000000004">
      <c r="A564">
        <v>3.252790606540259</v>
      </c>
      <c r="B564">
        <v>1.0506545311651545</v>
      </c>
      <c r="C564">
        <v>-1.9731117433399023E-3</v>
      </c>
    </row>
    <row r="565" spans="1:3" x14ac:dyDescent="0.55000000000000004">
      <c r="A565">
        <v>3.3007089906859397</v>
      </c>
      <c r="B565">
        <v>1.0486606466692279</v>
      </c>
      <c r="C565">
        <v>9.4108043074845758E-4</v>
      </c>
    </row>
    <row r="566" spans="1:3" x14ac:dyDescent="0.55000000000000004">
      <c r="A566">
        <v>3.3486166931560728</v>
      </c>
      <c r="B566">
        <v>1.0298550605050381</v>
      </c>
      <c r="C566">
        <v>-1.0674820681364265E-2</v>
      </c>
    </row>
    <row r="567" spans="1:3" x14ac:dyDescent="0.55000000000000004">
      <c r="A567">
        <v>3.3961514489192663</v>
      </c>
      <c r="B567">
        <v>0.98497768374350936</v>
      </c>
      <c r="C567">
        <v>-1.2553635199344144E-2</v>
      </c>
    </row>
    <row r="568" spans="1:3" x14ac:dyDescent="0.55000000000000004">
      <c r="A568">
        <v>3.4432761922895914</v>
      </c>
      <c r="B568">
        <v>0.9702869374488905</v>
      </c>
      <c r="C568">
        <v>4.9497292497484857E-3</v>
      </c>
    </row>
    <row r="569" spans="1:3" x14ac:dyDescent="0.55000000000000004">
      <c r="A569">
        <v>3.4905783958724657</v>
      </c>
      <c r="B569">
        <v>1.010076165531633</v>
      </c>
      <c r="C569">
        <v>1.5645109302395658E-2</v>
      </c>
    </row>
    <row r="570" spans="1:3" x14ac:dyDescent="0.55000000000000004">
      <c r="A570">
        <v>3.5383647967163259</v>
      </c>
      <c r="B570">
        <v>1.0229381324193143</v>
      </c>
      <c r="C570">
        <v>-8.9877765447967037E-3</v>
      </c>
    </row>
    <row r="571" spans="1:3" x14ac:dyDescent="0.55000000000000004">
      <c r="A571">
        <v>3.5857982150247598</v>
      </c>
      <c r="B571">
        <v>0.93352847103525083</v>
      </c>
      <c r="C571">
        <v>-3.7290516097058107E-2</v>
      </c>
    </row>
    <row r="572" spans="1:3" x14ac:dyDescent="0.55000000000000004">
      <c r="A572">
        <v>3.6319227606001334</v>
      </c>
      <c r="B572">
        <v>0.79914061683972215</v>
      </c>
      <c r="C572">
        <v>-3.226841464596919E-2</v>
      </c>
    </row>
    <row r="573" spans="1:3" x14ac:dyDescent="0.55000000000000004">
      <c r="A573">
        <v>3.6768298510869029</v>
      </c>
      <c r="B573">
        <v>0.699333727180104</v>
      </c>
      <c r="C573">
        <v>-1.9391466130230694E-2</v>
      </c>
    </row>
    <row r="574" spans="1:3" x14ac:dyDescent="0.55000000000000004">
      <c r="A574">
        <v>3.7209851254400532</v>
      </c>
      <c r="B574">
        <v>0.64422826265809385</v>
      </c>
      <c r="C574">
        <v>-9.1310310343708286E-3</v>
      </c>
    </row>
    <row r="575" spans="1:3" x14ac:dyDescent="0.55000000000000004">
      <c r="A575">
        <v>3.7648113588568846</v>
      </c>
      <c r="B575">
        <v>0.6312381450163902</v>
      </c>
      <c r="C575">
        <v>2.4073676587478298E-3</v>
      </c>
    </row>
    <row r="576" spans="1:3" x14ac:dyDescent="0.55000000000000004">
      <c r="A576">
        <v>3.8086642523345193</v>
      </c>
      <c r="B576">
        <v>0.62565966147613006</v>
      </c>
      <c r="C576">
        <v>-5.2947814994621792E-3</v>
      </c>
    </row>
    <row r="577" spans="1:3" x14ac:dyDescent="0.55000000000000004">
      <c r="A577">
        <v>3.8523740151543167</v>
      </c>
      <c r="B577">
        <v>0.6191373414654705</v>
      </c>
      <c r="C577">
        <v>1.9188394649593114E-3</v>
      </c>
    </row>
    <row r="578" spans="1:3" x14ac:dyDescent="0.55000000000000004">
      <c r="A578">
        <v>3.8962759528195487</v>
      </c>
      <c r="B578">
        <v>0.6890017388511831</v>
      </c>
      <c r="C578">
        <v>3.4242856904457143E-2</v>
      </c>
    </row>
    <row r="579" spans="1:3" x14ac:dyDescent="0.55000000000000004">
      <c r="A579">
        <v>3.9412875075458222</v>
      </c>
      <c r="B579">
        <v>0.76356653432045307</v>
      </c>
      <c r="C579">
        <v>4.3517577276701545E-3</v>
      </c>
    </row>
    <row r="580" spans="1:3" x14ac:dyDescent="0.55000000000000004">
      <c r="A580">
        <v>3.9863270374180035</v>
      </c>
      <c r="B580">
        <v>0.64551239903279878</v>
      </c>
      <c r="C580">
        <v>-6.5456382617760378E-2</v>
      </c>
    </row>
    <row r="581" spans="1:3" x14ac:dyDescent="0.55000000000000004">
      <c r="A581">
        <v>4.0291469633074293</v>
      </c>
      <c r="B581">
        <v>0.41109618620984306</v>
      </c>
      <c r="C581">
        <v>-5.5877060872382325E-2</v>
      </c>
    </row>
    <row r="582" spans="1:3" x14ac:dyDescent="0.55000000000000004">
      <c r="A582">
        <v>4.069946025802234</v>
      </c>
      <c r="B582">
        <v>0.28131282545645853</v>
      </c>
      <c r="C582">
        <v>-1.1298591691481313E-2</v>
      </c>
    </row>
    <row r="583" spans="1:3" x14ac:dyDescent="0.55000000000000004">
      <c r="A583">
        <v>4.1101124947590106</v>
      </c>
      <c r="B583">
        <v>0.22104060102042816</v>
      </c>
      <c r="C583">
        <v>-1.9898211846836673E-2</v>
      </c>
    </row>
    <row r="584" spans="1:3" x14ac:dyDescent="0.55000000000000004">
      <c r="A584">
        <v>4.1495931199275686</v>
      </c>
      <c r="B584">
        <v>0.15886310640513501</v>
      </c>
      <c r="C584">
        <v>-1.2284756380540744E-2</v>
      </c>
    </row>
    <row r="585" spans="1:3" x14ac:dyDescent="0.55000000000000004">
      <c r="A585">
        <v>4.1887327862234729</v>
      </c>
      <c r="B585">
        <v>0.18137030565181472</v>
      </c>
      <c r="C585">
        <v>2.3934445431617189E-2</v>
      </c>
    </row>
    <row r="586" spans="1:3" x14ac:dyDescent="0.55000000000000004">
      <c r="A586">
        <v>4.2285929409982943</v>
      </c>
      <c r="B586">
        <v>0.23426245386351621</v>
      </c>
      <c r="C586">
        <v>3.4424428767169174E-3</v>
      </c>
    </row>
    <row r="587" spans="1:3" x14ac:dyDescent="0.55000000000000004">
      <c r="A587">
        <v>4.2685962832888391</v>
      </c>
      <c r="B587">
        <v>0.20342084341894562</v>
      </c>
      <c r="C587">
        <v>-1.9406009359413917E-2</v>
      </c>
    </row>
    <row r="588" spans="1:3" x14ac:dyDescent="0.55000000000000004">
      <c r="A588">
        <v>4.3080530817082643</v>
      </c>
      <c r="B588">
        <v>0.1767716251006968</v>
      </c>
      <c r="C588">
        <v>5.612418097380373E-3</v>
      </c>
    </row>
    <row r="589" spans="1:3" x14ac:dyDescent="0.55000000000000004">
      <c r="A589">
        <v>4.3476357343540668</v>
      </c>
      <c r="B589">
        <v>0.19684341897212232</v>
      </c>
      <c r="C589">
        <v>4.7767091652622315E-3</v>
      </c>
    </row>
    <row r="590" spans="1:3" x14ac:dyDescent="0.55000000000000004">
      <c r="A590">
        <v>4.3873643856847995</v>
      </c>
      <c r="B590">
        <v>0.18190860752766774</v>
      </c>
      <c r="C590">
        <v>-1.2506942832164187E-2</v>
      </c>
    </row>
    <row r="591" spans="1:3" x14ac:dyDescent="0.55000000000000004">
      <c r="A591">
        <v>4.4266945420085548</v>
      </c>
      <c r="B591">
        <v>0.12836314827322026</v>
      </c>
      <c r="C591">
        <v>-1.5208098189806559E-2</v>
      </c>
    </row>
    <row r="592" spans="1:3" x14ac:dyDescent="0.55000000000000004">
      <c r="A592">
        <v>4.465378977080916</v>
      </c>
      <c r="B592">
        <v>2.9041015432921105E-2</v>
      </c>
      <c r="C592">
        <v>-3.6200873259623643E-2</v>
      </c>
    </row>
    <row r="593" spans="1:3" x14ac:dyDescent="0.55000000000000004">
      <c r="A593">
        <v>4.5027279339027091</v>
      </c>
      <c r="B593">
        <v>-0.12784401623865072</v>
      </c>
      <c r="C593">
        <v>-4.5002559282597804E-2</v>
      </c>
    </row>
    <row r="594" spans="1:3" x14ac:dyDescent="0.55000000000000004">
      <c r="A594">
        <v>4.5384828079227288</v>
      </c>
      <c r="B594">
        <v>-0.25445574048780062</v>
      </c>
      <c r="C594">
        <v>-2.0531459479902137E-2</v>
      </c>
    </row>
    <row r="595" spans="1:3" x14ac:dyDescent="0.55000000000000004">
      <c r="A595">
        <v>4.5734155036421171</v>
      </c>
      <c r="B595">
        <v>-0.31179537010587938</v>
      </c>
      <c r="C595">
        <v>-9.1474378379440228E-3</v>
      </c>
    </row>
    <row r="596" spans="1:3" x14ac:dyDescent="0.55000000000000004">
      <c r="A596">
        <v>4.6079127756947855</v>
      </c>
      <c r="B596">
        <v>-0.38235522706121816</v>
      </c>
      <c r="C596">
        <v>-2.7374227252811044E-2</v>
      </c>
    </row>
    <row r="597" spans="1:3" x14ac:dyDescent="0.55000000000000004">
      <c r="A597">
        <v>4.6413915019878091</v>
      </c>
      <c r="B597">
        <v>-0.51095917619104614</v>
      </c>
      <c r="C597">
        <v>-3.9190963808176535E-2</v>
      </c>
    </row>
    <row r="598" spans="1:3" x14ac:dyDescent="0.55000000000000004">
      <c r="A598">
        <v>4.6735586531232087</v>
      </c>
      <c r="B598">
        <v>-0.58813266235212902</v>
      </c>
      <c r="C598">
        <v>-7.5390480522037021E-4</v>
      </c>
    </row>
    <row r="599" spans="1:3" x14ac:dyDescent="0.55000000000000004">
      <c r="A599">
        <v>4.7057479008792864</v>
      </c>
      <c r="B599">
        <v>-0.50492540807008046</v>
      </c>
      <c r="C599">
        <v>4.3821841804210289E-2</v>
      </c>
    </row>
    <row r="600" spans="1:3" x14ac:dyDescent="0.55000000000000004">
      <c r="A600">
        <v>4.7393990787683782</v>
      </c>
      <c r="B600">
        <v>-0.38490792588367628</v>
      </c>
      <c r="C600">
        <v>1.8299008188752543E-2</v>
      </c>
    </row>
    <row r="601" spans="1:3" x14ac:dyDescent="0.55000000000000004">
      <c r="A601">
        <v>4.7736808309426673</v>
      </c>
      <c r="B601">
        <v>-0.42174396672893344</v>
      </c>
      <c r="C601">
        <v>-3.7365281918181725E-2</v>
      </c>
    </row>
    <row r="602" spans="1:3" x14ac:dyDescent="0.55000000000000004">
      <c r="A602">
        <v>4.8066622265762486</v>
      </c>
      <c r="B602">
        <v>-0.6112487194675067</v>
      </c>
      <c r="C602">
        <v>-6.0722064219796187E-2</v>
      </c>
    </row>
    <row r="603" spans="1:3" x14ac:dyDescent="0.55000000000000004">
      <c r="A603">
        <v>4.8374236158466584</v>
      </c>
      <c r="B603">
        <v>-0.82900524853982893</v>
      </c>
      <c r="C603">
        <v>-5.1988354554697726E-2</v>
      </c>
    </row>
    <row r="604" spans="1:3" x14ac:dyDescent="0.55000000000000004">
      <c r="A604">
        <v>4.8662915057293432</v>
      </c>
      <c r="B604">
        <v>-0.96096362102062705</v>
      </c>
      <c r="C604">
        <v>-1.6313080476771259E-2</v>
      </c>
    </row>
    <row r="605" spans="1:3" x14ac:dyDescent="0.55000000000000004">
      <c r="A605">
        <v>4.8945889689423314</v>
      </c>
      <c r="B605">
        <v>-0.9365216304055185</v>
      </c>
      <c r="C605">
        <v>2.8964214335523073E-2</v>
      </c>
    </row>
    <row r="606" spans="1:3" x14ac:dyDescent="0.55000000000000004">
      <c r="A606">
        <v>4.9239393958254567</v>
      </c>
      <c r="B606">
        <v>-0.79002370416875622</v>
      </c>
      <c r="C606">
        <v>4.6862869637956377E-2</v>
      </c>
    </row>
    <row r="607" spans="1:3" x14ac:dyDescent="0.55000000000000004">
      <c r="A607">
        <v>4.9549583592771205</v>
      </c>
      <c r="B607">
        <v>-0.66683893045708076</v>
      </c>
      <c r="C607">
        <v>1.6897365202455383E-2</v>
      </c>
    </row>
    <row r="608" spans="1:3" x14ac:dyDescent="0.55000000000000004">
      <c r="A608">
        <v>4.9866330171946434</v>
      </c>
      <c r="B608">
        <v>-0.66902547552812264</v>
      </c>
      <c r="C608">
        <v>-1.802911730961989E-2</v>
      </c>
    </row>
    <row r="609" spans="1:3" x14ac:dyDescent="0.55000000000000004">
      <c r="A609">
        <v>5.0178288749344224</v>
      </c>
      <c r="B609">
        <v>-0.70705449353578231</v>
      </c>
      <c r="C609">
        <v>-1.6546394231232138E-3</v>
      </c>
    </row>
    <row r="610" spans="1:3" x14ac:dyDescent="0.55000000000000004">
      <c r="A610">
        <v>5.0489647272703957</v>
      </c>
      <c r="B610">
        <v>-0.69633937872690099</v>
      </c>
      <c r="C610">
        <v>7.2007651005979913E-3</v>
      </c>
    </row>
    <row r="611" spans="1:3" x14ac:dyDescent="0.55000000000000004">
      <c r="A611">
        <v>5.0801735868894902</v>
      </c>
      <c r="B611">
        <v>-0.76939492010596666</v>
      </c>
      <c r="C611">
        <v>-4.5014192315435284E-2</v>
      </c>
    </row>
    <row r="612" spans="1:3" x14ac:dyDescent="0.55000000000000004">
      <c r="A612">
        <v>5.1098030476470315</v>
      </c>
      <c r="B612">
        <v>-0.97505566324313042</v>
      </c>
      <c r="C612">
        <v>-6.1435467693448681E-2</v>
      </c>
    </row>
    <row r="613" spans="1:3" x14ac:dyDescent="0.55000000000000004">
      <c r="A613">
        <v>5.13733349886457</v>
      </c>
      <c r="B613">
        <v>-1.1192332933936635</v>
      </c>
      <c r="C613">
        <v>-1.3190634868939056E-2</v>
      </c>
    </row>
    <row r="614" spans="1:3" x14ac:dyDescent="0.55000000000000004">
      <c r="A614">
        <v>5.1641804360945303</v>
      </c>
      <c r="B614">
        <v>-1.1801934150906745</v>
      </c>
      <c r="C614">
        <v>-1.8362223152288141E-2</v>
      </c>
    </row>
    <row r="615" spans="1:3" x14ac:dyDescent="0.55000000000000004">
      <c r="A615">
        <v>5.1902106523774103</v>
      </c>
      <c r="B615">
        <v>-1.3293548160186064</v>
      </c>
      <c r="C615">
        <v>-5.8843470909788365E-2</v>
      </c>
    </row>
    <row r="616" spans="1:3" x14ac:dyDescent="0.55000000000000004">
      <c r="A616">
        <v>5.2143064448292735</v>
      </c>
      <c r="B616">
        <v>-1.476739193468416</v>
      </c>
      <c r="C616">
        <v>-1.7442438743322141E-2</v>
      </c>
    </row>
    <row r="617" spans="1:3" x14ac:dyDescent="0.55000000000000004">
      <c r="A617">
        <v>5.2378228616762996</v>
      </c>
      <c r="B617">
        <v>-1.4282290121022527</v>
      </c>
      <c r="C617">
        <v>4.2551228270321796E-2</v>
      </c>
    </row>
    <row r="618" spans="1:3" x14ac:dyDescent="0.55000000000000004">
      <c r="A618">
        <v>5.2627504339676996</v>
      </c>
      <c r="B618">
        <v>-1.2840402073244543</v>
      </c>
      <c r="C618">
        <v>3.2080658260629759E-2</v>
      </c>
    </row>
    <row r="619" spans="1:3" x14ac:dyDescent="0.55000000000000004">
      <c r="A619">
        <v>5.2889145621060649</v>
      </c>
      <c r="B619">
        <v>-1.2082456769924357</v>
      </c>
      <c r="C619">
        <v>7.1504650996283359E-3</v>
      </c>
    </row>
    <row r="620" spans="1:3" x14ac:dyDescent="0.55000000000000004">
      <c r="A620">
        <v>5.3154285077297034</v>
      </c>
      <c r="B620">
        <v>-1.2063438705016711</v>
      </c>
      <c r="C620">
        <v>-6.1660932099986045E-3</v>
      </c>
    </row>
    <row r="621" spans="1:3" x14ac:dyDescent="0.55000000000000004">
      <c r="A621">
        <v>5.3417550568555443</v>
      </c>
      <c r="B621">
        <v>-1.2409220119098023</v>
      </c>
      <c r="C621">
        <v>-1.1731495510566247E-2</v>
      </c>
    </row>
    <row r="622" spans="1:3" x14ac:dyDescent="0.55000000000000004">
      <c r="A622">
        <v>5.3677113193180626</v>
      </c>
      <c r="B622">
        <v>-1.2773007629358888</v>
      </c>
      <c r="C622">
        <v>-7.0980857658760428E-3</v>
      </c>
    </row>
    <row r="623" spans="1:3" x14ac:dyDescent="0.55000000000000004">
      <c r="A623">
        <v>5.3932984046107126</v>
      </c>
      <c r="B623">
        <v>-1.3597138711877961</v>
      </c>
      <c r="C623">
        <v>-3.555880256326853E-2</v>
      </c>
    </row>
    <row r="624" spans="1:3" x14ac:dyDescent="0.55000000000000004">
      <c r="A624">
        <v>5.417580167689465</v>
      </c>
      <c r="B624">
        <v>-1.5318001089520628</v>
      </c>
      <c r="C624">
        <v>-5.3512749074550683E-2</v>
      </c>
    </row>
    <row r="625" spans="1:3" x14ac:dyDescent="0.55000000000000004">
      <c r="A625">
        <v>5.4400138528322213</v>
      </c>
      <c r="B625">
        <v>-1.6839014172321156</v>
      </c>
      <c r="C625">
        <v>-2.5214636163571908E-2</v>
      </c>
    </row>
    <row r="626" spans="1:3" x14ac:dyDescent="0.55000000000000004">
      <c r="A626">
        <v>5.4613559976026753</v>
      </c>
      <c r="B626">
        <v>-1.8003751672082331</v>
      </c>
      <c r="C626">
        <v>-3.5071983906882244E-2</v>
      </c>
    </row>
    <row r="627" spans="1:3" x14ac:dyDescent="0.55000000000000004">
      <c r="A627">
        <v>5.4813527204569734</v>
      </c>
      <c r="B627">
        <v>-1.9669834077386974</v>
      </c>
      <c r="C627">
        <v>-5.1164165436008179E-2</v>
      </c>
    </row>
    <row r="628" spans="1:3" x14ac:dyDescent="0.55000000000000004">
      <c r="A628">
        <v>5.4996287010902654</v>
      </c>
      <c r="B628">
        <v>-2.0870141013306323</v>
      </c>
      <c r="C628">
        <v>-1.0963522758575173E-2</v>
      </c>
    </row>
    <row r="629" spans="1:3" x14ac:dyDescent="0.55000000000000004">
      <c r="A629">
        <v>5.5174298255484961</v>
      </c>
      <c r="B629">
        <v>-2.093539797957642</v>
      </c>
      <c r="C629">
        <v>7.5858329930421986E-3</v>
      </c>
    </row>
    <row r="630" spans="1:3" x14ac:dyDescent="0.55000000000000004">
      <c r="A630">
        <v>5.5354310116644587</v>
      </c>
      <c r="B630">
        <v>-2.0972301504340303</v>
      </c>
      <c r="C630">
        <v>-9.4959533224357948E-3</v>
      </c>
    </row>
    <row r="631" spans="1:3" x14ac:dyDescent="0.55000000000000004">
      <c r="A631">
        <v>5.5531972422848304</v>
      </c>
      <c r="B631">
        <v>-2.1221440203300399</v>
      </c>
      <c r="C631">
        <v>-3.3994244705299261E-3</v>
      </c>
    </row>
    <row r="632" spans="1:3" x14ac:dyDescent="0.55000000000000004">
      <c r="A632">
        <v>5.5708809527846554</v>
      </c>
      <c r="B632">
        <v>-2.1213046383107912</v>
      </c>
      <c r="C632">
        <v>3.8338872134122308E-3</v>
      </c>
    </row>
    <row r="633" spans="1:3" x14ac:dyDescent="0.55000000000000004">
      <c r="A633">
        <v>5.5885609025198946</v>
      </c>
      <c r="B633">
        <v>-2.1939516198640185</v>
      </c>
      <c r="C633">
        <v>-4.1435844539099272E-2</v>
      </c>
    </row>
    <row r="634" spans="1:3" x14ac:dyDescent="0.55000000000000004">
      <c r="A634">
        <v>5.6046761935370526</v>
      </c>
      <c r="B634">
        <v>-2.4346675910445406</v>
      </c>
      <c r="C634">
        <v>-8.3158343442537336E-2</v>
      </c>
    </row>
    <row r="635" spans="1:3" x14ac:dyDescent="0.55000000000000004">
      <c r="A635">
        <v>5.6179970261719596</v>
      </c>
      <c r="B635">
        <v>-2.6391119806912027</v>
      </c>
      <c r="C635">
        <v>-2.2661734014327018E-2</v>
      </c>
    </row>
    <row r="636" spans="1:3" x14ac:dyDescent="0.55000000000000004">
      <c r="A636">
        <v>5.6304599957088479</v>
      </c>
      <c r="B636">
        <v>-2.6260301824224248</v>
      </c>
      <c r="C636">
        <v>2.9432851130671706E-2</v>
      </c>
    </row>
    <row r="637" spans="1:3" x14ac:dyDescent="0.55000000000000004">
      <c r="A637">
        <v>5.6436518401858473</v>
      </c>
      <c r="B637">
        <v>-2.6404160354720476</v>
      </c>
      <c r="C637">
        <v>-3.6878944841656582E-2</v>
      </c>
    </row>
    <row r="638" spans="1:3" x14ac:dyDescent="0.55000000000000004">
      <c r="A638">
        <v>5.6556256885141476</v>
      </c>
      <c r="B638">
        <v>-2.828626637199803</v>
      </c>
      <c r="C638">
        <v>-6.0538550876643213E-2</v>
      </c>
    </row>
    <row r="639" spans="1:3" x14ac:dyDescent="0.55000000000000004">
      <c r="A639">
        <v>5.6656481030464878</v>
      </c>
      <c r="B639">
        <v>-2.9293184069012805</v>
      </c>
      <c r="C639">
        <v>8.4206576564167298E-3</v>
      </c>
    </row>
    <row r="640" spans="1:3" x14ac:dyDescent="0.55000000000000004">
      <c r="A640">
        <v>5.675798059899626</v>
      </c>
      <c r="B640">
        <v>-2.8792959555982169</v>
      </c>
      <c r="C640">
        <v>1.7470880285127628E-2</v>
      </c>
    </row>
    <row r="641" spans="1:3" x14ac:dyDescent="0.55000000000000004">
      <c r="A641">
        <v>5.6865211475630337</v>
      </c>
      <c r="B641">
        <v>-2.8714198519680223</v>
      </c>
      <c r="C641">
        <v>-1.3394222091445186E-2</v>
      </c>
    </row>
    <row r="642" spans="1:3" x14ac:dyDescent="0.55000000000000004">
      <c r="A642">
        <v>5.696962972610752</v>
      </c>
      <c r="B642">
        <v>-2.8904289388744338</v>
      </c>
      <c r="C642">
        <v>3.5551501937166178E-3</v>
      </c>
    </row>
    <row r="643" spans="1:3" x14ac:dyDescent="0.55000000000000004">
      <c r="A643">
        <v>5.7074728779361736</v>
      </c>
      <c r="B643">
        <v>-2.90334978731893</v>
      </c>
      <c r="C643">
        <v>-1.024295994759677E-2</v>
      </c>
    </row>
    <row r="644" spans="1:3" x14ac:dyDescent="0.55000000000000004">
      <c r="A644">
        <v>5.7174114080806246</v>
      </c>
      <c r="B644">
        <v>-3.0740178934979032</v>
      </c>
      <c r="C644">
        <v>-7.8094569130546701E-2</v>
      </c>
    </row>
    <row r="645" spans="1:3" x14ac:dyDescent="0.55000000000000004">
      <c r="A645">
        <v>5.7247201090619546</v>
      </c>
      <c r="B645">
        <v>-3.3246315367626638</v>
      </c>
      <c r="C645">
        <v>-5.162263752823204E-2</v>
      </c>
    </row>
    <row r="646" spans="1:3" x14ac:dyDescent="0.55000000000000004">
      <c r="A646">
        <v>5.7303110948028335</v>
      </c>
      <c r="B646">
        <v>-3.3566680123604082</v>
      </c>
      <c r="C646">
        <v>3.5040610821325043E-2</v>
      </c>
    </row>
    <row r="647" spans="1:3" x14ac:dyDescent="0.55000000000000004">
      <c r="A647">
        <v>5.7368288054881118</v>
      </c>
      <c r="B647">
        <v>-3.2922178489443712</v>
      </c>
      <c r="C647">
        <v>-1.6813129869373733E-3</v>
      </c>
    </row>
    <row r="648" spans="1:3" x14ac:dyDescent="0.55000000000000004">
      <c r="A648">
        <v>5.7432605539472856</v>
      </c>
      <c r="B648">
        <v>-3.4066419834533752</v>
      </c>
      <c r="C648">
        <v>-5.7544429512547089E-2</v>
      </c>
    </row>
    <row r="649" spans="1:3" x14ac:dyDescent="0.55000000000000004">
      <c r="A649">
        <v>5.7478959366891624</v>
      </c>
      <c r="B649">
        <v>-3.5448689125008928</v>
      </c>
      <c r="C649">
        <v>-1.4001600015153607E-2</v>
      </c>
    </row>
    <row r="650" spans="1:3" x14ac:dyDescent="0.55000000000000004">
      <c r="A650">
        <v>5.7519014106388751</v>
      </c>
      <c r="B650">
        <v>-3.5687219532186787</v>
      </c>
      <c r="C650">
        <v>1.6553056477694951E-3</v>
      </c>
    </row>
    <row r="651" spans="1:3" x14ac:dyDescent="0.55000000000000004">
      <c r="A651">
        <v>5.755938186025257</v>
      </c>
      <c r="B651">
        <v>-3.5708381243474867</v>
      </c>
      <c r="C651">
        <v>-2.7506323189951864E-3</v>
      </c>
    </row>
    <row r="652" spans="1:3" x14ac:dyDescent="0.55000000000000004">
      <c r="A652">
        <v>5.7600706294844422</v>
      </c>
      <c r="B652">
        <v>-3.5182012965383129</v>
      </c>
      <c r="C652">
        <v>2.9995367209871972E-2</v>
      </c>
    </row>
    <row r="653" spans="1:3" x14ac:dyDescent="0.55000000000000004">
      <c r="A653">
        <v>5.7652111854701458</v>
      </c>
      <c r="B653">
        <v>-3.4380596827239462</v>
      </c>
      <c r="C653">
        <v>1.1485799360711167E-2</v>
      </c>
    </row>
    <row r="654" spans="1:3" x14ac:dyDescent="0.55000000000000004">
      <c r="A654">
        <v>5.7706775619503379</v>
      </c>
      <c r="B654">
        <v>-3.518432194654999</v>
      </c>
      <c r="C654">
        <v>-5.3086478414051071E-2</v>
      </c>
    </row>
    <row r="655" spans="1:3" x14ac:dyDescent="0.55000000000000004">
      <c r="A655">
        <v>5.7742584412943518</v>
      </c>
      <c r="B655">
        <v>-3.7801961118039213</v>
      </c>
      <c r="C655">
        <v>-8.2402091538807301E-2</v>
      </c>
    </row>
    <row r="656" spans="1:3" x14ac:dyDescent="0.55000000000000004">
      <c r="A656">
        <v>5.7749723902579637</v>
      </c>
      <c r="B656">
        <v>-3.9977273851574422</v>
      </c>
      <c r="C656">
        <v>-3.0191735248729389E-2</v>
      </c>
    </row>
    <row r="657" spans="1:3" x14ac:dyDescent="0.55000000000000004">
      <c r="A657">
        <v>5.7747322322565742</v>
      </c>
      <c r="B657">
        <v>-3.9286554170762686</v>
      </c>
      <c r="C657">
        <v>6.5943271522628757E-2</v>
      </c>
    </row>
    <row r="658" spans="1:3" x14ac:dyDescent="0.55000000000000004">
      <c r="A658">
        <v>5.7767419280349177</v>
      </c>
      <c r="B658">
        <v>-3.6696467851389074</v>
      </c>
      <c r="C658">
        <v>6.8119167368344974E-2</v>
      </c>
    </row>
    <row r="659" spans="1:3" x14ac:dyDescent="0.55000000000000004">
      <c r="A659">
        <v>5.7811813768201183</v>
      </c>
      <c r="B659">
        <v>-3.5302380289614801</v>
      </c>
      <c r="C659">
        <v>4.0385739243192099E-3</v>
      </c>
    </row>
    <row r="660" spans="1:3" x14ac:dyDescent="0.55000000000000004">
      <c r="A660">
        <v>5.7861186896944155</v>
      </c>
      <c r="B660">
        <v>-3.4895422327183399</v>
      </c>
      <c r="C660">
        <v>1.7025502806084745E-2</v>
      </c>
    </row>
    <row r="661" spans="1:3" x14ac:dyDescent="0.55000000000000004">
      <c r="A661">
        <v>5.7917960559129567</v>
      </c>
      <c r="B661">
        <v>-3.3734066005438241</v>
      </c>
      <c r="C661">
        <v>4.3086108050289847E-2</v>
      </c>
    </row>
    <row r="662" spans="1:3" x14ac:dyDescent="0.55000000000000004">
      <c r="A662">
        <v>5.7989560215616676</v>
      </c>
      <c r="B662">
        <v>-3.2680665104535467</v>
      </c>
      <c r="C662">
        <v>1.1437748104097995E-2</v>
      </c>
    </row>
    <row r="663" spans="1:3" x14ac:dyDescent="0.55000000000000004">
      <c r="A663">
        <v>5.8066840666591037</v>
      </c>
      <c r="B663">
        <v>-3.2534185957423301</v>
      </c>
      <c r="C663">
        <v>-3.8560117111287378E-3</v>
      </c>
    </row>
    <row r="664" spans="1:3" x14ac:dyDescent="0.55000000000000004">
      <c r="A664">
        <v>5.8142839745509445</v>
      </c>
      <c r="B664">
        <v>-3.3091107790905783</v>
      </c>
      <c r="C664">
        <v>-2.4970170146142587E-2</v>
      </c>
    </row>
    <row r="665" spans="1:3" x14ac:dyDescent="0.55000000000000004">
      <c r="A665">
        <v>5.8209200232890952</v>
      </c>
      <c r="B665">
        <v>-3.4540988567974837</v>
      </c>
      <c r="C665">
        <v>-5.0075418729067338E-2</v>
      </c>
    </row>
    <row r="666" spans="1:3" x14ac:dyDescent="0.55000000000000004">
      <c r="A666">
        <v>5.8260129188703385</v>
      </c>
      <c r="B666">
        <v>-3.5228567291846202</v>
      </c>
      <c r="C666">
        <v>1.4486457866160167E-2</v>
      </c>
    </row>
    <row r="667" spans="1:3" x14ac:dyDescent="0.55000000000000004">
      <c r="A667">
        <v>5.8315988999723141</v>
      </c>
      <c r="B667">
        <v>-3.4025358635150971</v>
      </c>
      <c r="C667">
        <v>4.7791422915166422E-2</v>
      </c>
    </row>
    <row r="668" spans="1:3" x14ac:dyDescent="0.55000000000000004">
      <c r="A668">
        <v>5.8387312831308043</v>
      </c>
      <c r="B668">
        <v>-3.3210749964745974</v>
      </c>
      <c r="C668">
        <v>-5.6274130598352162E-3</v>
      </c>
    </row>
    <row r="669" spans="1:3" x14ac:dyDescent="0.55000000000000004">
      <c r="A669">
        <v>5.8460618213787789</v>
      </c>
      <c r="B669">
        <v>-3.2722794581776706</v>
      </c>
      <c r="C669">
        <v>3.0883902861557112E-2</v>
      </c>
    </row>
    <row r="670" spans="1:3" x14ac:dyDescent="0.55000000000000004">
      <c r="A670">
        <v>5.8545500075466546</v>
      </c>
      <c r="B670">
        <v>-3.1292575605968702</v>
      </c>
      <c r="C670">
        <v>4.3143994436993953E-2</v>
      </c>
    </row>
    <row r="671" spans="1:3" x14ac:dyDescent="0.55000000000000004">
      <c r="A671">
        <v>5.8643352816554168</v>
      </c>
      <c r="B671">
        <v>-3.1335362891590592</v>
      </c>
      <c r="C671">
        <v>-4.5358657253861907E-2</v>
      </c>
    </row>
    <row r="672" spans="1:3" x14ac:dyDescent="0.55000000000000004">
      <c r="A672">
        <v>5.8729862377941817</v>
      </c>
      <c r="B672">
        <v>-3.2027975959992294</v>
      </c>
      <c r="C672">
        <v>9.5091195519104461E-3</v>
      </c>
    </row>
    <row r="673" spans="1:3" x14ac:dyDescent="0.55000000000000004">
      <c r="A673">
        <v>5.8820374458680202</v>
      </c>
      <c r="B673">
        <v>-3.0732476299446283</v>
      </c>
      <c r="C673">
        <v>5.7545728302438072E-2</v>
      </c>
    </row>
    <row r="674" spans="1:3" x14ac:dyDescent="0.55000000000000004">
      <c r="A674">
        <v>5.8927410816963031</v>
      </c>
      <c r="B674">
        <v>-3.0562054075019329</v>
      </c>
      <c r="C674">
        <v>-4.8724702193382395E-2</v>
      </c>
    </row>
    <row r="675" spans="1:3" x14ac:dyDescent="0.55000000000000004">
      <c r="A675">
        <v>5.9022026235265228</v>
      </c>
      <c r="B675">
        <v>-3.1687367148653434</v>
      </c>
      <c r="C675">
        <v>-9.5213161106602728E-3</v>
      </c>
    </row>
    <row r="676" spans="1:3" x14ac:dyDescent="0.55000000000000004">
      <c r="A676">
        <v>5.9114184588693774</v>
      </c>
      <c r="B676">
        <v>-3.1032526441206776</v>
      </c>
      <c r="C676">
        <v>4.3415762665870383E-2</v>
      </c>
    </row>
    <row r="677" spans="1:3" x14ac:dyDescent="0.55000000000000004">
      <c r="A677">
        <v>5.9216067520999216</v>
      </c>
      <c r="B677">
        <v>-3.2031903042558669</v>
      </c>
      <c r="C677">
        <v>-9.5143330023628944E-2</v>
      </c>
    </row>
    <row r="678" spans="1:3" x14ac:dyDescent="0.55000000000000004">
      <c r="A678">
        <v>5.9287198330063369</v>
      </c>
      <c r="B678">
        <v>-3.5782392007931372</v>
      </c>
      <c r="C678">
        <v>-9.8981357625061717E-2</v>
      </c>
    </row>
    <row r="679" spans="1:3" x14ac:dyDescent="0.55000000000000004">
      <c r="A679">
        <v>5.9323650796570728</v>
      </c>
      <c r="B679">
        <v>-3.8214104204929003</v>
      </c>
      <c r="C679">
        <v>-2.6883662923469814E-2</v>
      </c>
    </row>
    <row r="680" spans="1:3" x14ac:dyDescent="0.55000000000000004">
      <c r="A680">
        <v>5.9343360069325648</v>
      </c>
      <c r="B680">
        <v>-4.1222209878479354</v>
      </c>
      <c r="C680">
        <v>-0.12881538850253194</v>
      </c>
    </row>
    <row r="681" spans="1:3" x14ac:dyDescent="0.55000000000000004">
      <c r="A681">
        <v>5.9317530155488116</v>
      </c>
      <c r="B681">
        <v>-4.645571928709737</v>
      </c>
      <c r="C681">
        <v>-0.14207019165368012</v>
      </c>
    </row>
    <row r="682" spans="1:3" x14ac:dyDescent="0.55000000000000004">
      <c r="A682">
        <v>5.9241441276931468</v>
      </c>
      <c r="B682">
        <v>-5.0234549445948655</v>
      </c>
      <c r="C682">
        <v>-5.352143147526825E-2</v>
      </c>
    </row>
    <row r="683" spans="1:3" x14ac:dyDescent="0.55000000000000004">
      <c r="A683">
        <v>5.9139232902572507</v>
      </c>
      <c r="B683">
        <v>-5.3586274850686975</v>
      </c>
      <c r="C683">
        <v>-0.11996332032278145</v>
      </c>
    </row>
    <row r="684" spans="1:3" x14ac:dyDescent="0.55000000000000004">
      <c r="A684">
        <v>5.8991885685564149</v>
      </c>
      <c r="B684">
        <v>-5.9315559792263581</v>
      </c>
      <c r="C684">
        <v>-0.17658351930333707</v>
      </c>
    </row>
    <row r="685" spans="1:3" x14ac:dyDescent="0.55000000000000004">
      <c r="A685">
        <v>5.878151713092028</v>
      </c>
      <c r="B685">
        <v>-6.4969000304550262</v>
      </c>
      <c r="C685">
        <v>-0.11603762522495897</v>
      </c>
    </row>
    <row r="686" spans="1:3" x14ac:dyDescent="0.55000000000000004">
      <c r="A686">
        <v>5.852400753407041</v>
      </c>
      <c r="B686">
        <v>-6.9649209927527709</v>
      </c>
      <c r="C686">
        <v>-0.12620924967035402</v>
      </c>
    </row>
    <row r="687" spans="1:3" x14ac:dyDescent="0.55000000000000004">
      <c r="A687">
        <v>5.8218460838865758</v>
      </c>
      <c r="B687">
        <v>-7.4526827585410036</v>
      </c>
      <c r="C687">
        <v>-0.12625543241465234</v>
      </c>
    </row>
    <row r="688" spans="1:3" x14ac:dyDescent="0.55000000000000004">
      <c r="A688">
        <v>5.7871609672205677</v>
      </c>
      <c r="B688">
        <v>-7.5833341904852096</v>
      </c>
      <c r="C688">
        <v>5.863046764021853E-2</v>
      </c>
    </row>
    <row r="689" spans="1:3" x14ac:dyDescent="0.55000000000000004">
      <c r="A689">
        <v>5.7546931383334181</v>
      </c>
      <c r="B689">
        <v>-7.0607315534561881</v>
      </c>
      <c r="C689">
        <v>0.21186779169157319</v>
      </c>
    </row>
    <row r="690" spans="1:3" x14ac:dyDescent="0.55000000000000004">
      <c r="A690">
        <v>5.7295925068855853</v>
      </c>
      <c r="B690">
        <v>-6.4106918626550637</v>
      </c>
      <c r="C690">
        <v>0.12459167559679322</v>
      </c>
    </row>
    <row r="691" spans="1:3" x14ac:dyDescent="0.55000000000000004">
      <c r="A691">
        <v>5.7092492806107247</v>
      </c>
      <c r="B691">
        <v>-6.1722173717009507</v>
      </c>
      <c r="C691">
        <v>-1.1576740677490432E-3</v>
      </c>
    </row>
    <row r="692" spans="1:3" x14ac:dyDescent="0.55000000000000004">
      <c r="A692">
        <v>5.689353413821344</v>
      </c>
      <c r="B692">
        <v>-6.1857666778621052</v>
      </c>
      <c r="C692">
        <v>-5.8554243593496886E-3</v>
      </c>
    </row>
    <row r="693" spans="1:3" x14ac:dyDescent="0.55000000000000004">
      <c r="A693">
        <v>5.669457061800693</v>
      </c>
      <c r="B693">
        <v>-6.0910724977389723</v>
      </c>
      <c r="C693">
        <v>5.4868975147720767E-2</v>
      </c>
    </row>
    <row r="694" spans="1:3" x14ac:dyDescent="0.55000000000000004">
      <c r="A694">
        <v>5.6520393043025532</v>
      </c>
      <c r="B694">
        <v>-5.5986001260981997</v>
      </c>
      <c r="C694">
        <v>0.20003390872431454</v>
      </c>
    </row>
    <row r="695" spans="1:3" x14ac:dyDescent="0.55000000000000004">
      <c r="A695">
        <v>5.6422177629289232</v>
      </c>
      <c r="B695">
        <v>-4.6722961772180245</v>
      </c>
      <c r="C695">
        <v>0.27941948096521696</v>
      </c>
    </row>
    <row r="696" spans="1:3" x14ac:dyDescent="0.55000000000000004">
      <c r="A696">
        <v>5.6421877424862403</v>
      </c>
      <c r="B696">
        <v>-4.0032351344486949</v>
      </c>
      <c r="C696">
        <v>6.6885406596547792E-2</v>
      </c>
    </row>
    <row r="697" spans="1:3" x14ac:dyDescent="0.55000000000000004">
      <c r="A697">
        <v>5.6446686923303204</v>
      </c>
      <c r="B697">
        <v>-4.2274473386281031</v>
      </c>
      <c r="C697">
        <v>-0.18293727211383992</v>
      </c>
    </row>
    <row r="698" spans="1:3" x14ac:dyDescent="0.55000000000000004">
      <c r="A698">
        <v>5.6410756113280307</v>
      </c>
      <c r="B698">
        <v>-4.9212143078372463</v>
      </c>
      <c r="C698">
        <v>-0.17615536205238336</v>
      </c>
    </row>
    <row r="699" spans="1:3" x14ac:dyDescent="0.55000000000000004">
      <c r="A699">
        <v>5.6310188086808077</v>
      </c>
      <c r="B699">
        <v>-5.4140142275686003</v>
      </c>
      <c r="C699">
        <v>-7.8917060168814557E-2</v>
      </c>
    </row>
    <row r="700" spans="1:3" x14ac:dyDescent="0.55000000000000004">
      <c r="A700">
        <v>5.6176899844464101</v>
      </c>
      <c r="B700">
        <v>-5.6790241629386884</v>
      </c>
      <c r="C700">
        <v>-5.8251643438891471E-2</v>
      </c>
    </row>
    <row r="701" spans="1:3" x14ac:dyDescent="0.55000000000000004">
      <c r="A701">
        <v>5.6020437484356265</v>
      </c>
      <c r="B701">
        <v>-5.9469648707339076</v>
      </c>
      <c r="C701">
        <v>-8.0434023121780981E-2</v>
      </c>
    </row>
    <row r="702" spans="1:3" x14ac:dyDescent="0.55000000000000004">
      <c r="A702">
        <v>5.583397999064843</v>
      </c>
      <c r="B702">
        <v>-6.2728086687904785</v>
      </c>
      <c r="C702">
        <v>-8.8222187052427375E-2</v>
      </c>
    </row>
    <row r="703" spans="1:3" x14ac:dyDescent="0.55000000000000004">
      <c r="A703">
        <v>5.5616254097676325</v>
      </c>
      <c r="B703">
        <v>-6.5188611548474906</v>
      </c>
      <c r="C703">
        <v>-3.9134172190332439E-2</v>
      </c>
    </row>
    <row r="704" spans="1:3" x14ac:dyDescent="0.55000000000000004">
      <c r="A704">
        <v>5.5382875354595074</v>
      </c>
      <c r="B704">
        <v>-6.6480753314413246</v>
      </c>
      <c r="C704">
        <v>-2.7746871595295781E-2</v>
      </c>
    </row>
    <row r="705" spans="1:3" x14ac:dyDescent="0.55000000000000004">
      <c r="A705">
        <v>5.5135464204410729</v>
      </c>
      <c r="B705">
        <v>-6.9353094772671184</v>
      </c>
      <c r="C705">
        <v>-0.12092504653399724</v>
      </c>
    </row>
    <row r="706" spans="1:3" x14ac:dyDescent="0.55000000000000004">
      <c r="A706">
        <v>5.4844804441814725</v>
      </c>
      <c r="B706">
        <v>-7.4359012139161687</v>
      </c>
      <c r="C706">
        <v>-0.13818040721809904</v>
      </c>
    </row>
    <row r="707" spans="1:3" x14ac:dyDescent="0.55000000000000004">
      <c r="A707">
        <v>5.4505472716094285</v>
      </c>
      <c r="B707">
        <v>-7.795517324936025</v>
      </c>
      <c r="C707">
        <v>-4.7956296208327864E-2</v>
      </c>
    </row>
    <row r="708" spans="1:3" x14ac:dyDescent="0.55000000000000004">
      <c r="A708">
        <v>5.414488152330784</v>
      </c>
      <c r="B708">
        <v>-7.9708576213532867</v>
      </c>
      <c r="C708">
        <v>-4.2799550798536506E-2</v>
      </c>
    </row>
    <row r="709" spans="1:3" x14ac:dyDescent="0.55000000000000004">
      <c r="A709">
        <v>5.3767686381504918</v>
      </c>
      <c r="B709">
        <v>-8.1632605566488614</v>
      </c>
      <c r="C709">
        <v>-5.6787889830643257E-2</v>
      </c>
    </row>
    <row r="710" spans="1:3" x14ac:dyDescent="0.55000000000000004">
      <c r="A710">
        <v>5.3372736729870613</v>
      </c>
      <c r="B710">
        <v>-8.2446069922654743</v>
      </c>
      <c r="C710">
        <v>1.4683109490781433E-2</v>
      </c>
    </row>
    <row r="711" spans="1:3" x14ac:dyDescent="0.55000000000000004">
      <c r="A711">
        <v>5.2980072421957098</v>
      </c>
      <c r="B711">
        <v>-8.2627444558300756</v>
      </c>
      <c r="C711">
        <v>-2.4071030590471939E-2</v>
      </c>
    </row>
    <row r="712" spans="1:3" x14ac:dyDescent="0.55000000000000004">
      <c r="A712">
        <v>5.2574770521545879</v>
      </c>
      <c r="B712">
        <v>-8.6293826841296841</v>
      </c>
      <c r="C712">
        <v>-0.16570030910911882</v>
      </c>
    </row>
    <row r="713" spans="1:3" x14ac:dyDescent="0.55000000000000004">
      <c r="A713">
        <v>5.2112434129361072</v>
      </c>
      <c r="B713">
        <v>-9.2128170091311574</v>
      </c>
      <c r="C713">
        <v>-0.13628433116079527</v>
      </c>
    </row>
    <row r="714" spans="1:3" x14ac:dyDescent="0.55000000000000004">
      <c r="A714">
        <v>5.1601553899980965</v>
      </c>
      <c r="B714">
        <v>-9.4944059388320401</v>
      </c>
      <c r="C714">
        <v>-9.4656324524984292E-3</v>
      </c>
    </row>
    <row r="715" spans="1:3" x14ac:dyDescent="0.55000000000000004">
      <c r="A715">
        <v>5.1082469315106369</v>
      </c>
      <c r="B715">
        <v>-9.543073883452843</v>
      </c>
      <c r="C715">
        <v>-1.5724815073796888E-2</v>
      </c>
    </row>
    <row r="716" spans="1:3" x14ac:dyDescent="0.55000000000000004">
      <c r="A716">
        <v>5.0557527150104606</v>
      </c>
      <c r="B716">
        <v>-9.6370556261196771</v>
      </c>
      <c r="C716">
        <v>-3.2919979267214856E-2</v>
      </c>
    </row>
    <row r="717" spans="1:3" x14ac:dyDescent="0.55000000000000004">
      <c r="A717">
        <v>5.0025050079578151</v>
      </c>
      <c r="B717">
        <v>-9.5583865723997565</v>
      </c>
      <c r="C717">
        <v>7.3638951171936126E-2</v>
      </c>
    </row>
    <row r="718" spans="1:3" x14ac:dyDescent="0.55000000000000004">
      <c r="A718">
        <v>4.9520429265347348</v>
      </c>
      <c r="B718">
        <v>-9.1182479802898051</v>
      </c>
      <c r="C718">
        <v>0.15417605509615451</v>
      </c>
    </row>
    <row r="719" spans="1:3" x14ac:dyDescent="0.55000000000000004">
      <c r="A719">
        <v>4.9072432048660017</v>
      </c>
      <c r="B719">
        <v>-8.5461569794720429</v>
      </c>
      <c r="C719">
        <v>0.14193729936438501</v>
      </c>
    </row>
    <row r="720" spans="1:3" x14ac:dyDescent="0.55000000000000004">
      <c r="A720">
        <v>4.8680524626302768</v>
      </c>
      <c r="B720">
        <v>-7.9917739506047285</v>
      </c>
      <c r="C720">
        <v>0.14501043814457679</v>
      </c>
    </row>
    <row r="721" spans="1:3" x14ac:dyDescent="0.55000000000000004">
      <c r="A721">
        <v>4.8345164973466623</v>
      </c>
      <c r="B721">
        <v>-7.4267955882979901</v>
      </c>
      <c r="C721">
        <v>0.14742142640342423</v>
      </c>
    </row>
    <row r="722" spans="1:3" x14ac:dyDescent="0.55000000000000004">
      <c r="A722">
        <v>4.8064590067346336</v>
      </c>
      <c r="B722">
        <v>-6.9861073277748966</v>
      </c>
      <c r="C722">
        <v>8.0678087324885156E-2</v>
      </c>
    </row>
    <row r="723" spans="1:3" x14ac:dyDescent="0.55000000000000004">
      <c r="A723">
        <v>4.7816161765790701</v>
      </c>
      <c r="B723">
        <v>-6.7752324229081573</v>
      </c>
      <c r="C723">
        <v>2.8470414158934532E-2</v>
      </c>
    </row>
    <row r="724" spans="1:3" x14ac:dyDescent="0.55000000000000004">
      <c r="A724">
        <v>4.7581883773924307</v>
      </c>
      <c r="B724">
        <v>-6.6264338884967966</v>
      </c>
      <c r="C724">
        <v>4.8547460795186029E-2</v>
      </c>
    </row>
    <row r="725" spans="1:3" x14ac:dyDescent="0.55000000000000004">
      <c r="A725">
        <v>4.7366041489969568</v>
      </c>
      <c r="B725">
        <v>-6.4376762670167187</v>
      </c>
      <c r="C725">
        <v>4.9153171440879238E-2</v>
      </c>
    </row>
    <row r="726" spans="1:3" x14ac:dyDescent="0.55000000000000004">
      <c r="A726">
        <v>4.7168146531210287</v>
      </c>
      <c r="B726">
        <v>-6.3258984123564606</v>
      </c>
      <c r="C726">
        <v>8.7028609919665989E-3</v>
      </c>
    </row>
    <row r="727" spans="1:3" x14ac:dyDescent="0.55000000000000004">
      <c r="A727">
        <v>4.6975415605504036</v>
      </c>
      <c r="B727">
        <v>-6.3105594641569089</v>
      </c>
      <c r="C727">
        <v>-7.6344681000404017E-4</v>
      </c>
    </row>
    <row r="728" spans="1:3" x14ac:dyDescent="0.55000000000000004">
      <c r="A728">
        <v>4.6782981133598112</v>
      </c>
      <c r="B728">
        <v>-6.3293280306646009</v>
      </c>
      <c r="C728">
        <v>-8.9511321277246248E-3</v>
      </c>
    </row>
    <row r="729" spans="1:3" x14ac:dyDescent="0.55000000000000004">
      <c r="A729">
        <v>4.6586461654100102</v>
      </c>
      <c r="B729">
        <v>-6.4381872806937039</v>
      </c>
      <c r="C729">
        <v>-4.7394235382163273E-2</v>
      </c>
    </row>
    <row r="730" spans="1:3" x14ac:dyDescent="0.55000000000000004">
      <c r="A730">
        <v>4.6373214065079162</v>
      </c>
      <c r="B730">
        <v>-6.6486803432823454</v>
      </c>
      <c r="C730">
        <v>-6.155662517096356E-2</v>
      </c>
    </row>
    <row r="731" spans="1:3" x14ac:dyDescent="0.55000000000000004">
      <c r="A731">
        <v>4.613724757707633</v>
      </c>
      <c r="B731">
        <v>-6.8885901443707267</v>
      </c>
      <c r="C731">
        <v>-6.2620290506252604E-2</v>
      </c>
    </row>
    <row r="732" spans="1:3" x14ac:dyDescent="0.55000000000000004">
      <c r="A732">
        <v>4.5877236671089276</v>
      </c>
      <c r="B732">
        <v>-7.1565066827443209</v>
      </c>
      <c r="C732">
        <v>-7.6052866001819028E-2</v>
      </c>
    </row>
    <row r="733" spans="1:3" x14ac:dyDescent="0.55000000000000004">
      <c r="A733">
        <v>4.5588313641976415</v>
      </c>
      <c r="B733">
        <v>-7.4991529954846881</v>
      </c>
      <c r="C733">
        <v>-0.10130029794247049</v>
      </c>
    </row>
    <row r="734" spans="1:3" x14ac:dyDescent="0.55000000000000004">
      <c r="A734">
        <v>4.5258872455001411</v>
      </c>
      <c r="B734">
        <v>-8.0464100673436167</v>
      </c>
      <c r="C734">
        <v>-0.18195905602177803</v>
      </c>
    </row>
    <row r="735" spans="1:3" x14ac:dyDescent="0.55000000000000004">
      <c r="A735">
        <v>4.486064858640253</v>
      </c>
      <c r="B735">
        <v>-8.8464316845936217</v>
      </c>
      <c r="C735">
        <v>-0.23213080797926003</v>
      </c>
    </row>
    <row r="736" spans="1:3" x14ac:dyDescent="0.55000000000000004">
      <c r="A736">
        <v>4.4379264284206332</v>
      </c>
      <c r="B736">
        <v>-9.5306841644426292</v>
      </c>
      <c r="C736">
        <v>-0.12203714225314577</v>
      </c>
    </row>
    <row r="737" spans="1:3" x14ac:dyDescent="0.55000000000000004">
      <c r="A737">
        <v>4.38516949136402</v>
      </c>
      <c r="B737">
        <v>-9.7758760027909073</v>
      </c>
      <c r="C737">
        <v>-4.8737471610767911E-3</v>
      </c>
    </row>
    <row r="738" spans="1:3" x14ac:dyDescent="0.55000000000000004">
      <c r="A738">
        <v>4.3316965463976498</v>
      </c>
      <c r="B738">
        <v>-9.8799087745855392</v>
      </c>
      <c r="C738">
        <v>-4.8973443208815678E-2</v>
      </c>
    </row>
    <row r="739" spans="1:3" x14ac:dyDescent="0.55000000000000004">
      <c r="A739">
        <v>4.2763740880653289</v>
      </c>
      <c r="B739">
        <v>-10.17336334976477</v>
      </c>
      <c r="C739">
        <v>-0.10291815885082795</v>
      </c>
    </row>
    <row r="740" spans="1:3" x14ac:dyDescent="0.55000000000000004">
      <c r="A740">
        <v>4.2175381786016635</v>
      </c>
      <c r="B740">
        <v>-10.468965450865186</v>
      </c>
      <c r="C740">
        <v>-5.0084999068642111E-2</v>
      </c>
    </row>
    <row r="741" spans="1:3" x14ac:dyDescent="0.55000000000000004">
      <c r="A741">
        <v>4.1567588985869035</v>
      </c>
      <c r="B741">
        <v>-10.57707235424518</v>
      </c>
      <c r="C741">
        <v>-5.8709550617893017E-3</v>
      </c>
    </row>
    <row r="742" spans="1:3" x14ac:dyDescent="0.55000000000000004">
      <c r="A742">
        <v>4.0958422808384478</v>
      </c>
      <c r="B742">
        <v>-10.485520149865801</v>
      </c>
      <c r="C742">
        <v>5.3258224409294265E-2</v>
      </c>
    </row>
    <row r="743" spans="1:3" x14ac:dyDescent="0.55000000000000004">
      <c r="A743">
        <v>4.0373209651068596</v>
      </c>
      <c r="B743">
        <v>-10.036423877411515</v>
      </c>
      <c r="C743">
        <v>0.17919326236828653</v>
      </c>
    </row>
    <row r="744" spans="1:3" x14ac:dyDescent="0.55000000000000004">
      <c r="A744">
        <v>3.9852614140282614</v>
      </c>
      <c r="B744">
        <v>-9.3736502289906269</v>
      </c>
      <c r="C744">
        <v>0.16385728029262847</v>
      </c>
    </row>
    <row r="745" spans="1:3" x14ac:dyDescent="0.55000000000000004">
      <c r="A745">
        <v>3.9391440631215251</v>
      </c>
      <c r="B745">
        <v>-8.9936377903039944</v>
      </c>
      <c r="C745">
        <v>3.2836528551384497E-2</v>
      </c>
    </row>
    <row r="746" spans="1:3" x14ac:dyDescent="0.55000000000000004">
      <c r="A746">
        <v>3.8949157094536266</v>
      </c>
      <c r="B746">
        <v>-8.8319366584584991</v>
      </c>
      <c r="C746">
        <v>5.0859709463881915E-2</v>
      </c>
    </row>
    <row r="747" spans="1:3" x14ac:dyDescent="0.55000000000000004">
      <c r="A747">
        <v>3.8528731218423578</v>
      </c>
      <c r="B747">
        <v>-8.4950308086009478</v>
      </c>
      <c r="C747">
        <v>0.12352220040027487</v>
      </c>
    </row>
    <row r="748" spans="1:3" x14ac:dyDescent="0.55000000000000004">
      <c r="A748">
        <v>3.8153675960191102</v>
      </c>
      <c r="B748">
        <v>-8.015464411554948</v>
      </c>
      <c r="C748">
        <v>0.12470057239786177</v>
      </c>
    </row>
    <row r="749" spans="1:3" x14ac:dyDescent="0.55000000000000004">
      <c r="A749">
        <v>3.7827410589816628</v>
      </c>
      <c r="B749">
        <v>-7.5523261564675153</v>
      </c>
      <c r="C749">
        <v>0.11501902133269341</v>
      </c>
    </row>
    <row r="750" spans="1:3" x14ac:dyDescent="0.55000000000000004">
      <c r="A750">
        <v>3.7543116508341905</v>
      </c>
      <c r="B750">
        <v>-7.2819091109238157</v>
      </c>
      <c r="C750">
        <v>2.4948393544997963E-2</v>
      </c>
    </row>
    <row r="751" spans="1:3" x14ac:dyDescent="0.55000000000000004">
      <c r="A751">
        <v>3.7268443935506972</v>
      </c>
      <c r="B751">
        <v>-7.3816599562740777</v>
      </c>
      <c r="C751">
        <v>-7.6579265879502229E-2</v>
      </c>
    </row>
    <row r="752" spans="1:3" x14ac:dyDescent="0.55000000000000004">
      <c r="A752">
        <v>3.6968990897524985</v>
      </c>
      <c r="B752">
        <v>-7.6625568553788277</v>
      </c>
      <c r="C752">
        <v>-6.881250384345336E-2</v>
      </c>
    </row>
    <row r="753" spans="1:3" x14ac:dyDescent="0.55000000000000004">
      <c r="A753">
        <v>3.6642325878287005</v>
      </c>
      <c r="B753">
        <v>-7.961511363989068</v>
      </c>
      <c r="C753">
        <v>-8.5925854650460029E-2</v>
      </c>
    </row>
    <row r="754" spans="1:3" x14ac:dyDescent="0.55000000000000004">
      <c r="A754">
        <v>3.6282513500422238</v>
      </c>
      <c r="B754">
        <v>-8.3487984130053938</v>
      </c>
      <c r="C754">
        <v>-0.11453328045115826</v>
      </c>
    </row>
    <row r="755" spans="1:3" x14ac:dyDescent="0.55000000000000004">
      <c r="A755">
        <v>3.5882444931892645</v>
      </c>
      <c r="B755">
        <v>-8.6821415825179038</v>
      </c>
      <c r="C755">
        <v>-5.800459196732561E-2</v>
      </c>
    </row>
    <row r="756" spans="1:3" x14ac:dyDescent="0.55000000000000004">
      <c r="A756">
        <v>3.5458948955202541</v>
      </c>
      <c r="B756">
        <v>-8.8825264373216495</v>
      </c>
      <c r="C756">
        <v>-4.5714276978712234E-2</v>
      </c>
    </row>
    <row r="757" spans="1:3" x14ac:dyDescent="0.55000000000000004">
      <c r="A757">
        <v>3.5015337628296295</v>
      </c>
      <c r="B757">
        <v>-9.1994661974419181</v>
      </c>
      <c r="C757">
        <v>-0.11833321790755509</v>
      </c>
    </row>
    <row r="758" spans="1:3" x14ac:dyDescent="0.55000000000000004">
      <c r="A758">
        <v>3.4528776584544616</v>
      </c>
      <c r="B758">
        <v>-9.6839699288709262</v>
      </c>
      <c r="C758">
        <v>-0.13244511098944739</v>
      </c>
    </row>
    <row r="759" spans="1:3" x14ac:dyDescent="0.55000000000000004">
      <c r="A759">
        <v>3.3995473811495156</v>
      </c>
      <c r="B759">
        <v>-10.025911376869779</v>
      </c>
      <c r="C759">
        <v>-4.4543216132112075E-2</v>
      </c>
    </row>
    <row r="760" spans="1:3" x14ac:dyDescent="0.55000000000000004">
      <c r="A760">
        <v>3.3443227636354478</v>
      </c>
      <c r="B760">
        <v>-10.163042490449127</v>
      </c>
      <c r="C760">
        <v>-2.6435621124279288E-2</v>
      </c>
    </row>
    <row r="761" spans="1:3" x14ac:dyDescent="0.55000000000000004">
      <c r="A761">
        <v>3.2876301445592597</v>
      </c>
      <c r="B761">
        <v>-10.495987970325901</v>
      </c>
      <c r="C761">
        <v>-0.14589640779744636</v>
      </c>
    </row>
    <row r="762" spans="1:3" x14ac:dyDescent="0.55000000000000004">
      <c r="A762">
        <v>3.2256752340969026</v>
      </c>
      <c r="B762">
        <v>-11.140436031436268</v>
      </c>
      <c r="C762">
        <v>-0.1876688412244826</v>
      </c>
    </row>
    <row r="763" spans="1:3" x14ac:dyDescent="0.55000000000000004">
      <c r="A763">
        <v>3.1568193559651956</v>
      </c>
      <c r="B763">
        <v>-11.797666025763933</v>
      </c>
      <c r="C763">
        <v>-0.15251231525981601</v>
      </c>
    </row>
    <row r="764" spans="1:3" x14ac:dyDescent="0.55000000000000004">
      <c r="A764">
        <v>3.081933776401693</v>
      </c>
      <c r="B764">
        <v>-12.388521426028145</v>
      </c>
      <c r="C764">
        <v>-0.15331346127445497</v>
      </c>
    </row>
    <row r="765" spans="1:3" x14ac:dyDescent="0.55000000000000004">
      <c r="A765">
        <v>3.0017422131946372</v>
      </c>
      <c r="B765">
        <v>-12.694102127259066</v>
      </c>
      <c r="C765">
        <v>-4.8546035448622255E-3</v>
      </c>
    </row>
    <row r="766" spans="1:3" x14ac:dyDescent="0.55000000000000004">
      <c r="A766">
        <v>2.9215916353583791</v>
      </c>
      <c r="B766">
        <v>-12.358267609498364</v>
      </c>
      <c r="C766">
        <v>0.17868199369015306</v>
      </c>
    </row>
    <row r="767" spans="1:3" x14ac:dyDescent="0.55000000000000004">
      <c r="A767">
        <v>2.8473729201323343</v>
      </c>
      <c r="B767">
        <v>-11.845732959987007</v>
      </c>
      <c r="C767">
        <v>8.6605091978250934E-2</v>
      </c>
    </row>
    <row r="768" spans="1:3" x14ac:dyDescent="0.55000000000000004">
      <c r="A768">
        <v>2.7764437500906936</v>
      </c>
      <c r="B768">
        <v>-11.763672460145274</v>
      </c>
      <c r="C768">
        <v>-4.413071317818236E-2</v>
      </c>
    </row>
    <row r="769" spans="1:3" x14ac:dyDescent="0.55000000000000004">
      <c r="A769">
        <v>2.7044989072161001</v>
      </c>
      <c r="B769">
        <v>-11.861987526703475</v>
      </c>
      <c r="C769">
        <v>-6.7570024316524384E-3</v>
      </c>
    </row>
    <row r="770" spans="1:3" x14ac:dyDescent="0.55000000000000004">
      <c r="A770">
        <v>2.6322298728708557</v>
      </c>
      <c r="B770">
        <v>-11.849359287958906</v>
      </c>
      <c r="C770">
        <v>1.3293357889503983E-2</v>
      </c>
    </row>
    <row r="771" spans="1:3" x14ac:dyDescent="0.55000000000000004">
      <c r="A771">
        <v>2.5604494654253576</v>
      </c>
      <c r="B771">
        <v>-11.797711120342028</v>
      </c>
      <c r="C771">
        <v>1.3439648123373667E-2</v>
      </c>
    </row>
    <row r="772" spans="1:3" x14ac:dyDescent="0.55000000000000004">
      <c r="A772">
        <v>2.4894316562486587</v>
      </c>
      <c r="B772">
        <v>-11.654052186573898</v>
      </c>
      <c r="C772">
        <v>6.0917978050606406E-2</v>
      </c>
    </row>
    <row r="773" spans="1:3" x14ac:dyDescent="0.55000000000000004">
      <c r="A773">
        <v>2.4206718194921515</v>
      </c>
      <c r="B773">
        <v>-11.393034973805266</v>
      </c>
      <c r="C773">
        <v>7.4184098951790789E-2</v>
      </c>
    </row>
    <row r="774" spans="1:3" x14ac:dyDescent="0.55000000000000004">
      <c r="A774">
        <v>2.3547888020058707</v>
      </c>
      <c r="B774">
        <v>-11.104478661245652</v>
      </c>
      <c r="C774">
        <v>7.5172170489003071E-2</v>
      </c>
    </row>
    <row r="775" spans="1:3" x14ac:dyDescent="0.55000000000000004">
      <c r="A775">
        <v>2.291881733040019</v>
      </c>
      <c r="B775">
        <v>-10.815374133331446</v>
      </c>
      <c r="C775">
        <v>7.4467854311310477E-2</v>
      </c>
    </row>
    <row r="776" spans="1:3" x14ac:dyDescent="0.55000000000000004">
      <c r="A776">
        <v>2.2315647999576749</v>
      </c>
      <c r="B776">
        <v>-10.706083539267803</v>
      </c>
      <c r="C776">
        <v>-1.789922384358689E-2</v>
      </c>
    </row>
    <row r="777" spans="1:3" x14ac:dyDescent="0.55000000000000004">
      <c r="A777">
        <v>2.1705405843873136</v>
      </c>
      <c r="B777">
        <v>-10.988301709778916</v>
      </c>
      <c r="C777">
        <v>-0.12817643377086071</v>
      </c>
    </row>
    <row r="778" spans="1:3" x14ac:dyDescent="0.55000000000000004">
      <c r="A778">
        <v>2.1049633424820877</v>
      </c>
      <c r="B778">
        <v>-11.519994552454296</v>
      </c>
      <c r="C778">
        <v>-0.14702690094724433</v>
      </c>
    </row>
    <row r="779" spans="1:3" x14ac:dyDescent="0.55000000000000004">
      <c r="A779">
        <v>2.0337634509031903</v>
      </c>
      <c r="B779">
        <v>-12.110937603863436</v>
      </c>
      <c r="C779">
        <v>-0.15884424367446343</v>
      </c>
    </row>
    <row r="780" spans="1:3" x14ac:dyDescent="0.55000000000000004">
      <c r="A780">
        <v>1.9564610561200806</v>
      </c>
      <c r="B780">
        <v>-12.745154101308065</v>
      </c>
      <c r="C780">
        <v>-0.16942516494076945</v>
      </c>
    </row>
    <row r="781" spans="1:3" x14ac:dyDescent="0.55000000000000004">
      <c r="A781">
        <v>1.873002510021037</v>
      </c>
      <c r="B781">
        <v>-13.252616472144608</v>
      </c>
      <c r="C781">
        <v>-9.3236517686840145E-2</v>
      </c>
    </row>
    <row r="782" spans="1:3" x14ac:dyDescent="0.55000000000000004">
      <c r="A782">
        <v>1.7858810860654593</v>
      </c>
      <c r="B782">
        <v>-13.526364536514215</v>
      </c>
      <c r="C782">
        <v>-4.8455027017925395E-2</v>
      </c>
    </row>
    <row r="783" spans="1:3" x14ac:dyDescent="0.55000000000000004">
      <c r="A783">
        <v>1.6966015355515549</v>
      </c>
      <c r="B783">
        <v>-13.79690744018815</v>
      </c>
      <c r="C783">
        <v>-9.1577531819514446E-2</v>
      </c>
    </row>
    <row r="784" spans="1:3" x14ac:dyDescent="0.55000000000000004">
      <c r="A784">
        <v>1.6041033536043379</v>
      </c>
      <c r="B784">
        <v>-14.099354610180049</v>
      </c>
      <c r="C784">
        <v>-6.4968622420599073E-2</v>
      </c>
    </row>
    <row r="785" spans="1:3" x14ac:dyDescent="0.55000000000000004">
      <c r="A785">
        <v>1.5093179758101811</v>
      </c>
      <c r="B785">
        <v>-14.207493008414318</v>
      </c>
      <c r="C785">
        <v>8.9963666057598698E-3</v>
      </c>
    </row>
    <row r="786" spans="1:3" x14ac:dyDescent="0.55000000000000004">
      <c r="A786">
        <v>1.4146075823526683</v>
      </c>
      <c r="B786">
        <v>-14.185611982744255</v>
      </c>
      <c r="C786">
        <v>2.3292160391996338E-3</v>
      </c>
    </row>
    <row r="787" spans="1:3" x14ac:dyDescent="0.55000000000000004">
      <c r="A787">
        <v>1.3200719629330093</v>
      </c>
      <c r="B787">
        <v>-14.162848788694317</v>
      </c>
      <c r="C787">
        <v>9.4529754980355631E-3</v>
      </c>
    </row>
    <row r="788" spans="1:3" x14ac:dyDescent="0.55000000000000004">
      <c r="A788">
        <v>1.2263212313051581</v>
      </c>
      <c r="B788">
        <v>-13.911412329746856</v>
      </c>
      <c r="C788">
        <v>0.12069011919526759</v>
      </c>
    </row>
    <row r="789" spans="1:3" x14ac:dyDescent="0.55000000000000004">
      <c r="A789">
        <v>1.1371719918718148</v>
      </c>
      <c r="B789">
        <v>-13.278734846512902</v>
      </c>
      <c r="C789">
        <v>0.20678269821361078</v>
      </c>
    </row>
    <row r="790" spans="1:3" x14ac:dyDescent="0.55000000000000004">
      <c r="A790">
        <v>1.0556225499136871</v>
      </c>
      <c r="B790">
        <v>-12.540795280659946</v>
      </c>
      <c r="C790">
        <v>0.17517359881172923</v>
      </c>
    </row>
    <row r="791" spans="1:3" x14ac:dyDescent="0.55000000000000004">
      <c r="A791">
        <v>0.98073774570164862</v>
      </c>
      <c r="B791">
        <v>-12.012481977251872</v>
      </c>
      <c r="C791">
        <v>9.8280491979199691E-2</v>
      </c>
    </row>
    <row r="792" spans="1:3" x14ac:dyDescent="0.55000000000000004">
      <c r="A792">
        <v>0.90962665332172998</v>
      </c>
      <c r="B792">
        <v>-11.819497645787907</v>
      </c>
      <c r="C792">
        <v>1.6078783437631879E-3</v>
      </c>
    </row>
    <row r="793" spans="1:3" x14ac:dyDescent="0.55000000000000004">
      <c r="A793">
        <v>0.83847575332000035</v>
      </c>
      <c r="B793">
        <v>-12.063852311484379</v>
      </c>
      <c r="C793">
        <v>-0.12808544858003204</v>
      </c>
    </row>
    <row r="794" spans="1:3" x14ac:dyDescent="0.55000000000000004">
      <c r="A794">
        <v>0.76262090249009851</v>
      </c>
      <c r="B794">
        <v>-12.690843119200089</v>
      </c>
      <c r="C794">
        <v>-0.19644395499952874</v>
      </c>
    </row>
    <row r="795" spans="1:3" x14ac:dyDescent="0.55000000000000004">
      <c r="A795">
        <v>0.67958285301702515</v>
      </c>
      <c r="B795">
        <v>-13.380507850567765</v>
      </c>
      <c r="C795">
        <v>-0.16052536765454778</v>
      </c>
    </row>
    <row r="796" spans="1:3" x14ac:dyDescent="0.55000000000000004">
      <c r="A796">
        <v>0.5903773558952945</v>
      </c>
      <c r="B796">
        <v>-13.924697248227023</v>
      </c>
      <c r="C796">
        <v>-0.12114616322498513</v>
      </c>
    </row>
    <row r="797" spans="1:3" x14ac:dyDescent="0.55000000000000004">
      <c r="A797">
        <v>0.49636985199575118</v>
      </c>
      <c r="B797">
        <v>-14.39664238554626</v>
      </c>
      <c r="C797">
        <v>-0.12313185816178347</v>
      </c>
    </row>
    <row r="798" spans="1:3" x14ac:dyDescent="0.55000000000000004">
      <c r="A798">
        <v>0.39771839224253325</v>
      </c>
      <c r="B798">
        <v>-14.83589916703076</v>
      </c>
      <c r="C798">
        <v>-0.10422672438713024</v>
      </c>
    </row>
    <row r="799" spans="1:3" x14ac:dyDescent="0.55000000000000004">
      <c r="A799">
        <v>0.29518464402860134</v>
      </c>
      <c r="B799">
        <v>-15.135456611504726</v>
      </c>
      <c r="C799">
        <v>-5.0823712711195353E-2</v>
      </c>
    </row>
    <row r="800" spans="1:3" x14ac:dyDescent="0.55000000000000004">
      <c r="A800">
        <v>0.1907866663619491</v>
      </c>
      <c r="B800">
        <v>-15.168167821430178</v>
      </c>
      <c r="C800">
        <v>3.3892444633839253E-2</v>
      </c>
    </row>
    <row r="801" spans="1:3" x14ac:dyDescent="0.55000000000000004">
      <c r="A801">
        <v>8.8050398334346469E-2</v>
      </c>
      <c r="B801">
        <v>-14.691560960219485</v>
      </c>
      <c r="C801">
        <v>0.2127984773178645</v>
      </c>
    </row>
    <row r="802" spans="1:3" x14ac:dyDescent="0.55000000000000004">
      <c r="A802">
        <v>-6.4625479276278876E-3</v>
      </c>
      <c r="B802">
        <v>-13.544248783655906</v>
      </c>
      <c r="C802">
        <v>0.38104840496142095</v>
      </c>
    </row>
    <row r="803" spans="1:3" x14ac:dyDescent="0.55000000000000004">
      <c r="A803">
        <v>-8.7001346257091189E-2</v>
      </c>
      <c r="B803">
        <v>-12.145584895419713</v>
      </c>
      <c r="C803">
        <v>0.34289770696207411</v>
      </c>
    </row>
    <row r="804" spans="1:3" x14ac:dyDescent="0.55000000000000004">
      <c r="A804">
        <v>-0.15447424306796248</v>
      </c>
      <c r="B804">
        <v>-10.999204188142787</v>
      </c>
      <c r="C804">
        <v>0.25046704835724537</v>
      </c>
    </row>
    <row r="805" spans="1:3" x14ac:dyDescent="0.55000000000000004">
      <c r="A805">
        <v>-0.21183293593329203</v>
      </c>
      <c r="B805">
        <v>-10.000619318761281</v>
      </c>
      <c r="C805">
        <v>0.26639882606382442</v>
      </c>
    </row>
    <row r="806" spans="1:3" x14ac:dyDescent="0.55000000000000004">
      <c r="A806">
        <v>-0.25921963074626236</v>
      </c>
      <c r="B806">
        <v>-9.1042280402167339</v>
      </c>
      <c r="C806">
        <v>0.19757181500478177</v>
      </c>
    </row>
    <row r="807" spans="1:3" x14ac:dyDescent="0.55000000000000004">
      <c r="A807">
        <v>-0.29933998449492938</v>
      </c>
      <c r="B807">
        <v>-8.6695981781028806</v>
      </c>
      <c r="C807">
        <v>2.7391881741518791E-2</v>
      </c>
    </row>
    <row r="808" spans="1:3" x14ac:dyDescent="0.55000000000000004">
      <c r="A808">
        <v>-0.33807372473728992</v>
      </c>
      <c r="B808">
        <v>-8.7412209635541167</v>
      </c>
      <c r="C808">
        <v>-6.4463716861206347E-2</v>
      </c>
    </row>
    <row r="809" spans="1:3" x14ac:dyDescent="0.55000000000000004">
      <c r="A809">
        <v>-0.37918189978556122</v>
      </c>
      <c r="B809">
        <v>-9.1000470981776456</v>
      </c>
      <c r="C809">
        <v>-0.12126409609093074</v>
      </c>
    </row>
    <row r="810" spans="1:3" x14ac:dyDescent="0.55000000000000004">
      <c r="A810">
        <v>-0.42490723909854089</v>
      </c>
      <c r="B810">
        <v>-9.6435502624083824</v>
      </c>
      <c r="C810">
        <v>-0.16005224150261829</v>
      </c>
    </row>
    <row r="811" spans="1:3" x14ac:dyDescent="0.55000000000000004">
      <c r="A811">
        <v>-0.47660807281164624</v>
      </c>
      <c r="B811">
        <v>-10.25667380740186</v>
      </c>
      <c r="C811">
        <v>-0.15729948986046588</v>
      </c>
    </row>
    <row r="812" spans="1:3" x14ac:dyDescent="0.55000000000000004">
      <c r="A812">
        <v>-0.53465643679643071</v>
      </c>
      <c r="B812">
        <v>-11.012216142183565</v>
      </c>
      <c r="C812">
        <v>-0.23376797120666903</v>
      </c>
    </row>
    <row r="813" spans="1:3" x14ac:dyDescent="0.55000000000000004">
      <c r="A813">
        <v>-0.60174982042560055</v>
      </c>
      <c r="B813">
        <v>-12.073351311627919</v>
      </c>
      <c r="C813">
        <v>-0.31547383492394909</v>
      </c>
    </row>
    <row r="814" spans="1:3" x14ac:dyDescent="0.55000000000000004">
      <c r="A814">
        <v>-0.68032296334965325</v>
      </c>
      <c r="B814">
        <v>-13.084477898973089</v>
      </c>
      <c r="C814">
        <v>-0.20788361194208094</v>
      </c>
    </row>
    <row r="815" spans="1:3" x14ac:dyDescent="0.55000000000000004">
      <c r="A815">
        <v>-0.76656743084589385</v>
      </c>
      <c r="B815">
        <v>-13.495687882352705</v>
      </c>
      <c r="C815">
        <v>-4.9579943620674787E-3</v>
      </c>
    </row>
    <row r="816" spans="1:3" x14ac:dyDescent="0.55000000000000004">
      <c r="A816">
        <v>-0.85346447865771169</v>
      </c>
      <c r="B816">
        <v>-13.39150753368563</v>
      </c>
      <c r="C816">
        <v>5.8881570276702488E-2</v>
      </c>
    </row>
    <row r="817" spans="1:3" x14ac:dyDescent="0.55000000000000004">
      <c r="A817">
        <v>-0.9386948604618468</v>
      </c>
      <c r="B817">
        <v>-13.382832113114683</v>
      </c>
      <c r="C817">
        <v>-5.4391186958406938E-2</v>
      </c>
    </row>
    <row r="818" spans="1:3" x14ac:dyDescent="0.55000000000000004">
      <c r="A818">
        <v>-1.0257955316218901</v>
      </c>
      <c r="B818">
        <v>-13.689730728668632</v>
      </c>
      <c r="C818">
        <v>-0.10445902813162877</v>
      </c>
    </row>
    <row r="819" spans="1:3" x14ac:dyDescent="0.55000000000000004">
      <c r="A819">
        <v>-1.1161425068760122</v>
      </c>
      <c r="B819">
        <v>-13.775892483662828</v>
      </c>
      <c r="C819">
        <v>5.9861846457614644E-2</v>
      </c>
    </row>
    <row r="820" spans="1:3" x14ac:dyDescent="0.55000000000000004">
      <c r="A820">
        <v>-1.204257655961654</v>
      </c>
      <c r="B820">
        <v>-13.265371855600209</v>
      </c>
      <c r="C820">
        <v>0.20438278504477592</v>
      </c>
    </row>
    <row r="821" spans="1:3" x14ac:dyDescent="0.55000000000000004">
      <c r="A821">
        <v>-1.2850871648051756</v>
      </c>
      <c r="B821">
        <v>-12.518054318452815</v>
      </c>
      <c r="C821">
        <v>0.182427534389693</v>
      </c>
    </row>
    <row r="822" spans="1:3" x14ac:dyDescent="0.55000000000000004">
      <c r="A822">
        <v>-1.358806344864292</v>
      </c>
      <c r="B822">
        <v>-11.833560284436274</v>
      </c>
      <c r="C822">
        <v>0.17186544387973807</v>
      </c>
    </row>
    <row r="823" spans="1:3" x14ac:dyDescent="0.55000000000000004">
      <c r="A823">
        <v>-1.4255793844909996</v>
      </c>
      <c r="B823">
        <v>-11.025294549569683</v>
      </c>
      <c r="C823">
        <v>0.24649156174479137</v>
      </c>
    </row>
    <row r="824" spans="1:3" x14ac:dyDescent="0.55000000000000004">
      <c r="A824">
        <v>-1.4829896702799175</v>
      </c>
      <c r="B824">
        <v>-10.013528665261578</v>
      </c>
      <c r="C824">
        <v>0.27719678417037708</v>
      </c>
    </row>
    <row r="825" spans="1:3" x14ac:dyDescent="0.55000000000000004">
      <c r="A825">
        <v>-1.5301559802524669</v>
      </c>
      <c r="B825">
        <v>-9.1335131924830169</v>
      </c>
      <c r="C825">
        <v>0.17829776695724248</v>
      </c>
    </row>
    <row r="826" spans="1:3" x14ac:dyDescent="0.55000000000000004">
      <c r="A826">
        <v>-1.5705191243283081</v>
      </c>
      <c r="B826">
        <v>-8.6807441448876101</v>
      </c>
      <c r="C826">
        <v>5.6054742150110866E-2</v>
      </c>
    </row>
    <row r="827" spans="1:3" x14ac:dyDescent="0.55000000000000004">
      <c r="A827">
        <v>-1.6084055353731295</v>
      </c>
      <c r="B827">
        <v>-8.5471003999104092</v>
      </c>
      <c r="C827">
        <v>1.3119038893989366E-2</v>
      </c>
    </row>
    <row r="828" spans="1:3" x14ac:dyDescent="0.55000000000000004">
      <c r="A828">
        <v>-1.6459494874227816</v>
      </c>
      <c r="B828">
        <v>-8.6613272443994713</v>
      </c>
      <c r="C828">
        <v>-7.2242664405925888E-2</v>
      </c>
    </row>
    <row r="829" spans="1:3" x14ac:dyDescent="0.55000000000000004">
      <c r="A829">
        <v>-1.686426962044856</v>
      </c>
      <c r="B829">
        <v>-9.1669374851660343</v>
      </c>
      <c r="C829">
        <v>-0.18946035876517306</v>
      </c>
    </row>
    <row r="830" spans="1:3" x14ac:dyDescent="0.55000000000000004">
      <c r="A830">
        <v>-1.733645469662592</v>
      </c>
      <c r="B830">
        <v>-9.8273349674144796</v>
      </c>
      <c r="C830">
        <v>-0.15236028422056502</v>
      </c>
    </row>
    <row r="831" spans="1:3" x14ac:dyDescent="0.55000000000000004">
      <c r="A831">
        <v>-1.7865420983582165</v>
      </c>
      <c r="B831">
        <v>-10.232203612851245</v>
      </c>
      <c r="C831">
        <v>-5.7199056067616105E-2</v>
      </c>
    </row>
    <row r="832" spans="1:3" x14ac:dyDescent="0.55000000000000004">
      <c r="A832">
        <v>-1.8420073778035302</v>
      </c>
      <c r="B832">
        <v>-10.455505590494955</v>
      </c>
      <c r="C832">
        <v>-5.8381677702419303E-2</v>
      </c>
    </row>
    <row r="833" spans="1:3" x14ac:dyDescent="0.55000000000000004">
      <c r="A833">
        <v>-1.8997329437379495</v>
      </c>
      <c r="B833">
        <v>-10.699251170034934</v>
      </c>
      <c r="C833">
        <v>-6.7780630548087431E-2</v>
      </c>
    </row>
    <row r="834" spans="1:3" x14ac:dyDescent="0.55000000000000004">
      <c r="A834">
        <v>-1.959863092641613</v>
      </c>
      <c r="B834">
        <v>-10.866828351481056</v>
      </c>
      <c r="C834">
        <v>-1.8957041007875996E-2</v>
      </c>
    </row>
    <row r="835" spans="1:3" x14ac:dyDescent="0.55000000000000004">
      <c r="A835">
        <v>-2.0206624289238406</v>
      </c>
      <c r="B835">
        <v>-10.808139665920084</v>
      </c>
      <c r="C835">
        <v>4.9334207447302013E-2</v>
      </c>
    </row>
    <row r="836" spans="1:3" x14ac:dyDescent="0.55000000000000004">
      <c r="A836">
        <v>-2.0796298252280123</v>
      </c>
      <c r="B836">
        <v>-10.527215573112917</v>
      </c>
      <c r="C836">
        <v>9.6071637690982842E-2</v>
      </c>
    </row>
    <row r="837" spans="1:3" x14ac:dyDescent="0.55000000000000004">
      <c r="A837">
        <v>-2.1349984143347687</v>
      </c>
      <c r="B837">
        <v>-10.127084219496238</v>
      </c>
      <c r="C837">
        <v>0.1110356881975678</v>
      </c>
    </row>
    <row r="838" spans="1:3" x14ac:dyDescent="0.55000000000000004">
      <c r="A838">
        <v>-2.1861251434585456</v>
      </c>
      <c r="B838">
        <v>-9.6985733884953955</v>
      </c>
      <c r="C838">
        <v>0.11076080817967944</v>
      </c>
    </row>
    <row r="839" spans="1:3" x14ac:dyDescent="0.55000000000000004">
      <c r="A839">
        <v>-2.2330294655287339</v>
      </c>
      <c r="B839">
        <v>-9.2942029137148374</v>
      </c>
      <c r="C839">
        <v>9.85406798019762E-2</v>
      </c>
    </row>
    <row r="840" spans="1:3" x14ac:dyDescent="0.55000000000000004">
      <c r="A840">
        <v>-2.2760237213820194</v>
      </c>
      <c r="B840">
        <v>-8.8714648197788133</v>
      </c>
      <c r="C840">
        <v>0.12026785743199053</v>
      </c>
    </row>
    <row r="841" spans="1:3" x14ac:dyDescent="0.55000000000000004">
      <c r="A841">
        <v>-2.3141935512549008</v>
      </c>
      <c r="B841">
        <v>-8.2737467867463721</v>
      </c>
      <c r="C841">
        <v>0.18911000645643689</v>
      </c>
    </row>
    <row r="842" spans="1:3" x14ac:dyDescent="0.55000000000000004">
      <c r="A842">
        <v>-2.345339492746306</v>
      </c>
      <c r="B842">
        <v>-7.5598901188844625</v>
      </c>
      <c r="C842">
        <v>0.18038102245759516</v>
      </c>
    </row>
    <row r="843" spans="1:3" x14ac:dyDescent="0.55000000000000004">
      <c r="A843">
        <v>-2.3698779834549399</v>
      </c>
      <c r="B843">
        <v>-7.0720551683656083</v>
      </c>
      <c r="C843">
        <v>7.2121539922763933E-2</v>
      </c>
    </row>
    <row r="844" spans="1:3" x14ac:dyDescent="0.55000000000000004">
      <c r="A844">
        <v>-2.3915297437092473</v>
      </c>
      <c r="B844">
        <v>-6.9562725392944298</v>
      </c>
      <c r="C844">
        <v>-1.2192642887992542E-2</v>
      </c>
    </row>
    <row r="845" spans="1:3" x14ac:dyDescent="0.55000000000000004">
      <c r="A845">
        <v>-2.4134738966156353</v>
      </c>
      <c r="B845">
        <v>-7.0604608560846565</v>
      </c>
      <c r="C845">
        <v>-4.1735057313987987E-2</v>
      </c>
    </row>
    <row r="846" spans="1:3" x14ac:dyDescent="0.55000000000000004">
      <c r="A846">
        <v>-2.4368683209203761</v>
      </c>
      <c r="B846">
        <v>-7.1818511100632083</v>
      </c>
      <c r="C846">
        <v>-2.1096337084848319E-2</v>
      </c>
    </row>
    <row r="847" spans="1:3" x14ac:dyDescent="0.55000000000000004">
      <c r="A847">
        <v>-2.4609471873071587</v>
      </c>
      <c r="B847">
        <v>-7.1607424444093111</v>
      </c>
      <c r="C847">
        <v>3.2022147464712367E-2</v>
      </c>
    </row>
    <row r="848" spans="1:3" x14ac:dyDescent="0.55000000000000004">
      <c r="A848">
        <v>-2.4839775992211903</v>
      </c>
      <c r="B848">
        <v>-7.0356707028149472</v>
      </c>
      <c r="C848">
        <v>3.2714778826366399E-2</v>
      </c>
    </row>
    <row r="849" spans="1:3" x14ac:dyDescent="0.55000000000000004">
      <c r="A849">
        <v>-2.5058759161543991</v>
      </c>
      <c r="B849">
        <v>-6.9928785514007279</v>
      </c>
      <c r="C849">
        <v>-1.0565632131635782E-2</v>
      </c>
    </row>
    <row r="850" spans="1:3" x14ac:dyDescent="0.55000000000000004">
      <c r="A850">
        <v>-2.5282853341550586</v>
      </c>
      <c r="B850">
        <v>-7.199008691688686</v>
      </c>
      <c r="C850">
        <v>-9.6126987065030062E-2</v>
      </c>
    </row>
    <row r="851" spans="1:3" x14ac:dyDescent="0.55000000000000004">
      <c r="A851">
        <v>-2.5547192113413577</v>
      </c>
      <c r="B851">
        <v>-7.896438609017431</v>
      </c>
      <c r="C851">
        <v>-0.26486158298090429</v>
      </c>
    </row>
    <row r="852" spans="1:3" x14ac:dyDescent="0.55000000000000004">
      <c r="A852">
        <v>-2.5910123317020353</v>
      </c>
      <c r="B852">
        <v>-9.042295417750946</v>
      </c>
      <c r="C852">
        <v>-0.32823200332008651</v>
      </c>
    </row>
    <row r="853" spans="1:3" x14ac:dyDescent="0.55000000000000004">
      <c r="A853">
        <v>-2.6392212059962321</v>
      </c>
      <c r="B853">
        <v>-10.035225422352909</v>
      </c>
      <c r="C853">
        <v>-0.18570692245732645</v>
      </c>
    </row>
    <row r="854" spans="1:3" x14ac:dyDescent="0.55000000000000004">
      <c r="A854">
        <v>-2.6947291118010011</v>
      </c>
      <c r="B854">
        <v>-10.534439386144182</v>
      </c>
      <c r="C854">
        <v>-7.268539834561033E-2</v>
      </c>
    </row>
    <row r="855" spans="1:3" x14ac:dyDescent="0.55000000000000004">
      <c r="A855">
        <v>-2.7533737393052649</v>
      </c>
      <c r="B855">
        <v>-10.777030798342473</v>
      </c>
      <c r="C855">
        <v>-5.2879514800502521E-2</v>
      </c>
    </row>
    <row r="856" spans="1:3" x14ac:dyDescent="0.55000000000000004">
      <c r="A856">
        <v>-2.8138979146412066</v>
      </c>
      <c r="B856">
        <v>-10.874336342698722</v>
      </c>
      <c r="C856">
        <v>2.5143262103115632E-3</v>
      </c>
    </row>
    <row r="857" spans="1:3" x14ac:dyDescent="0.55000000000000004">
      <c r="A857">
        <v>-2.8742448314902873</v>
      </c>
      <c r="B857">
        <v>-10.708026110753142</v>
      </c>
      <c r="C857">
        <v>8.356757438263894E-2</v>
      </c>
    </row>
    <row r="858" spans="1:3" x14ac:dyDescent="0.55000000000000004">
      <c r="A858">
        <v>-2.9313809565717759</v>
      </c>
      <c r="B858">
        <v>-10.240336258989959</v>
      </c>
      <c r="C858">
        <v>0.15850791824840832</v>
      </c>
    </row>
    <row r="859" spans="1:3" x14ac:dyDescent="0.55000000000000004">
      <c r="A859">
        <v>-2.9825769241454587</v>
      </c>
      <c r="B859">
        <v>-9.5934054047527582</v>
      </c>
      <c r="C859">
        <v>0.17634242038368325</v>
      </c>
    </row>
    <row r="860" spans="1:3" x14ac:dyDescent="0.55000000000000004">
      <c r="A860">
        <v>-3.0273318981315964</v>
      </c>
      <c r="B860">
        <v>-9.0688781600860597</v>
      </c>
      <c r="C860">
        <v>9.5152012673614117E-2</v>
      </c>
    </row>
    <row r="861" spans="1:3" x14ac:dyDescent="0.55000000000000004">
      <c r="A861">
        <v>-3.0682919530805468</v>
      </c>
      <c r="B861">
        <v>-8.7904124590042176</v>
      </c>
      <c r="C861">
        <v>4.8981372979513389E-2</v>
      </c>
    </row>
    <row r="862" spans="1:3" x14ac:dyDescent="0.55000000000000004">
      <c r="A862">
        <v>-3.1069970007710452</v>
      </c>
      <c r="B862">
        <v>-8.4922927220526514</v>
      </c>
      <c r="C862">
        <v>0.10532490908651465</v>
      </c>
    </row>
    <row r="863" spans="1:3" x14ac:dyDescent="0.55000000000000004">
      <c r="A863">
        <v>-3.141718361074477</v>
      </c>
      <c r="B863">
        <v>-8.0094132374364904</v>
      </c>
      <c r="C863">
        <v>0.14461271235042147</v>
      </c>
    </row>
    <row r="864" spans="1:3" x14ac:dyDescent="0.55000000000000004">
      <c r="A864">
        <v>-3.1710985586857805</v>
      </c>
      <c r="B864">
        <v>-7.5008903776652911</v>
      </c>
      <c r="C864">
        <v>0.11859787759326335</v>
      </c>
    </row>
    <row r="865" spans="1:3" x14ac:dyDescent="0.55000000000000004">
      <c r="A865">
        <v>-3.1958604561731199</v>
      </c>
      <c r="B865">
        <v>-7.0679019241228289</v>
      </c>
      <c r="C865">
        <v>0.10551622879517444</v>
      </c>
    </row>
    <row r="866" spans="1:3" x14ac:dyDescent="0.55000000000000004">
      <c r="A866">
        <v>-3.2163355544610086</v>
      </c>
      <c r="B866">
        <v>-6.5709948745074938</v>
      </c>
      <c r="C866">
        <v>0.15168203705127237</v>
      </c>
    </row>
    <row r="867" spans="1:3" x14ac:dyDescent="0.55000000000000004">
      <c r="A867">
        <v>-3.231053945974601</v>
      </c>
      <c r="B867">
        <v>-5.9477564552449929</v>
      </c>
      <c r="C867">
        <v>0.17090513648004263</v>
      </c>
    </row>
    <row r="868" spans="1:3" x14ac:dyDescent="0.55000000000000004">
      <c r="A868">
        <v>-3.2394245239305612</v>
      </c>
      <c r="B868">
        <v>-5.377633303701999</v>
      </c>
      <c r="C868">
        <v>0.12418966245525433</v>
      </c>
    </row>
    <row r="869" spans="1:3" x14ac:dyDescent="0.55000000000000004">
      <c r="A869">
        <v>-3.2428929605477679</v>
      </c>
      <c r="B869">
        <v>-4.9552722204178998</v>
      </c>
      <c r="C869">
        <v>9.4423734689724342E-2</v>
      </c>
    </row>
    <row r="870" spans="1:3" x14ac:dyDescent="0.55000000000000004">
      <c r="A870">
        <v>-3.2430293938328849</v>
      </c>
      <c r="B870">
        <v>-4.8398199833204281</v>
      </c>
      <c r="C870">
        <v>-3.4665847993310329E-2</v>
      </c>
    </row>
    <row r="871" spans="1:3" x14ac:dyDescent="0.55000000000000004">
      <c r="A871">
        <v>-3.2451099556985414</v>
      </c>
      <c r="B871">
        <v>-5.5322105252477041</v>
      </c>
      <c r="C871">
        <v>-0.32371434969161511</v>
      </c>
    </row>
    <row r="872" spans="1:3" x14ac:dyDescent="0.55000000000000004">
      <c r="A872">
        <v>-3.2590255818527822</v>
      </c>
      <c r="B872">
        <v>-6.9926171526261776</v>
      </c>
      <c r="C872">
        <v>-0.43218970174651788</v>
      </c>
    </row>
    <row r="873" spans="1:3" x14ac:dyDescent="0.55000000000000004">
      <c r="A873">
        <v>-3.288792853970699</v>
      </c>
      <c r="B873">
        <v>-8.4382017483188481</v>
      </c>
      <c r="C873">
        <v>-0.3160424906409931</v>
      </c>
    </row>
    <row r="874" spans="1:3" x14ac:dyDescent="0.55000000000000004">
      <c r="A874">
        <v>-3.3312215362041648</v>
      </c>
      <c r="B874">
        <v>-9.6585263336818947</v>
      </c>
      <c r="C874">
        <v>-0.31559549350137034</v>
      </c>
    </row>
    <row r="875" spans="1:3" x14ac:dyDescent="0.55000000000000004">
      <c r="A875">
        <v>-3.3859409969969962</v>
      </c>
      <c r="B875">
        <v>-10.938248026952497</v>
      </c>
      <c r="C875">
        <v>-0.34678633531364134</v>
      </c>
    </row>
    <row r="876" spans="1:3" x14ac:dyDescent="0.55000000000000004">
      <c r="A876">
        <v>-3.453364355628465</v>
      </c>
      <c r="B876">
        <v>-11.997678405972165</v>
      </c>
      <c r="C876">
        <v>-0.20157307411682859</v>
      </c>
    </row>
    <row r="877" spans="1:3" x14ac:dyDescent="0.55000000000000004">
      <c r="A877">
        <v>-3.5286494795868961</v>
      </c>
      <c r="B877">
        <v>-12.538063426277507</v>
      </c>
      <c r="C877">
        <v>-7.812931734556354E-2</v>
      </c>
    </row>
    <row r="878" spans="1:3" x14ac:dyDescent="0.55000000000000004">
      <c r="A878">
        <v>-3.6074777408008174</v>
      </c>
      <c r="B878">
        <v>-12.886302470091296</v>
      </c>
      <c r="C878">
        <v>-0.10211863493900626</v>
      </c>
    </row>
    <row r="879" spans="1:3" x14ac:dyDescent="0.55000000000000004">
      <c r="A879">
        <v>-3.6901592403000207</v>
      </c>
      <c r="B879">
        <v>-13.292061464525498</v>
      </c>
      <c r="C879">
        <v>-0.10790154851554934</v>
      </c>
    </row>
    <row r="880" spans="1:3" x14ac:dyDescent="0.55000000000000004">
      <c r="A880">
        <v>-3.7766795989844133</v>
      </c>
      <c r="B880">
        <v>-13.548957170428787</v>
      </c>
      <c r="C880">
        <v>-2.5067243359859159E-2</v>
      </c>
    </row>
    <row r="881" spans="1:3" x14ac:dyDescent="0.55000000000000004">
      <c r="A881">
        <v>-3.864325162614366</v>
      </c>
      <c r="B881">
        <v>-13.565471048877757</v>
      </c>
      <c r="C881">
        <v>1.6519687226852021E-2</v>
      </c>
    </row>
    <row r="882" spans="1:3" x14ac:dyDescent="0.55000000000000004">
      <c r="A882">
        <v>-3.9516512546157756</v>
      </c>
      <c r="B882">
        <v>-13.580702678939325</v>
      </c>
      <c r="C882">
        <v>-2.4403553718346769E-2</v>
      </c>
    </row>
    <row r="883" spans="1:3" x14ac:dyDescent="0.55000000000000004">
      <c r="A883">
        <v>-4.0397114809414676</v>
      </c>
      <c r="B883">
        <v>-13.629613382531298</v>
      </c>
      <c r="C883">
        <v>-9.1254544934119052E-4</v>
      </c>
    </row>
    <row r="884" spans="1:3" x14ac:dyDescent="0.55000000000000004">
      <c r="A884">
        <v>-4.127369048285332</v>
      </c>
      <c r="B884">
        <v>-13.329122929577247</v>
      </c>
      <c r="C884">
        <v>0.15644590619160409</v>
      </c>
    </row>
    <row r="885" spans="1:3" x14ac:dyDescent="0.55000000000000004">
      <c r="A885">
        <v>-4.2089028496786964</v>
      </c>
      <c r="B885">
        <v>-12.352521451484929</v>
      </c>
      <c r="C885">
        <v>0.34904140130959593</v>
      </c>
    </row>
    <row r="886" spans="1:3" x14ac:dyDescent="0.55000000000000004">
      <c r="A886">
        <v>-4.2772930515469954</v>
      </c>
      <c r="B886">
        <v>-10.798155977860116</v>
      </c>
      <c r="C886">
        <v>0.45549559332022449</v>
      </c>
    </row>
    <row r="887" spans="1:3" x14ac:dyDescent="0.55000000000000004">
      <c r="A887">
        <v>-4.328466742003056</v>
      </c>
      <c r="B887">
        <v>-9.0116321598780811</v>
      </c>
      <c r="C887">
        <v>0.46920617582161583</v>
      </c>
    </row>
    <row r="888" spans="1:3" x14ac:dyDescent="0.55000000000000004">
      <c r="A888">
        <v>-4.361478982788646</v>
      </c>
      <c r="B888">
        <v>-7.1410520823594021</v>
      </c>
      <c r="C888">
        <v>0.49900297403277294</v>
      </c>
    </row>
    <row r="889" spans="1:3" x14ac:dyDescent="0.55000000000000004">
      <c r="A889">
        <v>-4.3753852743615393</v>
      </c>
      <c r="B889">
        <v>-5.2383851613848709</v>
      </c>
      <c r="C889">
        <v>0.4858142728484543</v>
      </c>
    </row>
    <row r="890" spans="1:3" x14ac:dyDescent="0.55000000000000004">
      <c r="A890">
        <v>-4.3711774383944269</v>
      </c>
      <c r="B890">
        <v>-3.7050407519821711</v>
      </c>
      <c r="C890">
        <v>0.30784225375749791</v>
      </c>
    </row>
    <row r="891" spans="1:3" x14ac:dyDescent="0.55000000000000004">
      <c r="A891">
        <v>-4.3551172140165439</v>
      </c>
      <c r="B891">
        <v>-2.8748238496839238</v>
      </c>
      <c r="C891">
        <v>0.12187663977161567</v>
      </c>
    </row>
    <row r="892" spans="1:3" x14ac:dyDescent="0.55000000000000004">
      <c r="A892">
        <v>-4.3342046377535812</v>
      </c>
      <c r="B892">
        <v>-2.6903765657588856</v>
      </c>
      <c r="C892">
        <v>-2.6407031114763554E-2</v>
      </c>
    </row>
    <row r="893" spans="1:3" x14ac:dyDescent="0.55000000000000004">
      <c r="A893">
        <v>-4.314764596787743</v>
      </c>
      <c r="B893">
        <v>-3.2878168887938957</v>
      </c>
      <c r="C893">
        <v>-0.28282709053896821</v>
      </c>
    </row>
    <row r="894" spans="1:3" x14ac:dyDescent="0.55000000000000004">
      <c r="A894">
        <v>-4.3060190614501943</v>
      </c>
      <c r="B894">
        <v>-4.7308154817354868</v>
      </c>
      <c r="C894">
        <v>-0.46406659110781834</v>
      </c>
    </row>
    <row r="895" spans="1:3" x14ac:dyDescent="0.55000000000000004">
      <c r="A895">
        <v>-4.3142745758412158</v>
      </c>
      <c r="B895">
        <v>-6.3721569506374909</v>
      </c>
      <c r="C895">
        <v>-0.38548903461785639</v>
      </c>
    </row>
    <row r="896" spans="1:3" x14ac:dyDescent="0.55000000000000004">
      <c r="A896">
        <v>-4.3372536565226723</v>
      </c>
      <c r="B896">
        <v>-7.5899222898874266</v>
      </c>
      <c r="C896">
        <v>-0.24482428797527803</v>
      </c>
    </row>
    <row r="897" spans="1:3" x14ac:dyDescent="0.55000000000000004">
      <c r="A897">
        <v>-4.3698573366363238</v>
      </c>
      <c r="B897">
        <v>-8.3370093595206498</v>
      </c>
      <c r="C897">
        <v>-0.14186674185558262</v>
      </c>
    </row>
    <row r="898" spans="1:3" x14ac:dyDescent="0.55000000000000004">
      <c r="A898">
        <v>-4.4077648362670008</v>
      </c>
      <c r="B898">
        <v>-8.6085258780168274</v>
      </c>
      <c r="C898">
        <v>1.3302415987623026E-3</v>
      </c>
    </row>
    <row r="899" spans="1:3" x14ac:dyDescent="0.55000000000000004">
      <c r="A899">
        <v>-4.4458845896696824</v>
      </c>
      <c r="B899">
        <v>-8.4731697558669747</v>
      </c>
      <c r="C899">
        <v>6.8729863033667057E-2</v>
      </c>
    </row>
    <row r="900" spans="1:3" x14ac:dyDescent="0.55000000000000004">
      <c r="A900">
        <v>-4.4818793724388311</v>
      </c>
      <c r="B900">
        <v>-8.345585180210918</v>
      </c>
      <c r="C900">
        <v>-2.6922979943002907E-3</v>
      </c>
    </row>
    <row r="901" spans="1:3" x14ac:dyDescent="0.55000000000000004">
      <c r="A901">
        <v>-4.5177205772719695</v>
      </c>
      <c r="B901">
        <v>-8.3590764091242793</v>
      </c>
      <c r="C901">
        <v>-4.2907397455342975E-3</v>
      </c>
    </row>
    <row r="902" spans="1:3" x14ac:dyDescent="0.55000000000000004">
      <c r="A902">
        <v>-4.5534766221941005</v>
      </c>
      <c r="B902">
        <v>-8.2489798254704176</v>
      </c>
      <c r="C902">
        <v>6.1276549090183534E-2</v>
      </c>
    </row>
    <row r="903" spans="1:3" x14ac:dyDescent="0.55000000000000004">
      <c r="A903">
        <v>-4.5874348213000404</v>
      </c>
      <c r="B903">
        <v>-8.1668460885701215</v>
      </c>
      <c r="C903">
        <v>-1.876426290990622E-2</v>
      </c>
    </row>
    <row r="904" spans="1:3" x14ac:dyDescent="0.55000000000000004">
      <c r="A904">
        <v>-4.6222723391782061</v>
      </c>
      <c r="B904">
        <v>-8.4708676989925262</v>
      </c>
      <c r="C904">
        <v>-0.13859681908926769</v>
      </c>
    </row>
    <row r="905" spans="1:3" x14ac:dyDescent="0.55000000000000004">
      <c r="A905">
        <v>-4.662069605178913</v>
      </c>
      <c r="B905">
        <v>-9.0269492412335168</v>
      </c>
      <c r="C905">
        <v>-0.1492300661286366</v>
      </c>
    </row>
    <row r="906" spans="1:3" x14ac:dyDescent="0.55000000000000004">
      <c r="A906">
        <v>-4.7076408151391105</v>
      </c>
      <c r="B906">
        <v>-9.591478226949345</v>
      </c>
      <c r="C906">
        <v>-0.14296920184021811</v>
      </c>
    </row>
    <row r="907" spans="1:3" x14ac:dyDescent="0.55000000000000004">
      <c r="A907">
        <v>-4.7585989787127465</v>
      </c>
      <c r="B907">
        <v>-10.030010584978285</v>
      </c>
      <c r="C907">
        <v>-8.4014420327970532E-2</v>
      </c>
    </row>
    <row r="908" spans="1:3" x14ac:dyDescent="0.55000000000000004">
      <c r="A908">
        <v>-4.8124102200791938</v>
      </c>
      <c r="B908">
        <v>-10.011142302828127</v>
      </c>
      <c r="C908">
        <v>9.3780611917079634E-2</v>
      </c>
    </row>
    <row r="909" spans="1:3" x14ac:dyDescent="0.55000000000000004">
      <c r="A909">
        <v>-4.8626094704161291</v>
      </c>
      <c r="B909">
        <v>-9.2738922747122459</v>
      </c>
      <c r="C909">
        <v>0.2878187815176409</v>
      </c>
    </row>
    <row r="910" spans="1:3" x14ac:dyDescent="0.55000000000000004">
      <c r="A910">
        <v>-4.9018586243603739</v>
      </c>
      <c r="B910">
        <v>-7.8562103194681789</v>
      </c>
      <c r="C910">
        <v>0.44597105038922602</v>
      </c>
    </row>
    <row r="911" spans="1:3" x14ac:dyDescent="0.55000000000000004">
      <c r="A911">
        <v>-4.9241469553507269</v>
      </c>
      <c r="B911">
        <v>-5.9583939324719397</v>
      </c>
      <c r="C911">
        <v>0.53633556813884797</v>
      </c>
    </row>
    <row r="912" spans="1:3" x14ac:dyDescent="0.55000000000000004">
      <c r="A912">
        <v>-4.92621054064956</v>
      </c>
      <c r="B912">
        <v>-3.9637094184016757</v>
      </c>
      <c r="C912">
        <v>0.49610983251863866</v>
      </c>
    </row>
    <row r="913" spans="1:3" x14ac:dyDescent="0.55000000000000004">
      <c r="A913">
        <v>-4.9096573161424004</v>
      </c>
      <c r="B913">
        <v>-2.4155016056558138</v>
      </c>
      <c r="C913">
        <v>0.30523996703926087</v>
      </c>
    </row>
    <row r="914" spans="1:3" x14ac:dyDescent="0.55000000000000004">
      <c r="A914">
        <v>-4.8817446774655098</v>
      </c>
      <c r="B914">
        <v>-1.8070647584950645</v>
      </c>
      <c r="C914">
        <v>9.6859372882491315E-3</v>
      </c>
    </row>
    <row r="915" spans="1:3" x14ac:dyDescent="0.55000000000000004">
      <c r="A915">
        <v>-4.8530906153931586</v>
      </c>
      <c r="B915">
        <v>-2.0960800234623762</v>
      </c>
      <c r="C915">
        <v>-0.15927975973509781</v>
      </c>
    </row>
    <row r="916" spans="1:3" x14ac:dyDescent="0.55000000000000004">
      <c r="A916">
        <v>-4.8296002235114699</v>
      </c>
      <c r="B916">
        <v>-2.470919669623036</v>
      </c>
      <c r="C916">
        <v>-3.4736620265243601E-2</v>
      </c>
    </row>
    <row r="917" spans="1:3" x14ac:dyDescent="0.55000000000000004">
      <c r="A917">
        <v>-4.8072174111722807</v>
      </c>
      <c r="B917">
        <v>-2.1971936790917033</v>
      </c>
      <c r="C917">
        <v>0.17641673958787957</v>
      </c>
    </row>
    <row r="918" spans="1:3" x14ac:dyDescent="0.55000000000000004">
      <c r="A918">
        <v>-4.7784853190204757</v>
      </c>
      <c r="B918">
        <v>-1.3337711463695028</v>
      </c>
      <c r="C918">
        <v>0.27048933324969837</v>
      </c>
    </row>
    <row r="919" spans="1:3" x14ac:dyDescent="0.55000000000000004">
      <c r="A919">
        <v>-4.7396376403600229</v>
      </c>
      <c r="B919">
        <v>-0.29702486188410271</v>
      </c>
      <c r="C919">
        <v>0.26612882642183372</v>
      </c>
    </row>
    <row r="920" spans="1:3" x14ac:dyDescent="0.55000000000000004">
      <c r="A920">
        <v>-4.6909036215296833</v>
      </c>
      <c r="B920">
        <v>0.50918106376053296</v>
      </c>
      <c r="C920">
        <v>0.15116202536110401</v>
      </c>
    </row>
    <row r="921" spans="1:3" x14ac:dyDescent="0.55000000000000004">
      <c r="A921">
        <v>-4.6366552445948406</v>
      </c>
      <c r="B921">
        <v>0.70621468243636676</v>
      </c>
      <c r="C921">
        <v>-4.9177750684171372E-2</v>
      </c>
    </row>
    <row r="922" spans="1:3" x14ac:dyDescent="0.55000000000000004">
      <c r="A922">
        <v>-4.5841669137602192</v>
      </c>
      <c r="B922">
        <v>0.20177225475328586</v>
      </c>
      <c r="C922">
        <v>-0.21192081436918317</v>
      </c>
    </row>
    <row r="923" spans="1:3" x14ac:dyDescent="0.55000000000000004">
      <c r="A923">
        <v>-4.5397372442566759</v>
      </c>
      <c r="B923">
        <v>-0.85483365768260988</v>
      </c>
      <c r="C923">
        <v>-0.33497665583573183</v>
      </c>
    </row>
    <row r="924" spans="1:3" x14ac:dyDescent="0.55000000000000004">
      <c r="A924">
        <v>-4.5081889326986735</v>
      </c>
      <c r="B924">
        <v>-2.335868045165324</v>
      </c>
      <c r="C924">
        <v>-0.43160429006629414</v>
      </c>
    </row>
    <row r="925" spans="1:3" x14ac:dyDescent="0.55000000000000004">
      <c r="A925">
        <v>-4.4928809745003262</v>
      </c>
      <c r="B925">
        <v>-3.955411363048245</v>
      </c>
      <c r="C925">
        <v>-0.40666864879650139</v>
      </c>
    </row>
    <row r="926" spans="1:3" x14ac:dyDescent="0.55000000000000004">
      <c r="A926">
        <v>-4.4929671480794751</v>
      </c>
      <c r="B926">
        <v>-5.3070305603056065</v>
      </c>
      <c r="C926">
        <v>-0.29292720899716401</v>
      </c>
    </row>
    <row r="927" spans="1:3" x14ac:dyDescent="0.55000000000000004">
      <c r="A927">
        <v>-4.5044576955281377</v>
      </c>
      <c r="B927">
        <v>-6.2540568628978832</v>
      </c>
      <c r="C927">
        <v>-0.19725203665101235</v>
      </c>
    </row>
    <row r="928" spans="1:3" x14ac:dyDescent="0.55000000000000004">
      <c r="A928">
        <v>-4.523475303701618</v>
      </c>
      <c r="B928">
        <v>-6.7869011426296399</v>
      </c>
      <c r="C928">
        <v>-7.8547279980331924E-2</v>
      </c>
    </row>
    <row r="929" spans="1:3" x14ac:dyDescent="0.55000000000000004">
      <c r="A929">
        <v>-4.5454603487210621</v>
      </c>
      <c r="B929">
        <v>-6.8370374677363284</v>
      </c>
      <c r="C929">
        <v>5.2596801146642183E-2</v>
      </c>
    </row>
    <row r="930" spans="1:3" x14ac:dyDescent="0.55000000000000004">
      <c r="A930">
        <v>-4.5657718873329562</v>
      </c>
      <c r="B930">
        <v>-6.5676860777260702</v>
      </c>
      <c r="C930">
        <v>8.6819032192000586E-2</v>
      </c>
    </row>
    <row r="931" spans="1:3" x14ac:dyDescent="0.55000000000000004">
      <c r="A931">
        <v>-4.5828985460738965</v>
      </c>
      <c r="B931">
        <v>-6.2624786439593834</v>
      </c>
      <c r="C931">
        <v>7.1155830006077295E-2</v>
      </c>
    </row>
    <row r="932" spans="1:3" x14ac:dyDescent="0.55000000000000004">
      <c r="A932">
        <v>-4.5972768695861568</v>
      </c>
      <c r="B932">
        <v>-6.0368711423274348</v>
      </c>
      <c r="C932">
        <v>4.5618239161597879E-2</v>
      </c>
    </row>
    <row r="933" spans="1:3" x14ac:dyDescent="0.55000000000000004">
      <c r="A933">
        <v>-4.6103240530054759</v>
      </c>
      <c r="B933">
        <v>-6.1315503013002202</v>
      </c>
      <c r="C933">
        <v>-9.4624015027428704E-2</v>
      </c>
    </row>
    <row r="934" spans="1:3" x14ac:dyDescent="0.55000000000000004">
      <c r="A934">
        <v>-4.6270508011267406</v>
      </c>
      <c r="B934">
        <v>-6.7542744447237109</v>
      </c>
      <c r="C934">
        <v>-0.22769697018141746</v>
      </c>
    </row>
    <row r="935" spans="1:3" x14ac:dyDescent="0.55000000000000004">
      <c r="A935">
        <v>-4.6516530718749047</v>
      </c>
      <c r="B935">
        <v>-7.3871492106893193</v>
      </c>
      <c r="C935">
        <v>-9.9877960442603386E-2</v>
      </c>
    </row>
    <row r="936" spans="1:3" x14ac:dyDescent="0.55000000000000004">
      <c r="A936">
        <v>-4.6797333811841497</v>
      </c>
      <c r="B936">
        <v>-7.3057960342893642</v>
      </c>
      <c r="C936">
        <v>0.14198622980075801</v>
      </c>
    </row>
    <row r="937" spans="1:3" x14ac:dyDescent="0.55000000000000004">
      <c r="A937">
        <v>-4.7029485391032244</v>
      </c>
      <c r="B937">
        <v>-6.6012366926950268</v>
      </c>
      <c r="C937">
        <v>0.22269251843647689</v>
      </c>
    </row>
    <row r="938" spans="1:3" x14ac:dyDescent="0.55000000000000004">
      <c r="A938">
        <v>-4.7178880552505946</v>
      </c>
      <c r="B938">
        <v>-5.7736630346823663</v>
      </c>
      <c r="C938">
        <v>0.20565823622846127</v>
      </c>
    </row>
    <row r="939" spans="1:3" x14ac:dyDescent="0.55000000000000004">
      <c r="A939">
        <v>-4.7249924426301915</v>
      </c>
      <c r="B939">
        <v>-5.0909222929899745</v>
      </c>
      <c r="C939">
        <v>0.14772724083799396</v>
      </c>
    </row>
    <row r="940" spans="1:3" x14ac:dyDescent="0.55000000000000004">
      <c r="A940">
        <v>-4.7269262141801445</v>
      </c>
      <c r="B940">
        <v>-4.9116979255650053</v>
      </c>
      <c r="C940">
        <v>-5.4961005110784382E-2</v>
      </c>
    </row>
    <row r="941" spans="1:3" x14ac:dyDescent="0.55000000000000004">
      <c r="A941">
        <v>-4.7311393781465032</v>
      </c>
      <c r="B941">
        <v>-5.5893903876902762</v>
      </c>
      <c r="C941">
        <v>-0.29581149081326902</v>
      </c>
    </row>
    <row r="942" spans="1:3" x14ac:dyDescent="0.55000000000000004">
      <c r="A942">
        <v>-4.7462132952715503</v>
      </c>
      <c r="B942">
        <v>-6.8855617685525043</v>
      </c>
      <c r="C942">
        <v>-0.37508466905330851</v>
      </c>
    </row>
    <row r="943" spans="1:3" x14ac:dyDescent="0.55000000000000004">
      <c r="A943">
        <v>-4.7753532605577025</v>
      </c>
      <c r="B943">
        <v>-8.2365563515940519</v>
      </c>
      <c r="C943">
        <v>-0.32418788945680932</v>
      </c>
    </row>
    <row r="944" spans="1:3" x14ac:dyDescent="0.55000000000000004">
      <c r="A944">
        <v>-4.81695130429733</v>
      </c>
      <c r="B944">
        <v>-9.3339224820379005</v>
      </c>
      <c r="C944">
        <v>-0.24380700207727368</v>
      </c>
    </row>
    <row r="945" spans="1:3" x14ac:dyDescent="0.55000000000000004">
      <c r="A945">
        <v>-4.8679100475465829</v>
      </c>
      <c r="B945">
        <v>-10.08627164215579</v>
      </c>
      <c r="C945">
        <v>-0.14560767707277247</v>
      </c>
    </row>
    <row r="946" spans="1:3" x14ac:dyDescent="0.55000000000000004">
      <c r="A946">
        <v>-4.9245686331068113</v>
      </c>
      <c r="B946">
        <v>-10.491730926262793</v>
      </c>
      <c r="C946">
        <v>-6.4257376812840161E-2</v>
      </c>
    </row>
    <row r="947" spans="1:3" x14ac:dyDescent="0.55000000000000004">
      <c r="A947">
        <v>-4.9838257409462781</v>
      </c>
      <c r="B947">
        <v>-10.623669625191887</v>
      </c>
      <c r="C947">
        <v>-4.0338752208524476E-3</v>
      </c>
    </row>
    <row r="948" spans="1:3" x14ac:dyDescent="0.55000000000000004">
      <c r="A948">
        <v>-5.0430634198219195</v>
      </c>
      <c r="B948">
        <v>-10.418574455973687</v>
      </c>
      <c r="C948">
        <v>0.11019079510604936</v>
      </c>
    </row>
    <row r="949" spans="1:3" x14ac:dyDescent="0.55000000000000004">
      <c r="A949">
        <v>-5.0981179681012359</v>
      </c>
      <c r="B949">
        <v>-9.8005710986263654</v>
      </c>
      <c r="C949">
        <v>0.20968671904887853</v>
      </c>
    </row>
    <row r="950" spans="1:3" x14ac:dyDescent="0.55000000000000004">
      <c r="A950">
        <v>-5.145564890930415</v>
      </c>
      <c r="B950">
        <v>-9.0284841066221624</v>
      </c>
      <c r="C950">
        <v>0.18994422919346274</v>
      </c>
    </row>
    <row r="951" spans="1:3" x14ac:dyDescent="0.55000000000000004">
      <c r="A951">
        <v>-5.1856283946168489</v>
      </c>
      <c r="B951">
        <v>-8.2834077884478248</v>
      </c>
      <c r="C951">
        <v>0.19570603901271599</v>
      </c>
    </row>
    <row r="952" spans="1:3" x14ac:dyDescent="0.55000000000000004">
      <c r="A952">
        <v>-5.2178181186353472</v>
      </c>
      <c r="B952">
        <v>-7.3304584028175075</v>
      </c>
      <c r="C952">
        <v>0.29753898460546052</v>
      </c>
    </row>
    <row r="953" spans="1:3" x14ac:dyDescent="0.55000000000000004">
      <c r="A953">
        <v>-5.2388863519952471</v>
      </c>
      <c r="B953">
        <v>-6.1438788733158294</v>
      </c>
      <c r="C953">
        <v>0.31663261451549068</v>
      </c>
    </row>
    <row r="954" spans="1:3" x14ac:dyDescent="0.55000000000000004">
      <c r="A954">
        <v>-5.2480853361611519</v>
      </c>
      <c r="B954">
        <v>-5.0449794508208896</v>
      </c>
      <c r="C954">
        <v>0.25215590644462327</v>
      </c>
    </row>
    <row r="955" spans="1:3" x14ac:dyDescent="0.55000000000000004">
      <c r="A955">
        <v>-5.2473989307741506</v>
      </c>
      <c r="B955">
        <v>-4.1067368924608552</v>
      </c>
      <c r="C955">
        <v>0.23347688773758926</v>
      </c>
    </row>
    <row r="956" spans="1:3" x14ac:dyDescent="0.55000000000000004">
      <c r="A956">
        <v>-5.2379308716569968</v>
      </c>
      <c r="B956">
        <v>-3.3421979929863563</v>
      </c>
      <c r="C956">
        <v>0.16224718031339364</v>
      </c>
    </row>
    <row r="957" spans="1:3" x14ac:dyDescent="0.55000000000000004">
      <c r="A957">
        <v>-5.2226283345553757</v>
      </c>
      <c r="B957">
        <v>-3.0378708310074187</v>
      </c>
      <c r="C957">
        <v>-4.7279453346475257E-3</v>
      </c>
    </row>
    <row r="958" spans="1:3" x14ac:dyDescent="0.55000000000000004">
      <c r="A958">
        <v>-5.2070578869542867</v>
      </c>
      <c r="B958">
        <v>-3.1121728513304494</v>
      </c>
      <c r="C958">
        <v>-3.3730657317024675E-2</v>
      </c>
    </row>
    <row r="959" spans="1:3" x14ac:dyDescent="0.55000000000000004">
      <c r="A959">
        <v>-5.1924186378076449</v>
      </c>
      <c r="B959">
        <v>-3.0955868153335016</v>
      </c>
      <c r="C959">
        <v>4.2315562077349593E-2</v>
      </c>
    </row>
    <row r="960" spans="1:3" x14ac:dyDescent="0.55000000000000004">
      <c r="A960">
        <v>-5.17703628905406</v>
      </c>
      <c r="B960">
        <v>-3.2216208515373652</v>
      </c>
      <c r="C960">
        <v>-0.10755057046444258</v>
      </c>
    </row>
    <row r="961" spans="1:3" x14ac:dyDescent="0.55000000000000004">
      <c r="A961">
        <v>-5.1659836683341966</v>
      </c>
      <c r="B961">
        <v>-3.9741221615716573</v>
      </c>
      <c r="C961">
        <v>-0.28194286123032558</v>
      </c>
    </row>
    <row r="962" spans="1:3" x14ac:dyDescent="0.55000000000000004">
      <c r="A962">
        <v>-5.1644567745952479</v>
      </c>
      <c r="B962">
        <v>-4.664545844650819</v>
      </c>
      <c r="C962">
        <v>-7.5419293572553198E-2</v>
      </c>
    </row>
    <row r="963" spans="1:3" x14ac:dyDescent="0.55000000000000004">
      <c r="A963">
        <v>-5.1657589832131983</v>
      </c>
      <c r="B963">
        <v>-4.4858838153883234</v>
      </c>
      <c r="C963">
        <v>0.16789446399827576</v>
      </c>
    </row>
    <row r="964" spans="1:3" x14ac:dyDescent="0.55000000000000004">
      <c r="A964">
        <v>-5.1619024039550165</v>
      </c>
      <c r="B964">
        <v>-4.0450016482240336</v>
      </c>
      <c r="C964">
        <v>6.0305415486346305E-2</v>
      </c>
    </row>
    <row r="965" spans="1:3" x14ac:dyDescent="0.55000000000000004">
      <c r="A965">
        <v>-5.1559435901232495</v>
      </c>
      <c r="B965">
        <v>-4.1482437228144677</v>
      </c>
      <c r="C965">
        <v>-0.1137433422929893</v>
      </c>
    </row>
    <row r="966" spans="1:3" x14ac:dyDescent="0.55000000000000004">
      <c r="A966">
        <v>-5.1537838051628651</v>
      </c>
      <c r="B966">
        <v>-4.5835158992002381</v>
      </c>
      <c r="C966">
        <v>-0.11155281525658121</v>
      </c>
    </row>
    <row r="967" spans="1:3" x14ac:dyDescent="0.55000000000000004">
      <c r="A967">
        <v>-5.1556964801473537</v>
      </c>
      <c r="B967">
        <v>-4.8360579804854851</v>
      </c>
      <c r="C967">
        <v>-1.9162547727500891E-2</v>
      </c>
    </row>
    <row r="968" spans="1:3" x14ac:dyDescent="0.55000000000000004">
      <c r="A968">
        <v>-5.1583944295800617</v>
      </c>
      <c r="B968">
        <v>-4.727389478871979</v>
      </c>
      <c r="C968">
        <v>7.5409184173415064E-2</v>
      </c>
    </row>
    <row r="969" spans="1:3" x14ac:dyDescent="0.55000000000000004">
      <c r="A969">
        <v>-5.1582959085789728</v>
      </c>
      <c r="B969">
        <v>-4.2868460789486136</v>
      </c>
      <c r="C969">
        <v>0.15261534994840986</v>
      </c>
    </row>
    <row r="970" spans="1:3" x14ac:dyDescent="0.55000000000000004">
      <c r="A970">
        <v>-5.1523171454042851</v>
      </c>
      <c r="B970">
        <v>-3.5435605420370062</v>
      </c>
      <c r="C970">
        <v>0.23210801284227717</v>
      </c>
    </row>
    <row r="971" spans="1:3" x14ac:dyDescent="0.55000000000000004">
      <c r="A971">
        <v>-5.1377183037953342</v>
      </c>
      <c r="B971">
        <v>-2.669981437346383</v>
      </c>
      <c r="C971">
        <v>0.22005508482367669</v>
      </c>
    </row>
    <row r="972" spans="1:3" x14ac:dyDescent="0.55000000000000004">
      <c r="A972">
        <v>-5.1151967671112741</v>
      </c>
      <c r="B972">
        <v>-2.118075682811595</v>
      </c>
      <c r="C972">
        <v>6.5610419593915614E-2</v>
      </c>
    </row>
    <row r="973" spans="1:3" x14ac:dyDescent="0.55000000000000004">
      <c r="A973">
        <v>-5.0898910279270444</v>
      </c>
      <c r="B973">
        <v>-2.0099997840922836</v>
      </c>
      <c r="C973">
        <v>-9.6705134244998679E-3</v>
      </c>
    </row>
    <row r="974" spans="1:3" x14ac:dyDescent="0.55000000000000004">
      <c r="A974">
        <v>-5.0645656837556947</v>
      </c>
      <c r="B974">
        <v>-1.9711070543152402</v>
      </c>
      <c r="C974">
        <v>2.9801325938497443E-2</v>
      </c>
    </row>
    <row r="975" spans="1:3" x14ac:dyDescent="0.55000000000000004">
      <c r="A975">
        <v>-5.0386051417442665</v>
      </c>
      <c r="B975">
        <v>-2.0245331828451332</v>
      </c>
      <c r="C975">
        <v>-5.7454601575087957E-2</v>
      </c>
    </row>
    <row r="976" spans="1:3" x14ac:dyDescent="0.55000000000000004">
      <c r="A976">
        <v>-5.0152149676271289</v>
      </c>
      <c r="B976">
        <v>-2.5808683944555604</v>
      </c>
      <c r="C976">
        <v>-0.23050358248828026</v>
      </c>
    </row>
    <row r="977" spans="1:3" x14ac:dyDescent="0.55000000000000004">
      <c r="A977">
        <v>-5.0002307999244744</v>
      </c>
      <c r="B977">
        <v>-3.5217880660535426</v>
      </c>
      <c r="C977">
        <v>-0.25651488107175191</v>
      </c>
    </row>
    <row r="978" spans="1:3" x14ac:dyDescent="0.55000000000000004">
      <c r="A978">
        <v>-4.9947348431425258</v>
      </c>
      <c r="B978">
        <v>-4.3115084507183452</v>
      </c>
      <c r="C978">
        <v>-0.15224308200526823</v>
      </c>
    </row>
    <row r="979" spans="1:3" x14ac:dyDescent="0.55000000000000004">
      <c r="A979">
        <v>-4.995374704380195</v>
      </c>
      <c r="B979">
        <v>-4.8157313790225524</v>
      </c>
      <c r="C979">
        <v>-0.1087418705331413</v>
      </c>
    </row>
    <row r="980" spans="1:3" x14ac:dyDescent="0.55000000000000004">
      <c r="A980">
        <v>-5.0006430336299186</v>
      </c>
      <c r="B980">
        <v>-5.3586748055646041</v>
      </c>
      <c r="C980">
        <v>-0.17228474775984606</v>
      </c>
    </row>
    <row r="981" spans="1:3" x14ac:dyDescent="0.55000000000000004">
      <c r="A981">
        <v>-5.0123311146992222</v>
      </c>
      <c r="B981">
        <v>-5.996592749768646</v>
      </c>
      <c r="C981">
        <v>-0.15790052356729786</v>
      </c>
    </row>
    <row r="982" spans="1:3" x14ac:dyDescent="0.55000000000000004">
      <c r="A982">
        <v>-5.0296098291757438</v>
      </c>
      <c r="B982">
        <v>-6.2846480557080051</v>
      </c>
      <c r="C982">
        <v>8.8035743233229758E-3</v>
      </c>
    </row>
    <row r="983" spans="1:3" x14ac:dyDescent="0.55000000000000004">
      <c r="A983">
        <v>-5.0466964489398656</v>
      </c>
      <c r="B983">
        <v>-5.9581839436198596</v>
      </c>
      <c r="C983">
        <v>0.16017370936619349</v>
      </c>
    </row>
    <row r="984" spans="1:3" x14ac:dyDescent="0.55000000000000004">
      <c r="A984">
        <v>-5.0576570202576265</v>
      </c>
      <c r="B984">
        <v>-5.0432410832037959</v>
      </c>
      <c r="C984">
        <v>0.3133991997518521</v>
      </c>
    </row>
    <row r="985" spans="1:3" x14ac:dyDescent="0.55000000000000004">
      <c r="A985">
        <v>-5.0564069559878062</v>
      </c>
      <c r="B985">
        <v>-3.4953892038787266</v>
      </c>
      <c r="C985">
        <v>0.48776636925698308</v>
      </c>
    </row>
    <row r="986" spans="1:3" x14ac:dyDescent="0.55000000000000004">
      <c r="A986">
        <v>-5.0374711331411532</v>
      </c>
      <c r="B986">
        <v>-1.8764723819512337</v>
      </c>
      <c r="C986">
        <v>0.35018229633695747</v>
      </c>
    </row>
    <row r="987" spans="1:3" x14ac:dyDescent="0.55000000000000004">
      <c r="A987">
        <v>-5.0059504033376747</v>
      </c>
      <c r="B987">
        <v>-1.2490249791860641</v>
      </c>
      <c r="C987">
        <v>-2.5416559916062325E-2</v>
      </c>
    </row>
    <row r="988" spans="1:3" x14ac:dyDescent="0.55000000000000004">
      <c r="A988">
        <v>-4.9743828486720698</v>
      </c>
      <c r="B988">
        <v>-1.5060328199712927</v>
      </c>
      <c r="C988">
        <v>-0.10761027278850731</v>
      </c>
    </row>
    <row r="989" spans="1:3" x14ac:dyDescent="0.55000000000000004">
      <c r="A989">
        <v>-4.9461873743619371</v>
      </c>
      <c r="B989">
        <v>-1.6101234224926395</v>
      </c>
      <c r="C989">
        <v>5.3733149330253263E-2</v>
      </c>
    </row>
    <row r="990" spans="1:3" x14ac:dyDescent="0.55000000000000004">
      <c r="A990">
        <v>-4.9163793481251687</v>
      </c>
      <c r="B990">
        <v>-1.281660594675224</v>
      </c>
      <c r="C990">
        <v>0.11627866631023098</v>
      </c>
    </row>
    <row r="991" spans="1:3" x14ac:dyDescent="0.55000000000000004">
      <c r="A991">
        <v>-4.8824164257967286</v>
      </c>
      <c r="B991">
        <v>-0.89731977065156943</v>
      </c>
      <c r="C991">
        <v>8.2655507615056106E-2</v>
      </c>
    </row>
    <row r="992" spans="1:3" x14ac:dyDescent="0.55000000000000004">
      <c r="A992">
        <v>-4.8456298009351864</v>
      </c>
      <c r="B992">
        <v>-0.82800272033429267</v>
      </c>
      <c r="C992">
        <v>-4.6777117181683051E-2</v>
      </c>
    </row>
    <row r="993" spans="1:3" x14ac:dyDescent="0.55000000000000004">
      <c r="A993">
        <v>-4.8108035832854537</v>
      </c>
      <c r="B993">
        <v>-1.2966505414319118</v>
      </c>
      <c r="C993">
        <v>-0.19579421879016959</v>
      </c>
    </row>
    <row r="994" spans="1:3" x14ac:dyDescent="0.55000000000000004">
      <c r="A994">
        <v>-4.7828525025544799</v>
      </c>
      <c r="B994">
        <v>-1.9511213847567053</v>
      </c>
      <c r="C994">
        <v>-0.14295880570506517</v>
      </c>
    </row>
    <row r="995" spans="1:3" x14ac:dyDescent="0.55000000000000004">
      <c r="A995">
        <v>-4.7601530228190354</v>
      </c>
      <c r="B995">
        <v>-2.2310014083418324</v>
      </c>
      <c r="C995">
        <v>-1.9066309331992391E-3</v>
      </c>
    </row>
    <row r="996" spans="1:3" x14ac:dyDescent="0.55000000000000004">
      <c r="A996">
        <v>-4.7381415868124028</v>
      </c>
      <c r="B996">
        <v>-2.2695039742117316</v>
      </c>
      <c r="C996">
        <v>-1.8022233388694693E-2</v>
      </c>
    </row>
    <row r="997" spans="1:3" x14ac:dyDescent="0.55000000000000004">
      <c r="A997">
        <v>-4.7172205457069678</v>
      </c>
      <c r="B997">
        <v>-2.5767331898987398</v>
      </c>
      <c r="C997">
        <v>-0.14099909978263456</v>
      </c>
    </row>
    <row r="998" spans="1:3" x14ac:dyDescent="0.55000000000000004">
      <c r="A998">
        <v>-4.7016488081989758</v>
      </c>
      <c r="B998">
        <v>-3.2927352545639055</v>
      </c>
      <c r="C998">
        <v>-0.22960238296331051</v>
      </c>
    </row>
    <row r="999" spans="1:3" x14ac:dyDescent="0.55000000000000004">
      <c r="A999">
        <v>-4.6947549805877857</v>
      </c>
      <c r="B999">
        <v>-4.2124481093141313</v>
      </c>
      <c r="C999">
        <v>-0.24643946732148561</v>
      </c>
    </row>
    <row r="1000" spans="1:3" x14ac:dyDescent="0.55000000000000004">
      <c r="A1000">
        <v>-4.6971289714203195</v>
      </c>
      <c r="B1000">
        <v>-5.0250748952966706</v>
      </c>
      <c r="C1000">
        <v>-0.17417481113738548</v>
      </c>
    </row>
    <row r="1001" spans="1:3" x14ac:dyDescent="0.55000000000000004">
      <c r="A1001">
        <v>-4.7060470747517149</v>
      </c>
      <c r="B1001">
        <v>-5.4338529638997262</v>
      </c>
      <c r="C1001">
        <v>-3.7408040106432061E-2</v>
      </c>
    </row>
    <row r="1002" spans="1:3" x14ac:dyDescent="0.55000000000000004">
      <c r="A1002">
        <v>-4.7166166392276221</v>
      </c>
      <c r="B1002">
        <v>-5.3939217100772234</v>
      </c>
      <c r="C1002">
        <v>5.8076390946236893E-2</v>
      </c>
    </row>
    <row r="1003" spans="1:3" x14ac:dyDescent="0.55000000000000004">
      <c r="A1003">
        <v>-4.7251767175182167</v>
      </c>
      <c r="B1003">
        <v>-5.0763159027147529</v>
      </c>
      <c r="C1003">
        <v>0.10631584888941022</v>
      </c>
    </row>
    <row r="1004" spans="1:3" x14ac:dyDescent="0.55000000000000004">
      <c r="A1004">
        <v>-4.7295450967946024</v>
      </c>
      <c r="B1004">
        <v>-4.5002944422225495</v>
      </c>
      <c r="C1004">
        <v>0.19183190498854166</v>
      </c>
    </row>
    <row r="1005" spans="1:3" x14ac:dyDescent="0.55000000000000004">
      <c r="A1005">
        <v>-4.726555238631085</v>
      </c>
      <c r="B1005">
        <v>-3.5757272299652438</v>
      </c>
      <c r="C1005">
        <v>0.28672255270157526</v>
      </c>
    </row>
    <row r="1006" spans="1:3" x14ac:dyDescent="0.55000000000000004">
      <c r="A1006">
        <v>-4.7125711774944561</v>
      </c>
      <c r="B1006">
        <v>-2.2758485038444998</v>
      </c>
      <c r="C1006">
        <v>0.38609252293027974</v>
      </c>
    </row>
    <row r="1007" spans="1:3" x14ac:dyDescent="0.55000000000000004">
      <c r="A1007">
        <v>-4.6836063325738513</v>
      </c>
      <c r="B1007">
        <v>-0.5271109677867436</v>
      </c>
      <c r="C1007">
        <v>0.51905112927352781</v>
      </c>
    </row>
    <row r="1008" spans="1:3" x14ac:dyDescent="0.55000000000000004">
      <c r="A1008">
        <v>-4.6350293464881673</v>
      </c>
      <c r="B1008">
        <v>1.5388330703886695</v>
      </c>
      <c r="C1008">
        <v>0.55027808303258674</v>
      </c>
    </row>
    <row r="1009" spans="1:3" x14ac:dyDescent="0.55000000000000004">
      <c r="A1009">
        <v>-4.5657766942851659</v>
      </c>
      <c r="B1009">
        <v>3.4572896429949012</v>
      </c>
      <c r="C1009">
        <v>0.44271186138057678</v>
      </c>
    </row>
    <row r="1010" spans="1:3" x14ac:dyDescent="0.55000000000000004">
      <c r="A1010">
        <v>-4.4794422699173602</v>
      </c>
      <c r="B1010">
        <v>4.9709342698899199</v>
      </c>
      <c r="C1010">
        <v>0.3407480904284394</v>
      </c>
    </row>
    <row r="1011" spans="1:3" x14ac:dyDescent="0.55000000000000004">
      <c r="A1011">
        <v>-4.3800807456053583</v>
      </c>
      <c r="B1011">
        <v>6.050339563643429</v>
      </c>
      <c r="C1011">
        <v>0.2179503017835217</v>
      </c>
    </row>
    <row r="1012" spans="1:3" x14ac:dyDescent="0.55000000000000004">
      <c r="A1012">
        <v>-4.2726760002383175</v>
      </c>
      <c r="B1012">
        <v>6.4945812656845234</v>
      </c>
      <c r="C1012">
        <v>1.1988467388887437E-2</v>
      </c>
    </row>
    <row r="1013" spans="1:3" x14ac:dyDescent="0.55000000000000004">
      <c r="A1013">
        <v>-4.1647728546530836</v>
      </c>
      <c r="B1013">
        <v>6.184051702614437</v>
      </c>
      <c r="C1013">
        <v>-0.1727180548992841</v>
      </c>
    </row>
    <row r="1014" spans="1:3" x14ac:dyDescent="0.55000000000000004">
      <c r="A1014">
        <v>-4.0633401042530863</v>
      </c>
      <c r="B1014">
        <v>5.3057307099536892</v>
      </c>
      <c r="C1014">
        <v>-0.28189943612594759</v>
      </c>
    </row>
    <row r="1015" spans="1:3" x14ac:dyDescent="0.55000000000000004">
      <c r="A1015">
        <v>-3.9724642956963785</v>
      </c>
      <c r="B1015">
        <v>4.2307377673476614</v>
      </c>
      <c r="C1015">
        <v>-0.27451513044031939</v>
      </c>
    </row>
    <row r="1016" spans="1:3" x14ac:dyDescent="0.55000000000000004">
      <c r="A1016">
        <v>-3.8917060899759393</v>
      </c>
      <c r="B1016">
        <v>3.4600852781803826</v>
      </c>
      <c r="C1016">
        <v>-0.1243733215096179</v>
      </c>
    </row>
    <row r="1017" spans="1:3" x14ac:dyDescent="0.55000000000000004">
      <c r="A1017">
        <v>-3.8159597022441316</v>
      </c>
      <c r="B1017">
        <v>3.1763972091161476</v>
      </c>
      <c r="C1017">
        <v>-2.2463153161311176E-2</v>
      </c>
    </row>
    <row r="1018" spans="1:3" x14ac:dyDescent="0.55000000000000004">
      <c r="A1018">
        <v>-3.7415441133304346</v>
      </c>
      <c r="B1018">
        <v>3.0597607046019055</v>
      </c>
      <c r="C1018">
        <v>-3.7907708388503519E-2</v>
      </c>
    </row>
    <row r="1019" spans="1:3" x14ac:dyDescent="0.55000000000000004">
      <c r="A1019">
        <v>-3.6683984668218041</v>
      </c>
      <c r="B1019">
        <v>2.9752779982161299</v>
      </c>
      <c r="C1019">
        <v>-5.820400506825401E-3</v>
      </c>
    </row>
    <row r="1020" spans="1:3" x14ac:dyDescent="0.55000000000000004">
      <c r="A1020">
        <v>-3.5955858331780841</v>
      </c>
      <c r="B1020">
        <v>2.9543456117771068</v>
      </c>
      <c r="C1020">
        <v>-5.0141680433936579E-3</v>
      </c>
    </row>
    <row r="1021" spans="1:3" x14ac:dyDescent="0.55000000000000004">
      <c r="A1021">
        <v>-3.5235780609828287</v>
      </c>
      <c r="B1021">
        <v>2.619738239388735</v>
      </c>
      <c r="C1021">
        <v>-0.16817805368971811</v>
      </c>
    </row>
    <row r="1022" spans="1:3" x14ac:dyDescent="0.55000000000000004">
      <c r="A1022">
        <v>-3.4581256116353885</v>
      </c>
      <c r="B1022">
        <v>1.6146829966188287</v>
      </c>
      <c r="C1022">
        <v>-0.35203687528021271</v>
      </c>
    </row>
    <row r="1023" spans="1:3" x14ac:dyDescent="0.55000000000000004">
      <c r="A1023">
        <v>-3.4059509554684562</v>
      </c>
      <c r="B1023">
        <v>8.5124636961378286E-2</v>
      </c>
      <c r="C1023">
        <v>-0.43965999824848845</v>
      </c>
    </row>
    <row r="1024" spans="1:3" x14ac:dyDescent="0.55000000000000004">
      <c r="A1024">
        <v>-3.3703597409933255</v>
      </c>
      <c r="B1024">
        <v>-1.5416409557358584</v>
      </c>
      <c r="C1024">
        <v>-0.40235117809583709</v>
      </c>
    </row>
    <row r="1025" spans="1:3" x14ac:dyDescent="0.55000000000000004">
      <c r="A1025">
        <v>-3.3499242747989224</v>
      </c>
      <c r="B1025">
        <v>-2.8073255957386478</v>
      </c>
      <c r="C1025">
        <v>-0.25276509519753221</v>
      </c>
    </row>
    <row r="1026" spans="1:3" x14ac:dyDescent="0.55000000000000004">
      <c r="A1026">
        <v>-3.3392747269628487</v>
      </c>
      <c r="B1026">
        <v>-3.4868717859326805</v>
      </c>
      <c r="C1026">
        <v>-9.8966887304555204E-2</v>
      </c>
    </row>
    <row r="1027" spans="1:3" x14ac:dyDescent="0.55000000000000004">
      <c r="A1027">
        <v>-3.3324937189771715</v>
      </c>
      <c r="B1027">
        <v>-3.5937968143023489</v>
      </c>
      <c r="C1027">
        <v>4.3622669721911048E-2</v>
      </c>
    </row>
    <row r="1028" spans="1:3" x14ac:dyDescent="0.55000000000000004">
      <c r="A1028">
        <v>-3.3241916958139504</v>
      </c>
      <c r="B1028">
        <v>-3.2541517345710149</v>
      </c>
      <c r="C1028">
        <v>0.13217706098788923</v>
      </c>
    </row>
    <row r="1029" spans="1:3" x14ac:dyDescent="0.55000000000000004">
      <c r="A1029">
        <v>-3.3114277445740838</v>
      </c>
      <c r="B1029">
        <v>-2.8997700997532756</v>
      </c>
      <c r="C1029">
        <v>5.1250286226261599E-2</v>
      </c>
    </row>
    <row r="1030" spans="1:3" x14ac:dyDescent="0.55000000000000004">
      <c r="A1030">
        <v>-3.2966678292174407</v>
      </c>
      <c r="B1030">
        <v>-2.8301773324973571</v>
      </c>
      <c r="C1030">
        <v>-1.5229185162121515E-2</v>
      </c>
    </row>
    <row r="1031" spans="1:3" x14ac:dyDescent="0.55000000000000004">
      <c r="A1031">
        <v>-3.2818433327882186</v>
      </c>
      <c r="B1031">
        <v>-2.6653827824628848</v>
      </c>
      <c r="C1031">
        <v>0.10052657130832866</v>
      </c>
    </row>
    <row r="1032" spans="1:3" x14ac:dyDescent="0.55000000000000004">
      <c r="A1032">
        <v>-3.2633772568114745</v>
      </c>
      <c r="B1032">
        <v>-2.1574786825628127</v>
      </c>
      <c r="C1032">
        <v>0.162363749550922</v>
      </c>
    </row>
    <row r="1033" spans="1:3" x14ac:dyDescent="0.55000000000000004">
      <c r="A1033">
        <v>-3.2392581770229323</v>
      </c>
      <c r="B1033">
        <v>-1.7188946306417794</v>
      </c>
      <c r="C1033">
        <v>6.4646629290192534E-2</v>
      </c>
    </row>
    <row r="1034" spans="1:3" x14ac:dyDescent="0.55000000000000004">
      <c r="A1034">
        <v>-3.2124870464144819</v>
      </c>
      <c r="B1034">
        <v>-1.5707023046917572</v>
      </c>
      <c r="C1034">
        <v>1.2057473168411126E-2</v>
      </c>
    </row>
    <row r="1035" spans="1:3" x14ac:dyDescent="0.55000000000000004">
      <c r="A1035">
        <v>-3.1849592782193668</v>
      </c>
      <c r="B1035">
        <v>-1.4450681498664693</v>
      </c>
      <c r="C1035">
        <v>5.2970557279460449E-2</v>
      </c>
    </row>
    <row r="1036" spans="1:3" x14ac:dyDescent="0.55000000000000004">
      <c r="A1036">
        <v>-3.1554055107581847</v>
      </c>
      <c r="B1036">
        <v>-1.1404070332497884</v>
      </c>
      <c r="C1036">
        <v>0.10472153206664758</v>
      </c>
    </row>
    <row r="1037" spans="1:3" x14ac:dyDescent="0.55000000000000004">
      <c r="A1037">
        <v>-3.1218894765241969</v>
      </c>
      <c r="B1037">
        <v>-0.68232321896151471</v>
      </c>
      <c r="C1037">
        <v>0.13238189147800758</v>
      </c>
    </row>
    <row r="1038" spans="1:3" x14ac:dyDescent="0.55000000000000004">
      <c r="A1038">
        <v>-3.0837798801462295</v>
      </c>
      <c r="B1038">
        <v>-0.39976033006344391</v>
      </c>
      <c r="C1038">
        <v>1.3872191802567387E-2</v>
      </c>
    </row>
    <row r="1039" spans="1:3" x14ac:dyDescent="0.55000000000000004">
      <c r="A1039">
        <v>-3.0456772537119305</v>
      </c>
      <c r="B1039">
        <v>-0.84140534109648168</v>
      </c>
      <c r="C1039">
        <v>-0.24246691801014383</v>
      </c>
    </row>
    <row r="1040" spans="1:3" x14ac:dyDescent="0.55000000000000004">
      <c r="A1040">
        <v>-3.0163819364699576</v>
      </c>
      <c r="B1040">
        <v>-1.9630940606078289</v>
      </c>
      <c r="C1040">
        <v>-0.33811730533941475</v>
      </c>
    </row>
    <row r="1041" spans="1:3" x14ac:dyDescent="0.55000000000000004">
      <c r="A1041">
        <v>-2.9995308431069256</v>
      </c>
      <c r="B1041">
        <v>-3.1200754690250667</v>
      </c>
      <c r="C1041">
        <v>-0.26073435533203332</v>
      </c>
    </row>
    <row r="1042" spans="1:3" x14ac:dyDescent="0.55000000000000004">
      <c r="A1042">
        <v>-2.9932719071596443</v>
      </c>
      <c r="B1042">
        <v>-4.2206770167397911</v>
      </c>
      <c r="C1042">
        <v>-0.30893518282258603</v>
      </c>
    </row>
    <row r="1043" spans="1:3" x14ac:dyDescent="0.55000000000000004">
      <c r="A1043">
        <v>-2.9990486080138483</v>
      </c>
      <c r="B1043">
        <v>-5.5381211263841017</v>
      </c>
      <c r="C1043">
        <v>-0.37297170622726444</v>
      </c>
    </row>
    <row r="1044" spans="1:3" x14ac:dyDescent="0.55000000000000004">
      <c r="A1044">
        <v>-3.0183797856738912</v>
      </c>
      <c r="B1044">
        <v>-6.6379006223800339</v>
      </c>
      <c r="C1044">
        <v>-0.19627233931928442</v>
      </c>
    </row>
    <row r="1045" spans="1:3" x14ac:dyDescent="0.55000000000000004">
      <c r="A1045">
        <v>-3.0450592705822359</v>
      </c>
      <c r="B1045">
        <v>-6.8892462041100355</v>
      </c>
      <c r="C1045">
        <v>6.6176282523217209E-2</v>
      </c>
    </row>
    <row r="1046" spans="1:3" x14ac:dyDescent="0.55000000000000004">
      <c r="A1046">
        <v>-3.0695202419704657</v>
      </c>
      <c r="B1046">
        <v>-6.284348124676634</v>
      </c>
      <c r="C1046">
        <v>0.24691796148993073</v>
      </c>
    </row>
    <row r="1047" spans="1:3" x14ac:dyDescent="0.55000000000000004">
      <c r="A1047">
        <v>-3.0848286042016206</v>
      </c>
      <c r="B1047">
        <v>-5.1982721158224106</v>
      </c>
      <c r="C1047">
        <v>0.31523318180935694</v>
      </c>
    </row>
    <row r="1048" spans="1:3" x14ac:dyDescent="0.55000000000000004">
      <c r="A1048">
        <v>-3.0886512286488959</v>
      </c>
      <c r="B1048">
        <v>-4.1951665445398358</v>
      </c>
      <c r="C1048">
        <v>0.20397260042800036</v>
      </c>
    </row>
    <row r="1049" spans="1:3" x14ac:dyDescent="0.55000000000000004">
      <c r="A1049">
        <v>-3.0846925662562072</v>
      </c>
      <c r="B1049">
        <v>-3.635019955026868</v>
      </c>
      <c r="C1049">
        <v>8.5958346524881366E-2</v>
      </c>
    </row>
    <row r="1050" spans="1:3" x14ac:dyDescent="0.55000000000000004">
      <c r="A1050">
        <v>-3.0767332314442051</v>
      </c>
      <c r="B1050">
        <v>-3.1397933694054836</v>
      </c>
      <c r="C1050">
        <v>0.17037011394167384</v>
      </c>
    </row>
    <row r="1051" spans="1:3" x14ac:dyDescent="0.55000000000000004">
      <c r="A1051">
        <v>-3.0621884095631717</v>
      </c>
      <c r="B1051">
        <v>-2.2685837128224824</v>
      </c>
      <c r="C1051">
        <v>0.2805665613083268</v>
      </c>
    </row>
    <row r="1052" spans="1:3" x14ac:dyDescent="0.55000000000000004">
      <c r="A1052">
        <v>-3.037310536116923</v>
      </c>
      <c r="B1052">
        <v>-1.1913629350466117</v>
      </c>
      <c r="C1052">
        <v>0.27700112905185464</v>
      </c>
    </row>
    <row r="1053" spans="1:3" x14ac:dyDescent="0.55000000000000004">
      <c r="A1053">
        <v>-3.0016329145506138</v>
      </c>
      <c r="B1053">
        <v>-4.9657878299226077E-2</v>
      </c>
      <c r="C1053">
        <v>0.31394351729772385</v>
      </c>
    </row>
    <row r="1054" spans="1:3" x14ac:dyDescent="0.55000000000000004">
      <c r="A1054">
        <v>-2.9537212584492183</v>
      </c>
      <c r="B1054">
        <v>1.3141211355386786</v>
      </c>
      <c r="C1054">
        <v>0.3919462414175478</v>
      </c>
    </row>
    <row r="1055" spans="1:3" x14ac:dyDescent="0.55000000000000004">
      <c r="A1055">
        <v>-2.8912795218445821</v>
      </c>
      <c r="B1055">
        <v>2.6849950187707559</v>
      </c>
      <c r="C1055">
        <v>0.31761580994481109</v>
      </c>
    </row>
    <row r="1056" spans="1:3" x14ac:dyDescent="0.55000000000000004">
      <c r="A1056">
        <v>-2.8170298138989742</v>
      </c>
      <c r="B1056">
        <v>3.5550888648647971</v>
      </c>
      <c r="C1056">
        <v>0.13274332364423722</v>
      </c>
    </row>
    <row r="1057" spans="1:3" x14ac:dyDescent="0.55000000000000004">
      <c r="A1057">
        <v>-2.7372734161722936</v>
      </c>
      <c r="B1057">
        <v>3.9330459425342221</v>
      </c>
      <c r="C1057">
        <v>6.2886633741593437E-2</v>
      </c>
    </row>
    <row r="1058" spans="1:3" x14ac:dyDescent="0.55000000000000004">
      <c r="A1058">
        <v>-2.6549318626046259</v>
      </c>
      <c r="B1058">
        <v>4.1372929021775766</v>
      </c>
      <c r="C1058">
        <v>4.2831254272565115E-2</v>
      </c>
    </row>
    <row r="1059" spans="1:3" x14ac:dyDescent="0.55000000000000004">
      <c r="A1059">
        <v>-2.5716379415271731</v>
      </c>
      <c r="B1059">
        <v>3.9199142266477414</v>
      </c>
      <c r="C1059">
        <v>-0.15534609667931221</v>
      </c>
    </row>
    <row r="1060" spans="1:3" x14ac:dyDescent="0.55000000000000004">
      <c r="A1060">
        <v>-2.4944225225119707</v>
      </c>
      <c r="B1060">
        <v>2.9193132011362337</v>
      </c>
      <c r="C1060">
        <v>-0.36256333681525699</v>
      </c>
    </row>
    <row r="1061" spans="1:3" x14ac:dyDescent="0.55000000000000004">
      <c r="A1061">
        <v>-2.4303616792564502</v>
      </c>
      <c r="B1061">
        <v>1.5737577167537307</v>
      </c>
      <c r="C1061">
        <v>-0.33389395323779852</v>
      </c>
    </row>
    <row r="1062" spans="1:3" x14ac:dyDescent="0.55000000000000004">
      <c r="A1062">
        <v>-2.3791622940831929</v>
      </c>
      <c r="B1062">
        <v>0.38297868712222094</v>
      </c>
      <c r="C1062">
        <v>-0.28245130019465992</v>
      </c>
    </row>
    <row r="1063" spans="1:3" x14ac:dyDescent="0.55000000000000004">
      <c r="A1063">
        <v>-2.339317735204562</v>
      </c>
      <c r="B1063">
        <v>-0.81817419115978662</v>
      </c>
      <c r="C1063">
        <v>-0.33926344011693821</v>
      </c>
    </row>
    <row r="1064" spans="1:3" x14ac:dyDescent="0.55000000000000004">
      <c r="A1064">
        <v>-2.3122047084424011</v>
      </c>
      <c r="B1064">
        <v>-2.0526537304341703</v>
      </c>
      <c r="C1064">
        <v>-0.2997011247248752</v>
      </c>
    </row>
    <row r="1065" spans="1:3" x14ac:dyDescent="0.55000000000000004">
      <c r="A1065">
        <v>-2.2965673602658168</v>
      </c>
      <c r="B1065">
        <v>-3.0794316331525105</v>
      </c>
      <c r="C1065">
        <v>-0.23175741705480404</v>
      </c>
    </row>
    <row r="1066" spans="1:3" x14ac:dyDescent="0.55000000000000004">
      <c r="A1066">
        <v>-2.2903484772975005</v>
      </c>
      <c r="B1066">
        <v>-4.0550221178279404</v>
      </c>
      <c r="C1066">
        <v>-0.27320660192833779</v>
      </c>
    </row>
    <row r="1067" spans="1:3" x14ac:dyDescent="0.55000000000000004">
      <c r="A1067">
        <v>-2.2942037014816208</v>
      </c>
      <c r="B1067">
        <v>-4.9234811394163769</v>
      </c>
      <c r="C1067">
        <v>-0.17630634920439328</v>
      </c>
    </row>
    <row r="1068" spans="1:3" x14ac:dyDescent="0.55000000000000004">
      <c r="A1068">
        <v>-2.3043039275135477</v>
      </c>
      <c r="B1068">
        <v>-5.1222209645702517</v>
      </c>
      <c r="C1068">
        <v>7.3438944880441615E-2</v>
      </c>
    </row>
    <row r="1069" spans="1:3" x14ac:dyDescent="0.55000000000000004">
      <c r="A1069">
        <v>-2.3124272097670162</v>
      </c>
      <c r="B1069">
        <v>-4.7887776959431783</v>
      </c>
      <c r="C1069">
        <v>9.9150738673944069E-2</v>
      </c>
    </row>
    <row r="1070" spans="1:3" x14ac:dyDescent="0.55000000000000004">
      <c r="A1070">
        <v>-2.3172784105364523</v>
      </c>
      <c r="B1070">
        <v>-4.6258112126642255</v>
      </c>
      <c r="C1070">
        <v>-1.4799556852539992E-2</v>
      </c>
    </row>
    <row r="1071" spans="1:3" x14ac:dyDescent="0.55000000000000004">
      <c r="A1071">
        <v>-2.3218299873734072</v>
      </c>
      <c r="B1071">
        <v>-4.4347735942211255</v>
      </c>
      <c r="C1071">
        <v>0.11368031174027303</v>
      </c>
    </row>
    <row r="1072" spans="1:3" x14ac:dyDescent="0.55000000000000004">
      <c r="A1072">
        <v>-2.3218151032343473</v>
      </c>
      <c r="B1072">
        <v>-3.6318472649712774</v>
      </c>
      <c r="C1072">
        <v>0.30191302638076628</v>
      </c>
    </row>
    <row r="1073" spans="1:3" x14ac:dyDescent="0.55000000000000004">
      <c r="A1073">
        <v>-2.3111802441545861</v>
      </c>
      <c r="B1073">
        <v>-2.6238422642111656</v>
      </c>
      <c r="C1073">
        <v>0.21982869243916731</v>
      </c>
    </row>
    <row r="1074" spans="1:3" x14ac:dyDescent="0.55000000000000004">
      <c r="A1074">
        <v>-2.2923741262076112</v>
      </c>
      <c r="B1074">
        <v>-2.0985528365031305</v>
      </c>
      <c r="C1074">
        <v>5.206024529791093E-2</v>
      </c>
    </row>
    <row r="1075" spans="1:3" x14ac:dyDescent="0.55000000000000004">
      <c r="A1075">
        <v>-2.271173451659763</v>
      </c>
      <c r="B1075">
        <v>-2.0044977567975537</v>
      </c>
      <c r="C1075">
        <v>-3.3774918271155837E-3</v>
      </c>
    </row>
    <row r="1076" spans="1:3" x14ac:dyDescent="0.55000000000000004">
      <c r="A1076">
        <v>-2.250165502647322</v>
      </c>
      <c r="B1076">
        <v>-2.1103249839699507</v>
      </c>
      <c r="C1076">
        <v>-5.1398505674125024E-2</v>
      </c>
    </row>
    <row r="1077" spans="1:3" x14ac:dyDescent="0.55000000000000004">
      <c r="A1077">
        <v>-2.2311244324096364</v>
      </c>
      <c r="B1077">
        <v>-2.3443056683688712</v>
      </c>
      <c r="C1077">
        <v>-6.9709509025109181E-2</v>
      </c>
    </row>
    <row r="1078" spans="1:3" x14ac:dyDescent="0.55000000000000004">
      <c r="A1078">
        <v>-2.2142419733547216</v>
      </c>
      <c r="B1078">
        <v>-2.3369896205010905</v>
      </c>
      <c r="C1078">
        <v>7.3496283283794803E-2</v>
      </c>
    </row>
    <row r="1079" spans="1:3" x14ac:dyDescent="0.55000000000000004">
      <c r="A1079">
        <v>-2.194521491814259</v>
      </c>
      <c r="B1079">
        <v>-1.7613675632936723</v>
      </c>
      <c r="C1079">
        <v>0.22444474011548995</v>
      </c>
    </row>
    <row r="1080" spans="1:3" x14ac:dyDescent="0.55000000000000004">
      <c r="A1080">
        <v>-2.1670449897985118</v>
      </c>
      <c r="B1080">
        <v>-1.0674593719743148</v>
      </c>
      <c r="C1080">
        <v>0.13472099038107183</v>
      </c>
    </row>
    <row r="1081" spans="1:3" x14ac:dyDescent="0.55000000000000004">
      <c r="A1081">
        <v>-2.1347229433678527</v>
      </c>
      <c r="B1081">
        <v>-0.88246127367120597</v>
      </c>
      <c r="C1081">
        <v>-3.8966281114452335E-2</v>
      </c>
    </row>
    <row r="1082" spans="1:3" x14ac:dyDescent="0.55000000000000004">
      <c r="A1082">
        <v>-2.1031537709847683</v>
      </c>
      <c r="B1082">
        <v>-0.95329885060475761</v>
      </c>
      <c r="C1082">
        <v>2.3008686229659876E-3</v>
      </c>
    </row>
    <row r="1083" spans="1:3" x14ac:dyDescent="0.55000000000000004">
      <c r="A1083">
        <v>-2.0714383507554497</v>
      </c>
      <c r="B1083">
        <v>-0.81636680939748285</v>
      </c>
      <c r="C1083">
        <v>6.8574929103366711E-2</v>
      </c>
    </row>
    <row r="1084" spans="1:3" x14ac:dyDescent="0.55000000000000004">
      <c r="A1084">
        <v>-2.0380779309067973</v>
      </c>
      <c r="B1084">
        <v>-0.92203448665333498</v>
      </c>
      <c r="C1084">
        <v>-0.12326834383206864</v>
      </c>
    </row>
    <row r="1085" spans="1:3" x14ac:dyDescent="0.55000000000000004">
      <c r="A1085">
        <v>-2.009493638928193</v>
      </c>
      <c r="B1085">
        <v>-1.7566922143968975</v>
      </c>
      <c r="C1085">
        <v>-0.30874911359213564</v>
      </c>
    </row>
    <row r="1086" spans="1:3" x14ac:dyDescent="0.55000000000000004">
      <c r="A1086">
        <v>-1.9919568860926473</v>
      </c>
      <c r="B1086">
        <v>-2.821995706001613</v>
      </c>
      <c r="C1086">
        <v>-0.24265020918463218</v>
      </c>
    </row>
    <row r="1087" spans="1:3" x14ac:dyDescent="0.55000000000000004">
      <c r="A1087">
        <v>-1.9837648497630445</v>
      </c>
      <c r="B1087">
        <v>-3.5617372119734156</v>
      </c>
      <c r="C1087">
        <v>-0.14023876906164259</v>
      </c>
    </row>
    <row r="1088" spans="1:3" x14ac:dyDescent="0.55000000000000004">
      <c r="A1088">
        <v>-1.9811755360637455</v>
      </c>
      <c r="B1088">
        <v>-3.961612525836566</v>
      </c>
      <c r="C1088">
        <v>-6.6736031074563662E-2</v>
      </c>
    </row>
    <row r="1089" spans="1:3" x14ac:dyDescent="0.55000000000000004">
      <c r="A1089">
        <v>-1.9808607865591383</v>
      </c>
      <c r="B1089">
        <v>-3.9093533041598305</v>
      </c>
      <c r="C1089">
        <v>9.3785317656724904E-2</v>
      </c>
    </row>
    <row r="1090" spans="1:3" x14ac:dyDescent="0.55000000000000004">
      <c r="A1090">
        <v>-1.9772410778115488</v>
      </c>
      <c r="B1090">
        <v>-3.3781943976419688</v>
      </c>
      <c r="C1090">
        <v>0.18114165259061565</v>
      </c>
    </row>
    <row r="1091" spans="1:3" x14ac:dyDescent="0.55000000000000004">
      <c r="A1091">
        <v>-1.9672099083021219</v>
      </c>
      <c r="B1091">
        <v>-2.7831948344586941</v>
      </c>
      <c r="C1091">
        <v>0.12682913580652447</v>
      </c>
    </row>
    <row r="1092" spans="1:3" x14ac:dyDescent="0.55000000000000004">
      <c r="A1092">
        <v>-1.9521123314024778</v>
      </c>
      <c r="B1092">
        <v>-2.2838231753704235</v>
      </c>
      <c r="C1092">
        <v>0.13164480782094481</v>
      </c>
    </row>
    <row r="1093" spans="1:3" x14ac:dyDescent="0.55000000000000004">
      <c r="A1093">
        <v>-1.9316744746113126</v>
      </c>
      <c r="B1093">
        <v>-1.5789689061675229</v>
      </c>
      <c r="C1093">
        <v>0.23318659445798923</v>
      </c>
    </row>
    <row r="1094" spans="1:3" x14ac:dyDescent="0.55000000000000004">
      <c r="A1094">
        <v>-1.9022582327892255</v>
      </c>
      <c r="B1094">
        <v>-0.44491980855557456</v>
      </c>
      <c r="C1094">
        <v>0.35379534012376457</v>
      </c>
    </row>
    <row r="1095" spans="1:3" x14ac:dyDescent="0.55000000000000004">
      <c r="A1095">
        <v>-1.8593573706020627</v>
      </c>
      <c r="B1095">
        <v>1.0867275634298559</v>
      </c>
      <c r="C1095">
        <v>0.43898280272583712</v>
      </c>
    </row>
    <row r="1096" spans="1:3" x14ac:dyDescent="0.55000000000000004">
      <c r="A1096">
        <v>-1.7999699166655088</v>
      </c>
      <c r="B1096">
        <v>2.7348182297286785</v>
      </c>
      <c r="C1096">
        <v>0.41406619639363612</v>
      </c>
    </row>
    <row r="1097" spans="1:3" x14ac:dyDescent="0.55000000000000004">
      <c r="A1097">
        <v>-1.7248500164053127</v>
      </c>
      <c r="B1097">
        <v>4.1790397149368417</v>
      </c>
      <c r="C1097">
        <v>0.33346045226483345</v>
      </c>
    </row>
    <row r="1098" spans="1:3" x14ac:dyDescent="0.55000000000000004">
      <c r="A1098">
        <v>-1.6368875218007208</v>
      </c>
      <c r="B1098">
        <v>5.318154762133176</v>
      </c>
      <c r="C1098">
        <v>0.25614360943099201</v>
      </c>
    </row>
    <row r="1099" spans="1:3" x14ac:dyDescent="0.55000000000000004">
      <c r="A1099">
        <v>-1.5392521851592551</v>
      </c>
      <c r="B1099">
        <v>6.0856324110108382</v>
      </c>
      <c r="C1099">
        <v>0.14110155044357464</v>
      </c>
    </row>
    <row r="1100" spans="1:3" x14ac:dyDescent="0.55000000000000004">
      <c r="A1100">
        <v>-1.4361797288347908</v>
      </c>
      <c r="B1100">
        <v>6.432083659140539</v>
      </c>
      <c r="C1100">
        <v>3.8221041756063459E-2</v>
      </c>
    </row>
    <row r="1101" spans="1:3" x14ac:dyDescent="0.55000000000000004">
      <c r="A1101">
        <v>-1.331576571466075</v>
      </c>
      <c r="B1101">
        <v>6.4370600636086239</v>
      </c>
      <c r="C1101">
        <v>-3.5645263045874585E-2</v>
      </c>
    </row>
    <row r="1102" spans="1:3" x14ac:dyDescent="0.55000000000000004">
      <c r="A1102">
        <v>-1.2284261644265819</v>
      </c>
      <c r="B1102">
        <v>6.1570182938896574</v>
      </c>
      <c r="C1102">
        <v>-0.10930389312336269</v>
      </c>
    </row>
    <row r="1103" spans="1:3" x14ac:dyDescent="0.55000000000000004">
      <c r="A1103">
        <v>-1.1293233916880483</v>
      </c>
      <c r="B1103">
        <v>5.6943195474266268</v>
      </c>
      <c r="C1103">
        <v>-0.13018821167116681</v>
      </c>
    </row>
    <row r="1104" spans="1:3" x14ac:dyDescent="0.55000000000000004">
      <c r="A1104">
        <v>-1.0354585282126434</v>
      </c>
      <c r="B1104">
        <v>5.0463745098886559</v>
      </c>
      <c r="C1104">
        <v>-0.20518706655759669</v>
      </c>
    </row>
    <row r="1105" spans="1:3" x14ac:dyDescent="0.55000000000000004">
      <c r="A1105">
        <v>-0.94994836368929958</v>
      </c>
      <c r="B1105">
        <v>3.9171401184052876</v>
      </c>
      <c r="C1105">
        <v>-0.37930278410667262</v>
      </c>
    </row>
    <row r="1106" spans="1:3" x14ac:dyDescent="0.55000000000000004">
      <c r="A1106">
        <v>-0.878469880019903</v>
      </c>
      <c r="B1106">
        <v>2.4574482226757364</v>
      </c>
      <c r="C1106">
        <v>-0.37623132341379906</v>
      </c>
    </row>
    <row r="1107" spans="1:3" x14ac:dyDescent="0.55000000000000004">
      <c r="A1107">
        <v>-0.82094908024331736</v>
      </c>
      <c r="B1107">
        <v>1.3312885343226053</v>
      </c>
      <c r="C1107">
        <v>-0.20666706600293552</v>
      </c>
    </row>
    <row r="1108" spans="1:3" x14ac:dyDescent="0.55000000000000004">
      <c r="A1108">
        <v>-0.77176382471948135</v>
      </c>
      <c r="B1108">
        <v>0.72118386014972768</v>
      </c>
      <c r="C1108">
        <v>-0.10912210282360568</v>
      </c>
    </row>
    <row r="1109" spans="1:3" x14ac:dyDescent="0.55000000000000004">
      <c r="A1109">
        <v>-0.72661327990192504</v>
      </c>
      <c r="B1109">
        <v>0.58805011448351086</v>
      </c>
      <c r="C1109">
        <v>4.021229657815184E-2</v>
      </c>
    </row>
    <row r="1110" spans="1:3" x14ac:dyDescent="0.55000000000000004">
      <c r="A1110">
        <v>-0.67977172403628838</v>
      </c>
      <c r="B1110">
        <v>1.084949361862878</v>
      </c>
      <c r="C1110">
        <v>0.2169819308438809</v>
      </c>
    </row>
    <row r="1111" spans="1:3" x14ac:dyDescent="0.55000000000000004">
      <c r="A1111">
        <v>-0.62559294251875219</v>
      </c>
      <c r="B1111">
        <v>1.7212559321699772</v>
      </c>
      <c r="C1111">
        <v>0.11236929602314767</v>
      </c>
    </row>
    <row r="1112" spans="1:3" x14ac:dyDescent="0.55000000000000004">
      <c r="A1112">
        <v>-0.56761538406789058</v>
      </c>
      <c r="B1112">
        <v>1.6659332564257898</v>
      </c>
      <c r="C1112">
        <v>-0.14100422135657797</v>
      </c>
    </row>
    <row r="1113" spans="1:3" x14ac:dyDescent="0.55000000000000004">
      <c r="A1113">
        <v>-0.51450304179095718</v>
      </c>
      <c r="B1113">
        <v>0.95071807292369415</v>
      </c>
      <c r="C1113">
        <v>-0.22918997300268476</v>
      </c>
    </row>
    <row r="1114" spans="1:3" x14ac:dyDescent="0.55000000000000004">
      <c r="A1114">
        <v>-0.46975593996266712</v>
      </c>
      <c r="B1114">
        <v>0.20143915750751562</v>
      </c>
      <c r="C1114">
        <v>-0.15863555257504747</v>
      </c>
    </row>
    <row r="1115" spans="1:3" x14ac:dyDescent="0.55000000000000004">
      <c r="A1115">
        <v>-0.4309519695916047</v>
      </c>
      <c r="B1115">
        <v>-0.14317005772399299</v>
      </c>
      <c r="C1115">
        <v>-1.9733606447472518E-2</v>
      </c>
    </row>
    <row r="1116" spans="1:3" x14ac:dyDescent="0.55000000000000004">
      <c r="A1116">
        <v>-0.39288784825987999</v>
      </c>
      <c r="B1116">
        <v>8.3699543924801306E-2</v>
      </c>
      <c r="C1116">
        <v>0.13716093649343231</v>
      </c>
    </row>
    <row r="1117" spans="1:3" x14ac:dyDescent="0.55000000000000004">
      <c r="A1117">
        <v>-0.34960107152806763</v>
      </c>
      <c r="B1117">
        <v>0.88845056524595778</v>
      </c>
      <c r="C1117">
        <v>0.27937685922145206</v>
      </c>
    </row>
    <row r="1118" spans="1:3" x14ac:dyDescent="0.55000000000000004">
      <c r="A1118">
        <v>-0.29588713249168291</v>
      </c>
      <c r="B1118">
        <v>2.0315434930698197</v>
      </c>
      <c r="C1118">
        <v>0.31228614689855927</v>
      </c>
    </row>
    <row r="1119" spans="1:3" x14ac:dyDescent="0.55000000000000004">
      <c r="A1119">
        <v>-0.2310604567885868</v>
      </c>
      <c r="B1119">
        <v>2.7976967024848158</v>
      </c>
      <c r="C1119">
        <v>8.4273485303819645E-2</v>
      </c>
    </row>
    <row r="1120" spans="1:3" x14ac:dyDescent="0.55000000000000004">
      <c r="A1120">
        <v>-0.16327194519252858</v>
      </c>
      <c r="B1120">
        <v>2.5553484138771645</v>
      </c>
      <c r="C1120">
        <v>-0.20971255808210704</v>
      </c>
    </row>
    <row r="1121" spans="1:3" x14ac:dyDescent="0.55000000000000004">
      <c r="A1121">
        <v>-0.10251211076734762</v>
      </c>
      <c r="B1121">
        <v>1.7726947154831274</v>
      </c>
      <c r="C1121">
        <v>-0.19538769988582105</v>
      </c>
    </row>
    <row r="1122" spans="1:3" x14ac:dyDescent="0.55000000000000004">
      <c r="A1122">
        <v>-4.865133183826463E-2</v>
      </c>
      <c r="B1122">
        <v>1.4236320573129908</v>
      </c>
      <c r="C1122">
        <v>1.4713446174570207E-2</v>
      </c>
    </row>
    <row r="1123" spans="1:3" x14ac:dyDescent="0.55000000000000004">
      <c r="A1123">
        <v>5.2062158218173392E-3</v>
      </c>
      <c r="B1123">
        <v>1.6086107289787892</v>
      </c>
      <c r="C1123">
        <v>8.1031207896753957E-2</v>
      </c>
    </row>
    <row r="1124" spans="1:3" x14ac:dyDescent="0.55000000000000004">
      <c r="A1124">
        <v>6.1698450470771118E-2</v>
      </c>
      <c r="B1124">
        <v>1.7766778924066455</v>
      </c>
      <c r="C1124">
        <v>5.9600775213911597E-3</v>
      </c>
    </row>
    <row r="1125" spans="1:3" x14ac:dyDescent="0.55000000000000004">
      <c r="A1125">
        <v>0.11833588898505222</v>
      </c>
      <c r="B1125">
        <v>1.6033861679826975</v>
      </c>
      <c r="C1125">
        <v>-9.5655587057596123E-2</v>
      </c>
    </row>
    <row r="1126" spans="1:3" x14ac:dyDescent="0.55000000000000004">
      <c r="A1126">
        <v>0.17127083111668684</v>
      </c>
      <c r="B1126">
        <v>1.0687082378203752</v>
      </c>
      <c r="C1126">
        <v>-0.18109282399950652</v>
      </c>
    </row>
    <row r="1127" spans="1:3" x14ac:dyDescent="0.55000000000000004">
      <c r="A1127">
        <v>0.21776938013338792</v>
      </c>
      <c r="B1127">
        <v>0.5368560241014797</v>
      </c>
      <c r="C1127">
        <v>-9.4193000906754087E-2</v>
      </c>
    </row>
    <row r="1128" spans="1:3" x14ac:dyDescent="0.55000000000000004">
      <c r="A1128">
        <v>0.26121469867718006</v>
      </c>
      <c r="B1128">
        <v>0.657897715365932</v>
      </c>
      <c r="C1128">
        <v>0.1568439798221021</v>
      </c>
    </row>
    <row r="1129" spans="1:3" x14ac:dyDescent="0.55000000000000004">
      <c r="A1129">
        <v>0.31003341974334259</v>
      </c>
      <c r="B1129">
        <v>1.3854651590135307</v>
      </c>
      <c r="C1129">
        <v>0.21974372392924299</v>
      </c>
    </row>
    <row r="1130" spans="1:3" x14ac:dyDescent="0.55000000000000004">
      <c r="A1130">
        <v>0.36628546231922604</v>
      </c>
      <c r="B1130">
        <v>1.7961044959429033</v>
      </c>
      <c r="C1130">
        <v>-7.1974832825698401E-3</v>
      </c>
    </row>
    <row r="1131" spans="1:3" x14ac:dyDescent="0.55000000000000004">
      <c r="A1131">
        <v>0.42242941657653521</v>
      </c>
      <c r="B1131">
        <v>1.4187319493165265</v>
      </c>
      <c r="C1131">
        <v>-0.18812992180354654</v>
      </c>
    </row>
    <row r="1132" spans="1:3" x14ac:dyDescent="0.55000000000000004">
      <c r="A1132">
        <v>0.47197611088770841</v>
      </c>
      <c r="B1132">
        <v>0.7105868036318278</v>
      </c>
      <c r="C1132">
        <v>-0.17840483269163912</v>
      </c>
    </row>
    <row r="1133" spans="1:3" x14ac:dyDescent="0.55000000000000004">
      <c r="A1133">
        <v>0.51450695278583769</v>
      </c>
      <c r="B1133">
        <v>1.4745341237338838E-3</v>
      </c>
      <c r="C1133">
        <v>-0.18863050349267452</v>
      </c>
    </row>
    <row r="1134" spans="1:3" x14ac:dyDescent="0.55000000000000004">
      <c r="A1134">
        <v>0.5494972484654802</v>
      </c>
      <c r="B1134">
        <v>-0.8477757192837253</v>
      </c>
      <c r="C1134">
        <v>-0.25094002104534791</v>
      </c>
    </row>
    <row r="1135" spans="1:3" x14ac:dyDescent="0.55000000000000004">
      <c r="A1135">
        <v>0.57550049580112095</v>
      </c>
      <c r="B1135">
        <v>-1.5313516282563986</v>
      </c>
      <c r="C1135">
        <v>-0.10287773722208134</v>
      </c>
    </row>
    <row r="1136" spans="1:3" x14ac:dyDescent="0.55000000000000004">
      <c r="A1136">
        <v>0.59830181623281142</v>
      </c>
      <c r="B1136">
        <v>-1.2104477885438283</v>
      </c>
      <c r="C1136">
        <v>0.26897703313956078</v>
      </c>
    </row>
    <row r="1137" spans="1:3" x14ac:dyDescent="0.55000000000000004">
      <c r="A1137">
        <v>0.63096411097522254</v>
      </c>
      <c r="B1137">
        <v>0.27746071334855693</v>
      </c>
      <c r="C1137">
        <v>0.50116194299521422</v>
      </c>
    </row>
    <row r="1138" spans="1:3" x14ac:dyDescent="0.55000000000000004">
      <c r="A1138">
        <v>0.68186154370551366</v>
      </c>
      <c r="B1138">
        <v>2.0645788273326788</v>
      </c>
      <c r="C1138">
        <v>0.42384743277296494</v>
      </c>
    </row>
    <row r="1139" spans="1:3" x14ac:dyDescent="0.55000000000000004">
      <c r="A1139">
        <v>0.74887564571740728</v>
      </c>
      <c r="B1139">
        <v>3.4156990060219385</v>
      </c>
      <c r="C1139">
        <v>0.27549013383638266</v>
      </c>
    </row>
    <row r="1140" spans="1:3" x14ac:dyDescent="0.55000000000000004">
      <c r="A1140">
        <v>0.82689239481631704</v>
      </c>
      <c r="B1140">
        <v>4.3910744831441662</v>
      </c>
      <c r="C1140">
        <v>0.22936259759334182</v>
      </c>
    </row>
    <row r="1141" spans="1:3" x14ac:dyDescent="0.55000000000000004">
      <c r="A1141">
        <v>0.91356386961827751</v>
      </c>
      <c r="B1141">
        <v>5.0986685034790344</v>
      </c>
      <c r="C1141">
        <v>0.13688689533360876</v>
      </c>
    </row>
    <row r="1142" spans="1:3" x14ac:dyDescent="0.55000000000000004">
      <c r="A1142">
        <v>1.0051143619595144</v>
      </c>
      <c r="B1142">
        <v>5.2563329141476522</v>
      </c>
      <c r="C1142">
        <v>-5.5280057513413264E-2</v>
      </c>
    </row>
    <row r="1143" spans="1:3" x14ac:dyDescent="0.55000000000000004">
      <c r="A1143">
        <v>1.0948761101875482</v>
      </c>
      <c r="B1143">
        <v>4.8546923997892195</v>
      </c>
      <c r="C1143">
        <v>-0.15260840747542365</v>
      </c>
    </row>
    <row r="1144" spans="1:3" x14ac:dyDescent="0.55000000000000004">
      <c r="A1144">
        <v>1.1789428573819658</v>
      </c>
      <c r="B1144">
        <v>4.1809464636552525</v>
      </c>
      <c r="C1144">
        <v>-0.19612137313221964</v>
      </c>
    </row>
    <row r="1145" spans="1:3" x14ac:dyDescent="0.55000000000000004">
      <c r="A1145">
        <v>1.2549756627416959</v>
      </c>
      <c r="B1145">
        <v>3.1126386786162961</v>
      </c>
      <c r="C1145">
        <v>-0.35683296695005584</v>
      </c>
    </row>
    <row r="1146" spans="1:3" x14ac:dyDescent="0.55000000000000004">
      <c r="A1146">
        <v>1.3173580039297896</v>
      </c>
      <c r="B1146">
        <v>1.4891887524340548</v>
      </c>
      <c r="C1146">
        <v>-0.48346202589789528</v>
      </c>
    </row>
    <row r="1147" spans="1:3" x14ac:dyDescent="0.55000000000000004">
      <c r="A1147">
        <v>1.3615729784192681</v>
      </c>
      <c r="B1147">
        <v>-0.36418605022950357</v>
      </c>
      <c r="C1147">
        <v>-0.47584170218883276</v>
      </c>
    </row>
    <row r="1148" spans="1:3" x14ac:dyDescent="0.55000000000000004">
      <c r="A1148">
        <v>1.3873180991641429</v>
      </c>
      <c r="B1148">
        <v>-2.2204037102983722</v>
      </c>
      <c r="C1148">
        <v>-0.48493348418221738</v>
      </c>
    </row>
    <row r="1149" spans="1:3" x14ac:dyDescent="0.55000000000000004">
      <c r="A1149">
        <v>1.3943717372915749</v>
      </c>
      <c r="B1149">
        <v>-4.0833706724332766</v>
      </c>
      <c r="C1149">
        <v>-0.47933512975924447</v>
      </c>
    </row>
    <row r="1150" spans="1:3" x14ac:dyDescent="0.55000000000000004">
      <c r="A1150">
        <v>1.3834089182218969</v>
      </c>
      <c r="B1150">
        <v>-5.6572836248691942</v>
      </c>
      <c r="C1150">
        <v>-0.33531960752642703</v>
      </c>
    </row>
    <row r="1151" spans="1:3" x14ac:dyDescent="0.55000000000000004">
      <c r="A1151">
        <v>1.3597126226339453</v>
      </c>
      <c r="B1151">
        <v>-6.5405967309429069</v>
      </c>
      <c r="C1151">
        <v>-0.12188179313284435</v>
      </c>
    </row>
    <row r="1152" spans="1:3" x14ac:dyDescent="0.55000000000000004">
      <c r="A1152">
        <v>1.3311974186439497</v>
      </c>
      <c r="B1152">
        <v>-6.6466121379895116</v>
      </c>
      <c r="C1152">
        <v>6.700839404039878E-2</v>
      </c>
    </row>
    <row r="1153" spans="1:3" x14ac:dyDescent="0.55000000000000004">
      <c r="A1153">
        <v>1.3051140962743351</v>
      </c>
      <c r="B1153">
        <v>-6.0978326467961805</v>
      </c>
      <c r="C1153">
        <v>0.21703896164973099</v>
      </c>
    </row>
    <row r="1154" spans="1:3" x14ac:dyDescent="0.55000000000000004">
      <c r="A1154">
        <v>1.287297469653466</v>
      </c>
      <c r="B1154">
        <v>-5.012304485274397</v>
      </c>
      <c r="C1154">
        <v>0.344828616777693</v>
      </c>
    </row>
    <row r="1155" spans="1:3" x14ac:dyDescent="0.55000000000000004">
      <c r="A1155">
        <v>1.2827544327864597</v>
      </c>
      <c r="B1155">
        <v>-3.4375036441388391</v>
      </c>
      <c r="C1155">
        <v>0.47028569022828937</v>
      </c>
    </row>
    <row r="1156" spans="1:3" x14ac:dyDescent="0.55000000000000004">
      <c r="A1156">
        <v>1.2961748401320037</v>
      </c>
      <c r="B1156">
        <v>-1.4618310340691467</v>
      </c>
      <c r="C1156">
        <v>0.55231918040819739</v>
      </c>
    </row>
    <row r="1157" spans="1:3" x14ac:dyDescent="0.55000000000000004">
      <c r="A1157">
        <v>1.33059324752409</v>
      </c>
      <c r="B1157">
        <v>0.6810695482207163</v>
      </c>
      <c r="C1157">
        <v>0.55684261166730098</v>
      </c>
    </row>
    <row r="1158" spans="1:3" x14ac:dyDescent="0.55000000000000004">
      <c r="A1158">
        <v>1.3863399501928602</v>
      </c>
      <c r="B1158">
        <v>2.7676074992741229</v>
      </c>
      <c r="C1158">
        <v>0.52314597583446221</v>
      </c>
    </row>
    <row r="1159" spans="1:3" x14ac:dyDescent="0.55000000000000004">
      <c r="A1159">
        <v>1.4620993029587399</v>
      </c>
      <c r="B1159">
        <v>4.6461438781501174</v>
      </c>
      <c r="C1159">
        <v>0.44918134242433405</v>
      </c>
    </row>
    <row r="1160" spans="1:3" x14ac:dyDescent="0.55000000000000004">
      <c r="A1160">
        <v>1.5549615191746227</v>
      </c>
      <c r="B1160">
        <v>6.1408400487765258</v>
      </c>
      <c r="C1160">
        <v>0.32447091980465598</v>
      </c>
    </row>
    <row r="1161" spans="1:3" x14ac:dyDescent="0.55000000000000004">
      <c r="A1161">
        <v>1.6603616241456489</v>
      </c>
      <c r="B1161">
        <v>7.1841559680801481</v>
      </c>
      <c r="C1161">
        <v>0.2155476719674054</v>
      </c>
    </row>
    <row r="1162" spans="1:3" x14ac:dyDescent="0.55000000000000004">
      <c r="A1162">
        <v>1.7741927487121461</v>
      </c>
      <c r="B1162">
        <v>7.8911758094766391</v>
      </c>
      <c r="C1162">
        <v>0.15040462689206224</v>
      </c>
    </row>
    <row r="1163" spans="1:3" x14ac:dyDescent="0.55000000000000004">
      <c r="A1163">
        <v>1.8938007641228056</v>
      </c>
      <c r="B1163">
        <v>8.3460552654010822</v>
      </c>
      <c r="C1163">
        <v>8.5040226070899838E-2</v>
      </c>
    </row>
    <row r="1164" spans="1:3" x14ac:dyDescent="0.55000000000000004">
      <c r="A1164">
        <v>2.0163852512832721</v>
      </c>
      <c r="B1164">
        <v>8.3831714669455941</v>
      </c>
      <c r="C1164">
        <v>-6.5828941627570442E-2</v>
      </c>
    </row>
    <row r="1165" spans="1:3" x14ac:dyDescent="0.55000000000000004">
      <c r="A1165">
        <v>2.136045540014587</v>
      </c>
      <c r="B1165">
        <v>7.6589582976585717</v>
      </c>
      <c r="C1165">
        <v>-0.30902259527047427</v>
      </c>
    </row>
    <row r="1166" spans="1:3" x14ac:dyDescent="0.55000000000000004">
      <c r="A1166">
        <v>2.2443850889411094</v>
      </c>
      <c r="B1166">
        <v>6.3580954952320967</v>
      </c>
      <c r="C1166">
        <v>-0.36430183662728721</v>
      </c>
    </row>
    <row r="1167" spans="1:3" x14ac:dyDescent="0.55000000000000004">
      <c r="A1167">
        <v>2.3397938320928717</v>
      </c>
      <c r="B1167">
        <v>5.4521268862286618</v>
      </c>
      <c r="C1167">
        <v>-0.10462601482376629</v>
      </c>
    </row>
    <row r="1168" spans="1:3" x14ac:dyDescent="0.55000000000000004">
      <c r="A1168">
        <v>2.4307342417012636</v>
      </c>
      <c r="B1168">
        <v>5.3265660664928838</v>
      </c>
      <c r="C1168">
        <v>3.9635942496758815E-2</v>
      </c>
    </row>
    <row r="1169" spans="1:3" x14ac:dyDescent="0.55000000000000004">
      <c r="A1169">
        <v>2.5221370522174786</v>
      </c>
      <c r="B1169">
        <v>5.2010333420942372</v>
      </c>
      <c r="C1169">
        <v>-0.10461147272380172</v>
      </c>
    </row>
    <row r="1170" spans="1:3" x14ac:dyDescent="0.55000000000000004">
      <c r="A1170">
        <v>2.610039179195534</v>
      </c>
      <c r="B1170">
        <v>4.7858377431134196</v>
      </c>
      <c r="C1170">
        <v>-0.11029308161409572</v>
      </c>
    </row>
    <row r="1171" spans="1:3" x14ac:dyDescent="0.55000000000000004">
      <c r="A1171">
        <v>2.6943956045623572</v>
      </c>
      <c r="B1171">
        <v>4.7149785852654196</v>
      </c>
      <c r="C1171">
        <v>7.3616498877035599E-2</v>
      </c>
    </row>
    <row r="1172" spans="1:3" x14ac:dyDescent="0.55000000000000004">
      <c r="A1172">
        <v>2.7808414395785888</v>
      </c>
      <c r="B1172">
        <v>4.9580436147555922</v>
      </c>
      <c r="C1172">
        <v>5.2193557794896241E-2</v>
      </c>
    </row>
    <row r="1173" spans="1:3" x14ac:dyDescent="0.55000000000000004">
      <c r="A1173">
        <v>2.8686342127621272</v>
      </c>
      <c r="B1173">
        <v>4.742810719788392</v>
      </c>
      <c r="C1173">
        <v>-0.16359774773651123</v>
      </c>
    </row>
    <row r="1174" spans="1:3" x14ac:dyDescent="0.55000000000000004">
      <c r="A1174">
        <v>2.9505048397715696</v>
      </c>
      <c r="B1174">
        <v>3.8922301669780648</v>
      </c>
      <c r="C1174">
        <v>-0.27666133756904121</v>
      </c>
    </row>
    <row r="1175" spans="1:3" x14ac:dyDescent="0.55000000000000004">
      <c r="A1175">
        <v>3.022366340870128</v>
      </c>
      <c r="B1175">
        <v>2.9937627588191114</v>
      </c>
      <c r="C1175">
        <v>-0.18838390474925765</v>
      </c>
    </row>
    <row r="1176" spans="1:3" x14ac:dyDescent="0.55000000000000004">
      <c r="A1176">
        <v>3.087526932372644</v>
      </c>
      <c r="B1176">
        <v>2.7504972445664273</v>
      </c>
      <c r="C1176">
        <v>6.2470077496315592E-2</v>
      </c>
    </row>
    <row r="1177" spans="1:3" x14ac:dyDescent="0.55000000000000004">
      <c r="A1177">
        <v>3.1549133409397641</v>
      </c>
      <c r="B1177">
        <v>3.3359736060711644</v>
      </c>
      <c r="C1177">
        <v>0.24057151748543243</v>
      </c>
    </row>
    <row r="1178" spans="1:3" x14ac:dyDescent="0.55000000000000004">
      <c r="A1178">
        <v>3.2302992882457073</v>
      </c>
      <c r="B1178">
        <v>3.8872407473992041</v>
      </c>
      <c r="C1178">
        <v>4.4763441794091058E-2</v>
      </c>
    </row>
    <row r="1179" spans="1:3" x14ac:dyDescent="0.55000000000000004">
      <c r="A1179">
        <v>3.306838332349705</v>
      </c>
      <c r="B1179">
        <v>3.3520710177601432</v>
      </c>
      <c r="C1179">
        <v>-0.32176640744577895</v>
      </c>
    </row>
    <row r="1180" spans="1:3" x14ac:dyDescent="0.55000000000000004">
      <c r="A1180">
        <v>3.3718935832901669</v>
      </c>
      <c r="B1180">
        <v>1.8814974677453307</v>
      </c>
      <c r="C1180">
        <v>-0.43940002630929997</v>
      </c>
    </row>
    <row r="1181" spans="1:3" x14ac:dyDescent="0.55000000000000004">
      <c r="A1181">
        <v>3.4206300459224566</v>
      </c>
      <c r="B1181">
        <v>0.31895249707066986</v>
      </c>
      <c r="C1181">
        <v>-0.36937066244570044</v>
      </c>
    </row>
    <row r="1182" spans="1:3" x14ac:dyDescent="0.55000000000000004">
      <c r="A1182">
        <v>3.4551030178765836</v>
      </c>
      <c r="B1182">
        <v>-0.95549094891228581</v>
      </c>
      <c r="C1182">
        <v>-0.29027915431566376</v>
      </c>
    </row>
    <row r="1183" spans="1:3" x14ac:dyDescent="0.55000000000000004">
      <c r="A1183">
        <v>3.4786148736584979</v>
      </c>
      <c r="B1183">
        <v>-1.8164731504033562</v>
      </c>
      <c r="C1183">
        <v>-0.15536380711863773</v>
      </c>
    </row>
    <row r="1184" spans="1:3" x14ac:dyDescent="0.55000000000000004">
      <c r="A1184">
        <v>3.4961087590676421</v>
      </c>
      <c r="B1184">
        <v>-2.1870772836150261</v>
      </c>
      <c r="C1184">
        <v>-3.6460278394648937E-2</v>
      </c>
    </row>
    <row r="1185" spans="1:3" x14ac:dyDescent="0.55000000000000004">
      <c r="A1185">
        <v>3.5118189938713567</v>
      </c>
      <c r="B1185">
        <v>-2.3114997389566985</v>
      </c>
      <c r="C1185">
        <v>-2.7940578407459025E-2</v>
      </c>
    </row>
    <row r="1186" spans="1:3" x14ac:dyDescent="0.55000000000000004">
      <c r="A1186">
        <v>3.5264249356278392</v>
      </c>
      <c r="B1186">
        <v>-2.43619446330122</v>
      </c>
      <c r="C1186">
        <v>-3.6601204379560319E-2</v>
      </c>
    </row>
    <row r="1187" spans="1:3" x14ac:dyDescent="0.55000000000000004">
      <c r="A1187">
        <v>3.5398451430634541</v>
      </c>
      <c r="B1187">
        <v>-2.4816834520412034</v>
      </c>
      <c r="C1187">
        <v>1.3056179151825619E-2</v>
      </c>
    </row>
    <row r="1188" spans="1:3" x14ac:dyDescent="0.55000000000000004">
      <c r="A1188">
        <v>3.5538041184624882</v>
      </c>
      <c r="B1188">
        <v>-2.3345557059900508</v>
      </c>
      <c r="C1188">
        <v>6.3096898514402436E-2</v>
      </c>
    </row>
    <row r="1189" spans="1:3" x14ac:dyDescent="0.55000000000000004">
      <c r="A1189">
        <v>3.5697598470988878</v>
      </c>
      <c r="B1189">
        <v>-2.2437085660329132</v>
      </c>
      <c r="C1189">
        <v>-1.6074569344041344E-2</v>
      </c>
    </row>
    <row r="1190" spans="1:3" x14ac:dyDescent="0.55000000000000004">
      <c r="A1190">
        <v>3.584872917577989</v>
      </c>
      <c r="B1190">
        <v>-2.5675766897833903</v>
      </c>
      <c r="C1190">
        <v>-0.15155903508167143</v>
      </c>
    </row>
    <row r="1191" spans="1:3" x14ac:dyDescent="0.55000000000000004">
      <c r="A1191">
        <v>3.5948856754675522</v>
      </c>
      <c r="B1191">
        <v>-3.0163299116677389</v>
      </c>
      <c r="C1191">
        <v>-8.0714889289109498E-2</v>
      </c>
    </row>
    <row r="1192" spans="1:3" x14ac:dyDescent="0.55000000000000004">
      <c r="A1192">
        <v>3.6022052771211879</v>
      </c>
      <c r="B1192">
        <v>-2.9634306939662061</v>
      </c>
      <c r="C1192">
        <v>0.10809543675367091</v>
      </c>
    </row>
    <row r="1193" spans="1:3" x14ac:dyDescent="0.55000000000000004">
      <c r="A1193">
        <v>3.6131849276903498</v>
      </c>
      <c r="B1193">
        <v>-2.4368507661977157</v>
      </c>
      <c r="C1193">
        <v>0.16446146167722461</v>
      </c>
    </row>
    <row r="1194" spans="1:3" x14ac:dyDescent="0.55000000000000004">
      <c r="A1194">
        <v>3.6304363181113288</v>
      </c>
      <c r="B1194">
        <v>-1.7536019892525223</v>
      </c>
      <c r="C1194">
        <v>0.18918697359461467</v>
      </c>
    </row>
    <row r="1195" spans="1:3" x14ac:dyDescent="0.55000000000000004">
      <c r="A1195">
        <v>3.6550520924977046</v>
      </c>
      <c r="B1195">
        <v>-0.96828667017453207</v>
      </c>
      <c r="C1195">
        <v>0.21729093483084613</v>
      </c>
    </row>
    <row r="1196" spans="1:3" x14ac:dyDescent="0.55000000000000004">
      <c r="A1196">
        <v>3.6875408740615163</v>
      </c>
      <c r="B1196">
        <v>-0.33507387550821333</v>
      </c>
      <c r="C1196">
        <v>0.11045895888878056</v>
      </c>
    </row>
    <row r="1197" spans="1:3" x14ac:dyDescent="0.55000000000000004">
      <c r="A1197">
        <v>3.724430983607613</v>
      </c>
      <c r="B1197">
        <v>-3.287932164867069E-2</v>
      </c>
      <c r="C1197">
        <v>4.5956441659636964E-2</v>
      </c>
    </row>
    <row r="1198" spans="1:3" x14ac:dyDescent="0.55000000000000004">
      <c r="A1198">
        <v>3.7638143933703385</v>
      </c>
      <c r="B1198">
        <v>0.39242838491136567</v>
      </c>
      <c r="C1198">
        <v>0.17418212281243156</v>
      </c>
    </row>
    <row r="1199" spans="1:3" x14ac:dyDescent="0.55000000000000004">
      <c r="A1199">
        <v>3.8096082260249351</v>
      </c>
      <c r="B1199">
        <v>1.1392345403965956</v>
      </c>
      <c r="C1199">
        <v>0.21236350632071016</v>
      </c>
    </row>
    <row r="1200" spans="1:3" x14ac:dyDescent="0.55000000000000004">
      <c r="A1200">
        <v>3.8626810707938368</v>
      </c>
      <c r="B1200">
        <v>1.5353185612482116</v>
      </c>
      <c r="C1200">
        <v>-7.3510731676997895E-3</v>
      </c>
    </row>
    <row r="1201" spans="1:3" x14ac:dyDescent="0.55000000000000004">
      <c r="A1201">
        <v>3.9155510000732607</v>
      </c>
      <c r="B1201">
        <v>1.1147804340994947</v>
      </c>
      <c r="C1201">
        <v>-0.21031876490099424</v>
      </c>
    </row>
    <row r="1202" spans="1:3" x14ac:dyDescent="0.55000000000000004">
      <c r="A1202">
        <v>3.9610868514774427</v>
      </c>
      <c r="B1202">
        <v>0.33138181926051602</v>
      </c>
      <c r="C1202">
        <v>-0.19516706058501962</v>
      </c>
    </row>
    <row r="1203" spans="1:3" x14ac:dyDescent="0.55000000000000004">
      <c r="A1203">
        <v>3.9993264972477198</v>
      </c>
      <c r="B1203">
        <v>-0.24419915600230735</v>
      </c>
      <c r="C1203">
        <v>-0.10275269886778753</v>
      </c>
    </row>
    <row r="1204" spans="1:3" x14ac:dyDescent="0.55000000000000004">
      <c r="A1204">
        <v>4.0335558128581974</v>
      </c>
      <c r="B1204">
        <v>-0.47913771557428281</v>
      </c>
      <c r="C1204">
        <v>-1.8851110434477205E-2</v>
      </c>
    </row>
    <row r="1205" spans="1:3" x14ac:dyDescent="0.55000000000000004">
      <c r="A1205">
        <v>4.0671438566959326</v>
      </c>
      <c r="B1205">
        <v>-0.37890487284996599</v>
      </c>
      <c r="C1205">
        <v>7.0731463811452774E-2</v>
      </c>
    </row>
    <row r="1206" spans="1:3" x14ac:dyDescent="0.55000000000000004">
      <c r="A1206">
        <v>4.1029187761978401</v>
      </c>
      <c r="B1206">
        <v>-0.2456471681648707</v>
      </c>
      <c r="C1206">
        <v>-1.7574965831425797E-3</v>
      </c>
    </row>
    <row r="1207" spans="1:3" x14ac:dyDescent="0.55000000000000004">
      <c r="A1207">
        <v>4.138146538625266</v>
      </c>
      <c r="B1207">
        <v>-0.63879259569988345</v>
      </c>
      <c r="C1207">
        <v>-0.20173392553642924</v>
      </c>
    </row>
    <row r="1208" spans="1:3" x14ac:dyDescent="0.55000000000000004">
      <c r="A1208">
        <v>4.1664580797834603</v>
      </c>
      <c r="B1208">
        <v>-1.3435246306358226</v>
      </c>
      <c r="C1208">
        <v>-0.16303420848838399</v>
      </c>
    </row>
    <row r="1209" spans="1:3" x14ac:dyDescent="0.55000000000000004">
      <c r="A1209">
        <v>4.1892269344170066</v>
      </c>
      <c r="B1209">
        <v>-1.4973760490209544</v>
      </c>
      <c r="C1209">
        <v>8.340096915860562E-2</v>
      </c>
    </row>
    <row r="1210" spans="1:3" x14ac:dyDescent="0.55000000000000004">
      <c r="A1210">
        <v>4.2146792822805557</v>
      </c>
      <c r="B1210">
        <v>-0.97775478126876925</v>
      </c>
      <c r="C1210">
        <v>0.18555413837358134</v>
      </c>
    </row>
    <row r="1211" spans="1:3" x14ac:dyDescent="0.55000000000000004">
      <c r="A1211">
        <v>4.24679434265936</v>
      </c>
      <c r="B1211">
        <v>-0.36250092895232688</v>
      </c>
      <c r="C1211">
        <v>0.13290023653140953</v>
      </c>
    </row>
    <row r="1212" spans="1:3" x14ac:dyDescent="0.55000000000000004">
      <c r="A1212">
        <v>4.2839921599359467</v>
      </c>
      <c r="B1212">
        <v>-5.4229469278501141E-3</v>
      </c>
      <c r="C1212">
        <v>5.1922735530949046E-2</v>
      </c>
    </row>
    <row r="1213" spans="1:3" x14ac:dyDescent="0.55000000000000004">
      <c r="A1213">
        <v>4.3232042440657077</v>
      </c>
      <c r="B1213">
        <v>4.9169512785347723E-2</v>
      </c>
      <c r="C1213">
        <v>-2.3665768805691365E-2</v>
      </c>
    </row>
    <row r="1214" spans="1:3" x14ac:dyDescent="0.55000000000000004">
      <c r="A1214">
        <v>4.3618157368444308</v>
      </c>
      <c r="B1214">
        <v>-2.7167971611091378E-2</v>
      </c>
      <c r="C1214">
        <v>-1.5846386679007961E-2</v>
      </c>
    </row>
    <row r="1215" spans="1:3" x14ac:dyDescent="0.55000000000000004">
      <c r="A1215">
        <v>4.3999732239756879</v>
      </c>
      <c r="B1215">
        <v>-1.3712535466222329E-3</v>
      </c>
      <c r="C1215">
        <v>2.9198725221693853E-2</v>
      </c>
    </row>
    <row r="1216" spans="1:3" x14ac:dyDescent="0.55000000000000004">
      <c r="A1216">
        <v>4.438954153777928</v>
      </c>
      <c r="B1216">
        <v>2.5043856198715568E-2</v>
      </c>
      <c r="C1216">
        <v>-1.5526308169241575E-2</v>
      </c>
    </row>
    <row r="1217" spans="1:3" x14ac:dyDescent="0.55000000000000004">
      <c r="A1217">
        <v>4.4771224299088379</v>
      </c>
      <c r="B1217">
        <v>-0.26413244735930785</v>
      </c>
      <c r="C1217">
        <v>-0.13415086758542893</v>
      </c>
    </row>
    <row r="1218" spans="1:3" x14ac:dyDescent="0.55000000000000004">
      <c r="A1218">
        <v>4.5100767387419536</v>
      </c>
      <c r="B1218">
        <v>-1.0419235083619227</v>
      </c>
      <c r="C1218">
        <v>-0.26843249732275687</v>
      </c>
    </row>
    <row r="1219" spans="1:3" x14ac:dyDescent="0.55000000000000004">
      <c r="A1219">
        <v>4.5329832340946812</v>
      </c>
      <c r="B1219">
        <v>-2.161778545053294</v>
      </c>
      <c r="C1219">
        <v>-0.31120261483633821</v>
      </c>
    </row>
    <row r="1220" spans="1:3" x14ac:dyDescent="0.55000000000000004">
      <c r="A1220">
        <v>4.5445005423859195</v>
      </c>
      <c r="B1220">
        <v>-3.1250342464096419</v>
      </c>
      <c r="C1220">
        <v>-0.18737694073112962</v>
      </c>
    </row>
    <row r="1221" spans="1:3" x14ac:dyDescent="0.55000000000000004">
      <c r="A1221">
        <v>4.5487112422436917</v>
      </c>
      <c r="B1221">
        <v>-3.6589304737319988</v>
      </c>
      <c r="C1221">
        <v>-8.8966862230752855E-2</v>
      </c>
    </row>
    <row r="1222" spans="1:3" x14ac:dyDescent="0.55000000000000004">
      <c r="A1222">
        <v>4.5490138087089917</v>
      </c>
      <c r="B1222">
        <v>-4.0667930706866047</v>
      </c>
      <c r="C1222">
        <v>-0.1221421424041363</v>
      </c>
    </row>
    <row r="1223" spans="1:3" x14ac:dyDescent="0.55000000000000004">
      <c r="A1223">
        <v>4.5448880573572712</v>
      </c>
      <c r="B1223">
        <v>-4.4692235242922322</v>
      </c>
      <c r="C1223">
        <v>-8.6155193830660462E-2</v>
      </c>
    </row>
    <row r="1224" spans="1:3" x14ac:dyDescent="0.55000000000000004">
      <c r="A1224">
        <v>4.5378226551217793</v>
      </c>
      <c r="B1224">
        <v>-4.5309926303935928</v>
      </c>
      <c r="C1224">
        <v>5.4183606821674439E-2</v>
      </c>
    </row>
    <row r="1225" spans="1:3" x14ac:dyDescent="0.55000000000000004">
      <c r="A1225">
        <v>4.5327450717737783</v>
      </c>
      <c r="B1225">
        <v>-4.0961069391835041</v>
      </c>
      <c r="C1225">
        <v>0.17091250664110419</v>
      </c>
    </row>
    <row r="1226" spans="1:3" x14ac:dyDescent="0.55000000000000004">
      <c r="A1226">
        <v>4.5342081468381972</v>
      </c>
      <c r="B1226">
        <v>-3.2658125215078808</v>
      </c>
      <c r="C1226">
        <v>0.25884650871894938</v>
      </c>
    </row>
    <row r="1227" spans="1:3" x14ac:dyDescent="0.55000000000000004">
      <c r="A1227">
        <v>4.5453177866553194</v>
      </c>
      <c r="B1227">
        <v>-2.3052772032547768</v>
      </c>
      <c r="C1227">
        <v>0.23832498106009012</v>
      </c>
    </row>
    <row r="1228" spans="1:3" x14ac:dyDescent="0.55000000000000004">
      <c r="A1228">
        <v>4.5651478166853083</v>
      </c>
      <c r="B1228">
        <v>-1.674413817940509</v>
      </c>
      <c r="C1228">
        <v>8.8208862270276286E-2</v>
      </c>
    </row>
    <row r="1229" spans="1:3" x14ac:dyDescent="0.55000000000000004">
      <c r="A1229">
        <v>4.5888011984568138</v>
      </c>
      <c r="B1229">
        <v>-1.4005446616727222</v>
      </c>
      <c r="C1229">
        <v>5.3545359400420822E-2</v>
      </c>
    </row>
    <row r="1230" spans="1:3" x14ac:dyDescent="0.55000000000000004">
      <c r="A1230">
        <v>4.6151172441501114</v>
      </c>
      <c r="B1230">
        <v>-0.93698148979018081</v>
      </c>
      <c r="C1230">
        <v>0.18639417055948676</v>
      </c>
    </row>
    <row r="1231" spans="1:3" x14ac:dyDescent="0.55000000000000004">
      <c r="A1231">
        <v>4.6484964578248311</v>
      </c>
      <c r="B1231">
        <v>-5.4485180506562703E-3</v>
      </c>
      <c r="C1231">
        <v>0.29576575270113675</v>
      </c>
    </row>
    <row r="1232" spans="1:3" x14ac:dyDescent="0.55000000000000004">
      <c r="A1232">
        <v>4.6932915632395282</v>
      </c>
      <c r="B1232">
        <v>1.3472797142603887</v>
      </c>
      <c r="C1232">
        <v>0.40440413979940415</v>
      </c>
    </row>
    <row r="1233" spans="1:3" x14ac:dyDescent="0.55000000000000004">
      <c r="A1233">
        <v>4.7538261774275723</v>
      </c>
      <c r="B1233">
        <v>3.1457252768992041</v>
      </c>
      <c r="C1233">
        <v>0.52646830463062466</v>
      </c>
    </row>
    <row r="1234" spans="1:3" x14ac:dyDescent="0.55000000000000004">
      <c r="A1234">
        <v>4.8337154005873639</v>
      </c>
      <c r="B1234">
        <v>4.8520622501602801</v>
      </c>
      <c r="C1234">
        <v>0.35672888649829682</v>
      </c>
    </row>
    <row r="1235" spans="1:3" x14ac:dyDescent="0.55000000000000004">
      <c r="A1235">
        <v>4.9261178010482105</v>
      </c>
      <c r="B1235">
        <v>5.213450450278887</v>
      </c>
      <c r="C1235">
        <v>-0.16967495268949426</v>
      </c>
    </row>
    <row r="1236" spans="1:3" x14ac:dyDescent="0.55000000000000004">
      <c r="A1236">
        <v>5.0125611640409202</v>
      </c>
      <c r="B1236">
        <v>3.8568232302626115</v>
      </c>
      <c r="C1236">
        <v>-0.53251304938932331</v>
      </c>
    </row>
    <row r="1237" spans="1:3" x14ac:dyDescent="0.55000000000000004">
      <c r="A1237">
        <v>5.0801200127751427</v>
      </c>
      <c r="B1237">
        <v>2.0022469323698173</v>
      </c>
      <c r="C1237">
        <v>-0.42741257063800275</v>
      </c>
    </row>
    <row r="1238" spans="1:3" x14ac:dyDescent="0.55000000000000004">
      <c r="A1238">
        <v>5.1315742183005941</v>
      </c>
      <c r="B1238">
        <v>0.80129354009658038</v>
      </c>
      <c r="C1238">
        <v>-0.19419891604586731</v>
      </c>
    </row>
    <row r="1239" spans="1:3" x14ac:dyDescent="0.55000000000000004">
      <c r="A1239">
        <v>5.1753173129287262</v>
      </c>
      <c r="B1239">
        <v>0.39876353654271335</v>
      </c>
      <c r="C1239">
        <v>-1.4149947077252313E-2</v>
      </c>
    </row>
    <row r="1240" spans="1:3" x14ac:dyDescent="0.55000000000000004">
      <c r="A1240">
        <v>5.2188976311030002</v>
      </c>
      <c r="B1240">
        <v>0.84435240270790157</v>
      </c>
      <c r="C1240">
        <v>0.24478600616896462</v>
      </c>
    </row>
    <row r="1241" spans="1:3" x14ac:dyDescent="0.55000000000000004">
      <c r="A1241">
        <v>5.2715287050443269</v>
      </c>
      <c r="B1241">
        <v>2.0252528626276125</v>
      </c>
      <c r="C1241">
        <v>0.36644611594268706</v>
      </c>
    </row>
    <row r="1242" spans="1:3" x14ac:dyDescent="0.55000000000000004">
      <c r="A1242">
        <v>5.3371229649396437</v>
      </c>
      <c r="B1242">
        <v>3.0082063659955929</v>
      </c>
      <c r="C1242">
        <v>0.14232898932024279</v>
      </c>
    </row>
    <row r="1243" spans="1:3" x14ac:dyDescent="0.55000000000000004">
      <c r="A1243">
        <v>5.4080938578217035</v>
      </c>
      <c r="B1243">
        <v>3.0146793765935169</v>
      </c>
      <c r="C1243">
        <v>-0.13897856975610001</v>
      </c>
    </row>
    <row r="1244" spans="1:3" x14ac:dyDescent="0.55000000000000004">
      <c r="A1244">
        <v>5.4744290049831346</v>
      </c>
      <c r="B1244">
        <v>2.3061390461554803</v>
      </c>
      <c r="C1244">
        <v>-0.2277607317128631</v>
      </c>
    </row>
    <row r="1245" spans="1:3" x14ac:dyDescent="0.55000000000000004">
      <c r="A1245">
        <v>5.532473313409791</v>
      </c>
      <c r="B1245">
        <v>1.5213860716739038</v>
      </c>
      <c r="C1245">
        <v>-0.17842610808091358</v>
      </c>
    </row>
    <row r="1246" spans="1:3" x14ac:dyDescent="0.55000000000000004">
      <c r="A1246">
        <v>5.5836877627629224</v>
      </c>
      <c r="B1246">
        <v>0.92069531266435511</v>
      </c>
      <c r="C1246">
        <v>-0.13249043384949469</v>
      </c>
    </row>
    <row r="1247" spans="1:3" x14ac:dyDescent="0.55000000000000004">
      <c r="A1247">
        <v>5.6293464034928649</v>
      </c>
      <c r="B1247">
        <v>0.22189741175915534</v>
      </c>
      <c r="C1247">
        <v>-0.22920620222980126</v>
      </c>
    </row>
    <row r="1248" spans="1:3" x14ac:dyDescent="0.55000000000000004">
      <c r="A1248">
        <v>5.6660539754235417</v>
      </c>
      <c r="B1248">
        <v>-0.93051254621166202</v>
      </c>
      <c r="C1248">
        <v>-0.36727928326234016</v>
      </c>
    </row>
    <row r="1249" spans="1:3" x14ac:dyDescent="0.55000000000000004">
      <c r="A1249">
        <v>5.6893768312308124</v>
      </c>
      <c r="B1249">
        <v>-2.2253997998893142</v>
      </c>
      <c r="C1249">
        <v>-0.30295221450041976</v>
      </c>
    </row>
    <row r="1250" spans="1:3" x14ac:dyDescent="0.55000000000000004">
      <c r="A1250">
        <v>5.7014752443382912</v>
      </c>
      <c r="B1250">
        <v>-3.0531065385358724</v>
      </c>
      <c r="C1250">
        <v>-0.12546742248020029</v>
      </c>
    </row>
    <row r="1251" spans="1:3" x14ac:dyDescent="0.55000000000000004">
      <c r="A1251">
        <v>5.7082423723722506</v>
      </c>
      <c r="B1251">
        <v>-3.4974748560756574</v>
      </c>
      <c r="C1251">
        <v>-0.10453688266461593</v>
      </c>
    </row>
    <row r="1252" spans="1:3" x14ac:dyDescent="0.55000000000000004">
      <c r="A1252">
        <v>5.7104949364859294</v>
      </c>
      <c r="B1252">
        <v>-4.167908226843009</v>
      </c>
      <c r="C1252">
        <v>-0.24247831959591803</v>
      </c>
    </row>
    <row r="1253" spans="1:3" x14ac:dyDescent="0.55000000000000004">
      <c r="A1253">
        <v>5.7036962123500734</v>
      </c>
      <c r="B1253">
        <v>-5.240079754087132</v>
      </c>
      <c r="C1253">
        <v>-0.31247588705217866</v>
      </c>
    </row>
    <row r="1254" spans="1:3" x14ac:dyDescent="0.55000000000000004">
      <c r="A1254">
        <v>5.6855765970719769</v>
      </c>
      <c r="B1254">
        <v>-6.2140957661888887</v>
      </c>
      <c r="C1254">
        <v>-0.19167318753465198</v>
      </c>
    </row>
    <row r="1255" spans="1:3" x14ac:dyDescent="0.55000000000000004">
      <c r="A1255">
        <v>5.6602214437154732</v>
      </c>
      <c r="B1255">
        <v>-6.6664941026286302</v>
      </c>
      <c r="C1255">
        <v>-4.2487442092543293E-2</v>
      </c>
    </row>
    <row r="1256" spans="1:3" x14ac:dyDescent="0.55000000000000004">
      <c r="A1256">
        <v>5.6327718800581055</v>
      </c>
      <c r="B1256">
        <v>-6.8212130527242394</v>
      </c>
      <c r="C1256">
        <v>-3.7594830213672756E-2</v>
      </c>
    </row>
    <row r="1257" spans="1:3" x14ac:dyDescent="0.55000000000000004">
      <c r="A1257">
        <v>5.6037759564402805</v>
      </c>
      <c r="B1257">
        <v>-7.0533117192052464</v>
      </c>
      <c r="C1257">
        <v>-8.2539055128463518E-2</v>
      </c>
    </row>
    <row r="1258" spans="1:3" x14ac:dyDescent="0.55000000000000004">
      <c r="A1258">
        <v>5.5719310038850747</v>
      </c>
      <c r="B1258">
        <v>-7.3183368937158875</v>
      </c>
      <c r="C1258">
        <v>-5.4637536233152185E-2</v>
      </c>
    </row>
    <row r="1259" spans="1:3" x14ac:dyDescent="0.55000000000000004">
      <c r="A1259">
        <v>5.5381014312930752</v>
      </c>
      <c r="B1259">
        <v>-7.4420469467698585</v>
      </c>
      <c r="C1259">
        <v>-9.3945823248036929E-3</v>
      </c>
    </row>
    <row r="1260" spans="1:3" x14ac:dyDescent="0.55000000000000004">
      <c r="A1260">
        <v>5.5036837582284699</v>
      </c>
      <c r="B1260">
        <v>-7.5555006836990417</v>
      </c>
      <c r="C1260">
        <v>-4.932888399464936E-2</v>
      </c>
    </row>
    <row r="1261" spans="1:3" x14ac:dyDescent="0.55000000000000004">
      <c r="A1261">
        <v>5.4670836199942467</v>
      </c>
      <c r="B1261">
        <v>-8.0131061119430758</v>
      </c>
      <c r="C1261">
        <v>-0.18752692772586491</v>
      </c>
    </row>
    <row r="1262" spans="1:3" x14ac:dyDescent="0.55000000000000004">
      <c r="A1262">
        <v>5.4233528423518367</v>
      </c>
      <c r="B1262">
        <v>-8.9797394717421533</v>
      </c>
      <c r="C1262">
        <v>-0.31280089825709417</v>
      </c>
    </row>
    <row r="1263" spans="1:3" x14ac:dyDescent="0.55000000000000004">
      <c r="A1263">
        <v>5.3679201147181663</v>
      </c>
      <c r="B1263">
        <v>-10.264939838585926</v>
      </c>
      <c r="C1263">
        <v>-0.35241668292498246</v>
      </c>
    </row>
    <row r="1264" spans="1:3" x14ac:dyDescent="0.55000000000000004">
      <c r="A1264">
        <v>5.2989238827682916</v>
      </c>
      <c r="B1264">
        <v>-11.699298794736968</v>
      </c>
      <c r="C1264">
        <v>-0.39000513702897288</v>
      </c>
    </row>
    <row r="1265" spans="1:3" x14ac:dyDescent="0.55000000000000004">
      <c r="A1265">
        <v>5.2149656634264474</v>
      </c>
      <c r="B1265">
        <v>-13.229807474384414</v>
      </c>
      <c r="C1265">
        <v>-0.40218362055252066</v>
      </c>
    </row>
    <row r="1266" spans="1:3" x14ac:dyDescent="0.55000000000000004">
      <c r="A1266">
        <v>5.1162372570660013</v>
      </c>
      <c r="B1266">
        <v>-14.414053067356917</v>
      </c>
      <c r="C1266">
        <v>-0.21077993688666399</v>
      </c>
    </row>
    <row r="1267" spans="1:3" x14ac:dyDescent="0.55000000000000004">
      <c r="A1267">
        <v>5.009852714668158</v>
      </c>
      <c r="B1267">
        <v>-14.62320440708808</v>
      </c>
      <c r="C1267">
        <v>0.10252354986225273</v>
      </c>
    </row>
    <row r="1268" spans="1:3" x14ac:dyDescent="0.55000000000000004">
      <c r="A1268">
        <v>4.9068181774061896</v>
      </c>
      <c r="B1268">
        <v>-13.967056847127068</v>
      </c>
      <c r="C1268">
        <v>0.23709734038671809</v>
      </c>
    </row>
    <row r="1269" spans="1:3" x14ac:dyDescent="0.55000000000000004">
      <c r="A1269">
        <v>4.8123188615320363</v>
      </c>
      <c r="B1269">
        <v>-13.144628237653558</v>
      </c>
      <c r="C1269">
        <v>0.18859034567617508</v>
      </c>
    </row>
    <row r="1270" spans="1:3" x14ac:dyDescent="0.55000000000000004">
      <c r="A1270">
        <v>4.7253727645283492</v>
      </c>
      <c r="B1270">
        <v>-12.381457476995783</v>
      </c>
      <c r="C1270">
        <v>0.2064255759893405</v>
      </c>
    </row>
    <row r="1271" spans="1:3" x14ac:dyDescent="0.55000000000000004">
      <c r="A1271">
        <v>4.6468261247491576</v>
      </c>
      <c r="B1271">
        <v>-11.314188809355699</v>
      </c>
      <c r="C1271">
        <v>0.34599091864838422</v>
      </c>
    </row>
    <row r="1272" spans="1:3" x14ac:dyDescent="0.55000000000000004">
      <c r="A1272">
        <v>4.581604046950023</v>
      </c>
      <c r="B1272">
        <v>-9.7150216735398871</v>
      </c>
      <c r="C1272">
        <v>0.48173534212584579</v>
      </c>
    </row>
    <row r="1273" spans="1:3" x14ac:dyDescent="0.55000000000000004">
      <c r="A1273">
        <v>4.5347551782568551</v>
      </c>
      <c r="B1273">
        <v>-7.717685873386853</v>
      </c>
      <c r="C1273">
        <v>0.55208235981671849</v>
      </c>
    </row>
    <row r="1274" spans="1:3" x14ac:dyDescent="0.55000000000000004">
      <c r="A1274">
        <v>4.5090078806515574</v>
      </c>
      <c r="B1274">
        <v>-5.568029861545722</v>
      </c>
      <c r="C1274">
        <v>0.56057603140539902</v>
      </c>
    </row>
    <row r="1275" spans="1:3" x14ac:dyDescent="0.55000000000000004">
      <c r="A1275">
        <v>4.504816310072175</v>
      </c>
      <c r="B1275">
        <v>-3.4325012425618371</v>
      </c>
      <c r="C1275">
        <v>0.54477004467321644</v>
      </c>
    </row>
    <row r="1276" spans="1:3" x14ac:dyDescent="0.55000000000000004">
      <c r="A1276">
        <v>4.5216310329645157</v>
      </c>
      <c r="B1276">
        <v>-1.3936103780521063</v>
      </c>
      <c r="C1276">
        <v>0.5105564897521101</v>
      </c>
    </row>
    <row r="1277" spans="1:3" x14ac:dyDescent="0.55000000000000004">
      <c r="A1277">
        <v>4.5575730156969101</v>
      </c>
      <c r="B1277">
        <v>0.1666233261196004</v>
      </c>
      <c r="C1277">
        <v>0.29701789128914596</v>
      </c>
    </row>
    <row r="1278" spans="1:3" x14ac:dyDescent="0.55000000000000004">
      <c r="A1278">
        <v>4.6040944449027776</v>
      </c>
      <c r="B1278">
        <v>0.41595060418302054</v>
      </c>
      <c r="C1278">
        <v>-0.16796650512795541</v>
      </c>
    </row>
    <row r="1279" spans="1:3" x14ac:dyDescent="0.55000000000000004">
      <c r="A1279">
        <v>4.6444331478925438</v>
      </c>
      <c r="B1279">
        <v>-0.96057658749963837</v>
      </c>
      <c r="C1279">
        <v>-0.54452168932476652</v>
      </c>
    </row>
    <row r="1280" spans="1:3" x14ac:dyDescent="0.55000000000000004">
      <c r="A1280">
        <v>4.6651777105173347</v>
      </c>
      <c r="B1280">
        <v>-3.0164853590930067</v>
      </c>
      <c r="C1280">
        <v>-0.51961328562004139</v>
      </c>
    </row>
    <row r="1281" spans="1:3" x14ac:dyDescent="0.55000000000000004">
      <c r="A1281">
        <v>4.6664814333780473</v>
      </c>
      <c r="B1281">
        <v>-4.6317370330701708</v>
      </c>
      <c r="C1281">
        <v>-0.31643830546544727</v>
      </c>
    </row>
    <row r="1282" spans="1:3" x14ac:dyDescent="0.55000000000000004">
      <c r="A1282">
        <v>4.6550435723476395</v>
      </c>
      <c r="B1282">
        <v>-5.7404947572971299</v>
      </c>
      <c r="C1282">
        <v>-0.25745285614270957</v>
      </c>
    </row>
    <row r="1283" spans="1:3" x14ac:dyDescent="0.55000000000000004">
      <c r="A1283">
        <v>4.6335371062521169</v>
      </c>
      <c r="B1283">
        <v>-6.7107975677605287</v>
      </c>
      <c r="C1283">
        <v>-0.24477427142633762</v>
      </c>
    </row>
    <row r="1284" spans="1:3" x14ac:dyDescent="0.55000000000000004">
      <c r="A1284">
        <v>4.6031074984103526</v>
      </c>
      <c r="B1284">
        <v>-7.3677541646003704</v>
      </c>
      <c r="C1284">
        <v>-9.5265374971096106E-2</v>
      </c>
    </row>
    <row r="1285" spans="1:3" x14ac:dyDescent="0.55000000000000004">
      <c r="A1285">
        <v>4.5692367419940743</v>
      </c>
      <c r="B1285">
        <v>-7.3148750031897061</v>
      </c>
      <c r="C1285">
        <v>0.12263554133272338</v>
      </c>
    </row>
    <row r="1286" spans="1:3" x14ac:dyDescent="0.55000000000000004">
      <c r="A1286">
        <v>4.5400706337285399</v>
      </c>
      <c r="B1286">
        <v>-6.4396007083495652</v>
      </c>
      <c r="C1286">
        <v>0.33040498394685258</v>
      </c>
    </row>
    <row r="1287" spans="1:3" x14ac:dyDescent="0.55000000000000004">
      <c r="A1287">
        <v>4.5235908560770399</v>
      </c>
      <c r="B1287">
        <v>-4.831459097692326</v>
      </c>
      <c r="C1287">
        <v>0.5019664501407457</v>
      </c>
    </row>
    <row r="1288" spans="1:3" x14ac:dyDescent="0.55000000000000004">
      <c r="A1288">
        <v>4.5259171712716464</v>
      </c>
      <c r="B1288">
        <v>-2.9068398256653691</v>
      </c>
      <c r="C1288">
        <v>0.4942132972852154</v>
      </c>
    </row>
    <row r="1289" spans="1:3" x14ac:dyDescent="0.55000000000000004">
      <c r="A1289">
        <v>4.5464645237569599</v>
      </c>
      <c r="B1289">
        <v>-1.5018925894550275</v>
      </c>
      <c r="C1289">
        <v>0.23298506514249759</v>
      </c>
    </row>
    <row r="1290" spans="1:3" x14ac:dyDescent="0.55000000000000004">
      <c r="A1290">
        <v>4.5758765279003919</v>
      </c>
      <c r="B1290">
        <v>-1.182100836283642</v>
      </c>
      <c r="C1290">
        <v>-6.7461383376770101E-2</v>
      </c>
    </row>
    <row r="1291" spans="1:3" x14ac:dyDescent="0.55000000000000004">
      <c r="A1291">
        <v>4.6035820230934954</v>
      </c>
      <c r="B1291">
        <v>-1.528482439397667</v>
      </c>
      <c r="C1291">
        <v>-0.11182516067810827</v>
      </c>
    </row>
    <row r="1292" spans="1:3" x14ac:dyDescent="0.55000000000000004">
      <c r="A1292">
        <v>4.6278182025697436</v>
      </c>
      <c r="B1292">
        <v>-1.5816867764906168</v>
      </c>
      <c r="C1292">
        <v>8.4286683921923122E-2</v>
      </c>
    </row>
    <row r="1293" spans="1:3" x14ac:dyDescent="0.55000000000000004">
      <c r="A1293">
        <v>4.6551486600843681</v>
      </c>
      <c r="B1293">
        <v>-0.95226083094639724</v>
      </c>
      <c r="C1293">
        <v>0.24150314296431893</v>
      </c>
    </row>
    <row r="1294" spans="1:3" x14ac:dyDescent="0.55000000000000004">
      <c r="A1294">
        <v>4.6915218891134671</v>
      </c>
      <c r="B1294">
        <v>0.12792838600497569</v>
      </c>
      <c r="C1294">
        <v>0.31760100659643314</v>
      </c>
    </row>
    <row r="1295" spans="1:3" x14ac:dyDescent="0.55000000000000004">
      <c r="A1295">
        <v>4.7404274881951896</v>
      </c>
      <c r="B1295">
        <v>1.6092099062237262</v>
      </c>
      <c r="C1295">
        <v>0.44910785480043569</v>
      </c>
    </row>
    <row r="1296" spans="1:3" x14ac:dyDescent="0.55000000000000004">
      <c r="A1296">
        <v>4.8064708847885083</v>
      </c>
      <c r="B1296">
        <v>3.4622714619363473</v>
      </c>
      <c r="C1296">
        <v>0.51003373718332257</v>
      </c>
    </row>
    <row r="1297" spans="1:3" x14ac:dyDescent="0.55000000000000004">
      <c r="A1297">
        <v>4.8915692240354183</v>
      </c>
      <c r="B1297">
        <v>5.1795153946976784</v>
      </c>
      <c r="C1297">
        <v>0.37880887811757358</v>
      </c>
    </row>
    <row r="1298" spans="1:3" x14ac:dyDescent="0.55000000000000004">
      <c r="A1298">
        <v>4.9910747429635833</v>
      </c>
      <c r="B1298">
        <v>6.2117736208567234</v>
      </c>
      <c r="C1298">
        <v>0.15548626999787443</v>
      </c>
    </row>
    <row r="1299" spans="1:3" x14ac:dyDescent="0.55000000000000004">
      <c r="A1299">
        <v>5.0963873676454572</v>
      </c>
      <c r="B1299">
        <v>6.2334709314366421</v>
      </c>
      <c r="C1299">
        <v>-0.14425577797928305</v>
      </c>
    </row>
    <row r="1300" spans="1:3" x14ac:dyDescent="0.55000000000000004">
      <c r="A1300">
        <v>5.1961087968021165</v>
      </c>
      <c r="B1300">
        <v>5.0682342056672001</v>
      </c>
      <c r="C1300">
        <v>-0.45886882128026268</v>
      </c>
    </row>
    <row r="1301" spans="1:3" x14ac:dyDescent="0.55000000000000004">
      <c r="A1301">
        <v>5.2789035115711425</v>
      </c>
      <c r="B1301">
        <v>3.0815631700059187</v>
      </c>
      <c r="C1301">
        <v>-0.5694288162255764</v>
      </c>
    </row>
    <row r="1302" spans="1:3" x14ac:dyDescent="0.55000000000000004">
      <c r="A1302">
        <v>5.3404833428357597</v>
      </c>
      <c r="B1302">
        <v>1.0533246567903416</v>
      </c>
      <c r="C1302">
        <v>-0.48038407881354211</v>
      </c>
    </row>
    <row r="1303" spans="1:3" x14ac:dyDescent="0.55000000000000004">
      <c r="A1303">
        <v>5.3836429858965884</v>
      </c>
      <c r="B1303">
        <v>-0.59384762806420732</v>
      </c>
      <c r="C1303">
        <v>-0.3721895675915039</v>
      </c>
    </row>
    <row r="1304" spans="1:3" x14ac:dyDescent="0.55000000000000004">
      <c r="A1304">
        <v>5.4124439683678762</v>
      </c>
      <c r="B1304">
        <v>-1.8816659815264447</v>
      </c>
      <c r="C1304">
        <v>-0.29438307912808076</v>
      </c>
    </row>
    <row r="1305" spans="1:3" x14ac:dyDescent="0.55000000000000004">
      <c r="A1305">
        <v>5.4298142663821594</v>
      </c>
      <c r="B1305">
        <v>-2.9843335792488297</v>
      </c>
      <c r="C1305">
        <v>-0.27635584308847466</v>
      </c>
    </row>
    <row r="1306" spans="1:3" x14ac:dyDescent="0.55000000000000004">
      <c r="A1306">
        <v>5.4362020728338818</v>
      </c>
      <c r="B1306">
        <v>-4.2561380702199294</v>
      </c>
      <c r="C1306">
        <v>-0.38192805492969267</v>
      </c>
    </row>
    <row r="1307" spans="1:3" x14ac:dyDescent="0.55000000000000004">
      <c r="A1307">
        <v>5.4278349008677695</v>
      </c>
      <c r="B1307">
        <v>-6.0013157768366945</v>
      </c>
      <c r="C1307">
        <v>-0.5213730354516557</v>
      </c>
    </row>
    <row r="1308" spans="1:3" x14ac:dyDescent="0.55000000000000004">
      <c r="A1308">
        <v>5.3999692764277256</v>
      </c>
      <c r="B1308">
        <v>-7.9998717507852053</v>
      </c>
      <c r="C1308">
        <v>-0.51307622642645556</v>
      </c>
    </row>
    <row r="1309" spans="1:3" x14ac:dyDescent="0.55000000000000004">
      <c r="A1309">
        <v>5.3529491842267953</v>
      </c>
      <c r="B1309">
        <v>-9.6703271435638811</v>
      </c>
      <c r="C1309">
        <v>-0.35154871807596438</v>
      </c>
    </row>
    <row r="1310" spans="1:3" x14ac:dyDescent="0.55000000000000004">
      <c r="A1310">
        <v>5.2923329043162282</v>
      </c>
      <c r="B1310">
        <v>-10.793797139625323</v>
      </c>
      <c r="C1310">
        <v>-0.22995749106556798</v>
      </c>
    </row>
    <row r="1311" spans="1:3" x14ac:dyDescent="0.55000000000000004">
      <c r="A1311">
        <v>5.2224323946608839</v>
      </c>
      <c r="B1311">
        <v>-11.737899504629308</v>
      </c>
      <c r="C1311">
        <v>-0.2587083293298697</v>
      </c>
    </row>
    <row r="1312" spans="1:3" x14ac:dyDescent="0.55000000000000004">
      <c r="A1312">
        <v>5.1424923082263003</v>
      </c>
      <c r="B1312">
        <v>-12.90185596076037</v>
      </c>
      <c r="C1312">
        <v>-0.34375360448538006</v>
      </c>
    </row>
    <row r="1313" spans="1:3" x14ac:dyDescent="0.55000000000000004">
      <c r="A1313">
        <v>5.049454824430641</v>
      </c>
      <c r="B1313">
        <v>-14.371570032009757</v>
      </c>
      <c r="C1313">
        <v>-0.41696796448428136</v>
      </c>
    </row>
    <row r="1314" spans="1:3" x14ac:dyDescent="0.55000000000000004">
      <c r="A1314">
        <v>4.9404294713123651</v>
      </c>
      <c r="B1314">
        <v>-16.110678340627601</v>
      </c>
      <c r="C1314">
        <v>-0.48319161554565909</v>
      </c>
    </row>
    <row r="1315" spans="1:3" x14ac:dyDescent="0.55000000000000004">
      <c r="A1315">
        <v>4.8131479949860578</v>
      </c>
      <c r="B1315">
        <v>-17.940860185595145</v>
      </c>
      <c r="C1315">
        <v>-0.46410747605244912</v>
      </c>
    </row>
    <row r="1316" spans="1:3" x14ac:dyDescent="0.55000000000000004">
      <c r="A1316">
        <v>4.6683728416220056</v>
      </c>
      <c r="B1316">
        <v>-19.522353872469338</v>
      </c>
      <c r="C1316">
        <v>-0.35447103682239128</v>
      </c>
    </row>
    <row r="1317" spans="1:3" x14ac:dyDescent="0.55000000000000004">
      <c r="A1317">
        <v>4.5099127610211438</v>
      </c>
      <c r="B1317">
        <v>-20.718740616711077</v>
      </c>
      <c r="C1317">
        <v>-0.26477676040418163</v>
      </c>
    </row>
    <row r="1318" spans="1:3" x14ac:dyDescent="0.55000000000000004">
      <c r="A1318">
        <v>4.3412619410689306</v>
      </c>
      <c r="B1318">
        <v>-21.607457993285607</v>
      </c>
      <c r="C1318">
        <v>-0.19522188171514035</v>
      </c>
    </row>
    <row r="1319" spans="1:3" x14ac:dyDescent="0.55000000000000004">
      <c r="A1319">
        <v>4.1650370488786868</v>
      </c>
      <c r="B1319">
        <v>-22.307950541287163</v>
      </c>
      <c r="C1319">
        <v>-0.16735190089436119</v>
      </c>
    </row>
    <row r="1320" spans="1:3" x14ac:dyDescent="0.55000000000000004">
      <c r="A1320">
        <v>3.9820689963224742</v>
      </c>
      <c r="B1320">
        <v>-23.075966052776081</v>
      </c>
      <c r="C1320">
        <v>-0.23017165577692095</v>
      </c>
    </row>
    <row r="1321" spans="1:3" x14ac:dyDescent="0.55000000000000004">
      <c r="A1321">
        <v>3.7906031456522973</v>
      </c>
      <c r="B1321">
        <v>-23.898293245939772</v>
      </c>
      <c r="C1321">
        <v>-0.19546353737198674</v>
      </c>
    </row>
    <row r="1322" spans="1:3" x14ac:dyDescent="0.55000000000000004">
      <c r="A1322">
        <v>3.5923363825386181</v>
      </c>
      <c r="B1322">
        <v>-24.210504530914704</v>
      </c>
      <c r="C1322">
        <v>3.3863493389102856E-2</v>
      </c>
    </row>
    <row r="1323" spans="1:3" x14ac:dyDescent="0.55000000000000004">
      <c r="A1323">
        <v>3.3952938430980106</v>
      </c>
      <c r="B1323">
        <v>-23.686822136908837</v>
      </c>
      <c r="C1323">
        <v>0.23719364636548762</v>
      </c>
    </row>
    <row r="1324" spans="1:3" x14ac:dyDescent="0.55000000000000004">
      <c r="A1324">
        <v>3.2069659310990919</v>
      </c>
      <c r="B1324">
        <v>-22.636472131681575</v>
      </c>
      <c r="C1324">
        <v>0.30646577662998947</v>
      </c>
    </row>
    <row r="1325" spans="1:3" x14ac:dyDescent="0.55000000000000004">
      <c r="A1325">
        <v>3.0302920528336665</v>
      </c>
      <c r="B1325">
        <v>-21.436149832937446</v>
      </c>
      <c r="C1325">
        <v>0.31481905708850394</v>
      </c>
    </row>
    <row r="1326" spans="1:3" x14ac:dyDescent="0.55000000000000004">
      <c r="A1326">
        <v>2.8658409080386664</v>
      </c>
      <c r="B1326">
        <v>-20.155866383167826</v>
      </c>
      <c r="C1326">
        <v>0.34785353595995416</v>
      </c>
    </row>
    <row r="1327" spans="1:3" x14ac:dyDescent="0.55000000000000004">
      <c r="A1327">
        <v>2.7151881113573935</v>
      </c>
      <c r="B1327">
        <v>-18.55069465029937</v>
      </c>
      <c r="C1327">
        <v>0.48298069430322271</v>
      </c>
    </row>
    <row r="1328" spans="1:3" x14ac:dyDescent="0.55000000000000004">
      <c r="A1328">
        <v>2.5830329723533447</v>
      </c>
      <c r="B1328">
        <v>-16.50973590246242</v>
      </c>
      <c r="C1328">
        <v>0.57341617310720705</v>
      </c>
    </row>
    <row r="1329" spans="1:3" x14ac:dyDescent="0.55000000000000004">
      <c r="A1329">
        <v>2.4722707248062794</v>
      </c>
      <c r="B1329">
        <v>-14.501087443534551</v>
      </c>
      <c r="C1329">
        <v>0.46625694227988829</v>
      </c>
    </row>
    <row r="1330" spans="1:3" x14ac:dyDescent="0.55000000000000004">
      <c r="A1330">
        <v>2.3795676996554511</v>
      </c>
      <c r="B1330">
        <v>-12.873683893734226</v>
      </c>
      <c r="C1330">
        <v>0.37608443960433841</v>
      </c>
    </row>
    <row r="1331" spans="1:3" x14ac:dyDescent="0.55000000000000004">
      <c r="A1331">
        <v>2.3018320538647479</v>
      </c>
      <c r="B1331">
        <v>-11.351964525794822</v>
      </c>
      <c r="C1331">
        <v>0.41155498479493952</v>
      </c>
    </row>
    <row r="1332" spans="1:3" x14ac:dyDescent="0.55000000000000004">
      <c r="A1332">
        <v>2.2397370712324194</v>
      </c>
      <c r="B1332">
        <v>-9.7957907157166524</v>
      </c>
      <c r="C1332">
        <v>0.39391800178796355</v>
      </c>
    </row>
    <row r="1333" spans="1:3" x14ac:dyDescent="0.55000000000000004">
      <c r="A1333">
        <v>2.19263944262838</v>
      </c>
      <c r="B1333">
        <v>-8.4219492398216396</v>
      </c>
      <c r="C1333">
        <v>0.31718007062146386</v>
      </c>
    </row>
    <row r="1334" spans="1:3" x14ac:dyDescent="0.55000000000000004">
      <c r="A1334">
        <v>2.1576526430209375</v>
      </c>
      <c r="B1334">
        <v>-7.4313771839662337</v>
      </c>
      <c r="C1334">
        <v>0.19553838479023702</v>
      </c>
    </row>
    <row r="1335" spans="1:3" x14ac:dyDescent="0.55000000000000004">
      <c r="A1335">
        <v>2.1298485987687821</v>
      </c>
      <c r="B1335">
        <v>-7.0794360242420211</v>
      </c>
      <c r="C1335">
        <v>-1.3374223442300692E-2</v>
      </c>
    </row>
    <row r="1336" spans="1:3" x14ac:dyDescent="0.55000000000000004">
      <c r="A1336">
        <v>2.1019982720966635</v>
      </c>
      <c r="B1336">
        <v>-7.2648608249528674</v>
      </c>
      <c r="C1336">
        <v>-8.2601346283810245E-2</v>
      </c>
    </row>
    <row r="1337" spans="1:3" x14ac:dyDescent="0.55000000000000004">
      <c r="A1337">
        <v>2.071703650564646</v>
      </c>
      <c r="B1337">
        <v>-7.3260228104725664</v>
      </c>
      <c r="C1337">
        <v>5.0944003882309526E-2</v>
      </c>
    </row>
    <row r="1338" spans="1:3" x14ac:dyDescent="0.55000000000000004">
      <c r="A1338">
        <v>2.0428532675133009</v>
      </c>
      <c r="B1338">
        <v>-7.1429753354312426</v>
      </c>
      <c r="C1338">
        <v>4.3801066014855838E-2</v>
      </c>
    </row>
    <row r="1339" spans="1:3" x14ac:dyDescent="0.55000000000000004">
      <c r="A1339">
        <v>2.014999859226839</v>
      </c>
      <c r="B1339">
        <v>-7.3636611019615943</v>
      </c>
      <c r="C1339">
        <v>-0.15802765324588691</v>
      </c>
    </row>
    <row r="1340" spans="1:3" x14ac:dyDescent="0.55000000000000004">
      <c r="A1340">
        <v>1.9813947084232819</v>
      </c>
      <c r="B1340">
        <v>-8.1894040353649373</v>
      </c>
      <c r="C1340">
        <v>-0.26937552139352494</v>
      </c>
    </row>
    <row r="1341" spans="1:3" x14ac:dyDescent="0.55000000000000004">
      <c r="A1341">
        <v>1.9380010800378564</v>
      </c>
      <c r="B1341">
        <v>-9.0924860098830482</v>
      </c>
      <c r="C1341">
        <v>-0.19805821282910005</v>
      </c>
    </row>
    <row r="1342" spans="1:3" x14ac:dyDescent="0.55000000000000004">
      <c r="A1342">
        <v>1.8873909365588371</v>
      </c>
      <c r="B1342">
        <v>-9.4668673512620423</v>
      </c>
      <c r="C1342">
        <v>4.2790506246519165E-3</v>
      </c>
    </row>
    <row r="1343" spans="1:3" x14ac:dyDescent="0.55000000000000004">
      <c r="A1343">
        <v>1.8370420089744939</v>
      </c>
      <c r="B1343">
        <v>-9.0189269199109319</v>
      </c>
      <c r="C1343">
        <v>0.22757417471236158</v>
      </c>
    </row>
    <row r="1344" spans="1:3" x14ac:dyDescent="0.55000000000000004">
      <c r="A1344">
        <v>1.79492156240876</v>
      </c>
      <c r="B1344">
        <v>-8.0199701769773188</v>
      </c>
      <c r="C1344">
        <v>0.28948418084333916</v>
      </c>
    </row>
    <row r="1345" spans="1:3" x14ac:dyDescent="0.55000000000000004">
      <c r="A1345">
        <v>1.7634630421318405</v>
      </c>
      <c r="B1345">
        <v>-7.0754009307325934</v>
      </c>
      <c r="C1345">
        <v>0.19942329650900348</v>
      </c>
    </row>
    <row r="1346" spans="1:3" x14ac:dyDescent="0.55000000000000004">
      <c r="A1346">
        <v>1.7397208585729329</v>
      </c>
      <c r="B1346">
        <v>-6.4883563171048486</v>
      </c>
      <c r="C1346">
        <v>0.10443002317409443</v>
      </c>
    </row>
    <row r="1347" spans="1:3" x14ac:dyDescent="0.55000000000000004">
      <c r="A1347">
        <v>1.7201046576084384</v>
      </c>
      <c r="B1347">
        <v>-6.2144328095248182</v>
      </c>
      <c r="C1347">
        <v>3.7352330645796933E-2</v>
      </c>
    </row>
    <row r="1348" spans="1:3" x14ac:dyDescent="0.55000000000000004">
      <c r="A1348">
        <v>1.7020140998565034</v>
      </c>
      <c r="B1348">
        <v>-6.1493351849803668</v>
      </c>
      <c r="C1348">
        <v>-3.6579080037412413E-3</v>
      </c>
    </row>
    <row r="1349" spans="1:3" x14ac:dyDescent="0.55000000000000004">
      <c r="A1349">
        <v>1.6839199373106972</v>
      </c>
      <c r="B1349">
        <v>-6.1675281366367569</v>
      </c>
      <c r="C1349">
        <v>-5.7587336403532021E-3</v>
      </c>
    </row>
    <row r="1350" spans="1:3" x14ac:dyDescent="0.55000000000000004">
      <c r="A1350">
        <v>1.6657072497328489</v>
      </c>
      <c r="B1350">
        <v>-6.1358550348202243</v>
      </c>
      <c r="C1350">
        <v>2.2152678679966457E-2</v>
      </c>
    </row>
    <row r="1351" spans="1:3" x14ac:dyDescent="0.55000000000000004">
      <c r="A1351">
        <v>1.6483764962746179</v>
      </c>
      <c r="B1351">
        <v>-5.99603679781029</v>
      </c>
      <c r="C1351">
        <v>5.0217009213374436E-2</v>
      </c>
    </row>
    <row r="1352" spans="1:3" x14ac:dyDescent="0.55000000000000004">
      <c r="A1352">
        <v>1.6327020101148551</v>
      </c>
      <c r="B1352">
        <v>-5.9125796041144767</v>
      </c>
      <c r="C1352">
        <v>-7.0197039877984355E-3</v>
      </c>
    </row>
    <row r="1353" spans="1:3" x14ac:dyDescent="0.55000000000000004">
      <c r="A1353">
        <v>1.6165378325169997</v>
      </c>
      <c r="B1353">
        <v>-6.1647374925938809</v>
      </c>
      <c r="C1353">
        <v>-0.12349680143632388</v>
      </c>
    </row>
    <row r="1354" spans="1:3" x14ac:dyDescent="0.55000000000000004">
      <c r="A1354">
        <v>1.5960737553210413</v>
      </c>
      <c r="B1354">
        <v>-6.6151760826740631</v>
      </c>
      <c r="C1354">
        <v>-0.10964946672112018</v>
      </c>
    </row>
    <row r="1355" spans="1:3" x14ac:dyDescent="0.55000000000000004">
      <c r="A1355">
        <v>1.5719214059511974</v>
      </c>
      <c r="B1355">
        <v>-6.7130271661396774</v>
      </c>
      <c r="C1355">
        <v>5.9001907991506251E-2</v>
      </c>
    </row>
    <row r="1356" spans="1:3" x14ac:dyDescent="0.55000000000000004">
      <c r="A1356">
        <v>1.5500471026799663</v>
      </c>
      <c r="B1356">
        <v>-6.1504940907010237</v>
      </c>
      <c r="C1356">
        <v>0.23216428012373902</v>
      </c>
    </row>
    <row r="1357" spans="1:3" x14ac:dyDescent="0.55000000000000004">
      <c r="A1357">
        <v>1.5369369505445822</v>
      </c>
      <c r="B1357">
        <v>-5.0438399228077904</v>
      </c>
      <c r="C1357">
        <v>0.34063808421023273</v>
      </c>
    </row>
    <row r="1358" spans="1:3" x14ac:dyDescent="0.55000000000000004">
      <c r="A1358">
        <v>1.5366796210602014</v>
      </c>
      <c r="B1358">
        <v>-3.7014450780978878</v>
      </c>
      <c r="C1358">
        <v>0.3541832639832988</v>
      </c>
    </row>
    <row r="1359" spans="1:3" x14ac:dyDescent="0.55000000000000004">
      <c r="A1359">
        <v>1.5498264705389935</v>
      </c>
      <c r="B1359">
        <v>-2.4661144569813973</v>
      </c>
      <c r="C1359">
        <v>0.28522181941032987</v>
      </c>
    </row>
    <row r="1360" spans="1:3" x14ac:dyDescent="0.55000000000000004">
      <c r="A1360">
        <v>1.5739764452121268</v>
      </c>
      <c r="B1360">
        <v>-1.5369973333491893</v>
      </c>
      <c r="C1360">
        <v>0.19568766487135134</v>
      </c>
    </row>
    <row r="1361" spans="1:3" x14ac:dyDescent="0.55000000000000004">
      <c r="A1361">
        <v>1.6053390705244797</v>
      </c>
      <c r="B1361">
        <v>-1.1687953302792551</v>
      </c>
      <c r="C1361">
        <v>-5.1069179407436218E-3</v>
      </c>
    </row>
    <row r="1362" spans="1:3" x14ac:dyDescent="0.55000000000000004">
      <c r="A1362">
        <v>1.6360717519581636</v>
      </c>
      <c r="B1362">
        <v>-1.8067489470138538</v>
      </c>
      <c r="C1362">
        <v>-0.32509681742913143</v>
      </c>
    </row>
    <row r="1363" spans="1:3" x14ac:dyDescent="0.55000000000000004">
      <c r="A1363">
        <v>1.6549872332347013</v>
      </c>
      <c r="B1363">
        <v>-3.2925267934266147</v>
      </c>
      <c r="C1363">
        <v>-0.44393933495842591</v>
      </c>
    </row>
    <row r="1364" spans="1:3" x14ac:dyDescent="0.55000000000000004">
      <c r="A1364">
        <v>1.6577876194019616</v>
      </c>
      <c r="B1364">
        <v>-4.7096570384847602</v>
      </c>
      <c r="C1364">
        <v>-0.28956493267001404</v>
      </c>
    </row>
    <row r="1365" spans="1:3" x14ac:dyDescent="0.55000000000000004">
      <c r="A1365">
        <v>1.6490451985988095</v>
      </c>
      <c r="B1365">
        <v>-5.7366998025913558</v>
      </c>
      <c r="C1365">
        <v>-0.24203070092553217</v>
      </c>
    </row>
    <row r="1366" spans="1:3" x14ac:dyDescent="0.55000000000000004">
      <c r="A1366">
        <v>1.6303100092197105</v>
      </c>
      <c r="B1366">
        <v>-6.9426438032404629</v>
      </c>
      <c r="C1366">
        <v>-0.38216391638767033</v>
      </c>
    </row>
    <row r="1367" spans="1:3" x14ac:dyDescent="0.55000000000000004">
      <c r="A1367">
        <v>1.597474198883583</v>
      </c>
      <c r="B1367">
        <v>-8.3659597766379612</v>
      </c>
      <c r="C1367">
        <v>-0.35454207398370535</v>
      </c>
    </row>
    <row r="1368" spans="1:3" x14ac:dyDescent="0.55000000000000004">
      <c r="A1368">
        <v>1.5518378894354652</v>
      </c>
      <c r="B1368">
        <v>-9.2280435240904861</v>
      </c>
      <c r="C1368">
        <v>-9.1671045815737998E-2</v>
      </c>
    </row>
    <row r="1369" spans="1:3" x14ac:dyDescent="0.55000000000000004">
      <c r="A1369">
        <v>1.50235747388475</v>
      </c>
      <c r="B1369">
        <v>-9.2523700887336009</v>
      </c>
      <c r="C1369">
        <v>7.9079656248908697E-2</v>
      </c>
    </row>
    <row r="1370" spans="1:3" x14ac:dyDescent="0.55000000000000004">
      <c r="A1370">
        <v>1.4553062822309752</v>
      </c>
      <c r="B1370">
        <v>-8.975228246957041</v>
      </c>
      <c r="C1370">
        <v>6.4368502020532556E-2</v>
      </c>
    </row>
    <row r="1371" spans="1:3" x14ac:dyDescent="0.55000000000000004">
      <c r="A1371">
        <v>1.4109657304239596</v>
      </c>
      <c r="B1371">
        <v>-8.6741473512524241</v>
      </c>
      <c r="C1371">
        <v>9.1470470911463819E-2</v>
      </c>
    </row>
    <row r="1372" spans="1:3" x14ac:dyDescent="0.55000000000000004">
      <c r="A1372">
        <v>1.3704123446153578</v>
      </c>
      <c r="B1372">
        <v>-8.164966714147555</v>
      </c>
      <c r="C1372">
        <v>0.17208058349064262</v>
      </c>
    </row>
    <row r="1373" spans="1:3" x14ac:dyDescent="0.55000000000000004">
      <c r="A1373">
        <v>1.3360184316752513</v>
      </c>
      <c r="B1373">
        <v>-7.6242442002024875</v>
      </c>
      <c r="C1373">
        <v>0.10779649412067617</v>
      </c>
    </row>
    <row r="1374" spans="1:3" x14ac:dyDescent="0.55000000000000004">
      <c r="A1374">
        <v>1.3054291128869255</v>
      </c>
      <c r="B1374">
        <v>-7.5524191016899147</v>
      </c>
      <c r="C1374">
        <v>-7.0619942095535154E-2</v>
      </c>
    </row>
    <row r="1375" spans="1:3" x14ac:dyDescent="0.55000000000000004">
      <c r="A1375">
        <v>1.2723778608292027</v>
      </c>
      <c r="B1375">
        <v>-8.0506848076982287</v>
      </c>
      <c r="C1375">
        <v>-0.18728156204955523</v>
      </c>
    </row>
    <row r="1376" spans="1:3" x14ac:dyDescent="0.55000000000000004">
      <c r="A1376">
        <v>1.2325332506502071</v>
      </c>
      <c r="B1376">
        <v>-8.761909343152686</v>
      </c>
      <c r="C1376">
        <v>-0.18084707949001907</v>
      </c>
    </row>
    <row r="1377" spans="1:3" x14ac:dyDescent="0.55000000000000004">
      <c r="A1377">
        <v>1.1861372150680787</v>
      </c>
      <c r="B1377">
        <v>-9.2197067214247248</v>
      </c>
      <c r="C1377">
        <v>-5.6108085247060846E-2</v>
      </c>
    </row>
    <row r="1378" spans="1:3" x14ac:dyDescent="0.55000000000000004">
      <c r="A1378">
        <v>1.1377108163666667</v>
      </c>
      <c r="B1378">
        <v>-9.1476661551962763</v>
      </c>
      <c r="C1378">
        <v>9.3396163005056945E-2</v>
      </c>
    </row>
    <row r="1379" spans="1:3" x14ac:dyDescent="0.55000000000000004">
      <c r="A1379">
        <v>1.092441482291802</v>
      </c>
      <c r="B1379">
        <v>-8.7656367327292184</v>
      </c>
      <c r="C1379">
        <v>0.10434163330294371</v>
      </c>
    </row>
    <row r="1380" spans="1:3" x14ac:dyDescent="0.55000000000000004">
      <c r="A1380">
        <v>1.0508278916990921</v>
      </c>
      <c r="B1380">
        <v>-8.5664169376513755</v>
      </c>
      <c r="C1380">
        <v>-1.2257973413269433E-3</v>
      </c>
    </row>
    <row r="1381" spans="1:3" x14ac:dyDescent="0.55000000000000004">
      <c r="A1381">
        <v>1.009415316242972</v>
      </c>
      <c r="B1381">
        <v>-8.6669786901948189</v>
      </c>
      <c r="C1381">
        <v>-5.0824799213250747E-2</v>
      </c>
    </row>
    <row r="1382" spans="1:3" x14ac:dyDescent="0.55000000000000004">
      <c r="A1382">
        <v>0.96634935612659933</v>
      </c>
      <c r="B1382">
        <v>-8.8076821525974953</v>
      </c>
      <c r="C1382">
        <v>-2.2003079877161213E-2</v>
      </c>
    </row>
    <row r="1383" spans="1:3" x14ac:dyDescent="0.55000000000000004">
      <c r="A1383">
        <v>0.9223843160824774</v>
      </c>
      <c r="B1383">
        <v>-8.8748949298337561</v>
      </c>
      <c r="C1383">
        <v>-1.2786142294816437E-2</v>
      </c>
    </row>
    <row r="1384" spans="1:3" x14ac:dyDescent="0.55000000000000004">
      <c r="A1384">
        <v>0.87781541655973883</v>
      </c>
      <c r="B1384">
        <v>-8.991143008414074</v>
      </c>
      <c r="C1384">
        <v>-4.7383670634954453E-2</v>
      </c>
    </row>
    <row r="1385" spans="1:3" x14ac:dyDescent="0.55000000000000004">
      <c r="A1385">
        <v>0.83132999558906395</v>
      </c>
      <c r="B1385">
        <v>-9.3179604697820952</v>
      </c>
      <c r="C1385">
        <v>-0.12177650605656763</v>
      </c>
    </row>
    <row r="1386" spans="1:3" x14ac:dyDescent="0.55000000000000004">
      <c r="A1386">
        <v>0.78003269144170495</v>
      </c>
      <c r="B1386">
        <v>-10.001108810785071</v>
      </c>
      <c r="C1386">
        <v>-0.23181994373793344</v>
      </c>
    </row>
    <row r="1387" spans="1:3" x14ac:dyDescent="0.55000000000000004">
      <c r="A1387">
        <v>0.72013717097670227</v>
      </c>
      <c r="B1387">
        <v>-10.914994615762787</v>
      </c>
      <c r="C1387">
        <v>-0.24120583523603881</v>
      </c>
    </row>
    <row r="1388" spans="1:3" x14ac:dyDescent="0.55000000000000004">
      <c r="A1388">
        <v>0.65171499836314573</v>
      </c>
      <c r="B1388">
        <v>-11.454554272567609</v>
      </c>
      <c r="C1388">
        <v>-3.8069349445546526E-2</v>
      </c>
    </row>
    <row r="1389" spans="1:3" x14ac:dyDescent="0.55000000000000004">
      <c r="A1389">
        <v>0.58182471473198227</v>
      </c>
      <c r="B1389">
        <v>-11.228265448980881</v>
      </c>
      <c r="C1389">
        <v>0.1551960697285317</v>
      </c>
    </row>
    <row r="1390" spans="1:3" x14ac:dyDescent="0.55000000000000004">
      <c r="A1390">
        <v>0.51709968460571165</v>
      </c>
      <c r="B1390">
        <v>-10.708399418743742</v>
      </c>
      <c r="C1390">
        <v>0.11388572646046347</v>
      </c>
    </row>
    <row r="1391" spans="1:3" x14ac:dyDescent="0.55000000000000004">
      <c r="A1391">
        <v>0.45669122372494925</v>
      </c>
      <c r="B1391">
        <v>-10.416730679699585</v>
      </c>
      <c r="C1391">
        <v>3.7081529773572409E-2</v>
      </c>
    </row>
    <row r="1392" spans="1:3" x14ac:dyDescent="0.55000000000000004">
      <c r="A1392">
        <v>0.39820606765229999</v>
      </c>
      <c r="B1392">
        <v>-10.186595901945855</v>
      </c>
      <c r="C1392">
        <v>8.2035850016142969E-2</v>
      </c>
    </row>
    <row r="1393" spans="1:3" x14ac:dyDescent="0.55000000000000004">
      <c r="A1393">
        <v>0.34266905264620179</v>
      </c>
      <c r="B1393">
        <v>-9.8979783925759097</v>
      </c>
      <c r="C1393">
        <v>6.7352094792317352E-2</v>
      </c>
    </row>
    <row r="1394" spans="1:3" x14ac:dyDescent="0.55000000000000004">
      <c r="A1394">
        <v>0.28945288843524197</v>
      </c>
      <c r="B1394">
        <v>-9.8192850501115085</v>
      </c>
      <c r="C1394">
        <v>-2.6620551073683375E-2</v>
      </c>
    </row>
    <row r="1395" spans="1:3" x14ac:dyDescent="0.55000000000000004">
      <c r="A1395">
        <v>0.23553558019554158</v>
      </c>
      <c r="B1395">
        <v>-9.9439887354977081</v>
      </c>
      <c r="C1395">
        <v>-3.7925869933666333E-2</v>
      </c>
    </row>
    <row r="1396" spans="1:3" x14ac:dyDescent="0.55000000000000004">
      <c r="A1396">
        <v>0.18039409127514552</v>
      </c>
      <c r="B1396">
        <v>-9.9762137093498158</v>
      </c>
      <c r="C1396">
        <v>2.124627684251355E-2</v>
      </c>
    </row>
    <row r="1397" spans="1:3" x14ac:dyDescent="0.55000000000000004">
      <c r="A1397">
        <v>0.12612159448715521</v>
      </c>
      <c r="B1397">
        <v>-9.7511557995034561</v>
      </c>
      <c r="C1397">
        <v>9.5243324527237633E-2</v>
      </c>
    </row>
    <row r="1398" spans="1:3" x14ac:dyDescent="0.55000000000000004">
      <c r="A1398">
        <v>7.5508192202075622E-2</v>
      </c>
      <c r="B1398">
        <v>-9.2654909947292481</v>
      </c>
      <c r="C1398">
        <v>0.15613597401013682</v>
      </c>
    </row>
    <row r="1399" spans="1:3" x14ac:dyDescent="0.55000000000000004">
      <c r="A1399">
        <v>3.0673830262553027E-2</v>
      </c>
      <c r="B1399">
        <v>-8.6801691198893653</v>
      </c>
      <c r="C1399">
        <v>0.14682565892976102</v>
      </c>
    </row>
    <row r="1400" spans="1:3" x14ac:dyDescent="0.55000000000000004">
      <c r="A1400">
        <v>-8.4859008888468531E-3</v>
      </c>
      <c r="B1400">
        <v>-8.1272051181312985</v>
      </c>
      <c r="C1400">
        <v>0.1393875924978098</v>
      </c>
    </row>
    <row r="1401" spans="1:3" x14ac:dyDescent="0.55000000000000004">
      <c r="A1401">
        <v>-4.194016739679287E-2</v>
      </c>
      <c r="B1401">
        <v>-7.4411471273056184</v>
      </c>
      <c r="C1401">
        <v>0.21571488722562732</v>
      </c>
    </row>
    <row r="1402" spans="1:3" x14ac:dyDescent="0.55000000000000004">
      <c r="A1402">
        <v>-6.7215568390549096E-2</v>
      </c>
      <c r="B1402">
        <v>-6.5511978333913143</v>
      </c>
      <c r="C1402">
        <v>0.24492139326831891</v>
      </c>
    </row>
    <row r="1403" spans="1:3" x14ac:dyDescent="0.55000000000000004">
      <c r="A1403">
        <v>-8.3592420240361953E-2</v>
      </c>
      <c r="B1403">
        <v>-5.860623383290938</v>
      </c>
      <c r="C1403">
        <v>0.11251879829502273</v>
      </c>
    </row>
    <row r="1404" spans="1:3" x14ac:dyDescent="0.55000000000000004">
      <c r="A1404">
        <v>-9.5798997507316699E-2</v>
      </c>
      <c r="B1404">
        <v>-5.7899081062194258</v>
      </c>
      <c r="C1404">
        <v>-7.5916688009560973E-2</v>
      </c>
    </row>
    <row r="1405" spans="1:3" x14ac:dyDescent="0.55000000000000004">
      <c r="A1405">
        <v>-0.11061084410203058</v>
      </c>
      <c r="B1405">
        <v>-6.2773956347294648</v>
      </c>
      <c r="C1405">
        <v>-0.17640604931447601</v>
      </c>
    </row>
    <row r="1406" spans="1:3" x14ac:dyDescent="0.55000000000000004">
      <c r="A1406">
        <v>-0.13192530088855736</v>
      </c>
      <c r="B1406">
        <v>-6.9881311295486777</v>
      </c>
      <c r="C1406">
        <v>-0.19146946560230063</v>
      </c>
    </row>
    <row r="1407" spans="1:3" x14ac:dyDescent="0.55000000000000004">
      <c r="A1407">
        <v>-0.16064201486583735</v>
      </c>
      <c r="B1407">
        <v>-7.7620537837831183</v>
      </c>
      <c r="C1407">
        <v>-0.2091116183699771</v>
      </c>
    </row>
    <row r="1408" spans="1:3" x14ac:dyDescent="0.55000000000000004">
      <c r="A1408">
        <v>-0.197424861083071</v>
      </c>
      <c r="B1408">
        <v>-8.6022534541772977</v>
      </c>
      <c r="C1408">
        <v>-0.2257743393909856</v>
      </c>
    </row>
    <row r="1409" spans="1:3" x14ac:dyDescent="0.55000000000000004">
      <c r="A1409">
        <v>-0.24266337538049548</v>
      </c>
      <c r="B1409">
        <v>-9.3757302612324906</v>
      </c>
      <c r="C1409">
        <v>-0.17457597481977649</v>
      </c>
    </row>
    <row r="1410" spans="1:3" x14ac:dyDescent="0.55000000000000004">
      <c r="A1410">
        <v>-0.2945055015050424</v>
      </c>
      <c r="B1410">
        <v>-9.8791298421158853</v>
      </c>
      <c r="C1410">
        <v>-8.5982814457343099E-2</v>
      </c>
    </row>
    <row r="1411" spans="1:3" x14ac:dyDescent="0.55000000000000004">
      <c r="A1411">
        <v>-0.34967060130019084</v>
      </c>
      <c r="B1411">
        <v>-10.039369226168228</v>
      </c>
      <c r="C1411">
        <v>3.0431746786980583E-3</v>
      </c>
    </row>
    <row r="1412" spans="1:3" x14ac:dyDescent="0.55000000000000004">
      <c r="A1412">
        <v>-0.40462021257206832</v>
      </c>
      <c r="B1412">
        <v>-9.8162888412003113</v>
      </c>
      <c r="C1412">
        <v>0.11242286308937433</v>
      </c>
    </row>
    <row r="1413" spans="1:3" x14ac:dyDescent="0.55000000000000004">
      <c r="A1413">
        <v>-0.45537566880023317</v>
      </c>
      <c r="B1413">
        <v>-9.2600619832989661</v>
      </c>
      <c r="C1413">
        <v>0.17547923727364095</v>
      </c>
    </row>
    <row r="1414" spans="1:3" x14ac:dyDescent="0.55000000000000004">
      <c r="A1414">
        <v>-0.4996758610495351</v>
      </c>
      <c r="B1414">
        <v>-8.6316591964945335</v>
      </c>
      <c r="C1414">
        <v>0.14978100434356034</v>
      </c>
    </row>
    <row r="1415" spans="1:3" x14ac:dyDescent="0.55000000000000004">
      <c r="A1415">
        <v>-0.53811968414610667</v>
      </c>
      <c r="B1415">
        <v>-8.0686239578433039</v>
      </c>
      <c r="C1415">
        <v>0.14164510261877428</v>
      </c>
    </row>
    <row r="1416" spans="1:3" x14ac:dyDescent="0.55000000000000004">
      <c r="A1416">
        <v>-0.57091550406371405</v>
      </c>
      <c r="B1416">
        <v>-7.4448003341786322</v>
      </c>
      <c r="C1416">
        <v>0.18124497174182189</v>
      </c>
    </row>
    <row r="1417" spans="1:3" x14ac:dyDescent="0.55000000000000004">
      <c r="A1417">
        <v>-0.5969090235177632</v>
      </c>
      <c r="B1417">
        <v>-6.7695626260644692</v>
      </c>
      <c r="C1417">
        <v>0.16825694757192705</v>
      </c>
    </row>
    <row r="1418" spans="1:3" x14ac:dyDescent="0.55000000000000004">
      <c r="A1418">
        <v>-0.61663492469365766</v>
      </c>
      <c r="B1418">
        <v>-6.2667550573332589</v>
      </c>
      <c r="C1418">
        <v>9.1995417195780166E-2</v>
      </c>
    </row>
    <row r="1419" spans="1:3" x14ac:dyDescent="0.55000000000000004">
      <c r="A1419">
        <v>-0.63272387051209555</v>
      </c>
      <c r="B1419">
        <v>-6.013801666914671</v>
      </c>
      <c r="C1419">
        <v>3.8932838714461952E-2</v>
      </c>
    </row>
    <row r="1420" spans="1:3" x14ac:dyDescent="0.55000000000000004">
      <c r="A1420">
        <v>-0.64716218298172823</v>
      </c>
      <c r="B1420">
        <v>-5.880837354153897</v>
      </c>
      <c r="C1420">
        <v>2.9889269339769139E-2</v>
      </c>
    </row>
    <row r="1421" spans="1:3" x14ac:dyDescent="0.55000000000000004">
      <c r="A1421">
        <v>-0.66042922477850319</v>
      </c>
      <c r="B1421">
        <v>-5.7598266001580702</v>
      </c>
      <c r="C1421">
        <v>3.2745696496580094E-2</v>
      </c>
    </row>
    <row r="1422" spans="1:3" x14ac:dyDescent="0.55000000000000004">
      <c r="A1422">
        <v>-0.67231688381994203</v>
      </c>
      <c r="B1422">
        <v>-5.5561959030296499</v>
      </c>
      <c r="C1422">
        <v>7.265321506057347E-2</v>
      </c>
    </row>
    <row r="1423" spans="1:3" x14ac:dyDescent="0.55000000000000004">
      <c r="A1423">
        <v>-0.68123379114875793</v>
      </c>
      <c r="B1423">
        <v>-5.1073412105493263</v>
      </c>
      <c r="C1423">
        <v>0.15967323032261663</v>
      </c>
    </row>
    <row r="1424" spans="1:3" x14ac:dyDescent="0.55000000000000004">
      <c r="A1424">
        <v>-0.6840917475163637</v>
      </c>
      <c r="B1424">
        <v>-4.3735765593443938</v>
      </c>
      <c r="C1424">
        <v>0.22012213779587858</v>
      </c>
    </row>
    <row r="1425" spans="1:3" x14ac:dyDescent="0.55000000000000004">
      <c r="A1425">
        <v>-0.67861793675535964</v>
      </c>
      <c r="B1425">
        <v>-3.4936481144477156</v>
      </c>
      <c r="C1425">
        <v>0.23532736784422409</v>
      </c>
    </row>
    <row r="1426" spans="1:3" x14ac:dyDescent="0.55000000000000004">
      <c r="A1426">
        <v>-0.664064064725567</v>
      </c>
      <c r="B1426">
        <v>-2.5683677174655659</v>
      </c>
      <c r="C1426">
        <v>0.2435962330782136</v>
      </c>
    </row>
    <row r="1427" spans="1:3" x14ac:dyDescent="0.55000000000000004">
      <c r="A1427">
        <v>-0.64029354704773001</v>
      </c>
      <c r="B1427">
        <v>-1.7209116077850934</v>
      </c>
      <c r="C1427">
        <v>0.19504564563838697</v>
      </c>
    </row>
    <row r="1428" spans="1:3" x14ac:dyDescent="0.55000000000000004">
      <c r="A1428">
        <v>-0.60930806794689951</v>
      </c>
      <c r="B1428">
        <v>-1.2280246404602415</v>
      </c>
      <c r="C1428">
        <v>6.0071832273027079E-2</v>
      </c>
    </row>
    <row r="1429" spans="1:3" x14ac:dyDescent="0.55000000000000004">
      <c r="A1429">
        <v>-0.57585121912906889</v>
      </c>
      <c r="B1429">
        <v>-1.1728136128604167</v>
      </c>
      <c r="C1429">
        <v>-3.1494695834194335E-2</v>
      </c>
    </row>
    <row r="1430" spans="1:3" x14ac:dyDescent="0.55000000000000004">
      <c r="A1430">
        <v>-0.54318378273344858</v>
      </c>
      <c r="B1430">
        <v>-1.2483219429621906</v>
      </c>
      <c r="C1430">
        <v>-7.5882907609267011E-3</v>
      </c>
    </row>
    <row r="1431" spans="1:3" x14ac:dyDescent="0.55000000000000004">
      <c r="A1431">
        <v>-0.51090965268981847</v>
      </c>
      <c r="B1431">
        <v>-1.2883780735815991</v>
      </c>
      <c r="C1431">
        <v>-1.3144696102121168E-2</v>
      </c>
    </row>
    <row r="1432" spans="1:3" x14ac:dyDescent="0.55000000000000004">
      <c r="A1432">
        <v>-0.47949897288036375</v>
      </c>
      <c r="B1432">
        <v>-1.5440352992547908</v>
      </c>
      <c r="C1432">
        <v>-0.11918306045750193</v>
      </c>
    </row>
    <row r="1433" spans="1:3" x14ac:dyDescent="0.55000000000000004">
      <c r="A1433">
        <v>-0.4525458706877194</v>
      </c>
      <c r="B1433">
        <v>-2.1519000256542284</v>
      </c>
      <c r="C1433">
        <v>-0.19544671511156519</v>
      </c>
    </row>
    <row r="1434" spans="1:3" x14ac:dyDescent="0.55000000000000004">
      <c r="A1434">
        <v>-0.43295012288582541</v>
      </c>
      <c r="B1434">
        <v>-2.9641028030386889</v>
      </c>
      <c r="C1434">
        <v>-0.22494809719923209</v>
      </c>
    </row>
    <row r="1435" spans="1:3" x14ac:dyDescent="0.55000000000000004">
      <c r="A1435">
        <v>-0.4220729604887557</v>
      </c>
      <c r="B1435">
        <v>-3.8920859210245693</v>
      </c>
      <c r="C1435">
        <v>-0.25537442763818025</v>
      </c>
    </row>
    <row r="1436" spans="1:3" x14ac:dyDescent="0.55000000000000004">
      <c r="A1436">
        <v>-0.42056648837901789</v>
      </c>
      <c r="B1436">
        <v>-4.673016419795669</v>
      </c>
      <c r="C1436">
        <v>-0.14883390505907626</v>
      </c>
    </row>
    <row r="1437" spans="1:3" x14ac:dyDescent="0.55000000000000004">
      <c r="A1437">
        <v>-0.42430262934989976</v>
      </c>
      <c r="B1437">
        <v>-4.7862171134613982</v>
      </c>
      <c r="C1437">
        <v>9.0241413513667948E-2</v>
      </c>
    </row>
    <row r="1438" spans="1:3" x14ac:dyDescent="0.55000000000000004">
      <c r="A1438">
        <v>-0.42496771534415501</v>
      </c>
      <c r="B1438">
        <v>-4.1958004831476767</v>
      </c>
      <c r="C1438">
        <v>0.21535725642097042</v>
      </c>
    </row>
    <row r="1439" spans="1:3" x14ac:dyDescent="0.55000000000000004">
      <c r="A1439">
        <v>-0.41768482124555834</v>
      </c>
      <c r="B1439">
        <v>-3.3295715257213425</v>
      </c>
      <c r="C1439">
        <v>0.23300141719514458</v>
      </c>
    </row>
    <row r="1440" spans="1:3" x14ac:dyDescent="0.55000000000000004">
      <c r="A1440">
        <v>-0.40118182455759355</v>
      </c>
      <c r="B1440">
        <v>-2.3045001584072056</v>
      </c>
      <c r="C1440">
        <v>0.29757382468587873</v>
      </c>
    </row>
    <row r="1441" spans="1:3" x14ac:dyDescent="0.55000000000000004">
      <c r="A1441">
        <v>-0.37332330120704316</v>
      </c>
      <c r="B1441">
        <v>-1.1051188838655168</v>
      </c>
      <c r="C1441">
        <v>0.32322393646406372</v>
      </c>
    </row>
    <row r="1442" spans="1:3" x14ac:dyDescent="0.55000000000000004">
      <c r="A1442">
        <v>-0.33324514483079098</v>
      </c>
      <c r="B1442">
        <v>5.3141840790954076E-2</v>
      </c>
      <c r="C1442">
        <v>0.27628989617386124</v>
      </c>
    </row>
    <row r="1443" spans="1:3" x14ac:dyDescent="0.55000000000000004">
      <c r="A1443">
        <v>-0.28236164492889987</v>
      </c>
      <c r="B1443">
        <v>1.0719065254292255</v>
      </c>
      <c r="C1443">
        <v>0.25102101719998526</v>
      </c>
    </row>
    <row r="1444" spans="1:3" x14ac:dyDescent="0.55000000000000004">
      <c r="A1444">
        <v>-0.22206636195252324</v>
      </c>
      <c r="B1444">
        <v>1.8235259262760533</v>
      </c>
      <c r="C1444">
        <v>0.13801593976007062</v>
      </c>
    </row>
    <row r="1445" spans="1:3" x14ac:dyDescent="0.55000000000000004">
      <c r="A1445">
        <v>-0.15685185050537279</v>
      </c>
      <c r="B1445">
        <v>1.9239159163967341</v>
      </c>
      <c r="C1445">
        <v>-8.6054247151022611E-2</v>
      </c>
    </row>
    <row r="1446" spans="1:3" x14ac:dyDescent="0.55000000000000004">
      <c r="A1446">
        <v>-9.4339806317212158E-2</v>
      </c>
      <c r="B1446">
        <v>1.4803217628577245</v>
      </c>
      <c r="C1446">
        <v>-0.14354935198925156</v>
      </c>
    </row>
    <row r="1447" spans="1:3" x14ac:dyDescent="0.55000000000000004">
      <c r="A1447">
        <v>-3.6655364813905286E-2</v>
      </c>
      <c r="B1447">
        <v>1.1787823952398717</v>
      </c>
      <c r="C1447">
        <v>-1.2526925245661969E-2</v>
      </c>
    </row>
    <row r="1448" spans="1:3" x14ac:dyDescent="0.55000000000000004">
      <c r="A1448">
        <v>2.0128830163139457E-2</v>
      </c>
      <c r="B1448">
        <v>1.1488414982758437</v>
      </c>
      <c r="C1448">
        <v>-2.9704334313711894E-3</v>
      </c>
    </row>
    <row r="1449" spans="1:3" x14ac:dyDescent="0.55000000000000004">
      <c r="A1449">
        <v>7.6311300671363436E-2</v>
      </c>
      <c r="B1449">
        <v>0.87138363072510328</v>
      </c>
      <c r="C1449">
        <v>-0.14064129925534744</v>
      </c>
    </row>
    <row r="1450" spans="1:3" x14ac:dyDescent="0.55000000000000004">
      <c r="A1450">
        <v>0.12750614801288246</v>
      </c>
      <c r="B1450">
        <v>0.26428506878612479</v>
      </c>
      <c r="C1450">
        <v>-0.17359191085799547</v>
      </c>
    </row>
    <row r="1451" spans="1:3" x14ac:dyDescent="0.55000000000000004">
      <c r="A1451">
        <v>0.1724631796531724</v>
      </c>
      <c r="B1451">
        <v>-0.24962616479223543</v>
      </c>
      <c r="C1451">
        <v>-9.2407692443433206E-2</v>
      </c>
    </row>
    <row r="1452" spans="1:3" x14ac:dyDescent="0.55000000000000004">
      <c r="A1452">
        <v>0.2135807631233356</v>
      </c>
      <c r="B1452">
        <v>-0.62260624759100724</v>
      </c>
      <c r="C1452">
        <v>-0.10064618064081721</v>
      </c>
    </row>
    <row r="1453" spans="1:3" x14ac:dyDescent="0.55000000000000004">
      <c r="A1453">
        <v>0.25050039464781843</v>
      </c>
      <c r="B1453">
        <v>-1.2302752292828285</v>
      </c>
      <c r="C1453">
        <v>-0.21388227779180252</v>
      </c>
    </row>
    <row r="1454" spans="1:3" x14ac:dyDescent="0.55000000000000004">
      <c r="A1454">
        <v>0.27944875502731487</v>
      </c>
      <c r="B1454">
        <v>-2.1605093287632355</v>
      </c>
      <c r="C1454">
        <v>-0.26760535133884306</v>
      </c>
    </row>
    <row r="1455" spans="1:3" x14ac:dyDescent="0.55000000000000004">
      <c r="A1455">
        <v>0.29846513091251753</v>
      </c>
      <c r="B1455">
        <v>-3.1170822528516027</v>
      </c>
      <c r="C1455">
        <v>-0.22751520978350034</v>
      </c>
    </row>
    <row r="1456" spans="1:3" x14ac:dyDescent="0.55000000000000004">
      <c r="A1456">
        <v>0.30868793954391532</v>
      </c>
      <c r="B1456">
        <v>-3.954542774370378</v>
      </c>
      <c r="C1456">
        <v>-0.20595296905644553</v>
      </c>
    </row>
    <row r="1457" spans="1:3" x14ac:dyDescent="0.55000000000000004">
      <c r="A1457">
        <v>0.31085449099751056</v>
      </c>
      <c r="B1457">
        <v>-4.8035910810684266</v>
      </c>
      <c r="C1457">
        <v>-0.2335130281992733</v>
      </c>
    </row>
    <row r="1458" spans="1:3" x14ac:dyDescent="0.55000000000000004">
      <c r="A1458">
        <v>0.3041356650692516</v>
      </c>
      <c r="B1458">
        <v>-5.7304356357197461</v>
      </c>
      <c r="C1458">
        <v>-0.24622017814198921</v>
      </c>
    </row>
    <row r="1459" spans="1:3" x14ac:dyDescent="0.55000000000000004">
      <c r="A1459">
        <v>0.28813498006189786</v>
      </c>
      <c r="B1459">
        <v>-6.6186199263908705</v>
      </c>
      <c r="C1459">
        <v>-0.21350253959668811</v>
      </c>
    </row>
    <row r="1460" spans="1:3" x14ac:dyDescent="0.55000000000000004">
      <c r="A1460">
        <v>0.26406680559849804</v>
      </c>
      <c r="B1460">
        <v>-7.3239087895135091</v>
      </c>
      <c r="C1460">
        <v>-0.15155380777527794</v>
      </c>
    </row>
    <row r="1461" spans="1:3" x14ac:dyDescent="0.55000000000000004">
      <c r="A1461">
        <v>0.23408680209409793</v>
      </c>
      <c r="B1461">
        <v>-7.8716705888186596</v>
      </c>
      <c r="C1461">
        <v>-0.13196679227914759</v>
      </c>
    </row>
    <row r="1462" spans="1:3" x14ac:dyDescent="0.55000000000000004">
      <c r="A1462">
        <v>0.19868601358184801</v>
      </c>
      <c r="B1462">
        <v>-8.5610240315213844</v>
      </c>
      <c r="C1462">
        <v>-0.22484140787754234</v>
      </c>
    </row>
    <row r="1463" spans="1:3" x14ac:dyDescent="0.55000000000000004">
      <c r="A1463">
        <v>0.15459441251415953</v>
      </c>
      <c r="B1463">
        <v>-9.6458548029234539</v>
      </c>
      <c r="C1463">
        <v>-0.33666520257901505</v>
      </c>
    </row>
    <row r="1464" spans="1:3" x14ac:dyDescent="0.55000000000000004">
      <c r="A1464">
        <v>9.807331891213876E-2</v>
      </c>
      <c r="B1464">
        <v>-10.881586279581857</v>
      </c>
      <c r="C1464">
        <v>-0.30294736297916447</v>
      </c>
    </row>
    <row r="1465" spans="1:3" x14ac:dyDescent="0.55000000000000004">
      <c r="A1465">
        <v>3.0375179847804783E-2</v>
      </c>
      <c r="B1465">
        <v>-11.725975185924392</v>
      </c>
      <c r="C1465">
        <v>-0.13410693636997445</v>
      </c>
    </row>
    <row r="1466" spans="1:3" x14ac:dyDescent="0.55000000000000004">
      <c r="A1466">
        <v>-4.2501732614731384E-2</v>
      </c>
      <c r="B1466">
        <v>-11.94559881971554</v>
      </c>
      <c r="C1466">
        <v>2.043010728552894E-2</v>
      </c>
    </row>
    <row r="1467" spans="1:3" x14ac:dyDescent="0.55000000000000004">
      <c r="A1467">
        <v>-0.11494179724858579</v>
      </c>
      <c r="B1467">
        <v>-11.796280591398688</v>
      </c>
      <c r="C1467">
        <v>5.685676037329717E-2</v>
      </c>
    </row>
    <row r="1468" spans="1:3" x14ac:dyDescent="0.55000000000000004">
      <c r="A1468">
        <v>-0.18545434284882997</v>
      </c>
      <c r="B1468">
        <v>-11.683430945113585</v>
      </c>
      <c r="C1468">
        <v>1.5540296293436924E-3</v>
      </c>
    </row>
    <row r="1469" spans="1:3" x14ac:dyDescent="0.55000000000000004">
      <c r="A1469">
        <v>-0.25578274144447943</v>
      </c>
      <c r="B1469">
        <v>-11.742064302154562</v>
      </c>
      <c r="C1469">
        <v>-3.1902558118462362E-2</v>
      </c>
    </row>
    <row r="1470" spans="1:3" x14ac:dyDescent="0.55000000000000004">
      <c r="A1470">
        <v>-0.32707092547561378</v>
      </c>
      <c r="B1470">
        <v>-11.79889792079744</v>
      </c>
      <c r="C1470">
        <v>2.4855712432669671E-3</v>
      </c>
    </row>
    <row r="1471" spans="1:3" x14ac:dyDescent="0.55000000000000004">
      <c r="A1471">
        <v>-0.39816033813145685</v>
      </c>
      <c r="B1471">
        <v>-11.670542008837533</v>
      </c>
      <c r="C1471">
        <v>6.3951236189397145E-2</v>
      </c>
    </row>
    <row r="1472" spans="1:3" x14ac:dyDescent="0.55000000000000004">
      <c r="A1472">
        <v>-0.4666619220474269</v>
      </c>
      <c r="B1472">
        <v>-11.251971762759105</v>
      </c>
      <c r="C1472">
        <v>0.15270002989674594</v>
      </c>
    </row>
    <row r="1473" spans="1:3" x14ac:dyDescent="0.55000000000000004">
      <c r="A1473">
        <v>-0.52924989471507533</v>
      </c>
      <c r="B1473">
        <v>-10.507210784728231</v>
      </c>
      <c r="C1473">
        <v>0.23278701877347846</v>
      </c>
    </row>
    <row r="1474" spans="1:3" x14ac:dyDescent="0.55000000000000004">
      <c r="A1474">
        <v>-0.58327183780162606</v>
      </c>
      <c r="B1474">
        <v>-9.695302047696206</v>
      </c>
      <c r="C1474">
        <v>0.18745559873792181</v>
      </c>
    </row>
    <row r="1475" spans="1:3" x14ac:dyDescent="0.55000000000000004">
      <c r="A1475">
        <v>-0.63029641073274034</v>
      </c>
      <c r="B1475">
        <v>-9.1954822297048793</v>
      </c>
      <c r="C1475">
        <v>7.1250311195476757E-2</v>
      </c>
    </row>
    <row r="1476" spans="1:3" x14ac:dyDescent="0.55000000000000004">
      <c r="A1476">
        <v>-0.67420052875409953</v>
      </c>
      <c r="B1476">
        <v>-8.9636217154644502</v>
      </c>
      <c r="C1476">
        <v>4.8760306941391378E-2</v>
      </c>
    </row>
    <row r="1477" spans="1:3" x14ac:dyDescent="0.55000000000000004">
      <c r="A1477">
        <v>-0.71609987617984083</v>
      </c>
      <c r="B1477">
        <v>-8.7573778826690791</v>
      </c>
      <c r="C1477">
        <v>5.7991159308800312E-2</v>
      </c>
    </row>
    <row r="1478" spans="1:3" x14ac:dyDescent="0.55000000000000004">
      <c r="A1478">
        <v>-0.75601252356823834</v>
      </c>
      <c r="B1478">
        <v>-8.6435430553414605</v>
      </c>
      <c r="C1478">
        <v>9.2955876967678881E-4</v>
      </c>
    </row>
    <row r="1479" spans="1:3" x14ac:dyDescent="0.55000000000000004">
      <c r="A1479">
        <v>-0.79573060759374903</v>
      </c>
      <c r="B1479">
        <v>-8.6739350907464736</v>
      </c>
      <c r="C1479">
        <v>-1.6660425956536842E-2</v>
      </c>
    </row>
    <row r="1480" spans="1:3" x14ac:dyDescent="0.55000000000000004">
      <c r="A1480">
        <v>-0.83581924993257395</v>
      </c>
      <c r="B1480">
        <v>-8.6287607837172668</v>
      </c>
      <c r="C1480">
        <v>4.0042572451985357E-2</v>
      </c>
    </row>
    <row r="1481" spans="1:3" x14ac:dyDescent="0.55000000000000004">
      <c r="A1481">
        <v>-0.87437958254990367</v>
      </c>
      <c r="B1481">
        <v>-8.3627056395441137</v>
      </c>
      <c r="C1481">
        <v>9.7667129500992197E-2</v>
      </c>
    </row>
    <row r="1482" spans="1:3" x14ac:dyDescent="0.55000000000000004">
      <c r="A1482">
        <v>-0.90910275704102628</v>
      </c>
      <c r="B1482">
        <v>-7.84393996603443</v>
      </c>
      <c r="C1482">
        <v>0.17084512386840925</v>
      </c>
    </row>
    <row r="1483" spans="1:3" x14ac:dyDescent="0.55000000000000004">
      <c r="A1483">
        <v>-0.93723687777563192</v>
      </c>
      <c r="B1483">
        <v>-7.0552281519541875</v>
      </c>
      <c r="C1483">
        <v>0.2373908047445526</v>
      </c>
    </row>
    <row r="1484" spans="1:3" x14ac:dyDescent="0.55000000000000004">
      <c r="A1484">
        <v>-0.95644576821655369</v>
      </c>
      <c r="B1484">
        <v>-6.1380081999997609</v>
      </c>
      <c r="C1484">
        <v>0.23736072318216936</v>
      </c>
    </row>
    <row r="1485" spans="1:3" x14ac:dyDescent="0.55000000000000004">
      <c r="A1485">
        <v>-0.96655305288354443</v>
      </c>
      <c r="B1485">
        <v>-5.2636603909882806</v>
      </c>
      <c r="C1485">
        <v>0.21520025456704411</v>
      </c>
    </row>
    <row r="1486" spans="1:3" x14ac:dyDescent="0.55000000000000004">
      <c r="A1486">
        <v>-0.96833614525500378</v>
      </c>
      <c r="B1486">
        <v>-4.4746570907959207</v>
      </c>
      <c r="C1486">
        <v>0.19318654677475733</v>
      </c>
    </row>
    <row r="1487" spans="1:3" x14ac:dyDescent="0.55000000000000004">
      <c r="A1487">
        <v>-0.96278025187223693</v>
      </c>
      <c r="B1487">
        <v>-3.8330053712180403</v>
      </c>
      <c r="C1487">
        <v>0.13893132050157841</v>
      </c>
    </row>
    <row r="1488" spans="1:3" x14ac:dyDescent="0.55000000000000004">
      <c r="A1488">
        <v>-0.95183905838393823</v>
      </c>
      <c r="B1488">
        <v>-3.3896787236011257</v>
      </c>
      <c r="C1488">
        <v>9.0533818016493378E-2</v>
      </c>
    </row>
    <row r="1489" spans="1:3" x14ac:dyDescent="0.55000000000000004">
      <c r="A1489">
        <v>-0.93720120777239235</v>
      </c>
      <c r="B1489">
        <v>-3.0254721206799791</v>
      </c>
      <c r="C1489">
        <v>9.7978916414741837E-2</v>
      </c>
    </row>
    <row r="1490" spans="1:3" x14ac:dyDescent="0.55000000000000004">
      <c r="A1490">
        <v>-0.91866409217292166</v>
      </c>
      <c r="B1490">
        <v>-2.5725352351888144</v>
      </c>
      <c r="C1490">
        <v>0.13646046530946337</v>
      </c>
    </row>
    <row r="1491" spans="1:3" x14ac:dyDescent="0.55000000000000004">
      <c r="A1491">
        <v>-0.89496373239802862</v>
      </c>
      <c r="B1491">
        <v>-2.0372893340379603</v>
      </c>
      <c r="C1491">
        <v>0.14058192659056465</v>
      </c>
    </row>
    <row r="1492" spans="1:3" x14ac:dyDescent="0.55000000000000004">
      <c r="A1492">
        <v>-0.86600824973106694</v>
      </c>
      <c r="B1492">
        <v>-1.5889992924511613</v>
      </c>
      <c r="C1492">
        <v>9.1452256425376868E-2</v>
      </c>
    </row>
    <row r="1493" spans="1:3" x14ac:dyDescent="0.55000000000000004">
      <c r="A1493">
        <v>-0.833464275372922</v>
      </c>
      <c r="B1493">
        <v>-1.3140795949196691</v>
      </c>
      <c r="C1493">
        <v>5.0845723663387264E-2</v>
      </c>
    </row>
    <row r="1494" spans="1:3" x14ac:dyDescent="0.55000000000000004">
      <c r="A1494">
        <v>-0.79883350830759881</v>
      </c>
      <c r="B1494">
        <v>-1.1514093428958974</v>
      </c>
      <c r="C1494">
        <v>3.3352129350987345E-2</v>
      </c>
    </row>
    <row r="1495" spans="1:3" x14ac:dyDescent="0.55000000000000004">
      <c r="A1495">
        <v>-0.76309870382425848</v>
      </c>
      <c r="B1495">
        <v>-1.1764191893633753</v>
      </c>
      <c r="C1495">
        <v>-4.6297184458377584E-2</v>
      </c>
    </row>
    <row r="1496" spans="1:3" x14ac:dyDescent="0.55000000000000004">
      <c r="A1496">
        <v>-0.72937854480470343</v>
      </c>
      <c r="B1496">
        <v>-1.6523716601567866</v>
      </c>
      <c r="C1496">
        <v>-0.20005502609721829</v>
      </c>
    </row>
    <row r="1497" spans="1:3" x14ac:dyDescent="0.55000000000000004">
      <c r="A1497">
        <v>-0.70320208939773077</v>
      </c>
      <c r="B1497">
        <v>-2.6455672899169733</v>
      </c>
      <c r="C1497">
        <v>-0.31402138682213304</v>
      </c>
    </row>
    <row r="1498" spans="1:3" x14ac:dyDescent="0.55000000000000004">
      <c r="A1498">
        <v>-0.68871692900066672</v>
      </c>
      <c r="B1498">
        <v>-3.8613773131347351</v>
      </c>
      <c r="C1498">
        <v>-0.31527986743136677</v>
      </c>
    </row>
    <row r="1499" spans="1:3" x14ac:dyDescent="0.55000000000000004">
      <c r="A1499">
        <v>-0.68613532126254917</v>
      </c>
      <c r="B1499">
        <v>-4.9519739986725391</v>
      </c>
      <c r="C1499">
        <v>-0.24921117063167858</v>
      </c>
    </row>
    <row r="1500" spans="1:3" x14ac:dyDescent="0.55000000000000004">
      <c r="A1500">
        <v>-0.6931313021662735</v>
      </c>
      <c r="B1500">
        <v>-5.7850277079598262</v>
      </c>
      <c r="C1500">
        <v>-0.18197604949631693</v>
      </c>
    </row>
    <row r="1501" spans="1:3" x14ac:dyDescent="0.55000000000000004">
      <c r="A1501">
        <v>-0.70714005008052461</v>
      </c>
      <c r="B1501">
        <v>-6.3824400441319327</v>
      </c>
      <c r="C1501">
        <v>-0.12724358620353093</v>
      </c>
    </row>
    <row r="1502" spans="1:3" x14ac:dyDescent="0.55000000000000004">
      <c r="A1502">
        <v>-0.72606495066959276</v>
      </c>
      <c r="B1502">
        <v>-6.8052932474326999</v>
      </c>
      <c r="C1502">
        <v>-9.1624531446969901E-2</v>
      </c>
    </row>
    <row r="1503" spans="1:3" x14ac:dyDescent="0.55000000000000004">
      <c r="A1503">
        <v>-0.74860602432905665</v>
      </c>
      <c r="B1503">
        <v>-7.1660780169135236</v>
      </c>
      <c r="C1503">
        <v>-9.5117067663187088E-2</v>
      </c>
    </row>
    <row r="1504" spans="1:3" x14ac:dyDescent="0.55000000000000004">
      <c r="A1504">
        <v>-0.77487264783335486</v>
      </c>
      <c r="B1504">
        <v>-7.6044680388791361</v>
      </c>
      <c r="C1504">
        <v>-0.13179288159437641</v>
      </c>
    </row>
    <row r="1505" spans="1:3" x14ac:dyDescent="0.55000000000000004">
      <c r="A1505">
        <v>-0.8062373658485481</v>
      </c>
      <c r="B1505">
        <v>-8.2230535851391409</v>
      </c>
      <c r="C1505">
        <v>-0.18838597257746878</v>
      </c>
    </row>
    <row r="1506" spans="1:3" x14ac:dyDescent="0.55000000000000004">
      <c r="A1506">
        <v>-0.84482910579585691</v>
      </c>
      <c r="B1506">
        <v>-9.059978580405172</v>
      </c>
      <c r="C1506">
        <v>-0.24480501876105662</v>
      </c>
    </row>
    <row r="1507" spans="1:3" x14ac:dyDescent="0.55000000000000004">
      <c r="A1507">
        <v>-0.89266388497642934</v>
      </c>
      <c r="B1507">
        <v>-10.029097741675168</v>
      </c>
      <c r="C1507">
        <v>-0.25680945394598076</v>
      </c>
    </row>
    <row r="1508" spans="1:3" x14ac:dyDescent="0.55000000000000004">
      <c r="A1508">
        <v>-0.95026087658557745</v>
      </c>
      <c r="B1508">
        <v>-10.99175565351038</v>
      </c>
      <c r="C1508">
        <v>-0.24146068675547444</v>
      </c>
    </row>
    <row r="1509" spans="1:3" x14ac:dyDescent="0.55000000000000004">
      <c r="A1509">
        <v>-1.0172731576586189</v>
      </c>
      <c r="B1509">
        <v>-11.967236833383929</v>
      </c>
      <c r="C1509">
        <v>-0.26344675624325736</v>
      </c>
    </row>
    <row r="1510" spans="1:3" x14ac:dyDescent="0.55000000000000004">
      <c r="A1510">
        <v>-1.0944206647736867</v>
      </c>
      <c r="B1510">
        <v>-13.028066882901395</v>
      </c>
      <c r="C1510">
        <v>-0.28563712031857824</v>
      </c>
    </row>
    <row r="1511" spans="1:3" x14ac:dyDescent="0.55000000000000004">
      <c r="A1511">
        <v>-1.1822724165572656</v>
      </c>
      <c r="B1511">
        <v>-14.021643160384414</v>
      </c>
      <c r="C1511">
        <v>-0.22863631523163816</v>
      </c>
    </row>
    <row r="1512" spans="1:3" x14ac:dyDescent="0.55000000000000004">
      <c r="A1512">
        <v>-1.2787798226951981</v>
      </c>
      <c r="B1512">
        <v>-14.717191098871421</v>
      </c>
      <c r="C1512">
        <v>-0.13137814568296149</v>
      </c>
    </row>
    <row r="1513" spans="1:3" x14ac:dyDescent="0.55000000000000004">
      <c r="A1513">
        <v>-1.3804416632613383</v>
      </c>
      <c r="B1513">
        <v>-15.090319810986148</v>
      </c>
      <c r="C1513">
        <v>-6.1752657689050507E-2</v>
      </c>
    </row>
    <row r="1514" spans="1:3" x14ac:dyDescent="0.55000000000000004">
      <c r="A1514">
        <v>-1.4844481412027137</v>
      </c>
      <c r="B1514">
        <v>-15.184765793427127</v>
      </c>
      <c r="C1514">
        <v>1.286757360986864E-2</v>
      </c>
    </row>
    <row r="1515" spans="1:3" x14ac:dyDescent="0.55000000000000004">
      <c r="A1515">
        <v>-1.5878017702832832</v>
      </c>
      <c r="B1515">
        <v>-14.917602472576863</v>
      </c>
      <c r="C1515">
        <v>0.12541571875569266</v>
      </c>
    </row>
    <row r="1516" spans="1:3" x14ac:dyDescent="0.55000000000000004">
      <c r="A1516">
        <v>-1.6863543507780538</v>
      </c>
      <c r="B1516">
        <v>-14.242751991913757</v>
      </c>
      <c r="C1516">
        <v>0.22388577227076017</v>
      </c>
    </row>
    <row r="1517" spans="1:3" x14ac:dyDescent="0.55000000000000004">
      <c r="A1517">
        <v>-1.7764629084095209</v>
      </c>
      <c r="B1517">
        <v>-13.301653620913662</v>
      </c>
      <c r="C1517">
        <v>0.26322518580382309</v>
      </c>
    </row>
    <row r="1518" spans="1:3" x14ac:dyDescent="0.55000000000000004">
      <c r="A1518">
        <v>-1.8565825806937264</v>
      </c>
      <c r="B1518">
        <v>-12.309771273870247</v>
      </c>
      <c r="C1518">
        <v>0.25017147415653662</v>
      </c>
    </row>
    <row r="1519" spans="1:3" x14ac:dyDescent="0.55000000000000004">
      <c r="A1519">
        <v>-1.9271447953215517</v>
      </c>
      <c r="B1519">
        <v>-11.419334849228068</v>
      </c>
      <c r="C1519">
        <v>0.2107169443953156</v>
      </c>
    </row>
    <row r="1520" spans="1:3" x14ac:dyDescent="0.55000000000000004">
      <c r="A1520">
        <v>-1.9894974313279641</v>
      </c>
      <c r="B1520">
        <v>-10.632385890807695</v>
      </c>
      <c r="C1520">
        <v>0.1966065330479416</v>
      </c>
    </row>
    <row r="1521" spans="1:3" x14ac:dyDescent="0.55000000000000004">
      <c r="A1521">
        <v>-2.044133492194153</v>
      </c>
      <c r="B1521">
        <v>-9.8264015576727033</v>
      </c>
      <c r="C1521">
        <v>0.22056962281903122</v>
      </c>
    </row>
    <row r="1522" spans="1:3" x14ac:dyDescent="0.55000000000000004">
      <c r="A1522">
        <v>-2.0903748014422132</v>
      </c>
      <c r="B1522">
        <v>-8.9814110641712883</v>
      </c>
      <c r="C1522">
        <v>0.21679605704712585</v>
      </c>
    </row>
    <row r="1523" spans="1:3" x14ac:dyDescent="0.55000000000000004">
      <c r="A1523">
        <v>-2.1283749482896814</v>
      </c>
      <c r="B1523">
        <v>-8.2072321049378925</v>
      </c>
      <c r="C1523">
        <v>0.18391768996808935</v>
      </c>
    </row>
    <row r="1524" spans="1:3" x14ac:dyDescent="0.55000000000000004">
      <c r="A1524">
        <v>-2.1591425656249634</v>
      </c>
      <c r="B1524">
        <v>-7.4825743367736832</v>
      </c>
      <c r="C1524">
        <v>0.1911639705723914</v>
      </c>
    </row>
    <row r="1525" spans="1:3" x14ac:dyDescent="0.55000000000000004">
      <c r="A1525">
        <v>-2.1824667820480257</v>
      </c>
      <c r="B1525">
        <v>-6.6840180124820145</v>
      </c>
      <c r="C1525">
        <v>0.22216746022039763</v>
      </c>
    </row>
    <row r="1526" spans="1:3" x14ac:dyDescent="0.55000000000000004">
      <c r="A1526">
        <v>-2.197313648684672</v>
      </c>
      <c r="B1526">
        <v>-5.8066123015656048</v>
      </c>
      <c r="C1526">
        <v>0.23197628248995952</v>
      </c>
    </row>
    <row r="1527" spans="1:3" x14ac:dyDescent="0.55000000000000004">
      <c r="A1527">
        <v>-2.2032487296148986</v>
      </c>
      <c r="B1527">
        <v>-4.9146142057340025</v>
      </c>
      <c r="C1527">
        <v>0.22972045448291961</v>
      </c>
    </row>
    <row r="1528" spans="1:3" x14ac:dyDescent="0.55000000000000004">
      <c r="A1528">
        <v>-2.2004317325281741</v>
      </c>
      <c r="B1528">
        <v>-4.0972865447985161</v>
      </c>
      <c r="C1528">
        <v>0.193326989065469</v>
      </c>
    </row>
    <row r="1529" spans="1:3" x14ac:dyDescent="0.55000000000000004">
      <c r="A1529">
        <v>-2.1904081666890516</v>
      </c>
      <c r="B1529">
        <v>-3.5635020141695071</v>
      </c>
      <c r="C1529">
        <v>8.2958999872941447E-2</v>
      </c>
    </row>
    <row r="1530" spans="1:3" x14ac:dyDescent="0.55000000000000004">
      <c r="A1530">
        <v>-2.1773651290023976</v>
      </c>
      <c r="B1530">
        <v>-3.5595678893228166</v>
      </c>
      <c r="C1530">
        <v>-8.0922703368443344E-2</v>
      </c>
    </row>
    <row r="1531" spans="1:3" x14ac:dyDescent="0.55000000000000004">
      <c r="A1531">
        <v>-2.1673727307316919</v>
      </c>
      <c r="B1531">
        <v>-4.1462515140869538</v>
      </c>
      <c r="C1531">
        <v>-0.22274376907676222</v>
      </c>
    </row>
    <row r="1532" spans="1:3" x14ac:dyDescent="0.55000000000000004">
      <c r="A1532">
        <v>-2.1656766524670594</v>
      </c>
      <c r="B1532">
        <v>-5.1169583264101544</v>
      </c>
      <c r="C1532">
        <v>-0.27969246918576379</v>
      </c>
    </row>
    <row r="1533" spans="1:3" x14ac:dyDescent="0.55000000000000004">
      <c r="A1533">
        <v>-2.1746374059411258</v>
      </c>
      <c r="B1533">
        <v>-6.2329772830281946</v>
      </c>
      <c r="C1533">
        <v>-0.29795709428113054</v>
      </c>
    </row>
    <row r="1534" spans="1:3" x14ac:dyDescent="0.55000000000000004">
      <c r="A1534">
        <v>-2.1951999777167051</v>
      </c>
      <c r="B1534">
        <v>-7.469680023576398</v>
      </c>
      <c r="C1534">
        <v>-0.34215819585769125</v>
      </c>
    </row>
    <row r="1535" spans="1:3" x14ac:dyDescent="0.55000000000000004">
      <c r="A1535">
        <v>-2.2288570397248906</v>
      </c>
      <c r="B1535">
        <v>-8.8180985283959092</v>
      </c>
      <c r="C1535">
        <v>-0.35578098883149673</v>
      </c>
    </row>
    <row r="1536" spans="1:3" x14ac:dyDescent="0.55000000000000004">
      <c r="A1536">
        <v>-2.2759445831745473</v>
      </c>
      <c r="B1536">
        <v>-10.050499297000913</v>
      </c>
      <c r="C1536">
        <v>-0.28210760775494431</v>
      </c>
    </row>
    <row r="1537" spans="1:3" x14ac:dyDescent="0.55000000000000004">
      <c r="A1537">
        <v>-2.3336411230053686</v>
      </c>
      <c r="B1537">
        <v>-10.830382897689582</v>
      </c>
      <c r="C1537">
        <v>-0.12155885222883885</v>
      </c>
    </row>
    <row r="1538" spans="1:3" x14ac:dyDescent="0.55000000000000004">
      <c r="A1538">
        <v>-2.3957822525859811</v>
      </c>
      <c r="B1538">
        <v>-10.857501691575708</v>
      </c>
      <c r="C1538">
        <v>0.10752220943063687</v>
      </c>
    </row>
    <row r="1539" spans="1:3" x14ac:dyDescent="0.55000000000000004">
      <c r="A1539">
        <v>-2.4539663854953311</v>
      </c>
      <c r="B1539">
        <v>-10.112261282506035</v>
      </c>
      <c r="C1539">
        <v>0.2782129919511816</v>
      </c>
    </row>
    <row r="1540" spans="1:3" x14ac:dyDescent="0.55000000000000004">
      <c r="A1540">
        <v>-2.5019383406347426</v>
      </c>
      <c r="B1540">
        <v>-8.9907628237454364</v>
      </c>
      <c r="C1540">
        <v>0.30227275274892068</v>
      </c>
    </row>
    <row r="1541" spans="1:3" x14ac:dyDescent="0.55000000000000004">
      <c r="A1541">
        <v>-2.5383127185770964</v>
      </c>
      <c r="B1541">
        <v>-7.8203332684434379</v>
      </c>
      <c r="C1541">
        <v>0.30353964647571652</v>
      </c>
    </row>
    <row r="1542" spans="1:3" x14ac:dyDescent="0.55000000000000004">
      <c r="A1542">
        <v>-2.5627846719077954</v>
      </c>
      <c r="B1542">
        <v>-6.5468992941949402</v>
      </c>
      <c r="C1542">
        <v>0.35558766938789499</v>
      </c>
    </row>
    <row r="1543" spans="1:3" x14ac:dyDescent="0.55000000000000004">
      <c r="A1543">
        <v>-2.573675683487437</v>
      </c>
      <c r="B1543">
        <v>-5.1395788983147188</v>
      </c>
      <c r="C1543">
        <v>0.37283903655424872</v>
      </c>
    </row>
    <row r="1544" spans="1:3" x14ac:dyDescent="0.55000000000000004">
      <c r="A1544">
        <v>-2.5703938305786318</v>
      </c>
      <c r="B1544">
        <v>-3.7862139984596648</v>
      </c>
      <c r="C1544">
        <v>0.32766039401254954</v>
      </c>
    </row>
    <row r="1545" spans="1:3" x14ac:dyDescent="0.55000000000000004">
      <c r="A1545">
        <v>-2.5546439974511319</v>
      </c>
      <c r="B1545">
        <v>-2.7197868605183739</v>
      </c>
      <c r="C1545">
        <v>0.22432052624691795</v>
      </c>
    </row>
    <row r="1546" spans="1:3" x14ac:dyDescent="0.55000000000000004">
      <c r="A1546">
        <v>-2.5305792786494958</v>
      </c>
      <c r="B1546">
        <v>-2.2437317732152082</v>
      </c>
      <c r="C1546">
        <v>2.2084798444161592E-2</v>
      </c>
    </row>
    <row r="1547" spans="1:3" x14ac:dyDescent="0.55000000000000004">
      <c r="A1547">
        <v>-2.5057950066519235</v>
      </c>
      <c r="B1547">
        <v>-2.6178789442137806</v>
      </c>
      <c r="C1547">
        <v>-0.21574275444756344</v>
      </c>
    </row>
    <row r="1548" spans="1:3" x14ac:dyDescent="0.55000000000000004">
      <c r="A1548">
        <v>-2.4889528109192591</v>
      </c>
      <c r="B1548">
        <v>-3.7012645904273267</v>
      </c>
      <c r="C1548">
        <v>-0.3450158616049967</v>
      </c>
    </row>
    <row r="1549" spans="1:3" x14ac:dyDescent="0.55000000000000004">
      <c r="A1549">
        <v>-2.4850456863948405</v>
      </c>
      <c r="B1549">
        <v>-5.0739007116132999</v>
      </c>
      <c r="C1549">
        <v>-0.36545832120347793</v>
      </c>
    </row>
    <row r="1550" spans="1:3" x14ac:dyDescent="0.55000000000000004">
      <c r="A1550">
        <v>-2.4952496419129453</v>
      </c>
      <c r="B1550">
        <v>-6.5223866472790437</v>
      </c>
      <c r="C1550">
        <v>-0.38427559994856331</v>
      </c>
    </row>
    <row r="1551" spans="1:3" x14ac:dyDescent="0.55000000000000004">
      <c r="A1551">
        <v>-2.5202942376340074</v>
      </c>
      <c r="B1551">
        <v>-8.0508123527700253</v>
      </c>
      <c r="C1551">
        <v>-0.40683501365960539</v>
      </c>
    </row>
    <row r="1552" spans="1:3" x14ac:dyDescent="0.55000000000000004">
      <c r="A1552">
        <v>-2.5608305518580794</v>
      </c>
      <c r="B1552">
        <v>-9.5594565361577786</v>
      </c>
      <c r="C1552">
        <v>-0.37403671687235768</v>
      </c>
    </row>
    <row r="1553" spans="1:3" x14ac:dyDescent="0.55000000000000004">
      <c r="A1553">
        <v>-2.6156526133511209</v>
      </c>
      <c r="B1553">
        <v>-10.863513527959926</v>
      </c>
      <c r="C1553">
        <v>-0.30094102215566848</v>
      </c>
    </row>
    <row r="1554" spans="1:3" x14ac:dyDescent="0.55000000000000004">
      <c r="A1554">
        <v>-2.6821353940653445</v>
      </c>
      <c r="B1554">
        <v>-11.910421925828253</v>
      </c>
      <c r="C1554">
        <v>-0.24093703057120897</v>
      </c>
    </row>
    <row r="1555" spans="1:3" x14ac:dyDescent="0.55000000000000004">
      <c r="A1555">
        <v>-2.7579048127931989</v>
      </c>
      <c r="B1555">
        <v>-12.711463487139914</v>
      </c>
      <c r="C1555">
        <v>-0.17368075478679365</v>
      </c>
    </row>
    <row r="1556" spans="1:3" x14ac:dyDescent="0.55000000000000004">
      <c r="A1556">
        <v>-2.8400602475068393</v>
      </c>
      <c r="B1556">
        <v>-13.077345437456355</v>
      </c>
      <c r="C1556">
        <v>-1.5699136681343526E-2</v>
      </c>
    </row>
    <row r="1557" spans="1:3" x14ac:dyDescent="0.55000000000000004">
      <c r="A1557">
        <v>-2.9226750918706221</v>
      </c>
      <c r="B1557">
        <v>-12.76089299349862</v>
      </c>
      <c r="C1557">
        <v>0.17949439752903221</v>
      </c>
    </row>
    <row r="1558" spans="1:3" x14ac:dyDescent="0.55000000000000004">
      <c r="A1558">
        <v>-2.9988876876071262</v>
      </c>
      <c r="B1558">
        <v>-11.971653084795443</v>
      </c>
      <c r="C1558">
        <v>0.22901487198606976</v>
      </c>
    </row>
    <row r="1559" spans="1:3" x14ac:dyDescent="0.55000000000000004">
      <c r="A1559">
        <v>-3.0666776221592325</v>
      </c>
      <c r="B1559">
        <v>-11.208960773137733</v>
      </c>
      <c r="C1559">
        <v>0.16575340526947388</v>
      </c>
    </row>
    <row r="1560" spans="1:3" x14ac:dyDescent="0.55000000000000004">
      <c r="A1560">
        <v>-3.127774946674756</v>
      </c>
      <c r="B1560">
        <v>-10.529449433269678</v>
      </c>
      <c r="C1560">
        <v>0.18596053876161042</v>
      </c>
    </row>
    <row r="1561" spans="1:3" x14ac:dyDescent="0.55000000000000004">
      <c r="A1561">
        <v>-3.181492315142167</v>
      </c>
      <c r="B1561">
        <v>-9.6452548017930599</v>
      </c>
      <c r="C1561">
        <v>0.27169713798612116</v>
      </c>
    </row>
    <row r="1562" spans="1:3" x14ac:dyDescent="0.55000000000000004">
      <c r="A1562">
        <v>-3.2249832736847939</v>
      </c>
      <c r="B1562">
        <v>-8.5460970877153049</v>
      </c>
      <c r="C1562">
        <v>0.29722507426944594</v>
      </c>
    </row>
    <row r="1563" spans="1:3" x14ac:dyDescent="0.55000000000000004">
      <c r="A1563">
        <v>-3.2571679424787532</v>
      </c>
      <c r="B1563">
        <v>-7.4265527245408745</v>
      </c>
      <c r="C1563">
        <v>0.28224923379185324</v>
      </c>
    </row>
    <row r="1564" spans="1:3" x14ac:dyDescent="0.55000000000000004">
      <c r="A1564">
        <v>-3.2784548427824869</v>
      </c>
      <c r="B1564">
        <v>-6.3540722896837432</v>
      </c>
      <c r="C1564">
        <v>0.27286486292508844</v>
      </c>
    </row>
    <row r="1565" spans="1:3" x14ac:dyDescent="0.55000000000000004">
      <c r="A1565">
        <v>-3.2893656427952567</v>
      </c>
      <c r="B1565">
        <v>-5.3882011488465142</v>
      </c>
      <c r="C1565">
        <v>0.22706843978569241</v>
      </c>
    </row>
    <row r="1566" spans="1:3" x14ac:dyDescent="0.55000000000000004">
      <c r="A1566">
        <v>-3.2917549839103399</v>
      </c>
      <c r="B1566">
        <v>-4.7116138172784847</v>
      </c>
      <c r="C1566">
        <v>0.12313204239237652</v>
      </c>
    </row>
    <row r="1567" spans="1:3" x14ac:dyDescent="0.55000000000000004">
      <c r="A1567">
        <v>-3.289350258206472</v>
      </c>
      <c r="B1567">
        <v>-4.3936704402596698</v>
      </c>
      <c r="C1567">
        <v>4.1434922938273125E-2</v>
      </c>
    </row>
    <row r="1568" spans="1:3" x14ac:dyDescent="0.55000000000000004">
      <c r="A1568">
        <v>-3.2850913959962451</v>
      </c>
      <c r="B1568">
        <v>-4.2371331959837599</v>
      </c>
      <c r="C1568">
        <v>3.958849542399899E-2</v>
      </c>
    </row>
    <row r="1569" spans="1:3" x14ac:dyDescent="0.55000000000000004">
      <c r="A1569">
        <v>-3.2793278699727013</v>
      </c>
      <c r="B1569">
        <v>-4.0810816461331099</v>
      </c>
      <c r="C1569">
        <v>4.1183528308221334E-2</v>
      </c>
    </row>
    <row r="1570" spans="1:3" x14ac:dyDescent="0.55000000000000004">
      <c r="A1570">
        <v>-3.2721971971170518</v>
      </c>
      <c r="B1570">
        <v>-4.0206549924834114</v>
      </c>
      <c r="C1570">
        <v>-9.9067924646920168E-3</v>
      </c>
    </row>
    <row r="1571" spans="1:3" x14ac:dyDescent="0.55000000000000004">
      <c r="A1571">
        <v>-3.2654422563775123</v>
      </c>
      <c r="B1571">
        <v>-4.1431990647121522</v>
      </c>
      <c r="C1571">
        <v>-5.3521816349355829E-2</v>
      </c>
    </row>
    <row r="1572" spans="1:3" x14ac:dyDescent="0.55000000000000004">
      <c r="A1572">
        <v>-3.2606198594943803</v>
      </c>
      <c r="B1572">
        <v>-4.3467262864526646</v>
      </c>
      <c r="C1572">
        <v>-5.1823536518404226E-2</v>
      </c>
    </row>
    <row r="1573" spans="1:3" x14ac:dyDescent="0.55000000000000004">
      <c r="A1573">
        <v>-3.2577540862459569</v>
      </c>
      <c r="B1573">
        <v>-4.5026792051024307</v>
      </c>
      <c r="C1573">
        <v>-2.8897435867602902E-2</v>
      </c>
    </row>
    <row r="1574" spans="1:3" x14ac:dyDescent="0.55000000000000004">
      <c r="A1574">
        <v>-3.2560515493725277</v>
      </c>
      <c r="B1574">
        <v>-4.5834435459802236</v>
      </c>
      <c r="C1574">
        <v>-1.2906053199577531E-2</v>
      </c>
    </row>
    <row r="1575" spans="1:3" x14ac:dyDescent="0.55000000000000004">
      <c r="A1575">
        <v>-3.2549010199568644</v>
      </c>
      <c r="B1575">
        <v>-4.6122909032432791</v>
      </c>
      <c r="C1575">
        <v>-2.0252911394781433E-3</v>
      </c>
    </row>
    <row r="1576" spans="1:3" x14ac:dyDescent="0.55000000000000004">
      <c r="A1576">
        <v>-3.2536586248450123</v>
      </c>
      <c r="B1576">
        <v>-4.4898062213249608</v>
      </c>
      <c r="C1576">
        <v>6.5423159627220673E-2</v>
      </c>
    </row>
    <row r="1577" spans="1:3" x14ac:dyDescent="0.55000000000000004">
      <c r="A1577">
        <v>-3.2497160089279595</v>
      </c>
      <c r="B1577">
        <v>-4.0064766617676391</v>
      </c>
      <c r="C1577">
        <v>0.1847474198537947</v>
      </c>
    </row>
    <row r="1578" spans="1:3" x14ac:dyDescent="0.55000000000000004">
      <c r="A1578">
        <v>-3.2389462957723043</v>
      </c>
      <c r="B1578">
        <v>-3.2187544760653601</v>
      </c>
      <c r="C1578">
        <v>0.22297627874986942</v>
      </c>
    </row>
    <row r="1579" spans="1:3" x14ac:dyDescent="0.55000000000000004">
      <c r="A1579">
        <v>-3.2199909062115664</v>
      </c>
      <c r="B1579">
        <v>-2.5074956896493132</v>
      </c>
      <c r="C1579">
        <v>0.14517009103069314</v>
      </c>
    </row>
    <row r="1580" spans="1:3" x14ac:dyDescent="0.55000000000000004">
      <c r="A1580">
        <v>-3.1954973429810423</v>
      </c>
      <c r="B1580">
        <v>-2.1359869072046278</v>
      </c>
      <c r="C1580">
        <v>4.712223942721859E-2</v>
      </c>
    </row>
    <row r="1581" spans="1:3" x14ac:dyDescent="0.55000000000000004">
      <c r="A1581">
        <v>-3.1691502703998542</v>
      </c>
      <c r="B1581">
        <v>-2.1135136589887051</v>
      </c>
      <c r="C1581">
        <v>-3.5490123373428425E-2</v>
      </c>
    </row>
    <row r="1582" spans="1:3" x14ac:dyDescent="0.55000000000000004">
      <c r="A1582">
        <v>-3.1441023922939477</v>
      </c>
      <c r="B1582">
        <v>-2.3528336859339287</v>
      </c>
      <c r="C1582">
        <v>-8.8381526184140649E-2</v>
      </c>
    </row>
    <row r="1583" spans="1:3" x14ac:dyDescent="0.55000000000000004">
      <c r="A1583">
        <v>-3.1222469684807765</v>
      </c>
      <c r="B1583">
        <v>-2.6667740204568124</v>
      </c>
      <c r="C1583">
        <v>-7.4113470980912949E-2</v>
      </c>
    </row>
    <row r="1584" spans="1:3" x14ac:dyDescent="0.55000000000000004">
      <c r="A1584">
        <v>-3.1031437410246263</v>
      </c>
      <c r="B1584">
        <v>-2.8543052218510323</v>
      </c>
      <c r="C1584">
        <v>-2.2952368250049714E-2</v>
      </c>
    </row>
    <row r="1585" spans="1:3" x14ac:dyDescent="0.55000000000000004">
      <c r="A1585">
        <v>-3.0849626141082376</v>
      </c>
      <c r="B1585">
        <v>-2.8537938050408509</v>
      </c>
      <c r="C1585">
        <v>2.3217076743932481E-2</v>
      </c>
    </row>
    <row r="1586" spans="1:3" x14ac:dyDescent="0.55000000000000004">
      <c r="A1586">
        <v>-3.0659051832819206</v>
      </c>
      <c r="B1586">
        <v>-2.6885613030079609</v>
      </c>
      <c r="C1586">
        <v>6.2306992631269396E-2</v>
      </c>
    </row>
    <row r="1587" spans="1:3" x14ac:dyDescent="0.55000000000000004">
      <c r="A1587">
        <v>-3.0445860843690142</v>
      </c>
      <c r="B1587">
        <v>-2.4560500566357324</v>
      </c>
      <c r="C1587">
        <v>5.8040443379200883E-2</v>
      </c>
    </row>
    <row r="1588" spans="1:3" x14ac:dyDescent="0.55000000000000004">
      <c r="A1588">
        <v>-3.0212853489848088</v>
      </c>
      <c r="B1588">
        <v>-2.3825021776987634</v>
      </c>
      <c r="C1588">
        <v>-1.997218305985873E-2</v>
      </c>
    </row>
    <row r="1589" spans="1:3" x14ac:dyDescent="0.55000000000000004">
      <c r="A1589">
        <v>-2.9988095535028019</v>
      </c>
      <c r="B1589">
        <v>-2.6423791248731447</v>
      </c>
      <c r="C1589">
        <v>-0.11453969435959324</v>
      </c>
    </row>
    <row r="1590" spans="1:3" x14ac:dyDescent="0.55000000000000004">
      <c r="A1590">
        <v>-2.9805959366212185</v>
      </c>
      <c r="B1590">
        <v>-3.183441738286271</v>
      </c>
      <c r="C1590">
        <v>-0.1655134181730808</v>
      </c>
    </row>
    <row r="1591" spans="1:3" x14ac:dyDescent="0.55000000000000004">
      <c r="A1591">
        <v>-2.9686885945629138</v>
      </c>
      <c r="B1591">
        <v>-3.8730708336675925</v>
      </c>
      <c r="C1591">
        <v>-0.19143745935348319</v>
      </c>
    </row>
    <row r="1592" spans="1:3" x14ac:dyDescent="0.55000000000000004">
      <c r="A1592">
        <v>-2.9641628917518195</v>
      </c>
      <c r="B1592">
        <v>-4.6557192900152895</v>
      </c>
      <c r="C1592">
        <v>-0.21366008533994157</v>
      </c>
    </row>
    <row r="1593" spans="1:3" x14ac:dyDescent="0.55000000000000004">
      <c r="A1593">
        <v>-2.9678128266315689</v>
      </c>
      <c r="B1593">
        <v>-5.4864428838702857</v>
      </c>
      <c r="C1593">
        <v>-0.21632107089970429</v>
      </c>
    </row>
    <row r="1594" spans="1:3" x14ac:dyDescent="0.55000000000000004">
      <c r="A1594">
        <v>-2.9797059834748176</v>
      </c>
      <c r="B1594">
        <v>-6.2625286040656647</v>
      </c>
      <c r="C1594">
        <v>-0.1853796124312373</v>
      </c>
    </row>
    <row r="1595" spans="1:3" x14ac:dyDescent="0.55000000000000004">
      <c r="A1595">
        <v>-2.9985283074427218</v>
      </c>
      <c r="B1595">
        <v>-6.7872086257907274</v>
      </c>
      <c r="C1595">
        <v>-8.6193897778422401E-2</v>
      </c>
    </row>
    <row r="1596" spans="1:3" x14ac:dyDescent="0.55000000000000004">
      <c r="A1596">
        <v>-3.0204442490843175</v>
      </c>
      <c r="B1596">
        <v>-6.8083198363236743</v>
      </c>
      <c r="C1596">
        <v>7.5266770173377601E-2</v>
      </c>
    </row>
    <row r="1597" spans="1:3" x14ac:dyDescent="0.55000000000000004">
      <c r="A1597">
        <v>-3.0397172438617597</v>
      </c>
      <c r="B1597">
        <v>-6.3593570320768391</v>
      </c>
      <c r="C1597">
        <v>0.15711563368109185</v>
      </c>
    </row>
    <row r="1598" spans="1:3" x14ac:dyDescent="0.55000000000000004">
      <c r="A1598">
        <v>-3.0535085379964979</v>
      </c>
      <c r="B1598">
        <v>-5.9160715750946498</v>
      </c>
      <c r="C1598">
        <v>7.2328184632670836E-2</v>
      </c>
    </row>
    <row r="1599" spans="1:3" x14ac:dyDescent="0.55000000000000004">
      <c r="A1599">
        <v>-3.0645982884858158</v>
      </c>
      <c r="B1599">
        <v>-5.8569847789982239</v>
      </c>
      <c r="C1599">
        <v>-4.1744956839489936E-2</v>
      </c>
    </row>
    <row r="1600" spans="1:3" x14ac:dyDescent="0.55000000000000004">
      <c r="A1600">
        <v>-3.0769638123070311</v>
      </c>
      <c r="B1600">
        <v>-6.0630632504678523</v>
      </c>
      <c r="C1600">
        <v>-6.4920918662388097E-2</v>
      </c>
    </row>
    <row r="1601" spans="1:3" x14ac:dyDescent="0.55000000000000004">
      <c r="A1601">
        <v>-3.0918232456928108</v>
      </c>
      <c r="B1601">
        <v>-6.3452670782212932</v>
      </c>
      <c r="C1601">
        <v>-8.1147315164444483E-2</v>
      </c>
    </row>
    <row r="1602" spans="1:3" x14ac:dyDescent="0.55000000000000004">
      <c r="A1602">
        <v>-3.1099948171836953</v>
      </c>
      <c r="B1602">
        <v>-6.7707741198888316</v>
      </c>
      <c r="C1602">
        <v>-0.13909442482910556</v>
      </c>
    </row>
    <row r="1603" spans="1:3" x14ac:dyDescent="0.55000000000000004">
      <c r="A1603">
        <v>-3.1332156769764046</v>
      </c>
      <c r="B1603">
        <v>-7.2392592311985418</v>
      </c>
      <c r="C1603">
        <v>-0.1033926928260237</v>
      </c>
    </row>
    <row r="1604" spans="1:3" x14ac:dyDescent="0.55000000000000004">
      <c r="A1604">
        <v>-3.1600046887951816</v>
      </c>
      <c r="B1604">
        <v>-7.3439433509172884</v>
      </c>
      <c r="C1604">
        <v>4.9208365849446781E-2</v>
      </c>
    </row>
    <row r="1605" spans="1:3" x14ac:dyDescent="0.55000000000000004">
      <c r="A1605">
        <v>-3.1851976769277726</v>
      </c>
      <c r="B1605">
        <v>-7.0164540128066655</v>
      </c>
      <c r="C1605">
        <v>0.12029957313120714</v>
      </c>
    </row>
    <row r="1606" spans="1:3" x14ac:dyDescent="0.55000000000000004">
      <c r="A1606">
        <v>-3.2061814201256955</v>
      </c>
      <c r="B1606">
        <v>-6.6472899369317879</v>
      </c>
      <c r="C1606">
        <v>7.0779141089744146E-2</v>
      </c>
    </row>
    <row r="1607" spans="1:3" x14ac:dyDescent="0.55000000000000004">
      <c r="A1607">
        <v>-3.2243352259343876</v>
      </c>
      <c r="B1607">
        <v>-6.4361415839660694</v>
      </c>
      <c r="C1607">
        <v>3.8510896677190903E-2</v>
      </c>
    </row>
    <row r="1608" spans="1:3" x14ac:dyDescent="0.55000000000000004">
      <c r="A1608">
        <v>-3.2410862808036338</v>
      </c>
      <c r="B1608">
        <v>-6.3944567915035098</v>
      </c>
      <c r="C1608">
        <v>-1.6934917141704715E-2</v>
      </c>
    </row>
    <row r="1609" spans="1:3" x14ac:dyDescent="0.55000000000000004">
      <c r="A1609">
        <v>-3.2587021079973693</v>
      </c>
      <c r="B1609">
        <v>-6.6578990650766787</v>
      </c>
      <c r="C1609">
        <v>-0.1194223673164574</v>
      </c>
    </row>
    <row r="1610" spans="1:3" x14ac:dyDescent="0.55000000000000004">
      <c r="A1610">
        <v>-3.2804804086013228</v>
      </c>
      <c r="B1610">
        <v>-7.0714270758876738</v>
      </c>
      <c r="C1610">
        <v>-9.4619046146790661E-2</v>
      </c>
    </row>
    <row r="1611" spans="1:3" x14ac:dyDescent="0.55000000000000004">
      <c r="A1611">
        <v>-3.3055383142077059</v>
      </c>
      <c r="B1611">
        <v>-7.1852442711243452</v>
      </c>
      <c r="C1611">
        <v>3.5707454409383096E-2</v>
      </c>
    </row>
    <row r="1612" spans="1:3" x14ac:dyDescent="0.55000000000000004">
      <c r="A1612">
        <v>-3.3296033091250274</v>
      </c>
      <c r="B1612">
        <v>-6.9943638303323459</v>
      </c>
      <c r="C1612">
        <v>6.3091945586475837E-2</v>
      </c>
    </row>
    <row r="1613" spans="1:3" x14ac:dyDescent="0.55000000000000004">
      <c r="A1613">
        <v>-3.3516156460276267</v>
      </c>
      <c r="B1613">
        <v>-6.9075612317766124</v>
      </c>
      <c r="C1613">
        <v>-1.8163064346447953E-2</v>
      </c>
    </row>
    <row r="1614" spans="1:3" x14ac:dyDescent="0.55000000000000004">
      <c r="A1614">
        <v>-3.3741991593807401</v>
      </c>
      <c r="B1614">
        <v>-7.0654324061414453</v>
      </c>
      <c r="C1614">
        <v>-6.3550794020442697E-2</v>
      </c>
    </row>
    <row r="1615" spans="1:3" x14ac:dyDescent="0.55000000000000004">
      <c r="A1615">
        <v>-3.3989794512394353</v>
      </c>
      <c r="B1615">
        <v>-7.2595865298120881</v>
      </c>
      <c r="C1615">
        <v>-3.6943058811153055E-2</v>
      </c>
    </row>
    <row r="1616" spans="1:3" x14ac:dyDescent="0.55000000000000004">
      <c r="A1616">
        <v>-3.4253589061897554</v>
      </c>
      <c r="B1616">
        <v>-7.4391795951458848</v>
      </c>
      <c r="C1616">
        <v>-5.6014014342985814E-2</v>
      </c>
    </row>
    <row r="1617" spans="1:3" x14ac:dyDescent="0.55000000000000004">
      <c r="A1617">
        <v>-3.4541512085209587</v>
      </c>
      <c r="B1617">
        <v>-7.8100058825363581</v>
      </c>
      <c r="C1617">
        <v>-0.13592505780529215</v>
      </c>
    </row>
    <row r="1618" spans="1:3" x14ac:dyDescent="0.55000000000000004">
      <c r="A1618">
        <v>-3.487801218086402</v>
      </c>
      <c r="B1618">
        <v>-8.2784325265110752</v>
      </c>
      <c r="C1618">
        <v>-0.10653179725408525</v>
      </c>
    </row>
    <row r="1619" spans="1:3" x14ac:dyDescent="0.55000000000000004">
      <c r="A1619">
        <v>-3.5252855848661517</v>
      </c>
      <c r="B1619">
        <v>-8.4792769373580974</v>
      </c>
      <c r="C1619">
        <v>2.5750628612166808E-3</v>
      </c>
    </row>
    <row r="1620" spans="1:3" x14ac:dyDescent="0.55000000000000004">
      <c r="A1620">
        <v>-3.5629975799040765</v>
      </c>
      <c r="B1620">
        <v>-8.4126199703167135</v>
      </c>
      <c r="C1620">
        <v>3.1926472874489201E-2</v>
      </c>
    </row>
    <row r="1621" spans="1:3" x14ac:dyDescent="0.55000000000000004">
      <c r="A1621">
        <v>-3.5995189316950551</v>
      </c>
      <c r="B1621">
        <v>-8.2609177283873656</v>
      </c>
      <c r="C1621">
        <v>4.6594356281487587E-2</v>
      </c>
    </row>
    <row r="1622" spans="1:3" x14ac:dyDescent="0.55000000000000004">
      <c r="A1622">
        <v>-3.6342188736101115</v>
      </c>
      <c r="B1622">
        <v>-8.0505201819392092</v>
      </c>
      <c r="C1622">
        <v>6.2307065275529115E-2</v>
      </c>
    </row>
    <row r="1623" spans="1:3" x14ac:dyDescent="0.55000000000000004">
      <c r="A1623">
        <v>-3.6668847631454073</v>
      </c>
      <c r="B1623">
        <v>-7.9630035684979719</v>
      </c>
      <c r="C1623">
        <v>-1.700861111339801E-2</v>
      </c>
    </row>
    <row r="1624" spans="1:3" x14ac:dyDescent="0.55000000000000004">
      <c r="A1624">
        <v>-3.7001844008623554</v>
      </c>
      <c r="B1624">
        <v>-8.1615416291260647</v>
      </c>
      <c r="C1624">
        <v>-8.575436022619437E-2</v>
      </c>
    </row>
    <row r="1625" spans="1:3" x14ac:dyDescent="0.55000000000000004">
      <c r="A1625">
        <v>-3.7364108672121552</v>
      </c>
      <c r="B1625">
        <v>-8.4131439972423632</v>
      </c>
      <c r="C1625">
        <v>-4.44746087781005E-2</v>
      </c>
    </row>
    <row r="1626" spans="1:3" x14ac:dyDescent="0.55000000000000004">
      <c r="A1626">
        <v>-3.7743498290759394</v>
      </c>
      <c r="B1626">
        <v>-8.4865589190094841</v>
      </c>
      <c r="C1626">
        <v>6.4751668696524153E-3</v>
      </c>
    </row>
    <row r="1627" spans="1:3" x14ac:dyDescent="0.55000000000000004">
      <c r="A1627">
        <v>-3.8122759499449699</v>
      </c>
      <c r="B1627">
        <v>-8.4800232341741655</v>
      </c>
      <c r="C1627">
        <v>-3.092307224042514E-3</v>
      </c>
    </row>
    <row r="1628" spans="1:3" x14ac:dyDescent="0.55000000000000004">
      <c r="A1628">
        <v>-3.8503352868925989</v>
      </c>
      <c r="B1628">
        <v>-8.5100871198024546</v>
      </c>
      <c r="C1628">
        <v>-1.2468710181904635E-2</v>
      </c>
    </row>
    <row r="1629" spans="1:3" x14ac:dyDescent="0.55000000000000004">
      <c r="A1629">
        <v>-3.8887167905964528</v>
      </c>
      <c r="B1629">
        <v>-8.4864073654374881</v>
      </c>
      <c r="C1629">
        <v>2.472531182008602E-2</v>
      </c>
    </row>
    <row r="1630" spans="1:3" x14ac:dyDescent="0.55000000000000004">
      <c r="A1630">
        <v>-3.926260602597972</v>
      </c>
      <c r="B1630">
        <v>-8.373439933746015</v>
      </c>
      <c r="C1630">
        <v>3.3746443713802754E-2</v>
      </c>
    </row>
    <row r="1631" spans="1:3" x14ac:dyDescent="0.55000000000000004">
      <c r="A1631">
        <v>-3.9627431539043503</v>
      </c>
      <c r="B1631">
        <v>-8.3375525654141711</v>
      </c>
      <c r="C1631">
        <v>-1.5171201306015982E-2</v>
      </c>
    </row>
    <row r="1632" spans="1:3" x14ac:dyDescent="0.55000000000000004">
      <c r="A1632">
        <v>-3.9996169386895364</v>
      </c>
      <c r="B1632">
        <v>-8.3775768367355479</v>
      </c>
      <c r="C1632">
        <v>-5.5452952371394153E-3</v>
      </c>
    </row>
    <row r="1633" spans="1:3" x14ac:dyDescent="0.55000000000000004">
      <c r="A1633">
        <v>-4.0364993958140261</v>
      </c>
      <c r="B1633">
        <v>-8.2641999057786908</v>
      </c>
      <c r="C1633">
        <v>6.4229006912531417E-2</v>
      </c>
    </row>
    <row r="1634" spans="1:3" x14ac:dyDescent="0.55000000000000004">
      <c r="A1634">
        <v>-4.071197892858879</v>
      </c>
      <c r="B1634">
        <v>-8.0247669462894731</v>
      </c>
      <c r="C1634">
        <v>5.9701096342756894E-2</v>
      </c>
    </row>
    <row r="1635" spans="1:3" x14ac:dyDescent="0.55000000000000004">
      <c r="A1635">
        <v>-4.1037992759295117</v>
      </c>
      <c r="B1635">
        <v>-7.9041020649177423</v>
      </c>
      <c r="C1635">
        <v>2.7548463962343514E-3</v>
      </c>
    </row>
    <row r="1636" spans="1:3" x14ac:dyDescent="0.55000000000000004">
      <c r="A1636">
        <v>-4.1360851517813808</v>
      </c>
      <c r="B1636">
        <v>-7.8890241909362278</v>
      </c>
      <c r="C1636">
        <v>5.0494362028930626E-3</v>
      </c>
    </row>
    <row r="1637" spans="1:3" x14ac:dyDescent="0.55000000000000004">
      <c r="A1637">
        <v>-4.1681564598455623</v>
      </c>
      <c r="B1637">
        <v>-7.8477277485457106</v>
      </c>
      <c r="C1637">
        <v>1.6325533978533972E-2</v>
      </c>
    </row>
    <row r="1638" spans="1:3" x14ac:dyDescent="0.55000000000000004">
      <c r="A1638">
        <v>-4.1999115033493597</v>
      </c>
      <c r="B1638">
        <v>-7.9202828996565344</v>
      </c>
      <c r="C1638">
        <v>-5.3879960019333109E-2</v>
      </c>
    </row>
    <row r="1639" spans="1:3" x14ac:dyDescent="0.55000000000000004">
      <c r="A1639">
        <v>-4.2338268800899055</v>
      </c>
      <c r="B1639">
        <v>-8.3072715141425668</v>
      </c>
      <c r="C1639">
        <v>-0.14642470586370623</v>
      </c>
    </row>
    <row r="1640" spans="1:3" x14ac:dyDescent="0.55000000000000004">
      <c r="A1640">
        <v>-4.2733145068812375</v>
      </c>
      <c r="B1640">
        <v>-9.0070961237129978</v>
      </c>
      <c r="C1640">
        <v>-0.21580335292016073</v>
      </c>
    </row>
    <row r="1641" spans="1:3" x14ac:dyDescent="0.55000000000000004">
      <c r="A1641">
        <v>-4.3211622956723774</v>
      </c>
      <c r="B1641">
        <v>-9.966299190076624</v>
      </c>
      <c r="C1641">
        <v>-0.28067856548751358</v>
      </c>
    </row>
    <row r="1642" spans="1:3" x14ac:dyDescent="0.55000000000000004">
      <c r="A1642">
        <v>-4.3795549318197429</v>
      </c>
      <c r="B1642">
        <v>-11.004545901595403</v>
      </c>
      <c r="C1642">
        <v>-0.25671621273131617</v>
      </c>
    </row>
    <row r="1643" spans="1:3" x14ac:dyDescent="0.55000000000000004">
      <c r="A1643">
        <v>-4.4475844827719007</v>
      </c>
      <c r="B1643">
        <v>-11.804163554413329</v>
      </c>
      <c r="C1643">
        <v>-0.15716455994876918</v>
      </c>
    </row>
    <row r="1644" spans="1:3" x14ac:dyDescent="0.55000000000000004">
      <c r="A1644">
        <v>-4.5220824875519066</v>
      </c>
      <c r="B1644">
        <v>-12.416250710125226</v>
      </c>
      <c r="C1644">
        <v>-0.15965073803875493</v>
      </c>
    </row>
    <row r="1645" spans="1:3" x14ac:dyDescent="0.55000000000000004">
      <c r="A1645">
        <v>-4.6029029994055675</v>
      </c>
      <c r="B1645">
        <v>-13.104753896159339</v>
      </c>
      <c r="C1645">
        <v>-0.19671737067455436</v>
      </c>
    </row>
    <row r="1646" spans="1:3" x14ac:dyDescent="0.55000000000000004">
      <c r="A1646">
        <v>-4.6907872483638977</v>
      </c>
      <c r="B1646">
        <v>-13.647255090611631</v>
      </c>
      <c r="C1646">
        <v>-8.4080349021249071E-2</v>
      </c>
    </row>
    <row r="1647" spans="1:3" x14ac:dyDescent="0.55000000000000004">
      <c r="A1647">
        <v>-4.78185426030592</v>
      </c>
      <c r="B1647">
        <v>-13.70296023897966</v>
      </c>
      <c r="C1647">
        <v>5.5247456491213966E-2</v>
      </c>
    </row>
    <row r="1648" spans="1:3" x14ac:dyDescent="0.55000000000000004">
      <c r="A1648">
        <v>-4.8713086643367367</v>
      </c>
      <c r="B1648">
        <v>-13.478507277195405</v>
      </c>
      <c r="C1648">
        <v>6.0929024763576069E-2</v>
      </c>
    </row>
    <row r="1649" spans="1:3" x14ac:dyDescent="0.55000000000000004">
      <c r="A1649">
        <v>-4.9585484950820344</v>
      </c>
      <c r="B1649">
        <v>-13.295254922881076</v>
      </c>
      <c r="C1649">
        <v>3.3922090305952397E-2</v>
      </c>
    </row>
    <row r="1650" spans="1:3" x14ac:dyDescent="0.55000000000000004">
      <c r="A1650">
        <v>-5.0442592023605286</v>
      </c>
      <c r="B1650">
        <v>-13.085458153477266</v>
      </c>
      <c r="C1650">
        <v>7.4668370047987279E-2</v>
      </c>
    </row>
    <row r="1651" spans="1:3" x14ac:dyDescent="0.55000000000000004">
      <c r="A1651">
        <v>-5.1272215464208806</v>
      </c>
      <c r="B1651">
        <v>-12.768991453389031</v>
      </c>
      <c r="C1651">
        <v>8.9134269749236078E-2</v>
      </c>
    </row>
    <row r="1652" spans="1:3" x14ac:dyDescent="0.55000000000000004">
      <c r="A1652">
        <v>-5.207125477569055</v>
      </c>
      <c r="B1652">
        <v>-12.569727077817518</v>
      </c>
      <c r="C1652">
        <v>1.4004641002064165E-2</v>
      </c>
    </row>
    <row r="1653" spans="1:3" x14ac:dyDescent="0.55000000000000004">
      <c r="A1653">
        <v>-5.2863610150412264</v>
      </c>
      <c r="B1653">
        <v>-12.56477093966352</v>
      </c>
      <c r="C1653">
        <v>-1.1439352102479353E-2</v>
      </c>
    </row>
    <row r="1654" spans="1:3" x14ac:dyDescent="0.55000000000000004">
      <c r="A1654">
        <v>-5.3657338111805108</v>
      </c>
      <c r="B1654">
        <v>-12.474291846210797</v>
      </c>
      <c r="C1654">
        <v>5.8271181011756469E-2</v>
      </c>
    </row>
    <row r="1655" spans="1:3" x14ac:dyDescent="0.55000000000000004">
      <c r="A1655">
        <v>-5.4431855757235672</v>
      </c>
      <c r="B1655">
        <v>-12.248853763988649</v>
      </c>
      <c r="C1655">
        <v>5.8415196950018157E-2</v>
      </c>
    </row>
    <row r="1656" spans="1:3" x14ac:dyDescent="0.55000000000000004">
      <c r="A1656">
        <v>-5.51858701195916</v>
      </c>
      <c r="B1656">
        <v>-12.091041816173044</v>
      </c>
      <c r="C1656">
        <v>2.3268005853090076E-2</v>
      </c>
    </row>
    <row r="1657" spans="1:3" x14ac:dyDescent="0.55000000000000004">
      <c r="A1657">
        <v>-5.5926941746405889</v>
      </c>
      <c r="B1657">
        <v>-11.833774618456603</v>
      </c>
      <c r="C1657">
        <v>0.10989306956949842</v>
      </c>
    </row>
    <row r="1658" spans="1:3" x14ac:dyDescent="0.55000000000000004">
      <c r="A1658">
        <v>-5.6626068263003519</v>
      </c>
      <c r="B1658">
        <v>-11.226744566199397</v>
      </c>
      <c r="C1658">
        <v>0.20430468004603314</v>
      </c>
    </row>
    <row r="1659" spans="1:3" x14ac:dyDescent="0.55000000000000004">
      <c r="A1659">
        <v>-5.7250468035176851</v>
      </c>
      <c r="B1659">
        <v>-10.43236139824368</v>
      </c>
      <c r="C1659">
        <v>0.20686673193932748</v>
      </c>
    </row>
    <row r="1660" spans="1:3" x14ac:dyDescent="0.55000000000000004">
      <c r="A1660">
        <v>-5.7794927649681505</v>
      </c>
      <c r="B1660">
        <v>-9.6022870906427684</v>
      </c>
      <c r="C1660">
        <v>0.2227783548106268</v>
      </c>
    </row>
    <row r="1661" spans="1:3" x14ac:dyDescent="0.55000000000000004">
      <c r="A1661">
        <v>-5.8254111761543665</v>
      </c>
      <c r="B1661">
        <v>-8.7211826430204802</v>
      </c>
      <c r="C1661">
        <v>0.23327984789242134</v>
      </c>
    </row>
    <row r="1662" spans="1:3" x14ac:dyDescent="0.55000000000000004">
      <c r="A1662">
        <v>-5.8627361635055895</v>
      </c>
      <c r="B1662">
        <v>-7.9828926139249905</v>
      </c>
      <c r="C1662">
        <v>0.14885784832677604</v>
      </c>
    </row>
    <row r="1663" spans="1:3" x14ac:dyDescent="0.55000000000000004">
      <c r="A1663">
        <v>-5.894491534660049</v>
      </c>
      <c r="B1663">
        <v>-7.6356215628766986</v>
      </c>
      <c r="C1663">
        <v>3.0889072505673239E-2</v>
      </c>
    </row>
    <row r="1664" spans="1:3" x14ac:dyDescent="0.55000000000000004">
      <c r="A1664">
        <v>-5.924960439298764</v>
      </c>
      <c r="B1664">
        <v>-7.6568929589206727</v>
      </c>
      <c r="C1664">
        <v>-4.189911186590832E-2</v>
      </c>
    </row>
    <row r="1665" spans="1:3" x14ac:dyDescent="0.55000000000000004">
      <c r="A1665">
        <v>-5.9569807150060319</v>
      </c>
      <c r="B1665">
        <v>-7.8804030069684119</v>
      </c>
      <c r="C1665">
        <v>-7.3789318800623185E-2</v>
      </c>
    </row>
    <row r="1666" spans="1:3" x14ac:dyDescent="0.55000000000000004">
      <c r="A1666">
        <v>-5.991870742885868</v>
      </c>
      <c r="B1666">
        <v>-8.1972747229567755</v>
      </c>
      <c r="C1666">
        <v>-9.0222956555672362E-2</v>
      </c>
    </row>
    <row r="1667" spans="1:3" x14ac:dyDescent="0.55000000000000004">
      <c r="A1667">
        <v>-6.0302581696141635</v>
      </c>
      <c r="B1667">
        <v>-8.5423065643802101</v>
      </c>
      <c r="C1667">
        <v>-8.8364953083786169E-2</v>
      </c>
    </row>
    <row r="1668" spans="1:3" x14ac:dyDescent="0.55000000000000004">
      <c r="A1668">
        <v>-6.0719459694121571</v>
      </c>
      <c r="B1668">
        <v>-8.7795659821875294</v>
      </c>
      <c r="C1668">
        <v>-3.444012859702137E-2</v>
      </c>
    </row>
    <row r="1669" spans="1:3" x14ac:dyDescent="0.55000000000000004">
      <c r="A1669">
        <v>-6.1149053022246109</v>
      </c>
      <c r="B1669">
        <v>-8.7453891945922049</v>
      </c>
      <c r="C1669">
        <v>5.2129977248845799E-2</v>
      </c>
    </row>
    <row r="1670" spans="1:3" x14ac:dyDescent="0.55000000000000004">
      <c r="A1670">
        <v>-6.1561458503124031</v>
      </c>
      <c r="B1670">
        <v>-8.5013752139622429</v>
      </c>
      <c r="C1670">
        <v>7.4171254961279284E-2</v>
      </c>
    </row>
    <row r="1671" spans="1:3" x14ac:dyDescent="0.55000000000000004">
      <c r="A1671">
        <v>-6.1948171581952973</v>
      </c>
      <c r="B1671">
        <v>-8.290733388213221</v>
      </c>
      <c r="C1671">
        <v>3.4856605157261883E-2</v>
      </c>
    </row>
    <row r="1672" spans="1:3" x14ac:dyDescent="0.55000000000000004">
      <c r="A1672">
        <v>-6.2319963558657285</v>
      </c>
      <c r="B1672">
        <v>-8.1266378532805206</v>
      </c>
      <c r="C1672">
        <v>5.0078971930057427E-2</v>
      </c>
    </row>
    <row r="1673" spans="1:3" x14ac:dyDescent="0.55000000000000004">
      <c r="A1673">
        <v>-6.26729307352368</v>
      </c>
      <c r="B1673">
        <v>-7.9011550220403448</v>
      </c>
      <c r="C1673">
        <v>6.6630568049329542E-2</v>
      </c>
    </row>
    <row r="1674" spans="1:3" x14ac:dyDescent="0.55000000000000004">
      <c r="A1674">
        <v>-6.3004407718978781</v>
      </c>
      <c r="B1674">
        <v>-7.7846318424810077</v>
      </c>
      <c r="C1674">
        <v>-6.3183633084716575E-3</v>
      </c>
    </row>
    <row r="1675" spans="1:3" x14ac:dyDescent="0.55000000000000004">
      <c r="A1675">
        <v>-6.3336356868207986</v>
      </c>
      <c r="B1675">
        <v>-7.8088126880779862</v>
      </c>
      <c r="C1675">
        <v>-6.1976023214345161E-3</v>
      </c>
    </row>
    <row r="1676" spans="1:3" x14ac:dyDescent="0.55000000000000004">
      <c r="A1676">
        <v>-6.3667779834225557</v>
      </c>
      <c r="B1676">
        <v>-7.6494687602733888</v>
      </c>
      <c r="C1676">
        <v>8.8673755429404158E-2</v>
      </c>
    </row>
    <row r="1677" spans="1:3" x14ac:dyDescent="0.55000000000000004">
      <c r="A1677">
        <v>-6.3969758027486492</v>
      </c>
      <c r="B1677">
        <v>-7.3233097694821039</v>
      </c>
      <c r="C1677">
        <v>8.014559798223421E-2</v>
      </c>
    </row>
    <row r="1678" spans="1:3" x14ac:dyDescent="0.55000000000000004">
      <c r="A1678">
        <v>-6.4241965748618659</v>
      </c>
      <c r="B1678">
        <v>-7.0580329301488769</v>
      </c>
      <c r="C1678">
        <v>5.7161254674715535E-2</v>
      </c>
    </row>
    <row r="1679" spans="1:3" x14ac:dyDescent="0.55000000000000004">
      <c r="A1679">
        <v>-6.4489592917523835</v>
      </c>
      <c r="B1679">
        <v>-6.7322722418637797</v>
      </c>
      <c r="C1679">
        <v>0.11145193801943401</v>
      </c>
    </row>
    <row r="1680" spans="1:3" x14ac:dyDescent="0.55000000000000004">
      <c r="A1680">
        <v>-6.4698859999734353</v>
      </c>
      <c r="B1680">
        <v>-6.4010445418842874</v>
      </c>
      <c r="C1680">
        <v>5.9990970872642935E-2</v>
      </c>
    </row>
    <row r="1681" spans="1:3" x14ac:dyDescent="0.55000000000000004">
      <c r="A1681">
        <v>-6.4888195676734437</v>
      </c>
      <c r="B1681">
        <v>-6.4044013204386152</v>
      </c>
      <c r="C1681">
        <v>-6.1728433892481317E-2</v>
      </c>
    </row>
    <row r="1682" spans="1:3" x14ac:dyDescent="0.55000000000000004">
      <c r="A1682">
        <v>-6.5098298680220203</v>
      </c>
      <c r="B1682">
        <v>-6.6924844553380129</v>
      </c>
      <c r="C1682">
        <v>-8.7382919575116111E-2</v>
      </c>
    </row>
    <row r="1683" spans="1:3" x14ac:dyDescent="0.55000000000000004">
      <c r="A1683">
        <v>-6.5342593345437257</v>
      </c>
      <c r="B1683">
        <v>-7.0651851017338192</v>
      </c>
      <c r="C1683">
        <v>-0.10552631768979419</v>
      </c>
    </row>
    <row r="1684" spans="1:3" x14ac:dyDescent="0.55000000000000004">
      <c r="A1684">
        <v>-6.5631259907320629</v>
      </c>
      <c r="B1684">
        <v>-7.663845063918556</v>
      </c>
      <c r="C1684">
        <v>-0.20433908716772992</v>
      </c>
    </row>
    <row r="1685" spans="1:3" x14ac:dyDescent="0.55000000000000004">
      <c r="A1685">
        <v>-6.5998656671112554</v>
      </c>
      <c r="B1685">
        <v>-8.5997417199959418</v>
      </c>
      <c r="C1685">
        <v>-0.28007947187853593</v>
      </c>
    </row>
    <row r="1686" spans="1:3" x14ac:dyDescent="0.55000000000000004">
      <c r="A1686">
        <v>-6.6470828520696079</v>
      </c>
      <c r="B1686">
        <v>-9.6114428601985757</v>
      </c>
      <c r="C1686">
        <v>-0.24357536259487722</v>
      </c>
    </row>
    <row r="1687" spans="1:3" x14ac:dyDescent="0.55000000000000004">
      <c r="A1687">
        <v>-6.703695319210456</v>
      </c>
      <c r="B1687">
        <v>-10.438910844080533</v>
      </c>
      <c r="C1687">
        <v>-0.1847206953150386</v>
      </c>
    </row>
    <row r="1688" spans="1:3" x14ac:dyDescent="0.55000000000000004">
      <c r="A1688">
        <v>-6.7677361911836691</v>
      </c>
      <c r="B1688">
        <v>-11.143782017908716</v>
      </c>
      <c r="C1688">
        <v>-0.1801194567699417</v>
      </c>
    </row>
    <row r="1689" spans="1:3" x14ac:dyDescent="0.55000000000000004">
      <c r="A1689">
        <v>-6.8384755887826012</v>
      </c>
      <c r="B1689">
        <v>-11.647587558312217</v>
      </c>
      <c r="C1689">
        <v>-8.0649456482388013E-2</v>
      </c>
    </row>
    <row r="1690" spans="1:3" x14ac:dyDescent="0.55000000000000004">
      <c r="A1690">
        <v>-6.9119312058765736</v>
      </c>
      <c r="B1690">
        <v>-11.521943646426381</v>
      </c>
      <c r="C1690">
        <v>0.14568253716863852</v>
      </c>
    </row>
    <row r="1691" spans="1:3" x14ac:dyDescent="0.55000000000000004">
      <c r="A1691">
        <v>-6.9802888984645932</v>
      </c>
      <c r="B1691">
        <v>-10.760410437476416</v>
      </c>
      <c r="C1691">
        <v>0.24848579044521482</v>
      </c>
    </row>
    <row r="1692" spans="1:3" x14ac:dyDescent="0.55000000000000004">
      <c r="A1692">
        <v>-7.0397563832275898</v>
      </c>
      <c r="B1692">
        <v>-9.9394331109553491</v>
      </c>
      <c r="C1692">
        <v>0.17645071396527531</v>
      </c>
    </row>
    <row r="1693" spans="1:3" x14ac:dyDescent="0.55000000000000004">
      <c r="A1693">
        <v>-7.0923896899374546</v>
      </c>
      <c r="B1693">
        <v>-9.3545584749877211</v>
      </c>
      <c r="C1693">
        <v>0.12627942887511218</v>
      </c>
    </row>
    <row r="1694" spans="1:3" x14ac:dyDescent="0.55000000000000004">
      <c r="A1694">
        <v>-7.1400497626717456</v>
      </c>
      <c r="B1694">
        <v>-8.8590150182480905</v>
      </c>
      <c r="C1694">
        <v>0.13021304355740929</v>
      </c>
    </row>
    <row r="1695" spans="1:3" x14ac:dyDescent="0.55000000000000004">
      <c r="A1695">
        <v>-7.1828601724003391</v>
      </c>
      <c r="B1695">
        <v>-8.3786389000852335</v>
      </c>
      <c r="C1695">
        <v>0.11842883954965951</v>
      </c>
    </row>
    <row r="1696" spans="1:3" x14ac:dyDescent="0.55000000000000004">
      <c r="A1696">
        <v>-7.2211181453345672</v>
      </c>
      <c r="B1696">
        <v>-7.9010582166889591</v>
      </c>
      <c r="C1696">
        <v>0.12876613115234578</v>
      </c>
    </row>
    <row r="1697" spans="1:3" x14ac:dyDescent="0.55000000000000004">
      <c r="A1697">
        <v>-7.2543802449903811</v>
      </c>
      <c r="B1697">
        <v>-7.3195263678122462</v>
      </c>
      <c r="C1697">
        <v>0.17223379062649088</v>
      </c>
    </row>
    <row r="1698" spans="1:3" x14ac:dyDescent="0.55000000000000004">
      <c r="A1698">
        <v>-7.281234813364807</v>
      </c>
      <c r="B1698">
        <v>-6.6501546367647304</v>
      </c>
      <c r="C1698">
        <v>0.17423190867346577</v>
      </c>
    </row>
    <row r="1699" spans="1:3" x14ac:dyDescent="0.55000000000000004">
      <c r="A1699">
        <v>-7.3017640278375504</v>
      </c>
      <c r="B1699">
        <v>-6.14714039062072</v>
      </c>
      <c r="C1699">
        <v>8.6127431980783917E-2</v>
      </c>
    </row>
    <row r="1700" spans="1:3" x14ac:dyDescent="0.55000000000000004">
      <c r="A1700">
        <v>-7.3192802758610789</v>
      </c>
      <c r="B1700">
        <v>-6.0978769398541504</v>
      </c>
      <c r="C1700">
        <v>-6.0628751459785031E-2</v>
      </c>
    </row>
    <row r="1701" spans="1:3" x14ac:dyDescent="0.55000000000000004">
      <c r="A1701">
        <v>-7.3389774024562948</v>
      </c>
      <c r="B1701">
        <v>-6.4664738553002472</v>
      </c>
      <c r="C1701">
        <v>-0.13015640146262519</v>
      </c>
    </row>
    <row r="1702" spans="1:3" x14ac:dyDescent="0.55000000000000004">
      <c r="A1702">
        <v>-7.3633351091007881</v>
      </c>
      <c r="B1702">
        <v>-6.8549366406947021</v>
      </c>
      <c r="C1702">
        <v>-7.0911292840922902E-2</v>
      </c>
    </row>
    <row r="1703" spans="1:3" x14ac:dyDescent="0.55000000000000004">
      <c r="A1703">
        <v>-7.3906612692062499</v>
      </c>
      <c r="B1703">
        <v>-7.07175265304899</v>
      </c>
      <c r="C1703">
        <v>-4.1312316038108317E-2</v>
      </c>
    </row>
    <row r="1704" spans="1:3" x14ac:dyDescent="0.55000000000000004">
      <c r="A1704">
        <v>-7.4198602980767916</v>
      </c>
      <c r="B1704">
        <v>-7.2549601157672443</v>
      </c>
      <c r="C1704">
        <v>-5.3515563215646475E-2</v>
      </c>
    </row>
    <row r="1705" spans="1:3" x14ac:dyDescent="0.55000000000000004">
      <c r="A1705">
        <v>-7.4508411655720801</v>
      </c>
      <c r="B1705">
        <v>-7.2882446531797074</v>
      </c>
      <c r="C1705">
        <v>3.6287541780624245E-2</v>
      </c>
    </row>
    <row r="1706" spans="1:3" x14ac:dyDescent="0.55000000000000004">
      <c r="A1706">
        <v>-7.4805163636272454</v>
      </c>
      <c r="B1706">
        <v>-6.9664628854322626</v>
      </c>
      <c r="C1706">
        <v>0.13026616823358103</v>
      </c>
    </row>
    <row r="1707" spans="1:3" x14ac:dyDescent="0.55000000000000004">
      <c r="A1707">
        <v>-7.5056449382003567</v>
      </c>
      <c r="B1707">
        <v>-6.4699340879220539</v>
      </c>
      <c r="C1707">
        <v>0.12673631494975693</v>
      </c>
    </row>
    <row r="1708" spans="1:3" x14ac:dyDescent="0.55000000000000004">
      <c r="A1708">
        <v>-7.5258753812198504</v>
      </c>
      <c r="B1708">
        <v>-5.9369806716343794</v>
      </c>
      <c r="C1708">
        <v>0.14911949058216559</v>
      </c>
    </row>
    <row r="1709" spans="1:3" x14ac:dyDescent="0.55000000000000004">
      <c r="A1709">
        <v>-7.5403830903231102</v>
      </c>
      <c r="B1709">
        <v>-5.2786168624542267</v>
      </c>
      <c r="C1709">
        <v>0.19164852659182635</v>
      </c>
    </row>
    <row r="1710" spans="1:3" x14ac:dyDescent="0.55000000000000004">
      <c r="A1710">
        <v>-7.5478567209389258</v>
      </c>
      <c r="B1710">
        <v>-4.5739950649738805</v>
      </c>
      <c r="C1710">
        <v>0.17306254870855961</v>
      </c>
    </row>
    <row r="1711" spans="1:3" x14ac:dyDescent="0.55000000000000004">
      <c r="A1711">
        <v>-7.5486274401781177</v>
      </c>
      <c r="B1711">
        <v>-3.8666445779733309</v>
      </c>
      <c r="C1711">
        <v>0.19306089176791535</v>
      </c>
    </row>
    <row r="1712" spans="1:3" x14ac:dyDescent="0.55000000000000004">
      <c r="A1712">
        <v>-7.5418417998199665</v>
      </c>
      <c r="B1712">
        <v>-2.9679921400443794</v>
      </c>
      <c r="C1712">
        <v>0.2720801216528671</v>
      </c>
    </row>
    <row r="1713" spans="1:3" x14ac:dyDescent="0.55000000000000004">
      <c r="A1713">
        <v>-7.524949357305978</v>
      </c>
      <c r="B1713">
        <v>-1.90529694160095</v>
      </c>
      <c r="C1713">
        <v>0.27796915290377339</v>
      </c>
    </row>
    <row r="1714" spans="1:3" x14ac:dyDescent="0.55000000000000004">
      <c r="A1714">
        <v>-7.4976338511287155</v>
      </c>
      <c r="B1714">
        <v>-0.91853556031211259</v>
      </c>
      <c r="C1714">
        <v>0.23277690366394785</v>
      </c>
    </row>
    <row r="1715" spans="1:3" x14ac:dyDescent="0.55000000000000004">
      <c r="A1715">
        <v>-7.4612150168796081</v>
      </c>
      <c r="B1715">
        <v>1.6975225398396909E-2</v>
      </c>
      <c r="C1715">
        <v>0.25144192951954569</v>
      </c>
    </row>
    <row r="1716" spans="1:3" x14ac:dyDescent="0.55000000000000004">
      <c r="A1716">
        <v>-7.4151090527469723</v>
      </c>
      <c r="B1716">
        <v>1.0793312778435169</v>
      </c>
      <c r="C1716">
        <v>0.29843180363010241</v>
      </c>
    </row>
    <row r="1717" spans="1:3" x14ac:dyDescent="0.55000000000000004">
      <c r="A1717">
        <v>-7.3578551449632457</v>
      </c>
      <c r="B1717">
        <v>2.1790546257426922</v>
      </c>
      <c r="C1717">
        <v>0.27078317975456401</v>
      </c>
    </row>
    <row r="1718" spans="1:3" x14ac:dyDescent="0.55000000000000004">
      <c r="A1718">
        <v>-7.2906086364142793</v>
      </c>
      <c r="B1718">
        <v>2.9716511398875154</v>
      </c>
      <c r="C1718">
        <v>0.1394634631775393</v>
      </c>
    </row>
    <row r="1719" spans="1:3" x14ac:dyDescent="0.55000000000000004">
      <c r="A1719">
        <v>-7.2182309886294345</v>
      </c>
      <c r="B1719">
        <v>3.1766046874498839</v>
      </c>
      <c r="C1719">
        <v>-3.337984642683104E-2</v>
      </c>
    </row>
    <row r="1720" spans="1:3" x14ac:dyDescent="0.55000000000000004">
      <c r="A1720">
        <v>-7.1470217108075147</v>
      </c>
      <c r="B1720">
        <v>2.8375481940079443</v>
      </c>
      <c r="C1720">
        <v>-0.14211523299446269</v>
      </c>
    </row>
    <row r="1721" spans="1:3" x14ac:dyDescent="0.55000000000000004">
      <c r="A1721">
        <v>-7.0811141918302134</v>
      </c>
      <c r="B1721">
        <v>2.2400359183078455</v>
      </c>
      <c r="C1721">
        <v>-0.16715613123954307</v>
      </c>
    </row>
    <row r="1722" spans="1:3" x14ac:dyDescent="0.55000000000000004">
      <c r="A1722">
        <v>-7.0216662545607322</v>
      </c>
      <c r="B1722">
        <v>1.6057692278453548</v>
      </c>
      <c r="C1722">
        <v>-0.16113925719859915</v>
      </c>
    </row>
    <row r="1723" spans="1:3" x14ac:dyDescent="0.55000000000000004">
      <c r="A1723">
        <v>-6.9684847602791837</v>
      </c>
      <c r="B1723">
        <v>1.0216615495027361</v>
      </c>
      <c r="C1723">
        <v>-0.14119390964540648</v>
      </c>
    </row>
    <row r="1724" spans="1:3" x14ac:dyDescent="0.55000000000000004">
      <c r="A1724">
        <v>-6.9208177472260557</v>
      </c>
      <c r="B1724">
        <v>0.53508308496944301</v>
      </c>
      <c r="C1724">
        <v>-0.11065829766996262</v>
      </c>
    </row>
    <row r="1725" spans="1:3" x14ac:dyDescent="0.55000000000000004">
      <c r="A1725">
        <v>-6.8773709782028005</v>
      </c>
      <c r="B1725">
        <v>0.25178891790657631</v>
      </c>
      <c r="C1725">
        <v>-3.5974293977483904E-2</v>
      </c>
    </row>
    <row r="1726" spans="1:3" x14ac:dyDescent="0.55000000000000004">
      <c r="A1726">
        <v>-6.8351888318408571</v>
      </c>
      <c r="B1726">
        <v>0.36327832587723285</v>
      </c>
      <c r="C1726">
        <v>9.3681026881550458E-2</v>
      </c>
    </row>
    <row r="1727" spans="1:3" x14ac:dyDescent="0.55000000000000004">
      <c r="A1727">
        <v>-6.7897440594900251</v>
      </c>
      <c r="B1727">
        <v>0.8268731418043489</v>
      </c>
      <c r="C1727">
        <v>0.1462748819834164</v>
      </c>
    </row>
    <row r="1728" spans="1:3" x14ac:dyDescent="0.55000000000000004">
      <c r="A1728">
        <v>-6.739155922616292</v>
      </c>
      <c r="B1728">
        <v>1.2694350050859551</v>
      </c>
      <c r="C1728">
        <v>8.2794405429423235E-2</v>
      </c>
    </row>
    <row r="1729" spans="1:3" x14ac:dyDescent="0.55000000000000004">
      <c r="A1729">
        <v>-6.6853394889418283</v>
      </c>
      <c r="B1729">
        <v>1.5151957525315409</v>
      </c>
      <c r="C1729">
        <v>4.4410950391273379E-2</v>
      </c>
    </row>
    <row r="1730" spans="1:3" x14ac:dyDescent="0.55000000000000004">
      <c r="A1730">
        <v>-6.6298077924805687</v>
      </c>
      <c r="B1730">
        <v>1.6506938922649157</v>
      </c>
      <c r="C1730">
        <v>2.5722662307160755E-2</v>
      </c>
    </row>
    <row r="1731" spans="1:3" x14ac:dyDescent="0.55000000000000004">
      <c r="A1731">
        <v>-6.5736553068692674</v>
      </c>
      <c r="B1731">
        <v>1.5657987417848094</v>
      </c>
      <c r="C1731">
        <v>-6.9664251582578149E-2</v>
      </c>
    </row>
    <row r="1732" spans="1:3" x14ac:dyDescent="0.55000000000000004">
      <c r="A1732">
        <v>-6.520241199147665</v>
      </c>
      <c r="B1732">
        <v>1.1317546009870787</v>
      </c>
      <c r="C1732">
        <v>-0.15499627678063652</v>
      </c>
    </row>
    <row r="1733" spans="1:3" x14ac:dyDescent="0.55000000000000004">
      <c r="A1733">
        <v>-6.472489519408275</v>
      </c>
      <c r="B1733">
        <v>0.58233177781053169</v>
      </c>
      <c r="C1733">
        <v>-0.1293840664784458</v>
      </c>
    </row>
    <row r="1734" spans="1:3" x14ac:dyDescent="0.55000000000000004">
      <c r="A1734">
        <v>-6.4297402983706524</v>
      </c>
      <c r="B1734">
        <v>0.17059024769617365</v>
      </c>
      <c r="C1734">
        <v>-8.3732667535197106E-2</v>
      </c>
    </row>
    <row r="1735" spans="1:3" x14ac:dyDescent="0.55000000000000004">
      <c r="A1735">
        <v>-6.3906054798454672</v>
      </c>
      <c r="B1735">
        <v>-0.22458265228547575</v>
      </c>
      <c r="C1735">
        <v>-0.12080817096462144</v>
      </c>
    </row>
    <row r="1736" spans="1:3" x14ac:dyDescent="0.55000000000000004">
      <c r="A1736">
        <v>-6.3561746834653325</v>
      </c>
      <c r="B1736">
        <v>-0.74304164071277934</v>
      </c>
      <c r="C1736">
        <v>-0.14754534271410708</v>
      </c>
    </row>
    <row r="1737" spans="1:3" x14ac:dyDescent="0.55000000000000004">
      <c r="A1737">
        <v>-6.3271523972925889</v>
      </c>
      <c r="B1737">
        <v>-1.183007898931967</v>
      </c>
      <c r="C1737">
        <v>-8.0180463817563621E-2</v>
      </c>
    </row>
    <row r="1738" spans="1:3" x14ac:dyDescent="0.55000000000000004">
      <c r="A1738">
        <v>-6.301513311706934</v>
      </c>
      <c r="B1738">
        <v>-1.4817100004093917</v>
      </c>
      <c r="C1738">
        <v>-7.442724916246983E-2</v>
      </c>
    </row>
    <row r="1739" spans="1:3" x14ac:dyDescent="0.55000000000000004">
      <c r="A1739">
        <v>-6.2792815539528943</v>
      </c>
      <c r="B1739">
        <v>-1.9985060745158785</v>
      </c>
      <c r="C1739">
        <v>-0.19306554281811336</v>
      </c>
    </row>
    <row r="1740" spans="1:3" x14ac:dyDescent="0.55000000000000004">
      <c r="A1740">
        <v>-6.2642912035070477</v>
      </c>
      <c r="B1740">
        <v>-2.8303067857266306</v>
      </c>
      <c r="C1740">
        <v>-0.2374731275808267</v>
      </c>
    </row>
    <row r="1741" spans="1:3" x14ac:dyDescent="0.55000000000000004">
      <c r="A1741">
        <v>-6.2582157438695099</v>
      </c>
      <c r="B1741">
        <v>-3.6618273257449427</v>
      </c>
      <c r="C1741">
        <v>-0.19292052667295817</v>
      </c>
    </row>
    <row r="1742" spans="1:3" x14ac:dyDescent="0.55000000000000004">
      <c r="A1742">
        <v>-6.2599326998517251</v>
      </c>
      <c r="B1742">
        <v>-4.4473306326608677</v>
      </c>
      <c r="C1742">
        <v>-0.21365468394605069</v>
      </c>
    </row>
    <row r="1743" spans="1:3" x14ac:dyDescent="0.55000000000000004">
      <c r="A1743">
        <v>-6.2699308687687827</v>
      </c>
      <c r="B1743">
        <v>-5.2835573925821739</v>
      </c>
      <c r="C1743">
        <v>-0.21917490193454262</v>
      </c>
    </row>
    <row r="1744" spans="1:3" x14ac:dyDescent="0.55000000000000004">
      <c r="A1744">
        <v>-6.2880358803051219</v>
      </c>
      <c r="B1744">
        <v>-5.9081418172983353</v>
      </c>
      <c r="C1744">
        <v>-0.10410896179017874</v>
      </c>
    </row>
    <row r="1745" spans="1:3" x14ac:dyDescent="0.55000000000000004">
      <c r="A1745">
        <v>-6.3102092698679897</v>
      </c>
      <c r="B1745">
        <v>-6.0541703329988463</v>
      </c>
      <c r="C1745">
        <v>2.8524843932771257E-2</v>
      </c>
    </row>
    <row r="1746" spans="1:3" x14ac:dyDescent="0.55000000000000004">
      <c r="A1746">
        <v>-6.3315116136873018</v>
      </c>
      <c r="B1746">
        <v>-5.7573963329834399</v>
      </c>
      <c r="C1746">
        <v>0.12508488692406455</v>
      </c>
    </row>
    <row r="1747" spans="1:3" x14ac:dyDescent="0.55000000000000004">
      <c r="A1747">
        <v>-6.3480645388227046</v>
      </c>
      <c r="B1747">
        <v>-5.0893919293736367</v>
      </c>
      <c r="C1747">
        <v>0.22067308595885626</v>
      </c>
    </row>
    <row r="1748" spans="1:3" x14ac:dyDescent="0.55000000000000004">
      <c r="A1748">
        <v>-6.3563624221405668</v>
      </c>
      <c r="B1748">
        <v>-4.1473967935791922</v>
      </c>
      <c r="C1748">
        <v>0.26690203608795748</v>
      </c>
    </row>
    <row r="1749" spans="1:3" x14ac:dyDescent="0.55000000000000004">
      <c r="A1749">
        <v>-6.3547873968224931</v>
      </c>
      <c r="B1749">
        <v>-3.207222134687107</v>
      </c>
      <c r="C1749">
        <v>0.21973081012947787</v>
      </c>
    </row>
    <row r="1750" spans="1:3" x14ac:dyDescent="0.55000000000000004">
      <c r="A1750">
        <v>-6.3449480056735483</v>
      </c>
      <c r="B1750">
        <v>-2.5151250009541672</v>
      </c>
      <c r="C1750">
        <v>0.13849751996003551</v>
      </c>
    </row>
    <row r="1751" spans="1:3" x14ac:dyDescent="0.55000000000000004">
      <c r="A1751">
        <v>-6.3297943381582797</v>
      </c>
      <c r="B1751">
        <v>-2.1001778718141777</v>
      </c>
      <c r="C1751">
        <v>7.6278426799793395E-2</v>
      </c>
    </row>
    <row r="1752" spans="1:3" x14ac:dyDescent="0.55000000000000004">
      <c r="A1752">
        <v>-6.3118622185933644</v>
      </c>
      <c r="B1752">
        <v>-1.9533318966321203</v>
      </c>
      <c r="C1752">
        <v>-2.7119326870774088E-4</v>
      </c>
    </row>
    <row r="1753" spans="1:3" x14ac:dyDescent="0.55000000000000004">
      <c r="A1753">
        <v>-6.2941215137437174</v>
      </c>
      <c r="B1753">
        <v>-2.1240056709807877</v>
      </c>
      <c r="C1753">
        <v>-8.80692696446813E-2</v>
      </c>
    </row>
    <row r="1754" spans="1:3" x14ac:dyDescent="0.55000000000000004">
      <c r="A1754">
        <v>-6.2795226582780126</v>
      </c>
      <c r="B1754">
        <v>-2.4196479769048649</v>
      </c>
      <c r="C1754">
        <v>-6.495469822492396E-2</v>
      </c>
    </row>
    <row r="1755" spans="1:3" x14ac:dyDescent="0.55000000000000004">
      <c r="A1755">
        <v>-6.2670904218464454</v>
      </c>
      <c r="B1755">
        <v>-2.3744740706452201</v>
      </c>
      <c r="C1755">
        <v>8.8336637282711197E-2</v>
      </c>
    </row>
    <row r="1756" spans="1:3" x14ac:dyDescent="0.55000000000000004">
      <c r="A1756">
        <v>-6.2515115349163688</v>
      </c>
      <c r="B1756">
        <v>-1.8049296136546247</v>
      </c>
      <c r="C1756">
        <v>0.2064586303107647</v>
      </c>
    </row>
    <row r="1757" spans="1:3" x14ac:dyDescent="0.55000000000000004">
      <c r="A1757">
        <v>-6.228400872843924</v>
      </c>
      <c r="B1757">
        <v>-0.95416237471081566</v>
      </c>
      <c r="C1757">
        <v>0.23389708342826687</v>
      </c>
    </row>
    <row r="1758" spans="1:3" x14ac:dyDescent="0.55000000000000004">
      <c r="A1758">
        <v>-6.1965099744470313</v>
      </c>
      <c r="B1758">
        <v>-8.9386209795863203E-2</v>
      </c>
      <c r="C1758">
        <v>0.21370962719023856</v>
      </c>
    </row>
    <row r="1759" spans="1:3" x14ac:dyDescent="0.55000000000000004">
      <c r="A1759">
        <v>-6.156816701779424</v>
      </c>
      <c r="B1759">
        <v>0.5259068704141453</v>
      </c>
      <c r="C1759">
        <v>0.1047650520074884</v>
      </c>
    </row>
    <row r="1760" spans="1:3" x14ac:dyDescent="0.55000000000000004">
      <c r="A1760">
        <v>-6.1131766965490675</v>
      </c>
      <c r="B1760">
        <v>0.75336394619078439</v>
      </c>
      <c r="C1760">
        <v>1.2966353674001795E-2</v>
      </c>
    </row>
    <row r="1761" spans="1:3" x14ac:dyDescent="0.55000000000000004">
      <c r="A1761">
        <v>-6.0685222734608324</v>
      </c>
      <c r="B1761">
        <v>0.96312690990339977</v>
      </c>
      <c r="C1761">
        <v>9.5606608910167645E-2</v>
      </c>
    </row>
    <row r="1762" spans="1:3" x14ac:dyDescent="0.55000000000000004">
      <c r="A1762">
        <v>-6.0203956792038742</v>
      </c>
      <c r="B1762">
        <v>1.4457204812509756</v>
      </c>
      <c r="C1762">
        <v>0.15418302429251135</v>
      </c>
    </row>
    <row r="1763" spans="1:3" x14ac:dyDescent="0.55000000000000004">
      <c r="A1763">
        <v>-5.967083101162201</v>
      </c>
      <c r="B1763">
        <v>1.8340876915248863</v>
      </c>
      <c r="C1763">
        <v>4.6835200486945464E-2</v>
      </c>
    </row>
    <row r="1764" spans="1:3" x14ac:dyDescent="0.55000000000000004">
      <c r="A1764">
        <v>-5.9117126665864008</v>
      </c>
      <c r="B1764">
        <v>2.0066475261791425</v>
      </c>
      <c r="C1764">
        <v>4.248148411670679E-2</v>
      </c>
    </row>
    <row r="1765" spans="1:3" x14ac:dyDescent="0.55000000000000004">
      <c r="A1765">
        <v>-5.8542782825733584</v>
      </c>
      <c r="B1765">
        <v>2.4534055140423212</v>
      </c>
      <c r="C1765">
        <v>0.18875971042945203</v>
      </c>
    </row>
    <row r="1766" spans="1:3" x14ac:dyDescent="0.55000000000000004">
      <c r="A1766">
        <v>-5.7901695072631512</v>
      </c>
      <c r="B1766">
        <v>3.2276168642682674</v>
      </c>
      <c r="C1766">
        <v>0.21197080210985766</v>
      </c>
    </row>
    <row r="1767" spans="1:3" x14ac:dyDescent="0.55000000000000004">
      <c r="A1767">
        <v>-5.718303525849243</v>
      </c>
      <c r="B1767">
        <v>3.9350713438557765</v>
      </c>
      <c r="C1767">
        <v>0.15420646475738303</v>
      </c>
    </row>
    <row r="1768" spans="1:3" x14ac:dyDescent="0.55000000000000004">
      <c r="A1768">
        <v>-5.6402504569965606</v>
      </c>
      <c r="B1768">
        <v>4.6007382511868347</v>
      </c>
      <c r="C1768">
        <v>0.19034162392328882</v>
      </c>
    </row>
    <row r="1769" spans="1:3" x14ac:dyDescent="0.55000000000000004">
      <c r="A1769">
        <v>-5.5550526333334371</v>
      </c>
      <c r="B1769">
        <v>5.378577913414472</v>
      </c>
      <c r="C1769">
        <v>0.21226689689846956</v>
      </c>
    </row>
    <row r="1770" spans="1:3" x14ac:dyDescent="0.55000000000000004">
      <c r="A1770">
        <v>-5.4620820745410255</v>
      </c>
      <c r="B1770">
        <v>6.095029867002288</v>
      </c>
      <c r="C1770">
        <v>0.15856744760868155</v>
      </c>
    </row>
    <row r="1771" spans="1:3" x14ac:dyDescent="0.55000000000000004">
      <c r="A1771">
        <v>-5.3630072993404392</v>
      </c>
      <c r="B1771">
        <v>6.660185339530269</v>
      </c>
      <c r="C1771">
        <v>0.13395608889648455</v>
      </c>
    </row>
    <row r="1772" spans="1:3" x14ac:dyDescent="0.55000000000000004">
      <c r="A1772">
        <v>-5.258783341521224</v>
      </c>
      <c r="B1772">
        <v>7.1977266762064289</v>
      </c>
      <c r="C1772">
        <v>0.14427441662947837</v>
      </c>
    </row>
    <row r="1773" spans="1:3" x14ac:dyDescent="0.55000000000000004">
      <c r="A1773">
        <v>-5.149148149370733</v>
      </c>
      <c r="B1773">
        <v>7.7695285890508341</v>
      </c>
      <c r="C1773">
        <v>0.1516893063748721</v>
      </c>
    </row>
    <row r="1774" spans="1:3" x14ac:dyDescent="0.55000000000000004">
      <c r="A1774">
        <v>-5.0337980389362205</v>
      </c>
      <c r="B1774">
        <v>8.3659631807868102</v>
      </c>
      <c r="C1774">
        <v>0.1570242504242875</v>
      </c>
    </row>
    <row r="1775" spans="1:3" x14ac:dyDescent="0.55000000000000004">
      <c r="A1775">
        <v>-4.9125247889573345</v>
      </c>
      <c r="B1775">
        <v>8.9874116645448403</v>
      </c>
      <c r="C1775">
        <v>0.16463645545461039</v>
      </c>
    </row>
    <row r="1776" spans="1:3" x14ac:dyDescent="0.55000000000000004">
      <c r="A1776">
        <v>-4.7849222849101771</v>
      </c>
      <c r="B1776">
        <v>9.6966612832290924</v>
      </c>
      <c r="C1776">
        <v>0.20246997243578968</v>
      </c>
    </row>
    <row r="1777" spans="1:3" x14ac:dyDescent="0.55000000000000004">
      <c r="A1777">
        <v>-4.6496208450236285</v>
      </c>
      <c r="B1777">
        <v>10.556888206145253</v>
      </c>
      <c r="C1777">
        <v>0.24278205805911757</v>
      </c>
    </row>
    <row r="1778" spans="1:3" x14ac:dyDescent="0.55000000000000004">
      <c r="A1778">
        <v>-4.5052806872258415</v>
      </c>
      <c r="B1778">
        <v>11.4640318923592</v>
      </c>
      <c r="C1778">
        <v>0.22675401140979934</v>
      </c>
    </row>
    <row r="1779" spans="1:3" x14ac:dyDescent="0.55000000000000004">
      <c r="A1779">
        <v>-4.3524272353248259</v>
      </c>
      <c r="B1779">
        <v>12.238145442441946</v>
      </c>
      <c r="C1779">
        <v>0.17392587993737726</v>
      </c>
    </row>
    <row r="1780" spans="1:3" x14ac:dyDescent="0.55000000000000004">
      <c r="A1780">
        <v>-4.1930810828181668</v>
      </c>
      <c r="B1780">
        <v>12.748753723250832</v>
      </c>
      <c r="C1780">
        <v>9.0364120481301338E-2</v>
      </c>
    </row>
    <row r="1781" spans="1:3" x14ac:dyDescent="0.55000000000000004">
      <c r="A1781">
        <v>-4.0304588068109988</v>
      </c>
      <c r="B1781">
        <v>12.897020225803619</v>
      </c>
      <c r="C1781">
        <v>-1.3621624335966424E-2</v>
      </c>
    </row>
    <row r="1782" spans="1:3" x14ac:dyDescent="0.55000000000000004">
      <c r="A1782">
        <v>-3.8682059171682051</v>
      </c>
      <c r="B1782">
        <v>12.797590555841596</v>
      </c>
      <c r="C1782">
        <v>-3.7843008149552271E-2</v>
      </c>
    </row>
    <row r="1783" spans="1:3" x14ac:dyDescent="0.55000000000000004">
      <c r="A1783">
        <v>-3.7072161491763054</v>
      </c>
      <c r="B1783">
        <v>12.77334167016938</v>
      </c>
      <c r="C1783">
        <v>2.5291825089398604E-2</v>
      </c>
    </row>
    <row r="1784" spans="1:3" x14ac:dyDescent="0.55000000000000004">
      <c r="A1784">
        <v>-3.5455417308378272</v>
      </c>
      <c r="B1784">
        <v>12.898287612517343</v>
      </c>
      <c r="C1784">
        <v>3.9379987720106591E-2</v>
      </c>
    </row>
    <row r="1785" spans="1:3" x14ac:dyDescent="0.55000000000000004">
      <c r="A1785">
        <v>-3.3827592027305373</v>
      </c>
      <c r="B1785">
        <v>12.914441557903858</v>
      </c>
      <c r="C1785">
        <v>-3.101873234406409E-2</v>
      </c>
    </row>
    <row r="1786" spans="1:3" x14ac:dyDescent="0.55000000000000004">
      <c r="A1786">
        <v>-3.2211661548392785</v>
      </c>
      <c r="B1786">
        <v>12.717879851293151</v>
      </c>
      <c r="C1786">
        <v>-7.0721281429593857E-2</v>
      </c>
    </row>
    <row r="1787" spans="1:3" x14ac:dyDescent="0.55000000000000004">
      <c r="A1787">
        <v>-3.062141202111929</v>
      </c>
      <c r="B1787">
        <v>12.512857611233077</v>
      </c>
      <c r="C1787">
        <v>-3.5397890444150544E-2</v>
      </c>
    </row>
    <row r="1788" spans="1:3" x14ac:dyDescent="0.55000000000000004">
      <c r="A1788">
        <v>-2.9046059482571853</v>
      </c>
      <c r="B1788">
        <v>12.443750206946994</v>
      </c>
      <c r="C1788">
        <v>-3.7198755071651086E-4</v>
      </c>
    </row>
    <row r="1789" spans="1:3" x14ac:dyDescent="0.55000000000000004">
      <c r="A1789">
        <v>-2.74722613649875</v>
      </c>
      <c r="B1789">
        <v>12.494955863310569</v>
      </c>
      <c r="C1789">
        <v>2.6875950471821772E-2</v>
      </c>
    </row>
    <row r="1790" spans="1:3" x14ac:dyDescent="0.55000000000000004">
      <c r="A1790">
        <v>-2.5887820248337849</v>
      </c>
      <c r="B1790">
        <v>12.714519675354628</v>
      </c>
      <c r="C1790">
        <v>8.6769914975413642E-2</v>
      </c>
    </row>
    <row r="1791" spans="1:3" x14ac:dyDescent="0.55000000000000004">
      <c r="A1791">
        <v>-2.4271754516704216</v>
      </c>
      <c r="B1791">
        <v>13.119513399358196</v>
      </c>
      <c r="C1791">
        <v>0.12285416577177423</v>
      </c>
    </row>
    <row r="1792" spans="1:3" x14ac:dyDescent="0.55000000000000004">
      <c r="A1792">
        <v>-2.2611115665805999</v>
      </c>
      <c r="B1792">
        <v>13.56894982739338</v>
      </c>
      <c r="C1792">
        <v>0.10977338497107535</v>
      </c>
    </row>
    <row r="1793" spans="1:3" x14ac:dyDescent="0.55000000000000004">
      <c r="A1793">
        <v>-2.0908209521545675</v>
      </c>
      <c r="B1793">
        <v>14.011727198532061</v>
      </c>
      <c r="C1793">
        <v>0.11940744895163696</v>
      </c>
    </row>
    <row r="1794" spans="1:3" x14ac:dyDescent="0.55000000000000004">
      <c r="A1794">
        <v>-1.9159562588300365</v>
      </c>
      <c r="B1794">
        <v>14.524022603928604</v>
      </c>
      <c r="C1794">
        <v>0.14575580435920357</v>
      </c>
    </row>
    <row r="1795" spans="1:3" x14ac:dyDescent="0.55000000000000004">
      <c r="A1795">
        <v>-1.73574793616622</v>
      </c>
      <c r="B1795">
        <v>15.043621101430634</v>
      </c>
      <c r="C1795">
        <v>0.12318751732921819</v>
      </c>
    </row>
    <row r="1796" spans="1:3" x14ac:dyDescent="0.55000000000000004">
      <c r="A1796">
        <v>-1.550920223049074</v>
      </c>
      <c r="B1796">
        <v>15.463132829270139</v>
      </c>
      <c r="C1796">
        <v>9.3951058157067696E-2</v>
      </c>
    </row>
    <row r="1797" spans="1:3" x14ac:dyDescent="0.55000000000000004">
      <c r="A1797">
        <v>-1.3622495373195269</v>
      </c>
      <c r="B1797">
        <v>15.94103174875098</v>
      </c>
      <c r="C1797">
        <v>0.1534086310152106</v>
      </c>
    </row>
    <row r="1798" spans="1:3" x14ac:dyDescent="0.55000000000000004">
      <c r="A1798">
        <v>-1.1676369887527382</v>
      </c>
      <c r="B1798">
        <v>16.70726647688349</v>
      </c>
      <c r="C1798">
        <v>0.24319319514033338</v>
      </c>
    </row>
    <row r="1799" spans="1:3" x14ac:dyDescent="0.55000000000000004">
      <c r="A1799">
        <v>-0.96413238223514675</v>
      </c>
      <c r="B1799">
        <v>17.608058412448251</v>
      </c>
      <c r="C1799">
        <v>0.22305521871306375</v>
      </c>
    </row>
    <row r="1800" spans="1:3" x14ac:dyDescent="0.55000000000000004">
      <c r="A1800">
        <v>-0.75227364644042782</v>
      </c>
      <c r="B1800">
        <v>18.342303499243584</v>
      </c>
      <c r="C1800">
        <v>0.15698882207127079</v>
      </c>
    </row>
    <row r="1801" spans="1:3" x14ac:dyDescent="0.55000000000000004">
      <c r="A1801">
        <v>-0.53414278494148437</v>
      </c>
      <c r="B1801">
        <v>18.972427870249977</v>
      </c>
      <c r="C1801">
        <v>0.16916250867737889</v>
      </c>
    </row>
    <row r="1802" spans="1:3" x14ac:dyDescent="0.55000000000000004">
      <c r="A1802">
        <v>-0.30961174038428985</v>
      </c>
      <c r="B1802">
        <v>19.629077339883569</v>
      </c>
      <c r="C1802">
        <v>0.17071816918679975</v>
      </c>
    </row>
    <row r="1803" spans="1:3" x14ac:dyDescent="0.55000000000000004">
      <c r="A1803">
        <v>-7.8857185136659028E-2</v>
      </c>
      <c r="B1803">
        <v>20.143075589957956</v>
      </c>
      <c r="C1803">
        <v>9.5326473708845283E-2</v>
      </c>
    </row>
    <row r="1804" spans="1:3" x14ac:dyDescent="0.55000000000000004">
      <c r="A1804">
        <v>0.15555369872159913</v>
      </c>
      <c r="B1804">
        <v>20.386447594068592</v>
      </c>
      <c r="C1804">
        <v>3.064247251819251E-2</v>
      </c>
    </row>
    <row r="1805" spans="1:3" x14ac:dyDescent="0.55000000000000004">
      <c r="A1805">
        <v>0.39118327250245744</v>
      </c>
      <c r="B1805">
        <v>20.439220513984367</v>
      </c>
      <c r="C1805">
        <v>-3.3272965783506694E-3</v>
      </c>
    </row>
    <row r="1806" spans="1:3" x14ac:dyDescent="0.55000000000000004">
      <c r="A1806">
        <v>0.62657733612463562</v>
      </c>
      <c r="B1806">
        <v>20.345976684136591</v>
      </c>
      <c r="C1806">
        <v>-4.4935555309731548E-2</v>
      </c>
    </row>
    <row r="1807" spans="1:3" x14ac:dyDescent="0.55000000000000004">
      <c r="A1807">
        <v>0.86019489402697613</v>
      </c>
      <c r="B1807">
        <v>20.107805286337996</v>
      </c>
      <c r="C1807">
        <v>-7.834156570403418E-2</v>
      </c>
    </row>
    <row r="1808" spans="1:3" x14ac:dyDescent="0.55000000000000004">
      <c r="A1808">
        <v>1.0908918280328743</v>
      </c>
      <c r="B1808">
        <v>19.836186625747125</v>
      </c>
      <c r="C1808">
        <v>-6.2247803131820892E-2</v>
      </c>
    </row>
    <row r="1809" spans="1:3" x14ac:dyDescent="0.55000000000000004">
      <c r="A1809">
        <v>1.31930635594588</v>
      </c>
      <c r="B1809">
        <v>19.721695523748835</v>
      </c>
      <c r="C1809">
        <v>2.9873983708015015E-3</v>
      </c>
    </row>
    <row r="1810" spans="1:3" x14ac:dyDescent="0.55000000000000004">
      <c r="A1810">
        <v>1.5476498092245392</v>
      </c>
      <c r="B1810">
        <v>19.785008094896536</v>
      </c>
      <c r="C1810">
        <v>2.9783083589707167E-2</v>
      </c>
    </row>
    <row r="1811" spans="1:3" x14ac:dyDescent="0.55000000000000004">
      <c r="A1811">
        <v>1.7768325953494979</v>
      </c>
      <c r="B1811">
        <v>19.816458308894372</v>
      </c>
      <c r="C1811">
        <v>-1.350450491587955E-2</v>
      </c>
    </row>
    <row r="1812" spans="1:3" x14ac:dyDescent="0.55000000000000004">
      <c r="A1812">
        <v>2.0055927534817712</v>
      </c>
      <c r="B1812">
        <v>19.754319359116543</v>
      </c>
      <c r="C1812">
        <v>-1.8658512567469136E-2</v>
      </c>
    </row>
    <row r="1813" spans="1:3" x14ac:dyDescent="0.55000000000000004">
      <c r="A1813">
        <v>2.2337354781897991</v>
      </c>
      <c r="B1813">
        <v>19.744124402361926</v>
      </c>
      <c r="C1813">
        <v>1.3381619837335511E-2</v>
      </c>
    </row>
    <row r="1814" spans="1:3" x14ac:dyDescent="0.55000000000000004">
      <c r="A1814">
        <v>2.4620576094545745</v>
      </c>
      <c r="B1814">
        <v>19.709781013117276</v>
      </c>
      <c r="C1814">
        <v>-3.1157701226905834E-2</v>
      </c>
    </row>
    <row r="1815" spans="1:3" x14ac:dyDescent="0.55000000000000004">
      <c r="A1815">
        <v>2.689148906988291</v>
      </c>
      <c r="B1815">
        <v>19.519086422288833</v>
      </c>
      <c r="C1815">
        <v>-6.7545503135642893E-2</v>
      </c>
    </row>
    <row r="1816" spans="1:3" x14ac:dyDescent="0.55000000000000004">
      <c r="A1816">
        <v>2.9140792047644464</v>
      </c>
      <c r="B1816">
        <v>19.442125824123753</v>
      </c>
      <c r="C1816">
        <v>2.7710824996368524E-2</v>
      </c>
    </row>
    <row r="1817" spans="1:3" x14ac:dyDescent="0.55000000000000004">
      <c r="A1817">
        <v>3.1399804270132039</v>
      </c>
      <c r="B1817">
        <v>19.702348703520233</v>
      </c>
      <c r="C1817">
        <v>0.10698010636826903</v>
      </c>
    </row>
    <row r="1818" spans="1:3" x14ac:dyDescent="0.55000000000000004">
      <c r="A1818">
        <v>3.3695082802002299</v>
      </c>
      <c r="B1818">
        <v>20.024871336090939</v>
      </c>
      <c r="C1818">
        <v>5.9957074051350562E-2</v>
      </c>
    </row>
    <row r="1819" spans="1:3" x14ac:dyDescent="0.55000000000000004">
      <c r="A1819">
        <v>3.6014138737939425</v>
      </c>
      <c r="B1819">
        <v>20.208998374555026</v>
      </c>
      <c r="C1819">
        <v>3.5346776085341244E-2</v>
      </c>
    </row>
    <row r="1820" spans="1:3" x14ac:dyDescent="0.55000000000000004">
      <c r="A1820">
        <v>3.8349256993620178</v>
      </c>
      <c r="B1820">
        <v>20.441642324958273</v>
      </c>
      <c r="C1820">
        <v>8.5069347311783977E-2</v>
      </c>
    </row>
    <row r="1821" spans="1:3" x14ac:dyDescent="0.55000000000000004">
      <c r="A1821">
        <v>4.0715447369623616</v>
      </c>
      <c r="B1821">
        <v>20.798103707031899</v>
      </c>
      <c r="C1821">
        <v>9.9434473637297474E-2</v>
      </c>
    </row>
    <row r="1822" spans="1:3" x14ac:dyDescent="0.55000000000000004">
      <c r="A1822">
        <v>4.3118742061469169</v>
      </c>
      <c r="B1822">
        <v>21.155312300833682</v>
      </c>
      <c r="C1822">
        <v>8.5456102864660433E-2</v>
      </c>
    </row>
    <row r="1823" spans="1:3" x14ac:dyDescent="0.55000000000000004">
      <c r="A1823">
        <v>4.5555782500867368</v>
      </c>
      <c r="B1823">
        <v>21.505673185686337</v>
      </c>
      <c r="C1823">
        <v>9.5890110827189928E-2</v>
      </c>
    </row>
    <row r="1824" spans="1:3" x14ac:dyDescent="0.55000000000000004">
      <c r="A1824">
        <v>4.8029072116392371</v>
      </c>
      <c r="B1824">
        <v>21.869104546718184</v>
      </c>
      <c r="C1824">
        <v>9.2221359686188609E-2</v>
      </c>
    </row>
    <row r="1825" spans="1:3" x14ac:dyDescent="0.55000000000000004">
      <c r="A1825">
        <v>5.0536765766999689</v>
      </c>
      <c r="B1825">
        <v>22.164125874702211</v>
      </c>
      <c r="C1825">
        <v>6.0481191030181486E-2</v>
      </c>
    </row>
    <row r="1826" spans="1:3" x14ac:dyDescent="0.55000000000000004">
      <c r="A1826">
        <v>5.3067801162901809</v>
      </c>
      <c r="B1826">
        <v>22.338913164669691</v>
      </c>
      <c r="C1826">
        <v>2.9988420754228202E-2</v>
      </c>
    </row>
    <row r="1827" spans="1:3" x14ac:dyDescent="0.55000000000000004">
      <c r="A1827">
        <v>5.5610041594452193</v>
      </c>
      <c r="B1827">
        <v>22.382323405336294</v>
      </c>
      <c r="C1827">
        <v>-7.5193520862135198E-3</v>
      </c>
    </row>
    <row r="1828" spans="1:3" x14ac:dyDescent="0.55000000000000004">
      <c r="A1828">
        <v>5.8149060844740346</v>
      </c>
      <c r="B1828">
        <v>22.270345349814029</v>
      </c>
      <c r="C1828">
        <v>-5.0440303981210369E-2</v>
      </c>
    </row>
    <row r="1829" spans="1:3" x14ac:dyDescent="0.55000000000000004">
      <c r="A1829">
        <v>6.0669333615546721</v>
      </c>
      <c r="B1829">
        <v>22.03139013366539</v>
      </c>
      <c r="C1829">
        <v>-7.3242520112287768E-2</v>
      </c>
    </row>
    <row r="1830" spans="1:3" x14ac:dyDescent="0.55000000000000004">
      <c r="A1830">
        <v>6.3161447371682478</v>
      </c>
      <c r="B1830">
        <v>21.712960342139581</v>
      </c>
      <c r="C1830">
        <v>-9.1576212561526246E-2</v>
      </c>
    </row>
    <row r="1831" spans="1:3" x14ac:dyDescent="0.55000000000000004">
      <c r="A1831">
        <v>6.5618292040381476</v>
      </c>
      <c r="B1831">
        <v>21.334048706063381</v>
      </c>
      <c r="C1831">
        <v>-0.10454782267460209</v>
      </c>
    </row>
    <row r="1832" spans="1:3" x14ac:dyDescent="0.55000000000000004">
      <c r="A1832">
        <v>6.8036635734067197</v>
      </c>
      <c r="B1832">
        <v>21.002242754422006</v>
      </c>
      <c r="C1832">
        <v>-6.7194388319898962E-2</v>
      </c>
    </row>
    <row r="1833" spans="1:3" x14ac:dyDescent="0.55000000000000004">
      <c r="A1833">
        <v>7.0429858798960101</v>
      </c>
      <c r="B1833">
        <v>20.85311777001019</v>
      </c>
      <c r="C1833">
        <v>-9.9924566137529671E-3</v>
      </c>
    </row>
    <row r="1834" spans="1:3" x14ac:dyDescent="0.55000000000000004">
      <c r="A1834">
        <v>7.2817667689277936</v>
      </c>
      <c r="B1834">
        <v>20.837910126382369</v>
      </c>
      <c r="C1834">
        <v>2.1210054606370923E-3</v>
      </c>
    </row>
    <row r="1835" spans="1:3" x14ac:dyDescent="0.55000000000000004">
      <c r="A1835">
        <v>7.5205854724121801</v>
      </c>
      <c r="B1835">
        <v>20.832263063947963</v>
      </c>
      <c r="C1835">
        <v>-5.0439156233732145E-3</v>
      </c>
    </row>
    <row r="1836" spans="1:3" x14ac:dyDescent="0.55000000000000004">
      <c r="A1836">
        <v>7.7592261474318276</v>
      </c>
      <c r="B1836">
        <v>20.789414652725043</v>
      </c>
      <c r="C1836">
        <v>-1.7134351055157409E-2</v>
      </c>
    </row>
    <row r="1837" spans="1:3" x14ac:dyDescent="0.55000000000000004">
      <c r="A1837">
        <v>7.9970506661731369</v>
      </c>
      <c r="B1837">
        <v>20.609159100383014</v>
      </c>
      <c r="C1837">
        <v>-7.6165624277155938E-2</v>
      </c>
    </row>
    <row r="1838" spans="1:3" x14ac:dyDescent="0.55000000000000004">
      <c r="A1838">
        <v>8.23195783847037</v>
      </c>
      <c r="B1838">
        <v>20.20686887331167</v>
      </c>
      <c r="C1838">
        <v>-0.1320591309357548</v>
      </c>
    </row>
    <row r="1839" spans="1:3" x14ac:dyDescent="0.55000000000000004">
      <c r="A1839">
        <v>8.4620682930642239</v>
      </c>
      <c r="B1839">
        <v>19.738345525723886</v>
      </c>
      <c r="C1839">
        <v>-0.11044777775357348</v>
      </c>
    </row>
    <row r="1840" spans="1:3" x14ac:dyDescent="0.55000000000000004">
      <c r="A1840">
        <v>8.6880049337453364</v>
      </c>
      <c r="B1840">
        <v>19.396065088205333</v>
      </c>
      <c r="C1840">
        <v>-6.6716009781910293E-2</v>
      </c>
    </row>
    <row r="1841" spans="1:3" x14ac:dyDescent="0.55000000000000004">
      <c r="A1841">
        <v>8.9112919602789429</v>
      </c>
      <c r="B1841">
        <v>19.179920957577121</v>
      </c>
      <c r="C1841">
        <v>-4.5159834228552131E-2</v>
      </c>
    </row>
    <row r="1842" spans="1:3" x14ac:dyDescent="0.55000000000000004">
      <c r="A1842">
        <v>9.1330087794663068</v>
      </c>
      <c r="B1842">
        <v>19.13029065129852</v>
      </c>
      <c r="C1842">
        <v>1.9471269902153695E-2</v>
      </c>
    </row>
    <row r="1843" spans="1:3" x14ac:dyDescent="0.55000000000000004">
      <c r="A1843">
        <v>9.3557052846108597</v>
      </c>
      <c r="B1843">
        <v>19.439418188300742</v>
      </c>
      <c r="C1843">
        <v>0.14053263123771303</v>
      </c>
    </row>
    <row r="1844" spans="1:3" x14ac:dyDescent="0.55000000000000004">
      <c r="A1844">
        <v>9.5836881303653314</v>
      </c>
      <c r="B1844">
        <v>20.121500061023813</v>
      </c>
      <c r="C1844">
        <v>0.21251181634151697</v>
      </c>
    </row>
    <row r="1845" spans="1:3" x14ac:dyDescent="0.55000000000000004">
      <c r="A1845">
        <v>9.8194535668403642</v>
      </c>
      <c r="B1845">
        <v>20.834793534963048</v>
      </c>
      <c r="C1845">
        <v>0.15668770433096524</v>
      </c>
    </row>
    <row r="1846" spans="1:3" x14ac:dyDescent="0.55000000000000004">
      <c r="A1846">
        <v>10.06116391294368</v>
      </c>
      <c r="B1846">
        <v>21.26269319291012</v>
      </c>
      <c r="C1846">
        <v>6.4792449885945597E-2</v>
      </c>
    </row>
    <row r="1847" spans="1:3" x14ac:dyDescent="0.55000000000000004">
      <c r="A1847">
        <v>10.305764125266364</v>
      </c>
      <c r="B1847">
        <v>21.528333024495808</v>
      </c>
      <c r="C1847">
        <v>7.2702286959648352E-2</v>
      </c>
    </row>
    <row r="1848" spans="1:3" x14ac:dyDescent="0.55000000000000004">
      <c r="A1848">
        <v>10.5533458831859</v>
      </c>
      <c r="B1848">
        <v>21.907954977738289</v>
      </c>
      <c r="C1848">
        <v>0.1237894072652375</v>
      </c>
    </row>
    <row r="1849" spans="1:3" x14ac:dyDescent="0.55000000000000004">
      <c r="A1849">
        <v>10.805508207614956</v>
      </c>
      <c r="B1849">
        <v>22.370857138252262</v>
      </c>
      <c r="C1849">
        <v>0.11580798430514126</v>
      </c>
    </row>
    <row r="1850" spans="1:3" x14ac:dyDescent="0.55000000000000004">
      <c r="A1850">
        <v>11.062161689890859</v>
      </c>
      <c r="B1850">
        <v>22.790619403488257</v>
      </c>
      <c r="C1850">
        <v>0.10146026892260017</v>
      </c>
    </row>
    <row r="1851" spans="1:3" x14ac:dyDescent="0.55000000000000004">
      <c r="A1851">
        <v>11.322869127410678</v>
      </c>
      <c r="B1851">
        <v>23.20507747392363</v>
      </c>
      <c r="C1851">
        <v>0.11306254186175398</v>
      </c>
    </row>
    <row r="1852" spans="1:3" x14ac:dyDescent="0.55000000000000004">
      <c r="A1852">
        <v>11.58790045850483</v>
      </c>
      <c r="B1852">
        <v>23.626860198025344</v>
      </c>
      <c r="C1852">
        <v>0.10525149752836757</v>
      </c>
    </row>
    <row r="1853" spans="1:3" x14ac:dyDescent="0.55000000000000004">
      <c r="A1853">
        <v>11.857016485180372</v>
      </c>
      <c r="B1853">
        <v>24.006709949161799</v>
      </c>
      <c r="C1853">
        <v>9.1358104509134827E-2</v>
      </c>
    </row>
    <row r="1854" spans="1:3" x14ac:dyDescent="0.55000000000000004">
      <c r="A1854">
        <v>12.129773668005491</v>
      </c>
      <c r="B1854">
        <v>24.366478363550375</v>
      </c>
      <c r="C1854">
        <v>9.4857430888678526E-2</v>
      </c>
    </row>
    <row r="1855" spans="1:3" x14ac:dyDescent="0.55000000000000004">
      <c r="A1855">
        <v>12.406190611598099</v>
      </c>
      <c r="B1855">
        <v>24.707566729028802</v>
      </c>
      <c r="C1855">
        <v>8.1689342133282244E-2</v>
      </c>
    </row>
    <row r="1856" spans="1:3" x14ac:dyDescent="0.55000000000000004">
      <c r="A1856">
        <v>12.685628512700607</v>
      </c>
      <c r="B1856">
        <v>24.894505379496469</v>
      </c>
      <c r="C1856">
        <v>1.5069793719547919E-2</v>
      </c>
    </row>
    <row r="1857" spans="1:3" x14ac:dyDescent="0.55000000000000004">
      <c r="A1857">
        <v>12.96568335720044</v>
      </c>
      <c r="B1857">
        <v>24.819877764165206</v>
      </c>
      <c r="C1857">
        <v>-5.3696923808194061E-2</v>
      </c>
    </row>
    <row r="1858" spans="1:3" x14ac:dyDescent="0.55000000000000004">
      <c r="A1858">
        <v>13.244119825725624</v>
      </c>
      <c r="B1858">
        <v>24.696482408814436</v>
      </c>
      <c r="C1858">
        <v>-1.0172307739824082E-2</v>
      </c>
    </row>
    <row r="1859" spans="1:3" x14ac:dyDescent="0.55000000000000004">
      <c r="A1859">
        <v>13.522498525124977</v>
      </c>
      <c r="B1859">
        <v>24.882666993766659</v>
      </c>
      <c r="C1859">
        <v>0.10654114053083043</v>
      </c>
    </row>
    <row r="1860" spans="1:3" x14ac:dyDescent="0.55000000000000004">
      <c r="A1860">
        <v>13.804698749728946</v>
      </c>
      <c r="B1860">
        <v>25.326223624203553</v>
      </c>
      <c r="C1860">
        <v>0.12304303671393839</v>
      </c>
    </row>
    <row r="1861" spans="1:3" x14ac:dyDescent="0.55000000000000004">
      <c r="A1861">
        <v>14.09142872979807</v>
      </c>
      <c r="B1861">
        <v>25.673700969163619</v>
      </c>
      <c r="C1861">
        <v>5.6810661505557393E-2</v>
      </c>
    </row>
    <row r="1862" spans="1:3" x14ac:dyDescent="0.55000000000000004">
      <c r="A1862">
        <v>14.380707338207166</v>
      </c>
      <c r="B1862">
        <v>25.899512385638577</v>
      </c>
      <c r="C1862">
        <v>6.0068953647112067E-2</v>
      </c>
    </row>
    <row r="1863" spans="1:3" x14ac:dyDescent="0.55000000000000004">
      <c r="A1863">
        <v>14.672429522346862</v>
      </c>
      <c r="B1863">
        <v>26.152639192248039</v>
      </c>
      <c r="C1863">
        <v>7.0949062196294335E-2</v>
      </c>
    </row>
    <row r="1864" spans="1:3" x14ac:dyDescent="0.55000000000000004">
      <c r="A1864">
        <v>14.966596891515604</v>
      </c>
      <c r="B1864">
        <v>26.254830181589512</v>
      </c>
      <c r="C1864">
        <v>-1.8055175373585856E-2</v>
      </c>
    </row>
    <row r="1865" spans="1:3" x14ac:dyDescent="0.55000000000000004">
      <c r="A1865">
        <v>15.260375711619394</v>
      </c>
      <c r="B1865">
        <v>26.128757902393801</v>
      </c>
      <c r="C1865">
        <v>-4.7199627522745223E-2</v>
      </c>
    </row>
    <row r="1866" spans="1:3" x14ac:dyDescent="0.55000000000000004">
      <c r="A1866">
        <v>15.552925293493775</v>
      </c>
      <c r="B1866">
        <v>26.141692503189955</v>
      </c>
      <c r="C1866">
        <v>5.3894555471065864E-2</v>
      </c>
    </row>
    <row r="1867" spans="1:3" x14ac:dyDescent="0.55000000000000004">
      <c r="A1867">
        <v>15.847331141993298</v>
      </c>
      <c r="B1867">
        <v>26.375044137881936</v>
      </c>
      <c r="C1867">
        <v>6.6887864141760345E-2</v>
      </c>
    </row>
    <row r="1868" spans="1:3" x14ac:dyDescent="0.55000000000000004">
      <c r="A1868">
        <v>16.144070884963764</v>
      </c>
      <c r="B1868">
        <v>26.464623797234026</v>
      </c>
      <c r="C1868">
        <v>-2.0521580833224438E-2</v>
      </c>
    </row>
    <row r="1869" spans="1:3" x14ac:dyDescent="0.55000000000000004">
      <c r="A1869">
        <v>16.440417041197062</v>
      </c>
      <c r="B1869">
        <v>26.343507149216745</v>
      </c>
      <c r="C1869">
        <v>-4.216819557323534E-2</v>
      </c>
    </row>
    <row r="1870" spans="1:3" x14ac:dyDescent="0.55000000000000004">
      <c r="A1870">
        <v>16.735219995387808</v>
      </c>
      <c r="B1870">
        <v>26.117459873180145</v>
      </c>
      <c r="C1870">
        <v>-7.4833500097882907E-2</v>
      </c>
    </row>
    <row r="1871" spans="1:3" x14ac:dyDescent="0.55000000000000004">
      <c r="A1871">
        <v>17.027024539406693</v>
      </c>
      <c r="B1871">
        <v>25.648043790387426</v>
      </c>
      <c r="C1871">
        <v>-0.16813548685486995</v>
      </c>
    </row>
    <row r="1872" spans="1:3" x14ac:dyDescent="0.55000000000000004">
      <c r="A1872">
        <v>17.312813186308773</v>
      </c>
      <c r="B1872">
        <v>24.995204172709236</v>
      </c>
      <c r="C1872">
        <v>-0.16977321794750574</v>
      </c>
    </row>
    <row r="1873" spans="1:3" x14ac:dyDescent="0.55000000000000004">
      <c r="A1873">
        <v>17.592522928957173</v>
      </c>
      <c r="B1873">
        <v>24.516715913069998</v>
      </c>
      <c r="C1873">
        <v>-7.7891512714625924E-2</v>
      </c>
    </row>
    <row r="1874" spans="1:3" x14ac:dyDescent="0.55000000000000004">
      <c r="A1874">
        <v>17.869227999150187</v>
      </c>
      <c r="B1874">
        <v>24.319547713601686</v>
      </c>
      <c r="C1874">
        <v>-2.4162420757584447E-2</v>
      </c>
    </row>
    <row r="1875" spans="1:3" x14ac:dyDescent="0.55000000000000004">
      <c r="A1875">
        <v>18.144975132642951</v>
      </c>
      <c r="B1875">
        <v>24.225572673760642</v>
      </c>
      <c r="C1875">
        <v>-2.4478904211900073E-2</v>
      </c>
    </row>
    <row r="1876" spans="1:3" x14ac:dyDescent="0.55000000000000004">
      <c r="A1876">
        <v>18.419935262292345</v>
      </c>
      <c r="B1876">
        <v>24.117466277053978</v>
      </c>
      <c r="C1876">
        <v>-3.1476787665254601E-2</v>
      </c>
    </row>
    <row r="1877" spans="1:3" x14ac:dyDescent="0.55000000000000004">
      <c r="A1877">
        <v>18.693791975998966</v>
      </c>
      <c r="B1877">
        <v>23.946962286842723</v>
      </c>
      <c r="C1877">
        <v>-5.6775795259825894E-2</v>
      </c>
    </row>
    <row r="1878" spans="1:3" x14ac:dyDescent="0.55000000000000004">
      <c r="A1878">
        <v>18.965533872476922</v>
      </c>
      <c r="B1878">
        <v>23.631027874531785</v>
      </c>
      <c r="C1878">
        <v>-0.10675133326550429</v>
      </c>
    </row>
    <row r="1879" spans="1:3" x14ac:dyDescent="0.55000000000000004">
      <c r="A1879">
        <v>19.233499710918284</v>
      </c>
      <c r="B1879">
        <v>23.21096773070412</v>
      </c>
      <c r="C1879">
        <v>-0.11067110142790465</v>
      </c>
    </row>
    <row r="1880" spans="1:3" x14ac:dyDescent="0.55000000000000004">
      <c r="A1880">
        <v>19.497553862007258</v>
      </c>
      <c r="B1880">
        <v>22.864811614068753</v>
      </c>
      <c r="C1880">
        <v>-6.8498731199097579E-2</v>
      </c>
    </row>
    <row r="1881" spans="1:3" x14ac:dyDescent="0.55000000000000004">
      <c r="A1881">
        <v>19.758975873838018</v>
      </c>
      <c r="B1881">
        <v>22.587183124621347</v>
      </c>
      <c r="C1881">
        <v>-7.5201315098731791E-2</v>
      </c>
    </row>
    <row r="1882" spans="1:3" x14ac:dyDescent="0.55000000000000004">
      <c r="A1882">
        <v>20.017561226753223</v>
      </c>
      <c r="B1882">
        <v>22.205775932227532</v>
      </c>
      <c r="C1882">
        <v>-0.12221441595396783</v>
      </c>
    </row>
    <row r="1883" spans="1:3" x14ac:dyDescent="0.55000000000000004">
      <c r="A1883">
        <v>20.271677946109406</v>
      </c>
      <c r="B1883">
        <v>21.654675898096965</v>
      </c>
      <c r="C1883">
        <v>-0.16303404891692658</v>
      </c>
    </row>
    <row r="1884" spans="1:3" x14ac:dyDescent="0.55000000000000004">
      <c r="A1884">
        <v>20.519647544714445</v>
      </c>
      <c r="B1884">
        <v>20.909827507503152</v>
      </c>
      <c r="C1884">
        <v>-0.22249824435109186</v>
      </c>
    </row>
    <row r="1885" spans="1:3" x14ac:dyDescent="0.55000000000000004">
      <c r="A1885">
        <v>20.759200063686155</v>
      </c>
      <c r="B1885">
        <v>19.904314276149265</v>
      </c>
      <c r="C1885">
        <v>-0.29795373875133468</v>
      </c>
    </row>
    <row r="1886" spans="1:3" x14ac:dyDescent="0.55000000000000004">
      <c r="A1886">
        <v>20.987487089918446</v>
      </c>
      <c r="B1886">
        <v>18.612409840436019</v>
      </c>
      <c r="C1886">
        <v>-0.3707338573735337</v>
      </c>
    </row>
    <row r="1887" spans="1:3" x14ac:dyDescent="0.55000000000000004">
      <c r="A1887">
        <v>21.201831841085497</v>
      </c>
      <c r="B1887">
        <v>17.124715325966474</v>
      </c>
      <c r="C1887">
        <v>-0.39929435922560913</v>
      </c>
    </row>
    <row r="1888" spans="1:3" x14ac:dyDescent="0.55000000000000004">
      <c r="A1888">
        <v>21.401342729492221</v>
      </c>
      <c r="B1888">
        <v>15.709588314228448</v>
      </c>
      <c r="C1888">
        <v>-0.33317303815432137</v>
      </c>
    </row>
    <row r="1889" spans="1:3" x14ac:dyDescent="0.55000000000000004">
      <c r="A1889">
        <v>21.588234591456793</v>
      </c>
      <c r="B1889">
        <v>14.549850388674695</v>
      </c>
      <c r="C1889">
        <v>-0.26710539122132698</v>
      </c>
    </row>
    <row r="1890" spans="1:3" x14ac:dyDescent="0.55000000000000004">
      <c r="A1890">
        <v>21.764797214766698</v>
      </c>
      <c r="B1890">
        <v>13.512486418582196</v>
      </c>
      <c r="C1890">
        <v>-0.26983248149735822</v>
      </c>
    </row>
    <row r="1891" spans="1:3" x14ac:dyDescent="0.55000000000000004">
      <c r="A1891">
        <v>21.931371014691898</v>
      </c>
      <c r="B1891">
        <v>12.552105048990382</v>
      </c>
      <c r="C1891">
        <v>-0.22725932470958446</v>
      </c>
    </row>
    <row r="1892" spans="1:3" x14ac:dyDescent="0.55000000000000004">
      <c r="A1892">
        <v>22.089577732804031</v>
      </c>
      <c r="B1892">
        <v>11.829797388687721</v>
      </c>
      <c r="C1892">
        <v>-0.14660592389427762</v>
      </c>
    </row>
    <row r="1893" spans="1:3" x14ac:dyDescent="0.55000000000000004">
      <c r="A1893">
        <v>22.242052848307964</v>
      </c>
      <c r="B1893">
        <v>11.249305469953377</v>
      </c>
      <c r="C1893">
        <v>-0.15385573176532033</v>
      </c>
    </row>
    <row r="1894" spans="1:3" x14ac:dyDescent="0.55000000000000004">
      <c r="A1894">
        <v>22.388751718362478</v>
      </c>
      <c r="B1894">
        <v>10.586393605996784</v>
      </c>
      <c r="C1894">
        <v>-0.18926635102794742</v>
      </c>
    </row>
    <row r="1895" spans="1:3" x14ac:dyDescent="0.55000000000000004">
      <c r="A1895">
        <v>22.528647407498028</v>
      </c>
      <c r="B1895">
        <v>9.9091336247112896</v>
      </c>
      <c r="C1895">
        <v>-0.16128229352976234</v>
      </c>
    </row>
    <row r="1896" spans="1:3" x14ac:dyDescent="0.55000000000000004">
      <c r="A1896">
        <v>22.662543250985713</v>
      </c>
      <c r="B1896">
        <v>9.3211150859664293</v>
      </c>
      <c r="C1896">
        <v>-0.1430751281808281</v>
      </c>
    </row>
    <row r="1897" spans="1:3" x14ac:dyDescent="0.55000000000000004">
      <c r="A1897">
        <v>22.790935545391083</v>
      </c>
      <c r="B1897">
        <v>8.6697171790846053</v>
      </c>
      <c r="C1897">
        <v>-0.19408734950127507</v>
      </c>
    </row>
    <row r="1898" spans="1:3" x14ac:dyDescent="0.55000000000000004">
      <c r="A1898">
        <v>22.912076478581039</v>
      </c>
      <c r="B1898">
        <v>7.8035206033603535</v>
      </c>
      <c r="C1898">
        <v>-0.2542545633994765</v>
      </c>
    </row>
    <row r="1899" spans="1:3" x14ac:dyDescent="0.55000000000000004">
      <c r="A1899">
        <v>23.023862493876006</v>
      </c>
      <c r="B1899">
        <v>6.8063740514022193</v>
      </c>
      <c r="C1899">
        <v>-0.26186684030556184</v>
      </c>
    </row>
    <row r="1900" spans="1:3" x14ac:dyDescent="0.55000000000000004">
      <c r="A1900">
        <v>23.125901896319277</v>
      </c>
      <c r="B1900">
        <v>5.8320707500502049</v>
      </c>
      <c r="C1900">
        <v>-0.24243093472136062</v>
      </c>
    </row>
    <row r="1901" spans="1:3" x14ac:dyDescent="0.55000000000000004">
      <c r="A1901">
        <v>23.218839547872967</v>
      </c>
      <c r="B1901">
        <v>4.9279064040936138</v>
      </c>
      <c r="C1901">
        <v>-0.22556303316507365</v>
      </c>
    </row>
    <row r="1902" spans="1:3" x14ac:dyDescent="0.55000000000000004">
      <c r="A1902">
        <v>23.303395867029067</v>
      </c>
      <c r="B1902">
        <v>4.1050145966801406</v>
      </c>
      <c r="C1902">
        <v>-0.20036440338434303</v>
      </c>
    </row>
    <row r="1903" spans="1:3" x14ac:dyDescent="0.55000000000000004">
      <c r="A1903">
        <v>23.380343463430748</v>
      </c>
      <c r="B1903">
        <v>3.2886113694944101</v>
      </c>
      <c r="C1903">
        <v>-0.22220455478632486</v>
      </c>
    </row>
    <row r="1904" spans="1:3" x14ac:dyDescent="0.55000000000000004">
      <c r="A1904">
        <v>23.448784189062359</v>
      </c>
      <c r="B1904">
        <v>2.2810831756143441</v>
      </c>
      <c r="C1904">
        <v>-0.29929036958223937</v>
      </c>
    </row>
    <row r="1905" spans="1:3" x14ac:dyDescent="0.55000000000000004">
      <c r="A1905">
        <v>23.506238899125965</v>
      </c>
      <c r="B1905">
        <v>1.1238539501885936</v>
      </c>
      <c r="C1905">
        <v>-0.29968956076235209</v>
      </c>
    </row>
    <row r="1906" spans="1:3" x14ac:dyDescent="0.55000000000000004">
      <c r="A1906">
        <v>23.552640330679925</v>
      </c>
      <c r="B1906">
        <v>8.3769915893099123E-2</v>
      </c>
      <c r="C1906">
        <v>-0.23865621268252082</v>
      </c>
    </row>
    <row r="1907" spans="1:3" x14ac:dyDescent="0.55000000000000004">
      <c r="A1907">
        <v>23.589834981608242</v>
      </c>
      <c r="B1907">
        <v>-0.86246448480747351</v>
      </c>
      <c r="C1907">
        <v>-0.2511131458581482</v>
      </c>
    </row>
    <row r="1908" spans="1:3" x14ac:dyDescent="0.55000000000000004">
      <c r="A1908">
        <v>23.617584445820516</v>
      </c>
      <c r="B1908">
        <v>-1.8786719055312875</v>
      </c>
      <c r="C1908">
        <v>-0.2748741319492089</v>
      </c>
    </row>
    <row r="1909" spans="1:3" x14ac:dyDescent="0.55000000000000004">
      <c r="A1909">
        <v>23.635342641111812</v>
      </c>
      <c r="B1909">
        <v>-2.8157362825523329</v>
      </c>
      <c r="C1909">
        <v>-0.21014883752338182</v>
      </c>
    </row>
    <row r="1910" spans="1:3" x14ac:dyDescent="0.55000000000000004">
      <c r="A1910">
        <v>23.645274813619139</v>
      </c>
      <c r="B1910">
        <v>-3.5076702394096326</v>
      </c>
      <c r="C1910">
        <v>-0.14799503248557255</v>
      </c>
    </row>
    <row r="1911" spans="1:3" x14ac:dyDescent="0.55000000000000004">
      <c r="A1911">
        <v>23.649412197489102</v>
      </c>
      <c r="B1911">
        <v>-4.1642962397330852</v>
      </c>
      <c r="C1911">
        <v>-0.19187349770255016</v>
      </c>
    </row>
    <row r="1912" spans="1:3" x14ac:dyDescent="0.55000000000000004">
      <c r="A1912">
        <v>23.646312788892427</v>
      </c>
      <c r="B1912">
        <v>-5.0610820814447024</v>
      </c>
      <c r="C1912">
        <v>-0.27230136860781062</v>
      </c>
    </row>
    <row r="1913" spans="1:3" x14ac:dyDescent="0.55000000000000004">
      <c r="A1913">
        <v>23.633252104461175</v>
      </c>
      <c r="B1913">
        <v>-6.1395315232969114</v>
      </c>
      <c r="C1913">
        <v>-0.285902276243229</v>
      </c>
    </row>
    <row r="1914" spans="1:3" x14ac:dyDescent="0.55000000000000004">
      <c r="A1914">
        <v>23.609457717115429</v>
      </c>
      <c r="B1914">
        <v>-7.2670776880746146</v>
      </c>
      <c r="C1914">
        <v>-0.29771375107442299</v>
      </c>
    </row>
    <row r="1915" spans="1:3" x14ac:dyDescent="0.55000000000000004">
      <c r="A1915">
        <v>23.574237767020918</v>
      </c>
      <c r="B1915">
        <v>-8.5568991629962348</v>
      </c>
      <c r="C1915">
        <v>-0.36989570799473909</v>
      </c>
    </row>
    <row r="1916" spans="1:3" x14ac:dyDescent="0.55000000000000004">
      <c r="A1916">
        <v>23.525161955199049</v>
      </c>
      <c r="B1916">
        <v>-10.059032929409742</v>
      </c>
      <c r="C1916">
        <v>-0.4076062414946538</v>
      </c>
    </row>
    <row r="1917" spans="1:3" x14ac:dyDescent="0.55000000000000004">
      <c r="A1917">
        <v>23.460953272046783</v>
      </c>
      <c r="B1917">
        <v>-11.532648290663357</v>
      </c>
      <c r="C1917">
        <v>-0.35513462871943258</v>
      </c>
    </row>
    <row r="1918" spans="1:3" x14ac:dyDescent="0.55000000000000004">
      <c r="A1918">
        <v>23.383538554736344</v>
      </c>
      <c r="B1918">
        <v>-12.681061284845965</v>
      </c>
      <c r="C1918">
        <v>-0.23928203493616196</v>
      </c>
    </row>
    <row r="1919" spans="1:3" x14ac:dyDescent="0.55000000000000004">
      <c r="A1919">
        <v>23.297173815263989</v>
      </c>
      <c r="B1919">
        <v>-13.395575712452812</v>
      </c>
      <c r="C1919">
        <v>-0.1305494493323924</v>
      </c>
    </row>
    <row r="1920" spans="1:3" x14ac:dyDescent="0.55000000000000004">
      <c r="A1920">
        <v>23.205664853468836</v>
      </c>
      <c r="B1920">
        <v>-13.909692790599905</v>
      </c>
      <c r="C1920">
        <v>-0.13555669877686882</v>
      </c>
    </row>
    <row r="1921" spans="1:3" x14ac:dyDescent="0.55000000000000004">
      <c r="A1921">
        <v>23.108968803326061</v>
      </c>
      <c r="B1921">
        <v>-14.580539660231819</v>
      </c>
      <c r="C1921">
        <v>-0.21167252981107809</v>
      </c>
    </row>
    <row r="1922" spans="1:3" x14ac:dyDescent="0.55000000000000004">
      <c r="A1922">
        <v>23.004580752829675</v>
      </c>
      <c r="B1922">
        <v>-15.45049614541089</v>
      </c>
      <c r="C1922">
        <v>-0.23861550599589446</v>
      </c>
    </row>
    <row r="1923" spans="1:3" x14ac:dyDescent="0.55000000000000004">
      <c r="A1923">
        <v>22.891398031181172</v>
      </c>
      <c r="B1923">
        <v>-16.347870642798014</v>
      </c>
      <c r="C1923">
        <v>-0.22586404751710989</v>
      </c>
    </row>
    <row r="1924" spans="1:3" x14ac:dyDescent="0.55000000000000004">
      <c r="A1924">
        <v>22.769763918392279</v>
      </c>
      <c r="B1924">
        <v>-17.201653185987361</v>
      </c>
      <c r="C1924">
        <v>-0.21605238270511917</v>
      </c>
    </row>
    <row r="1925" spans="1:3" x14ac:dyDescent="0.55000000000000004">
      <c r="A1925">
        <v>22.640052992159831</v>
      </c>
      <c r="B1925">
        <v>-18.029217071924478</v>
      </c>
      <c r="C1925">
        <v>-0.21229331394970286</v>
      </c>
    </row>
    <row r="1926" spans="1:3" x14ac:dyDescent="0.55000000000000004">
      <c r="A1926">
        <v>22.502433528399454</v>
      </c>
      <c r="B1926">
        <v>-18.841229028647184</v>
      </c>
      <c r="C1926">
        <v>-0.20800272990262902</v>
      </c>
    </row>
    <row r="1927" spans="1:3" x14ac:dyDescent="0.55000000000000004">
      <c r="A1927">
        <v>22.357033268036847</v>
      </c>
      <c r="B1927">
        <v>-19.656426559556568</v>
      </c>
      <c r="C1927">
        <v>-0.21394216187241444</v>
      </c>
    </row>
    <row r="1928" spans="1:3" x14ac:dyDescent="0.55000000000000004">
      <c r="A1928">
        <v>22.203594852567164</v>
      </c>
      <c r="B1928">
        <v>-20.516597031710198</v>
      </c>
      <c r="C1928">
        <v>-0.23128064980130722</v>
      </c>
    </row>
    <row r="1929" spans="1:3" x14ac:dyDescent="0.55000000000000004">
      <c r="A1929">
        <v>22.041696562095563</v>
      </c>
      <c r="B1929">
        <v>-21.340037274465605</v>
      </c>
      <c r="C1929">
        <v>-0.19493065597271286</v>
      </c>
    </row>
    <row r="1930" spans="1:3" x14ac:dyDescent="0.55000000000000004">
      <c r="A1930">
        <v>21.872633264971284</v>
      </c>
      <c r="B1930">
        <v>-21.980499432150669</v>
      </c>
      <c r="C1930">
        <v>-0.13657149603819022</v>
      </c>
    </row>
    <row r="1931" spans="1:3" x14ac:dyDescent="0.55000000000000004">
      <c r="A1931">
        <v>21.698318679954991</v>
      </c>
      <c r="B1931">
        <v>-22.515978766712685</v>
      </c>
      <c r="C1931">
        <v>-0.14059172060881683</v>
      </c>
    </row>
    <row r="1932" spans="1:3" x14ac:dyDescent="0.55000000000000004">
      <c r="A1932">
        <v>21.51896273871726</v>
      </c>
      <c r="B1932">
        <v>-23.006584608514746</v>
      </c>
      <c r="C1932">
        <v>-0.11334505051026306</v>
      </c>
    </row>
    <row r="1933" spans="1:3" x14ac:dyDescent="0.55000000000000004">
      <c r="A1933">
        <v>21.335669536779687</v>
      </c>
      <c r="B1933">
        <v>-23.310858833236743</v>
      </c>
      <c r="C1933">
        <v>-4.4146784231971881E-2</v>
      </c>
    </row>
    <row r="1934" spans="1:3" x14ac:dyDescent="0.55000000000000004">
      <c r="A1934">
        <v>21.150562420201958</v>
      </c>
      <c r="B1934">
        <v>-23.539869549839626</v>
      </c>
      <c r="C1934">
        <v>-7.4388783367863004E-2</v>
      </c>
    </row>
    <row r="1935" spans="1:3" x14ac:dyDescent="0.55000000000000004">
      <c r="A1935">
        <v>20.962696333163922</v>
      </c>
      <c r="B1935">
        <v>-23.96999187155069</v>
      </c>
      <c r="C1935">
        <v>-0.14824181793185959</v>
      </c>
    </row>
    <row r="1936" spans="1:3" x14ac:dyDescent="0.55000000000000004">
      <c r="A1936">
        <v>20.769565300101586</v>
      </c>
      <c r="B1936">
        <v>-24.589049572663519</v>
      </c>
      <c r="C1936">
        <v>-0.1721814228097715</v>
      </c>
    </row>
    <row r="1937" spans="1:3" x14ac:dyDescent="0.55000000000000004">
      <c r="A1937">
        <v>20.569987456945942</v>
      </c>
      <c r="B1937">
        <v>-25.316541459228453</v>
      </c>
      <c r="C1937">
        <v>-0.20436717272073307</v>
      </c>
    </row>
    <row r="1938" spans="1:3" x14ac:dyDescent="0.55000000000000004">
      <c r="A1938">
        <v>20.362862658348686</v>
      </c>
      <c r="B1938">
        <v>-26.109398189662016</v>
      </c>
      <c r="C1938">
        <v>-0.20601415773142084</v>
      </c>
    </row>
    <row r="1939" spans="1:3" x14ac:dyDescent="0.55000000000000004">
      <c r="A1939">
        <v>20.148375563717995</v>
      </c>
      <c r="B1939">
        <v>-26.732773243524342</v>
      </c>
      <c r="C1939">
        <v>-0.11664373764245337</v>
      </c>
    </row>
    <row r="1940" spans="1:3" x14ac:dyDescent="0.55000000000000004">
      <c r="A1940">
        <v>19.929486198617582</v>
      </c>
      <c r="B1940">
        <v>-27.091182085384041</v>
      </c>
      <c r="C1940">
        <v>-6.8868085266293899E-2</v>
      </c>
    </row>
    <row r="1941" spans="1:3" x14ac:dyDescent="0.55000000000000004">
      <c r="A1941">
        <v>19.707793958159701</v>
      </c>
      <c r="B1941">
        <v>-27.471197069926166</v>
      </c>
      <c r="C1941">
        <v>-0.12782704130830563</v>
      </c>
    </row>
    <row r="1942" spans="1:3" x14ac:dyDescent="0.55000000000000004">
      <c r="A1942">
        <v>19.481554146484996</v>
      </c>
      <c r="B1942">
        <v>-28.009347574246288</v>
      </c>
      <c r="C1942">
        <v>-0.15071876838119913</v>
      </c>
    </row>
    <row r="1943" spans="1:3" x14ac:dyDescent="0.55000000000000004">
      <c r="A1943">
        <v>19.250005746049403</v>
      </c>
      <c r="B1943">
        <v>-28.494205156497191</v>
      </c>
      <c r="C1943">
        <v>-0.10024271311512714</v>
      </c>
    </row>
    <row r="1944" spans="1:3" x14ac:dyDescent="0.55000000000000004">
      <c r="A1944">
        <v>19.014693193785085</v>
      </c>
      <c r="B1944">
        <v>-28.849501703103936</v>
      </c>
      <c r="C1944">
        <v>-8.3658190925631246E-2</v>
      </c>
    </row>
    <row r="1945" spans="1:3" x14ac:dyDescent="0.55000000000000004">
      <c r="A1945">
        <v>18.776229011944597</v>
      </c>
      <c r="B1945">
        <v>-29.234480607487836</v>
      </c>
      <c r="C1945">
        <v>-0.11560625233725716</v>
      </c>
    </row>
    <row r="1946" spans="1:3" x14ac:dyDescent="0.55000000000000004">
      <c r="A1946">
        <v>18.533485644214661</v>
      </c>
      <c r="B1946">
        <v>-29.778419953833627</v>
      </c>
      <c r="C1946">
        <v>-0.16593585239658956</v>
      </c>
    </row>
    <row r="1947" spans="1:3" x14ac:dyDescent="0.55000000000000004">
      <c r="A1947">
        <v>18.28458183657315</v>
      </c>
      <c r="B1947">
        <v>-30.50260256876534</v>
      </c>
      <c r="C1947">
        <v>-0.2088998696177552</v>
      </c>
    </row>
    <row r="1948" spans="1:3" x14ac:dyDescent="0.55000000000000004">
      <c r="A1948">
        <v>18.028089635207916</v>
      </c>
      <c r="B1948">
        <v>-31.262029958628951</v>
      </c>
      <c r="C1948">
        <v>-0.18417848952490115</v>
      </c>
    </row>
    <row r="1949" spans="1:3" x14ac:dyDescent="0.55000000000000004">
      <c r="A1949">
        <v>17.764794522482699</v>
      </c>
      <c r="B1949">
        <v>-31.888884090861591</v>
      </c>
      <c r="C1949">
        <v>-0.14028017105100038</v>
      </c>
    </row>
    <row r="1950" spans="1:3" x14ac:dyDescent="0.55000000000000004">
      <c r="A1950">
        <v>17.496037463765745</v>
      </c>
      <c r="B1950">
        <v>-32.490362739662487</v>
      </c>
      <c r="C1950">
        <v>-0.17104418133041427</v>
      </c>
    </row>
    <row r="1951" spans="1:3" x14ac:dyDescent="0.55000000000000004">
      <c r="A1951">
        <v>17.220865763549831</v>
      </c>
      <c r="B1951">
        <v>-33.235784592206464</v>
      </c>
      <c r="C1951">
        <v>-0.21478493489317577</v>
      </c>
    </row>
    <row r="1952" spans="1:3" x14ac:dyDescent="0.55000000000000004">
      <c r="A1952">
        <v>16.937832990400789</v>
      </c>
      <c r="B1952">
        <v>-34.040928782877437</v>
      </c>
      <c r="C1952">
        <v>-0.2019563646259605</v>
      </c>
    </row>
    <row r="1953" spans="1:3" x14ac:dyDescent="0.55000000000000004">
      <c r="A1953">
        <v>16.647315241785222</v>
      </c>
      <c r="B1953">
        <v>-34.738151349081782</v>
      </c>
      <c r="C1953">
        <v>-0.15892488082142453</v>
      </c>
    </row>
    <row r="1954" spans="1:3" x14ac:dyDescent="0.55000000000000004">
      <c r="A1954">
        <v>16.350928510086124</v>
      </c>
      <c r="B1954">
        <v>-35.248323326618049</v>
      </c>
      <c r="C1954">
        <v>-0.10513928974600212</v>
      </c>
    </row>
    <row r="1955" spans="1:3" x14ac:dyDescent="0.55000000000000004">
      <c r="A1955">
        <v>16.050536521254038</v>
      </c>
      <c r="B1955">
        <v>-35.649748887623026</v>
      </c>
      <c r="C1955">
        <v>-0.10263791574311505</v>
      </c>
    </row>
    <row r="1956" spans="1:3" x14ac:dyDescent="0.55000000000000004">
      <c r="A1956">
        <v>15.746085279809508</v>
      </c>
      <c r="B1956">
        <v>-36.201912633988243</v>
      </c>
      <c r="C1956">
        <v>-0.18316112481859162</v>
      </c>
    </row>
    <row r="1957" spans="1:3" x14ac:dyDescent="0.55000000000000004">
      <c r="A1957">
        <v>15.435021843002771</v>
      </c>
      <c r="B1957">
        <v>-36.926956756900829</v>
      </c>
      <c r="C1957">
        <v>-0.19212051229972291</v>
      </c>
    </row>
    <row r="1958" spans="1:3" x14ac:dyDescent="0.55000000000000004">
      <c r="A1958">
        <v>15.117228190872501</v>
      </c>
      <c r="B1958">
        <v>-37.436614080235159</v>
      </c>
      <c r="C1958">
        <v>-7.1677274105211228E-2</v>
      </c>
    </row>
    <row r="1959" spans="1:3" x14ac:dyDescent="0.55000000000000004">
      <c r="A1959">
        <v>14.796575876700828</v>
      </c>
      <c r="B1959">
        <v>-37.639820894756454</v>
      </c>
      <c r="C1959">
        <v>-3.3502236516576578E-2</v>
      </c>
    </row>
    <row r="1960" spans="1:3" x14ac:dyDescent="0.55000000000000004">
      <c r="A1960">
        <v>14.474295008039553</v>
      </c>
      <c r="B1960">
        <v>-37.984774530591267</v>
      </c>
      <c r="C1960">
        <v>-0.14504519403974514</v>
      </c>
    </row>
    <row r="1961" spans="1:3" x14ac:dyDescent="0.55000000000000004">
      <c r="A1961">
        <v>14.14677911001996</v>
      </c>
      <c r="B1961">
        <v>-38.683040969180951</v>
      </c>
      <c r="C1961">
        <v>-0.21637635802530933</v>
      </c>
    </row>
    <row r="1962" spans="1:3" x14ac:dyDescent="0.55000000000000004">
      <c r="A1962">
        <v>13.811440365465991</v>
      </c>
      <c r="B1962">
        <v>-39.475785446784656</v>
      </c>
      <c r="C1962">
        <v>-0.19394687054803575</v>
      </c>
    </row>
    <row r="1963" spans="1:3" x14ac:dyDescent="0.55000000000000004">
      <c r="A1963">
        <v>13.468751797737367</v>
      </c>
      <c r="B1963">
        <v>-40.200612953755027</v>
      </c>
      <c r="C1963">
        <v>-0.18122264651737346</v>
      </c>
    </row>
    <row r="1964" spans="1:3" x14ac:dyDescent="0.55000000000000004">
      <c r="A1964">
        <v>13.119186387573764</v>
      </c>
      <c r="B1964">
        <v>-40.912784801458926</v>
      </c>
      <c r="C1964">
        <v>-0.18739632227346567</v>
      </c>
    </row>
    <row r="1965" spans="1:3" x14ac:dyDescent="0.55000000000000004">
      <c r="A1965">
        <v>12.762701413633284</v>
      </c>
      <c r="B1965">
        <v>-41.578731282967226</v>
      </c>
      <c r="C1965">
        <v>-0.15729647353828541</v>
      </c>
    </row>
    <row r="1966" spans="1:3" x14ac:dyDescent="0.55000000000000004">
      <c r="A1966">
        <v>12.400451755371302</v>
      </c>
      <c r="B1966">
        <v>-42.063029184949244</v>
      </c>
      <c r="C1966">
        <v>-9.3375318377874411E-2</v>
      </c>
    </row>
    <row r="1967" spans="1:3" x14ac:dyDescent="0.55000000000000004">
      <c r="A1967">
        <v>12.034618982856802</v>
      </c>
      <c r="B1967">
        <v>-42.390672691872012</v>
      </c>
      <c r="C1967">
        <v>-7.6212418124594852E-2</v>
      </c>
    </row>
    <row r="1968" spans="1:3" x14ac:dyDescent="0.55000000000000004">
      <c r="A1968">
        <v>11.665747861509891</v>
      </c>
      <c r="B1968">
        <v>-42.79404870729082</v>
      </c>
      <c r="C1968">
        <v>-0.13257433933855575</v>
      </c>
    </row>
    <row r="1969" spans="1:3" x14ac:dyDescent="0.55000000000000004">
      <c r="A1969">
        <v>11.292086698633728</v>
      </c>
      <c r="B1969">
        <v>-43.335746015750665</v>
      </c>
      <c r="C1969">
        <v>-0.14780729029904544</v>
      </c>
    </row>
    <row r="1970" spans="1:3" x14ac:dyDescent="0.55000000000000004">
      <c r="A1970">
        <v>10.913063884663256</v>
      </c>
      <c r="B1970">
        <v>-43.847725741225084</v>
      </c>
      <c r="C1970">
        <v>-0.11719256760696935</v>
      </c>
    </row>
    <row r="1971" spans="1:3" x14ac:dyDescent="0.55000000000000004">
      <c r="A1971">
        <v>10.52943018456204</v>
      </c>
      <c r="B1971">
        <v>-44.362777494877832</v>
      </c>
      <c r="C1971">
        <v>-0.14939736699590397</v>
      </c>
    </row>
    <row r="1972" spans="1:3" x14ac:dyDescent="0.55000000000000004">
      <c r="A1972">
        <v>10.140219286036393</v>
      </c>
      <c r="B1972">
        <v>-44.987882918946866</v>
      </c>
      <c r="C1972">
        <v>-0.1741561651309243</v>
      </c>
    </row>
    <row r="1973" spans="1:3" x14ac:dyDescent="0.55000000000000004">
      <c r="A1973">
        <v>9.7446415575627441</v>
      </c>
      <c r="B1973">
        <v>-45.610207921261633</v>
      </c>
      <c r="C1973">
        <v>-0.14795822530114844</v>
      </c>
    </row>
    <row r="1974" spans="1:3" x14ac:dyDescent="0.55000000000000004">
      <c r="A1974">
        <v>9.3433142446344686</v>
      </c>
      <c r="B1974">
        <v>-46.216497861145363</v>
      </c>
      <c r="C1974">
        <v>-0.1658564433757321</v>
      </c>
    </row>
    <row r="1975" spans="1:3" x14ac:dyDescent="0.55000000000000004">
      <c r="A1975">
        <v>8.93581392699876</v>
      </c>
      <c r="B1975">
        <v>-46.839766362232105</v>
      </c>
      <c r="C1975">
        <v>-0.15674630045798466</v>
      </c>
    </row>
    <row r="1976" spans="1:3" x14ac:dyDescent="0.55000000000000004">
      <c r="A1976">
        <v>8.5227669132261763</v>
      </c>
      <c r="B1976">
        <v>-47.236724965964143</v>
      </c>
      <c r="C1976">
        <v>-4.8718815345349074E-2</v>
      </c>
    </row>
    <row r="1977" spans="1:3" x14ac:dyDescent="0.55000000000000004">
      <c r="A1977">
        <v>8.1078522835138518</v>
      </c>
      <c r="B1977">
        <v>-47.276759242514792</v>
      </c>
      <c r="C1977">
        <v>2.7997140112095427E-2</v>
      </c>
    </row>
    <row r="1978" spans="1:3" x14ac:dyDescent="0.55000000000000004">
      <c r="A1978">
        <v>7.6938042490136276</v>
      </c>
      <c r="B1978">
        <v>-47.20704213952375</v>
      </c>
      <c r="C1978">
        <v>8.0883169226057608E-3</v>
      </c>
    </row>
    <row r="1979" spans="1:3" x14ac:dyDescent="0.55000000000000004">
      <c r="A1979">
        <v>7.2801742093146542</v>
      </c>
      <c r="B1979">
        <v>-47.226964064744998</v>
      </c>
      <c r="C1979">
        <v>-1.8399872420144892E-2</v>
      </c>
    </row>
    <row r="1980" spans="1:3" x14ac:dyDescent="0.55000000000000004">
      <c r="A1980">
        <v>6.8661601402526076</v>
      </c>
      <c r="B1980">
        <v>-47.243566087628672</v>
      </c>
      <c r="C1980">
        <v>9.8066928737287722E-3</v>
      </c>
    </row>
    <row r="1981" spans="1:3" x14ac:dyDescent="0.55000000000000004">
      <c r="A1981">
        <v>6.4524896967565342</v>
      </c>
      <c r="B1981">
        <v>-47.237682547988186</v>
      </c>
      <c r="C1981">
        <v>-6.7613825008061663E-3</v>
      </c>
    </row>
    <row r="1982" spans="1:3" x14ac:dyDescent="0.55000000000000004">
      <c r="A1982">
        <v>6.0382853861701316</v>
      </c>
      <c r="B1982">
        <v>-47.486861698677458</v>
      </c>
      <c r="C1982">
        <v>-0.12221333317687241</v>
      </c>
    </row>
    <row r="1983" spans="1:3" x14ac:dyDescent="0.55000000000000004">
      <c r="A1983">
        <v>5.6198151494977493</v>
      </c>
      <c r="B1983">
        <v>-47.996589980315136</v>
      </c>
      <c r="C1983">
        <v>-0.14162118112834363</v>
      </c>
    </row>
    <row r="1984" spans="1:3" x14ac:dyDescent="0.55000000000000004">
      <c r="A1984">
        <v>5.1963783499716527</v>
      </c>
      <c r="B1984">
        <v>-48.37697145305718</v>
      </c>
      <c r="C1984">
        <v>-5.5263639131512415E-2</v>
      </c>
    </row>
    <row r="1985" spans="1:3" x14ac:dyDescent="0.55000000000000004">
      <c r="A1985">
        <v>4.7704442476012607</v>
      </c>
      <c r="B1985">
        <v>-48.643402635908771</v>
      </c>
      <c r="C1985">
        <v>-8.2640699818585253E-2</v>
      </c>
    </row>
    <row r="1986" spans="1:3" x14ac:dyDescent="0.55000000000000004">
      <c r="A1986">
        <v>4.3415077000218041</v>
      </c>
      <c r="B1986">
        <v>-48.95311226041413</v>
      </c>
      <c r="C1986">
        <v>-7.7664488848785726E-2</v>
      </c>
    </row>
    <row r="1987" spans="1:3" x14ac:dyDescent="0.55000000000000004">
      <c r="A1987">
        <v>3.9103536819318663</v>
      </c>
      <c r="B1987">
        <v>-48.892293767238606</v>
      </c>
      <c r="C1987">
        <v>0.10914404018187121</v>
      </c>
    </row>
    <row r="1988" spans="1:3" x14ac:dyDescent="0.55000000000000004">
      <c r="A1988">
        <v>3.4830609293964172</v>
      </c>
      <c r="B1988">
        <v>-48.333012080821334</v>
      </c>
      <c r="C1988">
        <v>0.18033923436123045</v>
      </c>
    </row>
    <row r="1989" spans="1:3" x14ac:dyDescent="0.55000000000000004">
      <c r="A1989">
        <v>3.0621638276800014</v>
      </c>
      <c r="B1989">
        <v>-47.840248000762337</v>
      </c>
      <c r="C1989">
        <v>7.471463730491576E-2</v>
      </c>
    </row>
    <row r="1990" spans="1:3" x14ac:dyDescent="0.55000000000000004">
      <c r="A1990">
        <v>2.6445394718618069</v>
      </c>
      <c r="B1990">
        <v>-47.618958172405186</v>
      </c>
      <c r="C1990">
        <v>3.9824611327150691E-2</v>
      </c>
    </row>
    <row r="1991" spans="1:3" x14ac:dyDescent="0.55000000000000004">
      <c r="A1991">
        <v>2.2284768841524571</v>
      </c>
      <c r="B1991">
        <v>-47.559714002791686</v>
      </c>
      <c r="C1991">
        <v>-9.159927262190757E-3</v>
      </c>
    </row>
    <row r="1992" spans="1:3" x14ac:dyDescent="0.55000000000000004">
      <c r="A1992">
        <v>1.8117118558251277</v>
      </c>
      <c r="B1992">
        <v>-47.889482828796709</v>
      </c>
      <c r="C1992">
        <v>-0.16152787087705309</v>
      </c>
    </row>
    <row r="1993" spans="1:3" x14ac:dyDescent="0.55000000000000004">
      <c r="A1993">
        <v>1.3892600403886617</v>
      </c>
      <c r="B1993">
        <v>-48.557042375092557</v>
      </c>
      <c r="C1993">
        <v>-0.18399984459699023</v>
      </c>
    </row>
    <row r="1994" spans="1:3" x14ac:dyDescent="0.55000000000000004">
      <c r="A1994">
        <v>0.96011454243117489</v>
      </c>
      <c r="B1994">
        <v>-49.140383610180521</v>
      </c>
      <c r="C1994">
        <v>-0.11793661248787884</v>
      </c>
    </row>
    <row r="1995" spans="1:3" x14ac:dyDescent="0.55000000000000004">
      <c r="A1995">
        <v>0.52575959715019949</v>
      </c>
      <c r="B1995">
        <v>-49.838192490766367</v>
      </c>
      <c r="C1995">
        <v>-0.24324810831224894</v>
      </c>
    </row>
    <row r="1996" spans="1:3" x14ac:dyDescent="0.55000000000000004">
      <c r="A1996">
        <v>8.1947745923207749E-2</v>
      </c>
      <c r="B1996">
        <v>-51.081721279606903</v>
      </c>
      <c r="C1996">
        <v>-0.40040033311659962</v>
      </c>
    </row>
    <row r="1997" spans="1:3" x14ac:dyDescent="0.55000000000000004">
      <c r="A1997">
        <v>-0.37641520265210127</v>
      </c>
      <c r="B1997">
        <v>-52.486228938546667</v>
      </c>
      <c r="C1997">
        <v>-0.32657050484394023</v>
      </c>
    </row>
    <row r="1998" spans="1:3" x14ac:dyDescent="0.55000000000000004">
      <c r="A1998">
        <v>-0.84724097269746468</v>
      </c>
      <c r="B1998">
        <v>-53.541284927193608</v>
      </c>
      <c r="C1998">
        <v>-0.21952472737497195</v>
      </c>
    </row>
    <row r="1999" spans="1:3" x14ac:dyDescent="0.55000000000000004">
      <c r="A1999">
        <v>-1.327025818838603</v>
      </c>
      <c r="B1999">
        <v>-54.454304084360466</v>
      </c>
      <c r="C1999">
        <v>-0.2530524761275435</v>
      </c>
    </row>
    <row r="2000" spans="1:3" x14ac:dyDescent="0.55000000000000004">
      <c r="A2000">
        <v>-1.8164474722186887</v>
      </c>
      <c r="B2000">
        <v>-55.454483121277157</v>
      </c>
      <c r="C2000">
        <v>-0.2646385367692955</v>
      </c>
    </row>
    <row r="2001" spans="1:3" x14ac:dyDescent="0.55000000000000004">
      <c r="A2001">
        <v>-2.3156829303354121</v>
      </c>
      <c r="B2001">
        <v>-56.296538466566709</v>
      </c>
      <c r="C2001">
        <v>-0.17120791524393122</v>
      </c>
    </row>
    <row r="2002" spans="1:3" x14ac:dyDescent="0.55000000000000004">
      <c r="A2002">
        <v>-2.8215360069548754</v>
      </c>
      <c r="B2002">
        <v>-56.784970994158499</v>
      </c>
      <c r="C2002">
        <v>-8.1603952039604813E-2</v>
      </c>
    </row>
    <row r="2003" spans="1:3" x14ac:dyDescent="0.55000000000000004">
      <c r="A2003">
        <v>-3.3307598156051821</v>
      </c>
      <c r="B2003">
        <v>-57.043257838003882</v>
      </c>
      <c r="C2003">
        <v>-5.2084890530467463E-2</v>
      </c>
    </row>
    <row r="2004" spans="1:3" x14ac:dyDescent="0.55000000000000004">
      <c r="A2004">
        <v>-3.8418622273621548</v>
      </c>
      <c r="B2004">
        <v>-57.110836145421224</v>
      </c>
      <c r="C2004">
        <v>1.7106470542195894E-2</v>
      </c>
    </row>
    <row r="2005" spans="1:3" x14ac:dyDescent="0.55000000000000004">
      <c r="A2005">
        <v>-4.352047309900823</v>
      </c>
      <c r="B2005">
        <v>-56.778507872772195</v>
      </c>
      <c r="C2005">
        <v>0.15490609294073748</v>
      </c>
    </row>
    <row r="2006" spans="1:3" x14ac:dyDescent="0.55000000000000004">
      <c r="A2006">
        <v>-4.856681403918067</v>
      </c>
      <c r="B2006">
        <v>-56.125633533499645</v>
      </c>
      <c r="C2006">
        <v>0.18302058370136978</v>
      </c>
    </row>
    <row r="2007" spans="1:3" x14ac:dyDescent="0.55000000000000004">
      <c r="A2007">
        <v>-5.3545694886295685</v>
      </c>
      <c r="B2007">
        <v>-55.502682841722503</v>
      </c>
      <c r="C2007">
        <v>0.13941766256009128</v>
      </c>
    </row>
    <row r="2008" spans="1:3" x14ac:dyDescent="0.55000000000000004">
      <c r="A2008">
        <v>-5.8465679416972121</v>
      </c>
      <c r="B2008">
        <v>-54.766980211865317</v>
      </c>
      <c r="C2008">
        <v>0.24138080009890708</v>
      </c>
    </row>
    <row r="2009" spans="1:3" x14ac:dyDescent="0.55000000000000004">
      <c r="A2009">
        <v>-6.3292997448154136</v>
      </c>
      <c r="B2009">
        <v>-53.630258899893384</v>
      </c>
      <c r="C2009">
        <v>0.34698426820954797</v>
      </c>
    </row>
    <row r="2010" spans="1:3" x14ac:dyDescent="0.55000000000000004">
      <c r="A2010">
        <v>-6.7992248160946414</v>
      </c>
      <c r="B2010">
        <v>-52.351911595370737</v>
      </c>
      <c r="C2010">
        <v>0.31468617926594256</v>
      </c>
    </row>
    <row r="2011" spans="1:3" x14ac:dyDescent="0.55000000000000004">
      <c r="A2011">
        <v>-7.2569814902514755</v>
      </c>
      <c r="B2011">
        <v>-51.174112682211785</v>
      </c>
      <c r="C2011">
        <v>0.29494058737947776</v>
      </c>
    </row>
    <row r="2012" spans="1:3" x14ac:dyDescent="0.55000000000000004">
      <c r="A2012">
        <v>-7.7034995343822281</v>
      </c>
      <c r="B2012">
        <v>-50.111335874794172</v>
      </c>
      <c r="C2012">
        <v>0.25515092784702842</v>
      </c>
    </row>
    <row r="2013" spans="1:3" x14ac:dyDescent="0.55000000000000004">
      <c r="A2013">
        <v>-8.1404931629912909</v>
      </c>
      <c r="B2013">
        <v>-49.306882558749962</v>
      </c>
      <c r="C2013">
        <v>0.16123277610960052</v>
      </c>
    </row>
    <row r="2014" spans="1:3" x14ac:dyDescent="0.55000000000000004">
      <c r="A2014">
        <v>-8.5708929785324468</v>
      </c>
      <c r="B2014">
        <v>-48.624312458185479</v>
      </c>
      <c r="C2014">
        <v>0.192064377391683</v>
      </c>
    </row>
    <row r="2015" spans="1:3" x14ac:dyDescent="0.55000000000000004">
      <c r="A2015">
        <v>-8.9937924993856395</v>
      </c>
      <c r="B2015">
        <v>-47.722537817854146</v>
      </c>
      <c r="C2015">
        <v>0.27469268282122372</v>
      </c>
    </row>
    <row r="2016" spans="1:3" x14ac:dyDescent="0.55000000000000004">
      <c r="A2016">
        <v>-9.4066213491069455</v>
      </c>
      <c r="B2016">
        <v>-46.717806070590768</v>
      </c>
      <c r="C2016">
        <v>0.24535480541033758</v>
      </c>
    </row>
    <row r="2017" spans="1:3" x14ac:dyDescent="0.55000000000000004">
      <c r="A2017">
        <v>-9.8100737634814994</v>
      </c>
      <c r="B2017">
        <v>-45.82684835786096</v>
      </c>
      <c r="C2017">
        <v>0.21580343099225377</v>
      </c>
    </row>
    <row r="2018" spans="1:3" x14ac:dyDescent="0.55000000000000004">
      <c r="A2018">
        <v>-10.205029909738084</v>
      </c>
      <c r="B2018">
        <v>-44.904614435129076</v>
      </c>
      <c r="C2018">
        <v>0.26154331990416724</v>
      </c>
    </row>
    <row r="2019" spans="1:3" x14ac:dyDescent="0.55000000000000004">
      <c r="A2019">
        <v>-10.590102881058195</v>
      </c>
      <c r="B2019">
        <v>-43.857602384484188</v>
      </c>
      <c r="C2019">
        <v>0.28038838332817595</v>
      </c>
    </row>
    <row r="2020" spans="1:3" x14ac:dyDescent="0.55000000000000004">
      <c r="A2020">
        <v>-10.964802619059625</v>
      </c>
      <c r="B2020">
        <v>-42.920709425599298</v>
      </c>
      <c r="C2020">
        <v>0.20454586040106504</v>
      </c>
    </row>
    <row r="2021" spans="1:3" x14ac:dyDescent="0.55000000000000004">
      <c r="A2021">
        <v>-11.331788198370917</v>
      </c>
      <c r="B2021">
        <v>-42.304625732273927</v>
      </c>
      <c r="C2021">
        <v>0.11433803883567047</v>
      </c>
    </row>
    <row r="2022" spans="1:3" x14ac:dyDescent="0.55000000000000004">
      <c r="A2022">
        <v>-11.694089812990649</v>
      </c>
      <c r="B2022">
        <v>-41.825626188862081</v>
      </c>
      <c r="C2022">
        <v>0.13359133146031471</v>
      </c>
    </row>
    <row r="2023" spans="1:3" x14ac:dyDescent="0.55000000000000004">
      <c r="A2023">
        <v>-12.051225208717652</v>
      </c>
      <c r="B2023">
        <v>-41.197770540165521</v>
      </c>
      <c r="C2023">
        <v>0.19138571237848606</v>
      </c>
    </row>
    <row r="2024" spans="1:3" x14ac:dyDescent="0.55000000000000004">
      <c r="A2024">
        <v>-12.401412805409075</v>
      </c>
      <c r="B2024">
        <v>-40.507848764958567</v>
      </c>
      <c r="C2024">
        <v>0.16571665574105388</v>
      </c>
    </row>
    <row r="2025" spans="1:3" x14ac:dyDescent="0.55000000000000004">
      <c r="A2025">
        <v>-12.745420676328509</v>
      </c>
      <c r="B2025">
        <v>-39.978122097239165</v>
      </c>
      <c r="C2025">
        <v>0.10846899007644148</v>
      </c>
    </row>
    <row r="2026" spans="1:3" x14ac:dyDescent="0.55000000000000004">
      <c r="A2026">
        <v>-13.085381349062795</v>
      </c>
      <c r="B2026">
        <v>-39.678345762865909</v>
      </c>
      <c r="C2026">
        <v>4.6694744071206988E-2</v>
      </c>
    </row>
    <row r="2027" spans="1:3" x14ac:dyDescent="0.55000000000000004">
      <c r="A2027">
        <v>-13.423678489239323</v>
      </c>
      <c r="B2027">
        <v>-39.604045321735974</v>
      </c>
      <c r="C2027">
        <v>-8.2369588072636387E-3</v>
      </c>
    </row>
    <row r="2028" spans="1:3" x14ac:dyDescent="0.55000000000000004">
      <c r="A2028">
        <v>-13.762077009215778</v>
      </c>
      <c r="B2028">
        <v>-39.550174979562911</v>
      </c>
      <c r="C2028">
        <v>3.6120158689799627E-2</v>
      </c>
    </row>
    <row r="2029" spans="1:3" x14ac:dyDescent="0.55000000000000004">
      <c r="A2029">
        <v>-14.09904736129967</v>
      </c>
      <c r="B2029">
        <v>-39.228992463353428</v>
      </c>
      <c r="C2029">
        <v>0.13012337972090554</v>
      </c>
    </row>
    <row r="2030" spans="1:3" x14ac:dyDescent="0.55000000000000004">
      <c r="A2030">
        <v>-14.431372446427213</v>
      </c>
      <c r="B2030">
        <v>-38.663397427362618</v>
      </c>
      <c r="C2030">
        <v>0.16262767410456688</v>
      </c>
    </row>
    <row r="2031" spans="1:3" x14ac:dyDescent="0.55000000000000004">
      <c r="A2031">
        <v>-14.757618173145454</v>
      </c>
      <c r="B2031">
        <v>-38.003766046787433</v>
      </c>
      <c r="C2031">
        <v>0.17879643592399716</v>
      </c>
    </row>
    <row r="2032" spans="1:3" x14ac:dyDescent="0.55000000000000004">
      <c r="A2032">
        <v>-15.076946405041367</v>
      </c>
      <c r="B2032">
        <v>-37.196240177984748</v>
      </c>
      <c r="C2032">
        <v>0.2391776162513044</v>
      </c>
    </row>
    <row r="2033" spans="1:3" x14ac:dyDescent="0.55000000000000004">
      <c r="A2033">
        <v>-15.3872224613309</v>
      </c>
      <c r="B2033">
        <v>-36.17796745356393</v>
      </c>
      <c r="C2033">
        <v>0.28787865932882989</v>
      </c>
    </row>
    <row r="2034" spans="1:3" x14ac:dyDescent="0.55000000000000004">
      <c r="A2034">
        <v>-15.686908901421729</v>
      </c>
      <c r="B2034">
        <v>-35.176307470811764</v>
      </c>
      <c r="C2034">
        <v>0.23057888867953719</v>
      </c>
    </row>
    <row r="2035" spans="1:3" x14ac:dyDescent="0.55000000000000004">
      <c r="A2035">
        <v>-15.978050701121772</v>
      </c>
      <c r="B2035">
        <v>-34.498814015772581</v>
      </c>
      <c r="C2035">
        <v>0.12009060150637711</v>
      </c>
    </row>
    <row r="2036" spans="1:3" x14ac:dyDescent="0.55000000000000004">
      <c r="A2036">
        <v>-16.264314357056264</v>
      </c>
      <c r="B2036">
        <v>-34.034235054645187</v>
      </c>
      <c r="C2036">
        <v>0.12037469928420047</v>
      </c>
    </row>
    <row r="2037" spans="1:3" x14ac:dyDescent="0.55000000000000004">
      <c r="A2037">
        <v>-16.545846844053681</v>
      </c>
      <c r="B2037">
        <v>-33.439415960807381</v>
      </c>
      <c r="C2037">
        <v>0.18750267847863969</v>
      </c>
    </row>
    <row r="2038" spans="1:3" x14ac:dyDescent="0.55000000000000004">
      <c r="A2038">
        <v>-16.820693373251586</v>
      </c>
      <c r="B2038">
        <v>-32.789017262013097</v>
      </c>
      <c r="C2038">
        <v>0.14914261075235513</v>
      </c>
    </row>
    <row r="2039" spans="1:3" x14ac:dyDescent="0.55000000000000004">
      <c r="A2039">
        <v>-17.090120029301016</v>
      </c>
      <c r="B2039">
        <v>-32.380310169282254</v>
      </c>
      <c r="C2039">
        <v>6.240350349756555E-2</v>
      </c>
    </row>
    <row r="2040" spans="1:3" x14ac:dyDescent="0.55000000000000004">
      <c r="A2040">
        <v>-17.356911061156676</v>
      </c>
      <c r="B2040">
        <v>-32.100308456630415</v>
      </c>
      <c r="C2040">
        <v>8.2524919200072891E-2</v>
      </c>
    </row>
    <row r="2041" spans="1:3" x14ac:dyDescent="0.55000000000000004">
      <c r="A2041">
        <v>-17.620491452014665</v>
      </c>
      <c r="B2041">
        <v>-31.636947587359597</v>
      </c>
      <c r="C2041">
        <v>0.15730989926308367</v>
      </c>
    </row>
    <row r="2042" spans="1:3" x14ac:dyDescent="0.55000000000000004">
      <c r="A2042">
        <v>-17.878418482162175</v>
      </c>
      <c r="B2042">
        <v>-31.013991484948068</v>
      </c>
      <c r="C2042">
        <v>0.16513114753377411</v>
      </c>
    </row>
    <row r="2043" spans="1:3" x14ac:dyDescent="0.55000000000000004">
      <c r="A2043">
        <v>-18.130214336974092</v>
      </c>
      <c r="B2043">
        <v>-30.40762774257648</v>
      </c>
      <c r="C2043">
        <v>0.14872172118858093</v>
      </c>
    </row>
    <row r="2044" spans="1:3" x14ac:dyDescent="0.55000000000000004">
      <c r="A2044">
        <v>-18.376329473691012</v>
      </c>
      <c r="B2044">
        <v>-29.817801834873329</v>
      </c>
      <c r="C2044">
        <v>0.15657119170124909</v>
      </c>
    </row>
    <row r="2045" spans="1:3" x14ac:dyDescent="0.55000000000000004">
      <c r="A2045">
        <v>-18.616699893585139</v>
      </c>
      <c r="B2045">
        <v>-29.261379657742985</v>
      </c>
      <c r="C2045">
        <v>0.1314320055711852</v>
      </c>
    </row>
    <row r="2046" spans="1:3" x14ac:dyDescent="0.55000000000000004">
      <c r="A2046">
        <v>-18.852161630193052</v>
      </c>
      <c r="B2046">
        <v>-28.798787478782991</v>
      </c>
      <c r="C2046">
        <v>0.10800494006028247</v>
      </c>
    </row>
    <row r="2047" spans="1:3" x14ac:dyDescent="0.55000000000000004">
      <c r="A2047">
        <v>-19.083473036843017</v>
      </c>
      <c r="B2047">
        <v>-28.360505943323503</v>
      </c>
      <c r="C2047">
        <v>0.11884885676139809</v>
      </c>
    </row>
    <row r="2048" spans="1:3" x14ac:dyDescent="0.55000000000000004">
      <c r="A2048">
        <v>-19.310632243560793</v>
      </c>
      <c r="B2048">
        <v>-28.020324846196772</v>
      </c>
      <c r="C2048">
        <v>5.7228315664445452E-2</v>
      </c>
    </row>
    <row r="2049" spans="1:3" x14ac:dyDescent="0.55000000000000004">
      <c r="A2049">
        <v>-19.535881933777556</v>
      </c>
      <c r="B2049">
        <v>-27.982192433537133</v>
      </c>
      <c r="C2049">
        <v>-3.7491042031091666E-2</v>
      </c>
    </row>
    <row r="2050" spans="1:3" x14ac:dyDescent="0.55000000000000004">
      <c r="A2050">
        <v>-19.762357761408598</v>
      </c>
      <c r="B2050">
        <v>-28.106924138342578</v>
      </c>
      <c r="C2050">
        <v>-2.7069881781249902E-2</v>
      </c>
    </row>
    <row r="2051" spans="1:3" x14ac:dyDescent="0.55000000000000004">
      <c r="A2051">
        <v>-19.989930839121854</v>
      </c>
      <c r="B2051">
        <v>-28.119226390965469</v>
      </c>
      <c r="C2051">
        <v>2.0702256200043331E-2</v>
      </c>
    </row>
    <row r="2052" spans="1:3" x14ac:dyDescent="0.55000000000000004">
      <c r="A2052">
        <v>-20.217024021075467</v>
      </c>
      <c r="B2052">
        <v>-28.019424191717011</v>
      </c>
      <c r="C2052">
        <v>3.0955196827109524E-2</v>
      </c>
    </row>
    <row r="2053" spans="1:3" x14ac:dyDescent="0.55000000000000004">
      <c r="A2053">
        <v>-20.44307155250792</v>
      </c>
      <c r="B2053">
        <v>-27.881638762062678</v>
      </c>
      <c r="C2053">
        <v>4.0362313345940308E-2</v>
      </c>
    </row>
    <row r="2054" spans="1:3" x14ac:dyDescent="0.55000000000000004">
      <c r="A2054">
        <v>-20.667848821652253</v>
      </c>
      <c r="B2054">
        <v>-27.767988621456453</v>
      </c>
      <c r="C2054">
        <v>1.8462811191444155E-2</v>
      </c>
    </row>
    <row r="2055" spans="1:3" x14ac:dyDescent="0.55000000000000004">
      <c r="A2055">
        <v>-20.892104461197057</v>
      </c>
      <c r="B2055">
        <v>-27.736000824519735</v>
      </c>
      <c r="C2055">
        <v>-1.9059804788573657E-3</v>
      </c>
    </row>
    <row r="2056" spans="1:3" x14ac:dyDescent="0.55000000000000004">
      <c r="A2056">
        <v>-21.116255114660593</v>
      </c>
      <c r="B2056">
        <v>-27.599374295844179</v>
      </c>
      <c r="C2056">
        <v>7.2623645424797864E-2</v>
      </c>
    </row>
    <row r="2057" spans="1:3" x14ac:dyDescent="0.55000000000000004">
      <c r="A2057">
        <v>-21.33784507831567</v>
      </c>
      <c r="B2057">
        <v>-27.21125953156141</v>
      </c>
      <c r="C2057">
        <v>0.12826391372777365</v>
      </c>
    </row>
    <row r="2058" spans="1:3" x14ac:dyDescent="0.55000000000000004">
      <c r="A2058">
        <v>-21.555083263427331</v>
      </c>
      <c r="B2058">
        <v>-26.824411726838349</v>
      </c>
      <c r="C2058">
        <v>7.1967869255178049E-2</v>
      </c>
    </row>
    <row r="2059" spans="1:3" x14ac:dyDescent="0.55000000000000004">
      <c r="A2059">
        <v>-21.769586730232756</v>
      </c>
      <c r="B2059">
        <v>-26.587750546602287</v>
      </c>
      <c r="C2059">
        <v>5.0527565649615865E-2</v>
      </c>
    </row>
    <row r="2060" spans="1:3" x14ac:dyDescent="0.55000000000000004">
      <c r="A2060">
        <v>-21.982044838450413</v>
      </c>
      <c r="B2060">
        <v>-26.283626626809692</v>
      </c>
      <c r="C2060">
        <v>0.10688647151011144</v>
      </c>
    </row>
    <row r="2061" spans="1:3" x14ac:dyDescent="0.55000000000000004">
      <c r="A2061">
        <v>-22.19065987911506</v>
      </c>
      <c r="B2061">
        <v>-25.799705482220769</v>
      </c>
      <c r="C2061">
        <v>0.14359031140340947</v>
      </c>
    </row>
    <row r="2062" spans="1:3" x14ac:dyDescent="0.55000000000000004">
      <c r="A2062">
        <v>-22.393970694274827</v>
      </c>
      <c r="B2062">
        <v>-25.211222838513024</v>
      </c>
      <c r="C2062">
        <v>0.16100733026726557</v>
      </c>
    </row>
    <row r="2063" spans="1:3" x14ac:dyDescent="0.55000000000000004">
      <c r="A2063">
        <v>-22.591424924050596</v>
      </c>
      <c r="B2063">
        <v>-24.659606327956329</v>
      </c>
      <c r="C2063">
        <v>0.1245084619463448</v>
      </c>
    </row>
    <row r="2064" spans="1:3" x14ac:dyDescent="0.55000000000000004">
      <c r="A2064">
        <v>-22.784588440719769</v>
      </c>
      <c r="B2064">
        <v>-24.417344794371306</v>
      </c>
      <c r="C2064">
        <v>8.8570657592395847E-4</v>
      </c>
    </row>
    <row r="2065" spans="1:3" x14ac:dyDescent="0.55000000000000004">
      <c r="A2065">
        <v>-22.977731675325259</v>
      </c>
      <c r="B2065">
        <v>-24.554715962325346</v>
      </c>
      <c r="C2065">
        <v>-7.1988795579050732E-2</v>
      </c>
    </row>
    <row r="2066" spans="1:3" x14ac:dyDescent="0.55000000000000004">
      <c r="A2066">
        <v>-23.173442625852459</v>
      </c>
      <c r="B2066">
        <v>-24.752358727117933</v>
      </c>
      <c r="C2066">
        <v>-3.0310772118975787E-2</v>
      </c>
    </row>
    <row r="2067" spans="1:3" x14ac:dyDescent="0.55000000000000004">
      <c r="A2067">
        <v>-23.370541384190137</v>
      </c>
      <c r="B2067">
        <v>-24.790915721144771</v>
      </c>
      <c r="C2067">
        <v>1.0353735873201044E-2</v>
      </c>
    </row>
    <row r="2068" spans="1:3" x14ac:dyDescent="0.55000000000000004">
      <c r="A2068">
        <v>-23.567631148019558</v>
      </c>
      <c r="B2068">
        <v>-24.771880930073433</v>
      </c>
      <c r="C2068">
        <v>-5.0135954228154079E-4</v>
      </c>
    </row>
    <row r="2069" spans="1:3" x14ac:dyDescent="0.55000000000000004">
      <c r="A2069">
        <v>-23.764864452562772</v>
      </c>
      <c r="B2069">
        <v>-24.758798366202271</v>
      </c>
      <c r="C2069">
        <v>7.2728729331519556E-3</v>
      </c>
    </row>
    <row r="2070" spans="1:3" x14ac:dyDescent="0.55000000000000004">
      <c r="A2070">
        <v>-23.961982229297394</v>
      </c>
      <c r="B2070">
        <v>-24.709190157975527</v>
      </c>
      <c r="C2070">
        <v>1.8404253478205197E-2</v>
      </c>
    </row>
    <row r="2071" spans="1:3" x14ac:dyDescent="0.55000000000000004">
      <c r="A2071">
        <v>-24.158990689249212</v>
      </c>
      <c r="B2071">
        <v>-24.820208204035172</v>
      </c>
      <c r="C2071">
        <v>-7.5867010237856358E-2</v>
      </c>
    </row>
    <row r="2072" spans="1:3" x14ac:dyDescent="0.55000000000000004">
      <c r="A2072">
        <v>-24.359056828274124</v>
      </c>
      <c r="B2072">
        <v>-25.231608678117723</v>
      </c>
      <c r="C2072">
        <v>-0.13707319373861962</v>
      </c>
    </row>
    <row r="2073" spans="1:3" x14ac:dyDescent="0.55000000000000004">
      <c r="A2073">
        <v>-24.563812903384953</v>
      </c>
      <c r="B2073">
        <v>-25.453057089852798</v>
      </c>
      <c r="C2073">
        <v>2.245186261280532E-2</v>
      </c>
    </row>
    <row r="2074" spans="1:3" x14ac:dyDescent="0.55000000000000004">
      <c r="A2074">
        <v>-24.768080230399843</v>
      </c>
      <c r="B2074">
        <v>-25.136659794692029</v>
      </c>
      <c r="C2074">
        <v>0.14131485330891763</v>
      </c>
    </row>
    <row r="2075" spans="1:3" x14ac:dyDescent="0.55000000000000004">
      <c r="A2075">
        <v>-24.967793355485828</v>
      </c>
      <c r="B2075">
        <v>-24.695279458325874</v>
      </c>
      <c r="C2075">
        <v>8.7142877729465176E-2</v>
      </c>
    </row>
    <row r="2076" spans="1:3" x14ac:dyDescent="0.55000000000000004">
      <c r="A2076">
        <v>-25.163759321854169</v>
      </c>
      <c r="B2076">
        <v>-24.152852332038112</v>
      </c>
      <c r="C2076">
        <v>0.1936165044070586</v>
      </c>
    </row>
    <row r="2077" spans="1:3" x14ac:dyDescent="0.55000000000000004">
      <c r="A2077">
        <v>-25.352128172997528</v>
      </c>
      <c r="B2077">
        <v>-23.026426310332884</v>
      </c>
      <c r="C2077">
        <v>0.3894197387115898</v>
      </c>
    </row>
    <row r="2078" spans="1:3" x14ac:dyDescent="0.55000000000000004">
      <c r="A2078">
        <v>-25.526761289609787</v>
      </c>
      <c r="B2078">
        <v>-21.707005999954127</v>
      </c>
      <c r="C2078">
        <v>0.29351002856519837</v>
      </c>
    </row>
    <row r="2079" spans="1:3" x14ac:dyDescent="0.55000000000000004">
      <c r="A2079">
        <v>-25.690902008713799</v>
      </c>
      <c r="B2079">
        <v>-21.10464030465689</v>
      </c>
      <c r="C2079">
        <v>1.8273457613496379E-2</v>
      </c>
    </row>
    <row r="2080" spans="1:3" x14ac:dyDescent="0.55000000000000004">
      <c r="A2080">
        <v>-25.854255843287902</v>
      </c>
      <c r="B2080">
        <v>-21.404246533162006</v>
      </c>
      <c r="C2080">
        <v>-0.1733491452455444</v>
      </c>
    </row>
    <row r="2081" spans="1:3" x14ac:dyDescent="0.55000000000000004">
      <c r="A2081">
        <v>-26.02421438136172</v>
      </c>
      <c r="B2081">
        <v>-22.235288350646936</v>
      </c>
      <c r="C2081">
        <v>-0.25679672301787704</v>
      </c>
    </row>
    <row r="2082" spans="1:3" x14ac:dyDescent="0.55000000000000004">
      <c r="A2082">
        <v>-26.20395643176176</v>
      </c>
      <c r="B2082">
        <v>-23.165248640581179</v>
      </c>
      <c r="C2082">
        <v>-0.22454918274518834</v>
      </c>
    </row>
    <row r="2083" spans="1:3" x14ac:dyDescent="0.55000000000000004">
      <c r="A2083">
        <v>-26.392371203577333</v>
      </c>
      <c r="B2083">
        <v>-23.829160146768345</v>
      </c>
      <c r="C2083">
        <v>-0.11909031321090183</v>
      </c>
    </row>
    <row r="2084" spans="1:3" x14ac:dyDescent="0.55000000000000004">
      <c r="A2084">
        <v>-26.585794752138572</v>
      </c>
      <c r="B2084">
        <v>-24.161849628528675</v>
      </c>
      <c r="C2084">
        <v>-5.3109211509765525E-2</v>
      </c>
    </row>
    <row r="2085" spans="1:3" x14ac:dyDescent="0.55000000000000004">
      <c r="A2085">
        <v>-26.781750325360331</v>
      </c>
      <c r="B2085">
        <v>-24.358139001629137</v>
      </c>
      <c r="C2085">
        <v>-4.8489842890060232E-2</v>
      </c>
    </row>
    <row r="2086" spans="1:3" x14ac:dyDescent="0.55000000000000004">
      <c r="A2086">
        <v>-26.979856197723564</v>
      </c>
      <c r="B2086">
        <v>-24.533860340627133</v>
      </c>
      <c r="C2086">
        <v>-4.2463231125464712E-2</v>
      </c>
    </row>
    <row r="2087" spans="1:3" x14ac:dyDescent="0.55000000000000004">
      <c r="A2087">
        <v>-27.179661371910729</v>
      </c>
      <c r="B2087">
        <v>-24.557428816916989</v>
      </c>
      <c r="C2087">
        <v>3.0264226834649112E-2</v>
      </c>
    </row>
    <row r="2088" spans="1:3" x14ac:dyDescent="0.55000000000000004">
      <c r="A2088">
        <v>-27.378455354680128</v>
      </c>
      <c r="B2088">
        <v>-24.217598170798766</v>
      </c>
      <c r="C2088">
        <v>0.14563155272964937</v>
      </c>
    </row>
    <row r="2089" spans="1:3" x14ac:dyDescent="0.55000000000000004">
      <c r="A2089">
        <v>-27.572028410558719</v>
      </c>
      <c r="B2089">
        <v>-23.469533653128288</v>
      </c>
      <c r="C2089">
        <v>0.24156540258633408</v>
      </c>
    </row>
    <row r="2090" spans="1:3" x14ac:dyDescent="0.55000000000000004">
      <c r="A2090">
        <v>-27.756598709233586</v>
      </c>
      <c r="B2090">
        <v>-22.3540698591443</v>
      </c>
      <c r="C2090">
        <v>0.33579680962069952</v>
      </c>
    </row>
    <row r="2091" spans="1:3" x14ac:dyDescent="0.55000000000000004">
      <c r="A2091">
        <v>-27.928621122916901</v>
      </c>
      <c r="B2091">
        <v>-20.924454271521235</v>
      </c>
      <c r="C2091">
        <v>0.40416985063968647</v>
      </c>
    </row>
    <row r="2092" spans="1:3" x14ac:dyDescent="0.55000000000000004">
      <c r="A2092">
        <v>-28.085656763588528</v>
      </c>
      <c r="B2092">
        <v>-19.36656539719997</v>
      </c>
      <c r="C2092">
        <v>0.40219085035475782</v>
      </c>
    </row>
    <row r="2093" spans="1:3" x14ac:dyDescent="0.55000000000000004">
      <c r="A2093">
        <v>-28.227454836938648</v>
      </c>
      <c r="B2093">
        <v>-17.778253600390261</v>
      </c>
      <c r="C2093">
        <v>0.41991670492977023</v>
      </c>
    </row>
    <row r="2094" spans="1:3" x14ac:dyDescent="0.55000000000000004">
      <c r="A2094">
        <v>-28.353237356705044</v>
      </c>
      <c r="B2094">
        <v>-16.026452343209634</v>
      </c>
      <c r="C2094">
        <v>0.48681272425274935</v>
      </c>
    </row>
    <row r="2095" spans="1:3" x14ac:dyDescent="0.55000000000000004">
      <c r="A2095">
        <v>-28.460722516292503</v>
      </c>
      <c r="B2095">
        <v>-14.058416351383723</v>
      </c>
      <c r="C2095">
        <v>0.53183944542939876</v>
      </c>
    </row>
    <row r="2096" spans="1:3" x14ac:dyDescent="0.55000000000000004">
      <c r="A2096">
        <v>-28.54796911157333</v>
      </c>
      <c r="B2096">
        <v>-11.853560773432848</v>
      </c>
      <c r="C2096">
        <v>0.60939014978326933</v>
      </c>
    </row>
    <row r="2097" spans="1:3" x14ac:dyDescent="0.55000000000000004">
      <c r="A2097">
        <v>-28.611858099475437</v>
      </c>
      <c r="B2097">
        <v>-9.2225450754301317</v>
      </c>
      <c r="C2097">
        <v>0.75241921771296105</v>
      </c>
    </row>
    <row r="2098" spans="1:3" x14ac:dyDescent="0.55000000000000004">
      <c r="A2098">
        <v>-28.647277995108912</v>
      </c>
      <c r="B2098">
        <v>-6.1197248664839954</v>
      </c>
      <c r="C2098">
        <v>0.85359538319083628</v>
      </c>
    </row>
    <row r="2099" spans="1:3" x14ac:dyDescent="0.55000000000000004">
      <c r="A2099">
        <v>-28.65041532112679</v>
      </c>
      <c r="B2099">
        <v>-2.7626242440194364</v>
      </c>
      <c r="C2099">
        <v>0.88403433858170977</v>
      </c>
    </row>
    <row r="2100" spans="1:3" x14ac:dyDescent="0.55000000000000004">
      <c r="A2100">
        <v>-28.619949734554236</v>
      </c>
      <c r="B2100">
        <v>0.64508091758967057</v>
      </c>
      <c r="C2100">
        <v>0.8797882088350123</v>
      </c>
    </row>
    <row r="2101" spans="1:3" x14ac:dyDescent="0.55000000000000004">
      <c r="A2101">
        <v>-28.556195860377908</v>
      </c>
      <c r="B2101">
        <v>3.900134410267031</v>
      </c>
      <c r="C2101">
        <v>0.80502208758184102</v>
      </c>
    </row>
    <row r="2102" spans="1:3" x14ac:dyDescent="0.55000000000000004">
      <c r="A2102">
        <v>-28.462006205504427</v>
      </c>
      <c r="B2102">
        <v>6.7573872347236597</v>
      </c>
      <c r="C2102">
        <v>0.67388724184705595</v>
      </c>
    </row>
    <row r="2103" spans="1:3" x14ac:dyDescent="0.55000000000000004">
      <c r="A2103">
        <v>-28.342085122948053</v>
      </c>
      <c r="B2103">
        <v>9.1871263569833008</v>
      </c>
      <c r="C2103">
        <v>0.58374170342190967</v>
      </c>
    </row>
    <row r="2104" spans="1:3" x14ac:dyDescent="0.55000000000000004">
      <c r="A2104">
        <v>-28.199945774537639</v>
      </c>
      <c r="B2104">
        <v>11.333405812617166</v>
      </c>
      <c r="C2104">
        <v>0.5271689878999668</v>
      </c>
    </row>
    <row r="2105" spans="1:3" x14ac:dyDescent="0.55000000000000004">
      <c r="A2105">
        <v>-28.038019710469886</v>
      </c>
      <c r="B2105">
        <v>13.205100510697394</v>
      </c>
      <c r="C2105">
        <v>0.44161708771091729</v>
      </c>
    </row>
    <row r="2106" spans="1:3" x14ac:dyDescent="0.55000000000000004">
      <c r="A2106">
        <v>-27.859323559098847</v>
      </c>
      <c r="B2106">
        <v>14.841775639121263</v>
      </c>
      <c r="C2106">
        <v>0.40552324791220329</v>
      </c>
    </row>
    <row r="2107" spans="1:3" x14ac:dyDescent="0.55000000000000004">
      <c r="A2107">
        <v>-27.664956183348679</v>
      </c>
      <c r="B2107">
        <v>16.588251180747257</v>
      </c>
      <c r="C2107">
        <v>0.49844959972029818</v>
      </c>
    </row>
    <row r="2108" spans="1:3" x14ac:dyDescent="0.55000000000000004">
      <c r="A2108">
        <v>-27.451652902200191</v>
      </c>
      <c r="B2108">
        <v>18.770921858306966</v>
      </c>
      <c r="C2108">
        <v>0.63129712779507974</v>
      </c>
    </row>
    <row r="2109" spans="1:3" x14ac:dyDescent="0.55000000000000004">
      <c r="A2109">
        <v>-27.214638743769832</v>
      </c>
      <c r="B2109">
        <v>21.346161522092142</v>
      </c>
      <c r="C2109">
        <v>0.70164265677281679</v>
      </c>
    </row>
    <row r="2110" spans="1:3" x14ac:dyDescent="0.55000000000000004">
      <c r="A2110">
        <v>-26.951118208517254</v>
      </c>
      <c r="B2110">
        <v>24.108600568799492</v>
      </c>
      <c r="C2110">
        <v>0.72819121833450762</v>
      </c>
    </row>
    <row r="2111" spans="1:3" x14ac:dyDescent="0.55000000000000004">
      <c r="A2111">
        <v>-26.659874068058251</v>
      </c>
      <c r="B2111">
        <v>26.987634134806711</v>
      </c>
      <c r="C2111">
        <v>0.76199178684521252</v>
      </c>
    </row>
    <row r="2112" spans="1:3" x14ac:dyDescent="0.55000000000000004">
      <c r="A2112">
        <v>-26.339751664767601</v>
      </c>
      <c r="B2112">
        <v>29.92874184933002</v>
      </c>
      <c r="C2112">
        <v>0.76032069479211162</v>
      </c>
    </row>
    <row r="2113" spans="1:3" x14ac:dyDescent="0.55000000000000004">
      <c r="A2113">
        <v>-25.991014936411933</v>
      </c>
      <c r="B2113">
        <v>32.695417270101572</v>
      </c>
      <c r="C2113">
        <v>0.67170592051407363</v>
      </c>
    </row>
    <row r="2114" spans="1:3" x14ac:dyDescent="0.55000000000000004">
      <c r="A2114">
        <v>-25.616751711996013</v>
      </c>
      <c r="B2114">
        <v>35.126783476739746</v>
      </c>
      <c r="C2114">
        <v>0.58676520093425699</v>
      </c>
    </row>
    <row r="2115" spans="1:3" x14ac:dyDescent="0.55000000000000004">
      <c r="A2115">
        <v>-25.21997168567534</v>
      </c>
      <c r="B2115">
        <v>37.378988372359053</v>
      </c>
      <c r="C2115">
        <v>0.57897232267822152</v>
      </c>
    </row>
    <row r="2116" spans="1:3" x14ac:dyDescent="0.55000000000000004">
      <c r="A2116">
        <v>-24.801201455710732</v>
      </c>
      <c r="B2116">
        <v>39.639772280773016</v>
      </c>
      <c r="C2116">
        <v>0.59120568374722704</v>
      </c>
    </row>
    <row r="2117" spans="1:3" x14ac:dyDescent="0.55000000000000004">
      <c r="A2117">
        <v>-24.359960053767633</v>
      </c>
      <c r="B2117">
        <v>41.982575714138129</v>
      </c>
      <c r="C2117">
        <v>0.6214254929427897</v>
      </c>
    </row>
    <row r="2118" spans="1:3" x14ac:dyDescent="0.55000000000000004">
      <c r="A2118">
        <v>-23.894947223173652</v>
      </c>
      <c r="B2118">
        <v>44.530571694101958</v>
      </c>
      <c r="C2118">
        <v>0.69741300600329281</v>
      </c>
    </row>
    <row r="2119" spans="1:3" x14ac:dyDescent="0.55000000000000004">
      <c r="A2119">
        <v>-23.403525902020455</v>
      </c>
      <c r="B2119">
        <v>47.298653744051407</v>
      </c>
      <c r="C2119">
        <v>0.7353416782355533</v>
      </c>
    </row>
    <row r="2120" spans="1:3" x14ac:dyDescent="0.55000000000000004">
      <c r="A2120">
        <v>-22.884406466573374</v>
      </c>
      <c r="B2120">
        <v>50.040819368717862</v>
      </c>
      <c r="C2120">
        <v>0.68399870720257194</v>
      </c>
    </row>
    <row r="2121" spans="1:3" x14ac:dyDescent="0.55000000000000004">
      <c r="A2121">
        <v>-22.339302708962325</v>
      </c>
      <c r="B2121">
        <v>52.544507833379257</v>
      </c>
      <c r="C2121">
        <v>0.61190629521015649</v>
      </c>
    </row>
    <row r="2122" spans="1:3" x14ac:dyDescent="0.55000000000000004">
      <c r="A2122">
        <v>-21.770878494195934</v>
      </c>
      <c r="B2122">
        <v>54.793249789766193</v>
      </c>
      <c r="C2122">
        <v>0.55203881679136169</v>
      </c>
    </row>
    <row r="2123" spans="1:3" x14ac:dyDescent="0.55000000000000004">
      <c r="A2123">
        <v>-21.181531228472711</v>
      </c>
      <c r="B2123">
        <v>56.789701804111921</v>
      </c>
      <c r="C2123">
        <v>0.48132143908116909</v>
      </c>
    </row>
    <row r="2124" spans="1:3" x14ac:dyDescent="0.55000000000000004">
      <c r="A2124">
        <v>-20.573923770558952</v>
      </c>
      <c r="B2124">
        <v>58.512403975707862</v>
      </c>
      <c r="C2124">
        <v>0.41034635159995853</v>
      </c>
    </row>
    <row r="2125" spans="1:3" x14ac:dyDescent="0.55000000000000004">
      <c r="A2125">
        <v>-19.950838120950024</v>
      </c>
      <c r="B2125">
        <v>59.933426099646447</v>
      </c>
      <c r="C2125">
        <v>0.32517234609081941</v>
      </c>
    </row>
    <row r="2126" spans="1:3" x14ac:dyDescent="0.55000000000000004">
      <c r="A2126">
        <v>-19.31550921467549</v>
      </c>
      <c r="B2126">
        <v>61.041964193129353</v>
      </c>
      <c r="C2126">
        <v>0.24860513500799444</v>
      </c>
    </row>
    <row r="2127" spans="1:3" x14ac:dyDescent="0.55000000000000004">
      <c r="A2127">
        <v>-18.670329054811663</v>
      </c>
      <c r="B2127">
        <v>62.160860921384177</v>
      </c>
      <c r="C2127">
        <v>0.33053395829160337</v>
      </c>
    </row>
    <row r="2128" spans="1:3" x14ac:dyDescent="0.55000000000000004">
      <c r="A2128">
        <v>-18.012203925343698</v>
      </c>
      <c r="B2128">
        <v>63.839904247870088</v>
      </c>
      <c r="C2128">
        <v>0.53853608647335927</v>
      </c>
    </row>
    <row r="2129" spans="1:3" x14ac:dyDescent="0.55000000000000004">
      <c r="A2129">
        <v>-17.334086896155682</v>
      </c>
      <c r="B2129">
        <v>66.036734844683366</v>
      </c>
      <c r="C2129">
        <v>0.59853979179438632</v>
      </c>
    </row>
    <row r="2130" spans="1:3" x14ac:dyDescent="0.55000000000000004">
      <c r="A2130">
        <v>-16.633707872706236</v>
      </c>
      <c r="B2130">
        <v>68.142494288416742</v>
      </c>
      <c r="C2130">
        <v>0.49139780848168974</v>
      </c>
    </row>
    <row r="2131" spans="1:3" x14ac:dyDescent="0.55000000000000004">
      <c r="A2131">
        <v>-15.914340797107082</v>
      </c>
      <c r="B2131">
        <v>69.958812676782429</v>
      </c>
      <c r="C2131">
        <v>0.44872558094154125</v>
      </c>
    </row>
    <row r="2132" spans="1:3" x14ac:dyDescent="0.55000000000000004">
      <c r="A2132">
        <v>-15.177559982270147</v>
      </c>
      <c r="B2132">
        <v>71.788829209459749</v>
      </c>
      <c r="C2132">
        <v>0.49848794528895585</v>
      </c>
    </row>
    <row r="2133" spans="1:3" x14ac:dyDescent="0.55000000000000004">
      <c r="A2133">
        <v>-14.421769686203346</v>
      </c>
      <c r="B2133">
        <v>73.818030463596088</v>
      </c>
      <c r="C2133">
        <v>0.55182326285615058</v>
      </c>
    </row>
    <row r="2134" spans="1:3" x14ac:dyDescent="0.55000000000000004">
      <c r="A2134">
        <v>-13.64477199088552</v>
      </c>
      <c r="B2134">
        <v>76.104767388736022</v>
      </c>
      <c r="C2134">
        <v>0.63178798204029418</v>
      </c>
    </row>
    <row r="2135" spans="1:3" x14ac:dyDescent="0.55000000000000004">
      <c r="A2135">
        <v>-12.843577318435869</v>
      </c>
      <c r="B2135">
        <v>78.684382787475656</v>
      </c>
      <c r="C2135">
        <v>0.70341667569243571</v>
      </c>
    </row>
    <row r="2136" spans="1:3" x14ac:dyDescent="0.55000000000000004">
      <c r="A2136">
        <v>-12.015729331856507</v>
      </c>
      <c r="B2136">
        <v>81.355972094212532</v>
      </c>
      <c r="C2136">
        <v>0.67939352448193457</v>
      </c>
    </row>
    <row r="2137" spans="1:3" x14ac:dyDescent="0.55000000000000004">
      <c r="A2137">
        <v>-11.161965845732944</v>
      </c>
      <c r="B2137">
        <v>83.831433023579592</v>
      </c>
      <c r="C2137">
        <v>0.60190095241612862</v>
      </c>
    </row>
    <row r="2138" spans="1:3" x14ac:dyDescent="0.55000000000000004">
      <c r="A2138">
        <v>-10.285072656788076</v>
      </c>
      <c r="B2138">
        <v>86.006674445096323</v>
      </c>
      <c r="C2138">
        <v>0.52400040447659113</v>
      </c>
    </row>
    <row r="2139" spans="1:3" x14ac:dyDescent="0.55000000000000004">
      <c r="A2139">
        <v>-9.3880579067828158</v>
      </c>
      <c r="B2139">
        <v>87.882615796925705</v>
      </c>
      <c r="C2139">
        <v>0.44698373208106335</v>
      </c>
    </row>
    <row r="2140" spans="1:3" x14ac:dyDescent="0.55000000000000004">
      <c r="A2140">
        <v>-8.4736986089409108</v>
      </c>
      <c r="B2140">
        <v>89.548468212341362</v>
      </c>
      <c r="C2140">
        <v>0.4152587189622346</v>
      </c>
    </row>
    <row r="2141" spans="1:3" x14ac:dyDescent="0.55000000000000004">
      <c r="A2141">
        <v>-7.543212506782254</v>
      </c>
      <c r="B2141">
        <v>91.16238775061035</v>
      </c>
      <c r="C2141">
        <v>0.42010336088713723</v>
      </c>
    </row>
    <row r="2142" spans="1:3" x14ac:dyDescent="0.55000000000000004">
      <c r="A2142">
        <v>-6.5966977574592214</v>
      </c>
      <c r="B2142">
        <v>92.690608707720472</v>
      </c>
      <c r="C2142">
        <v>0.3709012752982257</v>
      </c>
    </row>
    <row r="2143" spans="1:3" x14ac:dyDescent="0.55000000000000004">
      <c r="A2143">
        <v>-5.6362389243885813</v>
      </c>
      <c r="B2143">
        <v>93.788687378301944</v>
      </c>
      <c r="C2143">
        <v>0.19746242583089799</v>
      </c>
    </row>
    <row r="2144" spans="1:3" x14ac:dyDescent="0.55000000000000004">
      <c r="A2144">
        <v>-4.6686309842056293</v>
      </c>
      <c r="B2144">
        <v>93.905929904745747</v>
      </c>
      <c r="C2144">
        <v>-0.13677788833410429</v>
      </c>
    </row>
    <row r="2145" spans="1:3" x14ac:dyDescent="0.55000000000000004">
      <c r="A2145">
        <v>-3.7065070788288885</v>
      </c>
      <c r="B2145">
        <v>92.565587735487725</v>
      </c>
      <c r="C2145">
        <v>-0.55698099844541049</v>
      </c>
    </row>
    <row r="2146" spans="1:3" x14ac:dyDescent="0.55000000000000004">
      <c r="A2146">
        <v>-2.7653989468559224</v>
      </c>
      <c r="B2146">
        <v>89.802114323082179</v>
      </c>
      <c r="C2146">
        <v>-0.87338826263406588</v>
      </c>
    </row>
    <row r="2147" spans="1:3" x14ac:dyDescent="0.55000000000000004">
      <c r="A2147">
        <v>-1.8571589940975104</v>
      </c>
      <c r="B2147">
        <v>86.205623856403491</v>
      </c>
      <c r="C2147">
        <v>-0.98814924599879361</v>
      </c>
    </row>
    <row r="2148" spans="1:3" x14ac:dyDescent="0.55000000000000004">
      <c r="A2148">
        <v>-0.98645306037039437</v>
      </c>
      <c r="B2148">
        <v>82.407902871852869</v>
      </c>
      <c r="C2148">
        <v>-0.97754484538351372</v>
      </c>
    </row>
    <row r="2149" spans="1:3" x14ac:dyDescent="0.55000000000000004">
      <c r="A2149">
        <v>-0.15329529107799378</v>
      </c>
      <c r="B2149">
        <v>78.635487410772441</v>
      </c>
      <c r="C2149">
        <v>-0.9750511489645346</v>
      </c>
    </row>
    <row r="2150" spans="1:3" x14ac:dyDescent="0.55000000000000004">
      <c r="A2150">
        <v>0.64227133728711772</v>
      </c>
      <c r="B2150">
        <v>74.761039117843197</v>
      </c>
      <c r="C2150">
        <v>-1.0303568701499815</v>
      </c>
    </row>
    <row r="2151" spans="1:3" x14ac:dyDescent="0.55000000000000004">
      <c r="A2151">
        <v>1.398339098111415</v>
      </c>
      <c r="B2151">
        <v>70.666195130321583</v>
      </c>
      <c r="C2151">
        <v>-1.089127595440915</v>
      </c>
    </row>
    <row r="2152" spans="1:3" x14ac:dyDescent="0.55000000000000004">
      <c r="A2152">
        <v>2.1127484863064327</v>
      </c>
      <c r="B2152">
        <v>66.391778640197344</v>
      </c>
      <c r="C2152">
        <v>-1.1233033000685269</v>
      </c>
    </row>
    <row r="2153" spans="1:3" x14ac:dyDescent="0.55000000000000004">
      <c r="A2153">
        <v>2.7841834377001557</v>
      </c>
      <c r="B2153">
        <v>62.042330133891213</v>
      </c>
      <c r="C2153">
        <v>-1.127964042740029</v>
      </c>
    </row>
    <row r="2154" spans="1:3" x14ac:dyDescent="0.55000000000000004">
      <c r="A2154">
        <v>3.4127482734195818</v>
      </c>
      <c r="B2154">
        <v>57.867176963209616</v>
      </c>
      <c r="C2154">
        <v>-1.0330883230371943</v>
      </c>
    </row>
    <row r="2155" spans="1:3" x14ac:dyDescent="0.55000000000000004">
      <c r="A2155">
        <v>4.0019332382476467</v>
      </c>
      <c r="B2155">
        <v>54.132149947080279</v>
      </c>
      <c r="C2155">
        <v>-0.90015547413120067</v>
      </c>
    </row>
    <row r="2156" spans="1:3" x14ac:dyDescent="0.55000000000000004">
      <c r="A2156">
        <v>4.5561584676132618</v>
      </c>
      <c r="B2156">
        <v>50.620546560213505</v>
      </c>
      <c r="C2156">
        <v>-0.91744462259073256</v>
      </c>
    </row>
    <row r="2157" spans="1:3" x14ac:dyDescent="0.55000000000000004">
      <c r="A2157">
        <v>5.0753151220709469</v>
      </c>
      <c r="B2157">
        <v>47.061081810096105</v>
      </c>
      <c r="C2157">
        <v>-0.92492843647624434</v>
      </c>
    </row>
    <row r="2158" spans="1:3" x14ac:dyDescent="0.55000000000000004">
      <c r="A2158">
        <v>5.5601677435982486</v>
      </c>
      <c r="B2158">
        <v>44.0193422894082</v>
      </c>
      <c r="C2158">
        <v>-0.64947090135393326</v>
      </c>
    </row>
    <row r="2159" spans="1:3" x14ac:dyDescent="0.55000000000000004">
      <c r="A2159">
        <v>6.0202421258212535</v>
      </c>
      <c r="B2159">
        <v>41.998155684483891</v>
      </c>
      <c r="C2159">
        <v>-0.39669193763380328</v>
      </c>
    </row>
    <row r="2160" spans="1:3" x14ac:dyDescent="0.55000000000000004">
      <c r="A2160">
        <v>6.4641550331645465</v>
      </c>
      <c r="B2160">
        <v>40.313392551827938</v>
      </c>
      <c r="C2160">
        <v>-0.47533866933097602</v>
      </c>
    </row>
    <row r="2161" spans="1:3" x14ac:dyDescent="0.55000000000000004">
      <c r="A2161">
        <v>6.8900841759568676</v>
      </c>
      <c r="B2161">
        <v>38.294594109509625</v>
      </c>
      <c r="C2161">
        <v>-0.56958806064744716</v>
      </c>
    </row>
    <row r="2162" spans="1:3" x14ac:dyDescent="0.55000000000000004">
      <c r="A2162">
        <v>7.2949479296249926</v>
      </c>
      <c r="B2162">
        <v>36.192733635581718</v>
      </c>
      <c r="C2162">
        <v>-0.51833143931523573</v>
      </c>
    </row>
    <row r="2163" spans="1:3" x14ac:dyDescent="0.55000000000000004">
      <c r="A2163">
        <v>7.6799497677803652</v>
      </c>
      <c r="B2163">
        <v>34.199972615135216</v>
      </c>
      <c r="C2163">
        <v>-0.51311836422850188</v>
      </c>
    </row>
    <row r="2164" spans="1:3" x14ac:dyDescent="0.55000000000000004">
      <c r="A2164">
        <v>8.0456051094203858</v>
      </c>
      <c r="B2164">
        <v>32.267544791085022</v>
      </c>
      <c r="C2164">
        <v>-0.48710307679126758</v>
      </c>
    </row>
    <row r="2165" spans="1:3" x14ac:dyDescent="0.55000000000000004">
      <c r="A2165">
        <v>8.3930166319794814</v>
      </c>
      <c r="B2165">
        <v>30.511002300048666</v>
      </c>
      <c r="C2165">
        <v>-0.42208040718200096</v>
      </c>
    </row>
    <row r="2166" spans="1:3" x14ac:dyDescent="0.55000000000000004">
      <c r="A2166">
        <v>8.7240478973223485</v>
      </c>
      <c r="B2166">
        <v>28.767205776258503</v>
      </c>
      <c r="C2166">
        <v>-0.48050578525597187</v>
      </c>
    </row>
    <row r="2167" spans="1:3" x14ac:dyDescent="0.55000000000000004">
      <c r="A2167">
        <v>9.0369161871481207</v>
      </c>
      <c r="B2167">
        <v>26.787860090991966</v>
      </c>
      <c r="C2167">
        <v>-0.54400026301863402</v>
      </c>
    </row>
    <row r="2168" spans="1:3" x14ac:dyDescent="0.55000000000000004">
      <c r="A2168">
        <v>9.3294820420322324</v>
      </c>
      <c r="B2168">
        <v>24.708661442082676</v>
      </c>
      <c r="C2168">
        <v>-0.53218951384952828</v>
      </c>
    </row>
    <row r="2169" spans="1:3" x14ac:dyDescent="0.55000000000000004">
      <c r="A2169">
        <v>9.6015998798300721</v>
      </c>
      <c r="B2169">
        <v>22.528393161812179</v>
      </c>
      <c r="C2169">
        <v>-0.59631373680807831</v>
      </c>
    </row>
    <row r="2170" spans="1:3" x14ac:dyDescent="0.55000000000000004">
      <c r="A2170">
        <v>9.8510606804192324</v>
      </c>
      <c r="B2170">
        <v>20.083861868068887</v>
      </c>
      <c r="C2170">
        <v>-0.66897161192033339</v>
      </c>
    </row>
    <row r="2171" spans="1:3" x14ac:dyDescent="0.55000000000000004">
      <c r="A2171">
        <v>10.075560356202136</v>
      </c>
      <c r="B2171">
        <v>17.601830245387429</v>
      </c>
      <c r="C2171">
        <v>-0.61572384495412669</v>
      </c>
    </row>
    <row r="2172" spans="1:3" x14ac:dyDescent="0.55000000000000004">
      <c r="A2172">
        <v>10.276840428610514</v>
      </c>
      <c r="B2172">
        <v>15.41757877357429</v>
      </c>
      <c r="C2172">
        <v>-0.51484109904853326</v>
      </c>
    </row>
    <row r="2173" spans="1:3" x14ac:dyDescent="0.55000000000000004">
      <c r="A2173">
        <v>10.458601423839694</v>
      </c>
      <c r="B2173">
        <v>13.592849262983455</v>
      </c>
      <c r="C2173">
        <v>-0.42963587330697123</v>
      </c>
    </row>
    <row r="2174" spans="1:3" x14ac:dyDescent="0.55000000000000004">
      <c r="A2174">
        <v>10.624060205905735</v>
      </c>
      <c r="B2174">
        <v>12.007573895692529</v>
      </c>
      <c r="C2174">
        <v>-0.3909000310879181</v>
      </c>
    </row>
    <row r="2175" spans="1:3" x14ac:dyDescent="0.55000000000000004">
      <c r="A2175">
        <v>10.774443614355929</v>
      </c>
      <c r="B2175">
        <v>10.341096704218806</v>
      </c>
      <c r="C2175">
        <v>-0.47166580300821209</v>
      </c>
    </row>
    <row r="2176" spans="1:3" x14ac:dyDescent="0.55000000000000004">
      <c r="A2176">
        <v>10.906719992970089</v>
      </c>
      <c r="B2176">
        <v>8.1742794554717122</v>
      </c>
      <c r="C2176">
        <v>-0.64987521601202292</v>
      </c>
    </row>
    <row r="2177" spans="1:3" x14ac:dyDescent="0.55000000000000004">
      <c r="A2177">
        <v>11.014315916715443</v>
      </c>
      <c r="B2177">
        <v>5.3005698015502869</v>
      </c>
      <c r="C2177">
        <v>-0.83755214109016396</v>
      </c>
    </row>
    <row r="2178" spans="1:3" x14ac:dyDescent="0.55000000000000004">
      <c r="A2178">
        <v>11.090188931322453</v>
      </c>
      <c r="B2178">
        <v>1.8080611794859864</v>
      </c>
      <c r="C2178">
        <v>-0.97016453699694816</v>
      </c>
    </row>
    <row r="2179" spans="1:3" x14ac:dyDescent="0.55000000000000004">
      <c r="A2179">
        <v>11.129388329405629</v>
      </c>
      <c r="B2179">
        <v>-2.0003002490492165</v>
      </c>
      <c r="C2179">
        <v>-1.0010370305678569</v>
      </c>
    </row>
    <row r="2180" spans="1:3" x14ac:dyDescent="0.55000000000000004">
      <c r="A2180">
        <v>11.130630270202646</v>
      </c>
      <c r="B2180">
        <v>-5.7862624276894223</v>
      </c>
      <c r="C2180">
        <v>-0.95857072235150453</v>
      </c>
    </row>
    <row r="2181" spans="1:3" x14ac:dyDescent="0.55000000000000004">
      <c r="A2181">
        <v>11.095261956763022</v>
      </c>
      <c r="B2181">
        <v>-9.4283537250243619</v>
      </c>
      <c r="C2181">
        <v>-0.92656970069970701</v>
      </c>
    </row>
    <row r="2182" spans="1:3" x14ac:dyDescent="0.55000000000000004">
      <c r="A2182">
        <v>11.024408531109977</v>
      </c>
      <c r="B2182">
        <v>-13.034383962357261</v>
      </c>
      <c r="C2182">
        <v>-0.93990557742291136</v>
      </c>
    </row>
    <row r="2183" spans="1:3" x14ac:dyDescent="0.55000000000000004">
      <c r="A2183">
        <v>10.917611346897983</v>
      </c>
      <c r="B2183">
        <v>-16.746557074902835</v>
      </c>
      <c r="C2183">
        <v>-0.98150907710378354</v>
      </c>
    </row>
    <row r="2184" spans="1:3" x14ac:dyDescent="0.55000000000000004">
      <c r="A2184">
        <v>10.773383456639714</v>
      </c>
      <c r="B2184">
        <v>-20.601703141743144</v>
      </c>
      <c r="C2184">
        <v>-1.0139081417576592</v>
      </c>
    </row>
    <row r="2185" spans="1:3" x14ac:dyDescent="0.55000000000000004">
      <c r="A2185">
        <v>10.590558506114172</v>
      </c>
      <c r="B2185">
        <v>-24.511864650818129</v>
      </c>
      <c r="C2185">
        <v>-1.0099849788815674</v>
      </c>
    </row>
    <row r="2186" spans="1:3" x14ac:dyDescent="0.55000000000000004">
      <c r="A2186">
        <v>10.369275953861449</v>
      </c>
      <c r="B2186">
        <v>-28.330521758158341</v>
      </c>
      <c r="C2186">
        <v>-0.9665456149798265</v>
      </c>
    </row>
    <row r="2187" spans="1:3" x14ac:dyDescent="0.55000000000000004">
      <c r="A2187">
        <v>10.111273626923259</v>
      </c>
      <c r="B2187">
        <v>-31.868607512791741</v>
      </c>
      <c r="C2187">
        <v>-0.86476171143497749</v>
      </c>
    </row>
    <row r="2188" spans="1:3" x14ac:dyDescent="0.55000000000000004">
      <c r="A2188">
        <v>9.8204110418622754</v>
      </c>
      <c r="B2188">
        <v>-34.941508358874124</v>
      </c>
      <c r="C2188">
        <v>-0.7257666768064206</v>
      </c>
    </row>
    <row r="2189" spans="1:3" x14ac:dyDescent="0.55000000000000004">
      <c r="A2189">
        <v>9.5017193284156107</v>
      </c>
      <c r="B2189">
        <v>-37.574961256054451</v>
      </c>
      <c r="C2189">
        <v>-0.63730418094737351</v>
      </c>
    </row>
    <row r="2190" spans="1:3" x14ac:dyDescent="0.55000000000000004">
      <c r="A2190">
        <v>9.1585976434269494</v>
      </c>
      <c r="B2190">
        <v>-39.968936104030568</v>
      </c>
      <c r="C2190">
        <v>-0.60181323518933505</v>
      </c>
    </row>
    <row r="2191" spans="1:3" x14ac:dyDescent="0.55000000000000004">
      <c r="A2191">
        <v>8.792584149422499</v>
      </c>
      <c r="B2191">
        <v>-42.237098577094685</v>
      </c>
      <c r="C2191">
        <v>-0.5721839040778075</v>
      </c>
    </row>
    <row r="2192" spans="1:3" x14ac:dyDescent="0.55000000000000004">
      <c r="A2192">
        <v>8.4046938044417967</v>
      </c>
      <c r="B2192">
        <v>-44.441925511325515</v>
      </c>
      <c r="C2192">
        <v>-0.56903086519281032</v>
      </c>
    </row>
    <row r="2193" spans="1:3" x14ac:dyDescent="0.55000000000000004">
      <c r="A2193">
        <v>7.9952538394075532</v>
      </c>
      <c r="B2193">
        <v>-46.561392378914725</v>
      </c>
      <c r="C2193">
        <v>-0.52800167496723749</v>
      </c>
    </row>
    <row r="2194" spans="1:3" x14ac:dyDescent="0.55000000000000004">
      <c r="A2194">
        <v>7.5660511931749426</v>
      </c>
      <c r="B2194">
        <v>-48.353061392369149</v>
      </c>
      <c r="C2194">
        <v>-0.39936323882904767</v>
      </c>
    </row>
    <row r="2195" spans="1:3" x14ac:dyDescent="0.55000000000000004">
      <c r="A2195">
        <v>7.1213824372181289</v>
      </c>
      <c r="B2195">
        <v>-49.813127978343601</v>
      </c>
      <c r="C2195">
        <v>-0.3563648077415808</v>
      </c>
    </row>
    <row r="2196" spans="1:3" x14ac:dyDescent="0.55000000000000004">
      <c r="A2196">
        <v>6.6628356836059659</v>
      </c>
      <c r="B2196">
        <v>-51.288171930629296</v>
      </c>
      <c r="C2196">
        <v>-0.40711549882451281</v>
      </c>
    </row>
    <row r="2197" spans="1:3" x14ac:dyDescent="0.55000000000000004">
      <c r="A2197">
        <v>6.1892996930896409</v>
      </c>
      <c r="B2197">
        <v>-52.699501756780691</v>
      </c>
      <c r="C2197">
        <v>-0.32338648158511246</v>
      </c>
    </row>
    <row r="2198" spans="1:3" x14ac:dyDescent="0.55000000000000004">
      <c r="A2198">
        <v>5.7036881996536488</v>
      </c>
      <c r="B2198">
        <v>-53.6744997335759</v>
      </c>
      <c r="C2198">
        <v>-0.18127085630060627</v>
      </c>
    </row>
    <row r="2199" spans="1:3" x14ac:dyDescent="0.55000000000000004">
      <c r="A2199">
        <v>5.2108094728329863</v>
      </c>
      <c r="B2199">
        <v>-54.320246282517502</v>
      </c>
      <c r="C2199">
        <v>-0.15296648787206582</v>
      </c>
    </row>
    <row r="2200" spans="1:3" x14ac:dyDescent="0.55000000000000004">
      <c r="A2200">
        <v>4.7123007236919392</v>
      </c>
      <c r="B2200">
        <v>-54.8041942985815</v>
      </c>
      <c r="C2200">
        <v>-9.7524203672446144E-2</v>
      </c>
    </row>
    <row r="2201" spans="1:3" x14ac:dyDescent="0.55000000000000004">
      <c r="A2201">
        <v>4.2103729755738373</v>
      </c>
      <c r="B2201">
        <v>-54.975203534929868</v>
      </c>
      <c r="C2201">
        <v>9.0101061836419857E-3</v>
      </c>
    </row>
    <row r="2202" spans="1:3" x14ac:dyDescent="0.55000000000000004">
      <c r="A2202">
        <v>3.7084690838247423</v>
      </c>
      <c r="B2202">
        <v>-54.95833672029832</v>
      </c>
      <c r="C2202">
        <v>-2.7987086710435153E-4</v>
      </c>
    </row>
    <row r="2203" spans="1:3" x14ac:dyDescent="0.55000000000000004">
      <c r="A2203">
        <v>3.2065161651884799</v>
      </c>
      <c r="B2203">
        <v>-55.051648295636312</v>
      </c>
      <c r="C2203">
        <v>-4.8018045974505125E-2</v>
      </c>
    </row>
    <row r="2204" spans="1:3" x14ac:dyDescent="0.55000000000000004">
      <c r="A2204">
        <v>2.7030761060379511</v>
      </c>
      <c r="B2204">
        <v>-55.17609420408354</v>
      </c>
      <c r="C2204">
        <v>-1.639495011619102E-2</v>
      </c>
    </row>
    <row r="2205" spans="1:3" x14ac:dyDescent="0.55000000000000004">
      <c r="A2205">
        <v>2.1991094760958405</v>
      </c>
      <c r="B2205">
        <v>-55.126962686317562</v>
      </c>
      <c r="C2205">
        <v>4.1825342334605886E-2</v>
      </c>
    </row>
    <row r="2206" spans="1:3" x14ac:dyDescent="0.55000000000000004">
      <c r="A2206">
        <v>1.6969073217110244</v>
      </c>
      <c r="B2206">
        <v>-54.778679839397213</v>
      </c>
      <c r="C2206">
        <v>0.13844528236536602</v>
      </c>
    </row>
    <row r="2207" spans="1:3" x14ac:dyDescent="0.55000000000000004">
      <c r="A2207">
        <v>1.2001994355105912</v>
      </c>
      <c r="B2207">
        <v>-53.980486036604049</v>
      </c>
      <c r="C2207">
        <v>0.27469850790024813</v>
      </c>
    </row>
    <row r="2208" spans="1:3" x14ac:dyDescent="0.55000000000000004">
      <c r="A2208">
        <v>0.71393727034002252</v>
      </c>
      <c r="B2208">
        <v>-52.721913582424236</v>
      </c>
      <c r="C2208">
        <v>0.37673650979116557</v>
      </c>
    </row>
    <row r="2209" spans="1:3" x14ac:dyDescent="0.55000000000000004">
      <c r="A2209">
        <v>0.24213219622827672</v>
      </c>
      <c r="B2209">
        <v>-51.096912932576409</v>
      </c>
      <c r="C2209">
        <v>0.46436113505760723</v>
      </c>
    </row>
    <row r="2210" spans="1:3" x14ac:dyDescent="0.55000000000000004">
      <c r="A2210">
        <v>-0.21179033557585711</v>
      </c>
      <c r="B2210">
        <v>-49.124583994414969</v>
      </c>
      <c r="C2210">
        <v>0.55651305653734073</v>
      </c>
    </row>
    <row r="2211" spans="1:3" x14ac:dyDescent="0.55000000000000004">
      <c r="A2211">
        <v>-0.6443496296000738</v>
      </c>
      <c r="B2211">
        <v>-46.807444607602662</v>
      </c>
      <c r="C2211">
        <v>0.64283445216468349</v>
      </c>
    </row>
    <row r="2212" spans="1:3" x14ac:dyDescent="0.55000000000000004">
      <c r="A2212">
        <v>-1.0521167498721515</v>
      </c>
      <c r="B2212">
        <v>-44.115366723049277</v>
      </c>
      <c r="C2212">
        <v>0.75058060195197562</v>
      </c>
    </row>
    <row r="2213" spans="1:3" x14ac:dyDescent="0.55000000000000004">
      <c r="A2213">
        <v>-1.4310446871263161</v>
      </c>
      <c r="B2213">
        <v>-41.012012698473114</v>
      </c>
      <c r="C2213">
        <v>0.85571030103775814</v>
      </c>
    </row>
    <row r="2214" spans="1:3" x14ac:dyDescent="0.55000000000000004">
      <c r="A2214">
        <v>-1.7771816170019896</v>
      </c>
      <c r="B2214">
        <v>-37.55876157798491</v>
      </c>
      <c r="C2214">
        <v>0.93168675925634381</v>
      </c>
    </row>
    <row r="2215" spans="1:3" x14ac:dyDescent="0.55000000000000004">
      <c r="A2215">
        <v>-2.0875871459096262</v>
      </c>
      <c r="B2215">
        <v>-33.85942597409371</v>
      </c>
      <c r="C2215">
        <v>0.98308322205380139</v>
      </c>
    </row>
    <row r="2216" spans="1:3" x14ac:dyDescent="0.55000000000000004">
      <c r="A2216">
        <v>-2.3602433547267361</v>
      </c>
      <c r="B2216">
        <v>-29.979185632615259</v>
      </c>
      <c r="C2216">
        <v>1.0253227517963293</v>
      </c>
    </row>
    <row r="2217" spans="1:3" x14ac:dyDescent="0.55000000000000004">
      <c r="A2217">
        <v>-2.5934773837299447</v>
      </c>
      <c r="B2217">
        <v>-25.935966492866662</v>
      </c>
      <c r="C2217">
        <v>1.0674407780942492</v>
      </c>
    </row>
    <row r="2218" spans="1:3" x14ac:dyDescent="0.55000000000000004">
      <c r="A2218">
        <v>-2.7858485891879585</v>
      </c>
      <c r="B2218">
        <v>-21.810103744827131</v>
      </c>
      <c r="C2218">
        <v>1.0680989465638926</v>
      </c>
    </row>
    <row r="2219" spans="1:3" x14ac:dyDescent="0.55000000000000004">
      <c r="A2219">
        <v>-2.9371117735434926</v>
      </c>
      <c r="B2219">
        <v>-17.651872814626099</v>
      </c>
      <c r="C2219">
        <v>1.0841944955691467</v>
      </c>
    </row>
    <row r="2220" spans="1:3" x14ac:dyDescent="0.55000000000000004">
      <c r="A2220">
        <v>-3.0466724007693951</v>
      </c>
      <c r="B2220">
        <v>-13.437854120939848</v>
      </c>
      <c r="C2220">
        <v>1.0969746005417489</v>
      </c>
    </row>
    <row r="2221" spans="1:3" x14ac:dyDescent="0.55000000000000004">
      <c r="A2221">
        <v>-3.1146065124971778</v>
      </c>
      <c r="B2221">
        <v>-9.4445998597908201</v>
      </c>
      <c r="C2221">
        <v>0.96992719094325475</v>
      </c>
    </row>
    <row r="2222" spans="1:3" x14ac:dyDescent="0.55000000000000004">
      <c r="A2222">
        <v>-3.1450818766065871</v>
      </c>
      <c r="B2222">
        <v>-5.858248990258863</v>
      </c>
      <c r="C2222">
        <v>0.88636207900082264</v>
      </c>
    </row>
    <row r="2223" spans="1:3" x14ac:dyDescent="0.55000000000000004">
      <c r="A2223">
        <v>-3.1414560894668431</v>
      </c>
      <c r="B2223">
        <v>-2.6312050039463935</v>
      </c>
      <c r="C2223">
        <v>0.78395054331411995</v>
      </c>
    </row>
    <row r="2224" spans="1:3" x14ac:dyDescent="0.55000000000000004">
      <c r="A2224">
        <v>-3.1092480568484402</v>
      </c>
      <c r="B2224">
        <v>-0.60137470499221068</v>
      </c>
      <c r="C2224">
        <v>0.26668625738680279</v>
      </c>
    </row>
    <row r="2225" spans="1:3" x14ac:dyDescent="0.55000000000000004">
      <c r="A2225">
        <v>-3.0668509448542278</v>
      </c>
      <c r="B2225">
        <v>-0.53185049586347011</v>
      </c>
      <c r="C2225">
        <v>-0.23070064189573625</v>
      </c>
    </row>
    <row r="2226" spans="1:3" x14ac:dyDescent="0.55000000000000004">
      <c r="A2226">
        <v>-3.0313508755841658</v>
      </c>
      <c r="B2226">
        <v>-1.2305765244232412</v>
      </c>
      <c r="C2226">
        <v>-0.13095879317660902</v>
      </c>
    </row>
    <row r="2227" spans="1:3" x14ac:dyDescent="0.55000000000000004">
      <c r="A2227">
        <v>-3.0002090564639605</v>
      </c>
      <c r="B2227">
        <v>-1.0516533091368647</v>
      </c>
      <c r="C2227">
        <v>0.22356915305568589</v>
      </c>
    </row>
    <row r="2228" spans="1:3" x14ac:dyDescent="0.55000000000000004">
      <c r="A2228">
        <v>-2.9612042034628492</v>
      </c>
      <c r="B2228">
        <v>0.1290145802467384</v>
      </c>
      <c r="C2228">
        <v>0.38754259093168641</v>
      </c>
    </row>
    <row r="2229" spans="1:3" x14ac:dyDescent="0.55000000000000004">
      <c r="A2229">
        <v>-2.9083533371636885</v>
      </c>
      <c r="B2229">
        <v>1.3447742954409725</v>
      </c>
      <c r="C2229">
        <v>0.2417326239721615</v>
      </c>
    </row>
    <row r="2230" spans="1:3" x14ac:dyDescent="0.55000000000000004">
      <c r="A2230">
        <v>-2.846766225812503</v>
      </c>
      <c r="B2230">
        <v>1.715143617532773</v>
      </c>
      <c r="C2230">
        <v>-5.0030076305598088E-2</v>
      </c>
    </row>
    <row r="2231" spans="1:3" x14ac:dyDescent="0.55000000000000004">
      <c r="A2231">
        <v>-2.7864373551070258</v>
      </c>
      <c r="B2231">
        <v>1.335150105976088</v>
      </c>
      <c r="C2231">
        <v>-0.14665393588730313</v>
      </c>
    </row>
    <row r="2232" spans="1:3" x14ac:dyDescent="0.55000000000000004">
      <c r="A2232">
        <v>-2.7314945738935728</v>
      </c>
      <c r="B2232">
        <v>0.76069074261916814</v>
      </c>
      <c r="C2232">
        <v>-0.15068527910075064</v>
      </c>
    </row>
    <row r="2233" spans="1:3" x14ac:dyDescent="0.55000000000000004">
      <c r="A2233">
        <v>-2.6829205722664295</v>
      </c>
      <c r="B2233">
        <v>-8.4312527556886119E-2</v>
      </c>
      <c r="C2233">
        <v>-0.2866870139510373</v>
      </c>
    </row>
    <row r="2234" spans="1:3" x14ac:dyDescent="0.55000000000000004">
      <c r="A2234">
        <v>-2.6453787788168412</v>
      </c>
      <c r="B2234">
        <v>-1.4436881149381766</v>
      </c>
      <c r="C2234">
        <v>-0.41692353852375075</v>
      </c>
    </row>
    <row r="2235" spans="1:3" x14ac:dyDescent="0.55000000000000004">
      <c r="A2235">
        <v>-2.6237798943075727</v>
      </c>
      <c r="B2235">
        <v>-3.2190019351843695</v>
      </c>
      <c r="C2235">
        <v>-0.50197595435730158</v>
      </c>
    </row>
    <row r="2236" spans="1:3" x14ac:dyDescent="0.55000000000000004">
      <c r="A2236">
        <v>-2.6216155457445782</v>
      </c>
      <c r="B2236">
        <v>-5.3319399358625468</v>
      </c>
      <c r="C2236">
        <v>-0.5916772551034527</v>
      </c>
    </row>
    <row r="2237" spans="1:3" x14ac:dyDescent="0.55000000000000004">
      <c r="A2237">
        <v>-2.6420276822760118</v>
      </c>
      <c r="B2237">
        <v>-7.6520657425163323</v>
      </c>
      <c r="C2237">
        <v>-0.60921601956206783</v>
      </c>
    </row>
    <row r="2238" spans="1:3" x14ac:dyDescent="0.55000000000000004">
      <c r="A2238">
        <v>-2.6857940971702638</v>
      </c>
      <c r="B2238">
        <v>-9.9529190575918349</v>
      </c>
      <c r="C2238">
        <v>-0.58170184538384473</v>
      </c>
    </row>
    <row r="2239" spans="1:3" x14ac:dyDescent="0.55000000000000004">
      <c r="A2239">
        <v>-2.7521438088713923</v>
      </c>
      <c r="B2239">
        <v>-12.210794357319081</v>
      </c>
      <c r="C2239">
        <v>-0.58697067000292835</v>
      </c>
    </row>
    <row r="2240" spans="1:3" x14ac:dyDescent="0.55000000000000004">
      <c r="A2240">
        <v>-2.8410487354300593</v>
      </c>
      <c r="B2240">
        <v>-14.429479625796528</v>
      </c>
      <c r="C2240">
        <v>-0.56141715011997384</v>
      </c>
    </row>
    <row r="2241" spans="1:3" x14ac:dyDescent="0.55000000000000004">
      <c r="A2241">
        <v>-2.951218263835687</v>
      </c>
      <c r="B2241">
        <v>-16.329067325258606</v>
      </c>
      <c r="C2241">
        <v>-0.42180629680656667</v>
      </c>
    </row>
    <row r="2242" spans="1:3" x14ac:dyDescent="0.55000000000000004">
      <c r="A2242">
        <v>-3.0775511133831723</v>
      </c>
      <c r="B2242">
        <v>-17.626333683401583</v>
      </c>
      <c r="C2242">
        <v>-0.24965662148689954</v>
      </c>
    </row>
    <row r="2243" spans="1:3" x14ac:dyDescent="0.55000000000000004">
      <c r="A2243">
        <v>-3.2138899425625804</v>
      </c>
      <c r="B2243">
        <v>-18.460216615197755</v>
      </c>
      <c r="C2243">
        <v>-0.18195980283824115</v>
      </c>
    </row>
    <row r="2244" spans="1:3" x14ac:dyDescent="0.55000000000000004">
      <c r="A2244">
        <v>-3.357589091890913</v>
      </c>
      <c r="B2244">
        <v>-19.224090379965801</v>
      </c>
      <c r="C2244">
        <v>-0.21341999259035369</v>
      </c>
    </row>
    <row r="2245" spans="1:3" x14ac:dyDescent="0.55000000000000004">
      <c r="A2245">
        <v>-3.5095967698975095</v>
      </c>
      <c r="B2245">
        <v>-20.14768772128371</v>
      </c>
      <c r="C2245">
        <v>-0.26463246150794167</v>
      </c>
    </row>
    <row r="2246" spans="1:3" x14ac:dyDescent="0.55000000000000004">
      <c r="A2246">
        <v>-3.6717226656437609</v>
      </c>
      <c r="B2246">
        <v>-21.202337071306992</v>
      </c>
      <c r="C2246">
        <v>-0.28125229523288858</v>
      </c>
    </row>
    <row r="2247" spans="1:3" x14ac:dyDescent="0.55000000000000004">
      <c r="A2247">
        <v>-3.8445821275648711</v>
      </c>
      <c r="B2247">
        <v>-22.239333925776965</v>
      </c>
      <c r="C2247">
        <v>-0.25549555904763482</v>
      </c>
    </row>
    <row r="2248" spans="1:3" x14ac:dyDescent="0.55000000000000004">
      <c r="A2248">
        <v>-4.0273692771576153</v>
      </c>
      <c r="B2248">
        <v>-23.190354817931087</v>
      </c>
      <c r="C2248">
        <v>-0.23675127954145619</v>
      </c>
    </row>
    <row r="2249" spans="1:3" x14ac:dyDescent="0.55000000000000004">
      <c r="A2249">
        <v>-4.2194016120148419</v>
      </c>
      <c r="B2249">
        <v>-24.10095487298473</v>
      </c>
      <c r="C2249">
        <v>-0.23457380071405234</v>
      </c>
    </row>
    <row r="2250" spans="1:3" x14ac:dyDescent="0.55000000000000004">
      <c r="A2250">
        <v>-4.4204438173016856</v>
      </c>
      <c r="B2250">
        <v>-24.953268995713309</v>
      </c>
      <c r="C2250">
        <v>-0.20658257750984935</v>
      </c>
    </row>
    <row r="2251" spans="1:3" x14ac:dyDescent="0.55000000000000004">
      <c r="A2251">
        <v>-4.6294407353154945</v>
      </c>
      <c r="B2251">
        <v>-25.653832966317296</v>
      </c>
      <c r="C2251">
        <v>-0.15602817332037192</v>
      </c>
    </row>
    <row r="2252" spans="1:3" x14ac:dyDescent="0.55000000000000004">
      <c r="A2252">
        <v>-4.8445769567144827</v>
      </c>
      <c r="B2252">
        <v>-26.185934936459926</v>
      </c>
      <c r="C2252">
        <v>-0.11938692509713862</v>
      </c>
    </row>
    <row r="2253" spans="1:3" x14ac:dyDescent="0.55000000000000004">
      <c r="A2253">
        <v>-5.0645069178468525</v>
      </c>
      <c r="B2253">
        <v>-26.637872558312218</v>
      </c>
      <c r="C2253">
        <v>-0.11453523942268123</v>
      </c>
    </row>
    <row r="2254" spans="1:3" x14ac:dyDescent="0.55000000000000004">
      <c r="A2254">
        <v>-5.2890065966503883</v>
      </c>
      <c r="B2254">
        <v>-27.10565489090099</v>
      </c>
      <c r="C2254">
        <v>-0.12758812113051418</v>
      </c>
    </row>
    <row r="2255" spans="1:3" x14ac:dyDescent="0.55000000000000004">
      <c r="A2255">
        <v>-5.5184970526423687</v>
      </c>
      <c r="B2255">
        <v>-27.605904928567959</v>
      </c>
      <c r="C2255">
        <v>-0.1313404697944173</v>
      </c>
    </row>
    <row r="2256" spans="1:3" x14ac:dyDescent="0.55000000000000004">
      <c r="A2256">
        <v>-5.753097311223982</v>
      </c>
      <c r="B2256">
        <v>-28.077099560846953</v>
      </c>
      <c r="C2256">
        <v>-0.11254909142659437</v>
      </c>
    </row>
    <row r="2257" spans="1:3" x14ac:dyDescent="0.55000000000000004">
      <c r="A2257">
        <v>-5.9920574695227886</v>
      </c>
      <c r="B2257">
        <v>-28.412093986221002</v>
      </c>
      <c r="C2257">
        <v>-6.0843468290823169E-2</v>
      </c>
    </row>
    <row r="2258" spans="1:3" x14ac:dyDescent="0.55000000000000004">
      <c r="A2258">
        <v>-6.2334175861193053</v>
      </c>
      <c r="B2258">
        <v>-28.499042295590584</v>
      </c>
      <c r="C2258">
        <v>1.5839167374890807E-2</v>
      </c>
    </row>
    <row r="2259" spans="1:3" x14ac:dyDescent="0.55000000000000004">
      <c r="A2259">
        <v>-6.4743391357032563</v>
      </c>
      <c r="B2259">
        <v>-28.298852556536069</v>
      </c>
      <c r="C2259">
        <v>8.7778709982518771E-2</v>
      </c>
    </row>
    <row r="2260" spans="1:3" x14ac:dyDescent="0.55000000000000004">
      <c r="A2260">
        <v>-6.7120736582370366</v>
      </c>
      <c r="B2260">
        <v>-27.842071838937709</v>
      </c>
      <c r="C2260">
        <v>0.14865023287377474</v>
      </c>
    </row>
    <row r="2261" spans="1:3" x14ac:dyDescent="0.55000000000000004">
      <c r="A2261">
        <v>-6.9442777807861127</v>
      </c>
      <c r="B2261">
        <v>-27.164363636788401</v>
      </c>
      <c r="C2261">
        <v>0.2021304100606493</v>
      </c>
    </row>
    <row r="2262" spans="1:3" x14ac:dyDescent="0.55000000000000004">
      <c r="A2262">
        <v>-7.1688178054951308</v>
      </c>
      <c r="B2262">
        <v>-26.240621757681428</v>
      </c>
      <c r="C2262">
        <v>0.27599685655786732</v>
      </c>
    </row>
    <row r="2263" spans="1:3" x14ac:dyDescent="0.55000000000000004">
      <c r="A2263">
        <v>-7.3826913504929159</v>
      </c>
      <c r="B2263">
        <v>-24.913278429854604</v>
      </c>
      <c r="C2263">
        <v>0.4110338514270318</v>
      </c>
    </row>
    <row r="2264" spans="1:3" x14ac:dyDescent="0.55000000000000004">
      <c r="A2264">
        <v>-7.5809863229741286</v>
      </c>
      <c r="B2264">
        <v>-23.107300721603941</v>
      </c>
      <c r="C2264">
        <v>0.52373721909608484</v>
      </c>
    </row>
    <row r="2265" spans="1:3" x14ac:dyDescent="0.55000000000000004">
      <c r="A2265">
        <v>-7.7597560835623733</v>
      </c>
      <c r="B2265">
        <v>-21.107857162818632</v>
      </c>
      <c r="C2265">
        <v>0.51117145522343244</v>
      </c>
    </row>
    <row r="2266" spans="1:3" x14ac:dyDescent="0.55000000000000004">
      <c r="A2266">
        <v>-7.9190503993502599</v>
      </c>
      <c r="B2266">
        <v>-19.151643380941572</v>
      </c>
      <c r="C2266">
        <v>0.50136155817049188</v>
      </c>
    </row>
    <row r="2267" spans="1:3" x14ac:dyDescent="0.55000000000000004">
      <c r="A2267">
        <v>-8.0586257193948487</v>
      </c>
      <c r="B2267">
        <v>-16.890113062777758</v>
      </c>
      <c r="C2267">
        <v>0.66920278870518835</v>
      </c>
    </row>
    <row r="2268" spans="1:3" x14ac:dyDescent="0.55000000000000004">
      <c r="A2268">
        <v>-8.1724194295794614</v>
      </c>
      <c r="B2268">
        <v>-13.861028949217733</v>
      </c>
      <c r="C2268">
        <v>0.89864613135693661</v>
      </c>
    </row>
    <row r="2269" spans="1:3" x14ac:dyDescent="0.55000000000000004">
      <c r="A2269">
        <v>-8.2524561012568789</v>
      </c>
      <c r="B2269">
        <v>-10.304479570104622</v>
      </c>
      <c r="C2269">
        <v>0.94221793650699226</v>
      </c>
    </row>
    <row r="2270" spans="1:3" x14ac:dyDescent="0.55000000000000004">
      <c r="A2270">
        <v>-8.2970736001948726</v>
      </c>
      <c r="B2270">
        <v>-6.9622041208976775</v>
      </c>
      <c r="C2270">
        <v>0.78773830014256507</v>
      </c>
    </row>
    <row r="2271" spans="1:3" x14ac:dyDescent="0.55000000000000004">
      <c r="A2271">
        <v>-8.3117558570854655</v>
      </c>
      <c r="B2271">
        <v>-4.3368901790327978</v>
      </c>
      <c r="C2271">
        <v>0.57111984782062342</v>
      </c>
    </row>
    <row r="2272" spans="1:3" x14ac:dyDescent="0.55000000000000004">
      <c r="A2272">
        <v>-8.3046555869346026</v>
      </c>
      <c r="B2272">
        <v>-2.5220611658511576</v>
      </c>
      <c r="C2272">
        <v>0.36823264347422152</v>
      </c>
    </row>
    <row r="2273" spans="1:3" x14ac:dyDescent="0.55000000000000004">
      <c r="A2273">
        <v>-8.2832935118795579</v>
      </c>
      <c r="B2273">
        <v>-1.2868568737696362</v>
      </c>
      <c r="C2273">
        <v>0.27110705222014769</v>
      </c>
    </row>
    <row r="2274" spans="1:3" x14ac:dyDescent="0.55000000000000004">
      <c r="A2274">
        <v>-8.251268364114809</v>
      </c>
      <c r="B2274">
        <v>-0.14104518504188213</v>
      </c>
      <c r="C2274">
        <v>0.3219631800405946</v>
      </c>
    </row>
    <row r="2275" spans="1:3" x14ac:dyDescent="0.55000000000000004">
      <c r="A2275">
        <v>-8.2068607609896453</v>
      </c>
      <c r="B2275">
        <v>1.3640626520769612</v>
      </c>
      <c r="C2275">
        <v>0.4570781435198833</v>
      </c>
    </row>
    <row r="2276" spans="1:3" x14ac:dyDescent="0.55000000000000004">
      <c r="A2276">
        <v>-8.1449723889183421</v>
      </c>
      <c r="B2276">
        <v>3.4727124748034681</v>
      </c>
      <c r="C2276">
        <v>0.63435551213565866</v>
      </c>
    </row>
    <row r="2277" spans="1:3" x14ac:dyDescent="0.55000000000000004">
      <c r="A2277">
        <v>-8.058950878578651</v>
      </c>
      <c r="B2277">
        <v>6.2430470819611816</v>
      </c>
      <c r="C2277">
        <v>0.79956509198324111</v>
      </c>
    </row>
    <row r="2278" spans="1:3" x14ac:dyDescent="0.55000000000000004">
      <c r="A2278">
        <v>-7.9425010735832311</v>
      </c>
      <c r="B2278">
        <v>9.5714227372492644</v>
      </c>
      <c r="C2278">
        <v>0.92319663435634591</v>
      </c>
    </row>
    <row r="2279" spans="1:3" x14ac:dyDescent="0.55000000000000004">
      <c r="A2279">
        <v>-7.7911134677587581</v>
      </c>
      <c r="B2279">
        <v>13.114784738616464</v>
      </c>
      <c r="C2279">
        <v>0.9108416686287466</v>
      </c>
    </row>
    <row r="2280" spans="1:3" x14ac:dyDescent="0.55000000000000004">
      <c r="A2280">
        <v>-7.6060664934878686</v>
      </c>
      <c r="B2280">
        <v>15.947635068275829</v>
      </c>
      <c r="C2280">
        <v>0.5554369699112981</v>
      </c>
    </row>
    <row r="2281" spans="1:3" x14ac:dyDescent="0.55000000000000004">
      <c r="A2281">
        <v>-7.4002561691715067</v>
      </c>
      <c r="B2281">
        <v>17.222310047512646</v>
      </c>
      <c r="C2281">
        <v>0.10433268807877316</v>
      </c>
    </row>
    <row r="2282" spans="1:3" x14ac:dyDescent="0.55000000000000004">
      <c r="A2282">
        <v>-7.1892387235504698</v>
      </c>
      <c r="B2282">
        <v>17.5584632362125</v>
      </c>
      <c r="C2282">
        <v>6.9659645616802893E-2</v>
      </c>
    </row>
    <row r="2283" spans="1:3" x14ac:dyDescent="0.55000000000000004">
      <c r="A2283">
        <v>-6.9747827839743186</v>
      </c>
      <c r="B2283">
        <v>18.358042655231714</v>
      </c>
      <c r="C2283">
        <v>0.34420133731239749</v>
      </c>
    </row>
    <row r="2284" spans="1:3" x14ac:dyDescent="0.55000000000000004">
      <c r="A2284">
        <v>-6.7477052950157868</v>
      </c>
      <c r="B2284">
        <v>20.040346428165172</v>
      </c>
      <c r="C2284">
        <v>0.52655630913349294</v>
      </c>
    </row>
    <row r="2285" spans="1:3" x14ac:dyDescent="0.55000000000000004">
      <c r="A2285">
        <v>-6.5011255567716493</v>
      </c>
      <c r="B2285">
        <v>22.119316634189016</v>
      </c>
      <c r="C2285">
        <v>0.54951522607553582</v>
      </c>
    </row>
    <row r="2286" spans="1:3" x14ac:dyDescent="0.55000000000000004">
      <c r="A2286">
        <v>-6.2337178887486289</v>
      </c>
      <c r="B2286">
        <v>24.227594967654301</v>
      </c>
      <c r="C2286">
        <v>0.54172614735370161</v>
      </c>
    </row>
    <row r="2287" spans="1:3" x14ac:dyDescent="0.55000000000000004">
      <c r="A2287">
        <v>-5.9453627758290724</v>
      </c>
      <c r="B2287">
        <v>26.475016911302184</v>
      </c>
      <c r="C2287">
        <v>0.6215357282404399</v>
      </c>
    </row>
    <row r="2288" spans="1:3" x14ac:dyDescent="0.55000000000000004">
      <c r="A2288">
        <v>-5.633209045997666</v>
      </c>
      <c r="B2288">
        <v>29.068032132160013</v>
      </c>
      <c r="C2288">
        <v>0.72060465522634432</v>
      </c>
    </row>
    <row r="2289" spans="1:3" x14ac:dyDescent="0.55000000000000004">
      <c r="A2289">
        <v>-5.2939931402035603</v>
      </c>
      <c r="B2289">
        <v>31.786075575439082</v>
      </c>
      <c r="C2289">
        <v>0.68625012907959171</v>
      </c>
    </row>
    <row r="2290" spans="1:3" x14ac:dyDescent="0.55000000000000004">
      <c r="A2290">
        <v>-4.9287631994767853</v>
      </c>
      <c r="B2290">
        <v>34.249676462878327</v>
      </c>
      <c r="C2290">
        <v>0.58890560976059791</v>
      </c>
    </row>
    <row r="2291" spans="1:3" x14ac:dyDescent="0.55000000000000004">
      <c r="A2291">
        <v>-4.5408383694825876</v>
      </c>
      <c r="B2291">
        <v>36.450648251079457</v>
      </c>
      <c r="C2291">
        <v>0.55031374231038055</v>
      </c>
    </row>
    <row r="2292" spans="1:3" x14ac:dyDescent="0.55000000000000004">
      <c r="A2292">
        <v>-4.1317985917649267</v>
      </c>
      <c r="B2292">
        <v>38.581504663813625</v>
      </c>
      <c r="C2292">
        <v>0.55261400755202572</v>
      </c>
    </row>
    <row r="2293" spans="1:3" x14ac:dyDescent="0.55000000000000004">
      <c r="A2293">
        <v>-3.7015824596147593</v>
      </c>
      <c r="B2293">
        <v>40.777436857511915</v>
      </c>
      <c r="C2293">
        <v>0.58399685875143537</v>
      </c>
    </row>
    <row r="2294" spans="1:3" x14ac:dyDescent="0.55000000000000004">
      <c r="A2294">
        <v>-3.2489090540562868</v>
      </c>
      <c r="B2294">
        <v>43.174759377165493</v>
      </c>
      <c r="C2294">
        <v>0.6568533067007285</v>
      </c>
    </row>
    <row r="2295" spans="1:3" x14ac:dyDescent="0.55000000000000004">
      <c r="A2295">
        <v>-2.7710957950778647</v>
      </c>
      <c r="B2295">
        <v>45.856385290430744</v>
      </c>
      <c r="C2295">
        <v>0.7311518243889441</v>
      </c>
    </row>
    <row r="2296" spans="1:3" x14ac:dyDescent="0.55000000000000004">
      <c r="A2296">
        <v>-2.2654147337978654</v>
      </c>
      <c r="B2296">
        <v>48.737443615079385</v>
      </c>
      <c r="C2296">
        <v>0.76007919250993894</v>
      </c>
    </row>
    <row r="2297" spans="1:3" x14ac:dyDescent="0.55000000000000004">
      <c r="A2297">
        <v>-1.7308251220904216</v>
      </c>
      <c r="B2297">
        <v>51.58468294162612</v>
      </c>
      <c r="C2297">
        <v>0.71364716698630171</v>
      </c>
    </row>
    <row r="2298" spans="1:3" x14ac:dyDescent="0.55000000000000004">
      <c r="A2298">
        <v>-1.1691468465538353</v>
      </c>
      <c r="B2298">
        <v>54.093803189867756</v>
      </c>
      <c r="C2298">
        <v>0.58506931761081904</v>
      </c>
    </row>
    <row r="2299" spans="1:3" x14ac:dyDescent="0.55000000000000004">
      <c r="A2299">
        <v>-0.58499753926790754</v>
      </c>
      <c r="B2299">
        <v>56.126323430801683</v>
      </c>
      <c r="C2299">
        <v>0.46695979260342912</v>
      </c>
    </row>
    <row r="2300" spans="1:3" x14ac:dyDescent="0.55000000000000004">
      <c r="A2300">
        <v>1.7258986545458065E-2</v>
      </c>
      <c r="B2300">
        <v>57.799923549736413</v>
      </c>
      <c r="C2300">
        <v>0.39929285694870742</v>
      </c>
    </row>
    <row r="2301" spans="1:3" x14ac:dyDescent="0.55000000000000004">
      <c r="A2301">
        <v>0.63444821204064461</v>
      </c>
      <c r="B2301">
        <v>59.009137741933408</v>
      </c>
      <c r="C2301">
        <v>0.22659440609321421</v>
      </c>
    </row>
    <row r="2302" spans="1:3" x14ac:dyDescent="0.55000000000000004">
      <c r="A2302">
        <v>1.2599759507611423</v>
      </c>
      <c r="B2302">
        <v>59.384752761576692</v>
      </c>
      <c r="C2302">
        <v>-3.2176694062528696E-2</v>
      </c>
    </row>
    <row r="2303" spans="1:3" x14ac:dyDescent="0.55000000000000004">
      <c r="A2303">
        <v>1.8846964871277696</v>
      </c>
      <c r="B2303">
        <v>59.007760022721079</v>
      </c>
      <c r="C2303">
        <v>-0.16295412315051966</v>
      </c>
    </row>
    <row r="2304" spans="1:3" x14ac:dyDescent="0.55000000000000004">
      <c r="A2304">
        <v>2.5031848726835602</v>
      </c>
      <c r="B2304">
        <v>58.166321523966339</v>
      </c>
      <c r="C2304">
        <v>-0.27257305011798066</v>
      </c>
    </row>
    <row r="2305" spans="1:3" x14ac:dyDescent="0.55000000000000004">
      <c r="A2305">
        <v>3.1105728848904519</v>
      </c>
      <c r="B2305">
        <v>56.610349571587797</v>
      </c>
      <c r="C2305">
        <v>-0.53279545525393668</v>
      </c>
    </row>
    <row r="2306" spans="1:3" x14ac:dyDescent="0.55000000000000004">
      <c r="A2306">
        <v>3.6976355631252664</v>
      </c>
      <c r="B2306">
        <v>54.164907688308382</v>
      </c>
      <c r="C2306">
        <v>-0.73296121311014817</v>
      </c>
    </row>
    <row r="2307" spans="1:3" x14ac:dyDescent="0.55000000000000004">
      <c r="A2307">
        <v>4.257083975898893</v>
      </c>
      <c r="B2307">
        <v>51.285141420861621</v>
      </c>
      <c r="C2307">
        <v>-0.75760103712109683</v>
      </c>
    </row>
    <row r="2308" spans="1:3" x14ac:dyDescent="0.55000000000000004">
      <c r="A2308">
        <v>4.7872850095846422</v>
      </c>
      <c r="B2308">
        <v>48.301261714832059</v>
      </c>
      <c r="C2308">
        <v>-0.78685015647598344</v>
      </c>
    </row>
    <row r="2309" spans="1:3" x14ac:dyDescent="0.55000000000000004">
      <c r="A2309">
        <v>5.287199920654488</v>
      </c>
      <c r="B2309">
        <v>45.220827247763594</v>
      </c>
      <c r="C2309">
        <v>-0.80757762150976486</v>
      </c>
    </row>
    <row r="2310" spans="1:3" x14ac:dyDescent="0.55000000000000004">
      <c r="A2310">
        <v>5.7564672134735826</v>
      </c>
      <c r="B2310">
        <v>42.281712563247815</v>
      </c>
      <c r="C2310">
        <v>-0.71370327109674692</v>
      </c>
    </row>
    <row r="2311" spans="1:3" x14ac:dyDescent="0.55000000000000004">
      <c r="A2311">
        <v>6.1982148004506463</v>
      </c>
      <c r="B2311">
        <v>39.669428158587195</v>
      </c>
      <c r="C2311">
        <v>-0.63841080999052879</v>
      </c>
    </row>
    <row r="2312" spans="1:3" x14ac:dyDescent="0.55000000000000004">
      <c r="A2312">
        <v>6.6151254572951705</v>
      </c>
      <c r="B2312">
        <v>37.187235669430088</v>
      </c>
      <c r="C2312">
        <v>-0.64636791110528236</v>
      </c>
    </row>
    <row r="2313" spans="1:3" x14ac:dyDescent="0.55000000000000004">
      <c r="A2313">
        <v>7.0073762074842971</v>
      </c>
      <c r="B2313">
        <v>34.752756671562096</v>
      </c>
      <c r="C2313">
        <v>-0.61371438592783911</v>
      </c>
    </row>
    <row r="2314" spans="1:3" x14ac:dyDescent="0.55000000000000004">
      <c r="A2314">
        <v>7.3762150416384946</v>
      </c>
      <c r="B2314">
        <v>32.523761571076143</v>
      </c>
      <c r="C2314">
        <v>-0.5400097861663401</v>
      </c>
    </row>
    <row r="2315" spans="1:3" x14ac:dyDescent="0.55000000000000004">
      <c r="A2315">
        <v>7.7242131296166026</v>
      </c>
      <c r="B2315">
        <v>30.511204600135841</v>
      </c>
      <c r="C2315">
        <v>-0.50168636856466575</v>
      </c>
    </row>
    <row r="2316" spans="1:3" x14ac:dyDescent="0.55000000000000004">
      <c r="A2316">
        <v>8.0528684839403031</v>
      </c>
      <c r="B2316">
        <v>28.570998931422096</v>
      </c>
      <c r="C2316">
        <v>-0.50256087197039889</v>
      </c>
    </row>
    <row r="2317" spans="1:3" x14ac:dyDescent="0.55000000000000004">
      <c r="A2317">
        <v>8.362122613965667</v>
      </c>
      <c r="B2317">
        <v>26.541734232377934</v>
      </c>
      <c r="C2317">
        <v>-0.54778317515390906</v>
      </c>
    </row>
    <row r="2318" spans="1:3" x14ac:dyDescent="0.55000000000000004">
      <c r="A2318">
        <v>8.6502995103668248</v>
      </c>
      <c r="B2318">
        <v>24.294177107525293</v>
      </c>
      <c r="C2318">
        <v>-0.61554867000791325</v>
      </c>
    </row>
    <row r="2319" spans="1:3" x14ac:dyDescent="0.55000000000000004">
      <c r="A2319">
        <v>8.9149804772752024</v>
      </c>
      <c r="B2319">
        <v>21.845874948695801</v>
      </c>
      <c r="C2319">
        <v>-0.65168847224337723</v>
      </c>
    </row>
    <row r="2320" spans="1:3" x14ac:dyDescent="0.55000000000000004">
      <c r="A2320">
        <v>9.1547647984791585</v>
      </c>
      <c r="B2320">
        <v>19.320949519004408</v>
      </c>
      <c r="C2320">
        <v>-0.65520874809378327</v>
      </c>
    </row>
    <row r="2321" spans="1:3" x14ac:dyDescent="0.55000000000000004">
      <c r="A2321">
        <v>9.3694276384071653</v>
      </c>
      <c r="B2321">
        <v>16.797884491587411</v>
      </c>
      <c r="C2321">
        <v>-0.65072553110756037</v>
      </c>
    </row>
    <row r="2322" spans="1:3" x14ac:dyDescent="0.55000000000000004">
      <c r="A2322">
        <v>9.5591424053254475</v>
      </c>
      <c r="B2322">
        <v>14.310060454545514</v>
      </c>
      <c r="C2322">
        <v>-0.6369680698458019</v>
      </c>
    </row>
    <row r="2323" spans="1:3" x14ac:dyDescent="0.55000000000000004">
      <c r="A2323">
        <v>9.7245441582407324</v>
      </c>
      <c r="B2323">
        <v>11.954186437830266</v>
      </c>
      <c r="C2323">
        <v>-0.58242841913724575</v>
      </c>
    </row>
    <row r="2324" spans="1:3" x14ac:dyDescent="0.55000000000000004">
      <c r="A2324">
        <v>9.8678018202288182</v>
      </c>
      <c r="B2324">
        <v>9.9248975847888108</v>
      </c>
      <c r="C2324">
        <v>-0.46792813005605433</v>
      </c>
    </row>
    <row r="2325" spans="1:3" x14ac:dyDescent="0.55000000000000004">
      <c r="A2325">
        <v>9.9932170378601342</v>
      </c>
      <c r="B2325">
        <v>8.3906657387566064</v>
      </c>
      <c r="C2325">
        <v>-0.32618773227945558</v>
      </c>
    </row>
    <row r="2326" spans="1:3" x14ac:dyDescent="0.55000000000000004">
      <c r="A2326">
        <v>10.106031785895226</v>
      </c>
      <c r="B2326">
        <v>7.3272031884476583</v>
      </c>
      <c r="C2326">
        <v>-0.22425872233180105</v>
      </c>
    </row>
    <row r="2327" spans="1:3" x14ac:dyDescent="0.55000000000000004">
      <c r="A2327">
        <v>10.209997774164863</v>
      </c>
      <c r="B2327">
        <v>6.4942451097837131</v>
      </c>
      <c r="C2327">
        <v>-0.20687899954394715</v>
      </c>
    </row>
    <row r="2328" spans="1:3" x14ac:dyDescent="0.55000000000000004">
      <c r="A2328">
        <v>10.306102777258364</v>
      </c>
      <c r="B2328">
        <v>5.7517828285524892</v>
      </c>
      <c r="C2328">
        <v>-0.1774182474701437</v>
      </c>
    </row>
    <row r="2329" spans="1:3" x14ac:dyDescent="0.55000000000000004">
      <c r="A2329">
        <v>10.395917835017046</v>
      </c>
      <c r="B2329">
        <v>5.377534494633311</v>
      </c>
      <c r="C2329">
        <v>-1.6292070293405979E-2</v>
      </c>
    </row>
    <row r="2330" spans="1:3" x14ac:dyDescent="0.55000000000000004">
      <c r="A2330">
        <v>10.485284046815741</v>
      </c>
      <c r="B2330">
        <v>5.6953036317178736</v>
      </c>
      <c r="C2330">
        <v>0.18076884932268292</v>
      </c>
    </row>
    <row r="2331" spans="1:3" x14ac:dyDescent="0.55000000000000004">
      <c r="A2331">
        <v>10.581537989863769</v>
      </c>
      <c r="B2331">
        <v>6.7068622570953211</v>
      </c>
      <c r="C2331">
        <v>0.34281221971326287</v>
      </c>
    </row>
    <row r="2332" spans="1:3" x14ac:dyDescent="0.55000000000000004">
      <c r="A2332">
        <v>10.691229415868465</v>
      </c>
      <c r="B2332">
        <v>8.4100679609315385</v>
      </c>
      <c r="C2332">
        <v>0.53876423154771957</v>
      </c>
    </row>
    <row r="2333" spans="1:3" x14ac:dyDescent="0.55000000000000004">
      <c r="A2333">
        <v>10.821559420789166</v>
      </c>
      <c r="B2333">
        <v>10.747459892744809</v>
      </c>
      <c r="C2333">
        <v>0.6710659609022136</v>
      </c>
    </row>
    <row r="2334" spans="1:3" x14ac:dyDescent="0.55000000000000004">
      <c r="A2334">
        <v>10.977220491742742</v>
      </c>
      <c r="B2334">
        <v>13.25837518620825</v>
      </c>
      <c r="C2334">
        <v>0.62857963612855272</v>
      </c>
    </row>
    <row r="2335" spans="1:3" x14ac:dyDescent="0.55000000000000004">
      <c r="A2335">
        <v>11.15692885572475</v>
      </c>
      <c r="B2335">
        <v>15.452035254693628</v>
      </c>
      <c r="C2335">
        <v>0.50685518192806167</v>
      </c>
    </row>
    <row r="2336" spans="1:3" x14ac:dyDescent="0.55000000000000004">
      <c r="A2336">
        <v>11.356357137203682</v>
      </c>
      <c r="B2336">
        <v>17.250205111160611</v>
      </c>
      <c r="C2336">
        <v>0.42387455744408226</v>
      </c>
    </row>
    <row r="2337" spans="1:3" x14ac:dyDescent="0.55000000000000004">
      <c r="A2337">
        <v>11.572619589694792</v>
      </c>
      <c r="B2337">
        <v>18.983280332294733</v>
      </c>
      <c r="C2337">
        <v>0.47316230649697483</v>
      </c>
    </row>
    <row r="2338" spans="1:3" x14ac:dyDescent="0.55000000000000004">
      <c r="A2338">
        <v>11.807572613422368</v>
      </c>
      <c r="B2338">
        <v>21.11614079585933</v>
      </c>
      <c r="C2338">
        <v>0.63080273675592269</v>
      </c>
    </row>
    <row r="2339" spans="1:3" x14ac:dyDescent="0.55000000000000004">
      <c r="A2339">
        <v>12.066560194153862</v>
      </c>
      <c r="B2339">
        <v>23.655786034387638</v>
      </c>
      <c r="C2339">
        <v>0.6837134322545888</v>
      </c>
    </row>
    <row r="2340" spans="1:3" x14ac:dyDescent="0.55000000000000004">
      <c r="A2340">
        <v>12.351210505802367</v>
      </c>
      <c r="B2340">
        <v>25.951801985162174</v>
      </c>
      <c r="C2340">
        <v>0.50470062094134061</v>
      </c>
    </row>
    <row r="2341" spans="1:3" x14ac:dyDescent="0.55000000000000004">
      <c r="A2341">
        <v>12.65487988719709</v>
      </c>
      <c r="B2341">
        <v>27.247948553234028</v>
      </c>
      <c r="C2341">
        <v>0.16618269586603707</v>
      </c>
    </row>
    <row r="2342" spans="1:3" x14ac:dyDescent="0.55000000000000004">
      <c r="A2342">
        <v>12.965055327950481</v>
      </c>
      <c r="B2342">
        <v>27.239953093132453</v>
      </c>
      <c r="C2342">
        <v>-0.17032113277161415</v>
      </c>
    </row>
    <row r="2343" spans="1:3" x14ac:dyDescent="0.55000000000000004">
      <c r="A2343">
        <v>13.26910135081811</v>
      </c>
      <c r="B2343">
        <v>26.128125071366153</v>
      </c>
      <c r="C2343">
        <v>-0.40515920975752651</v>
      </c>
    </row>
    <row r="2344" spans="1:3" x14ac:dyDescent="0.55000000000000004">
      <c r="A2344">
        <v>13.557845428811243</v>
      </c>
      <c r="B2344">
        <v>24.264759102032468</v>
      </c>
      <c r="C2344">
        <v>-0.55931592964914356</v>
      </c>
    </row>
    <row r="2345" spans="1:3" x14ac:dyDescent="0.55000000000000004">
      <c r="A2345">
        <v>13.825543388508423</v>
      </c>
      <c r="B2345">
        <v>22.063503073706926</v>
      </c>
      <c r="C2345">
        <v>-0.58005054463943873</v>
      </c>
    </row>
    <row r="2346" spans="1:3" x14ac:dyDescent="0.55000000000000004">
      <c r="A2346">
        <v>14.071500037567876</v>
      </c>
      <c r="B2346">
        <v>20.069687334350405</v>
      </c>
      <c r="C2346">
        <v>-0.45194517966517767</v>
      </c>
    </row>
    <row r="2347" spans="1:3" x14ac:dyDescent="0.55000000000000004">
      <c r="A2347">
        <v>14.300054164859816</v>
      </c>
      <c r="B2347">
        <v>18.542141698629472</v>
      </c>
      <c r="C2347">
        <v>-0.33870991128768674</v>
      </c>
    </row>
    <row r="2348" spans="1:3" x14ac:dyDescent="0.55000000000000004">
      <c r="A2348">
        <v>14.515547751245739</v>
      </c>
      <c r="B2348">
        <v>17.384250828243236</v>
      </c>
      <c r="C2348">
        <v>-0.26061248539255982</v>
      </c>
    </row>
    <row r="2349" spans="1:3" x14ac:dyDescent="0.55000000000000004">
      <c r="A2349">
        <v>14.721114908062049</v>
      </c>
      <c r="B2349">
        <v>16.498413776576889</v>
      </c>
      <c r="C2349">
        <v>-0.1978953053250101</v>
      </c>
    </row>
    <row r="2350" spans="1:3" x14ac:dyDescent="0.55000000000000004">
      <c r="A2350">
        <v>14.918752949182799</v>
      </c>
      <c r="B2350">
        <v>15.632315730632227</v>
      </c>
      <c r="C2350">
        <v>-0.25039560872502259</v>
      </c>
    </row>
    <row r="2351" spans="1:3" x14ac:dyDescent="0.55000000000000004">
      <c r="A2351">
        <v>15.106973899880403</v>
      </c>
      <c r="B2351">
        <v>14.629391282787362</v>
      </c>
      <c r="C2351">
        <v>-0.26871642432097376</v>
      </c>
    </row>
    <row r="2352" spans="1:3" x14ac:dyDescent="0.55000000000000004">
      <c r="A2352">
        <v>15.285650649771501</v>
      </c>
      <c r="B2352">
        <v>13.913438872797256</v>
      </c>
      <c r="C2352">
        <v>-0.10185935724740368</v>
      </c>
    </row>
    <row r="2353" spans="1:3" x14ac:dyDescent="0.55000000000000004">
      <c r="A2353">
        <v>15.460430202495674</v>
      </c>
      <c r="B2353">
        <v>13.793986287071402</v>
      </c>
      <c r="C2353">
        <v>4.0030896726775171E-2</v>
      </c>
    </row>
    <row r="2354" spans="1:3" x14ac:dyDescent="0.55000000000000004">
      <c r="A2354">
        <v>15.636446228574252</v>
      </c>
      <c r="B2354">
        <v>13.974926841202151</v>
      </c>
      <c r="C2354">
        <v>5.3623634396801324E-2</v>
      </c>
    </row>
    <row r="2355" spans="1:3" x14ac:dyDescent="0.55000000000000004">
      <c r="A2355">
        <v>15.814646880533582</v>
      </c>
      <c r="B2355">
        <v>14.163146514076937</v>
      </c>
      <c r="C2355">
        <v>4.3798556532176874E-2</v>
      </c>
    </row>
    <row r="2356" spans="1:3" x14ac:dyDescent="0.55000000000000004">
      <c r="A2356">
        <v>15.994588233966089</v>
      </c>
      <c r="B2356">
        <v>14.257057650833785</v>
      </c>
      <c r="C2356">
        <v>4.8096923067713062E-3</v>
      </c>
    </row>
    <row r="2357" spans="1:3" x14ac:dyDescent="0.55000000000000004">
      <c r="A2357">
        <v>16.174834711005637</v>
      </c>
      <c r="B2357">
        <v>14.178595218506706</v>
      </c>
      <c r="C2357">
        <v>-4.5421717320787106E-2</v>
      </c>
    </row>
    <row r="2358" spans="1:3" x14ac:dyDescent="0.55000000000000004">
      <c r="A2358">
        <v>16.353539993245331</v>
      </c>
      <c r="B2358">
        <v>13.908228389943817</v>
      </c>
      <c r="C2358">
        <v>-9.4519705330811513E-2</v>
      </c>
    </row>
    <row r="2359" spans="1:3" x14ac:dyDescent="0.55000000000000004">
      <c r="A2359">
        <v>16.528316521556729</v>
      </c>
      <c r="B2359">
        <v>13.202505745596143</v>
      </c>
      <c r="C2359">
        <v>-0.27076116648475462</v>
      </c>
    </row>
    <row r="2360" spans="1:3" x14ac:dyDescent="0.55000000000000004">
      <c r="A2360">
        <v>16.692606966479399</v>
      </c>
      <c r="B2360">
        <v>11.711705702532509</v>
      </c>
      <c r="C2360">
        <v>-0.50087446657095669</v>
      </c>
    </row>
    <row r="2361" spans="1:3" x14ac:dyDescent="0.55000000000000004">
      <c r="A2361">
        <v>16.838395737273583</v>
      </c>
      <c r="B2361">
        <v>9.6824772852091954</v>
      </c>
      <c r="C2361">
        <v>-0.54945080119473388</v>
      </c>
    </row>
    <row r="2362" spans="1:3" x14ac:dyDescent="0.55000000000000004">
      <c r="A2362">
        <v>16.963643559084627</v>
      </c>
      <c r="B2362">
        <v>7.7450035018626338</v>
      </c>
      <c r="C2362">
        <v>-0.45338241999913836</v>
      </c>
    </row>
    <row r="2363" spans="1:3" x14ac:dyDescent="0.55000000000000004">
      <c r="A2363">
        <v>17.071569411906616</v>
      </c>
      <c r="B2363">
        <v>6.1907824555071382</v>
      </c>
      <c r="C2363">
        <v>-0.35107981931530052</v>
      </c>
    </row>
    <row r="2364" spans="1:3" x14ac:dyDescent="0.55000000000000004">
      <c r="A2364">
        <v>17.166128583271576</v>
      </c>
      <c r="B2364">
        <v>5.0186411776085738</v>
      </c>
      <c r="C2364">
        <v>-0.25561856469016753</v>
      </c>
    </row>
    <row r="2365" spans="1:3" x14ac:dyDescent="0.55000000000000004">
      <c r="A2365">
        <v>17.250909840659268</v>
      </c>
      <c r="B2365">
        <v>4.1558056958649772</v>
      </c>
      <c r="C2365">
        <v>-0.19098365153322619</v>
      </c>
    </row>
    <row r="2366" spans="1:3" x14ac:dyDescent="0.55000000000000004">
      <c r="A2366">
        <v>17.328441226595263</v>
      </c>
      <c r="B2366">
        <v>3.5003248688834958</v>
      </c>
      <c r="C2366">
        <v>-0.14829213882985925</v>
      </c>
    </row>
    <row r="2367" spans="1:3" x14ac:dyDescent="0.55000000000000004">
      <c r="A2367">
        <v>17.400478913236054</v>
      </c>
      <c r="B2367">
        <v>3.0149862773342124</v>
      </c>
      <c r="C2367">
        <v>-0.10291831228260627</v>
      </c>
    </row>
    <row r="2368" spans="1:3" x14ac:dyDescent="0.55000000000000004">
      <c r="A2368">
        <v>17.468566702858798</v>
      </c>
      <c r="B2368">
        <v>2.599754686411873</v>
      </c>
      <c r="C2368">
        <v>-0.11200487142460883</v>
      </c>
    </row>
    <row r="2369" spans="1:3" x14ac:dyDescent="0.55000000000000004">
      <c r="A2369">
        <v>17.532205146726344</v>
      </c>
      <c r="B2369">
        <v>1.9513832067142598</v>
      </c>
      <c r="C2369">
        <v>-0.22359113255966309</v>
      </c>
    </row>
    <row r="2370" spans="1:3" x14ac:dyDescent="0.55000000000000004">
      <c r="A2370">
        <v>17.587057073247635</v>
      </c>
      <c r="B2370">
        <v>0.65814709370855629</v>
      </c>
      <c r="C2370">
        <v>-0.44578573752610484</v>
      </c>
    </row>
    <row r="2371" spans="1:3" x14ac:dyDescent="0.55000000000000004">
      <c r="A2371">
        <v>17.624755543548481</v>
      </c>
      <c r="B2371">
        <v>-1.5846213702182836</v>
      </c>
      <c r="C2371">
        <v>-0.71506750467205249</v>
      </c>
    </row>
    <row r="2372" spans="1:3" x14ac:dyDescent="0.55000000000000004">
      <c r="A2372">
        <v>17.635281798413658</v>
      </c>
      <c r="B2372">
        <v>-4.749690104660476</v>
      </c>
      <c r="C2372">
        <v>-0.92316682992535559</v>
      </c>
    </row>
    <row r="2373" spans="1:3" x14ac:dyDescent="0.55000000000000004">
      <c r="A2373">
        <v>17.610751626994254</v>
      </c>
      <c r="B2373">
        <v>-8.5094115528984418</v>
      </c>
      <c r="C2373">
        <v>-1.0228587644007132</v>
      </c>
    </row>
    <row r="2374" spans="1:3" x14ac:dyDescent="0.55000000000000004">
      <c r="A2374">
        <v>17.547194831698889</v>
      </c>
      <c r="B2374">
        <v>-12.52650252187407</v>
      </c>
      <c r="C2374">
        <v>-1.0563808675742496</v>
      </c>
    </row>
    <row r="2375" spans="1:3" x14ac:dyDescent="0.55000000000000004">
      <c r="A2375">
        <v>17.442874398148223</v>
      </c>
      <c r="B2375">
        <v>-16.754449015262399</v>
      </c>
      <c r="C2375">
        <v>-1.1319972345936224</v>
      </c>
    </row>
    <row r="2376" spans="1:3" x14ac:dyDescent="0.55000000000000004">
      <c r="A2376">
        <v>17.295573537645623</v>
      </c>
      <c r="B2376">
        <v>-20.93007713444171</v>
      </c>
      <c r="C2376">
        <v>-1.0293009637393549</v>
      </c>
    </row>
    <row r="2377" spans="1:3" x14ac:dyDescent="0.55000000000000004">
      <c r="A2377">
        <v>17.110649788656545</v>
      </c>
      <c r="B2377">
        <v>-23.667699508189774</v>
      </c>
      <c r="C2377">
        <v>-0.38768784254846311</v>
      </c>
    </row>
    <row r="2378" spans="1:3" x14ac:dyDescent="0.55000000000000004">
      <c r="A2378">
        <v>16.911124821498071</v>
      </c>
      <c r="B2378">
        <v>-23.840632472430784</v>
      </c>
      <c r="C2378">
        <v>0.29817802668872634</v>
      </c>
    </row>
    <row r="2379" spans="1:3" x14ac:dyDescent="0.55000000000000004">
      <c r="A2379">
        <v>16.721039405327911</v>
      </c>
      <c r="B2379">
        <v>-22.560731007330784</v>
      </c>
      <c r="C2379">
        <v>0.36429685172742349</v>
      </c>
    </row>
    <row r="2380" spans="1:3" x14ac:dyDescent="0.55000000000000004">
      <c r="A2380">
        <v>16.544336191266822</v>
      </c>
      <c r="B2380">
        <v>-21.523259904512361</v>
      </c>
      <c r="C2380">
        <v>0.17269647271275343</v>
      </c>
    </row>
    <row r="2381" spans="1:3" x14ac:dyDescent="0.55000000000000004">
      <c r="A2381">
        <v>16.375132773933949</v>
      </c>
      <c r="B2381">
        <v>-20.880328283832331</v>
      </c>
      <c r="C2381">
        <v>0.16008386925413651</v>
      </c>
    </row>
    <row r="2382" spans="1:3" x14ac:dyDescent="0.55000000000000004">
      <c r="A2382">
        <v>16.212301246438383</v>
      </c>
      <c r="B2382">
        <v>-20.211714468188202</v>
      </c>
      <c r="C2382">
        <v>0.18598953428837303</v>
      </c>
    </row>
    <row r="2383" spans="1:3" x14ac:dyDescent="0.55000000000000004">
      <c r="A2383">
        <v>16.056607290990357</v>
      </c>
      <c r="B2383">
        <v>-19.524051828589126</v>
      </c>
      <c r="C2383">
        <v>0.1699435089823696</v>
      </c>
    </row>
    <row r="2384" spans="1:3" x14ac:dyDescent="0.55000000000000004">
      <c r="A2384">
        <v>15.907402329459444</v>
      </c>
      <c r="B2384">
        <v>-18.99533262268038</v>
      </c>
      <c r="C2384">
        <v>0.10372067627060422</v>
      </c>
    </row>
    <row r="2385" spans="1:3" x14ac:dyDescent="0.55000000000000004">
      <c r="A2385">
        <v>15.762166445415811</v>
      </c>
      <c r="B2385">
        <v>-18.766350078355554</v>
      </c>
      <c r="C2385">
        <v>1.4800309404770597E-2</v>
      </c>
    </row>
    <row r="2386" spans="1:3" x14ac:dyDescent="0.55000000000000004">
      <c r="A2386">
        <v>15.618051426091414</v>
      </c>
      <c r="B2386">
        <v>-18.618892075113674</v>
      </c>
      <c r="C2386">
        <v>6.1523708836367312E-2</v>
      </c>
    </row>
    <row r="2387" spans="1:3" x14ac:dyDescent="0.55000000000000004">
      <c r="A2387">
        <v>15.476746488440989</v>
      </c>
      <c r="B2387">
        <v>-18.073127909362185</v>
      </c>
      <c r="C2387">
        <v>0.22096291939939391</v>
      </c>
    </row>
    <row r="2388" spans="1:3" x14ac:dyDescent="0.55000000000000004">
      <c r="A2388">
        <v>15.344021679878436</v>
      </c>
      <c r="B2388">
        <v>-16.888047265124673</v>
      </c>
      <c r="C2388">
        <v>0.39243285919145043</v>
      </c>
    </row>
    <row r="2389" spans="1:3" x14ac:dyDescent="0.55000000000000004">
      <c r="A2389">
        <v>15.226639412782829</v>
      </c>
      <c r="B2389">
        <v>-14.963961092645651</v>
      </c>
      <c r="C2389">
        <v>0.60347095679148022</v>
      </c>
    </row>
    <row r="2390" spans="1:3" x14ac:dyDescent="0.55000000000000004">
      <c r="A2390">
        <v>15.132504337479785</v>
      </c>
      <c r="B2390">
        <v>-12.28419350273637</v>
      </c>
      <c r="C2390">
        <v>0.78357230920711252</v>
      </c>
    </row>
    <row r="2391" spans="1:3" x14ac:dyDescent="0.55000000000000004">
      <c r="A2391">
        <v>15.068056487099946</v>
      </c>
      <c r="B2391">
        <v>-9.2422060188558195</v>
      </c>
      <c r="C2391">
        <v>0.79095537396087445</v>
      </c>
    </row>
    <row r="2392" spans="1:3" x14ac:dyDescent="0.55000000000000004">
      <c r="A2392">
        <v>15.033647420727878</v>
      </c>
      <c r="B2392">
        <v>-6.4789517772447116</v>
      </c>
      <c r="C2392">
        <v>0.63930044467841562</v>
      </c>
    </row>
    <row r="2393" spans="1:3" x14ac:dyDescent="0.55000000000000004">
      <c r="A2393">
        <v>15.023724102187279</v>
      </c>
      <c r="B2393">
        <v>-4.4438551105700634</v>
      </c>
      <c r="C2393">
        <v>0.41406221923185782</v>
      </c>
    </row>
    <row r="2394" spans="1:3" x14ac:dyDescent="0.55000000000000004">
      <c r="A2394">
        <v>15.029700906009161</v>
      </c>
      <c r="B2394">
        <v>-3.343207324035073</v>
      </c>
      <c r="C2394">
        <v>0.1556312520595452</v>
      </c>
    </row>
    <row r="2395" spans="1:3" x14ac:dyDescent="0.55000000000000004">
      <c r="A2395">
        <v>15.04184461501964</v>
      </c>
      <c r="B2395">
        <v>-3.1677936049006612</v>
      </c>
      <c r="C2395">
        <v>-6.4837401575895154E-2</v>
      </c>
    </row>
    <row r="2396" spans="1:3" x14ac:dyDescent="0.55000000000000004">
      <c r="A2396">
        <v>15.05187550322465</v>
      </c>
      <c r="B2396">
        <v>-3.6462086205513864</v>
      </c>
      <c r="C2396">
        <v>-0.18278941811909713</v>
      </c>
    </row>
    <row r="2397" spans="1:3" x14ac:dyDescent="0.55000000000000004">
      <c r="A2397">
        <v>15.055205197782453</v>
      </c>
      <c r="B2397">
        <v>-4.3889261546904228</v>
      </c>
      <c r="C2397">
        <v>-0.20163994737729868</v>
      </c>
    </row>
    <row r="2398" spans="1:3" x14ac:dyDescent="0.55000000000000004">
      <c r="A2398">
        <v>15.051194475474873</v>
      </c>
      <c r="B2398">
        <v>-4.9768413641213183</v>
      </c>
      <c r="C2398">
        <v>-0.10266399125152931</v>
      </c>
    </row>
    <row r="2399" spans="1:3" x14ac:dyDescent="0.55000000000000004">
      <c r="A2399">
        <v>15.043489704093794</v>
      </c>
      <c r="B2399">
        <v>-5.073790437522506</v>
      </c>
      <c r="C2399">
        <v>5.2483311437250157E-2</v>
      </c>
    </row>
    <row r="2400" spans="1:3" x14ac:dyDescent="0.55000000000000004">
      <c r="A2400">
        <v>15.037407840436748</v>
      </c>
      <c r="B2400">
        <v>-4.8235746836229509</v>
      </c>
      <c r="C2400">
        <v>7.70279483451283E-2</v>
      </c>
    </row>
    <row r="2401" spans="1:3" x14ac:dyDescent="0.55000000000000004">
      <c r="A2401">
        <v>15.033921115415978</v>
      </c>
      <c r="B2401">
        <v>-4.7123505152551903</v>
      </c>
      <c r="C2401">
        <v>-1.9458503020200527E-2</v>
      </c>
    </row>
    <row r="2402" spans="1:3" x14ac:dyDescent="0.55000000000000004">
      <c r="A2402">
        <v>15.030130276871597</v>
      </c>
      <c r="B2402">
        <v>-4.7587048437254733</v>
      </c>
      <c r="C2402">
        <v>-4.5344206186621406E-3</v>
      </c>
    </row>
    <row r="2403" spans="1:3" x14ac:dyDescent="0.55000000000000004">
      <c r="A2403">
        <v>15.026902076806527</v>
      </c>
      <c r="B2403">
        <v>-4.3676595466266344</v>
      </c>
      <c r="C2403">
        <v>0.20693881870294728</v>
      </c>
    </row>
    <row r="2404" spans="1:3" x14ac:dyDescent="0.55000000000000004">
      <c r="A2404">
        <v>15.031792378248515</v>
      </c>
      <c r="B2404">
        <v>-3.1190920235108579</v>
      </c>
      <c r="C2404">
        <v>0.43931766324103649</v>
      </c>
    </row>
    <row r="2405" spans="1:3" x14ac:dyDescent="0.55000000000000004">
      <c r="A2405">
        <v>15.05306576808656</v>
      </c>
      <c r="B2405">
        <v>-1.3329002793011475</v>
      </c>
      <c r="C2405">
        <v>0.48521222506626704</v>
      </c>
    </row>
    <row r="2406" spans="1:3" x14ac:dyDescent="0.55000000000000004">
      <c r="A2406">
        <v>15.092475650604877</v>
      </c>
      <c r="B2406">
        <v>0.25432075941520416</v>
      </c>
      <c r="C2406">
        <v>0.33633075563577841</v>
      </c>
    </row>
    <row r="2407" spans="1:3" x14ac:dyDescent="0.55000000000000004">
      <c r="A2407">
        <v>15.144856230703887</v>
      </c>
      <c r="B2407">
        <v>1.2085776464730917</v>
      </c>
      <c r="C2407">
        <v>0.15759102855567483</v>
      </c>
    </row>
    <row r="2408" spans="1:3" x14ac:dyDescent="0.55000000000000004">
      <c r="A2408">
        <v>15.203659191124114</v>
      </c>
      <c r="B2408">
        <v>1.6082021427104576</v>
      </c>
      <c r="C2408">
        <v>4.9253948792858208E-2</v>
      </c>
    </row>
    <row r="2409" spans="1:3" x14ac:dyDescent="0.55000000000000004">
      <c r="A2409">
        <v>15.26442554905587</v>
      </c>
      <c r="B2409">
        <v>1.5750087465021601</v>
      </c>
      <c r="C2409">
        <v>-6.6434795691562895E-2</v>
      </c>
    </row>
    <row r="2410" spans="1:3" x14ac:dyDescent="0.55000000000000004">
      <c r="A2410">
        <v>15.322415905094918</v>
      </c>
      <c r="B2410">
        <v>0.93387391980497614</v>
      </c>
      <c r="C2410">
        <v>-0.26541552868586149</v>
      </c>
    </row>
    <row r="2411" spans="1:3" x14ac:dyDescent="0.55000000000000004">
      <c r="A2411">
        <v>15.370321041652318</v>
      </c>
      <c r="B2411">
        <v>-0.44000834634459163</v>
      </c>
      <c r="C2411">
        <v>-0.44570365669176165</v>
      </c>
    </row>
    <row r="2412" spans="1:3" x14ac:dyDescent="0.55000000000000004">
      <c r="A2412">
        <v>15.401593533733591</v>
      </c>
      <c r="B2412">
        <v>-2.2549085354213854</v>
      </c>
      <c r="C2412">
        <v>-0.49368567512852507</v>
      </c>
    </row>
    <row r="2413" spans="1:3" x14ac:dyDescent="0.55000000000000004">
      <c r="A2413">
        <v>15.414193013188012</v>
      </c>
      <c r="B2413">
        <v>-4.0890005556096352</v>
      </c>
      <c r="C2413">
        <v>-0.45563731668733926</v>
      </c>
    </row>
    <row r="2414" spans="1:3" x14ac:dyDescent="0.55000000000000004">
      <c r="A2414">
        <v>15.409487856775838</v>
      </c>
      <c r="B2414">
        <v>-5.6678508261934422</v>
      </c>
      <c r="C2414">
        <v>-0.36157296829392715</v>
      </c>
    </row>
    <row r="2415" spans="1:3" x14ac:dyDescent="0.55000000000000004">
      <c r="A2415">
        <v>15.391214883853891</v>
      </c>
      <c r="B2415">
        <v>-6.7433828645573435</v>
      </c>
      <c r="C2415">
        <v>-0.19512063334370289</v>
      </c>
    </row>
    <row r="2416" spans="1:3" x14ac:dyDescent="0.55000000000000004">
      <c r="A2416">
        <v>15.365391871397339</v>
      </c>
      <c r="B2416">
        <v>-7.2536423189183603</v>
      </c>
      <c r="C2416">
        <v>-6.8988815083324509E-2</v>
      </c>
    </row>
    <row r="2417" spans="1:3" x14ac:dyDescent="0.55000000000000004">
      <c r="A2417">
        <v>15.336706345044551</v>
      </c>
      <c r="B2417">
        <v>-7.4472585250341821</v>
      </c>
      <c r="C2417">
        <v>-3.1226612512856432E-2</v>
      </c>
    </row>
    <row r="2418" spans="1:3" x14ac:dyDescent="0.55000000000000004">
      <c r="A2418">
        <v>15.307037094771085</v>
      </c>
      <c r="B2418">
        <v>-7.4660253028904933</v>
      </c>
      <c r="C2418">
        <v>2.1512959378119655E-2</v>
      </c>
    </row>
    <row r="2419" spans="1:3" x14ac:dyDescent="0.55000000000000004">
      <c r="A2419">
        <v>15.278107731171998</v>
      </c>
      <c r="B2419">
        <v>-7.4238186282934793</v>
      </c>
      <c r="C2419">
        <v>3.3314548575916154E-4</v>
      </c>
    </row>
    <row r="2420" spans="1:3" x14ac:dyDescent="0.55000000000000004">
      <c r="A2420">
        <v>15.248531933691106</v>
      </c>
      <c r="B2420">
        <v>-7.8961828884285632</v>
      </c>
      <c r="C2420">
        <v>-0.24482810414781084</v>
      </c>
    </row>
    <row r="2421" spans="1:3" x14ac:dyDescent="0.55000000000000004">
      <c r="A2421">
        <v>15.209431195078354</v>
      </c>
      <c r="B2421">
        <v>-9.4336261250276614</v>
      </c>
      <c r="C2421">
        <v>-0.55094996862604972</v>
      </c>
    </row>
    <row r="2422" spans="1:3" x14ac:dyDescent="0.55000000000000004">
      <c r="A2422">
        <v>15.149822263906918</v>
      </c>
      <c r="B2422">
        <v>-11.802467021970962</v>
      </c>
      <c r="C2422">
        <v>-0.67515815608580398</v>
      </c>
    </row>
    <row r="2423" spans="1:3" x14ac:dyDescent="0.55000000000000004">
      <c r="A2423">
        <v>15.065024452441932</v>
      </c>
      <c r="B2423">
        <v>-14.219161388944361</v>
      </c>
      <c r="C2423">
        <v>-0.57571884545322272</v>
      </c>
    </row>
    <row r="2424" spans="1:3" x14ac:dyDescent="0.55000000000000004">
      <c r="A2424">
        <v>14.958516774951907</v>
      </c>
      <c r="B2424">
        <v>-16.027160782512695</v>
      </c>
      <c r="C2424">
        <v>-0.36009864604177499</v>
      </c>
    </row>
    <row r="2425" spans="1:3" x14ac:dyDescent="0.55000000000000004">
      <c r="A2425">
        <v>14.838116418665333</v>
      </c>
      <c r="B2425">
        <v>-17.064794334523036</v>
      </c>
      <c r="C2425">
        <v>-0.17697876183107158</v>
      </c>
    </row>
    <row r="2426" spans="1:3" x14ac:dyDescent="0.55000000000000004">
      <c r="A2426">
        <v>14.71067904048116</v>
      </c>
      <c r="B2426">
        <v>-17.584371034881691</v>
      </c>
      <c r="C2426">
        <v>-9.1953277692041105E-2</v>
      </c>
    </row>
    <row r="2427" spans="1:3" x14ac:dyDescent="0.55000000000000004">
      <c r="A2427">
        <v>14.579578121743369</v>
      </c>
      <c r="B2427">
        <v>-17.911023369635874</v>
      </c>
      <c r="C2427">
        <v>-7.7121429737659383E-2</v>
      </c>
    </row>
    <row r="2428" spans="1:3" x14ac:dyDescent="0.55000000000000004">
      <c r="A2428">
        <v>14.445641794511015</v>
      </c>
      <c r="B2428">
        <v>-18.165263549122891</v>
      </c>
      <c r="C2428">
        <v>-5.4472866063074263E-2</v>
      </c>
    </row>
    <row r="2429" spans="1:3" x14ac:dyDescent="0.55000000000000004">
      <c r="A2429">
        <v>14.309887875428462</v>
      </c>
      <c r="B2429">
        <v>-18.246868915677158</v>
      </c>
      <c r="C2429">
        <v>1.2234063498754048E-2</v>
      </c>
    </row>
    <row r="2430" spans="1:3" x14ac:dyDescent="0.55000000000000004">
      <c r="A2430">
        <v>14.174479272446009</v>
      </c>
      <c r="B2430">
        <v>-18.200846399960241</v>
      </c>
      <c r="C2430">
        <v>1.158711440855246E-2</v>
      </c>
    </row>
    <row r="2431" spans="1:3" x14ac:dyDescent="0.55000000000000004">
      <c r="A2431">
        <v>14.039212306281412</v>
      </c>
      <c r="B2431">
        <v>-18.381650717485403</v>
      </c>
      <c r="C2431">
        <v>-0.10517112969072687</v>
      </c>
    </row>
    <row r="2432" spans="1:3" x14ac:dyDescent="0.55000000000000004">
      <c r="A2432">
        <v>13.899922623441105</v>
      </c>
      <c r="B2432">
        <v>-19.05771631111611</v>
      </c>
      <c r="C2432">
        <v>-0.24475930179514571</v>
      </c>
    </row>
    <row r="2433" spans="1:3" x14ac:dyDescent="0.55000000000000004">
      <c r="A2433">
        <v>13.751414327571622</v>
      </c>
      <c r="B2433">
        <v>-20.178737255922844</v>
      </c>
      <c r="C2433">
        <v>-0.33547928247335063</v>
      </c>
    </row>
    <row r="2434" spans="1:3" x14ac:dyDescent="0.55000000000000004">
      <c r="A2434">
        <v>13.590575698863724</v>
      </c>
      <c r="B2434">
        <v>-21.338745884520641</v>
      </c>
      <c r="C2434">
        <v>-0.26493926234952497</v>
      </c>
    </row>
    <row r="2435" spans="1:3" x14ac:dyDescent="0.55000000000000004">
      <c r="A2435">
        <v>13.420122095019423</v>
      </c>
      <c r="B2435">
        <v>-21.935562291651337</v>
      </c>
      <c r="C2435">
        <v>-4.3971921465535128E-2</v>
      </c>
    </row>
    <row r="2436" spans="1:3" x14ac:dyDescent="0.55000000000000004">
      <c r="A2436">
        <v>13.247782103132426</v>
      </c>
      <c r="B2436">
        <v>-21.799683470077145</v>
      </c>
      <c r="C2436">
        <v>0.11430257445424692</v>
      </c>
    </row>
    <row r="2437" spans="1:3" x14ac:dyDescent="0.55000000000000004">
      <c r="A2437">
        <v>13.079734203655761</v>
      </c>
      <c r="B2437">
        <v>-21.144000350122152</v>
      </c>
      <c r="C2437">
        <v>0.22507792241686833</v>
      </c>
    </row>
    <row r="2438" spans="1:3" x14ac:dyDescent="0.55000000000000004">
      <c r="A2438">
        <v>12.920766688577643</v>
      </c>
      <c r="B2438">
        <v>-19.894126286480379</v>
      </c>
      <c r="C2438">
        <v>0.42185482273932789</v>
      </c>
    </row>
    <row r="2439" spans="1:3" x14ac:dyDescent="0.55000000000000004">
      <c r="A2439">
        <v>12.777996042572449</v>
      </c>
      <c r="B2439">
        <v>-17.961457372468537</v>
      </c>
      <c r="C2439">
        <v>0.57849140604526905</v>
      </c>
    </row>
    <row r="2440" spans="1:3" x14ac:dyDescent="0.55000000000000004">
      <c r="A2440">
        <v>12.656989193891585</v>
      </c>
      <c r="B2440">
        <v>-15.763501212174734</v>
      </c>
      <c r="C2440">
        <v>0.55916706201570521</v>
      </c>
    </row>
    <row r="2441" spans="1:3" x14ac:dyDescent="0.55000000000000004">
      <c r="A2441">
        <v>12.557251912148303</v>
      </c>
      <c r="B2441">
        <v>-13.844810700237984</v>
      </c>
      <c r="C2441">
        <v>0.43394396900745724</v>
      </c>
    </row>
    <row r="2442" spans="1:3" x14ac:dyDescent="0.55000000000000004">
      <c r="A2442">
        <v>12.474441858900207</v>
      </c>
      <c r="B2442">
        <v>-12.338554739181088</v>
      </c>
      <c r="C2442">
        <v>0.34569162160170164</v>
      </c>
    </row>
    <row r="2443" spans="1:3" x14ac:dyDescent="0.55000000000000004">
      <c r="A2443">
        <v>12.405211715233692</v>
      </c>
      <c r="B2443">
        <v>-11.075674177406571</v>
      </c>
      <c r="C2443">
        <v>0.30797326544515019</v>
      </c>
    </row>
    <row r="2444" spans="1:3" x14ac:dyDescent="0.55000000000000004">
      <c r="A2444">
        <v>12.347580187101803</v>
      </c>
      <c r="B2444">
        <v>-10.135868068349829</v>
      </c>
      <c r="C2444">
        <v>0.17846881998794567</v>
      </c>
    </row>
    <row r="2445" spans="1:3" x14ac:dyDescent="0.55000000000000004">
      <c r="A2445">
        <v>12.296593145058457</v>
      </c>
      <c r="B2445">
        <v>-9.8445878116059813</v>
      </c>
      <c r="C2445">
        <v>-2.770264154910107E-2</v>
      </c>
    </row>
    <row r="2446" spans="1:3" x14ac:dyDescent="0.55000000000000004">
      <c r="A2446">
        <v>12.245011752338391</v>
      </c>
      <c r="B2446">
        <v>-10.111266178128103</v>
      </c>
      <c r="C2446">
        <v>-0.11032963925945055</v>
      </c>
    </row>
    <row r="2447" spans="1:3" x14ac:dyDescent="0.55000000000000004">
      <c r="A2447">
        <v>12.189858819164582</v>
      </c>
      <c r="B2447">
        <v>-10.328757367108071</v>
      </c>
      <c r="C2447">
        <v>-2.2434399227278488E-3</v>
      </c>
    </row>
    <row r="2448" spans="1:3" x14ac:dyDescent="0.55000000000000004">
      <c r="A2448">
        <v>12.13497770700446</v>
      </c>
      <c r="B2448">
        <v>-9.9534812039432232</v>
      </c>
      <c r="C2448">
        <v>0.19648576040142798</v>
      </c>
    </row>
    <row r="2449" spans="1:3" x14ac:dyDescent="0.55000000000000004">
      <c r="A2449">
        <v>12.087426670180546</v>
      </c>
      <c r="B2449">
        <v>-8.9911616920500546</v>
      </c>
      <c r="C2449">
        <v>0.30160922505052234</v>
      </c>
    </row>
    <row r="2450" spans="1:3" x14ac:dyDescent="0.55000000000000004">
      <c r="A2450">
        <v>12.050918487580555</v>
      </c>
      <c r="B2450">
        <v>-7.9847969276687385</v>
      </c>
      <c r="C2450">
        <v>0.21928351013649416</v>
      </c>
    </row>
    <row r="2451" spans="1:3" x14ac:dyDescent="0.55000000000000004">
      <c r="A2451">
        <v>12.022877254924438</v>
      </c>
      <c r="B2451">
        <v>-7.3423126021417593</v>
      </c>
      <c r="C2451">
        <v>0.11326531260003772</v>
      </c>
    </row>
    <row r="2452" spans="1:3" x14ac:dyDescent="0.55000000000000004">
      <c r="A2452">
        <v>11.999590889280865</v>
      </c>
      <c r="B2452">
        <v>-6.9514710467231753</v>
      </c>
      <c r="C2452">
        <v>8.9033629128007705E-2</v>
      </c>
    </row>
    <row r="2453" spans="1:3" x14ac:dyDescent="0.55000000000000004">
      <c r="A2453">
        <v>11.979691441532877</v>
      </c>
      <c r="B2453">
        <v>-6.7116428122475167</v>
      </c>
      <c r="C2453">
        <v>3.5101067805562797E-2</v>
      </c>
    </row>
    <row r="2454" spans="1:3" x14ac:dyDescent="0.55000000000000004">
      <c r="A2454">
        <v>11.961086537376213</v>
      </c>
      <c r="B2454">
        <v>-6.7523742583321438</v>
      </c>
      <c r="C2454">
        <v>-5.6183596834873062E-2</v>
      </c>
    </row>
    <row r="2455" spans="1:3" x14ac:dyDescent="0.55000000000000004">
      <c r="A2455">
        <v>11.940607881117062</v>
      </c>
      <c r="B2455">
        <v>-7.039052652393182</v>
      </c>
      <c r="C2455">
        <v>-9.2200665101482213E-2</v>
      </c>
    </row>
    <row r="2456" spans="1:3" x14ac:dyDescent="0.55000000000000004">
      <c r="A2456">
        <v>11.916759097565444</v>
      </c>
      <c r="B2456">
        <v>-7.4119127350286904</v>
      </c>
      <c r="C2456">
        <v>-0.10079109609702105</v>
      </c>
    </row>
    <row r="2457" spans="1:3" x14ac:dyDescent="0.55000000000000004">
      <c r="A2457">
        <v>11.888991806538382</v>
      </c>
      <c r="B2457">
        <v>-7.8786234255339309</v>
      </c>
      <c r="C2457">
        <v>-0.1407775842887144</v>
      </c>
    </row>
    <row r="2458" spans="1:3" x14ac:dyDescent="0.55000000000000004">
      <c r="A2458">
        <v>11.856016049511625</v>
      </c>
      <c r="B2458">
        <v>-8.4272094255744321</v>
      </c>
      <c r="C2458">
        <v>-0.1431696207011926</v>
      </c>
    </row>
    <row r="2459" spans="1:3" x14ac:dyDescent="0.55000000000000004">
      <c r="A2459">
        <v>11.817999458353231</v>
      </c>
      <c r="B2459">
        <v>-8.7894188559537394</v>
      </c>
      <c r="C2459">
        <v>-4.430938053033328E-2</v>
      </c>
    </row>
    <row r="2460" spans="1:3" x14ac:dyDescent="0.55000000000000004">
      <c r="A2460">
        <v>11.778263009142487</v>
      </c>
      <c r="B2460">
        <v>-8.8477933229775356</v>
      </c>
      <c r="C2460">
        <v>1.4094853085304355E-2</v>
      </c>
    </row>
    <row r="2461" spans="1:3" x14ac:dyDescent="0.55000000000000004">
      <c r="A2461">
        <v>11.738597476913341</v>
      </c>
      <c r="B2461">
        <v>-9.0142403737292938</v>
      </c>
      <c r="C2461">
        <v>-0.10024757086571782</v>
      </c>
    </row>
    <row r="2462" spans="1:3" x14ac:dyDescent="0.55000000000000004">
      <c r="A2462">
        <v>11.694907702107406</v>
      </c>
      <c r="B2462">
        <v>-9.8014194285719594</v>
      </c>
      <c r="C2462">
        <v>-0.30719500410460582</v>
      </c>
    </row>
    <row r="2463" spans="1:3" x14ac:dyDescent="0.55000000000000004">
      <c r="A2463">
        <v>11.639524191374404</v>
      </c>
      <c r="B2463">
        <v>-11.379326754684458</v>
      </c>
      <c r="C2463">
        <v>-0.50952721438012472</v>
      </c>
    </row>
    <row r="2464" spans="1:3" x14ac:dyDescent="0.55000000000000004">
      <c r="A2464">
        <v>11.564862594327852</v>
      </c>
      <c r="B2464">
        <v>-13.593076168508535</v>
      </c>
      <c r="C2464">
        <v>-0.63630581554952226</v>
      </c>
    </row>
    <row r="2465" spans="1:3" x14ac:dyDescent="0.55000000000000004">
      <c r="A2465">
        <v>11.466231969018152</v>
      </c>
      <c r="B2465">
        <v>-16.052201684140758</v>
      </c>
      <c r="C2465">
        <v>-0.63653347825597673</v>
      </c>
    </row>
    <row r="2466" spans="1:3" x14ac:dyDescent="0.55000000000000004">
      <c r="A2466">
        <v>11.343362001046685</v>
      </c>
      <c r="B2466">
        <v>-18.405933935683937</v>
      </c>
      <c r="C2466">
        <v>-0.58175443662144521</v>
      </c>
    </row>
    <row r="2467" spans="1:3" x14ac:dyDescent="0.55000000000000004">
      <c r="A2467">
        <v>11.198170271272689</v>
      </c>
      <c r="B2467">
        <v>-20.560760056324412</v>
      </c>
      <c r="C2467">
        <v>-0.53357999435188541</v>
      </c>
    </row>
    <row r="2468" spans="1:3" x14ac:dyDescent="0.55000000000000004">
      <c r="A2468">
        <v>11.03245408557669</v>
      </c>
      <c r="B2468">
        <v>-22.594433519101262</v>
      </c>
      <c r="C2468">
        <v>-0.51904602157816127</v>
      </c>
    </row>
    <row r="2469" spans="1:3" x14ac:dyDescent="0.55000000000000004">
      <c r="A2469">
        <v>10.846549004491603</v>
      </c>
      <c r="B2469">
        <v>-24.751118224041022</v>
      </c>
      <c r="C2469">
        <v>-0.59725040955007835</v>
      </c>
    </row>
    <row r="2470" spans="1:3" x14ac:dyDescent="0.55000000000000004">
      <c r="A2470">
        <v>10.637552989211224</v>
      </c>
      <c r="B2470">
        <v>-27.321120506667938</v>
      </c>
      <c r="C2470">
        <v>-0.73297851520505375</v>
      </c>
    </row>
    <row r="2471" spans="1:3" x14ac:dyDescent="0.55000000000000004">
      <c r="A2471">
        <v>10.400632743198155</v>
      </c>
      <c r="B2471">
        <v>-30.288294781401095</v>
      </c>
      <c r="C2471">
        <v>-0.80282597482245988</v>
      </c>
    </row>
    <row r="2472" spans="1:3" x14ac:dyDescent="0.55000000000000004">
      <c r="A2472">
        <v>10.133481197721393</v>
      </c>
      <c r="B2472">
        <v>-33.171608526991541</v>
      </c>
      <c r="C2472">
        <v>-0.68957244422021313</v>
      </c>
    </row>
    <row r="2473" spans="1:3" x14ac:dyDescent="0.55000000000000004">
      <c r="A2473">
        <v>9.84041552014118</v>
      </c>
      <c r="B2473">
        <v>-35.304279070151878</v>
      </c>
      <c r="C2473">
        <v>-0.41429429654600702</v>
      </c>
    </row>
    <row r="2474" spans="1:3" x14ac:dyDescent="0.55000000000000004">
      <c r="A2474">
        <v>9.5313189068064155</v>
      </c>
      <c r="B2474">
        <v>-36.455817435461697</v>
      </c>
      <c r="C2474">
        <v>-0.18174005402843382</v>
      </c>
    </row>
    <row r="2475" spans="1:3" x14ac:dyDescent="0.55000000000000004">
      <c r="A2475">
        <v>9.2149419372556469</v>
      </c>
      <c r="B2475">
        <v>-36.913508114376171</v>
      </c>
      <c r="C2475">
        <v>-5.5159883297899968E-2</v>
      </c>
    </row>
    <row r="2476" spans="1:3" x14ac:dyDescent="0.55000000000000004">
      <c r="A2476">
        <v>8.8966227990958</v>
      </c>
      <c r="B2476">
        <v>-36.855144819224201</v>
      </c>
      <c r="C2476">
        <v>8.5368628200577668E-2</v>
      </c>
    </row>
    <row r="2477" spans="1:3" x14ac:dyDescent="0.55000000000000004">
      <c r="A2477">
        <v>8.5816719597274851</v>
      </c>
      <c r="B2477">
        <v>-36.270141921003578</v>
      </c>
      <c r="C2477">
        <v>0.21742790296951511</v>
      </c>
    </row>
    <row r="2478" spans="1:3" x14ac:dyDescent="0.55000000000000004">
      <c r="A2478">
        <v>8.2749044037853583</v>
      </c>
      <c r="B2478">
        <v>-35.327266640999817</v>
      </c>
      <c r="C2478">
        <v>0.27060278026224721</v>
      </c>
    </row>
    <row r="2479" spans="1:3" x14ac:dyDescent="0.55000000000000004">
      <c r="A2479">
        <v>7.9786328122690113</v>
      </c>
      <c r="B2479">
        <v>-34.19566176741197</v>
      </c>
      <c r="C2479">
        <v>0.31511402801303651</v>
      </c>
    </row>
    <row r="2480" spans="1:3" x14ac:dyDescent="0.55000000000000004">
      <c r="A2480">
        <v>7.6946735998798399</v>
      </c>
      <c r="B2480">
        <v>-32.857506130383491</v>
      </c>
      <c r="C2480">
        <v>0.37751311330605197</v>
      </c>
    </row>
    <row r="2481" spans="1:3" x14ac:dyDescent="0.55000000000000004">
      <c r="A2481">
        <v>7.4250170758791931</v>
      </c>
      <c r="B2481">
        <v>-31.460586157078588</v>
      </c>
      <c r="C2481">
        <v>0.34553035113748021</v>
      </c>
    </row>
    <row r="2482" spans="1:3" x14ac:dyDescent="0.55000000000000004">
      <c r="A2482">
        <v>7.1683463848783022</v>
      </c>
      <c r="B2482">
        <v>-30.404389731703318</v>
      </c>
      <c r="C2482">
        <v>0.20115516924309323</v>
      </c>
    </row>
    <row r="2483" spans="1:3" x14ac:dyDescent="0.55000000000000004">
      <c r="A2483">
        <v>6.919638709967507</v>
      </c>
      <c r="B2483">
        <v>-29.826860197405807</v>
      </c>
      <c r="C2483">
        <v>9.7773161138640804E-2</v>
      </c>
    </row>
    <row r="2484" spans="1:3" x14ac:dyDescent="0.55000000000000004">
      <c r="A2484">
        <v>6.6750937607190322</v>
      </c>
      <c r="B2484">
        <v>-29.457833709666136</v>
      </c>
      <c r="C2484">
        <v>9.3234337691415661E-2</v>
      </c>
    </row>
    <row r="2485" spans="1:3" x14ac:dyDescent="0.55000000000000004">
      <c r="A2485">
        <v>6.4342204931913693</v>
      </c>
      <c r="B2485">
        <v>-29.077726539534975</v>
      </c>
      <c r="C2485">
        <v>0.10350850399138044</v>
      </c>
    </row>
    <row r="2486" spans="1:3" x14ac:dyDescent="0.55000000000000004">
      <c r="A2486">
        <v>6.1972903586395338</v>
      </c>
      <c r="B2486">
        <v>-28.713986551246389</v>
      </c>
      <c r="C2486">
        <v>8.4762711478901895E-2</v>
      </c>
    </row>
    <row r="2487" spans="1:3" x14ac:dyDescent="0.55000000000000004">
      <c r="A2487">
        <v>5.9634838708249411</v>
      </c>
      <c r="B2487">
        <v>-28.536760299057974</v>
      </c>
      <c r="C2487">
        <v>6.9693031113745828E-3</v>
      </c>
    </row>
    <row r="2488" spans="1:3" x14ac:dyDescent="0.55000000000000004">
      <c r="A2488">
        <v>5.729745820219585</v>
      </c>
      <c r="B2488">
        <v>-28.78998749809929</v>
      </c>
      <c r="C2488">
        <v>-0.13803928191122744</v>
      </c>
    </row>
    <row r="2489" spans="1:3" x14ac:dyDescent="0.55000000000000004">
      <c r="A2489">
        <v>5.4908386758442358</v>
      </c>
      <c r="B2489">
        <v>-29.536074833884285</v>
      </c>
      <c r="C2489">
        <v>-0.24813428733566459</v>
      </c>
    </row>
    <row r="2490" spans="1:3" x14ac:dyDescent="0.55000000000000004">
      <c r="A2490">
        <v>5.2427468640087378</v>
      </c>
      <c r="B2490">
        <v>-30.516638612585684</v>
      </c>
      <c r="C2490">
        <v>-0.25940390039797928</v>
      </c>
    </row>
    <row r="2491" spans="1:3" x14ac:dyDescent="0.55000000000000004">
      <c r="A2491">
        <v>4.9846757531916133</v>
      </c>
      <c r="B2491">
        <v>-31.538257745152873</v>
      </c>
      <c r="C2491">
        <v>-0.26938447049601011</v>
      </c>
    </row>
    <row r="2492" spans="1:3" x14ac:dyDescent="0.55000000000000004">
      <c r="A2492">
        <v>4.7160485753205776</v>
      </c>
      <c r="B2492">
        <v>-32.690342898871741</v>
      </c>
      <c r="C2492">
        <v>-0.32693289685329963</v>
      </c>
    </row>
    <row r="2493" spans="1:3" x14ac:dyDescent="0.55000000000000004">
      <c r="A2493">
        <v>4.4351122957894216</v>
      </c>
      <c r="B2493">
        <v>-33.910562165573012</v>
      </c>
      <c r="C2493">
        <v>-0.30465057452416933</v>
      </c>
    </row>
    <row r="2494" spans="1:3" x14ac:dyDescent="0.55000000000000004">
      <c r="A2494">
        <v>4.1428325836893878</v>
      </c>
      <c r="B2494">
        <v>-34.83358762169464</v>
      </c>
      <c r="C2494">
        <v>-0.17310587274375394</v>
      </c>
    </row>
    <row r="2495" spans="1:3" x14ac:dyDescent="0.55000000000000004">
      <c r="A2495">
        <v>3.843770560063458</v>
      </c>
      <c r="B2495">
        <v>-35.304150146484588</v>
      </c>
      <c r="C2495">
        <v>-7.0456510687895144E-2</v>
      </c>
    </row>
    <row r="2496" spans="1:3" x14ac:dyDescent="0.55000000000000004">
      <c r="A2496">
        <v>3.541777347550318</v>
      </c>
      <c r="B2496">
        <v>-35.506935337458344</v>
      </c>
      <c r="C2496">
        <v>-3.4504768284027328E-2</v>
      </c>
    </row>
    <row r="2497" spans="1:3" x14ac:dyDescent="0.55000000000000004">
      <c r="A2497">
        <v>3.2383481648708927</v>
      </c>
      <c r="B2497">
        <v>-35.641330067180917</v>
      </c>
      <c r="C2497">
        <v>-3.5057721220409135E-2</v>
      </c>
    </row>
    <row r="2498" spans="1:3" x14ac:dyDescent="0.55000000000000004">
      <c r="A2498">
        <v>2.9335043614442844</v>
      </c>
      <c r="B2498">
        <v>-35.798244182825883</v>
      </c>
      <c r="C2498">
        <v>-4.6160765138269805E-2</v>
      </c>
    </row>
    <row r="2499" spans="1:3" x14ac:dyDescent="0.55000000000000004">
      <c r="A2499">
        <v>2.6271723564796106</v>
      </c>
      <c r="B2499">
        <v>-35.825337669882892</v>
      </c>
      <c r="C2499">
        <v>3.2137221112903423E-2</v>
      </c>
    </row>
    <row r="2500" spans="1:3" x14ac:dyDescent="0.55000000000000004">
      <c r="A2500">
        <v>2.3223751752054089</v>
      </c>
      <c r="B2500">
        <v>-35.374972859809965</v>
      </c>
      <c r="C2500">
        <v>0.20097085863498879</v>
      </c>
    </row>
    <row r="2501" spans="1:3" x14ac:dyDescent="0.55000000000000004">
      <c r="A2501">
        <v>2.025181652258214</v>
      </c>
      <c r="B2501">
        <v>-34.329804621436274</v>
      </c>
      <c r="C2501">
        <v>0.34000649041971714</v>
      </c>
    </row>
    <row r="2502" spans="1:3" x14ac:dyDescent="0.55000000000000004">
      <c r="A2502">
        <v>1.7408715384101263</v>
      </c>
      <c r="B2502">
        <v>-32.863244057523893</v>
      </c>
      <c r="C2502">
        <v>0.41908282837551275</v>
      </c>
    </row>
    <row r="2503" spans="1:3" x14ac:dyDescent="0.55000000000000004">
      <c r="A2503">
        <v>1.4725609015425185</v>
      </c>
      <c r="B2503">
        <v>-31.169843550076955</v>
      </c>
      <c r="C2503">
        <v>0.45741846947487025</v>
      </c>
    </row>
    <row r="2504" spans="1:3" x14ac:dyDescent="0.55000000000000004">
      <c r="A2504">
        <v>1.2217495694543243</v>
      </c>
      <c r="B2504">
        <v>-29.3847352766916</v>
      </c>
      <c r="C2504">
        <v>0.46655061612831589</v>
      </c>
    </row>
    <row r="2505" spans="1:3" x14ac:dyDescent="0.55000000000000004">
      <c r="A2505">
        <v>0.98887536146623767</v>
      </c>
      <c r="B2505">
        <v>-27.574023688205823</v>
      </c>
      <c r="C2505">
        <v>0.47067070296370134</v>
      </c>
    </row>
    <row r="2506" spans="1:3" x14ac:dyDescent="0.55000000000000004">
      <c r="A2506">
        <v>0.77408782490239891</v>
      </c>
      <c r="B2506">
        <v>-25.752129205767559</v>
      </c>
      <c r="C2506">
        <v>0.47233886351573084</v>
      </c>
    </row>
    <row r="2507" spans="1:3" x14ac:dyDescent="0.55000000000000004">
      <c r="A2507">
        <v>0.57750607304464618</v>
      </c>
      <c r="B2507">
        <v>-23.903357898931716</v>
      </c>
      <c r="C2507">
        <v>0.48458210275540875</v>
      </c>
    </row>
    <row r="2508" spans="1:3" x14ac:dyDescent="0.55000000000000004">
      <c r="A2508">
        <v>0.39948433225669427</v>
      </c>
      <c r="B2508">
        <v>-22.060149592764589</v>
      </c>
      <c r="C2508">
        <v>0.46945946358368373</v>
      </c>
    </row>
    <row r="2509" spans="1:3" x14ac:dyDescent="0.55000000000000004">
      <c r="A2509">
        <v>0.23918216998805703</v>
      </c>
      <c r="B2509">
        <v>-20.447171530476915</v>
      </c>
      <c r="C2509">
        <v>0.36541530985714205</v>
      </c>
    </row>
    <row r="2510" spans="1:3" x14ac:dyDescent="0.55000000000000004">
      <c r="A2510">
        <v>9.306551719166925E-2</v>
      </c>
      <c r="B2510">
        <v>-19.147318753964324</v>
      </c>
      <c r="C2510">
        <v>0.30738633430051326</v>
      </c>
    </row>
    <row r="2511" spans="1:3" x14ac:dyDescent="0.55000000000000004">
      <c r="A2511">
        <v>-4.0692040983299427E-2</v>
      </c>
      <c r="B2511">
        <v>-17.778932840319932</v>
      </c>
      <c r="C2511">
        <v>0.40088794812412026</v>
      </c>
    </row>
    <row r="2512" spans="1:3" x14ac:dyDescent="0.55000000000000004">
      <c r="A2512">
        <v>-0.15922462629342513</v>
      </c>
      <c r="B2512">
        <v>-16.153091743090499</v>
      </c>
      <c r="C2512">
        <v>0.44064471089732571</v>
      </c>
    </row>
    <row r="2513" spans="1:3" x14ac:dyDescent="0.55000000000000004">
      <c r="A2513">
        <v>-0.26148212333560866</v>
      </c>
      <c r="B2513">
        <v>-14.748049672474465</v>
      </c>
      <c r="C2513">
        <v>0.28660273766169803</v>
      </c>
    </row>
    <row r="2514" spans="1:3" x14ac:dyDescent="0.55000000000000004">
      <c r="A2514">
        <v>-0.35291582956473411</v>
      </c>
      <c r="B2514">
        <v>-14.0632753918118</v>
      </c>
      <c r="C2514">
        <v>6.7835295807590276E-2</v>
      </c>
    </row>
    <row r="2515" spans="1:3" x14ac:dyDescent="0.55000000000000004">
      <c r="A2515">
        <v>-0.44162688374710662</v>
      </c>
      <c r="B2515">
        <v>-14.147027586216304</v>
      </c>
      <c r="C2515">
        <v>-0.11118529291137043</v>
      </c>
    </row>
    <row r="2516" spans="1:3" x14ac:dyDescent="0.55000000000000004">
      <c r="A2516">
        <v>-0.53447531296321016</v>
      </c>
      <c r="B2516">
        <v>-14.809624077136732</v>
      </c>
      <c r="C2516">
        <v>-0.23177355332073518</v>
      </c>
    </row>
    <row r="2517" spans="1:3" x14ac:dyDescent="0.55000000000000004">
      <c r="A2517">
        <v>-0.63610001689681583</v>
      </c>
      <c r="B2517">
        <v>-15.82708231448551</v>
      </c>
      <c r="C2517">
        <v>-0.29486114509995759</v>
      </c>
    </row>
    <row r="2518" spans="1:3" x14ac:dyDescent="0.55000000000000004">
      <c r="A2518">
        <v>-0.7490672151446347</v>
      </c>
      <c r="B2518">
        <v>-17.045779898733436</v>
      </c>
      <c r="C2518">
        <v>-0.33593470596004454</v>
      </c>
    </row>
    <row r="2519" spans="1:3" x14ac:dyDescent="0.55000000000000004">
      <c r="A2519">
        <v>-0.87491070505410107</v>
      </c>
      <c r="B2519">
        <v>-18.355139544683322</v>
      </c>
      <c r="C2519">
        <v>-0.34178767807198707</v>
      </c>
    </row>
    <row r="2520" spans="1:3" x14ac:dyDescent="0.55000000000000004">
      <c r="A2520">
        <v>-1.0137140811847685</v>
      </c>
      <c r="B2520">
        <v>-19.54842485909187</v>
      </c>
      <c r="C2520">
        <v>-0.27585482420987084</v>
      </c>
    </row>
    <row r="2521" spans="1:3" x14ac:dyDescent="0.55000000000000004">
      <c r="A2521">
        <v>-1.1630494093388197</v>
      </c>
      <c r="B2521">
        <v>-20.406152510351998</v>
      </c>
      <c r="C2521">
        <v>-0.16810358741545442</v>
      </c>
    </row>
    <row r="2522" spans="1:3" x14ac:dyDescent="0.55000000000000004">
      <c r="A2522">
        <v>-1.3188374016384363</v>
      </c>
      <c r="B2522">
        <v>-20.812815908170531</v>
      </c>
      <c r="C2522">
        <v>-4.2384713732854865E-2</v>
      </c>
    </row>
    <row r="2523" spans="1:3" x14ac:dyDescent="0.55000000000000004">
      <c r="A2523">
        <v>-1.476222740694914</v>
      </c>
      <c r="B2523">
        <v>-20.704794051413096</v>
      </c>
      <c r="C2523">
        <v>9.8296647872314971E-2</v>
      </c>
    </row>
    <row r="2524" spans="1:3" x14ac:dyDescent="0.55000000000000004">
      <c r="A2524">
        <v>-1.6298950553727611</v>
      </c>
      <c r="B2524">
        <v>-20.085501521962829</v>
      </c>
      <c r="C2524">
        <v>0.22224813962782328</v>
      </c>
    </row>
    <row r="2525" spans="1:3" x14ac:dyDescent="0.55000000000000004">
      <c r="A2525">
        <v>-1.7751000899259488</v>
      </c>
      <c r="B2525">
        <v>-19.038588661265187</v>
      </c>
      <c r="C2525">
        <v>0.31963222305211514</v>
      </c>
    </row>
    <row r="2526" spans="1:3" x14ac:dyDescent="0.55000000000000004">
      <c r="A2526">
        <v>-1.9080693414435597</v>
      </c>
      <c r="B2526">
        <v>-17.666119700229299</v>
      </c>
      <c r="C2526">
        <v>0.39075543793954587</v>
      </c>
    </row>
    <row r="2527" spans="1:3" x14ac:dyDescent="0.55000000000000004">
      <c r="A2527">
        <v>-2.0261499905220997</v>
      </c>
      <c r="B2527">
        <v>-16.117357276086178</v>
      </c>
      <c r="C2527">
        <v>0.41088142755896329</v>
      </c>
    </row>
    <row r="2528" spans="1:3" x14ac:dyDescent="0.55000000000000004">
      <c r="A2528">
        <v>-2.1285881128984898</v>
      </c>
      <c r="B2528">
        <v>-14.609899098014019</v>
      </c>
      <c r="C2528">
        <v>0.36937642858604691</v>
      </c>
    </row>
    <row r="2529" spans="1:3" x14ac:dyDescent="0.55000000000000004">
      <c r="A2529">
        <v>-2.2170449948206752</v>
      </c>
      <c r="B2529">
        <v>-13.415166995278996</v>
      </c>
      <c r="C2529">
        <v>0.24901492893725646</v>
      </c>
    </row>
    <row r="2530" spans="1:3" x14ac:dyDescent="0.55000000000000004">
      <c r="A2530">
        <v>-2.2961297548186486</v>
      </c>
      <c r="B2530">
        <v>-12.812394171108838</v>
      </c>
      <c r="C2530">
        <v>6.2979286471728166E-2</v>
      </c>
    </row>
    <row r="2531" spans="1:3" x14ac:dyDescent="0.55000000000000004">
      <c r="A2531">
        <v>-2.3727698000933723</v>
      </c>
      <c r="B2531">
        <v>-12.924247444815494</v>
      </c>
      <c r="C2531">
        <v>-0.12087435567807191</v>
      </c>
    </row>
    <row r="2532" spans="1:3" x14ac:dyDescent="0.55000000000000004">
      <c r="A2532">
        <v>-2.4540087912630169</v>
      </c>
      <c r="B2532">
        <v>-13.703254858740697</v>
      </c>
      <c r="C2532">
        <v>-0.28233859148818291</v>
      </c>
    </row>
    <row r="2533" spans="1:3" x14ac:dyDescent="0.55000000000000004">
      <c r="A2533">
        <v>-2.5459996092881503</v>
      </c>
      <c r="B2533">
        <v>-15.021220992668662</v>
      </c>
      <c r="C2533">
        <v>-0.3998384964662498</v>
      </c>
    </row>
    <row r="2534" spans="1:3" x14ac:dyDescent="0.55000000000000004">
      <c r="A2534">
        <v>-2.6532551977366827</v>
      </c>
      <c r="B2534">
        <v>-16.707651833647336</v>
      </c>
      <c r="C2534">
        <v>-0.47305531356412078</v>
      </c>
    </row>
    <row r="2535" spans="1:3" x14ac:dyDescent="0.55000000000000004">
      <c r="A2535">
        <v>-2.7787533085273655</v>
      </c>
      <c r="B2535">
        <v>-18.641210300115119</v>
      </c>
      <c r="C2535">
        <v>-0.52775134609829299</v>
      </c>
    </row>
    <row r="2536" spans="1:3" x14ac:dyDescent="0.55000000000000004">
      <c r="A2536">
        <v>-2.9239563777205646</v>
      </c>
      <c r="B2536">
        <v>-20.40691634829232</v>
      </c>
      <c r="C2536">
        <v>-0.38617517987334365</v>
      </c>
    </row>
    <row r="2537" spans="1:3" x14ac:dyDescent="0.55000000000000004">
      <c r="A2537">
        <v>-3.0832643476118968</v>
      </c>
      <c r="B2537">
        <v>-21.211607751690966</v>
      </c>
      <c r="C2537">
        <v>-3.0331757703594777E-2</v>
      </c>
    </row>
    <row r="2538" spans="1:3" x14ac:dyDescent="0.55000000000000004">
      <c r="A2538">
        <v>-3.24438204164279</v>
      </c>
      <c r="B2538">
        <v>-20.984152822064775</v>
      </c>
      <c r="C2538">
        <v>0.14806205254116686</v>
      </c>
    </row>
    <row r="2539" spans="1:3" x14ac:dyDescent="0.55000000000000004">
      <c r="A2539">
        <v>-3.4006176939756014</v>
      </c>
      <c r="B2539">
        <v>-20.524224197806674</v>
      </c>
      <c r="C2539">
        <v>8.9996241588284856E-2</v>
      </c>
    </row>
    <row r="2540" spans="1:3" x14ac:dyDescent="0.55000000000000004">
      <c r="A2540">
        <v>-3.5530761646507178</v>
      </c>
      <c r="B2540">
        <v>-20.153204787280284</v>
      </c>
      <c r="C2540">
        <v>0.10204279077527081</v>
      </c>
    </row>
    <row r="2541" spans="1:3" x14ac:dyDescent="0.55000000000000004">
      <c r="A2541">
        <v>-3.7012823726606472</v>
      </c>
      <c r="B2541">
        <v>-19.556849276628107</v>
      </c>
      <c r="C2541">
        <v>0.20662983378589783</v>
      </c>
    </row>
    <row r="2542" spans="1:3" x14ac:dyDescent="0.55000000000000004">
      <c r="A2542">
        <v>-3.8415997677172626</v>
      </c>
      <c r="B2542">
        <v>-18.588888203580449</v>
      </c>
      <c r="C2542">
        <v>0.29438521437541504</v>
      </c>
    </row>
    <row r="2543" spans="1:3" x14ac:dyDescent="0.55000000000000004">
      <c r="A2543">
        <v>-3.9705881220952759</v>
      </c>
      <c r="B2543">
        <v>-17.302063592486565</v>
      </c>
      <c r="C2543">
        <v>0.37167307294025947</v>
      </c>
    </row>
    <row r="2544" spans="1:3" x14ac:dyDescent="0.55000000000000004">
      <c r="A2544">
        <v>-4.0852316899899401</v>
      </c>
      <c r="B2544">
        <v>-15.725638032321541</v>
      </c>
      <c r="C2544">
        <v>0.44428218594432861</v>
      </c>
    </row>
    <row r="2545" spans="1:3" x14ac:dyDescent="0.55000000000000004">
      <c r="A2545">
        <v>-4.1830034471196029</v>
      </c>
      <c r="B2545">
        <v>-14.042123265942006</v>
      </c>
      <c r="C2545">
        <v>0.42710226870346318</v>
      </c>
    </row>
    <row r="2546" spans="1:3" x14ac:dyDescent="0.55000000000000004">
      <c r="A2546">
        <v>-4.2649139736615904</v>
      </c>
      <c r="B2546">
        <v>-12.771625173616016</v>
      </c>
      <c r="C2546">
        <v>0.23050543953980349</v>
      </c>
    </row>
    <row r="2547" spans="1:3" x14ac:dyDescent="0.55000000000000004">
      <c r="A2547">
        <v>-4.3380168586252381</v>
      </c>
      <c r="B2547">
        <v>-12.32514071210112</v>
      </c>
      <c r="C2547">
        <v>5.9417822152971406E-4</v>
      </c>
    </row>
    <row r="2548" spans="1:3" x14ac:dyDescent="0.55000000000000004">
      <c r="A2548">
        <v>-4.4107584678964677</v>
      </c>
      <c r="B2548">
        <v>-12.615887769856366</v>
      </c>
      <c r="C2548">
        <v>-0.15108437374701944</v>
      </c>
    </row>
    <row r="2549" spans="1:3" x14ac:dyDescent="0.55000000000000004">
      <c r="A2549">
        <v>-4.4895391722737878</v>
      </c>
      <c r="B2549">
        <v>-13.597953508852211</v>
      </c>
      <c r="C2549">
        <v>-0.35723122614731045</v>
      </c>
    </row>
    <row r="2550" spans="1:3" x14ac:dyDescent="0.55000000000000004">
      <c r="A2550">
        <v>-4.5819414436437453</v>
      </c>
      <c r="B2550">
        <v>-15.284652347953706</v>
      </c>
      <c r="C2550">
        <v>-0.5158012992675427</v>
      </c>
    </row>
    <row r="2551" spans="1:3" x14ac:dyDescent="0.55000000000000004">
      <c r="A2551">
        <v>-4.6934130338580413</v>
      </c>
      <c r="B2551">
        <v>-17.161027135418855</v>
      </c>
      <c r="C2551">
        <v>-0.45540718285727649</v>
      </c>
    </row>
    <row r="2552" spans="1:3" x14ac:dyDescent="0.55000000000000004">
      <c r="A2552">
        <v>-4.8223983419358749</v>
      </c>
      <c r="B2552">
        <v>-18.779655363188745</v>
      </c>
      <c r="C2552">
        <v>-0.38239210687869074</v>
      </c>
    </row>
    <row r="2553" spans="1:3" x14ac:dyDescent="0.55000000000000004">
      <c r="A2553">
        <v>-4.9665004421624239</v>
      </c>
      <c r="B2553">
        <v>-20.322839238545011</v>
      </c>
      <c r="C2553">
        <v>-0.41635731100757606</v>
      </c>
    </row>
    <row r="2554" spans="1:3" x14ac:dyDescent="0.55000000000000004">
      <c r="A2554">
        <v>-5.1263703363627888</v>
      </c>
      <c r="B2554">
        <v>-21.871840424976895</v>
      </c>
      <c r="C2554">
        <v>-0.38540313745613242</v>
      </c>
    </row>
    <row r="2555" spans="1:3" x14ac:dyDescent="0.55000000000000004">
      <c r="A2555">
        <v>-5.3007255024187572</v>
      </c>
      <c r="B2555">
        <v>-23.116514408282971</v>
      </c>
      <c r="C2555">
        <v>-0.25883805473127808</v>
      </c>
    </row>
    <row r="2556" spans="1:3" x14ac:dyDescent="0.55000000000000004">
      <c r="A2556">
        <v>-5.4850939526394802</v>
      </c>
      <c r="B2556">
        <v>-23.902812786906026</v>
      </c>
      <c r="C2556">
        <v>-0.14814868368645268</v>
      </c>
    </row>
    <row r="2557" spans="1:3" x14ac:dyDescent="0.55000000000000004">
      <c r="A2557">
        <v>-5.6752189004456355</v>
      </c>
      <c r="B2557">
        <v>-24.316604476956734</v>
      </c>
      <c r="C2557">
        <v>-6.6029209714535422E-2</v>
      </c>
    </row>
    <row r="2558" spans="1:3" x14ac:dyDescent="0.55000000000000004">
      <c r="A2558">
        <v>-5.8679007788076056</v>
      </c>
      <c r="B2558">
        <v>-24.461565379220616</v>
      </c>
      <c r="C2558">
        <v>-9.0023131963762274E-3</v>
      </c>
    </row>
    <row r="2559" spans="1:3" x14ac:dyDescent="0.55000000000000004">
      <c r="A2559">
        <v>-6.0611588852107054</v>
      </c>
      <c r="B2559">
        <v>-24.544203327972077</v>
      </c>
      <c r="C2559">
        <v>-3.3770952202931206E-2</v>
      </c>
    </row>
    <row r="2560" spans="1:3" x14ac:dyDescent="0.55000000000000004">
      <c r="A2560">
        <v>-6.2558385953731444</v>
      </c>
      <c r="B2560">
        <v>-24.818222642297862</v>
      </c>
      <c r="C2560">
        <v>-0.10806099102987712</v>
      </c>
    </row>
    <row r="2561" spans="1:3" x14ac:dyDescent="0.55000000000000004">
      <c r="A2561">
        <v>-6.454503600401126</v>
      </c>
      <c r="B2561">
        <v>-25.320460016017545</v>
      </c>
      <c r="C2561">
        <v>-0.1518962417442859</v>
      </c>
    </row>
    <row r="2562" spans="1:3" x14ac:dyDescent="0.55000000000000004">
      <c r="A2562">
        <v>-6.6590474880566974</v>
      </c>
      <c r="B2562">
        <v>-26.031294153659861</v>
      </c>
      <c r="C2562">
        <v>-0.21603033053434481</v>
      </c>
    </row>
    <row r="2563" spans="1:3" x14ac:dyDescent="0.55000000000000004">
      <c r="A2563">
        <v>-6.872034131556652</v>
      </c>
      <c r="B2563">
        <v>-27.06855354249171</v>
      </c>
      <c r="C2563">
        <v>-0.32085341109704657</v>
      </c>
    </row>
    <row r="2564" spans="1:3" x14ac:dyDescent="0.55000000000000004">
      <c r="A2564">
        <v>-7.0971419746488067</v>
      </c>
      <c r="B2564">
        <v>-28.409756556660934</v>
      </c>
      <c r="C2564">
        <v>-0.37335104758267607</v>
      </c>
    </row>
    <row r="2565" spans="1:3" x14ac:dyDescent="0.55000000000000004">
      <c r="A2565">
        <v>-7.3365896049989514</v>
      </c>
      <c r="B2565">
        <v>-29.953572501035197</v>
      </c>
      <c r="C2565">
        <v>-0.4257255281804006</v>
      </c>
    </row>
    <row r="2566" spans="1:3" x14ac:dyDescent="0.55000000000000004">
      <c r="A2566">
        <v>-7.5927249263374712</v>
      </c>
      <c r="B2566">
        <v>-31.855010242421059</v>
      </c>
      <c r="C2566">
        <v>-0.55845549738164058</v>
      </c>
    </row>
    <row r="2567" spans="1:3" x14ac:dyDescent="0.55000000000000004">
      <c r="A2567">
        <v>-7.870111779214807</v>
      </c>
      <c r="B2567">
        <v>-34.130836827679872</v>
      </c>
      <c r="C2567">
        <v>-0.61950857366329315</v>
      </c>
    </row>
    <row r="2568" spans="1:3" x14ac:dyDescent="0.55000000000000004">
      <c r="A2568">
        <v>-8.170805556341298</v>
      </c>
      <c r="B2568">
        <v>-36.341823049396446</v>
      </c>
      <c r="C2568">
        <v>-0.52489423260822388</v>
      </c>
    </row>
    <row r="2569" spans="1:3" x14ac:dyDescent="0.55000000000000004">
      <c r="A2569">
        <v>-8.4916761140996293</v>
      </c>
      <c r="B2569">
        <v>-38.149711765564959</v>
      </c>
      <c r="C2569">
        <v>-0.41086597244794359</v>
      </c>
    </row>
    <row r="2570" spans="1:3" x14ac:dyDescent="0.55000000000000004">
      <c r="A2570">
        <v>-8.8284486198541092</v>
      </c>
      <c r="B2570">
        <v>-39.55961109880036</v>
      </c>
      <c r="C2570">
        <v>-0.31889558719770789</v>
      </c>
    </row>
    <row r="2571" spans="1:3" x14ac:dyDescent="0.55000000000000004">
      <c r="A2571">
        <v>-9.1774176464828106</v>
      </c>
      <c r="B2571">
        <v>-40.580701331419213</v>
      </c>
      <c r="C2571">
        <v>-0.20961902595904933</v>
      </c>
    </row>
    <row r="2572" spans="1:3" x14ac:dyDescent="0.55000000000000004">
      <c r="A2572">
        <v>-9.5344902931290356</v>
      </c>
      <c r="B2572">
        <v>-41.19673518201774</v>
      </c>
      <c r="C2572">
        <v>-0.10923907476482524</v>
      </c>
    </row>
    <row r="2573" spans="1:3" x14ac:dyDescent="0.55000000000000004">
      <c r="A2573">
        <v>-9.8957782137443395</v>
      </c>
      <c r="B2573">
        <v>-41.439829945134385</v>
      </c>
      <c r="C2573">
        <v>-1.6586371982918818E-2</v>
      </c>
    </row>
    <row r="2574" spans="1:3" x14ac:dyDescent="0.55000000000000004">
      <c r="A2574">
        <v>-10.257788072535778</v>
      </c>
      <c r="B2574">
        <v>-41.388364619425651</v>
      </c>
      <c r="C2574">
        <v>4.3224739326983196E-2</v>
      </c>
    </row>
    <row r="2575" spans="1:3" x14ac:dyDescent="0.55000000000000004">
      <c r="A2575">
        <v>-10.618450237746222</v>
      </c>
      <c r="B2575">
        <v>-41.289652569713667</v>
      </c>
      <c r="C2575">
        <v>7.8684541057208613E-3</v>
      </c>
    </row>
    <row r="2576" spans="1:3" x14ac:dyDescent="0.55000000000000004">
      <c r="A2576">
        <v>-10.979071982368593</v>
      </c>
      <c r="B2576">
        <v>-41.488120412515826</v>
      </c>
      <c r="C2576">
        <v>-0.11059508081491289</v>
      </c>
    </row>
    <row r="2577" spans="1:3" x14ac:dyDescent="0.55000000000000004">
      <c r="A2577">
        <v>-11.344191637162684</v>
      </c>
      <c r="B2577">
        <v>-42.273312288312368</v>
      </c>
      <c r="C2577">
        <v>-0.29581893357253092</v>
      </c>
    </row>
    <row r="2578" spans="1:3" x14ac:dyDescent="0.55000000000000004">
      <c r="A2578">
        <v>-11.720777844092938</v>
      </c>
      <c r="B2578">
        <v>-43.781745771888247</v>
      </c>
      <c r="C2578">
        <v>-0.48494373908579042</v>
      </c>
    </row>
    <row r="2579" spans="1:3" x14ac:dyDescent="0.55000000000000004">
      <c r="A2579">
        <v>-12.115677572444051</v>
      </c>
      <c r="B2579">
        <v>-45.785129197016502</v>
      </c>
      <c r="C2579">
        <v>-0.55200420352717749</v>
      </c>
    </row>
    <row r="2580" spans="1:3" x14ac:dyDescent="0.55000000000000004">
      <c r="A2580">
        <v>-12.531586859962001</v>
      </c>
      <c r="B2580">
        <v>-47.851512494327231</v>
      </c>
      <c r="C2580">
        <v>-0.51755236857982345</v>
      </c>
    </row>
    <row r="2581" spans="1:3" x14ac:dyDescent="0.55000000000000004">
      <c r="A2581">
        <v>-12.967355857764312</v>
      </c>
      <c r="B2581">
        <v>-49.670212569851458</v>
      </c>
      <c r="C2581">
        <v>-0.42380377817184467</v>
      </c>
    </row>
    <row r="2582" spans="1:3" x14ac:dyDescent="0.55000000000000004">
      <c r="A2582">
        <v>-13.419161806492115</v>
      </c>
      <c r="B2582">
        <v>-50.926101161163423</v>
      </c>
      <c r="C2582">
        <v>-0.22624207654449288</v>
      </c>
    </row>
    <row r="2583" spans="1:3" x14ac:dyDescent="0.55000000000000004">
      <c r="A2583">
        <v>-13.879844788982181</v>
      </c>
      <c r="B2583">
        <v>-51.461282811460535</v>
      </c>
      <c r="C2583">
        <v>-5.0767059220056171E-2</v>
      </c>
    </row>
    <row r="2584" spans="1:3" x14ac:dyDescent="0.55000000000000004">
      <c r="A2584">
        <v>-14.342999080424448</v>
      </c>
      <c r="B2584">
        <v>-51.530908449402496</v>
      </c>
      <c r="C2584">
        <v>1.4728944343266102E-2</v>
      </c>
    </row>
    <row r="2585" spans="1:3" x14ac:dyDescent="0.55000000000000004">
      <c r="A2585">
        <v>-14.805370503032412</v>
      </c>
      <c r="B2585">
        <v>-51.181460112590585</v>
      </c>
      <c r="C2585">
        <v>0.16614493599416041</v>
      </c>
    </row>
    <row r="2586" spans="1:3" x14ac:dyDescent="0.55000000000000004">
      <c r="A2586">
        <v>-15.261079167307695</v>
      </c>
      <c r="B2586">
        <v>-50.059249310984605</v>
      </c>
      <c r="C2586">
        <v>0.41470951618284785</v>
      </c>
    </row>
    <row r="2587" spans="1:3" x14ac:dyDescent="0.55000000000000004">
      <c r="A2587">
        <v>-15.701445729364227</v>
      </c>
      <c r="B2587">
        <v>-48.25673649429978</v>
      </c>
      <c r="C2587">
        <v>0.51826813220474366</v>
      </c>
    </row>
    <row r="2588" spans="1:3" x14ac:dyDescent="0.55000000000000004">
      <c r="A2588">
        <v>-16.12242575025196</v>
      </c>
      <c r="B2588">
        <v>-46.316539765054166</v>
      </c>
      <c r="C2588">
        <v>0.48597448127642279</v>
      </c>
    </row>
    <row r="2589" spans="1:3" x14ac:dyDescent="0.55000000000000004">
      <c r="A2589">
        <v>-16.524703288260117</v>
      </c>
      <c r="B2589">
        <v>-44.463755803317824</v>
      </c>
      <c r="C2589">
        <v>0.47302342852499846</v>
      </c>
    </row>
    <row r="2590" spans="1:3" x14ac:dyDescent="0.55000000000000004">
      <c r="A2590">
        <v>-16.908973953075389</v>
      </c>
      <c r="B2590">
        <v>-42.704477802137141</v>
      </c>
      <c r="C2590">
        <v>0.43757595096810836</v>
      </c>
    </row>
    <row r="2591" spans="1:3" x14ac:dyDescent="0.55000000000000004">
      <c r="A2591">
        <v>-17.276831349779318</v>
      </c>
      <c r="B2591">
        <v>-41.23091815656619</v>
      </c>
      <c r="C2591">
        <v>0.325136080900915</v>
      </c>
    </row>
    <row r="2592" spans="1:3" x14ac:dyDescent="0.55000000000000004">
      <c r="A2592">
        <v>-17.632209694539355</v>
      </c>
      <c r="B2592">
        <v>-40.119459749537612</v>
      </c>
      <c r="C2592">
        <v>0.2501529496521806</v>
      </c>
    </row>
    <row r="2593" spans="1:3" x14ac:dyDescent="0.55000000000000004">
      <c r="A2593">
        <v>-17.977764114596475</v>
      </c>
      <c r="B2593">
        <v>-39.092999507659677</v>
      </c>
      <c r="C2593">
        <v>0.28114117140265021</v>
      </c>
    </row>
    <row r="2594" spans="1:3" x14ac:dyDescent="0.55000000000000004">
      <c r="A2594">
        <v>-18.312694173186667</v>
      </c>
      <c r="B2594">
        <v>-37.940859774991821</v>
      </c>
      <c r="C2594">
        <v>0.31520444592025676</v>
      </c>
    </row>
    <row r="2595" spans="1:3" x14ac:dyDescent="0.55000000000000004">
      <c r="A2595">
        <v>-18.635807907572076</v>
      </c>
      <c r="B2595">
        <v>-36.708782631857346</v>
      </c>
      <c r="C2595">
        <v>0.32251664265866326</v>
      </c>
    </row>
    <row r="2596" spans="1:3" x14ac:dyDescent="0.55000000000000004">
      <c r="A2596">
        <v>-18.946401099517487</v>
      </c>
      <c r="B2596">
        <v>-35.277368945413855</v>
      </c>
      <c r="C2596">
        <v>0.41838071057295806</v>
      </c>
    </row>
    <row r="2597" spans="1:3" x14ac:dyDescent="0.55000000000000004">
      <c r="A2597">
        <v>-19.240775688549352</v>
      </c>
      <c r="B2597">
        <v>-33.295410491135804</v>
      </c>
      <c r="C2597">
        <v>0.60747770261443723</v>
      </c>
    </row>
    <row r="2598" spans="1:3" x14ac:dyDescent="0.55000000000000004">
      <c r="A2598">
        <v>-19.511988445572641</v>
      </c>
      <c r="B2598">
        <v>-30.590026553095413</v>
      </c>
      <c r="C2598">
        <v>0.79282454274808489</v>
      </c>
    </row>
    <row r="2599" spans="1:3" x14ac:dyDescent="0.55000000000000004">
      <c r="A2599">
        <v>-19.753031712409818</v>
      </c>
      <c r="B2599">
        <v>-27.272288158988069</v>
      </c>
      <c r="C2599">
        <v>0.92443135482300398</v>
      </c>
    </row>
    <row r="2600" spans="1:3" x14ac:dyDescent="0.55000000000000004">
      <c r="A2600">
        <v>-19.959000053474991</v>
      </c>
      <c r="B2600">
        <v>-23.642492805224855</v>
      </c>
      <c r="C2600">
        <v>0.95434470820143502</v>
      </c>
    </row>
    <row r="2601" spans="1:3" x14ac:dyDescent="0.55000000000000004">
      <c r="A2601">
        <v>-20.128721254831969</v>
      </c>
      <c r="B2601">
        <v>-20.075385658453442</v>
      </c>
      <c r="C2601">
        <v>0.89198404271544618</v>
      </c>
    </row>
    <row r="2602" spans="1:3" x14ac:dyDescent="0.55000000000000004">
      <c r="A2602">
        <v>-20.26429628097701</v>
      </c>
      <c r="B2602">
        <v>-16.767535546836363</v>
      </c>
      <c r="C2602">
        <v>0.82015369621678913</v>
      </c>
    </row>
    <row r="2603" spans="1:3" x14ac:dyDescent="0.55000000000000004">
      <c r="A2603">
        <v>-20.368531775842808</v>
      </c>
      <c r="B2603">
        <v>-13.768709822836165</v>
      </c>
      <c r="C2603">
        <v>0.73203353152658479</v>
      </c>
    </row>
    <row r="2604" spans="1:3" x14ac:dyDescent="0.55000000000000004">
      <c r="A2604">
        <v>-20.445002134616804</v>
      </c>
      <c r="B2604">
        <v>-11.230840917225017</v>
      </c>
      <c r="C2604">
        <v>0.58156321050817095</v>
      </c>
    </row>
    <row r="2605" spans="1:3" x14ac:dyDescent="0.55000000000000004">
      <c r="A2605">
        <v>-20.499350646636127</v>
      </c>
      <c r="B2605">
        <v>-9.3103962352734353</v>
      </c>
      <c r="C2605">
        <v>0.41245577600921068</v>
      </c>
    </row>
    <row r="2606" spans="1:3" x14ac:dyDescent="0.55000000000000004">
      <c r="A2606">
        <v>-20.537869777761781</v>
      </c>
      <c r="B2606">
        <v>-7.9494291795450538</v>
      </c>
      <c r="C2606">
        <v>0.29197851784605922</v>
      </c>
    </row>
    <row r="2607" spans="1:3" x14ac:dyDescent="0.55000000000000004">
      <c r="A2607">
        <v>-20.565159091200265</v>
      </c>
      <c r="B2607">
        <v>-6.9363939131974632</v>
      </c>
      <c r="C2607">
        <v>0.23236685811025054</v>
      </c>
    </row>
    <row r="2608" spans="1:3" x14ac:dyDescent="0.55000000000000004">
      <c r="A2608">
        <v>-20.58370896739029</v>
      </c>
      <c r="B2608">
        <v>-6.1454194295875206</v>
      </c>
      <c r="C2608">
        <v>0.17704022450359161</v>
      </c>
    </row>
    <row r="2609" spans="1:3" x14ac:dyDescent="0.55000000000000004">
      <c r="A2609">
        <v>-20.595774601029539</v>
      </c>
      <c r="B2609">
        <v>-5.6215829912993005</v>
      </c>
      <c r="C2609">
        <v>9.4096648316398038E-2</v>
      </c>
    </row>
    <row r="2610" spans="1:3" x14ac:dyDescent="0.55000000000000004">
      <c r="A2610">
        <v>-20.604256658248087</v>
      </c>
      <c r="B2610">
        <v>-5.3191525334048704</v>
      </c>
      <c r="C2610">
        <v>6.2440855769745722E-2</v>
      </c>
    </row>
    <row r="2611" spans="1:3" x14ac:dyDescent="0.55000000000000004">
      <c r="A2611">
        <v>-20.610323966581316</v>
      </c>
      <c r="B2611">
        <v>-5.0215716721304808</v>
      </c>
      <c r="C2611">
        <v>9.1586505138323643E-2</v>
      </c>
    </row>
    <row r="2612" spans="1:3" x14ac:dyDescent="0.55000000000000004">
      <c r="A2612">
        <v>-20.613258422247839</v>
      </c>
      <c r="B2612">
        <v>-4.6981382275839758</v>
      </c>
      <c r="C2612">
        <v>7.5822110051378649E-2</v>
      </c>
    </row>
    <row r="2613" spans="1:3" x14ac:dyDescent="0.55000000000000004">
      <c r="A2613">
        <v>-20.613401613394124</v>
      </c>
      <c r="B2613">
        <v>-4.3720910569606311</v>
      </c>
      <c r="C2613">
        <v>9.2939365426543186E-2</v>
      </c>
    </row>
    <row r="2614" spans="1:3" x14ac:dyDescent="0.55000000000000004">
      <c r="A2614">
        <v>-20.609430953688641</v>
      </c>
      <c r="B2614">
        <v>-3.5787078661646592</v>
      </c>
      <c r="C2614">
        <v>0.31771446003721038</v>
      </c>
    </row>
    <row r="2615" spans="1:3" x14ac:dyDescent="0.55000000000000004">
      <c r="A2615">
        <v>-20.593192363779227</v>
      </c>
      <c r="B2615">
        <v>-1.8113305704934648</v>
      </c>
      <c r="C2615">
        <v>0.59707710086920496</v>
      </c>
    </row>
    <row r="2616" spans="1:3" x14ac:dyDescent="0.55000000000000004">
      <c r="A2616">
        <v>-20.554998572447975</v>
      </c>
      <c r="B2616">
        <v>0.54741183553184047</v>
      </c>
      <c r="C2616">
        <v>0.62380406166977298</v>
      </c>
    </row>
    <row r="2617" spans="1:3" x14ac:dyDescent="0.55000000000000004">
      <c r="A2617">
        <v>-20.493577192062599</v>
      </c>
      <c r="B2617">
        <v>2.6423551405142276</v>
      </c>
      <c r="C2617">
        <v>0.46053512310371936</v>
      </c>
    </row>
    <row r="2618" spans="1:3" x14ac:dyDescent="0.55000000000000004">
      <c r="A2618">
        <v>-20.414230555191843</v>
      </c>
      <c r="B2618">
        <v>4.2669007365603431</v>
      </c>
      <c r="C2618">
        <v>0.38032698665099873</v>
      </c>
    </row>
    <row r="2619" spans="1:3" x14ac:dyDescent="0.55000000000000004">
      <c r="A2619">
        <v>-20.320214356732816</v>
      </c>
      <c r="B2619">
        <v>5.6682607277433688</v>
      </c>
      <c r="C2619">
        <v>0.34501462369218239</v>
      </c>
    </row>
    <row r="2620" spans="1:3" x14ac:dyDescent="0.55000000000000004">
      <c r="A2620">
        <v>-20.213486610369724</v>
      </c>
      <c r="B2620">
        <v>6.7139919590159209</v>
      </c>
      <c r="C2620">
        <v>0.19625412955448035</v>
      </c>
    </row>
    <row r="2621" spans="1:3" x14ac:dyDescent="0.55000000000000004">
      <c r="A2621">
        <v>-20.099290154654845</v>
      </c>
      <c r="B2621">
        <v>7.2104642319775794</v>
      </c>
      <c r="C2621">
        <v>6.0719096616150457E-2</v>
      </c>
    </row>
    <row r="2622" spans="1:3" x14ac:dyDescent="0.55000000000000004">
      <c r="A2622">
        <v>-19.982509534615282</v>
      </c>
      <c r="B2622">
        <v>7.3830920939623281</v>
      </c>
      <c r="C2622">
        <v>2.8632798821090075E-2</v>
      </c>
    </row>
    <row r="2623" spans="1:3" x14ac:dyDescent="0.55000000000000004">
      <c r="A2623">
        <v>-19.864904895139077</v>
      </c>
      <c r="B2623">
        <v>7.3696260562711</v>
      </c>
      <c r="C2623">
        <v>-3.5602797626073518E-2</v>
      </c>
    </row>
    <row r="2624" spans="1:3" x14ac:dyDescent="0.55000000000000004">
      <c r="A2624">
        <v>-19.748869010454804</v>
      </c>
      <c r="B2624">
        <v>7.0740706878062047</v>
      </c>
      <c r="C2624">
        <v>-0.11737617155865492</v>
      </c>
    </row>
    <row r="2625" spans="1:3" x14ac:dyDescent="0.55000000000000004">
      <c r="A2625">
        <v>-19.637239840193402</v>
      </c>
      <c r="B2625">
        <v>6.5757759090096437</v>
      </c>
      <c r="C2625">
        <v>-0.14054038061347823</v>
      </c>
    </row>
    <row r="2626" spans="1:3" x14ac:dyDescent="0.55000000000000004">
      <c r="A2626">
        <v>-19.531286829058015</v>
      </c>
      <c r="B2626">
        <v>5.9139903806414216</v>
      </c>
      <c r="C2626">
        <v>-0.20199871274481496</v>
      </c>
    </row>
    <row r="2627" spans="1:3" x14ac:dyDescent="0.55000000000000004">
      <c r="A2627">
        <v>-19.433346078282959</v>
      </c>
      <c r="B2627">
        <v>4.9523754125840407</v>
      </c>
      <c r="C2627">
        <v>-0.29573160198467835</v>
      </c>
    </row>
    <row r="2628" spans="1:3" x14ac:dyDescent="0.55000000000000004">
      <c r="A2628">
        <v>-19.346662790761414</v>
      </c>
      <c r="B2628">
        <v>3.7450335480713415</v>
      </c>
      <c r="C2628">
        <v>-0.32918654734901703</v>
      </c>
    </row>
    <row r="2629" spans="1:3" x14ac:dyDescent="0.55000000000000004">
      <c r="A2629">
        <v>-19.272802625977913</v>
      </c>
      <c r="B2629">
        <v>2.3883548926083797</v>
      </c>
      <c r="C2629">
        <v>-0.37302807763181201</v>
      </c>
    </row>
    <row r="2630" spans="1:3" x14ac:dyDescent="0.55000000000000004">
      <c r="A2630">
        <v>-19.213543701462118</v>
      </c>
      <c r="B2630">
        <v>0.79801590265907807</v>
      </c>
      <c r="C2630">
        <v>-0.45012874946409992</v>
      </c>
    </row>
    <row r="2631" spans="1:3" x14ac:dyDescent="0.55000000000000004">
      <c r="A2631">
        <v>-19.171443475105427</v>
      </c>
      <c r="B2631">
        <v>-0.94716511943581216</v>
      </c>
      <c r="C2631">
        <v>-0.45317405700323465</v>
      </c>
    </row>
    <row r="2632" spans="1:3" x14ac:dyDescent="0.55000000000000004">
      <c r="A2632">
        <v>-19.146730643705212</v>
      </c>
      <c r="B2632">
        <v>-2.6179304302243107</v>
      </c>
      <c r="C2632">
        <v>-0.41161130054774808</v>
      </c>
    </row>
    <row r="2633" spans="1:3" x14ac:dyDescent="0.55000000000000004">
      <c r="A2633">
        <v>-19.138118062593104</v>
      </c>
      <c r="B2633">
        <v>-4.2048640331586649</v>
      </c>
      <c r="C2633">
        <v>-0.40978290386961974</v>
      </c>
    </row>
    <row r="2634" spans="1:3" x14ac:dyDescent="0.55000000000000004">
      <c r="A2634">
        <v>-19.14527771650851</v>
      </c>
      <c r="B2634">
        <v>-5.737113542764571</v>
      </c>
      <c r="C2634">
        <v>-0.3833069044150107</v>
      </c>
    </row>
    <row r="2635" spans="1:3" x14ac:dyDescent="0.55000000000000004">
      <c r="A2635">
        <v>-19.167086342797035</v>
      </c>
      <c r="B2635">
        <v>-7.070022155109875</v>
      </c>
      <c r="C2635">
        <v>-0.3066043856187905</v>
      </c>
    </row>
    <row r="2636" spans="1:3" x14ac:dyDescent="0.55000000000000004">
      <c r="A2636">
        <v>-19.200919737152052</v>
      </c>
      <c r="B2636">
        <v>-8.1806862795812183</v>
      </c>
      <c r="C2636">
        <v>-0.26827352559826095</v>
      </c>
    </row>
    <row r="2637" spans="1:3" x14ac:dyDescent="0.55000000000000004">
      <c r="A2637">
        <v>-19.245276390832768</v>
      </c>
      <c r="B2637">
        <v>-9.2159263297928025</v>
      </c>
      <c r="C2637">
        <v>-0.26756500970794189</v>
      </c>
    </row>
    <row r="2638" spans="1:3" x14ac:dyDescent="0.55000000000000004">
      <c r="A2638">
        <v>-19.300005502738635</v>
      </c>
      <c r="B2638">
        <v>-10.261092597943492</v>
      </c>
      <c r="C2638">
        <v>-0.27341131956260106</v>
      </c>
    </row>
    <row r="2639" spans="1:3" x14ac:dyDescent="0.55000000000000004">
      <c r="A2639">
        <v>-19.365473273141514</v>
      </c>
      <c r="B2639">
        <v>-11.405701163983936</v>
      </c>
      <c r="C2639">
        <v>-0.3190361783879393</v>
      </c>
    </row>
    <row r="2640" spans="1:3" x14ac:dyDescent="0.55000000000000004">
      <c r="A2640">
        <v>-19.443396703402886</v>
      </c>
      <c r="B2640">
        <v>-12.788099467250049</v>
      </c>
      <c r="C2640">
        <v>-0.39649089369597035</v>
      </c>
    </row>
    <row r="2641" spans="1:3" x14ac:dyDescent="0.55000000000000004">
      <c r="A2641">
        <v>-19.53678191152456</v>
      </c>
      <c r="B2641">
        <v>-14.536770479728458</v>
      </c>
      <c r="C2641">
        <v>-0.50861832601335122</v>
      </c>
    </row>
    <row r="2642" spans="1:3" x14ac:dyDescent="0.55000000000000004">
      <c r="A2642">
        <v>-19.649909931560394</v>
      </c>
      <c r="B2642">
        <v>-16.732857321233226</v>
      </c>
      <c r="C2642">
        <v>-0.6280725857385997</v>
      </c>
    </row>
    <row r="2643" spans="1:3" x14ac:dyDescent="0.55000000000000004">
      <c r="A2643">
        <v>-19.786814401451135</v>
      </c>
      <c r="B2643">
        <v>-19.096279340033554</v>
      </c>
      <c r="C2643">
        <v>-0.59523073662181814</v>
      </c>
    </row>
    <row r="2644" spans="1:3" x14ac:dyDescent="0.55000000000000004">
      <c r="A2644">
        <v>-19.946235388879828</v>
      </c>
      <c r="B2644">
        <v>-21.048505206322453</v>
      </c>
      <c r="C2644">
        <v>-0.41523813826891681</v>
      </c>
    </row>
    <row r="2645" spans="1:3" x14ac:dyDescent="0.55000000000000004">
      <c r="A2645">
        <v>-20.12202437213665</v>
      </c>
      <c r="B2645">
        <v>-22.440273309644652</v>
      </c>
      <c r="C2645">
        <v>-0.30513872680468601</v>
      </c>
    </row>
    <row r="2646" spans="1:3" x14ac:dyDescent="0.55000000000000004">
      <c r="A2646">
        <v>-20.310033367968131</v>
      </c>
      <c r="B2646">
        <v>-23.605014785692788</v>
      </c>
      <c r="C2646">
        <v>-0.29772953201939978</v>
      </c>
    </row>
    <row r="2647" spans="1:3" x14ac:dyDescent="0.55000000000000004">
      <c r="A2647">
        <v>-20.509515907445735</v>
      </c>
      <c r="B2647">
        <v>-24.685088745700138</v>
      </c>
      <c r="C2647">
        <v>-0.26131496073802801</v>
      </c>
    </row>
    <row r="2648" spans="1:3" x14ac:dyDescent="0.55000000000000004">
      <c r="A2648">
        <v>-20.718875318506278</v>
      </c>
      <c r="B2648">
        <v>-25.435341026048246</v>
      </c>
      <c r="C2648">
        <v>-0.12701437691627224</v>
      </c>
    </row>
    <row r="2649" spans="1:3" x14ac:dyDescent="0.55000000000000004">
      <c r="A2649">
        <v>-20.932895144342769</v>
      </c>
      <c r="B2649">
        <v>-25.460987687130185</v>
      </c>
      <c r="C2649">
        <v>0.11373970761920156</v>
      </c>
    </row>
    <row r="2650" spans="1:3" x14ac:dyDescent="0.55000000000000004">
      <c r="A2650">
        <v>-21.142664525392103</v>
      </c>
      <c r="B2650">
        <v>-24.564262620653899</v>
      </c>
      <c r="C2650">
        <v>0.35040370153001549</v>
      </c>
    </row>
    <row r="2651" spans="1:3" x14ac:dyDescent="0.55000000000000004">
      <c r="A2651">
        <v>-21.339541347341029</v>
      </c>
      <c r="B2651">
        <v>-23.013898169668902</v>
      </c>
      <c r="C2651">
        <v>0.45206237040838793</v>
      </c>
    </row>
    <row r="2652" spans="1:3" x14ac:dyDescent="0.55000000000000004">
      <c r="A2652">
        <v>-21.51931310263868</v>
      </c>
      <c r="B2652">
        <v>-21.181098820100967</v>
      </c>
      <c r="C2652">
        <v>0.49659153723547067</v>
      </c>
    </row>
    <row r="2653" spans="1:3" x14ac:dyDescent="0.55000000000000004">
      <c r="A2653">
        <v>-21.680011188487832</v>
      </c>
      <c r="B2653">
        <v>-19.155518787874641</v>
      </c>
      <c r="C2653">
        <v>0.55184533244689238</v>
      </c>
    </row>
    <row r="2654" spans="1:3" x14ac:dyDescent="0.55000000000000004">
      <c r="A2654">
        <v>-21.819951078857475</v>
      </c>
      <c r="B2654">
        <v>-17.112697202903199</v>
      </c>
      <c r="C2654">
        <v>0.50551573637890523</v>
      </c>
    </row>
    <row r="2655" spans="1:3" x14ac:dyDescent="0.55000000000000004">
      <c r="A2655">
        <v>-21.940866523444328</v>
      </c>
      <c r="B2655">
        <v>-15.40908471432753</v>
      </c>
      <c r="C2655">
        <v>0.37627126598945282</v>
      </c>
    </row>
    <row r="2656" spans="1:3" x14ac:dyDescent="0.55000000000000004">
      <c r="A2656">
        <v>-22.047213543983624</v>
      </c>
      <c r="B2656">
        <v>-14.085049689194442</v>
      </c>
      <c r="C2656">
        <v>0.30904707000075904</v>
      </c>
    </row>
    <row r="2657" spans="1:3" x14ac:dyDescent="0.55000000000000004">
      <c r="A2657">
        <v>-22.141724479198317</v>
      </c>
      <c r="B2657">
        <v>-12.958959956397617</v>
      </c>
      <c r="C2657">
        <v>0.27381511053589946</v>
      </c>
    </row>
    <row r="2658" spans="1:3" x14ac:dyDescent="0.55000000000000004">
      <c r="A2658">
        <v>-22.226025980274855</v>
      </c>
      <c r="B2658">
        <v>-12.038047219422998</v>
      </c>
      <c r="C2658">
        <v>0.20284779680085979</v>
      </c>
    </row>
    <row r="2659" spans="1:3" x14ac:dyDescent="0.55000000000000004">
      <c r="A2659">
        <v>-22.302508768062772</v>
      </c>
      <c r="B2659">
        <v>-11.276972097629827</v>
      </c>
      <c r="C2659">
        <v>0.19108342565937414</v>
      </c>
    </row>
    <row r="2660" spans="1:3" x14ac:dyDescent="0.55000000000000004">
      <c r="A2660">
        <v>-22.37143157290599</v>
      </c>
      <c r="B2660">
        <v>-10.351719595639471</v>
      </c>
      <c r="C2660">
        <v>0.28782573686151375</v>
      </c>
    </row>
    <row r="2661" spans="1:3" x14ac:dyDescent="0.55000000000000004">
      <c r="A2661">
        <v>-22.42966396642165</v>
      </c>
      <c r="B2661">
        <v>-9.1703209096741549</v>
      </c>
      <c r="C2661">
        <v>0.32366426622612454</v>
      </c>
    </row>
    <row r="2662" spans="1:3" x14ac:dyDescent="0.55000000000000004">
      <c r="A2662">
        <v>-22.476204806567573</v>
      </c>
      <c r="B2662">
        <v>-8.1600130180105577</v>
      </c>
      <c r="C2662">
        <v>0.19926942511114148</v>
      </c>
    </row>
    <row r="2663" spans="1:3" x14ac:dyDescent="0.55000000000000004">
      <c r="A2663">
        <v>-22.515088720977996</v>
      </c>
      <c r="B2663">
        <v>-7.5364055698943435</v>
      </c>
      <c r="C2663">
        <v>0.12350875714362794</v>
      </c>
    </row>
    <row r="2664" spans="1:3" x14ac:dyDescent="0.55000000000000004">
      <c r="A2664">
        <v>-22.548945264164146</v>
      </c>
      <c r="B2664">
        <v>-6.9609954002160688</v>
      </c>
      <c r="C2664">
        <v>0.17432259362152486</v>
      </c>
    </row>
    <row r="2665" spans="1:3" x14ac:dyDescent="0.55000000000000004">
      <c r="A2665">
        <v>-22.576649939961538</v>
      </c>
      <c r="B2665">
        <v>-6.3589091104800159</v>
      </c>
      <c r="C2665">
        <v>0.13731627270148383</v>
      </c>
    </row>
    <row r="2666" spans="1:3" x14ac:dyDescent="0.55000000000000004">
      <c r="A2666">
        <v>-22.599361290745399</v>
      </c>
      <c r="B2666">
        <v>-5.932073617711791</v>
      </c>
      <c r="C2666">
        <v>8.3613071381448217E-2</v>
      </c>
    </row>
    <row r="2667" spans="1:3" x14ac:dyDescent="0.55000000000000004">
      <c r="A2667">
        <v>-22.618479761753694</v>
      </c>
      <c r="B2667">
        <v>-5.4181799336260852</v>
      </c>
      <c r="C2667">
        <v>0.18237744833164979</v>
      </c>
    </row>
    <row r="2668" spans="1:3" x14ac:dyDescent="0.55000000000000004">
      <c r="A2668">
        <v>-22.631075386325481</v>
      </c>
      <c r="B2668">
        <v>-4.668149349005688</v>
      </c>
      <c r="C2668">
        <v>0.20583713998118544</v>
      </c>
    </row>
    <row r="2669" spans="1:3" x14ac:dyDescent="0.55000000000000004">
      <c r="A2669">
        <v>-22.636430606104987</v>
      </c>
      <c r="B2669">
        <v>-4.0632194979731038</v>
      </c>
      <c r="C2669">
        <v>0.10727354895907548</v>
      </c>
    </row>
    <row r="2670" spans="1:3" x14ac:dyDescent="0.55000000000000004">
      <c r="A2670">
        <v>-22.637312496013148</v>
      </c>
      <c r="B2670">
        <v>-3.551100056813512</v>
      </c>
      <c r="C2670">
        <v>0.15779862555417085</v>
      </c>
    </row>
    <row r="2671" spans="1:3" x14ac:dyDescent="0.55000000000000004">
      <c r="A2671">
        <v>-22.632115303234297</v>
      </c>
      <c r="B2671">
        <v>-2.7192717715349253</v>
      </c>
      <c r="C2671">
        <v>0.27275431713660903</v>
      </c>
    </row>
    <row r="2672" spans="1:3" x14ac:dyDescent="0.55000000000000004">
      <c r="A2672">
        <v>-22.617140339159683</v>
      </c>
      <c r="B2672">
        <v>-1.6990043132680623</v>
      </c>
      <c r="C2672">
        <v>0.2553344293783304</v>
      </c>
    </row>
    <row r="2673" spans="1:3" x14ac:dyDescent="0.55000000000000004">
      <c r="A2673">
        <v>-22.592537515890299</v>
      </c>
      <c r="B2673">
        <v>-0.74414197218287403</v>
      </c>
      <c r="C2673">
        <v>0.23890073681483132</v>
      </c>
    </row>
    <row r="2674" spans="1:3" x14ac:dyDescent="0.55000000000000004">
      <c r="A2674">
        <v>-22.558620992595099</v>
      </c>
      <c r="B2674">
        <v>0.32871405633038042</v>
      </c>
      <c r="C2674">
        <v>0.31640776655641845</v>
      </c>
    </row>
    <row r="2675" spans="1:3" x14ac:dyDescent="0.55000000000000004">
      <c r="A2675">
        <v>-22.51280251109948</v>
      </c>
      <c r="B2675">
        <v>1.6796049861408231</v>
      </c>
      <c r="C2675">
        <v>0.38281114121296173</v>
      </c>
    </row>
    <row r="2676" spans="1:3" x14ac:dyDescent="0.55000000000000004">
      <c r="A2676">
        <v>-22.452658308427459</v>
      </c>
      <c r="B2676">
        <v>3.1831475734139545</v>
      </c>
      <c r="C2676">
        <v>0.39542001161992202</v>
      </c>
    </row>
    <row r="2677" spans="1:3" x14ac:dyDescent="0.55000000000000004">
      <c r="A2677">
        <v>-22.377510039597805</v>
      </c>
      <c r="B2677">
        <v>4.7330584437433121</v>
      </c>
      <c r="C2677">
        <v>0.40681128772239594</v>
      </c>
    </row>
    <row r="2678" spans="1:3" x14ac:dyDescent="0.55000000000000004">
      <c r="A2678">
        <v>-22.286850903326311</v>
      </c>
      <c r="B2678">
        <v>6.3628465120598001</v>
      </c>
      <c r="C2678">
        <v>0.43676431699628321</v>
      </c>
    </row>
    <row r="2679" spans="1:3" x14ac:dyDescent="0.55000000000000004">
      <c r="A2679">
        <v>-22.179692850216934</v>
      </c>
      <c r="B2679">
        <v>8.0567632895988144</v>
      </c>
      <c r="C2679">
        <v>0.44000420139865193</v>
      </c>
    </row>
    <row r="2680" spans="1:3" x14ac:dyDescent="0.55000000000000004">
      <c r="A2680">
        <v>-22.055949266018235</v>
      </c>
      <c r="B2680">
        <v>9.6968496570984541</v>
      </c>
      <c r="C2680">
        <v>0.4089017859200027</v>
      </c>
    </row>
    <row r="2681" spans="1:3" x14ac:dyDescent="0.55000000000000004">
      <c r="A2681">
        <v>-21.91654861759449</v>
      </c>
      <c r="B2681">
        <v>11.29412555127357</v>
      </c>
      <c r="C2681">
        <v>0.41784557131349404</v>
      </c>
    </row>
    <row r="2682" spans="1:3" x14ac:dyDescent="0.55000000000000004">
      <c r="A2682">
        <v>-21.761122710082756</v>
      </c>
      <c r="B2682">
        <v>13.011546165389092</v>
      </c>
      <c r="C2682">
        <v>0.47108849396369146</v>
      </c>
    </row>
    <row r="2683" spans="1:3" x14ac:dyDescent="0.55000000000000004">
      <c r="A2683">
        <v>-21.587959997025411</v>
      </c>
      <c r="B2683">
        <v>14.843312413607149</v>
      </c>
      <c r="C2683">
        <v>0.47703068213261157</v>
      </c>
    </row>
    <row r="2684" spans="1:3" x14ac:dyDescent="0.55000000000000004">
      <c r="A2684">
        <v>-21.396739471112973</v>
      </c>
      <c r="B2684">
        <v>16.655674099567044</v>
      </c>
      <c r="C2684">
        <v>0.46104472467892804</v>
      </c>
    </row>
    <row r="2685" spans="1:3" x14ac:dyDescent="0.55000000000000004">
      <c r="A2685">
        <v>-21.187724707298209</v>
      </c>
      <c r="B2685">
        <v>18.538491565181385</v>
      </c>
      <c r="C2685">
        <v>0.51349847698481044</v>
      </c>
    </row>
    <row r="2686" spans="1:3" x14ac:dyDescent="0.55000000000000004">
      <c r="A2686">
        <v>-20.959208652811508</v>
      </c>
      <c r="B2686">
        <v>20.591172415981422</v>
      </c>
      <c r="C2686">
        <v>0.54896573150382189</v>
      </c>
    </row>
    <row r="2687" spans="1:3" x14ac:dyDescent="0.55000000000000004">
      <c r="A2687">
        <v>-20.710064470942449</v>
      </c>
      <c r="B2687">
        <v>22.627053469154355</v>
      </c>
      <c r="C2687">
        <v>0.50480292955877182</v>
      </c>
    </row>
    <row r="2688" spans="1:3" x14ac:dyDescent="0.55000000000000004">
      <c r="A2688">
        <v>-20.441489864571551</v>
      </c>
      <c r="B2688">
        <v>24.590248980486251</v>
      </c>
      <c r="C2688">
        <v>0.51134381543703422</v>
      </c>
    </row>
    <row r="2689" spans="1:3" x14ac:dyDescent="0.55000000000000004">
      <c r="A2689">
        <v>-20.153256210270076</v>
      </c>
      <c r="B2689">
        <v>26.657207499256181</v>
      </c>
      <c r="C2689">
        <v>0.55851049034450317</v>
      </c>
    </row>
    <row r="2690" spans="1:3" x14ac:dyDescent="0.55000000000000004">
      <c r="A2690">
        <v>-19.844128433991436</v>
      </c>
      <c r="B2690">
        <v>28.675588136150008</v>
      </c>
      <c r="C2690">
        <v>0.4861999842382228</v>
      </c>
    </row>
    <row r="2691" spans="1:3" x14ac:dyDescent="0.55000000000000004">
      <c r="A2691">
        <v>-19.516779806469344</v>
      </c>
      <c r="B2691">
        <v>30.231699455053825</v>
      </c>
      <c r="C2691">
        <v>0.31924065701634013</v>
      </c>
    </row>
    <row r="2692" spans="1:3" x14ac:dyDescent="0.55000000000000004">
      <c r="A2692">
        <v>-19.177211766539362</v>
      </c>
      <c r="B2692">
        <v>31.195919176851291</v>
      </c>
      <c r="C2692">
        <v>0.17983787393472914</v>
      </c>
    </row>
    <row r="2693" spans="1:3" x14ac:dyDescent="0.55000000000000004">
      <c r="A2693">
        <v>-18.830746611775165</v>
      </c>
      <c r="B2693">
        <v>31.710861082865708</v>
      </c>
      <c r="C2693">
        <v>8.6695203712485652E-2</v>
      </c>
    </row>
    <row r="2694" spans="1:3" x14ac:dyDescent="0.55000000000000004">
      <c r="A2694">
        <v>-18.481152876986545</v>
      </c>
      <c r="B2694">
        <v>31.853091708960545</v>
      </c>
      <c r="C2694">
        <v>-1.307686722447602E-2</v>
      </c>
    </row>
    <row r="2695" spans="1:3" x14ac:dyDescent="0.55000000000000004">
      <c r="A2695">
        <v>-18.132354404422532</v>
      </c>
      <c r="B2695">
        <v>31.559066601901456</v>
      </c>
      <c r="C2695">
        <v>-0.1391100411912016</v>
      </c>
    </row>
    <row r="2696" spans="1:3" x14ac:dyDescent="0.55000000000000004">
      <c r="A2696">
        <v>-17.78889295033191</v>
      </c>
      <c r="B2696">
        <v>30.894105966130088</v>
      </c>
      <c r="C2696">
        <v>-0.20507248249998336</v>
      </c>
    </row>
    <row r="2697" spans="1:3" x14ac:dyDescent="0.55000000000000004">
      <c r="A2697">
        <v>-17.453205760298403</v>
      </c>
      <c r="B2697">
        <v>30.134924401263223</v>
      </c>
      <c r="C2697">
        <v>-0.187878638031519</v>
      </c>
    </row>
    <row r="2698" spans="1:3" x14ac:dyDescent="0.55000000000000004">
      <c r="A2698">
        <v>-17.125076435517414</v>
      </c>
      <c r="B2698">
        <v>29.373837489203446</v>
      </c>
      <c r="C2698">
        <v>-0.2060586870511821</v>
      </c>
    </row>
    <row r="2699" spans="1:3" x14ac:dyDescent="0.55000000000000004">
      <c r="A2699">
        <v>-16.805041064496098</v>
      </c>
      <c r="B2699">
        <v>28.568431820240715</v>
      </c>
      <c r="C2699">
        <v>-0.21081795319867785</v>
      </c>
    </row>
    <row r="2700" spans="1:3" x14ac:dyDescent="0.55000000000000004">
      <c r="A2700">
        <v>-16.492610549351717</v>
      </c>
      <c r="B2700">
        <v>28.1134010602015</v>
      </c>
      <c r="C2700">
        <v>-2.4705214523482875E-2</v>
      </c>
    </row>
    <row r="2701" spans="1:3" x14ac:dyDescent="0.55000000000000004">
      <c r="A2701">
        <v>-16.181003766678366</v>
      </c>
      <c r="B2701">
        <v>28.51949625925505</v>
      </c>
      <c r="C2701">
        <v>0.23489941693215291</v>
      </c>
    </row>
    <row r="2702" spans="1:3" x14ac:dyDescent="0.55000000000000004">
      <c r="A2702">
        <v>-15.861172315673672</v>
      </c>
      <c r="B2702">
        <v>29.544854099491275</v>
      </c>
      <c r="C2702">
        <v>0.2958241028588533</v>
      </c>
    </row>
    <row r="2703" spans="1:3" x14ac:dyDescent="0.55000000000000004">
      <c r="A2703">
        <v>-15.530606565605652</v>
      </c>
      <c r="B2703">
        <v>30.494191757008512</v>
      </c>
      <c r="C2703">
        <v>0.1955514962701515</v>
      </c>
    </row>
    <row r="2704" spans="1:3" x14ac:dyDescent="0.55000000000000004">
      <c r="A2704">
        <v>-15.192412228877304</v>
      </c>
      <c r="B2704">
        <v>31.151912543578472</v>
      </c>
      <c r="C2704">
        <v>0.14488369346585259</v>
      </c>
    </row>
    <row r="2705" spans="1:3" x14ac:dyDescent="0.55000000000000004">
      <c r="A2705">
        <v>-14.848579517365568</v>
      </c>
      <c r="B2705">
        <v>31.704017455149202</v>
      </c>
      <c r="C2705">
        <v>0.14088489430367709</v>
      </c>
    </row>
    <row r="2706" spans="1:3" x14ac:dyDescent="0.55000000000000004">
      <c r="A2706">
        <v>-14.499667718338291</v>
      </c>
      <c r="B2706">
        <v>32.114301942689671</v>
      </c>
      <c r="C2706">
        <v>7.1477676887041389E-2</v>
      </c>
    </row>
    <row r="2707" spans="1:3" x14ac:dyDescent="0.55000000000000004">
      <c r="A2707">
        <v>-14.148258884179832</v>
      </c>
      <c r="B2707">
        <v>32.172985841509217</v>
      </c>
      <c r="C2707">
        <v>-4.1102988057048123E-2</v>
      </c>
    </row>
    <row r="2708" spans="1:3" x14ac:dyDescent="0.55000000000000004">
      <c r="A2708">
        <v>-13.79835348659681</v>
      </c>
      <c r="B2708">
        <v>31.904301150665745</v>
      </c>
      <c r="C2708">
        <v>-9.7967762897130009E-2</v>
      </c>
    </row>
    <row r="2709" spans="1:3" x14ac:dyDescent="0.55000000000000004">
      <c r="A2709">
        <v>-13.451980694686036</v>
      </c>
      <c r="B2709">
        <v>31.610619844964049</v>
      </c>
      <c r="C2709">
        <v>-5.4041194505404899E-2</v>
      </c>
    </row>
    <row r="2710" spans="1:3" x14ac:dyDescent="0.55000000000000004">
      <c r="A2710">
        <v>-13.107727691892592</v>
      </c>
      <c r="B2710">
        <v>31.512346016124329</v>
      </c>
      <c r="C2710">
        <v>3.174823470353777E-3</v>
      </c>
    </row>
    <row r="2711" spans="1:3" x14ac:dyDescent="0.55000000000000004">
      <c r="A2711">
        <v>-12.763875471729071</v>
      </c>
      <c r="B2711">
        <v>31.396863722013659</v>
      </c>
      <c r="C2711">
        <v>-6.2948267627014984E-2</v>
      </c>
    </row>
    <row r="2712" spans="1:3" x14ac:dyDescent="0.55000000000000004">
      <c r="A2712">
        <v>-12.422746312639992</v>
      </c>
      <c r="B2712">
        <v>30.909960471496724</v>
      </c>
      <c r="C2712">
        <v>-0.18907204837554006</v>
      </c>
    </row>
    <row r="2713" spans="1:3" x14ac:dyDescent="0.55000000000000004">
      <c r="A2713">
        <v>-12.088639560673181</v>
      </c>
      <c r="B2713">
        <v>30.116484985912237</v>
      </c>
      <c r="C2713">
        <v>-0.22162954871787896</v>
      </c>
    </row>
    <row r="2714" spans="1:3" x14ac:dyDescent="0.55000000000000004">
      <c r="A2714">
        <v>-11.76301782311058</v>
      </c>
      <c r="B2714">
        <v>29.28021834191161</v>
      </c>
      <c r="C2714">
        <v>-0.21122068109611078</v>
      </c>
    </row>
    <row r="2715" spans="1:3" x14ac:dyDescent="0.55000000000000004">
      <c r="A2715">
        <v>-11.445732921459653</v>
      </c>
      <c r="B2715">
        <v>28.43457771617739</v>
      </c>
      <c r="C2715">
        <v>-0.22648150613692131</v>
      </c>
    </row>
    <row r="2716" spans="1:3" x14ac:dyDescent="0.55000000000000004">
      <c r="A2716">
        <v>-11.137084219555867</v>
      </c>
      <c r="B2716">
        <v>27.616056014888965</v>
      </c>
      <c r="C2716">
        <v>-0.19718397072044136</v>
      </c>
    </row>
    <row r="2717" spans="1:3" x14ac:dyDescent="0.55000000000000004">
      <c r="A2717">
        <v>-10.836009342362203</v>
      </c>
      <c r="B2717">
        <v>26.961269582989964</v>
      </c>
      <c r="C2717">
        <v>-0.14173240189808908</v>
      </c>
    </row>
    <row r="2718" spans="1:3" x14ac:dyDescent="0.55000000000000004">
      <c r="A2718">
        <v>-10.540653400510806</v>
      </c>
      <c r="B2718">
        <v>26.420414529154097</v>
      </c>
      <c r="C2718">
        <v>-0.13821327814117834</v>
      </c>
    </row>
    <row r="2719" spans="1:3" x14ac:dyDescent="0.55000000000000004">
      <c r="A2719">
        <v>-10.250804180473725</v>
      </c>
      <c r="B2719">
        <v>25.822995700757733</v>
      </c>
      <c r="C2719">
        <v>-0.17100971792319147</v>
      </c>
    </row>
    <row r="2720" spans="1:3" x14ac:dyDescent="0.55000000000000004">
      <c r="A2720">
        <v>-9.9676096153352525</v>
      </c>
      <c r="B2720">
        <v>25.102784726902769</v>
      </c>
      <c r="C2720">
        <v>-0.20177028924811582</v>
      </c>
    </row>
    <row r="2721" spans="1:3" x14ac:dyDescent="0.55000000000000004">
      <c r="A2721">
        <v>-9.692094420641066</v>
      </c>
      <c r="B2721">
        <v>24.358941974814325</v>
      </c>
      <c r="C2721">
        <v>-0.18324148719517735</v>
      </c>
    </row>
    <row r="2722" spans="1:3" x14ac:dyDescent="0.55000000000000004">
      <c r="A2722">
        <v>-9.4235542651947437</v>
      </c>
      <c r="B2722">
        <v>23.765094260498373</v>
      </c>
      <c r="C2722">
        <v>-0.12413310613606141</v>
      </c>
    </row>
    <row r="2723" spans="1:3" x14ac:dyDescent="0.55000000000000004">
      <c r="A2723">
        <v>-9.1600893257921996</v>
      </c>
      <c r="B2723">
        <v>23.282344889911769</v>
      </c>
      <c r="C2723">
        <v>-0.12573716849468594</v>
      </c>
    </row>
    <row r="2724" spans="1:3" x14ac:dyDescent="0.55000000000000004">
      <c r="A2724">
        <v>-8.9016674526896278</v>
      </c>
      <c r="B2724">
        <v>22.727911999312308</v>
      </c>
      <c r="C2724">
        <v>-0.16123637736424928</v>
      </c>
    </row>
    <row r="2725" spans="1:3" x14ac:dyDescent="0.55000000000000004">
      <c r="A2725">
        <v>-8.649269496722372</v>
      </c>
      <c r="B2725">
        <v>22.172138240329204</v>
      </c>
      <c r="C2725">
        <v>-0.12643119974915903</v>
      </c>
    </row>
    <row r="2726" spans="1:3" x14ac:dyDescent="0.55000000000000004">
      <c r="A2726">
        <v>-8.4017639619685269</v>
      </c>
      <c r="B2726">
        <v>21.786655744012936</v>
      </c>
      <c r="C2726">
        <v>-7.309390186381616E-2</v>
      </c>
    </row>
    <row r="2727" spans="1:3" x14ac:dyDescent="0.55000000000000004">
      <c r="A2727">
        <v>-8.1572847737563876</v>
      </c>
      <c r="B2727">
        <v>21.545831502764273</v>
      </c>
      <c r="C2727">
        <v>-5.155632652576126E-2</v>
      </c>
    </row>
    <row r="2728" spans="1:3" x14ac:dyDescent="0.55000000000000004">
      <c r="A2728">
        <v>-7.9147411214053367</v>
      </c>
      <c r="B2728">
        <v>21.458231159379906</v>
      </c>
      <c r="C2728">
        <v>6.2145338837495063E-3</v>
      </c>
    </row>
    <row r="2729" spans="1:3" x14ac:dyDescent="0.55000000000000004">
      <c r="A2729">
        <v>-7.6719077254344805</v>
      </c>
      <c r="B2729">
        <v>21.664787964873842</v>
      </c>
      <c r="C2729">
        <v>0.10069892651683741</v>
      </c>
    </row>
    <row r="2730" spans="1:3" x14ac:dyDescent="0.55000000000000004">
      <c r="A2730">
        <v>-7.4254277581190493</v>
      </c>
      <c r="B2730">
        <v>22.158973074733417</v>
      </c>
      <c r="C2730">
        <v>0.15509046782041719</v>
      </c>
    </row>
    <row r="2731" spans="1:3" x14ac:dyDescent="0.55000000000000004">
      <c r="A2731">
        <v>-7.1731675012133165</v>
      </c>
      <c r="B2731">
        <v>22.80668467214517</v>
      </c>
      <c r="C2731">
        <v>0.18016398218566626</v>
      </c>
    </row>
    <row r="2732" spans="1:3" x14ac:dyDescent="0.55000000000000004">
      <c r="A2732">
        <v>-6.9138952297690102</v>
      </c>
      <c r="B2732">
        <v>23.639109013411193</v>
      </c>
      <c r="C2732">
        <v>0.25069747809695486</v>
      </c>
    </row>
    <row r="2733" spans="1:3" x14ac:dyDescent="0.55000000000000004">
      <c r="A2733">
        <v>-6.6449054273290402</v>
      </c>
      <c r="B2733">
        <v>24.830571763560084</v>
      </c>
      <c r="C2733">
        <v>0.36600166794284317</v>
      </c>
    </row>
    <row r="2734" spans="1:3" x14ac:dyDescent="0.55000000000000004">
      <c r="A2734">
        <v>-6.3619321550150492</v>
      </c>
      <c r="B2734">
        <v>26.458476593436934</v>
      </c>
      <c r="C2734">
        <v>0.47659917567871435</v>
      </c>
    </row>
    <row r="2735" spans="1:3" x14ac:dyDescent="0.55000000000000004">
      <c r="A2735">
        <v>-6.0607415255187913</v>
      </c>
      <c r="B2735">
        <v>28.478746848726821</v>
      </c>
      <c r="C2735">
        <v>0.56908936225601081</v>
      </c>
    </row>
    <row r="2736" spans="1:3" x14ac:dyDescent="0.55000000000000004">
      <c r="A2736">
        <v>-5.7378229111970045</v>
      </c>
      <c r="B2736">
        <v>30.788316670381239</v>
      </c>
      <c r="C2736">
        <v>0.62634015205786964</v>
      </c>
    </row>
    <row r="2737" spans="1:3" x14ac:dyDescent="0.55000000000000004">
      <c r="A2737">
        <v>-5.3910435356918098</v>
      </c>
      <c r="B2737">
        <v>33.214773074029843</v>
      </c>
      <c r="C2737">
        <v>0.62958966349523837</v>
      </c>
    </row>
    <row r="2738" spans="1:3" x14ac:dyDescent="0.55000000000000004">
      <c r="A2738">
        <v>-5.0201670649240375</v>
      </c>
      <c r="B2738">
        <v>35.608895950311179</v>
      </c>
      <c r="C2738">
        <v>0.60960437184707006</v>
      </c>
    </row>
    <row r="2739" spans="1:3" x14ac:dyDescent="0.55000000000000004">
      <c r="A2739">
        <v>-4.6258744795075373</v>
      </c>
      <c r="B2739">
        <v>37.929918247229367</v>
      </c>
      <c r="C2739">
        <v>0.5917529246944353</v>
      </c>
    </row>
    <row r="2740" spans="1:3" x14ac:dyDescent="0.55000000000000004">
      <c r="A2740">
        <v>-4.2089291198461103</v>
      </c>
      <c r="B2740">
        <v>40.148458348803445</v>
      </c>
      <c r="C2740">
        <v>0.55655975727972706</v>
      </c>
    </row>
    <row r="2741" spans="1:3" x14ac:dyDescent="0.55000000000000004">
      <c r="A2741">
        <v>-3.7707035722954862</v>
      </c>
      <c r="B2741">
        <v>42.190868162545399</v>
      </c>
      <c r="C2741">
        <v>0.50058817943971246</v>
      </c>
    </row>
    <row r="2742" spans="1:3" x14ac:dyDescent="0.55000000000000004">
      <c r="A2742">
        <v>-3.3131988546373088</v>
      </c>
      <c r="B2742">
        <v>44.062857400110957</v>
      </c>
      <c r="C2742">
        <v>0.46835034932092817</v>
      </c>
    </row>
    <row r="2743" spans="1:3" x14ac:dyDescent="0.55000000000000004">
      <c r="A2743">
        <v>-2.8375359476853617</v>
      </c>
      <c r="B2743">
        <v>45.92015686858533</v>
      </c>
      <c r="C2743">
        <v>0.49298477928899609</v>
      </c>
    </row>
    <row r="2744" spans="1:3" x14ac:dyDescent="0.55000000000000004">
      <c r="A2744">
        <v>-2.3428724609323948</v>
      </c>
      <c r="B2744">
        <v>47.917277520265721</v>
      </c>
      <c r="C2744">
        <v>0.54072156216047984</v>
      </c>
    </row>
    <row r="2745" spans="1:3" x14ac:dyDescent="0.55000000000000004">
      <c r="A2745">
        <v>-1.8275812373721911</v>
      </c>
      <c r="B2745">
        <v>50.0178890367512</v>
      </c>
      <c r="C2745">
        <v>0.54655147949867189</v>
      </c>
    </row>
    <row r="2746" spans="1:3" x14ac:dyDescent="0.55000000000000004">
      <c r="A2746">
        <v>-1.2914817827634963</v>
      </c>
      <c r="B2746">
        <v>52.031417567816696</v>
      </c>
      <c r="C2746">
        <v>0.49564755314392411</v>
      </c>
    </row>
    <row r="2747" spans="1:3" x14ac:dyDescent="0.55000000000000004">
      <c r="A2747">
        <v>-0.73631946699976492</v>
      </c>
      <c r="B2747">
        <v>53.852935724702057</v>
      </c>
      <c r="C2747">
        <v>0.4471672278526384</v>
      </c>
    </row>
    <row r="2748" spans="1:3" x14ac:dyDescent="0.55000000000000004">
      <c r="A2748">
        <v>-0.16383143851441412</v>
      </c>
      <c r="B2748">
        <v>55.555261627541491</v>
      </c>
      <c r="C2748">
        <v>0.43395383986963526</v>
      </c>
    </row>
    <row r="2749" spans="1:3" x14ac:dyDescent="0.55000000000000004">
      <c r="A2749">
        <v>0.4252603726356024</v>
      </c>
      <c r="B2749">
        <v>57.158030486673447</v>
      </c>
      <c r="C2749">
        <v>0.39563666692744309</v>
      </c>
    </row>
    <row r="2750" spans="1:3" x14ac:dyDescent="0.55000000000000004">
      <c r="A2750">
        <v>1.0294190186466377</v>
      </c>
      <c r="B2750">
        <v>58.527776115623304</v>
      </c>
      <c r="C2750">
        <v>0.3133414018871829</v>
      </c>
    </row>
    <row r="2751" spans="1:3" x14ac:dyDescent="0.55000000000000004">
      <c r="A2751">
        <v>1.6457260290244049</v>
      </c>
      <c r="B2751">
        <v>59.617009929799643</v>
      </c>
      <c r="C2751">
        <v>0.25044421621651108</v>
      </c>
    </row>
    <row r="2752" spans="1:3" x14ac:dyDescent="0.55000000000000004">
      <c r="A2752">
        <v>2.2717112496347518</v>
      </c>
      <c r="B2752">
        <v>60.472648763142836</v>
      </c>
      <c r="C2752">
        <v>0.19243302671474932</v>
      </c>
    </row>
    <row r="2753" spans="1:3" x14ac:dyDescent="0.55000000000000004">
      <c r="A2753">
        <v>2.9049686890083191</v>
      </c>
      <c r="B2753">
        <v>61.025199172816215</v>
      </c>
      <c r="C2753">
        <v>9.3566150134824874E-2</v>
      </c>
    </row>
    <row r="2754" spans="1:3" x14ac:dyDescent="0.55000000000000004">
      <c r="A2754">
        <v>3.5419400751874432</v>
      </c>
      <c r="B2754">
        <v>61.242266450752986</v>
      </c>
      <c r="C2754">
        <v>1.8787513393523681E-2</v>
      </c>
    </row>
    <row r="2755" spans="1:3" x14ac:dyDescent="0.55000000000000004">
      <c r="A2755">
        <v>4.1798900208554652</v>
      </c>
      <c r="B2755">
        <v>61.282387242422267</v>
      </c>
      <c r="C2755">
        <v>1.9789419218378952E-3</v>
      </c>
    </row>
    <row r="2756" spans="1:3" x14ac:dyDescent="0.55000000000000004">
      <c r="A2756">
        <v>4.8178073096076917</v>
      </c>
      <c r="B2756">
        <v>61.170267997986976</v>
      </c>
      <c r="C2756">
        <v>-6.001167713679232E-2</v>
      </c>
    </row>
    <row r="2757" spans="1:3" x14ac:dyDescent="0.55000000000000004">
      <c r="A2757">
        <v>5.4532143082567419</v>
      </c>
      <c r="B2757">
        <v>60.687312244738585</v>
      </c>
      <c r="C2757">
        <v>-0.18996542081786091</v>
      </c>
    </row>
    <row r="2758" spans="1:3" x14ac:dyDescent="0.55000000000000004">
      <c r="A2758">
        <v>6.0817177910307381</v>
      </c>
      <c r="B2758">
        <v>59.901468277006451</v>
      </c>
      <c r="C2758">
        <v>-0.21678611527537783</v>
      </c>
    </row>
    <row r="2759" spans="1:3" x14ac:dyDescent="0.55000000000000004">
      <c r="A2759">
        <v>6.7025966052531603</v>
      </c>
      <c r="B2759">
        <v>59.365580285423952</v>
      </c>
      <c r="C2759">
        <v>-6.0588621568567105E-2</v>
      </c>
    </row>
    <row r="2760" spans="1:3" x14ac:dyDescent="0.55000000000000004">
      <c r="A2760">
        <v>7.3211814566407565</v>
      </c>
      <c r="B2760">
        <v>59.396568119998264</v>
      </c>
      <c r="C2760">
        <v>7.6627873418625203E-2</v>
      </c>
    </row>
    <row r="2761" spans="1:3" x14ac:dyDescent="0.55000000000000004">
      <c r="A2761">
        <v>7.9421627893177682</v>
      </c>
      <c r="B2761">
        <v>59.580661546014866</v>
      </c>
      <c r="C2761">
        <v>1.8658578970921484E-2</v>
      </c>
    </row>
    <row r="2762" spans="1:3" x14ac:dyDescent="0.55000000000000004">
      <c r="A2762">
        <v>8.5637242811878043</v>
      </c>
      <c r="B2762">
        <v>59.375064695038375</v>
      </c>
      <c r="C2762">
        <v>-0.12507516850326617</v>
      </c>
    </row>
    <row r="2763" spans="1:3" x14ac:dyDescent="0.55000000000000004">
      <c r="A2763">
        <v>9.1808636923159845</v>
      </c>
      <c r="B2763">
        <v>58.741706192916965</v>
      </c>
      <c r="C2763">
        <v>-0.20275014315377871</v>
      </c>
    </row>
    <row r="2764" spans="1:3" x14ac:dyDescent="0.55000000000000004">
      <c r="A2764">
        <v>9.7904827735870015</v>
      </c>
      <c r="B2764">
        <v>57.889916585906207</v>
      </c>
      <c r="C2764">
        <v>-0.23813474660334369</v>
      </c>
    </row>
    <row r="2765" spans="1:3" x14ac:dyDescent="0.55000000000000004">
      <c r="A2765">
        <v>10.391050605846518</v>
      </c>
      <c r="B2765">
        <v>56.884180188502775</v>
      </c>
      <c r="C2765">
        <v>-0.28243274687669356</v>
      </c>
    </row>
    <row r="2766" spans="1:3" x14ac:dyDescent="0.55000000000000004">
      <c r="A2766">
        <v>10.980915375369783</v>
      </c>
      <c r="B2766">
        <v>55.700328405470422</v>
      </c>
      <c r="C2766">
        <v>-0.33032697518974136</v>
      </c>
    </row>
    <row r="2767" spans="1:3" x14ac:dyDescent="0.55000000000000004">
      <c r="A2767">
        <v>11.558141490955418</v>
      </c>
      <c r="B2767">
        <v>54.273099138131911</v>
      </c>
      <c r="C2767">
        <v>-0.40840452964385715</v>
      </c>
    </row>
    <row r="2768" spans="1:3" x14ac:dyDescent="0.55000000000000004">
      <c r="A2768">
        <v>12.11973145964016</v>
      </c>
      <c r="B2768">
        <v>52.497777652557183</v>
      </c>
      <c r="C2768">
        <v>-0.51049893079854924</v>
      </c>
    </row>
    <row r="2769" spans="1:3" x14ac:dyDescent="0.55000000000000004">
      <c r="A2769">
        <v>12.662086197677327</v>
      </c>
      <c r="B2769">
        <v>50.45278570846402</v>
      </c>
      <c r="C2769">
        <v>-0.54798551231385184</v>
      </c>
    </row>
    <row r="2770" spans="1:3" x14ac:dyDescent="0.55000000000000004">
      <c r="A2770">
        <v>13.183724196354664</v>
      </c>
      <c r="B2770">
        <v>48.361419731366858</v>
      </c>
      <c r="C2770">
        <v>-0.53450205347143009</v>
      </c>
    </row>
    <row r="2771" spans="1:3" x14ac:dyDescent="0.55000000000000004">
      <c r="A2771">
        <v>13.684828182951222</v>
      </c>
      <c r="B2771">
        <v>46.24662104862513</v>
      </c>
      <c r="C2771">
        <v>-0.56011424194354376</v>
      </c>
    </row>
    <row r="2772" spans="1:3" x14ac:dyDescent="0.55000000000000004">
      <c r="A2772">
        <v>14.164669357767684</v>
      </c>
      <c r="B2772">
        <v>44.085232471726968</v>
      </c>
      <c r="C2772">
        <v>-0.5586169055192729</v>
      </c>
    </row>
    <row r="2773" spans="1:3" x14ac:dyDescent="0.55000000000000004">
      <c r="A2773">
        <v>14.623553422412403</v>
      </c>
      <c r="B2773">
        <v>42.09925959466517</v>
      </c>
      <c r="C2773">
        <v>-0.46931936625184373</v>
      </c>
    </row>
    <row r="2774" spans="1:3" x14ac:dyDescent="0.55000000000000004">
      <c r="A2774">
        <v>15.064477059919552</v>
      </c>
      <c r="B2774">
        <v>40.394144201883506</v>
      </c>
      <c r="C2774">
        <v>-0.41324553684425391</v>
      </c>
    </row>
    <row r="2775" spans="1:3" x14ac:dyDescent="0.55000000000000004">
      <c r="A2775">
        <v>15.489508184033998</v>
      </c>
      <c r="B2775">
        <v>38.784623461245801</v>
      </c>
      <c r="C2775">
        <v>-0.41983973263695995</v>
      </c>
    </row>
    <row r="2776" spans="1:3" x14ac:dyDescent="0.55000000000000004">
      <c r="A2776">
        <v>15.898793925220103</v>
      </c>
      <c r="B2776">
        <v>37.230850318089253</v>
      </c>
      <c r="C2776">
        <v>-0.38439067272357119</v>
      </c>
    </row>
    <row r="2777" spans="1:3" x14ac:dyDescent="0.55000000000000004">
      <c r="A2777">
        <v>16.293669778143599</v>
      </c>
      <c r="B2777">
        <v>35.888254745544302</v>
      </c>
      <c r="C2777">
        <v>-0.31053457186491418</v>
      </c>
    </row>
    <row r="2778" spans="1:3" x14ac:dyDescent="0.55000000000000004">
      <c r="A2778">
        <v>16.676843597616084</v>
      </c>
      <c r="B2778">
        <v>34.825810545803208</v>
      </c>
      <c r="C2778">
        <v>-0.23938478617912956</v>
      </c>
    </row>
    <row r="2779" spans="1:3" x14ac:dyDescent="0.55000000000000004">
      <c r="A2779">
        <v>17.051069446287567</v>
      </c>
      <c r="B2779">
        <v>34.019099066191487</v>
      </c>
      <c r="C2779">
        <v>-0.17816773949981432</v>
      </c>
    </row>
    <row r="2780" spans="1:3" x14ac:dyDescent="0.55000000000000004">
      <c r="A2780">
        <v>17.418530743038126</v>
      </c>
      <c r="B2780">
        <v>33.332661119899825</v>
      </c>
      <c r="C2780">
        <v>-0.17713140454349036</v>
      </c>
    </row>
    <row r="2781" spans="1:3" x14ac:dyDescent="0.55000000000000004">
      <c r="A2781">
        <v>17.779216902247388</v>
      </c>
      <c r="B2781">
        <v>32.495079623272531</v>
      </c>
      <c r="C2781">
        <v>-0.2563993908122526</v>
      </c>
    </row>
    <row r="2782" spans="1:3" x14ac:dyDescent="0.55000000000000004">
      <c r="A2782">
        <v>18.130050725805201</v>
      </c>
      <c r="B2782">
        <v>31.177983319522447</v>
      </c>
      <c r="C2782">
        <v>-0.42532747448282221</v>
      </c>
    </row>
    <row r="2783" spans="1:3" x14ac:dyDescent="0.55000000000000004">
      <c r="A2783">
        <v>18.464531044026128</v>
      </c>
      <c r="B2783">
        <v>29.074919509364573</v>
      </c>
      <c r="C2783">
        <v>-0.66321487031938997</v>
      </c>
    </row>
    <row r="2784" spans="1:3" x14ac:dyDescent="0.55000000000000004">
      <c r="A2784">
        <v>18.774253151515346</v>
      </c>
      <c r="B2784">
        <v>26.343339030267344</v>
      </c>
      <c r="C2784">
        <v>-0.75064666130443425</v>
      </c>
    </row>
    <row r="2785" spans="1:3" x14ac:dyDescent="0.55000000000000004">
      <c r="A2785">
        <v>19.056207174170741</v>
      </c>
      <c r="B2785">
        <v>23.737385077990833</v>
      </c>
      <c r="C2785">
        <v>-0.59819078811404947</v>
      </c>
    </row>
    <row r="2786" spans="1:3" x14ac:dyDescent="0.55000000000000004">
      <c r="A2786">
        <v>19.315179224353532</v>
      </c>
      <c r="B2786">
        <v>21.602317653312937</v>
      </c>
      <c r="C2786">
        <v>-0.50691657455566974</v>
      </c>
    </row>
    <row r="2787" spans="1:3" x14ac:dyDescent="0.55000000000000004">
      <c r="A2787">
        <v>19.554320404392893</v>
      </c>
      <c r="B2787">
        <v>19.497017589421393</v>
      </c>
      <c r="C2787">
        <v>-0.58278325147515109</v>
      </c>
    </row>
    <row r="2788" spans="1:3" x14ac:dyDescent="0.55000000000000004">
      <c r="A2788">
        <v>19.771616905126795</v>
      </c>
      <c r="B2788">
        <v>17.23705099339044</v>
      </c>
      <c r="C2788">
        <v>-0.58697171541457671</v>
      </c>
    </row>
    <row r="2789" spans="1:3" x14ac:dyDescent="0.55000000000000004">
      <c r="A2789">
        <v>19.966833775287824</v>
      </c>
      <c r="B2789">
        <v>15.077074522892344</v>
      </c>
      <c r="C2789">
        <v>-0.53102852811445889</v>
      </c>
    </row>
    <row r="2790" spans="1:3" x14ac:dyDescent="0.55000000000000004">
      <c r="A2790">
        <v>20.141565470151665</v>
      </c>
      <c r="B2790">
        <v>12.967888240389817</v>
      </c>
      <c r="C2790">
        <v>-0.56068279823260536</v>
      </c>
    </row>
    <row r="2791" spans="1:3" x14ac:dyDescent="0.55000000000000004">
      <c r="A2791">
        <v>20.295122760007299</v>
      </c>
      <c r="B2791">
        <v>10.805115151392499</v>
      </c>
      <c r="C2791">
        <v>-0.55876497039954676</v>
      </c>
    </row>
    <row r="2792" spans="1:3" x14ac:dyDescent="0.55000000000000004">
      <c r="A2792">
        <v>20.427850086762508</v>
      </c>
      <c r="B2792">
        <v>8.8539360147085855</v>
      </c>
      <c r="C2792">
        <v>-0.45116211898136116</v>
      </c>
    </row>
    <row r="2793" spans="1:3" x14ac:dyDescent="0.55000000000000004">
      <c r="A2793">
        <v>20.543375964698264</v>
      </c>
      <c r="B2793">
        <v>7.251514425577021</v>
      </c>
      <c r="C2793">
        <v>-0.37824864143870313</v>
      </c>
    </row>
    <row r="2794" spans="1:3" x14ac:dyDescent="0.55000000000000004">
      <c r="A2794">
        <v>20.644325537312888</v>
      </c>
      <c r="B2794">
        <v>5.7573247272713353</v>
      </c>
      <c r="C2794">
        <v>-0.39514147155595797</v>
      </c>
    </row>
    <row r="2795" spans="1:3" x14ac:dyDescent="0.55000000000000004">
      <c r="A2795">
        <v>20.730409884857632</v>
      </c>
      <c r="B2795">
        <v>4.2208248176199792</v>
      </c>
      <c r="C2795">
        <v>-0.40014833675219752</v>
      </c>
    </row>
    <row r="2796" spans="1:3" x14ac:dyDescent="0.55000000000000004">
      <c r="A2796">
        <v>20.801642526757956</v>
      </c>
      <c r="B2796">
        <v>2.8055597754666457</v>
      </c>
      <c r="C2796">
        <v>-0.33239050494207451</v>
      </c>
    </row>
    <row r="2797" spans="1:3" x14ac:dyDescent="0.55000000000000004">
      <c r="A2797">
        <v>20.860397953738858</v>
      </c>
      <c r="B2797">
        <v>1.6688077357217219</v>
      </c>
      <c r="C2797">
        <v>-0.25599046801078468</v>
      </c>
    </row>
    <row r="2798" spans="1:3" x14ac:dyDescent="0.55000000000000004">
      <c r="A2798">
        <v>20.909447790050741</v>
      </c>
      <c r="B2798">
        <v>0.75080316173969064</v>
      </c>
      <c r="C2798">
        <v>-0.21916717897784435</v>
      </c>
    </row>
    <row r="2799" spans="1:3" x14ac:dyDescent="0.55000000000000004">
      <c r="A2799">
        <v>20.950375018390144</v>
      </c>
      <c r="B2799">
        <v>-2.2992642109150752E-2</v>
      </c>
      <c r="C2799">
        <v>-0.1813482474449514</v>
      </c>
    </row>
    <row r="2800" spans="1:3" x14ac:dyDescent="0.55000000000000004">
      <c r="A2800">
        <v>20.984592320952281</v>
      </c>
      <c r="B2800">
        <v>-0.67003724764809469</v>
      </c>
      <c r="C2800">
        <v>-0.15356096867251445</v>
      </c>
    </row>
    <row r="2801" spans="1:3" x14ac:dyDescent="0.55000000000000004">
      <c r="A2801">
        <v>21.013025391368288</v>
      </c>
      <c r="B2801">
        <v>-1.2956250503105862</v>
      </c>
      <c r="C2801">
        <v>-0.17024224181531758</v>
      </c>
    </row>
    <row r="2802" spans="1:3" x14ac:dyDescent="0.55000000000000004">
      <c r="A2802">
        <v>21.035255335092447</v>
      </c>
      <c r="B2802">
        <v>-1.9536634447954704</v>
      </c>
      <c r="C2802">
        <v>-0.17035734125139265</v>
      </c>
    </row>
    <row r="2803" spans="1:3" x14ac:dyDescent="0.55000000000000004">
      <c r="A2803">
        <v>21.051375656371324</v>
      </c>
      <c r="B2803">
        <v>-2.5253984777613931</v>
      </c>
      <c r="C2803">
        <v>-0.12557176483862958</v>
      </c>
    </row>
    <row r="2804" spans="1:3" x14ac:dyDescent="0.55000000000000004">
      <c r="A2804">
        <v>21.062902035279393</v>
      </c>
      <c r="B2804">
        <v>-2.9467803229618506</v>
      </c>
      <c r="C2804">
        <v>-9.2534780296182631E-2</v>
      </c>
    </row>
    <row r="2805" spans="1:3" x14ac:dyDescent="0.55000000000000004">
      <c r="A2805">
        <v>21.071018867951942</v>
      </c>
      <c r="B2805">
        <v>-3.3208572311512028</v>
      </c>
      <c r="C2805">
        <v>-0.10108680779354416</v>
      </c>
    </row>
    <row r="2806" spans="1:3" x14ac:dyDescent="0.55000000000000004">
      <c r="A2806">
        <v>21.075380963651256</v>
      </c>
      <c r="B2806">
        <v>-3.8157184012968157</v>
      </c>
      <c r="C2806">
        <v>-0.15505251422799471</v>
      </c>
    </row>
    <row r="2807" spans="1:3" x14ac:dyDescent="0.55000000000000004">
      <c r="A2807">
        <v>21.073976981754882</v>
      </c>
      <c r="B2807">
        <v>-4.5615761028159252</v>
      </c>
      <c r="C2807">
        <v>-0.23100219670322136</v>
      </c>
    </row>
    <row r="2808" spans="1:3" x14ac:dyDescent="0.55000000000000004">
      <c r="A2808">
        <v>21.064027377579862</v>
      </c>
      <c r="B2808">
        <v>-5.5649186833669226</v>
      </c>
      <c r="C2808">
        <v>-0.28832626113890991</v>
      </c>
    </row>
    <row r="2809" spans="1:3" x14ac:dyDescent="0.55000000000000004">
      <c r="A2809">
        <v>21.043226722017437</v>
      </c>
      <c r="B2809">
        <v>-6.7988898993468094</v>
      </c>
      <c r="C2809">
        <v>-0.35037519640761516</v>
      </c>
    </row>
    <row r="2810" spans="1:3" x14ac:dyDescent="0.55000000000000004">
      <c r="A2810">
        <v>21.009118675187292</v>
      </c>
      <c r="B2810">
        <v>-8.3076712658566567</v>
      </c>
      <c r="C2810">
        <v>-0.43056753988112595</v>
      </c>
    </row>
    <row r="2811" spans="1:3" x14ac:dyDescent="0.55000000000000004">
      <c r="A2811">
        <v>20.958833245576766</v>
      </c>
      <c r="B2811">
        <v>-10.045272116872473</v>
      </c>
      <c r="C2811">
        <v>-0.46881178259082867</v>
      </c>
    </row>
    <row r="2812" spans="1:3" x14ac:dyDescent="0.55000000000000004">
      <c r="A2812">
        <v>20.890884476224045</v>
      </c>
      <c r="B2812">
        <v>-11.854133098740466</v>
      </c>
      <c r="C2812">
        <v>-0.4674516655810097</v>
      </c>
    </row>
    <row r="2813" spans="1:3" x14ac:dyDescent="0.55000000000000004">
      <c r="A2813">
        <v>20.805094311754605</v>
      </c>
      <c r="B2813">
        <v>-13.694716217215003</v>
      </c>
      <c r="C2813">
        <v>-0.48523110795653507</v>
      </c>
    </row>
    <row r="2814" spans="1:3" x14ac:dyDescent="0.55000000000000004">
      <c r="A2814">
        <v>20.700934140134674</v>
      </c>
      <c r="B2814">
        <v>-15.55551140119281</v>
      </c>
      <c r="C2814">
        <v>-0.47791339720796172</v>
      </c>
    </row>
    <row r="2815" spans="1:3" x14ac:dyDescent="0.55000000000000004">
      <c r="A2815">
        <v>20.578900021779916</v>
      </c>
      <c r="B2815">
        <v>-17.232105931153871</v>
      </c>
      <c r="C2815">
        <v>-0.38988915453171785</v>
      </c>
    </row>
    <row r="2816" spans="1:3" x14ac:dyDescent="0.55000000000000004">
      <c r="A2816">
        <v>20.44203433219996</v>
      </c>
      <c r="B2816">
        <v>-18.598660957353712</v>
      </c>
      <c r="C2816">
        <v>-0.31743746358414232</v>
      </c>
    </row>
    <row r="2817" spans="1:3" x14ac:dyDescent="0.55000000000000004">
      <c r="A2817">
        <v>20.292867901631737</v>
      </c>
      <c r="B2817">
        <v>-19.851224858463866</v>
      </c>
      <c r="C2817">
        <v>-0.33088753699047085</v>
      </c>
    </row>
    <row r="2818" spans="1:3" x14ac:dyDescent="0.55000000000000004">
      <c r="A2818">
        <v>20.131223940999902</v>
      </c>
      <c r="B2818">
        <v>-21.144122820559119</v>
      </c>
      <c r="C2818">
        <v>-0.33831430674413315</v>
      </c>
    </row>
    <row r="2819" spans="1:3" x14ac:dyDescent="0.55000000000000004">
      <c r="A2819">
        <v>19.956911755113577</v>
      </c>
      <c r="B2819">
        <v>-22.395335058171728</v>
      </c>
      <c r="C2819">
        <v>-0.3093110750429317</v>
      </c>
    </row>
    <row r="2820" spans="1:3" x14ac:dyDescent="0.55000000000000004">
      <c r="A2820">
        <v>19.770776608291907</v>
      </c>
      <c r="B2820">
        <v>-23.595274285631604</v>
      </c>
      <c r="C2820">
        <v>-0.31177548161331853</v>
      </c>
    </row>
    <row r="2821" spans="1:3" x14ac:dyDescent="0.55000000000000004">
      <c r="A2821">
        <v>19.572799651279901</v>
      </c>
      <c r="B2821">
        <v>-24.828661210998508</v>
      </c>
      <c r="C2821">
        <v>-0.32662354807969662</v>
      </c>
    </row>
    <row r="2822" spans="1:3" x14ac:dyDescent="0.55000000000000004">
      <c r="A2822">
        <v>19.36250672838904</v>
      </c>
      <c r="B2822">
        <v>-26.085481972621022</v>
      </c>
      <c r="C2822">
        <v>-0.32390479644541442</v>
      </c>
    </row>
    <row r="2823" spans="1:3" x14ac:dyDescent="0.55000000000000004">
      <c r="A2823">
        <v>19.139924718215443</v>
      </c>
      <c r="B2823">
        <v>-27.318769228895068</v>
      </c>
      <c r="C2823">
        <v>-0.3144426446902201</v>
      </c>
    </row>
    <row r="2824" spans="1:3" x14ac:dyDescent="0.55000000000000004">
      <c r="A2824">
        <v>18.905613775560191</v>
      </c>
      <c r="B2824">
        <v>-28.394254955923611</v>
      </c>
      <c r="C2824">
        <v>-0.24222698627693387</v>
      </c>
    </row>
    <row r="2825" spans="1:3" x14ac:dyDescent="0.55000000000000004">
      <c r="A2825">
        <v>18.66240463106282</v>
      </c>
      <c r="B2825">
        <v>-29.05084938214932</v>
      </c>
      <c r="C2825">
        <v>-9.7625201210492868E-2</v>
      </c>
    </row>
    <row r="2826" spans="1:3" x14ac:dyDescent="0.55000000000000004">
      <c r="A2826">
        <v>18.415399322375752</v>
      </c>
      <c r="B2826">
        <v>-29.26176890766353</v>
      </c>
      <c r="C2826">
        <v>-1.154639584655247E-2</v>
      </c>
    </row>
    <row r="2827" spans="1:3" x14ac:dyDescent="0.55000000000000004">
      <c r="A2827">
        <v>18.167704165819075</v>
      </c>
      <c r="B2827">
        <v>-29.35774198791081</v>
      </c>
      <c r="C2827">
        <v>-3.8129111527815583E-2</v>
      </c>
    </row>
    <row r="2828" spans="1:3" x14ac:dyDescent="0.55000000000000004">
      <c r="A2828">
        <v>17.918807377839656</v>
      </c>
      <c r="B2828">
        <v>-29.491406947070811</v>
      </c>
      <c r="C2828">
        <v>-3.1055649942163203E-2</v>
      </c>
    </row>
    <row r="2829" spans="1:3" x14ac:dyDescent="0.55000000000000004">
      <c r="A2829">
        <v>17.669224743563834</v>
      </c>
      <c r="B2829">
        <v>-29.402603778622954</v>
      </c>
      <c r="C2829">
        <v>7.7020022844779781E-2</v>
      </c>
    </row>
    <row r="2830" spans="1:3" x14ac:dyDescent="0.55000000000000004">
      <c r="A2830">
        <v>17.422498921628147</v>
      </c>
      <c r="B2830">
        <v>-29.018095891860007</v>
      </c>
      <c r="C2830">
        <v>0.12200062247765565</v>
      </c>
    </row>
    <row r="2831" spans="1:3" x14ac:dyDescent="0.55000000000000004">
      <c r="A2831">
        <v>17.180299469951656</v>
      </c>
      <c r="B2831">
        <v>-28.602585304259428</v>
      </c>
      <c r="C2831">
        <v>9.306696944810941E-2</v>
      </c>
    </row>
    <row r="2832" spans="1:3" x14ac:dyDescent="0.55000000000000004">
      <c r="A2832">
        <v>16.942239919669881</v>
      </c>
      <c r="B2832">
        <v>-28.064600132507909</v>
      </c>
      <c r="C2832">
        <v>0.1853932643777283</v>
      </c>
    </row>
    <row r="2833" spans="1:3" x14ac:dyDescent="0.55000000000000004">
      <c r="A2833">
        <v>16.711599542854284</v>
      </c>
      <c r="B2833">
        <v>-27.072759456159222</v>
      </c>
      <c r="C2833">
        <v>0.32798182690005928</v>
      </c>
    </row>
    <row r="2834" spans="1:3" x14ac:dyDescent="0.55000000000000004">
      <c r="A2834">
        <v>16.493252501928399</v>
      </c>
      <c r="B2834">
        <v>-25.74909033032813</v>
      </c>
      <c r="C2834">
        <v>0.3571471202174839</v>
      </c>
    </row>
    <row r="2835" spans="1:3" x14ac:dyDescent="0.55000000000000004">
      <c r="A2835">
        <v>16.288764084306539</v>
      </c>
      <c r="B2835">
        <v>-24.315271282225922</v>
      </c>
      <c r="C2835">
        <v>0.38499524422465226</v>
      </c>
    </row>
    <row r="2836" spans="1:3" x14ac:dyDescent="0.55000000000000004">
      <c r="A2836">
        <v>16.099367904004808</v>
      </c>
      <c r="B2836">
        <v>-22.683021759589536</v>
      </c>
      <c r="C2836">
        <v>0.45985440517306209</v>
      </c>
    </row>
    <row r="2837" spans="1:3" x14ac:dyDescent="0.55000000000000004">
      <c r="A2837">
        <v>15.927543217631985</v>
      </c>
      <c r="B2837">
        <v>-20.865603537258192</v>
      </c>
      <c r="C2837">
        <v>0.48083825648912459</v>
      </c>
    </row>
    <row r="2838" spans="1:3" x14ac:dyDescent="0.55000000000000004">
      <c r="A2838">
        <v>15.774263163070319</v>
      </c>
      <c r="B2838">
        <v>-18.990394912029448</v>
      </c>
      <c r="C2838">
        <v>0.48976662199366217</v>
      </c>
    </row>
    <row r="2839" spans="1:3" x14ac:dyDescent="0.55000000000000004">
      <c r="A2839">
        <v>15.640104330108418</v>
      </c>
      <c r="B2839">
        <v>-16.971091391210773</v>
      </c>
      <c r="C2839">
        <v>0.55542153577997921</v>
      </c>
    </row>
    <row r="2840" spans="1:3" x14ac:dyDescent="0.55000000000000004">
      <c r="A2840">
        <v>15.527527680786077</v>
      </c>
      <c r="B2840">
        <v>-14.61632482510521</v>
      </c>
      <c r="C2840">
        <v>0.66340173860178331</v>
      </c>
    </row>
    <row r="2841" spans="1:3" x14ac:dyDescent="0.55000000000000004">
      <c r="A2841">
        <v>15.44059000029816</v>
      </c>
      <c r="B2841">
        <v>-11.832179996147184</v>
      </c>
      <c r="C2841">
        <v>0.77766701344688438</v>
      </c>
    </row>
    <row r="2842" spans="1:3" x14ac:dyDescent="0.55000000000000004">
      <c r="A2842">
        <v>15.383501793381329</v>
      </c>
      <c r="B2842">
        <v>-8.6981114919942293</v>
      </c>
      <c r="C2842">
        <v>0.8445216532989519</v>
      </c>
    </row>
    <row r="2843" spans="1:3" x14ac:dyDescent="0.55000000000000004">
      <c r="A2843">
        <v>15.3589038640542</v>
      </c>
      <c r="B2843">
        <v>-5.369777278801859</v>
      </c>
      <c r="C2843">
        <v>0.87821862268053608</v>
      </c>
    </row>
    <row r="2844" spans="1:3" x14ac:dyDescent="0.55000000000000004">
      <c r="A2844">
        <v>15.368155574859619</v>
      </c>
      <c r="B2844">
        <v>-1.9593667625734676</v>
      </c>
      <c r="C2844">
        <v>0.88700421180620892</v>
      </c>
    </row>
    <row r="2845" spans="1:3" x14ac:dyDescent="0.55000000000000004">
      <c r="A2845">
        <v>15.41123993061368</v>
      </c>
      <c r="B2845">
        <v>1.2496420458073128</v>
      </c>
      <c r="C2845">
        <v>0.77397343228322213</v>
      </c>
    </row>
    <row r="2846" spans="1:3" x14ac:dyDescent="0.55000000000000004">
      <c r="A2846">
        <v>15.483792347189537</v>
      </c>
      <c r="B2846">
        <v>3.7824231751726938</v>
      </c>
      <c r="C2846">
        <v>0.53698988519368329</v>
      </c>
    </row>
    <row r="2847" spans="1:3" x14ac:dyDescent="0.55000000000000004">
      <c r="A2847">
        <v>15.577086974614589</v>
      </c>
      <c r="B2847">
        <v>5.3838229247291398</v>
      </c>
      <c r="C2847">
        <v>0.29189197275478795</v>
      </c>
    </row>
    <row r="2848" spans="1:3" x14ac:dyDescent="0.55000000000000004">
      <c r="A2848">
        <v>15.6818805007152</v>
      </c>
      <c r="B2848">
        <v>6.1537534718744631</v>
      </c>
      <c r="C2848">
        <v>0.10662280320034856</v>
      </c>
    </row>
    <row r="2849" spans="1:3" x14ac:dyDescent="0.55000000000000004">
      <c r="A2849">
        <v>15.791134542362594</v>
      </c>
      <c r="B2849">
        <v>6.3812687824983474</v>
      </c>
      <c r="C2849">
        <v>1.113874474162075E-2</v>
      </c>
    </row>
    <row r="2850" spans="1:3" x14ac:dyDescent="0.55000000000000004">
      <c r="A2850">
        <v>15.901129927927547</v>
      </c>
      <c r="B2850">
        <v>6.3844147918756731</v>
      </c>
      <c r="C2850">
        <v>-9.510375498698407E-3</v>
      </c>
    </row>
    <row r="2851" spans="1:3" x14ac:dyDescent="0.55000000000000004">
      <c r="A2851">
        <v>16.010898318611229</v>
      </c>
      <c r="B2851">
        <v>6.3527796770040581</v>
      </c>
      <c r="C2851">
        <v>-6.8639075611436192E-3</v>
      </c>
    </row>
    <row r="2852" spans="1:3" x14ac:dyDescent="0.55000000000000004">
      <c r="A2852">
        <v>16.120497394512839</v>
      </c>
      <c r="B2852">
        <v>6.3317018208355229</v>
      </c>
      <c r="C2852">
        <v>-4.0459558801273533E-3</v>
      </c>
    </row>
    <row r="2853" spans="1:3" x14ac:dyDescent="0.55000000000000004">
      <c r="A2853">
        <v>16.22990467272097</v>
      </c>
      <c r="B2853">
        <v>6.2428555517636726</v>
      </c>
      <c r="C2853">
        <v>-4.1940725834080844E-2</v>
      </c>
    </row>
    <row r="2854" spans="1:3" x14ac:dyDescent="0.55000000000000004">
      <c r="A2854">
        <v>16.337640988043791</v>
      </c>
      <c r="B2854">
        <v>5.9221129832513597</v>
      </c>
      <c r="C2854">
        <v>-0.1240750963772614</v>
      </c>
    </row>
    <row r="2855" spans="1:3" x14ac:dyDescent="0.55000000000000004">
      <c r="A2855">
        <v>16.44084003961397</v>
      </c>
      <c r="B2855">
        <v>5.3486623783157166</v>
      </c>
      <c r="C2855">
        <v>-0.17274198692276074</v>
      </c>
    </row>
    <row r="2856" spans="1:3" x14ac:dyDescent="0.55000000000000004">
      <c r="A2856">
        <v>16.537589931476315</v>
      </c>
      <c r="B2856">
        <v>4.6309198541767227</v>
      </c>
      <c r="C2856">
        <v>-0.19876035476408901</v>
      </c>
    </row>
    <row r="2857" spans="1:3" x14ac:dyDescent="0.55000000000000004">
      <c r="A2857">
        <v>16.626665679349703</v>
      </c>
      <c r="B2857">
        <v>3.7398679093992366</v>
      </c>
      <c r="C2857">
        <v>-0.26244665599030342</v>
      </c>
    </row>
    <row r="2858" spans="1:3" x14ac:dyDescent="0.55000000000000004">
      <c r="A2858">
        <v>16.70577640286081</v>
      </c>
      <c r="B2858">
        <v>2.6038884984758885</v>
      </c>
      <c r="C2858">
        <v>-0.32553440556422458</v>
      </c>
    </row>
    <row r="2859" spans="1:3" x14ac:dyDescent="0.55000000000000004">
      <c r="A2859">
        <v>16.77255045193402</v>
      </c>
      <c r="B2859">
        <v>1.2537530900491651</v>
      </c>
      <c r="C2859">
        <v>-0.37329344558832389</v>
      </c>
    </row>
    <row r="2860" spans="1:3" x14ac:dyDescent="0.55000000000000004">
      <c r="A2860">
        <v>16.824987648622852</v>
      </c>
      <c r="B2860">
        <v>-0.33359855401813698</v>
      </c>
      <c r="C2860">
        <v>-0.44831713622704988</v>
      </c>
    </row>
    <row r="2861" spans="1:3" x14ac:dyDescent="0.55000000000000004">
      <c r="A2861">
        <v>16.860256978686223</v>
      </c>
      <c r="B2861">
        <v>-2.23784721407204</v>
      </c>
      <c r="C2861">
        <v>-0.53731881618180277</v>
      </c>
    </row>
    <row r="2862" spans="1:3" x14ac:dyDescent="0.55000000000000004">
      <c r="A2862">
        <v>16.875036561256604</v>
      </c>
      <c r="B2862">
        <v>-4.4524796845139267</v>
      </c>
      <c r="C2862">
        <v>-0.6089712823906025</v>
      </c>
    </row>
    <row r="2863" spans="1:3" x14ac:dyDescent="0.55000000000000004">
      <c r="A2863">
        <v>16.866598886591113</v>
      </c>
      <c r="B2863">
        <v>-6.8895927997937934</v>
      </c>
      <c r="C2863">
        <v>-0.65247442945197864</v>
      </c>
    </row>
    <row r="2864" spans="1:3" x14ac:dyDescent="0.55000000000000004">
      <c r="A2864">
        <v>16.833236428752318</v>
      </c>
      <c r="B2864">
        <v>-9.4635131806783797</v>
      </c>
      <c r="C2864">
        <v>-0.67978249647172095</v>
      </c>
    </row>
    <row r="2865" spans="1:3" x14ac:dyDescent="0.55000000000000004">
      <c r="A2865">
        <v>16.7737695798915</v>
      </c>
      <c r="B2865">
        <v>-12.171899824527749</v>
      </c>
      <c r="C2865">
        <v>-0.72207394444410244</v>
      </c>
    </row>
    <row r="2866" spans="1:3" x14ac:dyDescent="0.55000000000000004">
      <c r="A2866">
        <v>16.686772511597155</v>
      </c>
      <c r="B2866">
        <v>-14.953184379893091</v>
      </c>
      <c r="C2866">
        <v>-0.71751433473050563</v>
      </c>
    </row>
    <row r="2867" spans="1:3" x14ac:dyDescent="0.55000000000000004">
      <c r="A2867">
        <v>16.57275795704464</v>
      </c>
      <c r="B2867">
        <v>-17.457878261584288</v>
      </c>
      <c r="C2867">
        <v>-0.57891106987156349</v>
      </c>
    </row>
    <row r="2868" spans="1:3" x14ac:dyDescent="0.55000000000000004">
      <c r="A2868">
        <v>16.436628061641517</v>
      </c>
      <c r="B2868">
        <v>-19.413809681501288</v>
      </c>
      <c r="C2868">
        <v>-0.43347579343951337</v>
      </c>
    </row>
    <row r="2869" spans="1:3" x14ac:dyDescent="0.55000000000000004">
      <c r="A2869">
        <v>16.283408924380929</v>
      </c>
      <c r="B2869">
        <v>-21.098926742814033</v>
      </c>
      <c r="C2869">
        <v>-0.43873800641180405</v>
      </c>
    </row>
    <row r="2870" spans="1:3" x14ac:dyDescent="0.55000000000000004">
      <c r="A2870">
        <v>16.113382290591396</v>
      </c>
      <c r="B2870">
        <v>-22.840354063576378</v>
      </c>
      <c r="C2870">
        <v>-0.46262189046311564</v>
      </c>
    </row>
    <row r="2871" spans="1:3" x14ac:dyDescent="0.55000000000000004">
      <c r="A2871">
        <v>15.926092653926494</v>
      </c>
      <c r="B2871">
        <v>-24.461287172973968</v>
      </c>
      <c r="C2871">
        <v>-0.37637040218574025</v>
      </c>
    </row>
    <row r="2872" spans="1:3" x14ac:dyDescent="0.55000000000000004">
      <c r="A2872">
        <v>15.724361110094529</v>
      </c>
      <c r="B2872">
        <v>-25.782308980327958</v>
      </c>
      <c r="C2872">
        <v>-0.30738829727284583</v>
      </c>
    </row>
    <row r="2873" spans="1:3" x14ac:dyDescent="0.55000000000000004">
      <c r="A2873">
        <v>15.5107503730049</v>
      </c>
      <c r="B2873">
        <v>-26.922714054426873</v>
      </c>
      <c r="C2873">
        <v>-0.28288348021106402</v>
      </c>
    </row>
    <row r="2874" spans="1:3" x14ac:dyDescent="0.55000000000000004">
      <c r="A2874">
        <v>15.286600562817553</v>
      </c>
      <c r="B2874">
        <v>-27.857438853872374</v>
      </c>
      <c r="C2874">
        <v>-0.20092852778350245</v>
      </c>
    </row>
    <row r="2875" spans="1:3" x14ac:dyDescent="0.55000000000000004">
      <c r="A2875">
        <v>15.054821537099105</v>
      </c>
      <c r="B2875">
        <v>-28.477651085115905</v>
      </c>
      <c r="C2875">
        <v>-0.12009229584151421</v>
      </c>
    </row>
    <row r="2876" spans="1:3" x14ac:dyDescent="0.55000000000000004">
      <c r="A2876">
        <v>14.818413054053664</v>
      </c>
      <c r="B2876">
        <v>-28.84562122162993</v>
      </c>
      <c r="C2876">
        <v>-7.0368437343799509E-2</v>
      </c>
    </row>
    <row r="2877" spans="1:3" x14ac:dyDescent="0.55000000000000004">
      <c r="A2877">
        <v>14.57953176068642</v>
      </c>
      <c r="B2877">
        <v>-28.96881645795288</v>
      </c>
      <c r="C2877">
        <v>6.6027870731211313E-3</v>
      </c>
    </row>
    <row r="2878" spans="1:3" x14ac:dyDescent="0.55000000000000004">
      <c r="A2878">
        <v>14.340891361255128</v>
      </c>
      <c r="B2878">
        <v>-28.861633456803716</v>
      </c>
      <c r="C2878">
        <v>4.8874956792904926E-2</v>
      </c>
    </row>
    <row r="2879" spans="1:3" x14ac:dyDescent="0.55000000000000004">
      <c r="A2879">
        <v>14.104058307033466</v>
      </c>
      <c r="B2879">
        <v>-28.687962113194384</v>
      </c>
      <c r="C2879">
        <v>4.1017043004885609E-2</v>
      </c>
    </row>
    <row r="2880" spans="1:3" x14ac:dyDescent="0.55000000000000004">
      <c r="A2880">
        <v>13.868961541927781</v>
      </c>
      <c r="B2880">
        <v>-28.527160857015055</v>
      </c>
      <c r="C2880">
        <v>4.2213420856051891E-2</v>
      </c>
    </row>
    <row r="2881" spans="1:3" x14ac:dyDescent="0.55000000000000004">
      <c r="A2881">
        <v>13.635452159621854</v>
      </c>
      <c r="B2881">
        <v>-28.428623031132819</v>
      </c>
      <c r="C2881">
        <v>8.7895946109441611E-3</v>
      </c>
    </row>
    <row r="2882" spans="1:3" x14ac:dyDescent="0.55000000000000004">
      <c r="A2882">
        <v>13.40227780127425</v>
      </c>
      <c r="B2882">
        <v>-28.497692802982829</v>
      </c>
      <c r="C2882">
        <v>-4.4539994119231777E-2</v>
      </c>
    </row>
    <row r="2883" spans="1:3" x14ac:dyDescent="0.55000000000000004">
      <c r="A2883">
        <v>13.167673807756016</v>
      </c>
      <c r="B2883">
        <v>-28.659882700918001</v>
      </c>
      <c r="C2883">
        <v>-3.9409228414499904E-2</v>
      </c>
    </row>
    <row r="2884" spans="1:3" x14ac:dyDescent="0.55000000000000004">
      <c r="A2884">
        <v>12.931644772914064</v>
      </c>
      <c r="B2884">
        <v>-28.779084952773967</v>
      </c>
      <c r="C2884">
        <v>-2.2289659709705766E-2</v>
      </c>
    </row>
    <row r="2885" spans="1:3" x14ac:dyDescent="0.55000000000000004">
      <c r="A2885">
        <v>12.6947024892626</v>
      </c>
      <c r="B2885">
        <v>-28.883923323610929</v>
      </c>
      <c r="C2885">
        <v>-3.1974507390171422E-2</v>
      </c>
    </row>
    <row r="2886" spans="1:3" x14ac:dyDescent="0.55000000000000004">
      <c r="A2886">
        <v>12.456658641204461</v>
      </c>
      <c r="B2886">
        <v>-28.982023641129551</v>
      </c>
      <c r="C2886">
        <v>-1.8802054472470082E-2</v>
      </c>
    </row>
    <row r="2887" spans="1:3" x14ac:dyDescent="0.55000000000000004">
      <c r="A2887">
        <v>12.21802690740042</v>
      </c>
      <c r="B2887">
        <v>-28.972883550931734</v>
      </c>
      <c r="C2887">
        <v>2.3532950019994892E-2</v>
      </c>
    </row>
    <row r="2888" spans="1:3" x14ac:dyDescent="0.55000000000000004">
      <c r="A2888">
        <v>11.980326061145549</v>
      </c>
      <c r="B2888">
        <v>-28.800605636982219</v>
      </c>
      <c r="C2888">
        <v>6.5637812893832775E-2</v>
      </c>
    </row>
    <row r="2889" spans="1:3" x14ac:dyDescent="0.55000000000000004">
      <c r="A2889">
        <v>11.745157785885867</v>
      </c>
      <c r="B2889">
        <v>-28.478203804280199</v>
      </c>
      <c r="C2889">
        <v>0.10123684171383859</v>
      </c>
    </row>
    <row r="2890" spans="1:3" x14ac:dyDescent="0.55000000000000004">
      <c r="A2890">
        <v>11.513904714802363</v>
      </c>
      <c r="B2890">
        <v>-28.01903572747532</v>
      </c>
      <c r="C2890">
        <v>0.13642779431353066</v>
      </c>
    </row>
    <row r="2891" spans="1:3" x14ac:dyDescent="0.55000000000000004">
      <c r="A2891">
        <v>11.287974447059291</v>
      </c>
      <c r="B2891">
        <v>-27.392412264073034</v>
      </c>
      <c r="C2891">
        <v>0.18791147245783923</v>
      </c>
    </row>
    <row r="2892" spans="1:3" x14ac:dyDescent="0.55000000000000004">
      <c r="A2892">
        <v>11.069356574697467</v>
      </c>
      <c r="B2892">
        <v>-26.5319832755211</v>
      </c>
      <c r="C2892">
        <v>0.25744514687546</v>
      </c>
    </row>
    <row r="2893" spans="1:3" x14ac:dyDescent="0.55000000000000004">
      <c r="A2893">
        <v>10.860615990692837</v>
      </c>
      <c r="B2893">
        <v>-25.425431020666906</v>
      </c>
      <c r="C2893">
        <v>0.31530446743830498</v>
      </c>
    </row>
    <row r="2894" spans="1:3" x14ac:dyDescent="0.55000000000000004">
      <c r="A2894">
        <v>10.663987603311393</v>
      </c>
      <c r="B2894">
        <v>-24.110280164019656</v>
      </c>
      <c r="C2894">
        <v>0.36541543765861462</v>
      </c>
    </row>
    <row r="2895" spans="1:3" x14ac:dyDescent="0.55000000000000004">
      <c r="A2895">
        <v>10.481547717543419</v>
      </c>
      <c r="B2895">
        <v>-22.542144822327117</v>
      </c>
      <c r="C2895">
        <v>0.44624881787582549</v>
      </c>
    </row>
    <row r="2896" spans="1:3" x14ac:dyDescent="0.55000000000000004">
      <c r="A2896">
        <v>10.31628828009366</v>
      </c>
      <c r="B2896">
        <v>-20.670357509754172</v>
      </c>
      <c r="C2896">
        <v>0.52258519484308952</v>
      </c>
    </row>
    <row r="2897" spans="1:3" x14ac:dyDescent="0.55000000000000004">
      <c r="A2897">
        <v>10.170916499791097</v>
      </c>
      <c r="B2897">
        <v>-18.633433073772856</v>
      </c>
      <c r="C2897">
        <v>0.53172351943295293</v>
      </c>
    </row>
    <row r="2898" spans="1:3" x14ac:dyDescent="0.55000000000000004">
      <c r="A2898">
        <v>10.045944852818616</v>
      </c>
      <c r="B2898">
        <v>-16.606893321968794</v>
      </c>
      <c r="C2898">
        <v>0.5172100995132487</v>
      </c>
    </row>
    <row r="2899" spans="1:3" x14ac:dyDescent="0.55000000000000004">
      <c r="A2899">
        <v>9.9409909480674727</v>
      </c>
      <c r="B2899">
        <v>-14.588136248317237</v>
      </c>
      <c r="C2899">
        <v>0.52769521811178033</v>
      </c>
    </row>
    <row r="2900" spans="1:3" x14ac:dyDescent="0.55000000000000004">
      <c r="A2900">
        <v>9.8562767379220428</v>
      </c>
      <c r="B2900">
        <v>-12.568987893719036</v>
      </c>
      <c r="C2900">
        <v>0.51741262588314729</v>
      </c>
    </row>
    <row r="2901" spans="1:3" x14ac:dyDescent="0.55000000000000004">
      <c r="A2901">
        <v>9.7913977017646268</v>
      </c>
      <c r="B2901">
        <v>-10.63251683526615</v>
      </c>
      <c r="C2901">
        <v>0.48490158656658633</v>
      </c>
    </row>
    <row r="2902" spans="1:3" x14ac:dyDescent="0.55000000000000004">
      <c r="A2902">
        <v>9.7453219343868529</v>
      </c>
      <c r="B2902">
        <v>-8.7538608504141724</v>
      </c>
      <c r="C2902">
        <v>0.48748763954727409</v>
      </c>
    </row>
    <row r="2903" spans="1:3" x14ac:dyDescent="0.55000000000000004">
      <c r="A2903">
        <v>9.7180362281866746</v>
      </c>
      <c r="B2903">
        <v>-6.8576867429247201</v>
      </c>
      <c r="C2903">
        <v>0.4939689378282191</v>
      </c>
    </row>
    <row r="2904" spans="1:3" x14ac:dyDescent="0.55000000000000004">
      <c r="A2904">
        <v>9.7095966666803317</v>
      </c>
      <c r="B2904">
        <v>-5.0343454201229978</v>
      </c>
      <c r="C2904">
        <v>0.44978951082691665</v>
      </c>
    </row>
    <row r="2905" spans="1:3" x14ac:dyDescent="0.55000000000000004">
      <c r="A2905">
        <v>9.7184016242314204</v>
      </c>
      <c r="B2905">
        <v>-3.4398192872356441</v>
      </c>
      <c r="C2905">
        <v>0.3755345745185048</v>
      </c>
    </row>
    <row r="2906" spans="1:3" x14ac:dyDescent="0.55000000000000004">
      <c r="A2906">
        <v>9.7415445546480957</v>
      </c>
      <c r="B2906">
        <v>-2.2165549414202488</v>
      </c>
      <c r="C2906">
        <v>0.25762502476482596</v>
      </c>
    </row>
    <row r="2907" spans="1:3" x14ac:dyDescent="0.55000000000000004">
      <c r="A2907">
        <v>9.7743831011007156</v>
      </c>
      <c r="B2907">
        <v>-1.5737002950503007</v>
      </c>
      <c r="C2907">
        <v>7.5115475426658515E-2</v>
      </c>
    </row>
    <row r="2908" spans="1:3" x14ac:dyDescent="0.55000000000000004">
      <c r="A2908">
        <v>9.8102129605967239</v>
      </c>
      <c r="B2908">
        <v>-1.5835534639720987</v>
      </c>
      <c r="C2908">
        <v>-8.0215459340632594E-2</v>
      </c>
    </row>
    <row r="2909" spans="1:3" x14ac:dyDescent="0.55000000000000004">
      <c r="A2909">
        <v>9.8432468945134257</v>
      </c>
      <c r="B2909">
        <v>-2.0321181092783758</v>
      </c>
      <c r="C2909">
        <v>-0.15196085810568055</v>
      </c>
    </row>
    <row r="2910" spans="1:3" x14ac:dyDescent="0.55000000000000004">
      <c r="A2910">
        <v>9.8705090394157917</v>
      </c>
      <c r="B2910">
        <v>-2.7031832780813128</v>
      </c>
      <c r="C2910">
        <v>-0.19538136177161602</v>
      </c>
    </row>
    <row r="2911" spans="1:3" x14ac:dyDescent="0.55000000000000004">
      <c r="A2911">
        <v>9.8902849878327714</v>
      </c>
      <c r="B2911">
        <v>-3.5217952068527438</v>
      </c>
      <c r="C2911">
        <v>-0.22833081668150557</v>
      </c>
    </row>
    <row r="2912" spans="1:3" x14ac:dyDescent="0.55000000000000004">
      <c r="A2912">
        <v>9.9013304317456292</v>
      </c>
      <c r="B2912">
        <v>-4.4429768797260429</v>
      </c>
      <c r="C2912">
        <v>-0.2484712914309683</v>
      </c>
    </row>
    <row r="2913" spans="1:3" x14ac:dyDescent="0.55000000000000004">
      <c r="A2913">
        <v>9.9027862172918848</v>
      </c>
      <c r="B2913">
        <v>-5.4577410717511343</v>
      </c>
      <c r="C2913">
        <v>-0.27676897359237107</v>
      </c>
    </row>
    <row r="2914" spans="1:3" x14ac:dyDescent="0.55000000000000004">
      <c r="A2914">
        <v>9.8936610059234944</v>
      </c>
      <c r="B2914">
        <v>-6.5492784277297451</v>
      </c>
      <c r="C2914">
        <v>-0.28820895393278967</v>
      </c>
    </row>
    <row r="2915" spans="1:3" x14ac:dyDescent="0.55000000000000004">
      <c r="A2915">
        <v>9.873576364438863</v>
      </c>
      <c r="B2915">
        <v>-7.623302037186229</v>
      </c>
      <c r="C2915">
        <v>-0.26770388740079404</v>
      </c>
    </row>
    <row r="2916" spans="1:3" x14ac:dyDescent="0.55000000000000004">
      <c r="A2916">
        <v>9.8431863117599878</v>
      </c>
      <c r="B2916">
        <v>-8.6299082361792152</v>
      </c>
      <c r="C2916">
        <v>-0.25331381394133157</v>
      </c>
    </row>
    <row r="2917" spans="1:3" x14ac:dyDescent="0.55000000000000004">
      <c r="A2917">
        <v>9.8029991106427445</v>
      </c>
      <c r="B2917">
        <v>-9.6223220966812981</v>
      </c>
      <c r="C2917">
        <v>-0.2603579565048813</v>
      </c>
    </row>
    <row r="2918" spans="1:3" x14ac:dyDescent="0.55000000000000004">
      <c r="A2918">
        <v>9.7528193738138107</v>
      </c>
      <c r="B2918">
        <v>-10.643944033378764</v>
      </c>
      <c r="C2918">
        <v>-0.26843186580229589</v>
      </c>
    </row>
    <row r="2919" spans="1:3" x14ac:dyDescent="0.55000000000000004">
      <c r="A2919">
        <v>9.6923708776109336</v>
      </c>
      <c r="B2919">
        <v>-11.679056980733529</v>
      </c>
      <c r="C2919">
        <v>-0.26734088127573974</v>
      </c>
    </row>
    <row r="2920" spans="1:3" x14ac:dyDescent="0.55000000000000004">
      <c r="A2920">
        <v>9.6216586069837184</v>
      </c>
      <c r="B2920">
        <v>-12.708092511354982</v>
      </c>
      <c r="C2920">
        <v>-0.26528620496724831</v>
      </c>
    </row>
    <row r="2921" spans="1:3" x14ac:dyDescent="0.55000000000000004">
      <c r="A2921">
        <v>9.540819168202729</v>
      </c>
      <c r="B2921">
        <v>-13.693986674598955</v>
      </c>
      <c r="C2921">
        <v>-0.24501098097683699</v>
      </c>
    </row>
    <row r="2922" spans="1:3" x14ac:dyDescent="0.55000000000000004">
      <c r="A2922">
        <v>9.4507115028484936</v>
      </c>
      <c r="B2922">
        <v>-14.53134376162645</v>
      </c>
      <c r="C2922">
        <v>-0.18840366034174266</v>
      </c>
    </row>
    <row r="2923" spans="1:3" x14ac:dyDescent="0.55000000000000004">
      <c r="A2923">
        <v>9.3533294968223402</v>
      </c>
      <c r="B2923">
        <v>-15.178887334035107</v>
      </c>
      <c r="C2923">
        <v>-0.14676382020104023</v>
      </c>
    </row>
    <row r="2924" spans="1:3" x14ac:dyDescent="0.55000000000000004">
      <c r="A2924">
        <v>9.2502095436182152</v>
      </c>
      <c r="B2924">
        <v>-15.726122460017431</v>
      </c>
      <c r="C2924">
        <v>-0.13648417461382747</v>
      </c>
    </row>
    <row r="2925" spans="1:3" x14ac:dyDescent="0.55000000000000004">
      <c r="A2925">
        <v>9.1420034661713903</v>
      </c>
      <c r="B2925">
        <v>-16.164091796935562</v>
      </c>
      <c r="C2925">
        <v>-9.0208028759946726E-2</v>
      </c>
    </row>
    <row r="2926" spans="1:3" x14ac:dyDescent="0.55000000000000004">
      <c r="A2926">
        <v>9.030426117483028</v>
      </c>
      <c r="B2926">
        <v>-16.388225080807523</v>
      </c>
      <c r="C2926">
        <v>-2.580298773692721E-2</v>
      </c>
    </row>
    <row r="2927" spans="1:3" x14ac:dyDescent="0.55000000000000004">
      <c r="A2927">
        <v>8.917722526726882</v>
      </c>
      <c r="B2927">
        <v>-16.447382790221837</v>
      </c>
      <c r="C2927">
        <v>-4.8169446721390138E-3</v>
      </c>
    </row>
    <row r="2928" spans="1:3" x14ac:dyDescent="0.55000000000000004">
      <c r="A2928">
        <v>8.8048920205536447</v>
      </c>
      <c r="B2928">
        <v>-16.412151400784079</v>
      </c>
      <c r="C2928">
        <v>2.3052653490855148E-2</v>
      </c>
    </row>
    <row r="2929" spans="1:3" x14ac:dyDescent="0.55000000000000004">
      <c r="A2929">
        <v>8.6931434341781735</v>
      </c>
      <c r="B2929">
        <v>-16.184016332111849</v>
      </c>
      <c r="C2929">
        <v>9.5029680190424501E-2</v>
      </c>
    </row>
    <row r="2930" spans="1:3" x14ac:dyDescent="0.55000000000000004">
      <c r="A2930">
        <v>8.5850299352060286</v>
      </c>
      <c r="B2930">
        <v>-15.706991255031964</v>
      </c>
      <c r="C2930">
        <v>0.15187770960247624</v>
      </c>
    </row>
    <row r="2931" spans="1:3" x14ac:dyDescent="0.55000000000000004">
      <c r="A2931">
        <v>8.4826453653205753</v>
      </c>
      <c r="B2931">
        <v>-15.095990936291322</v>
      </c>
      <c r="C2931">
        <v>0.16437504336887052</v>
      </c>
    </row>
    <row r="2932" spans="1:3" x14ac:dyDescent="0.55000000000000004">
      <c r="A2932">
        <v>8.3865925720780936</v>
      </c>
      <c r="B2932">
        <v>-14.456382736392593</v>
      </c>
      <c r="C2932">
        <v>0.16668510150624821</v>
      </c>
    </row>
    <row r="2933" spans="1:3" x14ac:dyDescent="0.55000000000000004">
      <c r="A2933">
        <v>8.2970554716881377</v>
      </c>
      <c r="B2933">
        <v>-13.775257853805664</v>
      </c>
      <c r="C2933">
        <v>0.18586400956359056</v>
      </c>
    </row>
    <row r="2934" spans="1:3" x14ac:dyDescent="0.55000000000000004">
      <c r="A2934">
        <v>8.2146635836083632</v>
      </c>
      <c r="B2934">
        <v>-13.0472221001758</v>
      </c>
      <c r="C2934">
        <v>0.19096609065890652</v>
      </c>
    </row>
    <row r="2935" spans="1:3" x14ac:dyDescent="0.55000000000000004">
      <c r="A2935">
        <v>8.1395028722750595</v>
      </c>
      <c r="B2935">
        <v>-12.37792500476707</v>
      </c>
      <c r="C2935">
        <v>0.15546097735803435</v>
      </c>
    </row>
    <row r="2936" spans="1:3" x14ac:dyDescent="0.55000000000000004">
      <c r="A2936">
        <v>8.0704534602187294</v>
      </c>
      <c r="B2936">
        <v>-11.794034288393199</v>
      </c>
      <c r="C2936">
        <v>0.14675989033030429</v>
      </c>
    </row>
    <row r="2937" spans="1:3" x14ac:dyDescent="0.55000000000000004">
      <c r="A2937">
        <v>8.0072369204571388</v>
      </c>
      <c r="B2937">
        <v>-11.168358556983028</v>
      </c>
      <c r="C2937">
        <v>0.17708883193168906</v>
      </c>
    </row>
    <row r="2938" spans="1:3" x14ac:dyDescent="0.55000000000000004">
      <c r="A2938">
        <v>7.9506635170580822</v>
      </c>
      <c r="B2938">
        <v>-10.531530710533517</v>
      </c>
      <c r="C2938">
        <v>0.15253220660325537</v>
      </c>
    </row>
    <row r="2939" spans="1:3" x14ac:dyDescent="0.55000000000000004">
      <c r="A2939">
        <v>7.8999246859702703</v>
      </c>
      <c r="B2939">
        <v>-10.026807696518858</v>
      </c>
      <c r="C2939">
        <v>0.10871158947058406</v>
      </c>
    </row>
    <row r="2940" spans="1:3" x14ac:dyDescent="0.55000000000000004">
      <c r="A2940">
        <v>7.8536069889125626</v>
      </c>
      <c r="B2940">
        <v>-9.5949491725177989</v>
      </c>
      <c r="C2940">
        <v>0.11481766725874305</v>
      </c>
    </row>
    <row r="2941" spans="1:3" x14ac:dyDescent="0.55000000000000004">
      <c r="A2941">
        <v>7.8115734823596208</v>
      </c>
      <c r="B2941">
        <v>-9.2320411683242316</v>
      </c>
      <c r="C2941">
        <v>7.3022914621985152E-2</v>
      </c>
    </row>
    <row r="2942" spans="1:3" x14ac:dyDescent="0.55000000000000004">
      <c r="A2942">
        <v>7.772130100352908</v>
      </c>
      <c r="B2942">
        <v>-9.1670731947707331</v>
      </c>
      <c r="C2942">
        <v>-3.9395599118103551E-2</v>
      </c>
    </row>
    <row r="2943" spans="1:3" x14ac:dyDescent="0.55000000000000004">
      <c r="A2943">
        <v>7.7313470134468538</v>
      </c>
      <c r="B2943">
        <v>-9.4669136859750935</v>
      </c>
      <c r="C2943">
        <v>-0.1158013424990598</v>
      </c>
    </row>
    <row r="2944" spans="1:3" x14ac:dyDescent="0.55000000000000004">
      <c r="A2944">
        <v>7.686213913176136</v>
      </c>
      <c r="B2944">
        <v>-10.015506258480062</v>
      </c>
      <c r="C2944">
        <v>-0.16814926438757014</v>
      </c>
    </row>
    <row r="2945" spans="1:3" x14ac:dyDescent="0.55000000000000004">
      <c r="A2945">
        <v>7.6345485972038682</v>
      </c>
      <c r="B2945">
        <v>-10.801346740876962</v>
      </c>
      <c r="C2945">
        <v>-0.23860046770192267</v>
      </c>
    </row>
    <row r="2946" spans="1:3" x14ac:dyDescent="0.55000000000000004">
      <c r="A2946">
        <v>7.5738488049369606</v>
      </c>
      <c r="B2946">
        <v>-11.788281153216181</v>
      </c>
      <c r="C2946">
        <v>-0.27223514945088179</v>
      </c>
    </row>
    <row r="2947" spans="1:3" x14ac:dyDescent="0.55000000000000004">
      <c r="A2947">
        <v>7.5028527618419689</v>
      </c>
      <c r="B2947">
        <v>-12.812700456043398</v>
      </c>
      <c r="C2947">
        <v>-0.25800258493173556</v>
      </c>
    </row>
    <row r="2948" spans="1:3" x14ac:dyDescent="0.55000000000000004">
      <c r="A2948">
        <v>7.4219604096287703</v>
      </c>
      <c r="B2948">
        <v>-13.763600308512437</v>
      </c>
      <c r="C2948">
        <v>-0.23418160371683538</v>
      </c>
    </row>
    <row r="2949" spans="1:3" x14ac:dyDescent="0.55000000000000004">
      <c r="A2949">
        <v>7.3321819765959262</v>
      </c>
      <c r="B2949">
        <v>-14.561662712431342</v>
      </c>
      <c r="C2949">
        <v>-0.17889417470909913</v>
      </c>
    </row>
    <row r="2950" spans="1:3" x14ac:dyDescent="0.55000000000000004">
      <c r="A2950">
        <v>7.235666283309981</v>
      </c>
      <c r="B2950">
        <v>-15.087338132605028</v>
      </c>
      <c r="C2950">
        <v>-9.3194552088874991E-2</v>
      </c>
    </row>
    <row r="2951" spans="1:3" x14ac:dyDescent="0.55000000000000004">
      <c r="A2951">
        <v>7.1353940897167494</v>
      </c>
      <c r="B2951">
        <v>-15.395267326519139</v>
      </c>
      <c r="C2951">
        <v>-6.6189088653418895E-2</v>
      </c>
    </row>
    <row r="2952" spans="1:3" x14ac:dyDescent="0.55000000000000004">
      <c r="A2952">
        <v>7.0323931188469979</v>
      </c>
      <c r="B2952">
        <v>-15.714301893658448</v>
      </c>
      <c r="C2952">
        <v>-9.8942674876243822E-2</v>
      </c>
    </row>
    <row r="2953" spans="1:3" x14ac:dyDescent="0.55000000000000004">
      <c r="A2953">
        <v>6.9258122504000417</v>
      </c>
      <c r="B2953">
        <v>-16.062170471766468</v>
      </c>
      <c r="C2953">
        <v>-8.1113524972627499E-2</v>
      </c>
    </row>
    <row r="2954" spans="1:3" x14ac:dyDescent="0.55000000000000004">
      <c r="A2954">
        <v>6.8162246882134818</v>
      </c>
      <c r="B2954">
        <v>-16.301896800574703</v>
      </c>
      <c r="C2954">
        <v>-4.2968425756272105E-2</v>
      </c>
    </row>
    <row r="2955" spans="1:3" x14ac:dyDescent="0.55000000000000004">
      <c r="A2955">
        <v>6.7047352382829484</v>
      </c>
      <c r="B2955">
        <v>-16.536290261102309</v>
      </c>
      <c r="C2955">
        <v>-7.8353241183482955E-2</v>
      </c>
    </row>
    <row r="2956" spans="1:3" x14ac:dyDescent="0.55000000000000004">
      <c r="A2956">
        <v>6.5903445034143839</v>
      </c>
      <c r="B2956">
        <v>-16.859437496645846</v>
      </c>
      <c r="C2956">
        <v>-8.8907232700335223E-2</v>
      </c>
    </row>
    <row r="2957" spans="1:3" x14ac:dyDescent="0.55000000000000004">
      <c r="A2957">
        <v>6.4729151504096043</v>
      </c>
      <c r="B2957">
        <v>-17.036341356047071</v>
      </c>
      <c r="C2957">
        <v>-2.6579119172762218E-3</v>
      </c>
    </row>
    <row r="2958" spans="1:3" x14ac:dyDescent="0.55000000000000004">
      <c r="A2958">
        <v>6.3553031522408263</v>
      </c>
      <c r="B2958">
        <v>-16.933272425374838</v>
      </c>
      <c r="C2958">
        <v>5.6006219718638658E-2</v>
      </c>
    </row>
    <row r="2959" spans="1:3" x14ac:dyDescent="0.55000000000000004">
      <c r="A2959">
        <v>6.2396703669788538</v>
      </c>
      <c r="B2959">
        <v>-16.71365016489689</v>
      </c>
      <c r="C2959">
        <v>5.7669898541169537E-2</v>
      </c>
    </row>
    <row r="2960" spans="1:3" x14ac:dyDescent="0.55000000000000004">
      <c r="A2960">
        <v>6.126471663478644</v>
      </c>
      <c r="B2960">
        <v>-16.399340812968454</v>
      </c>
      <c r="C2960">
        <v>0.1050161014217897</v>
      </c>
    </row>
    <row r="2961" spans="1:3" x14ac:dyDescent="0.55000000000000004">
      <c r="A2961">
        <v>6.0174162068621415</v>
      </c>
      <c r="B2961">
        <v>-15.874405353695531</v>
      </c>
      <c r="C2961">
        <v>0.16668962283955768</v>
      </c>
    </row>
    <row r="2962" spans="1:3" x14ac:dyDescent="0.55000000000000004">
      <c r="A2962">
        <v>5.9144977353268686</v>
      </c>
      <c r="B2962">
        <v>-15.285019712567138</v>
      </c>
      <c r="C2962">
        <v>0.13837540880039781</v>
      </c>
    </row>
    <row r="2963" spans="1:3" x14ac:dyDescent="0.55000000000000004">
      <c r="A2963">
        <v>5.816817735367442</v>
      </c>
      <c r="B2963">
        <v>-14.873241370839654</v>
      </c>
      <c r="C2963">
        <v>7.4760378843226852E-2</v>
      </c>
    </row>
    <row r="2964" spans="1:3" x14ac:dyDescent="0.55000000000000004">
      <c r="A2964">
        <v>5.7223627560422603</v>
      </c>
      <c r="B2964">
        <v>-14.543273199637488</v>
      </c>
      <c r="C2964">
        <v>9.6030600039881786E-2</v>
      </c>
    </row>
    <row r="2965" spans="1:3" x14ac:dyDescent="0.55000000000000004">
      <c r="A2965">
        <v>5.6317218250621526</v>
      </c>
      <c r="B2965">
        <v>-14.091370083739506</v>
      </c>
      <c r="C2965">
        <v>0.13787370425514003</v>
      </c>
    </row>
    <row r="2966" spans="1:3" x14ac:dyDescent="0.55000000000000004">
      <c r="A2966">
        <v>5.5460768240211769</v>
      </c>
      <c r="B2966">
        <v>-13.659687881047931</v>
      </c>
      <c r="C2966">
        <v>8.5564288856440643E-2</v>
      </c>
    </row>
    <row r="2967" spans="1:3" x14ac:dyDescent="0.55000000000000004">
      <c r="A2967">
        <v>5.4638128146192919</v>
      </c>
      <c r="B2967">
        <v>-13.406089680208296</v>
      </c>
      <c r="C2967">
        <v>4.5697719859726968E-2</v>
      </c>
    </row>
    <row r="2968" spans="1:3" x14ac:dyDescent="0.55000000000000004">
      <c r="A2968">
        <v>5.3836583043041788</v>
      </c>
      <c r="B2968">
        <v>-13.156490989947262</v>
      </c>
      <c r="C2968">
        <v>8.3494148805405066E-2</v>
      </c>
    </row>
    <row r="2969" spans="1:3" x14ac:dyDescent="0.55000000000000004">
      <c r="A2969">
        <v>5.3063950844699068</v>
      </c>
      <c r="B2969">
        <v>-12.955227325677173</v>
      </c>
      <c r="C2969">
        <v>2.0679590464827098E-2</v>
      </c>
    </row>
    <row r="2970" spans="1:3" x14ac:dyDescent="0.55000000000000004">
      <c r="A2970">
        <v>5.2296788659769318</v>
      </c>
      <c r="B2970">
        <v>-13.139969057427846</v>
      </c>
      <c r="C2970">
        <v>-0.11630160482852968</v>
      </c>
    </row>
    <row r="2971" spans="1:3" x14ac:dyDescent="0.55000000000000004">
      <c r="A2971">
        <v>5.1491283826520791</v>
      </c>
      <c r="B2971">
        <v>-13.537405029250614</v>
      </c>
      <c r="C2971">
        <v>-8.9410595907892396E-2</v>
      </c>
    </row>
    <row r="2972" spans="1:3" x14ac:dyDescent="0.55000000000000004">
      <c r="A2972">
        <v>5.0653586582444152</v>
      </c>
      <c r="B2972">
        <v>-13.736988403645523</v>
      </c>
      <c r="C2972">
        <v>-1.3893428106035196E-2</v>
      </c>
    </row>
    <row r="2973" spans="1:3" x14ac:dyDescent="0.55000000000000004">
      <c r="A2973">
        <v>4.980450402868966</v>
      </c>
      <c r="B2973">
        <v>-13.982634280978544</v>
      </c>
      <c r="C2973">
        <v>-0.11325247113465933</v>
      </c>
    </row>
    <row r="2974" spans="1:3" x14ac:dyDescent="0.55000000000000004">
      <c r="A2974">
        <v>4.8912283465466091</v>
      </c>
      <c r="B2974">
        <v>-14.620554826018058</v>
      </c>
      <c r="C2974">
        <v>-0.21693414638061681</v>
      </c>
    </row>
    <row r="2975" spans="1:3" x14ac:dyDescent="0.55000000000000004">
      <c r="A2975">
        <v>4.7941735714301252</v>
      </c>
      <c r="B2975">
        <v>-15.41657416516259</v>
      </c>
      <c r="C2975">
        <v>-0.19508414510206057</v>
      </c>
    </row>
    <row r="2976" spans="1:3" x14ac:dyDescent="0.55000000000000004">
      <c r="A2976">
        <v>4.6894202978272856</v>
      </c>
      <c r="B2976">
        <v>-16.242839530620127</v>
      </c>
      <c r="C2976">
        <v>-0.23258943950328914</v>
      </c>
    </row>
    <row r="2977" spans="1:3" x14ac:dyDescent="0.55000000000000004">
      <c r="A2977">
        <v>4.5754735477983939</v>
      </c>
      <c r="B2977">
        <v>-17.358270074779259</v>
      </c>
      <c r="C2977">
        <v>-0.34475556264947149</v>
      </c>
    </row>
    <row r="2978" spans="1:3" x14ac:dyDescent="0.55000000000000004">
      <c r="A2978">
        <v>4.4487026717378635</v>
      </c>
      <c r="B2978">
        <v>-18.689419737659094</v>
      </c>
      <c r="C2978">
        <v>-0.34424529805437598</v>
      </c>
    </row>
    <row r="2979" spans="1:3" x14ac:dyDescent="0.55000000000000004">
      <c r="A2979">
        <v>4.3090367044912679</v>
      </c>
      <c r="B2979">
        <v>-19.844362257254037</v>
      </c>
      <c r="C2979">
        <v>-0.25355103713969462</v>
      </c>
    </row>
    <row r="2980" spans="1:3" x14ac:dyDescent="0.55000000000000004">
      <c r="A2980">
        <v>4.1593664435123729</v>
      </c>
      <c r="B2980">
        <v>-20.804213358901606</v>
      </c>
      <c r="C2980">
        <v>-0.24326630325759727</v>
      </c>
    </row>
    <row r="2981" spans="1:3" x14ac:dyDescent="0.55000000000000004">
      <c r="A2981">
        <v>4.0000621005784547</v>
      </c>
      <c r="B2981">
        <v>-21.90021175893968</v>
      </c>
      <c r="C2981">
        <v>-0.32402065328384944</v>
      </c>
    </row>
    <row r="2982" spans="1:3" x14ac:dyDescent="0.55000000000000004">
      <c r="A2982">
        <v>3.8284790195467391</v>
      </c>
      <c r="B2982">
        <v>-23.230444641562393</v>
      </c>
      <c r="C2982">
        <v>-0.36450568347738976</v>
      </c>
    </row>
    <row r="2983" spans="1:3" x14ac:dyDescent="0.55000000000000004">
      <c r="A2983">
        <v>3.6431451727754998</v>
      </c>
      <c r="B2983">
        <v>-24.58737541190526</v>
      </c>
      <c r="C2983">
        <v>-0.33783943574769743</v>
      </c>
    </row>
    <row r="2984" spans="1:3" x14ac:dyDescent="0.55000000000000004">
      <c r="A2984">
        <v>3.4447171992492187</v>
      </c>
      <c r="B2984">
        <v>-25.903363112634317</v>
      </c>
      <c r="C2984">
        <v>-0.34331361845988972</v>
      </c>
    </row>
    <row r="2985" spans="1:3" x14ac:dyDescent="0.55000000000000004">
      <c r="A2985">
        <v>3.2330024465193494</v>
      </c>
      <c r="B2985">
        <v>-27.290314794029786</v>
      </c>
      <c r="C2985">
        <v>-0.37457027460194703</v>
      </c>
    </row>
    <row r="2986" spans="1:3" x14ac:dyDescent="0.55000000000000004">
      <c r="A2986">
        <v>3.0071960991174</v>
      </c>
      <c r="B2986">
        <v>-28.634025021973848</v>
      </c>
      <c r="C2986">
        <v>-0.3209319137748966</v>
      </c>
    </row>
    <row r="2987" spans="1:3" x14ac:dyDescent="0.55000000000000004">
      <c r="A2987">
        <v>2.7693227107029124</v>
      </c>
      <c r="B2987">
        <v>-29.631106970408126</v>
      </c>
      <c r="C2987">
        <v>-0.19515605125319682</v>
      </c>
    </row>
    <row r="2988" spans="1:3" x14ac:dyDescent="0.55000000000000004">
      <c r="A2988">
        <v>2.5237411242176608</v>
      </c>
      <c r="B2988">
        <v>-30.271237653073392</v>
      </c>
      <c r="C2988">
        <v>-0.13617452983648559</v>
      </c>
    </row>
    <row r="2989" spans="1:3" x14ac:dyDescent="0.55000000000000004">
      <c r="A2989">
        <v>2.272585988411973</v>
      </c>
      <c r="B2989">
        <v>-30.882881587367649</v>
      </c>
      <c r="C2989">
        <v>-0.18041135747938244</v>
      </c>
    </row>
    <row r="2990" spans="1:3" x14ac:dyDescent="0.55000000000000004">
      <c r="A2990">
        <v>2.0146669125961112</v>
      </c>
      <c r="B2990">
        <v>-31.583747705188646</v>
      </c>
      <c r="C2990">
        <v>-0.18235578424991256</v>
      </c>
    </row>
    <row r="2991" spans="1:3" x14ac:dyDescent="0.55000000000000004">
      <c r="A2991">
        <v>1.7501197947939284</v>
      </c>
      <c r="B2991">
        <v>-32.09960897557</v>
      </c>
      <c r="C2991">
        <v>-8.4653154870870356E-2</v>
      </c>
    </row>
    <row r="2992" spans="1:3" x14ac:dyDescent="0.55000000000000004">
      <c r="A2992">
        <v>1.4821326229508307</v>
      </c>
      <c r="B2992">
        <v>-32.344825761544321</v>
      </c>
      <c r="C2992">
        <v>-4.2270647393269488E-2</v>
      </c>
    </row>
    <row r="2993" spans="1:3" x14ac:dyDescent="0.55000000000000004">
      <c r="A2993">
        <v>1.2122470674743884</v>
      </c>
      <c r="B2993">
        <v>-32.580049278357905</v>
      </c>
      <c r="C2993">
        <v>-7.9480655305272138E-2</v>
      </c>
    </row>
    <row r="2994" spans="1:3" x14ac:dyDescent="0.55000000000000004">
      <c r="A2994">
        <v>0.93957470070495563</v>
      </c>
      <c r="B2994">
        <v>-32.832936063389511</v>
      </c>
      <c r="C2994">
        <v>-5.1413125766989483E-2</v>
      </c>
    </row>
    <row r="2995" spans="1:3" x14ac:dyDescent="0.55000000000000004">
      <c r="A2995">
        <v>0.6650110520050776</v>
      </c>
      <c r="B2995">
        <v>-32.941468423288839</v>
      </c>
      <c r="C2995">
        <v>-4.7630439531610048E-3</v>
      </c>
    </row>
    <row r="2996" spans="1:3" x14ac:dyDescent="0.55000000000000004">
      <c r="A2996">
        <v>0.38991912980871335</v>
      </c>
      <c r="B2996">
        <v>-33.05464723892387</v>
      </c>
      <c r="C2996">
        <v>-5.3818123559796024E-2</v>
      </c>
    </row>
    <row r="2997" spans="1:3" x14ac:dyDescent="0.55000000000000004">
      <c r="A2997">
        <v>0.11275537755630143</v>
      </c>
      <c r="B2997">
        <v>-33.361514272984515</v>
      </c>
      <c r="C2997">
        <v>-0.10501574500161379</v>
      </c>
    </row>
    <row r="2998" spans="1:3" x14ac:dyDescent="0.55000000000000004">
      <c r="A2998">
        <v>-0.1681498293020563</v>
      </c>
      <c r="B2998">
        <v>-33.698943173083073</v>
      </c>
      <c r="C2998">
        <v>-6.963689480095267E-2</v>
      </c>
    </row>
    <row r="2999" spans="1:3" x14ac:dyDescent="0.55000000000000004">
      <c r="A2999">
        <v>-0.45165997329733576</v>
      </c>
      <c r="B2999">
        <v>-33.843335608610346</v>
      </c>
      <c r="C2999">
        <v>-5.1003906686517874E-3</v>
      </c>
    </row>
    <row r="3000" spans="1:3" x14ac:dyDescent="0.55000000000000004">
      <c r="A3000">
        <v>-0.73545342765504984</v>
      </c>
      <c r="B3000">
        <v>-33.78103009566231</v>
      </c>
      <c r="C3000">
        <v>3.7349620973016813E-2</v>
      </c>
    </row>
    <row r="3001" spans="1:3" x14ac:dyDescent="0.55000000000000004">
      <c r="A3001">
        <v>-1.0179272602082676</v>
      </c>
      <c r="B3001">
        <v>-33.618608269859564</v>
      </c>
      <c r="C3001">
        <v>4.6719647040825554E-2</v>
      </c>
    </row>
    <row r="3002" spans="1:3" x14ac:dyDescent="0.55000000000000004">
      <c r="A3002">
        <v>-1.2986913025488147</v>
      </c>
      <c r="B3002">
        <v>-33.459899583032261</v>
      </c>
      <c r="C3002">
        <v>3.5427706389455554E-2</v>
      </c>
    </row>
    <row r="3003" spans="1:3" x14ac:dyDescent="0.55000000000000004">
      <c r="A3003">
        <v>-1.5780434068345046</v>
      </c>
      <c r="B3003">
        <v>-33.311600822092174</v>
      </c>
      <c r="C3003">
        <v>4.1331486643715255E-2</v>
      </c>
    </row>
    <row r="3004" spans="1:3" x14ac:dyDescent="0.55000000000000004">
      <c r="A3004">
        <v>-1.8558333003731105</v>
      </c>
      <c r="B3004">
        <v>-33.146943968605292</v>
      </c>
      <c r="C3004">
        <v>4.3894627997526185E-2</v>
      </c>
    </row>
    <row r="3005" spans="1:3" x14ac:dyDescent="0.55000000000000004">
      <c r="A3005">
        <v>-2.1321205194723687</v>
      </c>
      <c r="B3005">
        <v>-33.053772324507399</v>
      </c>
      <c r="C3005">
        <v>4.3308606659783243E-3</v>
      </c>
    </row>
    <row r="3006" spans="1:3" x14ac:dyDescent="0.55000000000000004">
      <c r="A3006">
        <v>-2.4082233855223567</v>
      </c>
      <c r="B3006">
        <v>-33.081980855021399</v>
      </c>
      <c r="C3006">
        <v>-1.893154933782222E-2</v>
      </c>
    </row>
    <row r="3007" spans="1:3" x14ac:dyDescent="0.55000000000000004">
      <c r="A3007">
        <v>-2.6848725512221701</v>
      </c>
      <c r="B3007">
        <v>-33.078338532775945</v>
      </c>
      <c r="C3007">
        <v>2.0816809299236124E-2</v>
      </c>
    </row>
    <row r="3008" spans="1:3" x14ac:dyDescent="0.55000000000000004">
      <c r="A3008">
        <v>-2.9607554941835215</v>
      </c>
      <c r="B3008">
        <v>-32.911570782651104</v>
      </c>
      <c r="C3008">
        <v>6.5501901945506175E-2</v>
      </c>
    </row>
    <row r="3009" spans="1:3" x14ac:dyDescent="0.55000000000000004">
      <c r="A3009">
        <v>-3.2342731112084566</v>
      </c>
      <c r="B3009">
        <v>-32.631899312552456</v>
      </c>
      <c r="C3009">
        <v>7.9255587753588083E-2</v>
      </c>
    </row>
    <row r="3010" spans="1:3" x14ac:dyDescent="0.55000000000000004">
      <c r="A3010">
        <v>-3.5047900971369543</v>
      </c>
      <c r="B3010">
        <v>-32.306613001715974</v>
      </c>
      <c r="C3010">
        <v>8.9112067958876981E-2</v>
      </c>
    </row>
    <row r="3011" spans="1:3" x14ac:dyDescent="0.55000000000000004">
      <c r="A3011">
        <v>-3.7719333561241042</v>
      </c>
      <c r="B3011">
        <v>-31.95230896596258</v>
      </c>
      <c r="C3011">
        <v>9.4275114108096345E-2</v>
      </c>
    </row>
    <row r="3012" spans="1:3" x14ac:dyDescent="0.55000000000000004">
      <c r="A3012">
        <v>-4.0356172126436212</v>
      </c>
      <c r="B3012">
        <v>-31.643660496170689</v>
      </c>
      <c r="C3012">
        <v>6.5480822637188643E-2</v>
      </c>
    </row>
    <row r="3013" spans="1:3" x14ac:dyDescent="0.55000000000000004">
      <c r="A3013">
        <v>-4.2968944206101742</v>
      </c>
      <c r="B3013">
        <v>-31.474596271862467</v>
      </c>
      <c r="C3013">
        <v>2.2026539841187492E-2</v>
      </c>
    </row>
    <row r="3014" spans="1:3" x14ac:dyDescent="0.55000000000000004">
      <c r="A3014">
        <v>-4.5572398727699746</v>
      </c>
      <c r="B3014">
        <v>-31.395132206984485</v>
      </c>
      <c r="C3014">
        <v>1.9103928522156918E-2</v>
      </c>
    </row>
    <row r="3015" spans="1:3" x14ac:dyDescent="0.55000000000000004">
      <c r="A3015">
        <v>-4.8168710614418204</v>
      </c>
      <c r="B3015">
        <v>-31.303509179100725</v>
      </c>
      <c r="C3015">
        <v>2.8319998953909971E-2</v>
      </c>
    </row>
    <row r="3016" spans="1:3" x14ac:dyDescent="0.55000000000000004">
      <c r="A3016">
        <v>-5.075638779288723</v>
      </c>
      <c r="B3016">
        <v>-31.251892144046383</v>
      </c>
      <c r="C3016">
        <v>-1.6031071038369005E-3</v>
      </c>
    </row>
    <row r="3017" spans="1:3" x14ac:dyDescent="0.55000000000000004">
      <c r="A3017">
        <v>-5.3344311940262585</v>
      </c>
      <c r="B3017">
        <v>-31.254373884502655</v>
      </c>
      <c r="C3017">
        <v>3.1856235421415686E-4</v>
      </c>
    </row>
    <row r="3018" spans="1:3" x14ac:dyDescent="0.55000000000000004">
      <c r="A3018">
        <v>-5.593093298431044</v>
      </c>
      <c r="B3018">
        <v>-31.148819050180943</v>
      </c>
      <c r="C3018">
        <v>5.4316445058680947E-2</v>
      </c>
    </row>
    <row r="3019" spans="1:3" x14ac:dyDescent="0.55000000000000004">
      <c r="A3019">
        <v>-5.8499073801369104</v>
      </c>
      <c r="B3019">
        <v>-30.912851776538488</v>
      </c>
      <c r="C3019">
        <v>6.7819824942589271E-2</v>
      </c>
    </row>
    <row r="3020" spans="1:3" x14ac:dyDescent="0.55000000000000004">
      <c r="A3020">
        <v>-6.1041723856671011</v>
      </c>
      <c r="B3020">
        <v>-30.609927345787074</v>
      </c>
      <c r="C3020">
        <v>8.897335867615451E-2</v>
      </c>
    </row>
    <row r="3021" spans="1:3" x14ac:dyDescent="0.55000000000000004">
      <c r="A3021">
        <v>-6.3547983923820395</v>
      </c>
      <c r="B3021">
        <v>-30.078800936817704</v>
      </c>
      <c r="C3021">
        <v>0.18593679089391332</v>
      </c>
    </row>
    <row r="3022" spans="1:3" x14ac:dyDescent="0.55000000000000004">
      <c r="A3022">
        <v>-6.5985501675048255</v>
      </c>
      <c r="B3022">
        <v>-29.291073363075327</v>
      </c>
      <c r="C3022">
        <v>0.2217896965503818</v>
      </c>
    </row>
    <row r="3023" spans="1:3" x14ac:dyDescent="0.55000000000000004">
      <c r="A3023">
        <v>-6.8342978196517157</v>
      </c>
      <c r="B3023">
        <v>-28.61524941858772</v>
      </c>
      <c r="C3023">
        <v>0.1280156577392709</v>
      </c>
    </row>
    <row r="3024" spans="1:3" x14ac:dyDescent="0.55000000000000004">
      <c r="A3024">
        <v>-7.0651276229763544</v>
      </c>
      <c r="B3024">
        <v>-28.27222785123238</v>
      </c>
      <c r="C3024">
        <v>4.9531737372188717E-2</v>
      </c>
    </row>
    <row r="3025" spans="1:3" x14ac:dyDescent="0.55000000000000004">
      <c r="A3025">
        <v>-7.2938756041163826</v>
      </c>
      <c r="B3025">
        <v>-28.096328529182831</v>
      </c>
      <c r="C3025">
        <v>4.1513460376024866E-2</v>
      </c>
    </row>
    <row r="3026" spans="1:3" x14ac:dyDescent="0.55000000000000004">
      <c r="A3026">
        <v>-7.5213000076656522</v>
      </c>
      <c r="B3026">
        <v>-28.046542643350296</v>
      </c>
      <c r="C3026">
        <v>-1.5744368330200417E-2</v>
      </c>
    </row>
    <row r="3027" spans="1:3" x14ac:dyDescent="0.55000000000000004">
      <c r="A3027">
        <v>-7.749642905169642</v>
      </c>
      <c r="B3027">
        <v>-28.325359277708678</v>
      </c>
      <c r="C3027">
        <v>-0.12857065980560817</v>
      </c>
    </row>
    <row r="3028" spans="1:3" x14ac:dyDescent="0.55000000000000004">
      <c r="A3028">
        <v>-7.9827106168484061</v>
      </c>
      <c r="B3028">
        <v>-28.860639363977231</v>
      </c>
      <c r="C3028">
        <v>-0.14848942625472053</v>
      </c>
    </row>
    <row r="3029" spans="1:3" x14ac:dyDescent="0.55000000000000004">
      <c r="A3029">
        <v>-8.2213266236900697</v>
      </c>
      <c r="B3029">
        <v>-29.323336659922731</v>
      </c>
      <c r="C3029">
        <v>-9.100192775433634E-2</v>
      </c>
    </row>
    <row r="3030" spans="1:3" x14ac:dyDescent="0.55000000000000004">
      <c r="A3030">
        <v>-8.4638479324746196</v>
      </c>
      <c r="B3030">
        <v>-29.711657969061822</v>
      </c>
      <c r="C3030">
        <v>-0.10999253867376464</v>
      </c>
    </row>
    <row r="3031" spans="1:3" x14ac:dyDescent="0.55000000000000004">
      <c r="A3031">
        <v>-8.7108268195367842</v>
      </c>
      <c r="B3031">
        <v>-30.22922875915188</v>
      </c>
      <c r="C3031">
        <v>-0.15790124501674124</v>
      </c>
    </row>
    <row r="3032" spans="1:3" x14ac:dyDescent="0.55000000000000004">
      <c r="A3032">
        <v>-8.9636555747398425</v>
      </c>
      <c r="B3032">
        <v>-30.751110563795187</v>
      </c>
      <c r="C3032">
        <v>-0.11222391266612916</v>
      </c>
    </row>
    <row r="3033" spans="1:3" x14ac:dyDescent="0.55000000000000004">
      <c r="A3033">
        <v>-9.220904948925817</v>
      </c>
      <c r="B3033">
        <v>-31.081769151837452</v>
      </c>
      <c r="C3033">
        <v>-5.8924424829867789E-2</v>
      </c>
    </row>
    <row r="3034" spans="1:3" x14ac:dyDescent="0.55000000000000004">
      <c r="A3034">
        <v>-9.4807997999720879</v>
      </c>
      <c r="B3034">
        <v>-31.333474647640344</v>
      </c>
      <c r="C3034">
        <v>-7.1357922894195375E-2</v>
      </c>
    </row>
    <row r="3035" spans="1:3" x14ac:dyDescent="0.55000000000000004">
      <c r="A3035">
        <v>-9.7433756812898658</v>
      </c>
      <c r="B3035">
        <v>-31.529915781213877</v>
      </c>
      <c r="C3035">
        <v>-3.0319682475127716E-2</v>
      </c>
    </row>
    <row r="3036" spans="1:3" x14ac:dyDescent="0.55000000000000004">
      <c r="A3036">
        <v>-10.006950303152369</v>
      </c>
      <c r="B3036">
        <v>-31.414835236503222</v>
      </c>
      <c r="C3036">
        <v>8.9885181807763781E-2</v>
      </c>
    </row>
    <row r="3037" spans="1:3" x14ac:dyDescent="0.55000000000000004">
      <c r="A3037">
        <v>-10.267468511597819</v>
      </c>
      <c r="B3037">
        <v>-30.985409396509649</v>
      </c>
      <c r="C3037">
        <v>0.13238492170857799</v>
      </c>
    </row>
    <row r="3038" spans="1:3" x14ac:dyDescent="0.55000000000000004">
      <c r="A3038">
        <v>-10.523335565980362</v>
      </c>
      <c r="B3038">
        <v>-30.56375773065993</v>
      </c>
      <c r="C3038">
        <v>8.586128214738363E-2</v>
      </c>
    </row>
    <row r="3039" spans="1:3" x14ac:dyDescent="0.55000000000000004">
      <c r="A3039">
        <v>-10.775795023519429</v>
      </c>
      <c r="B3039">
        <v>-30.203714302419776</v>
      </c>
      <c r="C3039">
        <v>0.10049659996449727</v>
      </c>
    </row>
    <row r="3040" spans="1:3" x14ac:dyDescent="0.55000000000000004">
      <c r="A3040">
        <v>-11.024348809168806</v>
      </c>
      <c r="B3040">
        <v>-29.69544236855333</v>
      </c>
      <c r="C3040">
        <v>0.1625841111464989</v>
      </c>
    </row>
    <row r="3041" spans="1:3" x14ac:dyDescent="0.55000000000000004">
      <c r="A3041">
        <v>-11.267028397994924</v>
      </c>
      <c r="B3041">
        <v>-29.073697571883226</v>
      </c>
      <c r="C3041">
        <v>0.15922996580490131</v>
      </c>
    </row>
    <row r="3042" spans="1:3" x14ac:dyDescent="0.55000000000000004">
      <c r="A3042">
        <v>-11.503779864121617</v>
      </c>
      <c r="B3042">
        <v>-28.499424647902103</v>
      </c>
      <c r="C3042">
        <v>0.13801274847104195</v>
      </c>
    </row>
    <row r="3043" spans="1:3" x14ac:dyDescent="0.55000000000000004">
      <c r="A3043">
        <v>-11.735166477252358</v>
      </c>
      <c r="B3043">
        <v>-27.908716381767899</v>
      </c>
      <c r="C3043">
        <v>0.16773687168123788</v>
      </c>
    </row>
    <row r="3044" spans="1:3" x14ac:dyDescent="0.55000000000000004">
      <c r="A3044">
        <v>-11.960351025625327</v>
      </c>
      <c r="B3044">
        <v>-27.262994567479382</v>
      </c>
      <c r="C3044">
        <v>0.16648766987596644</v>
      </c>
    </row>
    <row r="3045" spans="1:3" x14ac:dyDescent="0.55000000000000004">
      <c r="A3045">
        <v>-12.179557975907478</v>
      </c>
      <c r="B3045">
        <v>-26.76819121441218</v>
      </c>
      <c r="C3045">
        <v>8.962172612155006E-2</v>
      </c>
    </row>
    <row r="3046" spans="1:3" x14ac:dyDescent="0.55000000000000004">
      <c r="A3046">
        <v>-12.395322753633256</v>
      </c>
      <c r="B3046">
        <v>-26.484577498719922</v>
      </c>
      <c r="C3046">
        <v>5.7176263367196369E-2</v>
      </c>
    </row>
    <row r="3047" spans="1:3" x14ac:dyDescent="0.55000000000000004">
      <c r="A3047">
        <v>-12.608695159855369</v>
      </c>
      <c r="B3047">
        <v>-26.133708192166473</v>
      </c>
      <c r="C3047">
        <v>0.1244331085548788</v>
      </c>
    </row>
    <row r="3048" spans="1:3" x14ac:dyDescent="0.55000000000000004">
      <c r="A3048">
        <v>-12.817553836077449</v>
      </c>
      <c r="B3048">
        <v>-25.575717017242415</v>
      </c>
      <c r="C3048">
        <v>0.16438219937682791</v>
      </c>
    </row>
    <row r="3049" spans="1:3" x14ac:dyDescent="0.55000000000000004">
      <c r="A3049">
        <v>-13.02047873331122</v>
      </c>
      <c r="B3049">
        <v>-24.978555521750916</v>
      </c>
      <c r="C3049">
        <v>0.14470760160220802</v>
      </c>
    </row>
    <row r="3050" spans="1:3" x14ac:dyDescent="0.55000000000000004">
      <c r="A3050">
        <v>-13.217781092205126</v>
      </c>
      <c r="B3050">
        <v>-24.345726503645206</v>
      </c>
      <c r="C3050">
        <v>0.18284365000530275</v>
      </c>
    </row>
    <row r="3051" spans="1:3" x14ac:dyDescent="0.55000000000000004">
      <c r="A3051">
        <v>-13.408137805336757</v>
      </c>
      <c r="B3051">
        <v>-23.529571705362109</v>
      </c>
      <c r="C3051">
        <v>0.23959672177683949</v>
      </c>
    </row>
    <row r="3052" spans="1:3" x14ac:dyDescent="0.55000000000000004">
      <c r="A3052">
        <v>-13.58978999667028</v>
      </c>
      <c r="B3052">
        <v>-22.675958171502103</v>
      </c>
      <c r="C3052">
        <v>0.20223222949645528</v>
      </c>
    </row>
    <row r="3053" spans="1:3" x14ac:dyDescent="0.55000000000000004">
      <c r="A3053">
        <v>-13.763851906171258</v>
      </c>
      <c r="B3053">
        <v>-21.980559215528878</v>
      </c>
      <c r="C3053">
        <v>0.15770511831577333</v>
      </c>
    </row>
    <row r="3054" spans="1:3" x14ac:dyDescent="0.55000000000000004">
      <c r="A3054">
        <v>-13.931749502267181</v>
      </c>
      <c r="B3054">
        <v>-21.315901686939391</v>
      </c>
      <c r="C3054">
        <v>0.18632051760010981</v>
      </c>
    </row>
    <row r="3055" spans="1:3" x14ac:dyDescent="0.55000000000000004">
      <c r="A3055">
        <v>-14.092727777923962</v>
      </c>
      <c r="B3055">
        <v>-20.572239563805319</v>
      </c>
      <c r="C3055">
        <v>0.19859776559557896</v>
      </c>
    </row>
    <row r="3056" spans="1:3" x14ac:dyDescent="0.55000000000000004">
      <c r="A3056">
        <v>-14.246380321751749</v>
      </c>
      <c r="B3056">
        <v>-19.851000164994694</v>
      </c>
      <c r="C3056">
        <v>0.17471455262938124</v>
      </c>
    </row>
    <row r="3057" spans="1:3" x14ac:dyDescent="0.55000000000000004">
      <c r="A3057">
        <v>-14.393353102704577</v>
      </c>
      <c r="B3057">
        <v>-19.154154514527391</v>
      </c>
      <c r="C3057">
        <v>0.18597160185680098</v>
      </c>
    </row>
    <row r="3058" spans="1:3" x14ac:dyDescent="0.55000000000000004">
      <c r="A3058">
        <v>-14.533346427829162</v>
      </c>
      <c r="B3058">
        <v>-18.412137147807446</v>
      </c>
      <c r="C3058">
        <v>0.19809535814317167</v>
      </c>
    </row>
    <row r="3059" spans="1:3" x14ac:dyDescent="0.55000000000000004">
      <c r="A3059">
        <v>-14.666091704726542</v>
      </c>
      <c r="B3059">
        <v>-17.724039494849389</v>
      </c>
      <c r="C3059">
        <v>0.15806284732166162</v>
      </c>
    </row>
    <row r="3060" spans="1:3" x14ac:dyDescent="0.55000000000000004">
      <c r="A3060">
        <v>-14.792944810792056</v>
      </c>
      <c r="B3060">
        <v>-17.195154484712649</v>
      </c>
      <c r="C3060">
        <v>0.11568715792509897</v>
      </c>
    </row>
    <row r="3061" spans="1:3" x14ac:dyDescent="0.55000000000000004">
      <c r="A3061">
        <v>-14.915419547040349</v>
      </c>
      <c r="B3061">
        <v>-16.764413443794385</v>
      </c>
      <c r="C3061">
        <v>0.10726369141147576</v>
      </c>
    </row>
    <row r="3062" spans="1:3" x14ac:dyDescent="0.55000000000000004">
      <c r="A3062">
        <v>-15.033929847579188</v>
      </c>
      <c r="B3062">
        <v>-16.345744092033392</v>
      </c>
      <c r="C3062">
        <v>0.10943887161181241</v>
      </c>
    </row>
    <row r="3063" spans="1:3" x14ac:dyDescent="0.55000000000000004">
      <c r="A3063">
        <v>-15.148495860004088</v>
      </c>
      <c r="B3063">
        <v>-15.961511861340339</v>
      </c>
      <c r="C3063">
        <v>8.9439094585420029E-2</v>
      </c>
    </row>
    <row r="3064" spans="1:3" x14ac:dyDescent="0.55000000000000004">
      <c r="A3064">
        <v>-15.259964717764245</v>
      </c>
      <c r="B3064">
        <v>-15.729228117074561</v>
      </c>
      <c r="C3064">
        <v>3.0790586711566714E-2</v>
      </c>
    </row>
    <row r="3065" spans="1:3" x14ac:dyDescent="0.55000000000000004">
      <c r="A3065">
        <v>-15.370340816360256</v>
      </c>
      <c r="B3065">
        <v>-15.651113449365123</v>
      </c>
      <c r="C3065">
        <v>9.6414359123652513E-3</v>
      </c>
    </row>
    <row r="3066" spans="1:3" x14ac:dyDescent="0.55000000000000004">
      <c r="A3066">
        <v>-15.480177178561302</v>
      </c>
      <c r="B3066">
        <v>-15.448475761565575</v>
      </c>
      <c r="C3066">
        <v>9.5243495660899832E-2</v>
      </c>
    </row>
    <row r="3067" spans="1:3" x14ac:dyDescent="0.55000000000000004">
      <c r="A3067">
        <v>-15.586555466694056</v>
      </c>
      <c r="B3067">
        <v>-14.912816853513581</v>
      </c>
      <c r="C3067">
        <v>0.18201266792708864</v>
      </c>
    </row>
    <row r="3068" spans="1:3" x14ac:dyDescent="0.55000000000000004">
      <c r="A3068">
        <v>-15.686442442398464</v>
      </c>
      <c r="B3068">
        <v>-14.20736906021239</v>
      </c>
      <c r="C3068">
        <v>0.1831259414420576</v>
      </c>
    </row>
    <row r="3069" spans="1:3" x14ac:dyDescent="0.55000000000000004">
      <c r="A3069">
        <v>-15.779471562587032</v>
      </c>
      <c r="B3069">
        <v>-13.49536298385258</v>
      </c>
      <c r="C3069">
        <v>0.18540722437564972</v>
      </c>
    </row>
    <row r="3070" spans="1:3" x14ac:dyDescent="0.55000000000000004">
      <c r="A3070">
        <v>-15.865347517830857</v>
      </c>
      <c r="B3070">
        <v>-12.656768137191229</v>
      </c>
      <c r="C3070">
        <v>0.24864807927929408</v>
      </c>
    </row>
    <row r="3071" spans="1:3" x14ac:dyDescent="0.55000000000000004">
      <c r="A3071">
        <v>-15.941891084627882</v>
      </c>
      <c r="B3071">
        <v>-11.594950456801644</v>
      </c>
      <c r="C3071">
        <v>0.30094699338612224</v>
      </c>
    </row>
    <row r="3072" spans="1:3" x14ac:dyDescent="0.55000000000000004">
      <c r="A3072">
        <v>-16.007321624611262</v>
      </c>
      <c r="B3072">
        <v>-10.478598703398278</v>
      </c>
      <c r="C3072">
        <v>0.27687482514564093</v>
      </c>
    </row>
    <row r="3073" spans="1:3" x14ac:dyDescent="0.55000000000000004">
      <c r="A3073">
        <v>-16.062333562903341</v>
      </c>
      <c r="B3073">
        <v>-9.4725941741040689</v>
      </c>
      <c r="C3073">
        <v>0.24383145295695216</v>
      </c>
    </row>
    <row r="3074" spans="1:3" x14ac:dyDescent="0.55000000000000004">
      <c r="A3074">
        <v>-16.107880489365954</v>
      </c>
      <c r="B3074">
        <v>-8.4433776747100389</v>
      </c>
      <c r="C3074">
        <v>0.28888930242298072</v>
      </c>
    </row>
    <row r="3075" spans="1:3" x14ac:dyDescent="0.55000000000000004">
      <c r="A3075">
        <v>-16.142507371227975</v>
      </c>
      <c r="B3075">
        <v>-7.2379538755925106</v>
      </c>
      <c r="C3075">
        <v>0.33503605943909393</v>
      </c>
    </row>
    <row r="3076" spans="1:3" x14ac:dyDescent="0.55000000000000004">
      <c r="A3076">
        <v>-16.164729678036277</v>
      </c>
      <c r="B3076">
        <v>-6.0058778922282263</v>
      </c>
      <c r="C3076">
        <v>0.30268442884469698</v>
      </c>
    </row>
    <row r="3077" spans="1:3" x14ac:dyDescent="0.55000000000000004">
      <c r="A3077">
        <v>-16.175459110981102</v>
      </c>
      <c r="B3077">
        <v>-4.8778645140680714</v>
      </c>
      <c r="C3077">
        <v>0.28117342734585926</v>
      </c>
    </row>
    <row r="3078" spans="1:3" x14ac:dyDescent="0.55000000000000004">
      <c r="A3078">
        <v>-16.175342230376224</v>
      </c>
      <c r="B3078">
        <v>-3.713423267722435</v>
      </c>
      <c r="C3078">
        <v>0.32153943308148891</v>
      </c>
    </row>
    <row r="3079" spans="1:3" x14ac:dyDescent="0.55000000000000004">
      <c r="A3079">
        <v>-16.163125784637703</v>
      </c>
      <c r="B3079">
        <v>-2.430902629875165</v>
      </c>
      <c r="C3079">
        <v>0.34229112481047286</v>
      </c>
    </row>
    <row r="3080" spans="1:3" x14ac:dyDescent="0.55000000000000004">
      <c r="A3080">
        <v>-16.138101829971859</v>
      </c>
      <c r="B3080">
        <v>-1.1636757890951641</v>
      </c>
      <c r="C3080">
        <v>0.31362338905081127</v>
      </c>
    </row>
    <row r="3081" spans="1:3" x14ac:dyDescent="0.55000000000000004">
      <c r="A3081">
        <v>-16.10122736519039</v>
      </c>
      <c r="B3081">
        <v>-2.9338201764201433E-2</v>
      </c>
      <c r="C3081">
        <v>0.27350786733167465</v>
      </c>
    </row>
    <row r="3082" spans="1:3" x14ac:dyDescent="0.55000000000000004">
      <c r="A3082">
        <v>-16.054036829245323</v>
      </c>
      <c r="B3082">
        <v>0.94614432373778667</v>
      </c>
      <c r="C3082">
        <v>0.23140027216210804</v>
      </c>
    </row>
    <row r="3083" spans="1:3" x14ac:dyDescent="0.55000000000000004">
      <c r="A3083">
        <v>-15.998023664020893</v>
      </c>
      <c r="B3083">
        <v>1.8271350363443826</v>
      </c>
      <c r="C3083">
        <v>0.22459906148519831</v>
      </c>
    </row>
    <row r="3084" spans="1:3" x14ac:dyDescent="0.55000000000000004">
      <c r="A3084">
        <v>-15.933381626200349</v>
      </c>
      <c r="B3084">
        <v>2.7673905181582477</v>
      </c>
      <c r="C3084">
        <v>0.26207561854268224</v>
      </c>
    </row>
    <row r="3085" spans="1:3" x14ac:dyDescent="0.55000000000000004">
      <c r="A3085">
        <v>-15.859136363163763</v>
      </c>
      <c r="B3085">
        <v>3.686983204532484</v>
      </c>
      <c r="C3085">
        <v>0.21390403278973824</v>
      </c>
    </row>
    <row r="3086" spans="1:3" x14ac:dyDescent="0.55000000000000004">
      <c r="A3086">
        <v>-15.777187510869386</v>
      </c>
      <c r="B3086">
        <v>4.2417350360205024</v>
      </c>
      <c r="C3086">
        <v>7.323459634484672E-2</v>
      </c>
    </row>
    <row r="3087" spans="1:3" x14ac:dyDescent="0.55000000000000004">
      <c r="A3087">
        <v>-15.692275997290999</v>
      </c>
      <c r="B3087">
        <v>4.427495982286878</v>
      </c>
      <c r="C3087">
        <v>2.2914961764043507E-2</v>
      </c>
    </row>
    <row r="3088" spans="1:3" x14ac:dyDescent="0.55000000000000004">
      <c r="A3088">
        <v>-15.606426799915202</v>
      </c>
      <c r="B3088">
        <v>4.5565792047404354</v>
      </c>
      <c r="C3088">
        <v>4.3898300375478996E-2</v>
      </c>
    </row>
    <row r="3089" spans="1:3" x14ac:dyDescent="0.55000000000000004">
      <c r="A3089">
        <v>-15.519293146422724</v>
      </c>
      <c r="B3089">
        <v>4.66778584724866</v>
      </c>
      <c r="C3089">
        <v>1.3662073593581346E-2</v>
      </c>
    </row>
    <row r="3090" spans="1:3" x14ac:dyDescent="0.55000000000000004">
      <c r="A3090">
        <v>-15.431743821743932</v>
      </c>
      <c r="B3090">
        <v>4.6981942035020916</v>
      </c>
      <c r="C3090">
        <v>2.0772412373876313E-3</v>
      </c>
    </row>
    <row r="3091" spans="1:3" x14ac:dyDescent="0.55000000000000004">
      <c r="A3091">
        <v>-15.344166427279539</v>
      </c>
      <c r="B3091">
        <v>4.7500872985426605</v>
      </c>
      <c r="C3091">
        <v>2.4782538804314497E-2</v>
      </c>
    </row>
    <row r="3092" spans="1:3" x14ac:dyDescent="0.55000000000000004">
      <c r="A3092">
        <v>-15.255978875966417</v>
      </c>
      <c r="B3092">
        <v>4.8125859523284671</v>
      </c>
      <c r="C3092">
        <v>7.5666608777799817E-3</v>
      </c>
    </row>
    <row r="3093" spans="1:3" x14ac:dyDescent="0.55000000000000004">
      <c r="A3093">
        <v>-15.167623398284135</v>
      </c>
      <c r="B3093">
        <v>4.8341148937528429</v>
      </c>
      <c r="C3093">
        <v>3.5766835447747975E-3</v>
      </c>
    </row>
    <row r="3094" spans="1:3" x14ac:dyDescent="0.55000000000000004">
      <c r="A3094">
        <v>-15.079205537022165</v>
      </c>
      <c r="B3094">
        <v>4.8883117589716543</v>
      </c>
      <c r="C3094">
        <v>2.4475524125417637E-2</v>
      </c>
    </row>
    <row r="3095" spans="1:3" x14ac:dyDescent="0.55000000000000004">
      <c r="A3095">
        <v>-14.990178126714479</v>
      </c>
      <c r="B3095">
        <v>4.9454074905947163</v>
      </c>
      <c r="C3095">
        <v>5.0771319941796834E-3</v>
      </c>
    </row>
    <row r="3096" spans="1:3" x14ac:dyDescent="0.55000000000000004">
      <c r="A3096">
        <v>-14.901082560340098</v>
      </c>
      <c r="B3096">
        <v>4.9511242952020247</v>
      </c>
      <c r="C3096">
        <v>-2.1181233982642145E-3</v>
      </c>
    </row>
    <row r="3097" spans="1:3" x14ac:dyDescent="0.55000000000000004">
      <c r="A3097">
        <v>-14.812069515761154</v>
      </c>
      <c r="B3097">
        <v>5.0139959695429122</v>
      </c>
      <c r="C3097">
        <v>3.4660397901828947E-2</v>
      </c>
    </row>
    <row r="3098" spans="1:3" x14ac:dyDescent="0.55000000000000004">
      <c r="A3098">
        <v>-14.722025831233509</v>
      </c>
      <c r="B3098">
        <v>5.1515140009985991</v>
      </c>
      <c r="C3098">
        <v>3.651870740649743E-2</v>
      </c>
    </row>
    <row r="3099" spans="1:3" x14ac:dyDescent="0.55000000000000004">
      <c r="A3099">
        <v>-14.630791333788768</v>
      </c>
      <c r="B3099">
        <v>5.2729758446862585</v>
      </c>
      <c r="C3099">
        <v>2.634974170719788E-2</v>
      </c>
    </row>
    <row r="3100" spans="1:3" x14ac:dyDescent="0.55000000000000004">
      <c r="A3100">
        <v>-14.538496953314903</v>
      </c>
      <c r="B3100">
        <v>5.4586866689279701</v>
      </c>
      <c r="C3100">
        <v>6.9773873324744023E-2</v>
      </c>
    </row>
    <row r="3101" spans="1:3" x14ac:dyDescent="0.55000000000000004">
      <c r="A3101">
        <v>-14.443782815044321</v>
      </c>
      <c r="B3101">
        <v>5.7563376921705309</v>
      </c>
      <c r="C3101">
        <v>8.4289803301840521E-2</v>
      </c>
    </row>
    <row r="3102" spans="1:3" x14ac:dyDescent="0.55000000000000004">
      <c r="A3102">
        <v>-14.346167260584245</v>
      </c>
      <c r="B3102">
        <v>6.0218833127186846</v>
      </c>
      <c r="C3102">
        <v>5.3156170066768996E-2</v>
      </c>
    </row>
    <row r="3103" spans="1:3" x14ac:dyDescent="0.55000000000000004">
      <c r="A3103">
        <v>-14.246335301169285</v>
      </c>
      <c r="B3103">
        <v>6.3407567474054298</v>
      </c>
      <c r="C3103">
        <v>0.11189219157233324</v>
      </c>
    </row>
    <row r="3104" spans="1:3" x14ac:dyDescent="0.55000000000000004">
      <c r="A3104">
        <v>-14.14217188238773</v>
      </c>
      <c r="B3104">
        <v>6.976502313133996</v>
      </c>
      <c r="C3104">
        <v>0.21716866025404688</v>
      </c>
    </row>
    <row r="3105" spans="1:3" x14ac:dyDescent="0.55000000000000004">
      <c r="A3105">
        <v>-14.03020973963535</v>
      </c>
      <c r="B3105">
        <v>7.7968016638504665</v>
      </c>
      <c r="C3105">
        <v>0.20741692500292547</v>
      </c>
    </row>
    <row r="3106" spans="1:3" x14ac:dyDescent="0.55000000000000004">
      <c r="A3106">
        <v>-13.910619272056296</v>
      </c>
      <c r="B3106">
        <v>8.455153703547527</v>
      </c>
      <c r="C3106">
        <v>0.13334500030611202</v>
      </c>
    </row>
    <row r="3107" spans="1:3" x14ac:dyDescent="0.55000000000000004">
      <c r="A3107">
        <v>-13.785861384277561</v>
      </c>
      <c r="B3107">
        <v>8.9181501447203093</v>
      </c>
      <c r="C3107">
        <v>0.10630119077710878</v>
      </c>
    </row>
    <row r="3108" spans="1:3" x14ac:dyDescent="0.55000000000000004">
      <c r="A3108">
        <v>-13.657058048115022</v>
      </c>
      <c r="B3108">
        <v>9.3415975801307987</v>
      </c>
      <c r="C3108">
        <v>0.11287450042914891</v>
      </c>
    </row>
    <row r="3109" spans="1:3" x14ac:dyDescent="0.55000000000000004">
      <c r="A3109">
        <v>-13.524003344731616</v>
      </c>
      <c r="B3109">
        <v>9.8205678186407255</v>
      </c>
      <c r="C3109">
        <v>0.13503970169814225</v>
      </c>
    </row>
    <row r="3110" spans="1:3" x14ac:dyDescent="0.55000000000000004">
      <c r="A3110">
        <v>-13.385919039809782</v>
      </c>
      <c r="B3110">
        <v>10.363922660784262</v>
      </c>
      <c r="C3110">
        <v>0.14619986462873949</v>
      </c>
    </row>
    <row r="3111" spans="1:3" x14ac:dyDescent="0.55000000000000004">
      <c r="A3111">
        <v>-13.242523446060243</v>
      </c>
      <c r="B3111">
        <v>10.857176725620246</v>
      </c>
      <c r="C3111">
        <v>0.10910762234640799</v>
      </c>
    </row>
    <row r="3112" spans="1:3" x14ac:dyDescent="0.55000000000000004">
      <c r="A3112">
        <v>-13.095010925007776</v>
      </c>
      <c r="B3112">
        <v>11.238026855466442</v>
      </c>
      <c r="C3112">
        <v>8.8019774054314492E-2</v>
      </c>
    </row>
    <row r="3113" spans="1:3" x14ac:dyDescent="0.55000000000000004">
      <c r="A3113">
        <v>-12.944042268193188</v>
      </c>
      <c r="B3113">
        <v>11.640572776211087</v>
      </c>
      <c r="C3113">
        <v>0.12033732778038803</v>
      </c>
    </row>
    <row r="3114" spans="1:3" x14ac:dyDescent="0.55000000000000004">
      <c r="A3114">
        <v>-12.788743922424834</v>
      </c>
      <c r="B3114">
        <v>12.079347725909518</v>
      </c>
      <c r="C3114">
        <v>0.10677185943412013</v>
      </c>
    </row>
    <row r="3115" spans="1:3" x14ac:dyDescent="0.55000000000000004">
      <c r="A3115">
        <v>-12.629616628454908</v>
      </c>
      <c r="B3115">
        <v>12.39460525947244</v>
      </c>
      <c r="C3115">
        <v>5.6404917772361722E-2</v>
      </c>
    </row>
    <row r="3116" spans="1:3" x14ac:dyDescent="0.55000000000000004">
      <c r="A3116">
        <v>-12.468095453942054</v>
      </c>
      <c r="B3116">
        <v>12.697142124815095</v>
      </c>
      <c r="C3116">
        <v>0.10018766263273898</v>
      </c>
    </row>
    <row r="3117" spans="1:3" x14ac:dyDescent="0.55000000000000004">
      <c r="A3117">
        <v>-12.302822188230515</v>
      </c>
      <c r="B3117">
        <v>13.171849052294213</v>
      </c>
      <c r="C3117">
        <v>0.14551985676639045</v>
      </c>
    </row>
    <row r="3118" spans="1:3" x14ac:dyDescent="0.55000000000000004">
      <c r="A3118">
        <v>-12.132571228769949</v>
      </c>
      <c r="B3118">
        <v>13.56281774021118</v>
      </c>
      <c r="C3118">
        <v>5.6844888532246396E-2</v>
      </c>
    </row>
    <row r="3119" spans="1:3" x14ac:dyDescent="0.55000000000000004">
      <c r="A3119">
        <v>-11.960089812033253</v>
      </c>
      <c r="B3119">
        <v>13.696463531208025</v>
      </c>
      <c r="C3119">
        <v>1.2329951528232562E-2</v>
      </c>
    </row>
    <row r="3120" spans="1:3" x14ac:dyDescent="0.55000000000000004">
      <c r="A3120">
        <v>-11.786794062609772</v>
      </c>
      <c r="B3120">
        <v>13.89598493124668</v>
      </c>
      <c r="C3120">
        <v>9.0941994661547981E-2</v>
      </c>
    </row>
    <row r="3121" spans="1:3" x14ac:dyDescent="0.55000000000000004">
      <c r="A3121">
        <v>-11.610411160951218</v>
      </c>
      <c r="B3121">
        <v>14.253963957606945</v>
      </c>
      <c r="C3121">
        <v>9.434735645660193E-2</v>
      </c>
    </row>
    <row r="3122" spans="1:3" x14ac:dyDescent="0.55000000000000004">
      <c r="A3122">
        <v>-11.430697949309607</v>
      </c>
      <c r="B3122">
        <v>14.520845308496133</v>
      </c>
      <c r="C3122">
        <v>4.3789988724137266E-2</v>
      </c>
    </row>
    <row r="3123" spans="1:3" x14ac:dyDescent="0.55000000000000004">
      <c r="A3123">
        <v>-11.249172599644128</v>
      </c>
      <c r="B3123">
        <v>14.702276809126497</v>
      </c>
      <c r="C3123">
        <v>5.0118655494477693E-2</v>
      </c>
    </row>
    <row r="3124" spans="1:3" x14ac:dyDescent="0.55000000000000004">
      <c r="A3124">
        <v>-11.065952338555366</v>
      </c>
      <c r="B3124">
        <v>14.855381893002043</v>
      </c>
      <c r="C3124">
        <v>2.9128282329304499E-2</v>
      </c>
    </row>
    <row r="3125" spans="1:3" x14ac:dyDescent="0.55000000000000004">
      <c r="A3125">
        <v>-10.881675827001684</v>
      </c>
      <c r="B3125">
        <v>14.958563471637436</v>
      </c>
      <c r="C3125">
        <v>2.4278331871209681E-2</v>
      </c>
    </row>
    <row r="3126" spans="1:3" x14ac:dyDescent="0.55000000000000004">
      <c r="A3126">
        <v>-10.696244060478557</v>
      </c>
      <c r="B3126">
        <v>15.205729152998382</v>
      </c>
      <c r="C3126">
        <v>0.10365421541706442</v>
      </c>
    </row>
    <row r="3127" spans="1:3" x14ac:dyDescent="0.55000000000000004">
      <c r="A3127">
        <v>-10.507122705143139</v>
      </c>
      <c r="B3127">
        <v>15.659739731620615</v>
      </c>
      <c r="C3127">
        <v>0.13134090809340782</v>
      </c>
    </row>
    <row r="3128" spans="1:3" x14ac:dyDescent="0.55000000000000004">
      <c r="A3128">
        <v>-10.313173312037261</v>
      </c>
      <c r="B3128">
        <v>16.15249164631728</v>
      </c>
      <c r="C3128">
        <v>0.1237066668013459</v>
      </c>
    </row>
    <row r="3129" spans="1:3" x14ac:dyDescent="0.55000000000000004">
      <c r="A3129">
        <v>-10.114227000532397</v>
      </c>
      <c r="B3129">
        <v>16.773833878187908</v>
      </c>
      <c r="C3129">
        <v>0.19789904327661917</v>
      </c>
    </row>
    <row r="3130" spans="1:3" x14ac:dyDescent="0.55000000000000004">
      <c r="A3130">
        <v>-9.9078448468452205</v>
      </c>
      <c r="B3130">
        <v>17.623171385947877</v>
      </c>
      <c r="C3130">
        <v>0.24171664396974271</v>
      </c>
    </row>
    <row r="3131" spans="1:3" x14ac:dyDescent="0.55000000000000004">
      <c r="A3131">
        <v>-9.6926246012213912</v>
      </c>
      <c r="B3131">
        <v>18.426877607382583</v>
      </c>
      <c r="C3131">
        <v>0.17428036505443273</v>
      </c>
    </row>
    <row r="3132" spans="1:3" x14ac:dyDescent="0.55000000000000004">
      <c r="A3132">
        <v>-9.4707464982923533</v>
      </c>
      <c r="B3132">
        <v>18.966130731438781</v>
      </c>
      <c r="C3132">
        <v>0.10483615878417904</v>
      </c>
    </row>
    <row r="3133" spans="1:3" x14ac:dyDescent="0.55000000000000004">
      <c r="A3133">
        <v>-9.2447896076169922</v>
      </c>
      <c r="B3133">
        <v>19.292939631215695</v>
      </c>
      <c r="C3133">
        <v>6.4319586441967627E-2</v>
      </c>
    </row>
    <row r="3134" spans="1:3" x14ac:dyDescent="0.55000000000000004">
      <c r="A3134">
        <v>-9.016540163974188</v>
      </c>
      <c r="B3134">
        <v>19.405810826608455</v>
      </c>
      <c r="C3134">
        <v>-5.8976426568948534E-3</v>
      </c>
    </row>
    <row r="3135" spans="1:3" x14ac:dyDescent="0.55000000000000004">
      <c r="A3135">
        <v>-8.7886092736000503</v>
      </c>
      <c r="B3135">
        <v>19.234857321512301</v>
      </c>
      <c r="C3135">
        <v>-8.2587608428071863E-2</v>
      </c>
    </row>
    <row r="3136" spans="1:3" x14ac:dyDescent="0.55000000000000004">
      <c r="A3136">
        <v>-8.563795929239248</v>
      </c>
      <c r="B3136">
        <v>18.835975484936487</v>
      </c>
      <c r="C3136">
        <v>-0.12387296950972014</v>
      </c>
    </row>
    <row r="3137" spans="1:3" x14ac:dyDescent="0.55000000000000004">
      <c r="A3137">
        <v>-8.3438036850087212</v>
      </c>
      <c r="B3137">
        <v>18.289255907286236</v>
      </c>
      <c r="C3137">
        <v>-0.15910817834237623</v>
      </c>
    </row>
    <row r="3138" spans="1:3" x14ac:dyDescent="0.55000000000000004">
      <c r="A3138">
        <v>-8.1300357153446097</v>
      </c>
      <c r="B3138">
        <v>17.594066549622408</v>
      </c>
      <c r="C3138">
        <v>-0.20072068173206967</v>
      </c>
    </row>
    <row r="3139" spans="1:3" x14ac:dyDescent="0.55000000000000004">
      <c r="A3139">
        <v>-7.9239243678615408</v>
      </c>
      <c r="B3139">
        <v>16.815752749613083</v>
      </c>
      <c r="C3139">
        <v>-0.20213325202016921</v>
      </c>
    </row>
    <row r="3140" spans="1:3" x14ac:dyDescent="0.55000000000000004">
      <c r="A3140">
        <v>-7.7254569632225421</v>
      </c>
      <c r="B3140">
        <v>16.14300526759542</v>
      </c>
      <c r="C3140">
        <v>-0.14607973039062883</v>
      </c>
    </row>
    <row r="3141" spans="1:3" x14ac:dyDescent="0.55000000000000004">
      <c r="A3141">
        <v>-7.532663648650014</v>
      </c>
      <c r="B3141">
        <v>15.68513240980826</v>
      </c>
      <c r="C3141">
        <v>-9.0914502418460261E-2</v>
      </c>
    </row>
    <row r="3142" spans="1:3" x14ac:dyDescent="0.55000000000000004">
      <c r="A3142">
        <v>-7.3436687305199655</v>
      </c>
      <c r="B3142">
        <v>15.29975309541692</v>
      </c>
      <c r="C3142">
        <v>-0.10855719240107384</v>
      </c>
    </row>
    <row r="3143" spans="1:3" x14ac:dyDescent="0.55000000000000004">
      <c r="A3143">
        <v>-7.1590254532072759</v>
      </c>
      <c r="B3143">
        <v>14.780395658831507</v>
      </c>
      <c r="C3143">
        <v>-0.16026135655617932</v>
      </c>
    </row>
    <row r="3144" spans="1:3" x14ac:dyDescent="0.55000000000000004">
      <c r="A3144">
        <v>-6.9803053723637358</v>
      </c>
      <c r="B3144">
        <v>14.22075674762217</v>
      </c>
      <c r="C3144">
        <v>-0.12940681694761791</v>
      </c>
    </row>
    <row r="3145" spans="1:3" x14ac:dyDescent="0.55000000000000004">
      <c r="A3145">
        <v>-6.8063869677661124</v>
      </c>
      <c r="B3145">
        <v>13.905266008777762</v>
      </c>
      <c r="C3145">
        <v>-3.389066692629928E-2</v>
      </c>
    </row>
    <row r="3146" spans="1:3" x14ac:dyDescent="0.55000000000000004">
      <c r="A3146">
        <v>-6.6339275977305263</v>
      </c>
      <c r="B3146">
        <v>13.907398180251288</v>
      </c>
      <c r="C3146">
        <v>3.4994275349449357E-2</v>
      </c>
    </row>
    <row r="3147" spans="1:3" x14ac:dyDescent="0.55000000000000004">
      <c r="A3147">
        <v>-6.4600965144207203</v>
      </c>
      <c r="B3147">
        <v>14.20150101420119</v>
      </c>
      <c r="C3147">
        <v>0.11723286437617227</v>
      </c>
    </row>
    <row r="3148" spans="1:3" x14ac:dyDescent="0.55000000000000004">
      <c r="A3148">
        <v>-6.2816941671848863</v>
      </c>
      <c r="B3148">
        <v>14.837433843177838</v>
      </c>
      <c r="C3148">
        <v>0.21192491459724841</v>
      </c>
    </row>
    <row r="3149" spans="1:3" x14ac:dyDescent="0.55000000000000004">
      <c r="A3149">
        <v>-6.0955751085006522</v>
      </c>
      <c r="B3149">
        <v>15.600198016925782</v>
      </c>
      <c r="C3149">
        <v>0.18288055835717415</v>
      </c>
    </row>
    <row r="3150" spans="1:3" x14ac:dyDescent="0.55000000000000004">
      <c r="A3150">
        <v>-5.9027396188465833</v>
      </c>
      <c r="B3150">
        <v>16.083149804797966</v>
      </c>
      <c r="C3150">
        <v>6.7094487125322469E-2</v>
      </c>
    </row>
    <row r="3151" spans="1:3" x14ac:dyDescent="0.55000000000000004">
      <c r="A3151">
        <v>-5.7069382006106792</v>
      </c>
      <c r="B3151">
        <v>16.329611614394853</v>
      </c>
      <c r="C3151">
        <v>6.047373730370792E-2</v>
      </c>
    </row>
    <row r="3152" spans="1:3" x14ac:dyDescent="0.55000000000000004">
      <c r="A3152">
        <v>-5.5085450062253898</v>
      </c>
      <c r="B3152">
        <v>16.694692938541351</v>
      </c>
      <c r="C3152">
        <v>0.12849175138495547</v>
      </c>
    </row>
    <row r="3153" spans="1:3" x14ac:dyDescent="0.55000000000000004">
      <c r="A3153">
        <v>-5.305704307352233</v>
      </c>
      <c r="B3153">
        <v>17.055454606262128</v>
      </c>
      <c r="C3153">
        <v>5.8237890292465407E-2</v>
      </c>
    </row>
    <row r="3154" spans="1:3" x14ac:dyDescent="0.55000000000000004">
      <c r="A3154">
        <v>-5.1010262806692106</v>
      </c>
      <c r="B3154">
        <v>16.935015672066569</v>
      </c>
      <c r="C3154">
        <v>-0.12057688314730973</v>
      </c>
    </row>
    <row r="3155" spans="1:3" x14ac:dyDescent="0.55000000000000004">
      <c r="A3155">
        <v>-4.9004833935134293</v>
      </c>
      <c r="B3155">
        <v>16.415546280051146</v>
      </c>
      <c r="C3155">
        <v>-0.14829961375508285</v>
      </c>
    </row>
    <row r="3156" spans="1:3" x14ac:dyDescent="0.55000000000000004">
      <c r="A3156">
        <v>-4.7049775423083853</v>
      </c>
      <c r="B3156">
        <v>16.168160989606243</v>
      </c>
      <c r="C3156">
        <v>2.0253397168693621E-2</v>
      </c>
    </row>
    <row r="3157" spans="1:3" x14ac:dyDescent="0.55000000000000004">
      <c r="A3157">
        <v>-4.508912756352272</v>
      </c>
      <c r="B3157">
        <v>16.457335699658</v>
      </c>
      <c r="C3157">
        <v>0.12942295378977298</v>
      </c>
    </row>
    <row r="3158" spans="1:3" x14ac:dyDescent="0.55000000000000004">
      <c r="A3158">
        <v>-4.308463402576173</v>
      </c>
      <c r="B3158">
        <v>16.837893313142263</v>
      </c>
      <c r="C3158">
        <v>6.7553036626512269E-2</v>
      </c>
    </row>
    <row r="3159" spans="1:3" x14ac:dyDescent="0.55000000000000004">
      <c r="A3159">
        <v>-4.1053302509158245</v>
      </c>
      <c r="B3159">
        <v>16.999205091844441</v>
      </c>
      <c r="C3159">
        <v>1.5941672846665169E-2</v>
      </c>
    </row>
    <row r="3160" spans="1:3" x14ac:dyDescent="0.55000000000000004">
      <c r="A3160">
        <v>-3.9013878101677704</v>
      </c>
      <c r="B3160">
        <v>17.039975724872406</v>
      </c>
      <c r="C3160">
        <v>5.1611392796104679E-3</v>
      </c>
    </row>
    <row r="3161" spans="1:3" x14ac:dyDescent="0.55000000000000004">
      <c r="A3161">
        <v>-3.697704131582181</v>
      </c>
      <c r="B3161">
        <v>16.794541408849483</v>
      </c>
      <c r="C3161">
        <v>-0.13219753473661017</v>
      </c>
    </row>
    <row r="3162" spans="1:3" x14ac:dyDescent="0.55000000000000004">
      <c r="A3162">
        <v>-3.4991517517201518</v>
      </c>
      <c r="B3162">
        <v>16.000910596785314</v>
      </c>
      <c r="C3162">
        <v>-0.27858445908542412</v>
      </c>
    </row>
    <row r="3163" spans="1:3" x14ac:dyDescent="0.55000000000000004">
      <c r="A3163">
        <v>-3.3106509947964482</v>
      </c>
      <c r="B3163">
        <v>14.994555520989868</v>
      </c>
      <c r="C3163">
        <v>-0.24230326130559357</v>
      </c>
    </row>
    <row r="3164" spans="1:3" x14ac:dyDescent="0.55000000000000004">
      <c r="A3164">
        <v>-3.1314487432631113</v>
      </c>
      <c r="B3164">
        <v>14.160359608464692</v>
      </c>
      <c r="C3164">
        <v>-0.18947516132648498</v>
      </c>
    </row>
    <row r="3165" spans="1:3" x14ac:dyDescent="0.55000000000000004">
      <c r="A3165">
        <v>-2.9597508342805736</v>
      </c>
      <c r="B3165">
        <v>13.430228030448262</v>
      </c>
      <c r="C3165">
        <v>-0.18843973412715312</v>
      </c>
    </row>
    <row r="3166" spans="1:3" x14ac:dyDescent="0.55000000000000004">
      <c r="A3166">
        <v>-2.7949135381606669</v>
      </c>
      <c r="B3166">
        <v>12.888815181166921</v>
      </c>
      <c r="C3166">
        <v>-9.1794659910807902E-2</v>
      </c>
    </row>
    <row r="3167" spans="1:3" x14ac:dyDescent="0.55000000000000004">
      <c r="A3167">
        <v>-2.6336241614084881</v>
      </c>
      <c r="B3167">
        <v>12.705096322970576</v>
      </c>
      <c r="C3167">
        <v>-3.2979167953744166E-3</v>
      </c>
    </row>
    <row r="3168" spans="1:3" x14ac:dyDescent="0.55000000000000004">
      <c r="A3168">
        <v>-2.4726713096851931</v>
      </c>
      <c r="B3168">
        <v>12.745599223122504</v>
      </c>
      <c r="C3168">
        <v>2.426215082846345E-2</v>
      </c>
    </row>
    <row r="3169" spans="1:3" x14ac:dyDescent="0.55000000000000004">
      <c r="A3169">
        <v>-2.3104732538896431</v>
      </c>
      <c r="B3169">
        <v>13.006293733160268</v>
      </c>
      <c r="C3169">
        <v>0.11067289577493444</v>
      </c>
    </row>
    <row r="3170" spans="1:3" x14ac:dyDescent="0.55000000000000004">
      <c r="A3170">
        <v>-2.144328316206348</v>
      </c>
      <c r="B3170">
        <v>13.391698985753768</v>
      </c>
      <c r="C3170">
        <v>8.8812224615076499E-2</v>
      </c>
    </row>
    <row r="3171" spans="1:3" x14ac:dyDescent="0.55000000000000004">
      <c r="A3171">
        <v>-1.975357261704932</v>
      </c>
      <c r="B3171">
        <v>13.35604558954234</v>
      </c>
      <c r="C3171">
        <v>-0.10726636344086751</v>
      </c>
    </row>
    <row r="3172" spans="1:3" x14ac:dyDescent="0.55000000000000004">
      <c r="A3172">
        <v>-1.8100481577895069</v>
      </c>
      <c r="B3172">
        <v>12.780312561664328</v>
      </c>
      <c r="C3172">
        <v>-0.19073209819371437</v>
      </c>
    </row>
    <row r="3173" spans="1:3" x14ac:dyDescent="0.55000000000000004">
      <c r="A3173">
        <v>-1.6515699596747293</v>
      </c>
      <c r="B3173">
        <v>12.147576148056491</v>
      </c>
      <c r="C3173">
        <v>-0.13677122147907972</v>
      </c>
    </row>
    <row r="3174" spans="1:3" x14ac:dyDescent="0.55000000000000004">
      <c r="A3174">
        <v>-1.4984727727363913</v>
      </c>
      <c r="B3174">
        <v>11.661756775249657</v>
      </c>
      <c r="C3174">
        <v>-0.11468808121596852</v>
      </c>
    </row>
    <row r="3175" spans="1:3" x14ac:dyDescent="0.55000000000000004">
      <c r="A3175">
        <v>-1.3497544281516087</v>
      </c>
      <c r="B3175">
        <v>11.249809512566676</v>
      </c>
      <c r="C3175">
        <v>-9.85351396344359E-2</v>
      </c>
    </row>
    <row r="3176" spans="1:3" x14ac:dyDescent="0.55000000000000004">
      <c r="A3176">
        <v>-1.2046988882225165</v>
      </c>
      <c r="B3176">
        <v>10.943132715377775</v>
      </c>
      <c r="C3176">
        <v>-6.0200262637252172E-2</v>
      </c>
    </row>
    <row r="3177" spans="1:3" x14ac:dyDescent="0.55000000000000004">
      <c r="A3177">
        <v>-1.0618999413778929</v>
      </c>
      <c r="B3177">
        <v>10.791634640427798</v>
      </c>
      <c r="C3177">
        <v>-1.8214890028367091E-2</v>
      </c>
    </row>
    <row r="3178" spans="1:3" x14ac:dyDescent="0.55000000000000004">
      <c r="A3178">
        <v>-0.91974904231884769</v>
      </c>
      <c r="B3178">
        <v>10.785236057889144</v>
      </c>
      <c r="C3178">
        <v>1.4902994304425538E-2</v>
      </c>
    </row>
    <row r="3179" spans="1:3" x14ac:dyDescent="0.55000000000000004">
      <c r="A3179">
        <v>-0.7772090169760375</v>
      </c>
      <c r="B3179">
        <v>10.765437639407352</v>
      </c>
      <c r="C3179">
        <v>-2.5150622918188838E-2</v>
      </c>
    </row>
    <row r="3180" spans="1:3" x14ac:dyDescent="0.55000000000000004">
      <c r="A3180">
        <v>-0.63574671573301589</v>
      </c>
      <c r="B3180">
        <v>10.491619176868216</v>
      </c>
      <c r="C3180">
        <v>-0.11657735976252315</v>
      </c>
    </row>
    <row r="3181" spans="1:3" x14ac:dyDescent="0.55000000000000004">
      <c r="A3181">
        <v>-0.49858099401197886</v>
      </c>
      <c r="B3181">
        <v>9.9287485159786861</v>
      </c>
      <c r="C3181">
        <v>-0.17476356202294777</v>
      </c>
    </row>
    <row r="3182" spans="1:3" x14ac:dyDescent="0.55000000000000004">
      <c r="A3182">
        <v>-0.36795946770873783</v>
      </c>
      <c r="B3182">
        <v>9.2160898454029123</v>
      </c>
      <c r="C3182">
        <v>-0.19410738548004047</v>
      </c>
    </row>
    <row r="3183" spans="1:3" x14ac:dyDescent="0.55000000000000004">
      <c r="A3183">
        <v>-0.24465471432787439</v>
      </c>
      <c r="B3183">
        <v>8.4825032220199166</v>
      </c>
      <c r="C3183">
        <v>-0.18559583573269012</v>
      </c>
    </row>
    <row r="3184" spans="1:3" x14ac:dyDescent="0.55000000000000004">
      <c r="A3184">
        <v>-0.12843305173478858</v>
      </c>
      <c r="B3184">
        <v>7.7752167230396303</v>
      </c>
      <c r="C3184">
        <v>-0.18049448465048101</v>
      </c>
    </row>
    <row r="3185" spans="1:3" x14ac:dyDescent="0.55000000000000004">
      <c r="A3185">
        <v>-1.9251311477596393E-2</v>
      </c>
      <c r="B3185">
        <v>7.002530884792014</v>
      </c>
      <c r="C3185">
        <v>-0.21944642541557299</v>
      </c>
    </row>
    <row r="3186" spans="1:3" x14ac:dyDescent="0.55000000000000004">
      <c r="A3186">
        <v>8.1553544783678641E-2</v>
      </c>
      <c r="B3186">
        <v>6.0796462368238169</v>
      </c>
      <c r="C3186">
        <v>-0.25823713978535717</v>
      </c>
    </row>
    <row r="3187" spans="1:3" x14ac:dyDescent="0.55000000000000004">
      <c r="A3187">
        <v>0.17263529785030424</v>
      </c>
      <c r="B3187">
        <v>5.0882917965021823</v>
      </c>
      <c r="C3187">
        <v>-0.25488627653018864</v>
      </c>
    </row>
    <row r="3188" spans="1:3" x14ac:dyDescent="0.55000000000000004">
      <c r="A3188">
        <v>0.25400821748099195</v>
      </c>
      <c r="B3188">
        <v>4.1317276056739747</v>
      </c>
      <c r="C3188">
        <v>-0.24022976427116102</v>
      </c>
    </row>
    <row r="3189" spans="1:3" x14ac:dyDescent="0.55000000000000004">
      <c r="A3189">
        <v>0.32612793881915153</v>
      </c>
      <c r="B3189">
        <v>3.1901367730435681</v>
      </c>
      <c r="C3189">
        <v>-0.24713609112760018</v>
      </c>
    </row>
    <row r="3190" spans="1:3" x14ac:dyDescent="0.55000000000000004">
      <c r="A3190">
        <v>0.38876477131648252</v>
      </c>
      <c r="B3190">
        <v>2.2035050326622008</v>
      </c>
      <c r="C3190">
        <v>-0.26354286352114076</v>
      </c>
    </row>
    <row r="3191" spans="1:3" x14ac:dyDescent="0.55000000000000004">
      <c r="A3191">
        <v>0.4414691369233123</v>
      </c>
      <c r="B3191">
        <v>1.233394128141581</v>
      </c>
      <c r="C3191">
        <v>-0.23858493384978041</v>
      </c>
    </row>
    <row r="3192" spans="1:3" x14ac:dyDescent="0.55000000000000004">
      <c r="A3192">
        <v>0.48518347015896646</v>
      </c>
      <c r="B3192">
        <v>0.42432923788088805</v>
      </c>
      <c r="C3192">
        <v>-0.18018571328308344</v>
      </c>
    </row>
    <row r="3193" spans="1:3" x14ac:dyDescent="0.55000000000000004">
      <c r="A3193">
        <v>0.52189275779064193</v>
      </c>
      <c r="B3193">
        <v>-0.23343878510535121</v>
      </c>
      <c r="C3193">
        <v>-0.16027392594374845</v>
      </c>
    </row>
    <row r="3194" spans="1:3" x14ac:dyDescent="0.55000000000000004">
      <c r="A3194">
        <v>0.55241792161940095</v>
      </c>
      <c r="B3194">
        <v>-0.86644431041018166</v>
      </c>
      <c r="C3194">
        <v>-0.16736868549767517</v>
      </c>
    </row>
    <row r="3195" spans="1:3" x14ac:dyDescent="0.55000000000000004">
      <c r="A3195">
        <v>0.57660293023855391</v>
      </c>
      <c r="B3195">
        <v>-1.522015145422233</v>
      </c>
      <c r="C3195">
        <v>-0.17195369287295184</v>
      </c>
    </row>
    <row r="3196" spans="1:3" x14ac:dyDescent="0.55000000000000004">
      <c r="A3196">
        <v>0.59410791262173557</v>
      </c>
      <c r="B3196">
        <v>-2.2591023562143397</v>
      </c>
      <c r="C3196">
        <v>-0.20956142658466029</v>
      </c>
    </row>
    <row r="3197" spans="1:3" x14ac:dyDescent="0.55000000000000004">
      <c r="A3197">
        <v>0.60372150831766636</v>
      </c>
      <c r="B3197">
        <v>-3.0696048907596571</v>
      </c>
      <c r="C3197">
        <v>-0.20995334284873376</v>
      </c>
    </row>
    <row r="3198" spans="1:3" x14ac:dyDescent="0.55000000000000004">
      <c r="A3198">
        <v>0.60574370117900389</v>
      </c>
      <c r="B3198">
        <v>-3.6571877486577069</v>
      </c>
      <c r="C3198">
        <v>-9.4178571177171905E-2</v>
      </c>
    </row>
    <row r="3199" spans="1:3" x14ac:dyDescent="0.55000000000000004">
      <c r="A3199">
        <v>0.60406866314062602</v>
      </c>
      <c r="B3199">
        <v>-3.8775661848137024</v>
      </c>
      <c r="C3199">
        <v>-1.9888942361128065E-2</v>
      </c>
    </row>
    <row r="3200" spans="1:3" x14ac:dyDescent="0.55000000000000004">
      <c r="A3200">
        <v>0.60118374936220065</v>
      </c>
      <c r="B3200">
        <v>-4.0831085644013578</v>
      </c>
      <c r="C3200">
        <v>-8.6499452870577823E-2</v>
      </c>
    </row>
    <row r="3201" spans="1:3" x14ac:dyDescent="0.55000000000000004">
      <c r="A3201">
        <v>0.59522518859613116</v>
      </c>
      <c r="B3201">
        <v>-4.4504938467852551</v>
      </c>
      <c r="C3201">
        <v>-0.10365856078568371</v>
      </c>
    </row>
    <row r="3202" spans="1:3" x14ac:dyDescent="0.55000000000000004">
      <c r="A3202">
        <v>0.58574130711609795</v>
      </c>
      <c r="B3202">
        <v>-4.674929273109008</v>
      </c>
      <c r="C3202">
        <v>-1.2508844143795203E-2</v>
      </c>
    </row>
    <row r="3203" spans="1:3" x14ac:dyDescent="0.55000000000000004">
      <c r="A3203">
        <v>0.57556211316418826</v>
      </c>
      <c r="B3203">
        <v>-4.6883657300079085</v>
      </c>
      <c r="C3203">
        <v>5.5541563079256071E-3</v>
      </c>
    </row>
    <row r="3204" spans="1:3" x14ac:dyDescent="0.55000000000000004">
      <c r="A3204">
        <v>0.5654084189077343</v>
      </c>
      <c r="B3204">
        <v>-4.7712971767993642</v>
      </c>
      <c r="C3204">
        <v>-4.8479335806608528E-2</v>
      </c>
    </row>
    <row r="3205" spans="1:3" x14ac:dyDescent="0.55000000000000004">
      <c r="A3205">
        <v>0.55363196046186081</v>
      </c>
      <c r="B3205">
        <v>-4.9753895415535609</v>
      </c>
      <c r="C3205">
        <v>-5.7158534148979805E-2</v>
      </c>
    </row>
    <row r="3206" spans="1:3" x14ac:dyDescent="0.55000000000000004">
      <c r="A3206">
        <v>0.53976429777846524</v>
      </c>
      <c r="B3206">
        <v>-5.1731224470393267</v>
      </c>
      <c r="C3206">
        <v>-4.5187690222534757E-2</v>
      </c>
    </row>
    <row r="3207" spans="1:3" x14ac:dyDescent="0.55000000000000004">
      <c r="A3207">
        <v>0.52425110122995611</v>
      </c>
      <c r="B3207">
        <v>-5.2992681291032993</v>
      </c>
      <c r="C3207">
        <v>-2.0105105876829985E-2</v>
      </c>
    </row>
    <row r="3208" spans="1:3" x14ac:dyDescent="0.55000000000000004">
      <c r="A3208">
        <v>0.50805549375287573</v>
      </c>
      <c r="B3208">
        <v>-5.3171802213742669</v>
      </c>
      <c r="C3208">
        <v>1.0833836585438876E-2</v>
      </c>
    </row>
    <row r="3209" spans="1:3" x14ac:dyDescent="0.55000000000000004">
      <c r="A3209">
        <v>0.49215104444225555</v>
      </c>
      <c r="B3209">
        <v>-5.2992108894099799</v>
      </c>
      <c r="C3209">
        <v>-1.5329401235925188E-3</v>
      </c>
    </row>
    <row r="3210" spans="1:3" x14ac:dyDescent="0.55000000000000004">
      <c r="A3210">
        <v>0.47643309263227129</v>
      </c>
      <c r="B3210">
        <v>-5.2247511185958118</v>
      </c>
      <c r="C3210">
        <v>4.0073194168192917E-2</v>
      </c>
    </row>
    <row r="3211" spans="1:3" x14ac:dyDescent="0.55000000000000004">
      <c r="A3211">
        <v>0.46250570867688617</v>
      </c>
      <c r="B3211">
        <v>-4.8998902447243387</v>
      </c>
      <c r="C3211">
        <v>0.12807425607584066</v>
      </c>
    </row>
    <row r="3212" spans="1:3" x14ac:dyDescent="0.55000000000000004">
      <c r="A3212">
        <v>0.45312226120189181</v>
      </c>
      <c r="B3212">
        <v>-4.4587371512731657</v>
      </c>
      <c r="C3212">
        <v>0.10026585440613284</v>
      </c>
    </row>
    <row r="3213" spans="1:3" x14ac:dyDescent="0.55000000000000004">
      <c r="A3213">
        <v>0.44769213103371824</v>
      </c>
      <c r="B3213">
        <v>-4.1074409675945942</v>
      </c>
      <c r="C3213">
        <v>8.1564468408862792E-2</v>
      </c>
    </row>
    <row r="3214" spans="1:3" x14ac:dyDescent="0.55000000000000004">
      <c r="A3214">
        <v>0.44581923266881562</v>
      </c>
      <c r="B3214">
        <v>-3.6610092994841912</v>
      </c>
      <c r="C3214">
        <v>0.14950782357374756</v>
      </c>
    </row>
    <row r="3215" spans="1:3" x14ac:dyDescent="0.55000000000000004">
      <c r="A3215">
        <v>0.44919005584424659</v>
      </c>
      <c r="B3215">
        <v>-3.2505929480943476</v>
      </c>
      <c r="C3215">
        <v>6.2923000126999654E-2</v>
      </c>
    </row>
    <row r="3216" spans="1:3" x14ac:dyDescent="0.55000000000000004">
      <c r="A3216">
        <v>0.45470272400274037</v>
      </c>
      <c r="B3216">
        <v>-3.3493606660545758</v>
      </c>
      <c r="C3216">
        <v>-0.11404500735279076</v>
      </c>
    </row>
    <row r="3217" spans="1:3" x14ac:dyDescent="0.55000000000000004">
      <c r="A3217">
        <v>0.45644904434226297</v>
      </c>
      <c r="B3217">
        <v>-3.8310378177862896</v>
      </c>
      <c r="C3217">
        <v>-0.13527028857459727</v>
      </c>
    </row>
    <row r="3218" spans="1:3" x14ac:dyDescent="0.55000000000000004">
      <c r="A3218">
        <v>0.45315998328622764</v>
      </c>
      <c r="B3218">
        <v>-4.3049102366539005</v>
      </c>
      <c r="C3218">
        <v>-0.11000529054942498</v>
      </c>
    </row>
    <row r="3219" spans="1:3" x14ac:dyDescent="0.55000000000000004">
      <c r="A3219">
        <v>0.44542560209811694</v>
      </c>
      <c r="B3219">
        <v>-4.7984965642108213</v>
      </c>
      <c r="C3219">
        <v>-0.1454741750597473</v>
      </c>
    </row>
    <row r="3220" spans="1:3" x14ac:dyDescent="0.55000000000000004">
      <c r="A3220">
        <v>0.43231633095588917</v>
      </c>
      <c r="B3220">
        <v>-5.3240176429307864</v>
      </c>
      <c r="C3220">
        <v>-0.12653466485741913</v>
      </c>
    </row>
    <row r="3221" spans="1:3" x14ac:dyDescent="0.55000000000000004">
      <c r="A3221">
        <v>0.41473075635260542</v>
      </c>
      <c r="B3221">
        <v>-5.5741395819515009</v>
      </c>
      <c r="C3221">
        <v>-2.9280364990585772E-3</v>
      </c>
    </row>
    <row r="3222" spans="1:3" x14ac:dyDescent="0.55000000000000004">
      <c r="A3222">
        <v>0.39708013559949845</v>
      </c>
      <c r="B3222">
        <v>-5.3511912296319171</v>
      </c>
      <c r="C3222">
        <v>0.11832573438704194</v>
      </c>
    </row>
    <row r="3223" spans="1:3" x14ac:dyDescent="0.55000000000000004">
      <c r="A3223">
        <v>0.38353790793343451</v>
      </c>
      <c r="B3223">
        <v>-4.9345006928206834</v>
      </c>
      <c r="C3223">
        <v>9.7352597295791057E-2</v>
      </c>
    </row>
    <row r="3224" spans="1:3" x14ac:dyDescent="0.55000000000000004">
      <c r="A3224">
        <v>0.37358212600035529</v>
      </c>
      <c r="B3224">
        <v>-4.7108390829532505</v>
      </c>
      <c r="C3224">
        <v>1.8414281517580216E-2</v>
      </c>
    </row>
    <row r="3225" spans="1:3" x14ac:dyDescent="0.55000000000000004">
      <c r="A3225">
        <v>0.36483941263854824</v>
      </c>
      <c r="B3225">
        <v>-4.5592857541750043</v>
      </c>
      <c r="C3225">
        <v>6.0029470438033861E-2</v>
      </c>
    </row>
    <row r="3226" spans="1:3" x14ac:dyDescent="0.55000000000000004">
      <c r="A3226">
        <v>0.35842174725055875</v>
      </c>
      <c r="B3226">
        <v>-4.2685833455592883</v>
      </c>
      <c r="C3226">
        <v>9.0437614766788008E-2</v>
      </c>
    </row>
    <row r="3227" spans="1:3" x14ac:dyDescent="0.55000000000000004">
      <c r="A3227">
        <v>0.35497283173828598</v>
      </c>
      <c r="B3227">
        <v>-4.1558429586314762</v>
      </c>
      <c r="C3227">
        <v>-3.2083377226512479E-2</v>
      </c>
    </row>
    <row r="3228" spans="1:3" x14ac:dyDescent="0.55000000000000004">
      <c r="A3228">
        <v>0.35039628040891319</v>
      </c>
      <c r="B3228">
        <v>-4.4904145390767223</v>
      </c>
      <c r="C3228">
        <v>-0.1410903186561199</v>
      </c>
    </row>
    <row r="3229" spans="1:3" x14ac:dyDescent="0.55000000000000004">
      <c r="A3229">
        <v>0.34079547153840495</v>
      </c>
      <c r="B3229">
        <v>-5.0416022168536729</v>
      </c>
      <c r="C3229">
        <v>-0.14420351042097665</v>
      </c>
    </row>
    <row r="3230" spans="1:3" x14ac:dyDescent="0.55000000000000004">
      <c r="A3230">
        <v>0.32571699494982037</v>
      </c>
      <c r="B3230">
        <v>-5.5664663465950879</v>
      </c>
      <c r="C3230">
        <v>-0.12746529379300631</v>
      </c>
    </row>
    <row r="3231" spans="1:3" x14ac:dyDescent="0.55000000000000004">
      <c r="A3231">
        <v>0.30571541858579676</v>
      </c>
      <c r="B3231">
        <v>-6.0558719248042179</v>
      </c>
      <c r="C3231">
        <v>-0.12585022287838582</v>
      </c>
    </row>
    <row r="3232" spans="1:3" x14ac:dyDescent="0.55000000000000004">
      <c r="A3232">
        <v>0.28081802664493594</v>
      </c>
      <c r="B3232">
        <v>-6.5844542166095952</v>
      </c>
      <c r="C3232">
        <v>-0.14774309586145754</v>
      </c>
    </row>
    <row r="3233" spans="1:3" x14ac:dyDescent="0.55000000000000004">
      <c r="A3233">
        <v>0.25029080610652832</v>
      </c>
      <c r="B3233">
        <v>-7.17489793229156</v>
      </c>
      <c r="C3233">
        <v>-0.1578695934149219</v>
      </c>
    </row>
    <row r="3234" spans="1:3" x14ac:dyDescent="0.55000000000000004">
      <c r="A3234">
        <v>0.21394424655084204</v>
      </c>
      <c r="B3234">
        <v>-7.6870086191214622</v>
      </c>
      <c r="C3234">
        <v>-0.10719804987177679</v>
      </c>
    </row>
    <row r="3235" spans="1:3" x14ac:dyDescent="0.55000000000000004">
      <c r="A3235">
        <v>0.17338509744240807</v>
      </c>
      <c r="B3235">
        <v>-8.0680790568435672</v>
      </c>
      <c r="C3235">
        <v>-9.0043377520617141E-2</v>
      </c>
    </row>
    <row r="3236" spans="1:3" x14ac:dyDescent="0.55000000000000004">
      <c r="A3236">
        <v>0.12910559388837517</v>
      </c>
      <c r="B3236">
        <v>-8.5269640703275211</v>
      </c>
      <c r="C3236">
        <v>-0.14747474540068436</v>
      </c>
    </row>
    <row r="3237" spans="1:3" x14ac:dyDescent="0.55000000000000004">
      <c r="A3237">
        <v>7.9421688404716431E-2</v>
      </c>
      <c r="B3237">
        <v>-9.0788556829664824</v>
      </c>
      <c r="C3237">
        <v>-0.13818343919505105</v>
      </c>
    </row>
    <row r="3238" spans="1:3" x14ac:dyDescent="0.55000000000000004">
      <c r="A3238">
        <v>2.4653980117640622E-2</v>
      </c>
      <c r="B3238">
        <v>-9.4875834224254554</v>
      </c>
      <c r="C3238">
        <v>-7.3373361767150647E-2</v>
      </c>
    </row>
    <row r="3239" spans="1:3" x14ac:dyDescent="0.55000000000000004">
      <c r="A3239">
        <v>-3.3297256513045395E-2</v>
      </c>
      <c r="B3239">
        <v>-9.8455408517907372</v>
      </c>
      <c r="C3239">
        <v>-0.11190481078216723</v>
      </c>
    </row>
    <row r="3240" spans="1:3" x14ac:dyDescent="0.55000000000000004">
      <c r="A3240">
        <v>-9.5678196558506831E-2</v>
      </c>
      <c r="B3240">
        <v>-10.423652675328496</v>
      </c>
      <c r="C3240">
        <v>-0.18732491154586561</v>
      </c>
    </row>
    <row r="3241" spans="1:3" x14ac:dyDescent="0.55000000000000004">
      <c r="A3241">
        <v>-0.16480100063204164</v>
      </c>
      <c r="B3241">
        <v>-11.046488400593471</v>
      </c>
      <c r="C3241">
        <v>-0.13505382823931825</v>
      </c>
    </row>
    <row r="3242" spans="1:3" x14ac:dyDescent="0.55000000000000004">
      <c r="A3242">
        <v>-0.23892292919081187</v>
      </c>
      <c r="B3242">
        <v>-11.361467791611728</v>
      </c>
      <c r="C3242">
        <v>-2.7978982846735907E-2</v>
      </c>
    </row>
    <row r="3243" spans="1:3" x14ac:dyDescent="0.55000000000000004">
      <c r="A3243">
        <v>-0.3144826581685769</v>
      </c>
      <c r="B3243">
        <v>-11.462820176078498</v>
      </c>
      <c r="C3243">
        <v>-2.4480843481819725E-2</v>
      </c>
    </row>
    <row r="3244" spans="1:3" x14ac:dyDescent="0.55000000000000004">
      <c r="A3244">
        <v>-0.39119631718744119</v>
      </c>
      <c r="B3244">
        <v>-11.671254758325563</v>
      </c>
      <c r="C3244">
        <v>-8.3404551055998921E-2</v>
      </c>
    </row>
    <row r="3245" spans="1:3" x14ac:dyDescent="0.55000000000000004">
      <c r="A3245">
        <v>-0.47082081592810393</v>
      </c>
      <c r="B3245">
        <v>-11.945389162204124</v>
      </c>
      <c r="C3245">
        <v>-5.8486962338701265E-2</v>
      </c>
    </row>
    <row r="3246" spans="1:3" x14ac:dyDescent="0.55000000000000004">
      <c r="A3246">
        <v>-0.5524346170703347</v>
      </c>
      <c r="B3246">
        <v>-11.978180223286039</v>
      </c>
      <c r="C3246">
        <v>4.1514363435019339E-2</v>
      </c>
    </row>
    <row r="3247" spans="1:3" x14ac:dyDescent="0.55000000000000004">
      <c r="A3247">
        <v>-0.6326615766219128</v>
      </c>
      <c r="B3247">
        <v>-11.734316370826809</v>
      </c>
      <c r="C3247">
        <v>8.4709162682594624E-2</v>
      </c>
    </row>
    <row r="3248" spans="1:3" x14ac:dyDescent="0.55000000000000004">
      <c r="A3248">
        <v>-0.70984122007058925</v>
      </c>
      <c r="B3248">
        <v>-11.435955429915774</v>
      </c>
      <c r="C3248">
        <v>6.9721966153344889E-2</v>
      </c>
    </row>
    <row r="3249" spans="1:3" x14ac:dyDescent="0.55000000000000004">
      <c r="A3249">
        <v>-0.78414085653799492</v>
      </c>
      <c r="B3249">
        <v>-11.090405827982284</v>
      </c>
      <c r="C3249">
        <v>0.10913393546854419</v>
      </c>
    </row>
    <row r="3250" spans="1:3" x14ac:dyDescent="0.55000000000000004">
      <c r="A3250">
        <v>-0.85412298916539064</v>
      </c>
      <c r="B3250">
        <v>-10.528636441972385</v>
      </c>
      <c r="C3250">
        <v>0.18163696826328821</v>
      </c>
    </row>
    <row r="3251" spans="1:3" x14ac:dyDescent="0.55000000000000004">
      <c r="A3251">
        <v>-0.91740540666032799</v>
      </c>
      <c r="B3251">
        <v>-9.8371632470980082</v>
      </c>
      <c r="C3251">
        <v>0.17626841210647157</v>
      </c>
    </row>
    <row r="3252" spans="1:3" x14ac:dyDescent="0.55000000000000004">
      <c r="A3252">
        <v>-0.97405058554196844</v>
      </c>
      <c r="B3252">
        <v>-9.2384790841919244</v>
      </c>
      <c r="C3252">
        <v>0.13360951900433768</v>
      </c>
    </row>
    <row r="3253" spans="1:3" x14ac:dyDescent="0.55000000000000004">
      <c r="A3253">
        <v>-1.025315343137291</v>
      </c>
      <c r="B3253">
        <v>-8.6689191074132896</v>
      </c>
      <c r="C3253">
        <v>0.16119378160572184</v>
      </c>
    </row>
    <row r="3254" spans="1:3" x14ac:dyDescent="0.55000000000000004">
      <c r="A3254">
        <v>-1.0702995091776963</v>
      </c>
      <c r="B3254">
        <v>-7.9352210429582488</v>
      </c>
      <c r="C3254">
        <v>0.21856712132131786</v>
      </c>
    </row>
    <row r="3255" spans="1:3" x14ac:dyDescent="0.55000000000000004">
      <c r="A3255">
        <v>-1.1070400390631359</v>
      </c>
      <c r="B3255">
        <v>-7.052665102524303</v>
      </c>
      <c r="C3255">
        <v>0.23824237165691478</v>
      </c>
    </row>
    <row r="3256" spans="1:3" x14ac:dyDescent="0.55000000000000004">
      <c r="A3256">
        <v>-1.1346176099556666</v>
      </c>
      <c r="B3256">
        <v>-6.092224714120217</v>
      </c>
      <c r="C3256">
        <v>0.2588799825895064</v>
      </c>
    </row>
    <row r="3257" spans="1:3" x14ac:dyDescent="0.55000000000000004">
      <c r="A3257">
        <v>-1.1522515035096055</v>
      </c>
      <c r="B3257">
        <v>-5.0596958845866178</v>
      </c>
      <c r="C3257">
        <v>0.27555522938440619</v>
      </c>
    </row>
    <row r="3258" spans="1:3" x14ac:dyDescent="0.55000000000000004">
      <c r="A3258">
        <v>-1.1595364781099871</v>
      </c>
      <c r="B3258">
        <v>-4.0898348177235642</v>
      </c>
      <c r="C3258">
        <v>0.22644325242876878</v>
      </c>
    </row>
    <row r="3259" spans="1:3" x14ac:dyDescent="0.55000000000000004">
      <c r="A3259">
        <v>-1.1582465825765356</v>
      </c>
      <c r="B3259">
        <v>-3.3736578286253822</v>
      </c>
      <c r="C3259">
        <v>0.14424877091397562</v>
      </c>
    </row>
    <row r="3260" spans="1:3" x14ac:dyDescent="0.55000000000000004">
      <c r="A3260">
        <v>-1.1513454126229068</v>
      </c>
      <c r="B3260">
        <v>-2.9258582646579292</v>
      </c>
      <c r="C3260">
        <v>8.7531541698577617E-2</v>
      </c>
    </row>
    <row r="3261" spans="1:3" x14ac:dyDescent="0.55000000000000004">
      <c r="A3261">
        <v>-1.1410954825313142</v>
      </c>
      <c r="B3261">
        <v>-2.6768998565722439</v>
      </c>
      <c r="C3261">
        <v>4.132891797310223E-2</v>
      </c>
    </row>
    <row r="3262" spans="1:3" x14ac:dyDescent="0.55000000000000004">
      <c r="A3262">
        <v>-1.1292773591270171</v>
      </c>
      <c r="B3262">
        <v>-2.5779917605739455</v>
      </c>
      <c r="C3262">
        <v>9.8657486926836298E-3</v>
      </c>
    </row>
    <row r="3263" spans="1:3" x14ac:dyDescent="0.55000000000000004">
      <c r="A3263">
        <v>-1.11687243529211</v>
      </c>
      <c r="B3263">
        <v>-2.4428543272691376</v>
      </c>
      <c r="C3263">
        <v>6.0081162955767611E-2</v>
      </c>
    </row>
    <row r="3264" spans="1:3" x14ac:dyDescent="0.55000000000000004">
      <c r="A3264">
        <v>-1.1018463174040336</v>
      </c>
      <c r="B3264">
        <v>-1.9076895678312109</v>
      </c>
      <c r="C3264">
        <v>0.21691923012804537</v>
      </c>
    </row>
    <row r="3265" spans="1:3" x14ac:dyDescent="0.55000000000000004">
      <c r="A3265">
        <v>-1.0785104663451144</v>
      </c>
      <c r="B3265">
        <v>-0.76811674583481659</v>
      </c>
      <c r="C3265">
        <v>0.37292177504607177</v>
      </c>
    </row>
    <row r="3266" spans="1:3" x14ac:dyDescent="0.55000000000000004">
      <c r="A3266">
        <v>-1.0413076596697528</v>
      </c>
      <c r="B3266">
        <v>0.72498049355987959</v>
      </c>
      <c r="C3266">
        <v>0.39990288302571725</v>
      </c>
    </row>
    <row r="3267" spans="1:3" x14ac:dyDescent="0.55000000000000004">
      <c r="A3267">
        <v>-0.98893607798519545</v>
      </c>
      <c r="B3267">
        <v>2.2176603231724279</v>
      </c>
      <c r="C3267">
        <v>0.37270572443419386</v>
      </c>
    </row>
    <row r="3268" spans="1:3" x14ac:dyDescent="0.55000000000000004">
      <c r="A3268">
        <v>-0.92189340905678652</v>
      </c>
      <c r="B3268">
        <v>3.7897557693893744</v>
      </c>
      <c r="C3268">
        <v>0.44100827464290071</v>
      </c>
    </row>
    <row r="3269" spans="1:3" x14ac:dyDescent="0.55000000000000004">
      <c r="A3269">
        <v>-0.83787310961042882</v>
      </c>
      <c r="B3269">
        <v>5.6384291017979855</v>
      </c>
      <c r="C3269">
        <v>0.51586198022698082</v>
      </c>
    </row>
    <row r="3270" spans="1:3" x14ac:dyDescent="0.55000000000000004">
      <c r="A3270">
        <v>-0.73448177264137482</v>
      </c>
      <c r="B3270">
        <v>7.5291510579401688</v>
      </c>
      <c r="C3270">
        <v>0.46277257264164429</v>
      </c>
    </row>
    <row r="3271" spans="1:3" x14ac:dyDescent="0.55000000000000004">
      <c r="A3271">
        <v>-0.61339672167087012</v>
      </c>
      <c r="B3271">
        <v>9.1502707215083561</v>
      </c>
      <c r="C3271">
        <v>0.37631628013692098</v>
      </c>
    </row>
    <row r="3272" spans="1:3" x14ac:dyDescent="0.55000000000000004">
      <c r="A3272">
        <v>-0.47772549325555252</v>
      </c>
      <c r="B3272">
        <v>10.494023522749412</v>
      </c>
      <c r="C3272">
        <v>0.31920794410793174</v>
      </c>
    </row>
    <row r="3273" spans="1:3" x14ac:dyDescent="0.55000000000000004">
      <c r="A3273">
        <v>-0.32999767056142076</v>
      </c>
      <c r="B3273">
        <v>11.516457808820821</v>
      </c>
      <c r="C3273">
        <v>0.2100023488896921</v>
      </c>
    </row>
    <row r="3274" spans="1:3" x14ac:dyDescent="0.55000000000000004">
      <c r="A3274">
        <v>-0.17426216022283139</v>
      </c>
      <c r="B3274">
        <v>12.105020897431771</v>
      </c>
      <c r="C3274">
        <v>9.4636930929640775E-2</v>
      </c>
    </row>
    <row r="3275" spans="1:3" x14ac:dyDescent="0.55000000000000004">
      <c r="A3275">
        <v>-1.451460624970536E-2</v>
      </c>
      <c r="B3275">
        <v>12.47446908395661</v>
      </c>
      <c r="C3275">
        <v>9.6588838493153223E-2</v>
      </c>
    </row>
    <row r="3276" spans="1:3" x14ac:dyDescent="0.55000000000000004">
      <c r="A3276">
        <v>0.14913976922957511</v>
      </c>
      <c r="B3276">
        <v>12.976223200949565</v>
      </c>
      <c r="C3276">
        <v>0.16311826139968139</v>
      </c>
    </row>
    <row r="3277" spans="1:3" x14ac:dyDescent="0.55000000000000004">
      <c r="A3277">
        <v>0.3187254617505525</v>
      </c>
      <c r="B3277">
        <v>13.563237035052408</v>
      </c>
      <c r="C3277">
        <v>0.14071912685230756</v>
      </c>
    </row>
    <row r="3278" spans="1:3" x14ac:dyDescent="0.55000000000000004">
      <c r="A3278">
        <v>0.49345095673700945</v>
      </c>
      <c r="B3278">
        <v>13.933045532918269</v>
      </c>
      <c r="C3278">
        <v>5.0693139123811327E-2</v>
      </c>
    </row>
    <row r="3279" spans="1:3" x14ac:dyDescent="0.55000000000000004">
      <c r="A3279">
        <v>0.67047819658780261</v>
      </c>
      <c r="B3279">
        <v>14.156862760006081</v>
      </c>
      <c r="C3279">
        <v>6.5154286905077088E-2</v>
      </c>
    </row>
    <row r="3280" spans="1:3" x14ac:dyDescent="0.55000000000000004">
      <c r="A3280">
        <v>0.85024868731519776</v>
      </c>
      <c r="B3280">
        <v>14.568963216841789</v>
      </c>
      <c r="C3280">
        <v>0.14814822698504113</v>
      </c>
    </row>
    <row r="3281" spans="1:3" x14ac:dyDescent="0.55000000000000004">
      <c r="A3281">
        <v>1.0352375942514482</v>
      </c>
      <c r="B3281">
        <v>15.052387725631263</v>
      </c>
      <c r="C3281">
        <v>0.10207149806127014</v>
      </c>
    </row>
    <row r="3282" spans="1:3" x14ac:dyDescent="0.55000000000000004">
      <c r="A3282">
        <v>1.2239016041917317</v>
      </c>
      <c r="B3282">
        <v>15.228604677850903</v>
      </c>
      <c r="C3282">
        <v>-1.0861895463112224E-2</v>
      </c>
    </row>
    <row r="3283" spans="1:3" x14ac:dyDescent="0.55000000000000004">
      <c r="A3283">
        <v>1.4125931332533435</v>
      </c>
      <c r="B3283">
        <v>15.217004728020392</v>
      </c>
      <c r="C3283">
        <v>4.8577806440069857E-3</v>
      </c>
    </row>
    <row r="3284" spans="1:3" x14ac:dyDescent="0.55000000000000004">
      <c r="A3284">
        <v>1.6017746968914919</v>
      </c>
      <c r="B3284">
        <v>15.448377221462371</v>
      </c>
      <c r="C3284">
        <v>0.11490023873589909</v>
      </c>
    </row>
    <row r="3285" spans="1:3" x14ac:dyDescent="0.55000000000000004">
      <c r="A3285">
        <v>1.7952322041129058</v>
      </c>
      <c r="B3285">
        <v>16.035554498069768</v>
      </c>
      <c r="C3285">
        <v>0.18902174708573488</v>
      </c>
    </row>
    <row r="3286" spans="1:3" x14ac:dyDescent="0.55000000000000004">
      <c r="A3286">
        <v>1.9958759653845148</v>
      </c>
      <c r="B3286">
        <v>16.856879064059953</v>
      </c>
      <c r="C3286">
        <v>0.23609448789883375</v>
      </c>
    </row>
    <row r="3287" spans="1:3" x14ac:dyDescent="0.55000000000000004">
      <c r="A3287">
        <v>2.2057957058072515</v>
      </c>
      <c r="B3287">
        <v>17.944736510774383</v>
      </c>
      <c r="C3287">
        <v>0.32697872468627587</v>
      </c>
    </row>
    <row r="3288" spans="1:3" x14ac:dyDescent="0.55000000000000004">
      <c r="A3288">
        <v>2.4282882562736439</v>
      </c>
      <c r="B3288">
        <v>19.348558457493379</v>
      </c>
      <c r="C3288">
        <v>0.39963718976454965</v>
      </c>
    </row>
    <row r="3289" spans="1:3" x14ac:dyDescent="0.55000000000000004">
      <c r="A3289">
        <v>2.6657911909863294</v>
      </c>
      <c r="B3289">
        <v>20.811668775066014</v>
      </c>
      <c r="C3289">
        <v>0.35766628723992056</v>
      </c>
    </row>
    <row r="3290" spans="1:3" x14ac:dyDescent="0.55000000000000004">
      <c r="A3290">
        <v>2.9171130870879018</v>
      </c>
      <c r="B3290">
        <v>22.109589979192986</v>
      </c>
      <c r="C3290">
        <v>0.31413557825023103</v>
      </c>
    </row>
    <row r="3291" spans="1:3" x14ac:dyDescent="0.55000000000000004">
      <c r="A3291">
        <v>3.1808166746850146</v>
      </c>
      <c r="B3291">
        <v>23.341981159600913</v>
      </c>
      <c r="C3291">
        <v>0.3237480555012841</v>
      </c>
    </row>
    <row r="3292" spans="1:3" x14ac:dyDescent="0.55000000000000004">
      <c r="A3292">
        <v>3.4564823190226028</v>
      </c>
      <c r="B3292">
        <v>24.305138058194654</v>
      </c>
      <c r="C3292">
        <v>0.17478035991990681</v>
      </c>
    </row>
    <row r="3293" spans="1:3" x14ac:dyDescent="0.55000000000000004">
      <c r="A3293">
        <v>3.7384451124429394</v>
      </c>
      <c r="B3293">
        <v>24.441745465439645</v>
      </c>
      <c r="C3293">
        <v>-0.10407259219475554</v>
      </c>
    </row>
    <row r="3294" spans="1:3" x14ac:dyDescent="0.55000000000000004">
      <c r="A3294">
        <v>4.0171218291583237</v>
      </c>
      <c r="B3294">
        <v>23.864638167482831</v>
      </c>
      <c r="C3294">
        <v>-0.19463718935639129</v>
      </c>
    </row>
    <row r="3295" spans="1:3" x14ac:dyDescent="0.55000000000000004">
      <c r="A3295">
        <v>4.2889210060903871</v>
      </c>
      <c r="B3295">
        <v>23.25545366061154</v>
      </c>
      <c r="C3295">
        <v>-0.12067570239893435</v>
      </c>
    </row>
    <row r="3296" spans="1:3" x14ac:dyDescent="0.55000000000000004">
      <c r="A3296">
        <v>4.5557622056472766</v>
      </c>
      <c r="B3296">
        <v>22.754064064935598</v>
      </c>
      <c r="C3296">
        <v>-0.13884272186397534</v>
      </c>
    </row>
    <row r="3297" spans="1:3" x14ac:dyDescent="0.55000000000000004">
      <c r="A3297">
        <v>4.8171436547232522</v>
      </c>
      <c r="B3297">
        <v>22.085285725324383</v>
      </c>
      <c r="C3297">
        <v>-0.20731583901139425</v>
      </c>
    </row>
    <row r="3298" spans="1:3" x14ac:dyDescent="0.55000000000000004">
      <c r="A3298">
        <v>5.0709473999716348</v>
      </c>
      <c r="B3298">
        <v>21.323454238574794</v>
      </c>
      <c r="C3298">
        <v>-0.18700687669750249</v>
      </c>
    </row>
    <row r="3299" spans="1:3" x14ac:dyDescent="0.55000000000000004">
      <c r="A3299">
        <v>5.3176431687458896</v>
      </c>
      <c r="B3299">
        <v>20.652165675943181</v>
      </c>
      <c r="C3299">
        <v>-0.16045097145550721</v>
      </c>
    </row>
    <row r="3300" spans="1:3" x14ac:dyDescent="0.55000000000000004">
      <c r="A3300">
        <v>5.5579765921082842</v>
      </c>
      <c r="B3300">
        <v>19.943001300015151</v>
      </c>
      <c r="C3300">
        <v>-0.20661133492546077</v>
      </c>
    </row>
    <row r="3301" spans="1:3" x14ac:dyDescent="0.55000000000000004">
      <c r="A3301">
        <v>5.7905037420854857</v>
      </c>
      <c r="B3301">
        <v>19.0863607695876</v>
      </c>
      <c r="C3301">
        <v>-0.23678438475753616</v>
      </c>
    </row>
    <row r="3302" spans="1:3" x14ac:dyDescent="0.55000000000000004">
      <c r="A3302">
        <v>6.0142560658122513</v>
      </c>
      <c r="B3302">
        <v>18.244368812158115</v>
      </c>
      <c r="C3302">
        <v>-0.19902925780430894</v>
      </c>
    </row>
    <row r="3303" spans="1:3" x14ac:dyDescent="0.55000000000000004">
      <c r="A3303">
        <v>6.2303502552154244</v>
      </c>
      <c r="B3303">
        <v>17.499116372232823</v>
      </c>
      <c r="C3303">
        <v>-0.1867121707284507</v>
      </c>
    </row>
    <row r="3304" spans="1:3" x14ac:dyDescent="0.55000000000000004">
      <c r="A3304">
        <v>6.4391632197396378</v>
      </c>
      <c r="B3304">
        <v>16.704689996799178</v>
      </c>
      <c r="C3304">
        <v>-0.22448160537592027</v>
      </c>
    </row>
    <row r="3305" spans="1:3" x14ac:dyDescent="0.55000000000000004">
      <c r="A3305">
        <v>6.6397311704628033</v>
      </c>
      <c r="B3305">
        <v>15.920620196241737</v>
      </c>
      <c r="C3305">
        <v>-0.18135162472627489</v>
      </c>
    </row>
    <row r="3306" spans="1:3" x14ac:dyDescent="0.55000000000000004">
      <c r="A3306">
        <v>6.8336729494626898</v>
      </c>
      <c r="B3306">
        <v>15.421928267967887</v>
      </c>
      <c r="C3306">
        <v>-7.6770491357498458E-2</v>
      </c>
    </row>
    <row r="3307" spans="1:3" x14ac:dyDescent="0.55000000000000004">
      <c r="A3307">
        <v>7.0242979430477313</v>
      </c>
      <c r="B3307">
        <v>15.065270132422045</v>
      </c>
      <c r="C3307">
        <v>-0.10783516886291726</v>
      </c>
    </row>
    <row r="3308" spans="1:3" x14ac:dyDescent="0.55000000000000004">
      <c r="A3308">
        <v>7.2105809618924059</v>
      </c>
      <c r="B3308">
        <v>14.421721378687417</v>
      </c>
      <c r="C3308">
        <v>-0.22526460015086477</v>
      </c>
    </row>
    <row r="3309" spans="1:3" x14ac:dyDescent="0.55000000000000004">
      <c r="A3309">
        <v>7.3888419329989912</v>
      </c>
      <c r="B3309">
        <v>13.605721909514282</v>
      </c>
      <c r="C3309">
        <v>-0.19709537354123438</v>
      </c>
    </row>
    <row r="3310" spans="1:3" x14ac:dyDescent="0.55000000000000004">
      <c r="A3310">
        <v>7.5599894302150865</v>
      </c>
      <c r="B3310">
        <v>13.089918115365929</v>
      </c>
      <c r="C3310">
        <v>-6.9883815976546179E-2</v>
      </c>
    </row>
    <row r="3311" spans="1:3" x14ac:dyDescent="0.55000000000000004">
      <c r="A3311">
        <v>7.7282234556915297</v>
      </c>
      <c r="B3311">
        <v>12.882000355095167</v>
      </c>
      <c r="C3311">
        <v>-3.7734072362357124E-2</v>
      </c>
    </row>
    <row r="3312" spans="1:3" x14ac:dyDescent="0.55000000000000004">
      <c r="A3312">
        <v>7.8950266246077696</v>
      </c>
      <c r="B3312">
        <v>12.732463849060464</v>
      </c>
      <c r="C3312">
        <v>-3.9665775481691999E-2</v>
      </c>
    </row>
    <row r="3313" spans="1:3" x14ac:dyDescent="0.55000000000000004">
      <c r="A3313">
        <v>8.060830826682583</v>
      </c>
      <c r="B3313">
        <v>12.765814965460534</v>
      </c>
      <c r="C3313">
        <v>5.6928258090423796E-2</v>
      </c>
    </row>
    <row r="3314" spans="1:3" x14ac:dyDescent="0.55000000000000004">
      <c r="A3314">
        <v>8.2288745372890926</v>
      </c>
      <c r="B3314">
        <v>13.099004842665787</v>
      </c>
      <c r="C3314">
        <v>0.11553027048372377</v>
      </c>
    </row>
    <row r="3315" spans="1:3" x14ac:dyDescent="0.55000000000000004">
      <c r="A3315">
        <v>8.4008529977412838</v>
      </c>
      <c r="B3315">
        <v>13.283334991398766</v>
      </c>
      <c r="C3315">
        <v>-2.0121290808268719E-2</v>
      </c>
    </row>
    <row r="3316" spans="1:3" x14ac:dyDescent="0.55000000000000004">
      <c r="A3316">
        <v>8.5720387379113756</v>
      </c>
      <c r="B3316">
        <v>12.83453241955605</v>
      </c>
      <c r="C3316">
        <v>-0.21217817701922437</v>
      </c>
    </row>
    <row r="3317" spans="1:3" x14ac:dyDescent="0.55000000000000004">
      <c r="A3317">
        <v>8.7356340113238957</v>
      </c>
      <c r="B3317">
        <v>11.872387297774965</v>
      </c>
      <c r="C3317">
        <v>-0.2858265443995564</v>
      </c>
    </row>
    <row r="3318" spans="1:3" x14ac:dyDescent="0.55000000000000004">
      <c r="A3318">
        <v>8.8886532548325938</v>
      </c>
      <c r="B3318">
        <v>10.788693008238074</v>
      </c>
      <c r="C3318">
        <v>-0.27509182492595724</v>
      </c>
    </row>
    <row r="3319" spans="1:3" x14ac:dyDescent="0.55000000000000004">
      <c r="A3319">
        <v>9.0312029159177225</v>
      </c>
      <c r="B3319">
        <v>9.734719531849036</v>
      </c>
      <c r="C3319">
        <v>-0.27044310074124667</v>
      </c>
    </row>
    <row r="3320" spans="1:3" x14ac:dyDescent="0.55000000000000004">
      <c r="A3320">
        <v>9.1634470497375222</v>
      </c>
      <c r="B3320">
        <v>8.6694792527024696</v>
      </c>
      <c r="C3320">
        <v>-0.28092350337188327</v>
      </c>
    </row>
    <row r="3321" spans="1:3" x14ac:dyDescent="0.55000000000000004">
      <c r="A3321">
        <v>9.2851144967579504</v>
      </c>
      <c r="B3321">
        <v>7.5994619239137577</v>
      </c>
      <c r="C3321">
        <v>-0.27291569372372343</v>
      </c>
    </row>
    <row r="3322" spans="1:3" x14ac:dyDescent="0.55000000000000004">
      <c r="A3322">
        <v>9.3964437708664494</v>
      </c>
      <c r="B3322">
        <v>6.5568084664576141</v>
      </c>
      <c r="C3322">
        <v>-0.26676000889332846</v>
      </c>
    </row>
    <row r="3323" spans="1:3" x14ac:dyDescent="0.55000000000000004">
      <c r="A3323">
        <v>9.497577255820886</v>
      </c>
      <c r="B3323">
        <v>5.493523883670286</v>
      </c>
      <c r="C3323">
        <v>-0.28359433002350809</v>
      </c>
    </row>
    <row r="3324" spans="1:3" x14ac:dyDescent="0.55000000000000004">
      <c r="A3324">
        <v>9.5881683531496673</v>
      </c>
      <c r="B3324">
        <v>4.4741763547841451</v>
      </c>
      <c r="C3324">
        <v>-0.24401826256766232</v>
      </c>
    </row>
    <row r="3325" spans="1:3" x14ac:dyDescent="0.55000000000000004">
      <c r="A3325">
        <v>9.6697211423653009</v>
      </c>
      <c r="B3325">
        <v>3.6918703937374597</v>
      </c>
      <c r="C3325">
        <v>-0.16090200712523903</v>
      </c>
    </row>
    <row r="3326" spans="1:3" x14ac:dyDescent="0.55000000000000004">
      <c r="A3326">
        <v>9.7449080558034282</v>
      </c>
      <c r="B3326">
        <v>3.0353687918612033</v>
      </c>
      <c r="C3326">
        <v>-0.17890213463265767</v>
      </c>
    </row>
    <row r="3327" spans="1:3" x14ac:dyDescent="0.55000000000000004">
      <c r="A3327">
        <v>9.8131369317191481</v>
      </c>
      <c r="B3327">
        <v>2.163031922467872</v>
      </c>
      <c r="C3327">
        <v>-0.27261798410095078</v>
      </c>
    </row>
    <row r="3328" spans="1:3" x14ac:dyDescent="0.55000000000000004">
      <c r="A3328">
        <v>9.8712591997099786</v>
      </c>
      <c r="B3328">
        <v>1.0295813916127479</v>
      </c>
      <c r="C3328">
        <v>-0.31405413331888576</v>
      </c>
    </row>
    <row r="3329" spans="1:3" x14ac:dyDescent="0.55000000000000004">
      <c r="A3329">
        <v>9.9176115445932371</v>
      </c>
      <c r="B3329">
        <v>-0.18252808091206663</v>
      </c>
      <c r="C3329">
        <v>-0.31333172202522114</v>
      </c>
    </row>
    <row r="3330" spans="1:3" x14ac:dyDescent="0.55000000000000004">
      <c r="A3330">
        <v>9.9520711322324011</v>
      </c>
      <c r="B3330">
        <v>-1.3956661467460081</v>
      </c>
      <c r="C3330">
        <v>-0.31458653151201571</v>
      </c>
    </row>
    <row r="3331" spans="1:3" x14ac:dyDescent="0.55000000000000004">
      <c r="A3331">
        <v>9.974582264049829</v>
      </c>
      <c r="B3331">
        <v>-2.6280858851278097</v>
      </c>
      <c r="C3331">
        <v>-0.32331188379947579</v>
      </c>
    </row>
    <row r="3332" spans="1:3" x14ac:dyDescent="0.55000000000000004">
      <c r="A3332">
        <v>9.9848459062260435</v>
      </c>
      <c r="B3332">
        <v>-3.8776948052207745</v>
      </c>
      <c r="C3332">
        <v>-0.3234836234950193</v>
      </c>
    </row>
    <row r="3333" spans="1:3" x14ac:dyDescent="0.55000000000000004">
      <c r="A3333">
        <v>9.983065202024191</v>
      </c>
      <c r="B3333">
        <v>-5.00796190023273</v>
      </c>
      <c r="C3333">
        <v>-0.2615407528051647</v>
      </c>
    </row>
    <row r="3334" spans="1:3" x14ac:dyDescent="0.55000000000000004">
      <c r="A3334">
        <v>9.9714245081122161</v>
      </c>
      <c r="B3334">
        <v>-5.9001073382849105</v>
      </c>
      <c r="C3334">
        <v>-0.20023224825704056</v>
      </c>
    </row>
    <row r="3335" spans="1:3" x14ac:dyDescent="0.55000000000000004">
      <c r="A3335">
        <v>9.9518371902859553</v>
      </c>
      <c r="B3335">
        <v>-6.7825566335726704</v>
      </c>
      <c r="C3335">
        <v>-0.25652204537016443</v>
      </c>
    </row>
    <row r="3336" spans="1:3" x14ac:dyDescent="0.55000000000000004">
      <c r="A3336">
        <v>9.9225990872706973</v>
      </c>
      <c r="B3336">
        <v>-7.8597832976632338</v>
      </c>
      <c r="C3336">
        <v>-0.30104869173675269</v>
      </c>
    </row>
    <row r="3337" spans="1:3" x14ac:dyDescent="0.55000000000000004">
      <c r="A3337">
        <v>9.882466518316452</v>
      </c>
      <c r="B3337">
        <v>-8.8470362146782549</v>
      </c>
      <c r="C3337">
        <v>-0.20995178290870317</v>
      </c>
    </row>
    <row r="3338" spans="1:3" x14ac:dyDescent="0.55000000000000004">
      <c r="A3338">
        <v>9.8342365511820926</v>
      </c>
      <c r="B3338">
        <v>-9.5891949807753125</v>
      </c>
      <c r="C3338">
        <v>-0.17418836517465969</v>
      </c>
    </row>
    <row r="3339" spans="1:3" x14ac:dyDescent="0.55000000000000004">
      <c r="A3339">
        <v>9.7790342430409805</v>
      </c>
      <c r="B3339">
        <v>-10.428700602311382</v>
      </c>
      <c r="C3339">
        <v>-0.26033835404690858</v>
      </c>
    </row>
    <row r="3340" spans="1:3" x14ac:dyDescent="0.55000000000000004">
      <c r="A3340">
        <v>9.7143607218432244</v>
      </c>
      <c r="B3340">
        <v>-11.413766719828237</v>
      </c>
      <c r="C3340">
        <v>-0.24953023680032507</v>
      </c>
    </row>
    <row r="3341" spans="1:3" x14ac:dyDescent="0.55000000000000004">
      <c r="A3341">
        <v>9.6405665953015358</v>
      </c>
      <c r="B3341">
        <v>-12.199111227220685</v>
      </c>
      <c r="C3341">
        <v>-0.15696277944835429</v>
      </c>
    </row>
    <row r="3342" spans="1:3" x14ac:dyDescent="0.55000000000000004">
      <c r="A3342">
        <v>9.5604892712450624</v>
      </c>
      <c r="B3342">
        <v>-12.844059152826556</v>
      </c>
      <c r="C3342">
        <v>-0.17686119860851535</v>
      </c>
    </row>
    <row r="3343" spans="1:3" x14ac:dyDescent="0.55000000000000004">
      <c r="A3343">
        <v>9.4736933971314308</v>
      </c>
      <c r="B3343">
        <v>-13.617111047003315</v>
      </c>
      <c r="C3343">
        <v>-0.22326918140015833</v>
      </c>
    </row>
    <row r="3344" spans="1:3" x14ac:dyDescent="0.55000000000000004">
      <c r="A3344">
        <v>9.3788911104329564</v>
      </c>
      <c r="B3344">
        <v>-14.358229845476654</v>
      </c>
      <c r="C3344">
        <v>-0.16033268116368155</v>
      </c>
    </row>
    <row r="3345" spans="1:3" x14ac:dyDescent="0.55000000000000004">
      <c r="A3345">
        <v>9.2780567524511124</v>
      </c>
      <c r="B3345">
        <v>-14.871718814697552</v>
      </c>
      <c r="C3345">
        <v>-0.10544835880572707</v>
      </c>
    </row>
    <row r="3346" spans="1:3" x14ac:dyDescent="0.55000000000000004">
      <c r="A3346">
        <v>9.1730507303686686</v>
      </c>
      <c r="B3346">
        <v>-15.3293126105252</v>
      </c>
      <c r="C3346">
        <v>-0.13140143199533358</v>
      </c>
    </row>
    <row r="3347" spans="1:3" x14ac:dyDescent="0.55000000000000004">
      <c r="A3347">
        <v>9.063215913029282</v>
      </c>
      <c r="B3347">
        <v>-15.870115212261792</v>
      </c>
      <c r="C3347">
        <v>-0.14851709892422768</v>
      </c>
    </row>
    <row r="3348" spans="1:3" x14ac:dyDescent="0.55000000000000004">
      <c r="A3348">
        <v>8.9479352678136799</v>
      </c>
      <c r="B3348">
        <v>-16.424100280120044</v>
      </c>
      <c r="C3348">
        <v>-0.13822465462559139</v>
      </c>
    </row>
    <row r="3349" spans="1:3" x14ac:dyDescent="0.55000000000000004">
      <c r="A3349">
        <v>8.8274799628223555</v>
      </c>
      <c r="B3349">
        <v>-16.950083886109127</v>
      </c>
      <c r="C3349">
        <v>-0.13402358863997918</v>
      </c>
    </row>
    <row r="3350" spans="1:3" x14ac:dyDescent="0.55000000000000004">
      <c r="A3350">
        <v>8.7019934646614256</v>
      </c>
      <c r="B3350">
        <v>-17.489970290492511</v>
      </c>
      <c r="C3350">
        <v>-0.1454207200470734</v>
      </c>
    </row>
    <row r="3351" spans="1:3" x14ac:dyDescent="0.55000000000000004">
      <c r="A3351">
        <v>8.5709802884659165</v>
      </c>
      <c r="B3351">
        <v>-18.124800790145347</v>
      </c>
      <c r="C3351">
        <v>-0.1831664950941454</v>
      </c>
    </row>
    <row r="3352" spans="1:3" x14ac:dyDescent="0.55000000000000004">
      <c r="A3352">
        <v>8.43313145394964</v>
      </c>
      <c r="B3352">
        <v>-18.877574157518104</v>
      </c>
      <c r="C3352">
        <v>-0.20646775302839948</v>
      </c>
    </row>
    <row r="3353" spans="1:3" x14ac:dyDescent="0.55000000000000004">
      <c r="A3353">
        <v>8.287599465737566</v>
      </c>
      <c r="B3353">
        <v>-19.667439020823178</v>
      </c>
      <c r="C3353">
        <v>-0.20236499195352295</v>
      </c>
    </row>
    <row r="3354" spans="1:3" x14ac:dyDescent="0.55000000000000004">
      <c r="A3354">
        <v>8.1343473910604231</v>
      </c>
      <c r="B3354">
        <v>-20.479925889638388</v>
      </c>
      <c r="C3354">
        <v>-0.21817686561128513</v>
      </c>
    </row>
    <row r="3355" spans="1:3" x14ac:dyDescent="0.55000000000000004">
      <c r="A3355">
        <v>7.9729142698257291</v>
      </c>
      <c r="B3355">
        <v>-21.316941762865369</v>
      </c>
      <c r="C3355">
        <v>-0.2150611640093063</v>
      </c>
    </row>
    <row r="3356" spans="1:3" x14ac:dyDescent="0.55000000000000004">
      <c r="A3356">
        <v>7.8035080399291212</v>
      </c>
      <c r="B3356">
        <v>-22.064142251019497</v>
      </c>
      <c r="C3356">
        <v>-0.17168857106011795</v>
      </c>
    </row>
    <row r="3357" spans="1:3" x14ac:dyDescent="0.55000000000000004">
      <c r="A3357">
        <v>7.6275127458004119</v>
      </c>
      <c r="B3357">
        <v>-22.710073481419002</v>
      </c>
      <c r="C3357">
        <v>-0.16264436392927398</v>
      </c>
    </row>
    <row r="3358" spans="1:3" x14ac:dyDescent="0.55000000000000004">
      <c r="A3358">
        <v>7.4453180998540534</v>
      </c>
      <c r="B3358">
        <v>-23.369939068969764</v>
      </c>
      <c r="C3358">
        <v>-0.17890097124192736</v>
      </c>
    </row>
    <row r="3359" spans="1:3" x14ac:dyDescent="0.55000000000000004">
      <c r="A3359">
        <v>7.2564777590512746</v>
      </c>
      <c r="B3359">
        <v>-24.04554660720466</v>
      </c>
      <c r="C3359">
        <v>-0.17079237152975743</v>
      </c>
    </row>
    <row r="3360" spans="1:3" x14ac:dyDescent="0.55000000000000004">
      <c r="A3360">
        <v>7.0612265672645025</v>
      </c>
      <c r="B3360">
        <v>-24.674367023321633</v>
      </c>
      <c r="C3360">
        <v>-0.15468403432788908</v>
      </c>
    </row>
    <row r="3361" spans="1:3" x14ac:dyDescent="0.55000000000000004">
      <c r="A3361">
        <v>6.8601413734671848</v>
      </c>
      <c r="B3361">
        <v>-25.254980963399166</v>
      </c>
      <c r="C3361">
        <v>-0.14584077937683831</v>
      </c>
    </row>
    <row r="3362" spans="1:3" x14ac:dyDescent="0.55000000000000004">
      <c r="A3362">
        <v>6.6534959281978434</v>
      </c>
      <c r="B3362">
        <v>-25.85042703941328</v>
      </c>
      <c r="C3362">
        <v>-0.16236112332197802</v>
      </c>
    </row>
    <row r="3363" spans="1:3" x14ac:dyDescent="0.55000000000000004">
      <c r="A3363">
        <v>6.440663702937238</v>
      </c>
      <c r="B3363">
        <v>-26.544810110191023</v>
      </c>
      <c r="C3363">
        <v>-0.19705040399569385</v>
      </c>
    </row>
    <row r="3364" spans="1:3" x14ac:dyDescent="0.55000000000000004">
      <c r="A3364">
        <v>6.2204764734944726</v>
      </c>
      <c r="B3364">
        <v>-27.321375611828785</v>
      </c>
      <c r="C3364">
        <v>-0.20489861341515556</v>
      </c>
    </row>
    <row r="3365" spans="1:3" x14ac:dyDescent="0.55000000000000004">
      <c r="A3365">
        <v>5.992527644435933</v>
      </c>
      <c r="B3365">
        <v>-28.124771115235266</v>
      </c>
      <c r="C3365">
        <v>-0.21093756847225736</v>
      </c>
    </row>
    <row r="3366" spans="1:3" x14ac:dyDescent="0.55000000000000004">
      <c r="A3366">
        <v>5.7565009017501483</v>
      </c>
      <c r="B3366">
        <v>-28.984172348725039</v>
      </c>
      <c r="C3366">
        <v>-0.23388708654315341</v>
      </c>
    </row>
    <row r="3367" spans="1:3" x14ac:dyDescent="0.55000000000000004">
      <c r="A3367">
        <v>5.5117156409257788</v>
      </c>
      <c r="B3367">
        <v>-29.861783572670504</v>
      </c>
      <c r="C3367">
        <v>-0.22036302937064894</v>
      </c>
    </row>
    <row r="3368" spans="1:3" x14ac:dyDescent="0.55000000000000004">
      <c r="A3368">
        <v>5.2586147714756146</v>
      </c>
      <c r="B3368">
        <v>-30.654698286029372</v>
      </c>
      <c r="C3368">
        <v>-0.19004831294760582</v>
      </c>
    </row>
    <row r="3369" spans="1:3" x14ac:dyDescent="0.55000000000000004">
      <c r="A3369">
        <v>4.9981599745399299</v>
      </c>
      <c r="B3369">
        <v>-31.40247988451474</v>
      </c>
      <c r="C3369">
        <v>-0.19700220386676648</v>
      </c>
    </row>
    <row r="3370" spans="1:3" x14ac:dyDescent="0.55000000000000004">
      <c r="A3370">
        <v>4.730209298526094</v>
      </c>
      <c r="B3370">
        <v>-32.182060038051056</v>
      </c>
      <c r="C3370">
        <v>-0.20650719237356199</v>
      </c>
    </row>
    <row r="3371" spans="1:3" x14ac:dyDescent="0.55000000000000004">
      <c r="A3371">
        <v>4.4545456001679398</v>
      </c>
      <c r="B3371">
        <v>-32.916436061320034</v>
      </c>
      <c r="C3371">
        <v>-0.17360462091265738</v>
      </c>
    </row>
    <row r="3372" spans="1:3" x14ac:dyDescent="0.55000000000000004">
      <c r="A3372">
        <v>4.1723726074607281</v>
      </c>
      <c r="B3372">
        <v>-33.473203417162537</v>
      </c>
      <c r="C3372">
        <v>-0.11457724028946512</v>
      </c>
    </row>
    <row r="3373" spans="1:3" x14ac:dyDescent="0.55000000000000004">
      <c r="A3373">
        <v>3.885807847052845</v>
      </c>
      <c r="B3373">
        <v>-33.83562266024078</v>
      </c>
      <c r="C3373">
        <v>-7.3010359647513692E-2</v>
      </c>
    </row>
    <row r="3374" spans="1:3" x14ac:dyDescent="0.55000000000000004">
      <c r="A3374">
        <v>3.5964444019878958</v>
      </c>
      <c r="B3374">
        <v>-34.074033045145903</v>
      </c>
      <c r="C3374">
        <v>-5.0390460696752543E-2</v>
      </c>
    </row>
    <row r="3375" spans="1:3" x14ac:dyDescent="0.55000000000000004">
      <c r="A3375">
        <v>3.3052489862194427</v>
      </c>
      <c r="B3375">
        <v>-34.214929674093142</v>
      </c>
      <c r="C3375">
        <v>-2.2537401077181513E-2</v>
      </c>
    </row>
    <row r="3376" spans="1:3" x14ac:dyDescent="0.55000000000000004">
      <c r="A3376">
        <v>3.0131553199794547</v>
      </c>
      <c r="B3376">
        <v>-34.304076134856075</v>
      </c>
      <c r="C3376">
        <v>-2.3604659359119637E-2</v>
      </c>
    </row>
    <row r="3377" spans="1:3" x14ac:dyDescent="0.55000000000000004">
      <c r="A3377">
        <v>2.7201215345848517</v>
      </c>
      <c r="B3377">
        <v>-34.441812638281334</v>
      </c>
      <c r="C3377">
        <v>-4.7687526678797526E-2</v>
      </c>
    </row>
    <row r="3378" spans="1:3" x14ac:dyDescent="0.55000000000000004">
      <c r="A3378">
        <v>2.4254960377818735</v>
      </c>
      <c r="B3378">
        <v>-34.574195378555181</v>
      </c>
      <c r="C3378">
        <v>-2.0833560419465769E-2</v>
      </c>
    </row>
    <row r="3379" spans="1:3" x14ac:dyDescent="0.55000000000000004">
      <c r="A3379">
        <v>2.1301519678256868</v>
      </c>
      <c r="B3379">
        <v>-34.582863156026988</v>
      </c>
      <c r="C3379">
        <v>1.6347133156624519E-2</v>
      </c>
    </row>
    <row r="3380" spans="1:3" x14ac:dyDescent="0.55000000000000004">
      <c r="A3380">
        <v>1.8353168049156696</v>
      </c>
      <c r="B3380">
        <v>-34.525644689486761</v>
      </c>
      <c r="C3380">
        <v>1.3269050352809413E-2</v>
      </c>
    </row>
    <row r="3381" spans="1:3" x14ac:dyDescent="0.55000000000000004">
      <c r="A3381">
        <v>1.5411763206468585</v>
      </c>
      <c r="B3381">
        <v>-34.403254233019389</v>
      </c>
      <c r="C3381">
        <v>5.0080047197590398E-2</v>
      </c>
    </row>
    <row r="3382" spans="1:3" x14ac:dyDescent="0.55000000000000004">
      <c r="A3382">
        <v>1.2491406720329838</v>
      </c>
      <c r="B3382">
        <v>-34.063021129241804</v>
      </c>
      <c r="C3382">
        <v>0.1260240437845962</v>
      </c>
    </row>
    <row r="3383" spans="1:3" x14ac:dyDescent="0.55000000000000004">
      <c r="A3383">
        <v>0.96181114697454484</v>
      </c>
      <c r="B3383">
        <v>-33.51899844897433</v>
      </c>
      <c r="C3383">
        <v>0.1555611944490865</v>
      </c>
    </row>
    <row r="3384" spans="1:3" x14ac:dyDescent="0.55000000000000004">
      <c r="A3384">
        <v>0.68041725311522527</v>
      </c>
      <c r="B3384">
        <v>-32.910266421155058</v>
      </c>
      <c r="C3384">
        <v>0.15951749489836262</v>
      </c>
    </row>
    <row r="3385" spans="1:3" x14ac:dyDescent="0.55000000000000004">
      <c r="A3385">
        <v>0.40521064611733892</v>
      </c>
      <c r="B3385">
        <v>-32.280268087566931</v>
      </c>
      <c r="C3385">
        <v>0.16656859909134938</v>
      </c>
    </row>
    <row r="3386" spans="1:3" x14ac:dyDescent="0.55000000000000004">
      <c r="A3386">
        <v>0.13634838095327806</v>
      </c>
      <c r="B3386">
        <v>-31.664641012687387</v>
      </c>
      <c r="C3386">
        <v>0.15207895519412845</v>
      </c>
    </row>
    <row r="3387" spans="1:3" x14ac:dyDescent="0.55000000000000004">
      <c r="A3387">
        <v>-0.12662780406632945</v>
      </c>
      <c r="B3387">
        <v>-31.09362100543251</v>
      </c>
      <c r="C3387">
        <v>0.14348005477216336</v>
      </c>
    </row>
    <row r="3388" spans="1:3" x14ac:dyDescent="0.55000000000000004">
      <c r="A3388">
        <v>-0.38399793552002925</v>
      </c>
      <c r="B3388">
        <v>-30.51821103050592</v>
      </c>
      <c r="C3388">
        <v>0.15435119518983914</v>
      </c>
    </row>
    <row r="3389" spans="1:3" x14ac:dyDescent="0.55000000000000004">
      <c r="A3389">
        <v>-0.63553677575536127</v>
      </c>
      <c r="B3389">
        <v>-29.960237286113564</v>
      </c>
      <c r="C3389">
        <v>0.13445509072752984</v>
      </c>
    </row>
    <row r="3390" spans="1:3" x14ac:dyDescent="0.55000000000000004">
      <c r="A3390">
        <v>-0.88200768422771125</v>
      </c>
      <c r="B3390">
        <v>-29.534508425273476</v>
      </c>
      <c r="C3390">
        <v>8.5901462502330023E-2</v>
      </c>
    </row>
    <row r="3391" spans="1:3" x14ac:dyDescent="0.55000000000000004">
      <c r="A3391">
        <v>-1.1250939669887161</v>
      </c>
      <c r="B3391">
        <v>-29.247653044124867</v>
      </c>
      <c r="C3391">
        <v>6.2574407657404754E-2</v>
      </c>
    </row>
    <row r="3392" spans="1:3" x14ac:dyDescent="0.55000000000000004">
      <c r="A3392">
        <v>-1.365675677521589</v>
      </c>
      <c r="B3392">
        <v>-28.985359854107262</v>
      </c>
      <c r="C3392">
        <v>7.3188113055641865E-2</v>
      </c>
    </row>
    <row r="3393" spans="1:3" x14ac:dyDescent="0.55000000000000004">
      <c r="A3393">
        <v>-1.6034526977134576</v>
      </c>
      <c r="B3393">
        <v>-28.674253594124018</v>
      </c>
      <c r="C3393">
        <v>8.7839971821813634E-2</v>
      </c>
    </row>
    <row r="3394" spans="1:3" x14ac:dyDescent="0.55000000000000004">
      <c r="A3394">
        <v>-1.8379152947841926</v>
      </c>
      <c r="B3394">
        <v>-28.32965986175925</v>
      </c>
      <c r="C3394">
        <v>9.0521173294526511E-2</v>
      </c>
    </row>
    <row r="3395" spans="1:3" x14ac:dyDescent="0.55000000000000004">
      <c r="A3395">
        <v>-2.0689383464923563</v>
      </c>
      <c r="B3395">
        <v>-27.987521955788775</v>
      </c>
      <c r="C3395">
        <v>8.6568840147747961E-2</v>
      </c>
    </row>
    <row r="3396" spans="1:3" x14ac:dyDescent="0.55000000000000004">
      <c r="A3396">
        <v>-2.2967025692507677</v>
      </c>
      <c r="B3396">
        <v>-27.687989390704765</v>
      </c>
      <c r="C3396">
        <v>6.8468719419546228E-2</v>
      </c>
    </row>
    <row r="3397" spans="1:3" x14ac:dyDescent="0.55000000000000004">
      <c r="A3397">
        <v>-2.5219512450912758</v>
      </c>
      <c r="B3397">
        <v>-27.501183527456426</v>
      </c>
      <c r="C3397">
        <v>2.8221685988497138E-2</v>
      </c>
    </row>
    <row r="3398" spans="1:3" x14ac:dyDescent="0.55000000000000004">
      <c r="A3398">
        <v>-2.7460738047033355</v>
      </c>
      <c r="B3398">
        <v>-27.421935151720948</v>
      </c>
      <c r="C3398">
        <v>1.2797142031936569E-2</v>
      </c>
    </row>
    <row r="3399" spans="1:3" x14ac:dyDescent="0.55000000000000004">
      <c r="A3399">
        <v>-2.9695789740496927</v>
      </c>
      <c r="B3399">
        <v>-27.311351163666714</v>
      </c>
      <c r="C3399">
        <v>4.4440947023050313E-2</v>
      </c>
    </row>
    <row r="3400" spans="1:3" x14ac:dyDescent="0.55000000000000004">
      <c r="A3400">
        <v>-3.191505785265456</v>
      </c>
      <c r="B3400">
        <v>-27.121584274037897</v>
      </c>
      <c r="C3400">
        <v>5.378208073513676E-2</v>
      </c>
    </row>
    <row r="3401" spans="1:3" x14ac:dyDescent="0.55000000000000004">
      <c r="A3401">
        <v>-3.4115584824375671</v>
      </c>
      <c r="B3401">
        <v>-26.971144046561022</v>
      </c>
      <c r="C3401">
        <v>2.4085531830532692E-2</v>
      </c>
    </row>
    <row r="3402" spans="1:3" x14ac:dyDescent="0.55000000000000004">
      <c r="A3402">
        <v>-3.6306272462748534</v>
      </c>
      <c r="B3402">
        <v>-26.873910327185065</v>
      </c>
      <c r="C3402">
        <v>2.6242480268824846E-2</v>
      </c>
    </row>
    <row r="3403" spans="1:3" x14ac:dyDescent="0.55000000000000004">
      <c r="A3403">
        <v>-3.8485706246090219</v>
      </c>
      <c r="B3403">
        <v>-26.668110325483415</v>
      </c>
      <c r="C3403">
        <v>8.0279259742380496E-2</v>
      </c>
    </row>
    <row r="3404" spans="1:3" x14ac:dyDescent="0.55000000000000004">
      <c r="A3404">
        <v>-4.063463248449577</v>
      </c>
      <c r="B3404">
        <v>-26.241195958162962</v>
      </c>
      <c r="C3404">
        <v>0.14069090967814488</v>
      </c>
    </row>
    <row r="3405" spans="1:3" x14ac:dyDescent="0.55000000000000004">
      <c r="A3405">
        <v>-4.2731540658145049</v>
      </c>
      <c r="B3405">
        <v>-25.669290553247219</v>
      </c>
      <c r="C3405">
        <v>0.15532638065091439</v>
      </c>
    </row>
    <row r="3406" spans="1:3" x14ac:dyDescent="0.55000000000000004">
      <c r="A3406">
        <v>-4.4770869848375368</v>
      </c>
      <c r="B3406">
        <v>-25.129503971810937</v>
      </c>
      <c r="C3406">
        <v>0.12406625984405473</v>
      </c>
    </row>
    <row r="3407" spans="1:3" x14ac:dyDescent="0.55000000000000004">
      <c r="A3407">
        <v>-4.676274918332763</v>
      </c>
      <c r="B3407">
        <v>-24.696806198187016</v>
      </c>
      <c r="C3407">
        <v>9.9897391100003979E-2</v>
      </c>
    </row>
    <row r="3408" spans="1:3" x14ac:dyDescent="0.55000000000000004">
      <c r="A3408">
        <v>-4.8716767957490967</v>
      </c>
      <c r="B3408">
        <v>-24.351680914924504</v>
      </c>
      <c r="C3408">
        <v>7.87388838805929E-2</v>
      </c>
    </row>
    <row r="3409" spans="1:3" x14ac:dyDescent="0.55000000000000004">
      <c r="A3409">
        <v>-5.0642090628877545</v>
      </c>
      <c r="B3409">
        <v>-24.126410532990082</v>
      </c>
      <c r="C3409">
        <v>3.7860692690018911E-2</v>
      </c>
    </row>
    <row r="3410" spans="1:3" x14ac:dyDescent="0.55000000000000004">
      <c r="A3410">
        <v>-5.255282158531803</v>
      </c>
      <c r="B3410">
        <v>-24.010516039885623</v>
      </c>
      <c r="C3410">
        <v>2.2126104983095845E-2</v>
      </c>
    </row>
    <row r="3411" spans="1:3" x14ac:dyDescent="0.55000000000000004">
      <c r="A3411">
        <v>-5.445457593777574</v>
      </c>
      <c r="B3411">
        <v>-23.874942825992335</v>
      </c>
      <c r="C3411">
        <v>4.8046365976162193E-2</v>
      </c>
    </row>
    <row r="3412" spans="1:3" x14ac:dyDescent="0.55000000000000004">
      <c r="A3412">
        <v>-5.633790283267671</v>
      </c>
      <c r="B3412">
        <v>-23.582505324160081</v>
      </c>
      <c r="C3412">
        <v>0.10331880060367836</v>
      </c>
    </row>
    <row r="3413" spans="1:3" x14ac:dyDescent="0.55000000000000004">
      <c r="A3413">
        <v>-5.8181481953970495</v>
      </c>
      <c r="B3413">
        <v>-23.031515115193308</v>
      </c>
      <c r="C3413">
        <v>0.18187281894434176</v>
      </c>
    </row>
    <row r="3414" spans="1:3" x14ac:dyDescent="0.55000000000000004">
      <c r="A3414">
        <v>-5.9957291826547072</v>
      </c>
      <c r="B3414">
        <v>-22.253868976727656</v>
      </c>
      <c r="C3414">
        <v>0.2206355342987498</v>
      </c>
    </row>
    <row r="3415" spans="1:3" x14ac:dyDescent="0.55000000000000004">
      <c r="A3415">
        <v>-6.16512269595286</v>
      </c>
      <c r="B3415">
        <v>-21.444304922230131</v>
      </c>
      <c r="C3415">
        <v>0.19839347941632543</v>
      </c>
    </row>
    <row r="3416" spans="1:3" x14ac:dyDescent="0.55000000000000004">
      <c r="A3416">
        <v>-6.3269295329283786</v>
      </c>
      <c r="B3416">
        <v>-20.704587506884636</v>
      </c>
      <c r="C3416">
        <v>0.18448302956167417</v>
      </c>
    </row>
    <row r="3417" spans="1:3" x14ac:dyDescent="0.55000000000000004">
      <c r="A3417">
        <v>-6.481684641089327</v>
      </c>
      <c r="B3417">
        <v>-19.997459204144263</v>
      </c>
      <c r="C3417">
        <v>0.18152540870974074</v>
      </c>
    </row>
    <row r="3418" spans="1:3" x14ac:dyDescent="0.55000000000000004">
      <c r="A3418">
        <v>-6.6297192335905031</v>
      </c>
      <c r="B3418">
        <v>-19.391367123621297</v>
      </c>
      <c r="C3418">
        <v>0.13218684828972424</v>
      </c>
    </row>
    <row r="3419" spans="1:3" x14ac:dyDescent="0.55000000000000004">
      <c r="A3419">
        <v>-6.7728645001726484</v>
      </c>
      <c r="B3419">
        <v>-19.023345865379081</v>
      </c>
      <c r="C3419">
        <v>5.8300345417427471E-2</v>
      </c>
    </row>
    <row r="3420" spans="1:3" x14ac:dyDescent="0.55000000000000004">
      <c r="A3420">
        <v>-6.9136979993747696</v>
      </c>
      <c r="B3420">
        <v>-18.840988689276614</v>
      </c>
      <c r="C3420">
        <v>3.6087426892338008E-2</v>
      </c>
    </row>
    <row r="3421" spans="1:3" x14ac:dyDescent="0.55000000000000004">
      <c r="A3421">
        <v>-7.0531438214726858</v>
      </c>
      <c r="B3421">
        <v>-18.682372228689399</v>
      </c>
      <c r="C3421">
        <v>4.6012190388829873E-2</v>
      </c>
    </row>
    <row r="3422" spans="1:3" x14ac:dyDescent="0.55000000000000004">
      <c r="A3422">
        <v>-7.19114900331419</v>
      </c>
      <c r="B3422">
        <v>-18.590806979353292</v>
      </c>
      <c r="C3422">
        <v>1.3818310066704355E-3</v>
      </c>
    </row>
    <row r="3423" spans="1:3" x14ac:dyDescent="0.55000000000000004">
      <c r="A3423">
        <v>-7.3292479800125898</v>
      </c>
      <c r="B3423">
        <v>-18.67589748627751</v>
      </c>
      <c r="C3423">
        <v>-4.5424536453987738E-2</v>
      </c>
    </row>
    <row r="3424" spans="1:3" x14ac:dyDescent="0.55000000000000004">
      <c r="A3424">
        <v>-7.4689397149714907</v>
      </c>
      <c r="B3424">
        <v>-18.792508687853541</v>
      </c>
      <c r="C3424">
        <v>-1.4933228336918382E-2</v>
      </c>
    </row>
    <row r="3425" spans="1:3" x14ac:dyDescent="0.55000000000000004">
      <c r="A3425">
        <v>-7.6094575159276028</v>
      </c>
      <c r="B3425">
        <v>-18.848447061411125</v>
      </c>
      <c r="C3425">
        <v>-1.4020381164937172E-2</v>
      </c>
    </row>
    <row r="3426" spans="1:3" x14ac:dyDescent="0.55000000000000004">
      <c r="A3426">
        <v>-7.7509044130190654</v>
      </c>
      <c r="B3426">
        <v>-19.021837560740458</v>
      </c>
      <c r="C3426">
        <v>-7.5726254098693185E-2</v>
      </c>
    </row>
    <row r="3427" spans="1:3" x14ac:dyDescent="0.55000000000000004">
      <c r="A3427">
        <v>-7.8951219519921008</v>
      </c>
      <c r="B3427">
        <v>-19.276182099623423</v>
      </c>
      <c r="C3427">
        <v>-5.5922057952530864E-2</v>
      </c>
    </row>
    <row r="3428" spans="1:3" x14ac:dyDescent="0.55000000000000004">
      <c r="A3428">
        <v>-8.0414018512572465</v>
      </c>
      <c r="B3428">
        <v>-19.311924809357315</v>
      </c>
      <c r="C3428">
        <v>3.7421690595444368E-2</v>
      </c>
    </row>
    <row r="3429" spans="1:3" x14ac:dyDescent="0.55000000000000004">
      <c r="A3429">
        <v>-8.1864626269955902</v>
      </c>
      <c r="B3429">
        <v>-19.00135260622109</v>
      </c>
      <c r="C3429">
        <v>0.12332996734255985</v>
      </c>
    </row>
    <row r="3430" spans="1:3" x14ac:dyDescent="0.55000000000000004">
      <c r="A3430">
        <v>-8.3267672288738801</v>
      </c>
      <c r="B3430">
        <v>-18.274427781255923</v>
      </c>
      <c r="C3430">
        <v>0.25292511804313761</v>
      </c>
    </row>
    <row r="3431" spans="1:3" x14ac:dyDescent="0.55000000000000004">
      <c r="A3431">
        <v>-8.4574866636291688</v>
      </c>
      <c r="B3431">
        <v>-17.055803480974987</v>
      </c>
      <c r="C3431">
        <v>0.37783280135693376</v>
      </c>
    </row>
    <row r="3432" spans="1:3" x14ac:dyDescent="0.55000000000000004">
      <c r="A3432">
        <v>-8.5741983192940445</v>
      </c>
      <c r="B3432">
        <v>-15.558307149011391</v>
      </c>
      <c r="C3432">
        <v>0.39726881974223593</v>
      </c>
    </row>
    <row r="3433" spans="1:3" x14ac:dyDescent="0.55000000000000004">
      <c r="A3433">
        <v>-8.6757796532559617</v>
      </c>
      <c r="B3433">
        <v>-13.999271297305704</v>
      </c>
      <c r="C3433">
        <v>0.40968555484662933</v>
      </c>
    </row>
    <row r="3434" spans="1:3" x14ac:dyDescent="0.55000000000000004">
      <c r="A3434">
        <v>-8.7615768040427291</v>
      </c>
      <c r="B3434">
        <v>-12.311587015526785</v>
      </c>
      <c r="C3434">
        <v>0.46385703406585449</v>
      </c>
    </row>
    <row r="3435" spans="1:3" x14ac:dyDescent="0.55000000000000004">
      <c r="A3435">
        <v>-8.8299097362360701</v>
      </c>
      <c r="B3435">
        <v>-10.531467556074549</v>
      </c>
      <c r="C3435">
        <v>0.45752984970859428</v>
      </c>
    </row>
    <row r="3436" spans="1:3" x14ac:dyDescent="0.55000000000000004">
      <c r="A3436">
        <v>-8.8808660390558085</v>
      </c>
      <c r="B3436">
        <v>-8.8136340469071701</v>
      </c>
      <c r="C3436">
        <v>0.43161792936354809</v>
      </c>
    </row>
    <row r="3437" spans="1:3" x14ac:dyDescent="0.55000000000000004">
      <c r="A3437">
        <v>-8.915163979484964</v>
      </c>
      <c r="B3437">
        <v>-7.0915364629137461</v>
      </c>
      <c r="C3437">
        <v>0.45973692777590519</v>
      </c>
    </row>
    <row r="3438" spans="1:3" x14ac:dyDescent="0.55000000000000004">
      <c r="A3438">
        <v>-8.9320746772532704</v>
      </c>
      <c r="B3438">
        <v>-5.3323693687218281</v>
      </c>
      <c r="C3438">
        <v>0.45080504644351421</v>
      </c>
    </row>
    <row r="3439" spans="1:3" x14ac:dyDescent="0.55000000000000004">
      <c r="A3439">
        <v>-8.9320069654767096</v>
      </c>
      <c r="B3439">
        <v>-3.7079128814407092</v>
      </c>
      <c r="C3439">
        <v>0.39001094076203408</v>
      </c>
    </row>
    <row r="3440" spans="1:3" x14ac:dyDescent="0.55000000000000004">
      <c r="A3440">
        <v>-8.9168448076411941</v>
      </c>
      <c r="B3440">
        <v>-2.1759370308495827</v>
      </c>
      <c r="C3440">
        <v>0.40293722206981208</v>
      </c>
    </row>
    <row r="3441" spans="1:3" x14ac:dyDescent="0.55000000000000004">
      <c r="A3441">
        <v>-8.8860948547938268</v>
      </c>
      <c r="B3441">
        <v>-0.45312922777135412</v>
      </c>
      <c r="C3441">
        <v>0.48878524329158995</v>
      </c>
    </row>
    <row r="3442" spans="1:3" x14ac:dyDescent="0.55000000000000004">
      <c r="A3442">
        <v>-8.8369087233153198</v>
      </c>
      <c r="B3442">
        <v>1.4956742515569668</v>
      </c>
      <c r="C3442">
        <v>0.51991220977689911</v>
      </c>
    </row>
    <row r="3443" spans="1:3" x14ac:dyDescent="0.55000000000000004">
      <c r="A3443">
        <v>-8.7680895295136043</v>
      </c>
      <c r="B3443">
        <v>3.4558477090525961</v>
      </c>
      <c r="C3443">
        <v>0.494670325158727</v>
      </c>
    </row>
    <row r="3444" spans="1:3" x14ac:dyDescent="0.55000000000000004">
      <c r="A3444">
        <v>-8.6801767876222602</v>
      </c>
      <c r="B3444">
        <v>5.4359596553555196</v>
      </c>
      <c r="C3444">
        <v>0.5302323385591422</v>
      </c>
    </row>
    <row r="3445" spans="1:3" x14ac:dyDescent="0.55000000000000004">
      <c r="A3445">
        <v>-8.5718818723042922</v>
      </c>
      <c r="B3445">
        <v>7.62304957061124</v>
      </c>
      <c r="C3445">
        <v>0.60180177906804244</v>
      </c>
    </row>
    <row r="3446" spans="1:3" x14ac:dyDescent="0.55000000000000004">
      <c r="A3446">
        <v>-8.4409180858137738</v>
      </c>
      <c r="B3446">
        <v>9.9088352158150084</v>
      </c>
      <c r="C3446">
        <v>0.58131708490906309</v>
      </c>
    </row>
    <row r="3447" spans="1:3" x14ac:dyDescent="0.55000000000000004">
      <c r="A3447">
        <v>-8.2878633452762358</v>
      </c>
      <c r="B3447">
        <v>12.046310067823926</v>
      </c>
      <c r="C3447">
        <v>0.5250363581597346</v>
      </c>
    </row>
    <row r="3448" spans="1:3" x14ac:dyDescent="0.55000000000000004">
      <c r="A3448">
        <v>-8.1144602956504031</v>
      </c>
      <c r="B3448">
        <v>14.111747482553156</v>
      </c>
      <c r="C3448">
        <v>0.54403062668976321</v>
      </c>
    </row>
    <row r="3449" spans="1:3" x14ac:dyDescent="0.55000000000000004">
      <c r="A3449">
        <v>-7.9203826828084454</v>
      </c>
      <c r="B3449">
        <v>16.184524062889594</v>
      </c>
      <c r="C3449">
        <v>0.52883509812205753</v>
      </c>
    </row>
    <row r="3450" spans="1:3" x14ac:dyDescent="0.55000000000000004">
      <c r="A3450">
        <v>-7.7064667060188201</v>
      </c>
      <c r="B3450">
        <v>18.004954650229415</v>
      </c>
      <c r="C3450">
        <v>0.41341675867909183</v>
      </c>
    </row>
    <row r="3451" spans="1:3" x14ac:dyDescent="0.55000000000000004">
      <c r="A3451">
        <v>-7.4765652485949703</v>
      </c>
      <c r="B3451">
        <v>19.486566256210708</v>
      </c>
      <c r="C3451">
        <v>0.35346295456174376</v>
      </c>
    </row>
    <row r="3452" spans="1:3" x14ac:dyDescent="0.55000000000000004">
      <c r="A3452">
        <v>-7.2329915469931896</v>
      </c>
      <c r="B3452">
        <v>20.83681852963598</v>
      </c>
      <c r="C3452">
        <v>0.3454253857204887</v>
      </c>
    </row>
    <row r="3453" spans="1:3" x14ac:dyDescent="0.55000000000000004">
      <c r="A3453">
        <v>-6.9766791046512973</v>
      </c>
      <c r="B3453">
        <v>21.93222122163521</v>
      </c>
      <c r="C3453">
        <v>0.22155323332673196</v>
      </c>
    </row>
    <row r="3454" spans="1:3" x14ac:dyDescent="0.55000000000000004">
      <c r="A3454">
        <v>-6.7121532389501555</v>
      </c>
      <c r="B3454">
        <v>22.447574510529655</v>
      </c>
      <c r="C3454">
        <v>4.5192775417805149E-2</v>
      </c>
    </row>
    <row r="3455" spans="1:3" x14ac:dyDescent="0.55000000000000004">
      <c r="A3455">
        <v>-6.4456898482942933</v>
      </c>
      <c r="B3455">
        <v>22.456151010614835</v>
      </c>
      <c r="C3455">
        <v>-4.075359317909856E-2</v>
      </c>
    </row>
    <row r="3456" spans="1:3" x14ac:dyDescent="0.55000000000000004">
      <c r="A3456">
        <v>-6.1807957401284588</v>
      </c>
      <c r="B3456">
        <v>22.217542717790533</v>
      </c>
      <c r="C3456">
        <v>-8.2749663976337651E-2</v>
      </c>
    </row>
    <row r="3457" spans="1:3" x14ac:dyDescent="0.55000000000000004">
      <c r="A3457">
        <v>-5.919248921278184</v>
      </c>
      <c r="B3457">
        <v>21.809304314433639</v>
      </c>
      <c r="C3457">
        <v>-0.12855385742992145</v>
      </c>
    </row>
    <row r="3458" spans="1:3" x14ac:dyDescent="0.55000000000000004">
      <c r="A3458">
        <v>-5.6626478794308364</v>
      </c>
      <c r="B3458">
        <v>21.293755878311476</v>
      </c>
      <c r="C3458">
        <v>-0.13829315919645649</v>
      </c>
    </row>
    <row r="3459" spans="1:3" x14ac:dyDescent="0.55000000000000004">
      <c r="A3459">
        <v>-5.4113621314495557</v>
      </c>
      <c r="B3459">
        <v>20.809502394350353</v>
      </c>
      <c r="C3459">
        <v>-0.11235564202565637</v>
      </c>
    </row>
    <row r="3460" spans="1:3" x14ac:dyDescent="0.55000000000000004">
      <c r="A3460">
        <v>-5.1645670749910746</v>
      </c>
      <c r="B3460">
        <v>20.390948676851362</v>
      </c>
      <c r="C3460">
        <v>-0.10428706889514665</v>
      </c>
    </row>
    <row r="3461" spans="1:3" x14ac:dyDescent="0.55000000000000004">
      <c r="A3461">
        <v>-4.9220520798747041</v>
      </c>
      <c r="B3461">
        <v>19.9133374355333</v>
      </c>
      <c r="C3461">
        <v>-0.14292371853656294</v>
      </c>
    </row>
    <row r="3462" spans="1:3" x14ac:dyDescent="0.55000000000000004">
      <c r="A3462">
        <v>-4.6850831402672286</v>
      </c>
      <c r="B3462">
        <v>19.318365754155696</v>
      </c>
      <c r="C3462">
        <v>-0.16503263828414338</v>
      </c>
    </row>
    <row r="3463" spans="1:3" x14ac:dyDescent="0.55000000000000004">
      <c r="A3463">
        <v>-4.4542686990981606</v>
      </c>
      <c r="B3463">
        <v>18.794147916697533</v>
      </c>
      <c r="C3463">
        <v>-0.10630164611449279</v>
      </c>
    </row>
    <row r="3464" spans="1:3" x14ac:dyDescent="0.55000000000000004">
      <c r="A3464">
        <v>-4.2275938571718656</v>
      </c>
      <c r="B3464">
        <v>18.515008001286137</v>
      </c>
      <c r="C3464">
        <v>-3.8180711758901115E-2</v>
      </c>
    </row>
    <row r="3465" spans="1:3" x14ac:dyDescent="0.55000000000000004">
      <c r="A3465">
        <v>-4.002711998128226</v>
      </c>
      <c r="B3465">
        <v>18.363387454839103</v>
      </c>
      <c r="C3465">
        <v>-4.0297831950744878E-2</v>
      </c>
    </row>
    <row r="3466" spans="1:3" x14ac:dyDescent="0.55000000000000004">
      <c r="A3466">
        <v>-3.7794947553399982</v>
      </c>
      <c r="B3466">
        <v>18.170156364511513</v>
      </c>
      <c r="C3466">
        <v>-5.9718260351320995E-2</v>
      </c>
    </row>
    <row r="3467" spans="1:3" x14ac:dyDescent="0.55000000000000004">
      <c r="A3467">
        <v>-3.5585531109607631</v>
      </c>
      <c r="B3467">
        <v>17.936322424935206</v>
      </c>
      <c r="C3467">
        <v>-6.131379947078458E-2</v>
      </c>
    </row>
    <row r="3468" spans="1:3" x14ac:dyDescent="0.55000000000000004">
      <c r="A3468">
        <v>-3.3402145172914417</v>
      </c>
      <c r="B3468">
        <v>17.594054830431592</v>
      </c>
      <c r="C3468">
        <v>-0.11584334054143886</v>
      </c>
    </row>
    <row r="3469" spans="1:3" x14ac:dyDescent="0.55000000000000004">
      <c r="A3469">
        <v>-3.1265667702891915</v>
      </c>
      <c r="B3469">
        <v>16.947817185504213</v>
      </c>
      <c r="C3469">
        <v>-0.21864819410006142</v>
      </c>
    </row>
    <row r="3470" spans="1:3" x14ac:dyDescent="0.55000000000000004">
      <c r="A3470">
        <v>-2.9212542949684281</v>
      </c>
      <c r="B3470">
        <v>15.973001316781636</v>
      </c>
      <c r="C3470">
        <v>-0.285914884948892</v>
      </c>
    </row>
    <row r="3471" spans="1:3" x14ac:dyDescent="0.55000000000000004">
      <c r="A3471">
        <v>-2.7270169596990952</v>
      </c>
      <c r="B3471">
        <v>14.735391608280004</v>
      </c>
      <c r="C3471">
        <v>-0.3546698503004001</v>
      </c>
    </row>
    <row r="3472" spans="1:3" x14ac:dyDescent="0.55000000000000004">
      <c r="A3472">
        <v>-2.5466800517393091</v>
      </c>
      <c r="B3472">
        <v>13.147199644864193</v>
      </c>
      <c r="C3472">
        <v>-0.46737567941792879</v>
      </c>
    </row>
    <row r="3473" spans="1:3" x14ac:dyDescent="0.55000000000000004">
      <c r="A3473">
        <v>-2.384236062386333</v>
      </c>
      <c r="B3473">
        <v>11.220608029108099</v>
      </c>
      <c r="C3473">
        <v>-0.5298249498554114</v>
      </c>
    </row>
    <row r="3474" spans="1:3" x14ac:dyDescent="0.55000000000000004">
      <c r="A3474">
        <v>-2.2420389452200378</v>
      </c>
      <c r="B3474">
        <v>9.1858096910462308</v>
      </c>
      <c r="C3474">
        <v>-0.52338329965901353</v>
      </c>
    </row>
    <row r="3475" spans="1:3" x14ac:dyDescent="0.55000000000000004">
      <c r="A3475">
        <v>-2.1200717213397846</v>
      </c>
      <c r="B3475">
        <v>7.2028272210005131</v>
      </c>
      <c r="C3475">
        <v>-0.5030051423936357</v>
      </c>
    </row>
    <row r="3476" spans="1:3" x14ac:dyDescent="0.55000000000000004">
      <c r="A3476">
        <v>-2.017309537795823</v>
      </c>
      <c r="B3476">
        <v>5.4496956785470818</v>
      </c>
      <c r="C3476">
        <v>-0.40441284024271612</v>
      </c>
    </row>
    <row r="3477" spans="1:3" x14ac:dyDescent="0.55000000000000004">
      <c r="A3477">
        <v>-1.9298132768240481</v>
      </c>
      <c r="B3477">
        <v>4.3050024546183332</v>
      </c>
      <c r="C3477">
        <v>-0.18807847649059081</v>
      </c>
    </row>
    <row r="3478" spans="1:3" x14ac:dyDescent="0.55000000000000004">
      <c r="A3478">
        <v>-1.8494756977690994</v>
      </c>
      <c r="B3478">
        <v>4.1092171224204073</v>
      </c>
      <c r="C3478">
        <v>8.6740312827067859E-2</v>
      </c>
    </row>
    <row r="3479" spans="1:3" x14ac:dyDescent="0.55000000000000004">
      <c r="A3479">
        <v>-1.765716350351189</v>
      </c>
      <c r="B3479">
        <v>5.0655471139609656</v>
      </c>
      <c r="C3479">
        <v>0.40825450681090236</v>
      </c>
    </row>
    <row r="3480" spans="1:3" x14ac:dyDescent="0.55000000000000004">
      <c r="A3480">
        <v>-1.6662599202579111</v>
      </c>
      <c r="B3480">
        <v>7.2738771790691921</v>
      </c>
      <c r="C3480">
        <v>0.73477347719956676</v>
      </c>
    </row>
    <row r="3481" spans="1:3" x14ac:dyDescent="0.55000000000000004">
      <c r="A3481">
        <v>-1.5389059065695825</v>
      </c>
      <c r="B3481">
        <v>10.543005869819702</v>
      </c>
      <c r="C3481">
        <v>0.95732211842699155</v>
      </c>
    </row>
    <row r="3482" spans="1:3" x14ac:dyDescent="0.55000000000000004">
      <c r="A3482">
        <v>-1.3751098781246558</v>
      </c>
      <c r="B3482">
        <v>14.441237348068217</v>
      </c>
      <c r="C3482">
        <v>1.06039603801634</v>
      </c>
    </row>
    <row r="3483" spans="1:3" x14ac:dyDescent="0.55000000000000004">
      <c r="A3483">
        <v>-1.1707594820505376</v>
      </c>
      <c r="B3483">
        <v>18.580707436384404</v>
      </c>
      <c r="C3483">
        <v>1.0821868234309613</v>
      </c>
    </row>
    <row r="3484" spans="1:3" x14ac:dyDescent="0.55000000000000004">
      <c r="A3484">
        <v>-0.92497955725787928</v>
      </c>
      <c r="B3484">
        <v>22.683339963593259</v>
      </c>
      <c r="C3484">
        <v>1.0413289774017795</v>
      </c>
    </row>
    <row r="3485" spans="1:3" x14ac:dyDescent="0.55000000000000004">
      <c r="A3485">
        <v>-0.63913865060459718</v>
      </c>
      <c r="B3485">
        <v>26.616074689768197</v>
      </c>
      <c r="C3485">
        <v>0.99424800302003258</v>
      </c>
    </row>
    <row r="3486" spans="1:3" x14ac:dyDescent="0.55000000000000004">
      <c r="A3486">
        <v>-0.31507897038475691</v>
      </c>
      <c r="B3486">
        <v>30.333943544626894</v>
      </c>
      <c r="C3486">
        <v>0.93011475829399204</v>
      </c>
    </row>
    <row r="3487" spans="1:3" x14ac:dyDescent="0.55000000000000004">
      <c r="A3487">
        <v>4.4462680624474671E-2</v>
      </c>
      <c r="B3487">
        <v>33.647883073464229</v>
      </c>
      <c r="C3487">
        <v>0.78517485290545441</v>
      </c>
    </row>
    <row r="3488" spans="1:3" x14ac:dyDescent="0.55000000000000004">
      <c r="A3488">
        <v>0.43438142764992466</v>
      </c>
      <c r="B3488">
        <v>36.511718057603844</v>
      </c>
      <c r="C3488">
        <v>0.69714139147323007</v>
      </c>
    </row>
    <row r="3489" spans="1:3" x14ac:dyDescent="0.55000000000000004">
      <c r="A3489">
        <v>0.85186634969961617</v>
      </c>
      <c r="B3489">
        <v>39.435083703240132</v>
      </c>
      <c r="C3489">
        <v>0.81598782469462061</v>
      </c>
    </row>
    <row r="3490" spans="1:3" x14ac:dyDescent="0.55000000000000004">
      <c r="A3490">
        <v>1.3007362300907284</v>
      </c>
      <c r="B3490">
        <v>42.778841428827768</v>
      </c>
      <c r="C3490">
        <v>0.91473563575446726</v>
      </c>
    </row>
    <row r="3491" spans="1:3" x14ac:dyDescent="0.55000000000000004">
      <c r="A3491">
        <v>1.7836780055062083</v>
      </c>
      <c r="B3491">
        <v>45.834959846435133</v>
      </c>
      <c r="C3491">
        <v>0.66710619530524651</v>
      </c>
    </row>
    <row r="3492" spans="1:3" x14ac:dyDescent="0.55000000000000004">
      <c r="A3492">
        <v>2.2913704311301695</v>
      </c>
      <c r="B3492">
        <v>47.374174722488803</v>
      </c>
      <c r="C3492">
        <v>0.12958887511590819</v>
      </c>
    </row>
    <row r="3493" spans="1:3" x14ac:dyDescent="0.55000000000000004">
      <c r="A3493">
        <v>2.8041773673051957</v>
      </c>
      <c r="B3493">
        <v>46.882523170707657</v>
      </c>
      <c r="C3493">
        <v>-0.38406690398813553</v>
      </c>
    </row>
    <row r="3494" spans="1:3" x14ac:dyDescent="0.55000000000000004">
      <c r="A3494">
        <v>3.3028499589562217</v>
      </c>
      <c r="B3494">
        <v>44.783621377119651</v>
      </c>
      <c r="C3494">
        <v>-0.70232118793112286</v>
      </c>
    </row>
    <row r="3495" spans="1:3" x14ac:dyDescent="0.55000000000000004">
      <c r="A3495">
        <v>3.7750334854052885</v>
      </c>
      <c r="B3495">
        <v>41.802257863185943</v>
      </c>
      <c r="C3495">
        <v>-0.84082762880475292</v>
      </c>
    </row>
    <row r="3496" spans="1:3" x14ac:dyDescent="0.55000000000000004">
      <c r="A3496">
        <v>4.2153722698059664</v>
      </c>
      <c r="B3496">
        <v>38.60834794289817</v>
      </c>
      <c r="C3496">
        <v>-0.8123348558162492</v>
      </c>
    </row>
    <row r="3497" spans="1:3" x14ac:dyDescent="0.55000000000000004">
      <c r="A3497">
        <v>4.6248960077928478</v>
      </c>
      <c r="B3497">
        <v>35.777406405903534</v>
      </c>
      <c r="C3497">
        <v>-0.65295579480209298</v>
      </c>
    </row>
    <row r="3498" spans="1:3" x14ac:dyDescent="0.55000000000000004">
      <c r="A3498">
        <v>5.009251351210982</v>
      </c>
      <c r="B3498">
        <v>33.525381616373664</v>
      </c>
      <c r="C3498">
        <v>-0.51268850619680451</v>
      </c>
    </row>
    <row r="3499" spans="1:3" x14ac:dyDescent="0.55000000000000004">
      <c r="A3499">
        <v>5.3735845914471936</v>
      </c>
      <c r="B3499">
        <v>31.62665868238097</v>
      </c>
      <c r="C3499">
        <v>-0.47008733955510801</v>
      </c>
    </row>
    <row r="3500" spans="1:3" x14ac:dyDescent="0.55000000000000004">
      <c r="A3500">
        <v>5.719972673529691</v>
      </c>
      <c r="B3500">
        <v>29.926320964610333</v>
      </c>
      <c r="C3500">
        <v>-0.41000464686861737</v>
      </c>
    </row>
    <row r="3501" spans="1:3" x14ac:dyDescent="0.55000000000000004">
      <c r="A3501">
        <v>6.0509880555016613</v>
      </c>
      <c r="B3501">
        <v>28.615883096151354</v>
      </c>
      <c r="C3501">
        <v>-0.26827582334824623</v>
      </c>
    </row>
    <row r="3502" spans="1:3" x14ac:dyDescent="0.55000000000000004">
      <c r="A3502">
        <v>6.371558216128113</v>
      </c>
      <c r="B3502">
        <v>27.71002558379595</v>
      </c>
      <c r="C3502">
        <v>-0.2005945246617972</v>
      </c>
    </row>
    <row r="3503" spans="1:3" x14ac:dyDescent="0.55000000000000004">
      <c r="A3503">
        <v>6.6838571003280185</v>
      </c>
      <c r="B3503">
        <v>26.678714779348436</v>
      </c>
      <c r="C3503">
        <v>-0.33321023954499152</v>
      </c>
    </row>
    <row r="3504" spans="1:3" x14ac:dyDescent="0.55000000000000004">
      <c r="A3504">
        <v>6.9831640053847934</v>
      </c>
      <c r="B3504">
        <v>24.955530805260999</v>
      </c>
      <c r="C3504">
        <v>-0.55870693130771831</v>
      </c>
    </row>
    <row r="3505" spans="1:3" x14ac:dyDescent="0.55000000000000004">
      <c r="A3505">
        <v>7.2613042317886638</v>
      </c>
      <c r="B3505">
        <v>22.476599623699308</v>
      </c>
      <c r="C3505">
        <v>-0.72438374237845649</v>
      </c>
    </row>
    <row r="3506" spans="1:3" x14ac:dyDescent="0.55000000000000004">
      <c r="A3506">
        <v>7.5119780711256601</v>
      </c>
      <c r="B3506">
        <v>19.535756197574035</v>
      </c>
      <c r="C3506">
        <v>-0.79779194402178855</v>
      </c>
    </row>
    <row r="3507" spans="1:3" x14ac:dyDescent="0.55000000000000004">
      <c r="A3507">
        <v>7.7322385831814628</v>
      </c>
      <c r="B3507">
        <v>16.419367870156414</v>
      </c>
      <c r="C3507">
        <v>-0.8152454925297753</v>
      </c>
    </row>
    <row r="3508" spans="1:3" x14ac:dyDescent="0.55000000000000004">
      <c r="A3508">
        <v>7.9212036712082039</v>
      </c>
      <c r="B3508">
        <v>13.218149270600653</v>
      </c>
      <c r="C3508">
        <v>-0.8416999523748625</v>
      </c>
    </row>
    <row r="3509" spans="1:3" x14ac:dyDescent="0.55000000000000004">
      <c r="A3509">
        <v>8.0776836333788982</v>
      </c>
      <c r="B3509">
        <v>9.8087807335151407</v>
      </c>
      <c r="C3509">
        <v>-0.92298355543337429</v>
      </c>
    </row>
    <row r="3510" spans="1:3" x14ac:dyDescent="0.55000000000000004">
      <c r="A3510">
        <v>8.1988257038828163</v>
      </c>
      <c r="B3510">
        <v>6.1512439774554277</v>
      </c>
      <c r="C3510">
        <v>-0.97015141147123907</v>
      </c>
    </row>
    <row r="3511" spans="1:3" x14ac:dyDescent="0.55000000000000004">
      <c r="A3511">
        <v>8.2834425414893698</v>
      </c>
      <c r="B3511">
        <v>2.716820712787138</v>
      </c>
      <c r="C3511">
        <v>-0.80750038183532902</v>
      </c>
    </row>
    <row r="3512" spans="1:3" x14ac:dyDescent="0.55000000000000004">
      <c r="A3512">
        <v>8.3375657987024567</v>
      </c>
      <c r="B3512">
        <v>0.17070432863581297</v>
      </c>
      <c r="C3512">
        <v>-0.51036524143140249</v>
      </c>
    </row>
    <row r="3513" spans="1:3" x14ac:dyDescent="0.55000000000000004">
      <c r="A3513">
        <v>8.3716641959548266</v>
      </c>
      <c r="B3513">
        <v>-1.4827673326850175</v>
      </c>
      <c r="C3513">
        <v>-0.34546895179884091</v>
      </c>
    </row>
    <row r="3514" spans="1:3" x14ac:dyDescent="0.55000000000000004">
      <c r="A3514">
        <v>8.3924970805140209</v>
      </c>
      <c r="B3514">
        <v>-2.5417675948628231</v>
      </c>
      <c r="C3514">
        <v>-0.20266782986668994</v>
      </c>
    </row>
    <row r="3515" spans="1:3" x14ac:dyDescent="0.55000000000000004">
      <c r="A3515">
        <v>8.406485002917309</v>
      </c>
      <c r="B3515">
        <v>-2.629393797718802</v>
      </c>
      <c r="C3515">
        <v>0.15731265240500306</v>
      </c>
    </row>
    <row r="3516" spans="1:3" x14ac:dyDescent="0.55000000000000004">
      <c r="A3516">
        <v>8.4265920238489986</v>
      </c>
      <c r="B3516">
        <v>-1.3923330050630469</v>
      </c>
      <c r="C3516">
        <v>0.48298796491164037</v>
      </c>
    </row>
    <row r="3517" spans="1:3" x14ac:dyDescent="0.55000000000000004">
      <c r="A3517">
        <v>8.4643963494346881</v>
      </c>
      <c r="B3517">
        <v>0.50008750447139017</v>
      </c>
      <c r="C3517">
        <v>0.49652575637947627</v>
      </c>
    </row>
    <row r="3518" spans="1:3" x14ac:dyDescent="0.55000000000000004">
      <c r="A3518">
        <v>8.5209657331008568</v>
      </c>
      <c r="B3518">
        <v>2.1117682285836015</v>
      </c>
      <c r="C3518">
        <v>0.33767751697052972</v>
      </c>
    </row>
    <row r="3519" spans="1:3" x14ac:dyDescent="0.55000000000000004">
      <c r="A3519">
        <v>8.5907061734237722</v>
      </c>
      <c r="B3519">
        <v>3.0821376887969612</v>
      </c>
      <c r="C3519">
        <v>0.16458410839870416</v>
      </c>
    </row>
    <row r="3520" spans="1:3" x14ac:dyDescent="0.55000000000000004">
      <c r="A3520">
        <v>8.6667989601367417</v>
      </c>
      <c r="B3520">
        <v>3.3032775646784827</v>
      </c>
      <c r="C3520">
        <v>-5.0122474919655845E-2</v>
      </c>
    </row>
    <row r="3521" spans="1:3" x14ac:dyDescent="0.55000000000000004">
      <c r="A3521">
        <v>8.7409823671669926</v>
      </c>
      <c r="B3521">
        <v>2.6475475771289649</v>
      </c>
      <c r="C3521">
        <v>-0.28928228054075705</v>
      </c>
    </row>
    <row r="3522" spans="1:3" x14ac:dyDescent="0.55000000000000004">
      <c r="A3522">
        <v>8.8047007766894865</v>
      </c>
      <c r="B3522">
        <v>1.3872709340595619</v>
      </c>
      <c r="C3522">
        <v>-0.36303482249723629</v>
      </c>
    </row>
    <row r="3523" spans="1:3" x14ac:dyDescent="0.55000000000000004">
      <c r="A3523">
        <v>8.8553200537159427</v>
      </c>
      <c r="B3523">
        <v>0.25723822510609851</v>
      </c>
      <c r="C3523">
        <v>-0.22186823596728933</v>
      </c>
    </row>
    <row r="3524" spans="1:3" x14ac:dyDescent="0.55000000000000004">
      <c r="A3524">
        <v>8.8973233477310796</v>
      </c>
      <c r="B3524">
        <v>-0.42896267261864851</v>
      </c>
      <c r="C3524">
        <v>-0.13330821213040581</v>
      </c>
    </row>
    <row r="3525" spans="1:3" x14ac:dyDescent="0.55000000000000004">
      <c r="A3525">
        <v>8.9337448323798334</v>
      </c>
      <c r="B3525">
        <v>-1.0990727427554154</v>
      </c>
      <c r="C3525">
        <v>-0.21353965025922519</v>
      </c>
    </row>
    <row r="3526" spans="1:3" x14ac:dyDescent="0.55000000000000004">
      <c r="A3526">
        <v>8.9619851067259297</v>
      </c>
      <c r="B3526">
        <v>-2.1578477170218173</v>
      </c>
      <c r="C3526">
        <v>-0.33448052275651063</v>
      </c>
    </row>
    <row r="3527" spans="1:3" x14ac:dyDescent="0.55000000000000004">
      <c r="A3527">
        <v>8.9775026106258249</v>
      </c>
      <c r="B3527">
        <v>-3.6608576084421447</v>
      </c>
      <c r="C3527">
        <v>-0.44347490758527358</v>
      </c>
    </row>
    <row r="3528" spans="1:3" x14ac:dyDescent="0.55000000000000004">
      <c r="A3528">
        <v>8.9763586761690455</v>
      </c>
      <c r="B3528">
        <v>-5.4105911881245436</v>
      </c>
      <c r="C3528">
        <v>-0.46218429514888737</v>
      </c>
    </row>
    <row r="3529" spans="1:3" x14ac:dyDescent="0.55000000000000004">
      <c r="A3529">
        <v>8.9579633251761788</v>
      </c>
      <c r="B3529">
        <v>-7.0146872587015281</v>
      </c>
      <c r="C3529">
        <v>-0.36809317409385839</v>
      </c>
    </row>
    <row r="3530" spans="1:3" x14ac:dyDescent="0.55000000000000004">
      <c r="A3530">
        <v>8.9251357763252077</v>
      </c>
      <c r="B3530">
        <v>-8.4729387737191626</v>
      </c>
      <c r="C3530">
        <v>-0.3866953947558493</v>
      </c>
    </row>
    <row r="3531" spans="1:3" x14ac:dyDescent="0.55000000000000004">
      <c r="A3531">
        <v>8.8768547546655547</v>
      </c>
      <c r="B3531">
        <v>-10.376270435668966</v>
      </c>
      <c r="C3531">
        <v>-0.59846592095315831</v>
      </c>
    </row>
    <row r="3532" spans="1:3" x14ac:dyDescent="0.55000000000000004">
      <c r="A3532">
        <v>8.8058762244702748</v>
      </c>
      <c r="B3532">
        <v>-12.971256576539183</v>
      </c>
      <c r="C3532">
        <v>-0.74469460744757587</v>
      </c>
    </row>
    <row r="3533" spans="1:3" x14ac:dyDescent="0.55000000000000004">
      <c r="A3533">
        <v>8.7070291302430647</v>
      </c>
      <c r="B3533">
        <v>-15.742167337615628</v>
      </c>
      <c r="C3533">
        <v>-0.68952421298536692</v>
      </c>
    </row>
    <row r="3534" spans="1:3" x14ac:dyDescent="0.55000000000000004">
      <c r="A3534">
        <v>8.581753377802082</v>
      </c>
      <c r="B3534">
        <v>-18.268397683988088</v>
      </c>
      <c r="C3534">
        <v>-0.61804843006456034</v>
      </c>
    </row>
    <row r="3535" spans="1:3" x14ac:dyDescent="0.55000000000000004">
      <c r="A3535">
        <v>8.4324322371940816</v>
      </c>
      <c r="B3535">
        <v>-20.692063510419036</v>
      </c>
      <c r="C3535">
        <v>-0.63643698734276344</v>
      </c>
    </row>
    <row r="3536" spans="1:3" x14ac:dyDescent="0.55000000000000004">
      <c r="A3536">
        <v>8.2587862968966359</v>
      </c>
      <c r="B3536">
        <v>-23.137759475142154</v>
      </c>
      <c r="C3536">
        <v>-0.62945119315574449</v>
      </c>
    </row>
    <row r="3537" spans="1:3" x14ac:dyDescent="0.55000000000000004">
      <c r="A3537">
        <v>8.0612299544676969</v>
      </c>
      <c r="B3537">
        <v>-25.406758151484599</v>
      </c>
      <c r="C3537">
        <v>-0.54497876354324359</v>
      </c>
    </row>
    <row r="3538" spans="1:3" x14ac:dyDescent="0.55000000000000004">
      <c r="A3538">
        <v>7.8429486981997698</v>
      </c>
      <c r="B3538">
        <v>-27.219501800202018</v>
      </c>
      <c r="C3538">
        <v>-0.39329434655893958</v>
      </c>
    </row>
    <row r="3539" spans="1:3" x14ac:dyDescent="0.55000000000000004">
      <c r="A3539">
        <v>7.6098957278019235</v>
      </c>
      <c r="B3539">
        <v>-28.268471595286812</v>
      </c>
      <c r="C3539">
        <v>-0.14965068195285866</v>
      </c>
    </row>
    <row r="3540" spans="1:3" x14ac:dyDescent="0.55000000000000004">
      <c r="A3540">
        <v>7.3712570654595346</v>
      </c>
      <c r="B3540">
        <v>-28.308628345113146</v>
      </c>
      <c r="C3540">
        <v>0.12886561475496305</v>
      </c>
    </row>
    <row r="3541" spans="1:3" x14ac:dyDescent="0.55000000000000004">
      <c r="A3541">
        <v>7.1375040008449124</v>
      </c>
      <c r="B3541">
        <v>-27.348225765933297</v>
      </c>
      <c r="C3541">
        <v>0.36823716949961638</v>
      </c>
    </row>
    <row r="3542" spans="1:3" x14ac:dyDescent="0.55000000000000004">
      <c r="A3542">
        <v>6.9179119574958454</v>
      </c>
      <c r="B3542">
        <v>-25.520886645926591</v>
      </c>
      <c r="C3542">
        <v>0.5775905323672087</v>
      </c>
    </row>
    <row r="3543" spans="1:3" x14ac:dyDescent="0.55000000000000004">
      <c r="A3543">
        <v>6.7205761373779946</v>
      </c>
      <c r="B3543">
        <v>-22.922762682695414</v>
      </c>
      <c r="C3543">
        <v>0.76719412769033757</v>
      </c>
    </row>
    <row r="3544" spans="1:3" x14ac:dyDescent="0.55000000000000004">
      <c r="A3544">
        <v>6.5527852796314603</v>
      </c>
      <c r="B3544">
        <v>-19.645587833612986</v>
      </c>
      <c r="C3544">
        <v>0.92906614616185057</v>
      </c>
    </row>
    <row r="3545" spans="1:3" x14ac:dyDescent="0.55000000000000004">
      <c r="A3545">
        <v>6.4205512916144221</v>
      </c>
      <c r="B3545">
        <v>-15.941363525031445</v>
      </c>
      <c r="C3545">
        <v>0.98823422059878085</v>
      </c>
    </row>
    <row r="3546" spans="1:3" x14ac:dyDescent="0.55000000000000004">
      <c r="A3546">
        <v>6.325611172800266</v>
      </c>
      <c r="B3546">
        <v>-12.49668297586302</v>
      </c>
      <c r="C3546">
        <v>0.7947267261757659</v>
      </c>
    </row>
    <row r="3547" spans="1:3" x14ac:dyDescent="0.55000000000000004">
      <c r="A3547">
        <v>6.2606445152793615</v>
      </c>
      <c r="B3547">
        <v>-10.189453520144113</v>
      </c>
      <c r="C3547">
        <v>0.39949141860627685</v>
      </c>
    </row>
    <row r="3548" spans="1:3" x14ac:dyDescent="0.55000000000000004">
      <c r="A3548">
        <v>6.2113797019374246</v>
      </c>
      <c r="B3548">
        <v>-9.2642517161743072</v>
      </c>
      <c r="C3548">
        <v>7.9391502703146363E-2</v>
      </c>
    </row>
    <row r="3549" spans="1:3" x14ac:dyDescent="0.55000000000000004">
      <c r="A3549">
        <v>6.1657343403094051</v>
      </c>
      <c r="B3549">
        <v>-9.2683912350700037</v>
      </c>
      <c r="C3549">
        <v>-8.1534110827213194E-2</v>
      </c>
    </row>
    <row r="3550" spans="1:3" x14ac:dyDescent="0.55000000000000004">
      <c r="A3550">
        <v>6.1170278324371514</v>
      </c>
      <c r="B3550">
        <v>-9.8203683675324527</v>
      </c>
      <c r="C3550">
        <v>-0.20416833868751216</v>
      </c>
    </row>
    <row r="3551" spans="1:3" x14ac:dyDescent="0.55000000000000004">
      <c r="A3551">
        <v>6.0606601855038411</v>
      </c>
      <c r="B3551">
        <v>-10.71178921564845</v>
      </c>
      <c r="C3551">
        <v>-0.25722961582387333</v>
      </c>
    </row>
    <row r="3552" spans="1:3" x14ac:dyDescent="0.55000000000000004">
      <c r="A3552">
        <v>5.9948885285130986</v>
      </c>
      <c r="B3552">
        <v>-11.527630837959551</v>
      </c>
      <c r="C3552">
        <v>-0.16504865659388057</v>
      </c>
    </row>
    <row r="3553" spans="1:3" x14ac:dyDescent="0.55000000000000004">
      <c r="A3553">
        <v>5.922782309412292</v>
      </c>
      <c r="B3553">
        <v>-11.976144551716427</v>
      </c>
      <c r="C3553">
        <v>-6.7101298766820819E-2</v>
      </c>
    </row>
    <row r="3554" spans="1:3" x14ac:dyDescent="0.55000000000000004">
      <c r="A3554">
        <v>5.8475432803510401</v>
      </c>
      <c r="B3554">
        <v>-12.348381656173933</v>
      </c>
      <c r="C3554">
        <v>-0.12556800995859632</v>
      </c>
    </row>
    <row r="3555" spans="1:3" x14ac:dyDescent="0.55000000000000004">
      <c r="A3555">
        <v>5.7672697058926063</v>
      </c>
      <c r="B3555">
        <v>-13.047987334883683</v>
      </c>
      <c r="C3555">
        <v>-0.23654673057440001</v>
      </c>
    </row>
    <row r="3556" spans="1:3" x14ac:dyDescent="0.55000000000000004">
      <c r="A3556">
        <v>5.678519701346092</v>
      </c>
      <c r="B3556">
        <v>-13.821428612943828</v>
      </c>
      <c r="C3556">
        <v>-0.16378519388737281</v>
      </c>
    </row>
    <row r="3557" spans="1:3" x14ac:dyDescent="0.55000000000000004">
      <c r="A3557">
        <v>5.5839528824732794</v>
      </c>
      <c r="B3557">
        <v>-14.043501718274284</v>
      </c>
      <c r="C3557">
        <v>4.8840522391277875E-2</v>
      </c>
    </row>
    <row r="3558" spans="1:3" x14ac:dyDescent="0.55000000000000004">
      <c r="A3558">
        <v>5.4907787191653687</v>
      </c>
      <c r="B3558">
        <v>-13.705587399302246</v>
      </c>
      <c r="C3558">
        <v>0.12606336941619536</v>
      </c>
    </row>
    <row r="3559" spans="1:3" x14ac:dyDescent="0.55000000000000004">
      <c r="A3559">
        <v>5.401955323496991</v>
      </c>
      <c r="B3559">
        <v>-13.349832398508537</v>
      </c>
      <c r="C3559">
        <v>5.8074829752391026E-2</v>
      </c>
    </row>
    <row r="3560" spans="1:3" x14ac:dyDescent="0.55000000000000004">
      <c r="A3560">
        <v>5.3156224614443595</v>
      </c>
      <c r="B3560">
        <v>-13.134537435954506</v>
      </c>
      <c r="C3560">
        <v>5.3361486269363947E-2</v>
      </c>
    </row>
    <row r="3561" spans="1:3" x14ac:dyDescent="0.55000000000000004">
      <c r="A3561">
        <v>5.231544815375055</v>
      </c>
      <c r="B3561">
        <v>-12.825417824081711</v>
      </c>
      <c r="C3561">
        <v>0.10663831283663791</v>
      </c>
    </row>
    <row r="3562" spans="1:3" x14ac:dyDescent="0.55000000000000004">
      <c r="A3562">
        <v>5.1513535707630664</v>
      </c>
      <c r="B3562">
        <v>-12.417096101570113</v>
      </c>
      <c r="C3562">
        <v>0.10470833442609376</v>
      </c>
    </row>
    <row r="3563" spans="1:3" x14ac:dyDescent="0.55000000000000004">
      <c r="A3563">
        <v>5.0751399885750539</v>
      </c>
      <c r="B3563">
        <v>-12.042141065279456</v>
      </c>
      <c r="C3563">
        <v>8.9367771314412398E-2</v>
      </c>
    </row>
    <row r="3564" spans="1:3" x14ac:dyDescent="0.55000000000000004">
      <c r="A3564">
        <v>5.002562451734792</v>
      </c>
      <c r="B3564">
        <v>-11.613598796578112</v>
      </c>
      <c r="C3564">
        <v>0.13244499716454372</v>
      </c>
    </row>
    <row r="3565" spans="1:3" x14ac:dyDescent="0.55000000000000004">
      <c r="A3565">
        <v>4.9351762810941224</v>
      </c>
      <c r="B3565">
        <v>-10.961376468572418</v>
      </c>
      <c r="C3565">
        <v>0.2051441995257742</v>
      </c>
    </row>
    <row r="3566" spans="1:3" x14ac:dyDescent="0.55000000000000004">
      <c r="A3566">
        <v>4.8755156684305208</v>
      </c>
      <c r="B3566">
        <v>-10.121856874243287</v>
      </c>
      <c r="C3566">
        <v>0.22938975199033892</v>
      </c>
    </row>
    <row r="3567" spans="1:3" x14ac:dyDescent="0.55000000000000004">
      <c r="A3567">
        <v>4.8244586970153627</v>
      </c>
      <c r="B3567">
        <v>-9.3073790962768239</v>
      </c>
      <c r="C3567">
        <v>0.19218259685358582</v>
      </c>
    </row>
    <row r="3568" spans="1:3" x14ac:dyDescent="0.55000000000000004">
      <c r="A3568">
        <v>4.7809082935664149</v>
      </c>
      <c r="B3568">
        <v>-8.5750307417135083</v>
      </c>
      <c r="C3568">
        <v>0.18687969846904107</v>
      </c>
    </row>
    <row r="3569" spans="1:3" x14ac:dyDescent="0.55000000000000004">
      <c r="A3569">
        <v>4.7447182051656629</v>
      </c>
      <c r="B3569">
        <v>-7.7736944787407172</v>
      </c>
      <c r="C3569">
        <v>0.2278906239806438</v>
      </c>
    </row>
    <row r="3570" spans="1:3" x14ac:dyDescent="0.55000000000000004">
      <c r="A3570">
        <v>4.7170841091265459</v>
      </c>
      <c r="B3570">
        <v>-6.9214161808052461</v>
      </c>
      <c r="C3570">
        <v>0.21324721138968278</v>
      </c>
    </row>
    <row r="3571" spans="1:3" x14ac:dyDescent="0.55000000000000004">
      <c r="A3571">
        <v>4.6975398241870163</v>
      </c>
      <c r="B3571">
        <v>-6.1851723821209985</v>
      </c>
      <c r="C3571">
        <v>0.16783135935785734</v>
      </c>
    </row>
    <row r="3572" spans="1:3" x14ac:dyDescent="0.55000000000000004">
      <c r="A3572">
        <v>4.6846362483703432</v>
      </c>
      <c r="B3572">
        <v>-5.5326975571705903</v>
      </c>
      <c r="C3572">
        <v>0.16988852933283008</v>
      </c>
    </row>
    <row r="3573" spans="1:3" x14ac:dyDescent="0.55000000000000004">
      <c r="A3573">
        <v>4.6781780006454907</v>
      </c>
      <c r="B3573">
        <v>-4.9200515028108924</v>
      </c>
      <c r="C3573">
        <v>0.14721605366908383</v>
      </c>
    </row>
    <row r="3574" spans="1:3" x14ac:dyDescent="0.55000000000000004">
      <c r="A3574">
        <v>4.6771180865599753</v>
      </c>
      <c r="B3574">
        <v>-4.5383600566177789</v>
      </c>
      <c r="C3574">
        <v>5.0346806679318568E-2</v>
      </c>
    </row>
    <row r="3575" spans="1:3" x14ac:dyDescent="0.55000000000000004">
      <c r="A3575">
        <v>4.6779378151030446</v>
      </c>
      <c r="B3575">
        <v>-4.5669157571685508</v>
      </c>
      <c r="C3575">
        <v>-6.512718998717161E-2</v>
      </c>
    </row>
    <row r="3576" spans="1:3" x14ac:dyDescent="0.55000000000000004">
      <c r="A3576">
        <v>4.676231196660579</v>
      </c>
      <c r="B3576">
        <v>-5.0380834837479513</v>
      </c>
      <c r="C3576">
        <v>-0.17874844488829456</v>
      </c>
    </row>
    <row r="3577" spans="1:3" x14ac:dyDescent="0.55000000000000004">
      <c r="A3577">
        <v>4.6677118022687978</v>
      </c>
      <c r="B3577">
        <v>-5.8854477822746913</v>
      </c>
      <c r="C3577">
        <v>-0.25984591252720229</v>
      </c>
    </row>
    <row r="3578" spans="1:3" x14ac:dyDescent="0.55000000000000004">
      <c r="A3578">
        <v>4.6494082079142665</v>
      </c>
      <c r="B3578">
        <v>-6.9082461184827997</v>
      </c>
      <c r="C3578">
        <v>-0.26955281221819538</v>
      </c>
    </row>
    <row r="3579" spans="1:3" x14ac:dyDescent="0.55000000000000004">
      <c r="A3579">
        <v>4.6207128542021687</v>
      </c>
      <c r="B3579">
        <v>-7.9538302416919056</v>
      </c>
      <c r="C3579">
        <v>-0.27163979813848477</v>
      </c>
    </row>
    <row r="3580" spans="1:3" x14ac:dyDescent="0.55000000000000004">
      <c r="A3580">
        <v>4.5813892958888625</v>
      </c>
      <c r="B3580">
        <v>-9.0750481083033261</v>
      </c>
      <c r="C3580">
        <v>-0.30870071252995229</v>
      </c>
    </row>
    <row r="3581" spans="1:3" x14ac:dyDescent="0.55000000000000004">
      <c r="A3581">
        <v>4.5302343828929201</v>
      </c>
      <c r="B3581">
        <v>-10.292743825677109</v>
      </c>
      <c r="C3581">
        <v>-0.3215765738954009</v>
      </c>
    </row>
    <row r="3582" spans="1:3" x14ac:dyDescent="0.55000000000000004">
      <c r="A3582">
        <v>4.466774233081952</v>
      </c>
      <c r="B3582">
        <v>-11.494635669732659</v>
      </c>
      <c r="C3582">
        <v>-0.3005206538766228</v>
      </c>
    </row>
    <row r="3583" spans="1:3" x14ac:dyDescent="0.55000000000000004">
      <c r="A3583">
        <v>4.39170223350866</v>
      </c>
      <c r="B3583">
        <v>-12.602600891360089</v>
      </c>
      <c r="C3583">
        <v>-0.27296030969865098</v>
      </c>
    </row>
    <row r="3584" spans="1:3" x14ac:dyDescent="0.55000000000000004">
      <c r="A3584">
        <v>4.3062258115806653</v>
      </c>
      <c r="B3584">
        <v>-13.51628146607313</v>
      </c>
      <c r="C3584">
        <v>-0.19995924243025207</v>
      </c>
    </row>
    <row r="3585" spans="1:3" x14ac:dyDescent="0.55000000000000004">
      <c r="A3585">
        <v>4.2132012656260232</v>
      </c>
      <c r="B3585">
        <v>-14.037606314853587</v>
      </c>
      <c r="C3585">
        <v>-6.9877635820502298E-2</v>
      </c>
    </row>
    <row r="3586" spans="1:3" x14ac:dyDescent="0.55000000000000004">
      <c r="A3586">
        <v>4.1174478106084411</v>
      </c>
      <c r="B3586">
        <v>-14.046327200927744</v>
      </c>
      <c r="C3586">
        <v>6.5363719633050793E-2</v>
      </c>
    </row>
    <row r="3587" spans="1:3" x14ac:dyDescent="0.55000000000000004">
      <c r="A3587">
        <v>4.0241532540832132</v>
      </c>
      <c r="B3587">
        <v>-13.542853287567777</v>
      </c>
      <c r="C3587">
        <v>0.19523354401082463</v>
      </c>
    </row>
    <row r="3588" spans="1:3" x14ac:dyDescent="0.55000000000000004">
      <c r="A3588">
        <v>3.9383235737458291</v>
      </c>
      <c r="B3588">
        <v>-12.556179911351968</v>
      </c>
      <c r="C3588">
        <v>0.31546696127686052</v>
      </c>
    </row>
    <row r="3589" spans="1:3" x14ac:dyDescent="0.55000000000000004">
      <c r="A3589">
        <v>3.8644024587221186</v>
      </c>
      <c r="B3589">
        <v>-11.218873542277388</v>
      </c>
      <c r="C3589">
        <v>0.37672060035594557</v>
      </c>
    </row>
    <row r="3590" spans="1:3" x14ac:dyDescent="0.55000000000000004">
      <c r="A3590">
        <v>3.8048348732601678</v>
      </c>
      <c r="B3590">
        <v>-9.7069443910628461</v>
      </c>
      <c r="C3590">
        <v>0.4058514240822233</v>
      </c>
    </row>
    <row r="3591" spans="1:3" x14ac:dyDescent="0.55000000000000004">
      <c r="A3591">
        <v>3.7610370952864516</v>
      </c>
      <c r="B3591">
        <v>-7.9916216535306708</v>
      </c>
      <c r="C3591">
        <v>0.48199678375016558</v>
      </c>
    </row>
    <row r="3592" spans="1:3" x14ac:dyDescent="0.55000000000000004">
      <c r="A3592">
        <v>3.7357632404320928</v>
      </c>
      <c r="B3592">
        <v>-5.9857318523637399</v>
      </c>
      <c r="C3592">
        <v>0.55624845494907393</v>
      </c>
    </row>
    <row r="3593" spans="1:3" x14ac:dyDescent="0.55000000000000004">
      <c r="A3593">
        <v>3.731586719665458</v>
      </c>
      <c r="B3593">
        <v>-3.8500082336021593</v>
      </c>
      <c r="C3593">
        <v>0.54919855269149598</v>
      </c>
    </row>
    <row r="3594" spans="1:3" x14ac:dyDescent="0.55000000000000004">
      <c r="A3594">
        <v>3.7483842222306718</v>
      </c>
      <c r="B3594">
        <v>-1.8303759624126132</v>
      </c>
      <c r="C3594">
        <v>0.49615976572959403</v>
      </c>
    </row>
    <row r="3595" spans="1:3" x14ac:dyDescent="0.55000000000000004">
      <c r="A3595">
        <v>3.7841681133929197</v>
      </c>
      <c r="B3595">
        <v>-6.9141004006857409E-2</v>
      </c>
      <c r="C3595">
        <v>0.41545253158187384</v>
      </c>
    </row>
    <row r="3596" spans="1:3" x14ac:dyDescent="0.55000000000000004">
      <c r="A3596">
        <v>3.8357716403215449</v>
      </c>
      <c r="B3596">
        <v>1.3122541719742216</v>
      </c>
      <c r="C3596">
        <v>0.29955532348079639</v>
      </c>
    </row>
    <row r="3597" spans="1:3" x14ac:dyDescent="0.55000000000000004">
      <c r="A3597">
        <v>3.898978954018578</v>
      </c>
      <c r="B3597">
        <v>2.3130430940244731</v>
      </c>
      <c r="C3597">
        <v>0.21845136495101078</v>
      </c>
    </row>
    <row r="3598" spans="1:3" x14ac:dyDescent="0.55000000000000004">
      <c r="A3598">
        <v>3.9707744590095526</v>
      </c>
      <c r="B3598">
        <v>3.1277685329758373</v>
      </c>
      <c r="C3598">
        <v>0.20324917280849467</v>
      </c>
    </row>
    <row r="3599" spans="1:3" x14ac:dyDescent="0.55000000000000004">
      <c r="A3599">
        <v>4.0503519429754924</v>
      </c>
      <c r="B3599">
        <v>3.8922654779253398</v>
      </c>
      <c r="C3599">
        <v>0.19245317964984002</v>
      </c>
    </row>
    <row r="3600" spans="1:3" x14ac:dyDescent="0.55000000000000004">
      <c r="A3600">
        <v>4.137173839898451</v>
      </c>
      <c r="B3600">
        <v>4.5503552928923074</v>
      </c>
      <c r="C3600">
        <v>0.1481730185732279</v>
      </c>
    </row>
    <row r="3601" spans="1:3" x14ac:dyDescent="0.55000000000000004">
      <c r="A3601">
        <v>4.2296287188801758</v>
      </c>
      <c r="B3601">
        <v>5.0225802218415918</v>
      </c>
      <c r="C3601">
        <v>9.6249822497830234E-2</v>
      </c>
    </row>
    <row r="3602" spans="1:3" x14ac:dyDescent="0.55000000000000004">
      <c r="A3602">
        <v>4.325835384755865</v>
      </c>
      <c r="B3602">
        <v>5.3386922611229064</v>
      </c>
      <c r="C3602">
        <v>6.7369245453160795E-2</v>
      </c>
    </row>
    <row r="3603" spans="1:3" x14ac:dyDescent="0.55000000000000004">
      <c r="A3603">
        <v>4.4245235782847798</v>
      </c>
      <c r="B3603">
        <v>5.5011868859260717</v>
      </c>
      <c r="C3603">
        <v>1.6737703202722061E-2</v>
      </c>
    </row>
    <row r="3604" spans="1:3" x14ac:dyDescent="0.55000000000000004">
      <c r="A3604">
        <v>4.5236262552001341</v>
      </c>
      <c r="B3604">
        <v>5.3764726013226252</v>
      </c>
      <c r="C3604">
        <v>-8.128961034736315E-2</v>
      </c>
    </row>
    <row r="3605" spans="1:3" x14ac:dyDescent="0.55000000000000004">
      <c r="A3605">
        <v>4.6197965350933972</v>
      </c>
      <c r="B3605">
        <v>5.0117864036626179</v>
      </c>
      <c r="C3605">
        <v>-0.10747136152634644</v>
      </c>
    </row>
    <row r="3606" spans="1:3" x14ac:dyDescent="0.55000000000000004">
      <c r="A3606">
        <v>4.7121959938500622</v>
      </c>
      <c r="B3606">
        <v>4.7703934344913428</v>
      </c>
      <c r="C3606">
        <v>-1.7473239493982374E-2</v>
      </c>
    </row>
    <row r="3607" spans="1:3" x14ac:dyDescent="0.55000000000000004">
      <c r="A3607">
        <v>4.8038146937867747</v>
      </c>
      <c r="B3607">
        <v>4.8498949904300979</v>
      </c>
      <c r="C3607">
        <v>5.8623113168286473E-2</v>
      </c>
    </row>
    <row r="3608" spans="1:3" x14ac:dyDescent="0.55000000000000004">
      <c r="A3608">
        <v>4.8975284833136312</v>
      </c>
      <c r="B3608">
        <v>5.15359657245408</v>
      </c>
      <c r="C3608">
        <v>9.8572322661932193E-2</v>
      </c>
    </row>
    <row r="3609" spans="1:3" x14ac:dyDescent="0.55000000000000004">
      <c r="A3609">
        <v>4.9951626665233864</v>
      </c>
      <c r="B3609">
        <v>5.6801064992560528</v>
      </c>
      <c r="C3609">
        <v>0.17394834338463747</v>
      </c>
    </row>
    <row r="3610" spans="1:3" x14ac:dyDescent="0.55000000000000004">
      <c r="A3610">
        <v>5.0994667077488698</v>
      </c>
      <c r="B3610">
        <v>6.4878980150865599</v>
      </c>
      <c r="C3610">
        <v>0.24416320725227111</v>
      </c>
    </row>
    <row r="3611" spans="1:3" x14ac:dyDescent="0.55000000000000004">
      <c r="A3611">
        <v>5.2129976685025508</v>
      </c>
      <c r="B3611">
        <v>7.4679962733823109</v>
      </c>
      <c r="C3611">
        <v>0.26313402789045703</v>
      </c>
    </row>
    <row r="3612" spans="1:3" x14ac:dyDescent="0.55000000000000004">
      <c r="A3612">
        <v>5.3365137437146011</v>
      </c>
      <c r="B3612">
        <v>8.4205193593873435</v>
      </c>
      <c r="C3612">
        <v>0.22989034374775874</v>
      </c>
    </row>
    <row r="3613" spans="1:3" x14ac:dyDescent="0.55000000000000004">
      <c r="A3613">
        <v>5.4686090033729728</v>
      </c>
      <c r="B3613">
        <v>9.0815894512806068</v>
      </c>
      <c r="C3613">
        <v>0.1122784408760835</v>
      </c>
    </row>
    <row r="3614" spans="1:3" x14ac:dyDescent="0.55000000000000004">
      <c r="A3614">
        <v>5.6048306339906215</v>
      </c>
      <c r="B3614">
        <v>9.1735101107239476</v>
      </c>
      <c r="C3614">
        <v>-6.4700459797749799E-2</v>
      </c>
    </row>
    <row r="3615" spans="1:3" x14ac:dyDescent="0.55000000000000004">
      <c r="A3615">
        <v>5.7386395247929576</v>
      </c>
      <c r="B3615">
        <v>8.6245418406160663</v>
      </c>
      <c r="C3615">
        <v>-0.21944460754587405</v>
      </c>
    </row>
    <row r="3616" spans="1:3" x14ac:dyDescent="0.55000000000000004">
      <c r="A3616">
        <v>5.8641903242096713</v>
      </c>
      <c r="B3616">
        <v>7.601357015405096</v>
      </c>
      <c r="C3616">
        <v>-0.31015416326725792</v>
      </c>
    </row>
    <row r="3617" spans="1:3" x14ac:dyDescent="0.55000000000000004">
      <c r="A3617">
        <v>5.9780798987042294</v>
      </c>
      <c r="B3617">
        <v>6.4027927723384908</v>
      </c>
      <c r="C3617">
        <v>-0.31022070374444244</v>
      </c>
    </row>
    <row r="3618" spans="1:3" x14ac:dyDescent="0.55000000000000004">
      <c r="A3618">
        <v>6.0802654220225785</v>
      </c>
      <c r="B3618">
        <v>5.3484214454265508</v>
      </c>
      <c r="C3618">
        <v>-0.23552014869444968</v>
      </c>
    </row>
    <row r="3619" spans="1:3" x14ac:dyDescent="0.55000000000000004">
      <c r="A3619">
        <v>6.1733928289169819</v>
      </c>
      <c r="B3619">
        <v>4.5992864447741031</v>
      </c>
      <c r="C3619">
        <v>-0.15223088683994335</v>
      </c>
    </row>
    <row r="3620" spans="1:3" x14ac:dyDescent="0.55000000000000004">
      <c r="A3620">
        <v>6.2606719390748173</v>
      </c>
      <c r="B3620">
        <v>4.1780930077613521</v>
      </c>
      <c r="C3620">
        <v>-6.5778138528975225E-2</v>
      </c>
    </row>
    <row r="3621" spans="1:3" x14ac:dyDescent="0.55000000000000004">
      <c r="A3621">
        <v>6.3455162195949635</v>
      </c>
      <c r="B3621">
        <v>4.1299666036622673</v>
      </c>
      <c r="C3621">
        <v>4.0867991479759412E-2</v>
      </c>
    </row>
    <row r="3622" spans="1:3" x14ac:dyDescent="0.55000000000000004">
      <c r="A3622">
        <v>6.4318821795610779</v>
      </c>
      <c r="B3622">
        <v>4.4478681191151495</v>
      </c>
      <c r="C3622">
        <v>0.12367730637369916</v>
      </c>
    </row>
    <row r="3623" spans="1:3" x14ac:dyDescent="0.55000000000000004">
      <c r="A3623">
        <v>6.5228619620412838</v>
      </c>
      <c r="B3623">
        <v>4.9789698942650311</v>
      </c>
      <c r="C3623">
        <v>0.15122009277220214</v>
      </c>
    </row>
    <row r="3624" spans="1:3" x14ac:dyDescent="0.55000000000000004">
      <c r="A3624">
        <v>6.6195722204745904</v>
      </c>
      <c r="B3624">
        <v>5.5345766172503028</v>
      </c>
      <c r="C3624">
        <v>0.13636102678539189</v>
      </c>
    </row>
    <row r="3625" spans="1:3" x14ac:dyDescent="0.55000000000000004">
      <c r="A3625">
        <v>6.7214918851863921</v>
      </c>
      <c r="B3625">
        <v>5.9818008302204095</v>
      </c>
      <c r="C3625">
        <v>9.512148510389748E-2</v>
      </c>
    </row>
    <row r="3626" spans="1:3" x14ac:dyDescent="0.55000000000000004">
      <c r="A3626">
        <v>6.8270781584223581</v>
      </c>
      <c r="B3626">
        <v>6.2450262931475553</v>
      </c>
      <c r="C3626">
        <v>4.1123578522989784E-2</v>
      </c>
    </row>
    <row r="3627" spans="1:3" x14ac:dyDescent="0.55000000000000004">
      <c r="A3627">
        <v>6.9342690128603781</v>
      </c>
      <c r="B3627">
        <v>6.2864807521889459</v>
      </c>
      <c r="C3627">
        <v>-1.9666819184796052E-2</v>
      </c>
    </row>
    <row r="3628" spans="1:3" x14ac:dyDescent="0.55000000000000004">
      <c r="A3628">
        <v>7.0407326890822794</v>
      </c>
      <c r="B3628">
        <v>6.0884592753994449</v>
      </c>
      <c r="C3628">
        <v>-8.2828769215566769E-2</v>
      </c>
    </row>
    <row r="3629" spans="1:3" x14ac:dyDescent="0.55000000000000004">
      <c r="A3629">
        <v>7.1441036240298672</v>
      </c>
      <c r="B3629">
        <v>5.6815150432610597</v>
      </c>
      <c r="C3629">
        <v>-0.12780489131154749</v>
      </c>
    </row>
    <row r="3630" spans="1:3" x14ac:dyDescent="0.55000000000000004">
      <c r="A3630">
        <v>7.2427409093942465</v>
      </c>
      <c r="B3630">
        <v>5.1855228723108713</v>
      </c>
      <c r="C3630">
        <v>-0.1289198348531464</v>
      </c>
    </row>
    <row r="3631" spans="1:3" x14ac:dyDescent="0.55000000000000004">
      <c r="A3631">
        <v>7.3365720987148135</v>
      </c>
      <c r="B3631">
        <v>4.7468143472270059</v>
      </c>
      <c r="C3631">
        <v>-9.8154971090883461E-2</v>
      </c>
    </row>
    <row r="3632" spans="1:3" x14ac:dyDescent="0.55000000000000004">
      <c r="A3632">
        <v>7.426585750126911</v>
      </c>
      <c r="B3632">
        <v>4.3777703333188693</v>
      </c>
      <c r="C3632">
        <v>-9.2861599254942695E-2</v>
      </c>
    </row>
    <row r="3633" spans="1:3" x14ac:dyDescent="0.55000000000000004">
      <c r="A3633">
        <v>7.512945476126708</v>
      </c>
      <c r="B3633">
        <v>3.9561980874879299</v>
      </c>
      <c r="C3633">
        <v>-0.12534349693084373</v>
      </c>
    </row>
    <row r="3634" spans="1:3" x14ac:dyDescent="0.55000000000000004">
      <c r="A3634">
        <v>7.5945879568858299</v>
      </c>
      <c r="B3634">
        <v>3.4314055888572392</v>
      </c>
      <c r="C3634">
        <v>-0.14628823113887188</v>
      </c>
    </row>
    <row r="3635" spans="1:3" x14ac:dyDescent="0.55000000000000004">
      <c r="A3635">
        <v>7.6706811129976504</v>
      </c>
      <c r="B3635">
        <v>2.8339139225344212</v>
      </c>
      <c r="C3635">
        <v>-0.16297246571558879</v>
      </c>
    </row>
    <row r="3636" spans="1:3" x14ac:dyDescent="0.55000000000000004">
      <c r="A3636">
        <v>7.7404152042847247</v>
      </c>
      <c r="B3636">
        <v>2.0964025330826037</v>
      </c>
      <c r="C3636">
        <v>-0.21876220791371631</v>
      </c>
    </row>
    <row r="3637" spans="1:3" x14ac:dyDescent="0.55000000000000004">
      <c r="A3637">
        <v>7.8018078699705029</v>
      </c>
      <c r="B3637">
        <v>1.160136551372954</v>
      </c>
      <c r="C3637">
        <v>-0.26584751346808994</v>
      </c>
    </row>
    <row r="3638" spans="1:3" x14ac:dyDescent="0.55000000000000004">
      <c r="A3638">
        <v>7.8533008266531121</v>
      </c>
      <c r="B3638">
        <v>0.19343144623261677</v>
      </c>
      <c r="C3638">
        <v>-0.23451744778467262</v>
      </c>
    </row>
    <row r="3639" spans="1:3" x14ac:dyDescent="0.55000000000000004">
      <c r="A3639">
        <v>7.8959205436502424</v>
      </c>
      <c r="B3639">
        <v>-0.59814509250310643</v>
      </c>
      <c r="C3639">
        <v>-0.17520125756508054</v>
      </c>
    </row>
    <row r="3640" spans="1:3" x14ac:dyDescent="0.55000000000000004">
      <c r="A3640">
        <v>7.9317194931894539</v>
      </c>
      <c r="B3640">
        <v>-1.2311583043423426</v>
      </c>
      <c r="C3640">
        <v>-0.15244533241382027</v>
      </c>
    </row>
    <row r="3641" spans="1:3" x14ac:dyDescent="0.55000000000000004">
      <c r="A3641">
        <v>7.961771159427756</v>
      </c>
      <c r="B3641">
        <v>-1.7554623011885961</v>
      </c>
      <c r="C3641">
        <v>-0.11893354794138342</v>
      </c>
    </row>
    <row r="3642" spans="1:3" x14ac:dyDescent="0.55000000000000004">
      <c r="A3642">
        <v>7.9873470613280064</v>
      </c>
      <c r="B3642">
        <v>-2.1489220369434303</v>
      </c>
      <c r="C3642">
        <v>-8.4720559592174546E-2</v>
      </c>
    </row>
    <row r="3643" spans="1:3" x14ac:dyDescent="0.55000000000000004">
      <c r="A3643">
        <v>8.0094323294556897</v>
      </c>
      <c r="B3643">
        <v>-2.5727644113630954</v>
      </c>
      <c r="C3643">
        <v>-0.1346595513910889</v>
      </c>
    </row>
    <row r="3644" spans="1:3" x14ac:dyDescent="0.55000000000000004">
      <c r="A3644">
        <v>8.0264163630148619</v>
      </c>
      <c r="B3644">
        <v>-3.1845144071991007</v>
      </c>
      <c r="C3644">
        <v>-0.18198123320311677</v>
      </c>
    </row>
    <row r="3645" spans="1:3" x14ac:dyDescent="0.55000000000000004">
      <c r="A3645">
        <v>8.0368219516026986</v>
      </c>
      <c r="B3645">
        <v>-3.8012849128447597</v>
      </c>
      <c r="C3645">
        <v>-0.13725815895302149</v>
      </c>
    </row>
    <row r="3646" spans="1:3" x14ac:dyDescent="0.55000000000000004">
      <c r="A3646">
        <v>8.041839711579529</v>
      </c>
      <c r="B3646">
        <v>-4.3401467727734477</v>
      </c>
      <c r="C3646">
        <v>-0.14165584722124777</v>
      </c>
    </row>
    <row r="3647" spans="1:3" x14ac:dyDescent="0.55000000000000004">
      <c r="A3647">
        <v>8.041187649711663</v>
      </c>
      <c r="B3647">
        <v>-5.0442274616795384</v>
      </c>
      <c r="C3647">
        <v>-0.22277515117734981</v>
      </c>
    </row>
    <row r="3648" spans="1:3" x14ac:dyDescent="0.55000000000000004">
      <c r="A3648">
        <v>8.0324128034443838</v>
      </c>
      <c r="B3648">
        <v>-5.8635733865777837</v>
      </c>
      <c r="C3648">
        <v>-0.20131694245528242</v>
      </c>
    </row>
    <row r="3649" spans="1:3" x14ac:dyDescent="0.55000000000000004">
      <c r="A3649">
        <v>8.0162096779884955</v>
      </c>
      <c r="B3649">
        <v>-6.4705193055584438</v>
      </c>
      <c r="C3649">
        <v>-0.11283725991565963</v>
      </c>
    </row>
    <row r="3650" spans="1:3" x14ac:dyDescent="0.55000000000000004">
      <c r="A3650">
        <v>7.9953513357213746</v>
      </c>
      <c r="B3650">
        <v>-6.9386734041579254</v>
      </c>
      <c r="C3650">
        <v>-0.12947852610891677</v>
      </c>
    </row>
    <row r="3651" spans="1:3" x14ac:dyDescent="0.55000000000000004">
      <c r="A3651">
        <v>7.9694834877697138</v>
      </c>
      <c r="B3651">
        <v>-7.5292817315967344</v>
      </c>
      <c r="C3651">
        <v>-0.17621936594015605</v>
      </c>
    </row>
    <row r="3652" spans="1:3" x14ac:dyDescent="0.55000000000000004">
      <c r="A3652">
        <v>7.9372895052602832</v>
      </c>
      <c r="B3652">
        <v>-8.1034894598400395</v>
      </c>
      <c r="C3652">
        <v>-0.12098960312987728</v>
      </c>
    </row>
    <row r="3653" spans="1:3" x14ac:dyDescent="0.55000000000000004">
      <c r="A3653">
        <v>7.9005402422794617</v>
      </c>
      <c r="B3653">
        <v>-8.4506569035929946</v>
      </c>
      <c r="C3653">
        <v>-5.8703690738112067E-2</v>
      </c>
    </row>
    <row r="3654" spans="1:3" x14ac:dyDescent="0.55000000000000004">
      <c r="A3654">
        <v>7.8613112605547917</v>
      </c>
      <c r="B3654">
        <v>-8.718000501720983</v>
      </c>
      <c r="C3654">
        <v>-7.9672912847803298E-2</v>
      </c>
    </row>
    <row r="3655" spans="1:3" x14ac:dyDescent="0.55000000000000004">
      <c r="A3655">
        <v>7.8191442981983377</v>
      </c>
      <c r="B3655">
        <v>-9.0493805107955101</v>
      </c>
      <c r="C3655">
        <v>-9.1848830979591373E-2</v>
      </c>
    </row>
    <row r="3656" spans="1:3" x14ac:dyDescent="0.55000000000000004">
      <c r="A3656">
        <v>7.7737150245649627</v>
      </c>
      <c r="B3656">
        <v>-9.3349321724679228</v>
      </c>
      <c r="C3656">
        <v>-5.5952236138634863E-2</v>
      </c>
    </row>
    <row r="3657" spans="1:3" x14ac:dyDescent="0.55000000000000004">
      <c r="A3657">
        <v>7.7260195584083533</v>
      </c>
      <c r="B3657">
        <v>-9.5924269743210093</v>
      </c>
      <c r="C3657">
        <v>-7.7326646808097171E-2</v>
      </c>
    </row>
    <row r="3658" spans="1:3" x14ac:dyDescent="0.55000000000000004">
      <c r="A3658">
        <v>7.6751532171537082</v>
      </c>
      <c r="B3658">
        <v>-10.086097352673464</v>
      </c>
      <c r="C3658">
        <v>-0.17819632335362875</v>
      </c>
    </row>
    <row r="3659" spans="1:3" x14ac:dyDescent="0.55000000000000004">
      <c r="A3659">
        <v>7.6176187282254215</v>
      </c>
      <c r="B3659">
        <v>-10.912370375901187</v>
      </c>
      <c r="C3659">
        <v>-0.24948122490088567</v>
      </c>
    </row>
    <row r="3660" spans="1:3" x14ac:dyDescent="0.55000000000000004">
      <c r="A3660">
        <v>7.5507858108087982</v>
      </c>
      <c r="B3660">
        <v>-11.887793448978396</v>
      </c>
      <c r="C3660">
        <v>-0.25539614211630335</v>
      </c>
    </row>
    <row r="3661" spans="1:3" x14ac:dyDescent="0.55000000000000004">
      <c r="A3661">
        <v>7.4741550311949077</v>
      </c>
      <c r="B3661">
        <v>-12.901259311456661</v>
      </c>
      <c r="C3661">
        <v>-0.26917210968404048</v>
      </c>
    </row>
    <row r="3662" spans="1:3" x14ac:dyDescent="0.55000000000000004">
      <c r="A3662">
        <v>7.3871311794126839</v>
      </c>
      <c r="B3662">
        <v>-14.018959794117796</v>
      </c>
      <c r="C3662">
        <v>-0.30934780887762381</v>
      </c>
    </row>
    <row r="3663" spans="1:3" x14ac:dyDescent="0.55000000000000004">
      <c r="A3663">
        <v>7.2883861120315094</v>
      </c>
      <c r="B3663">
        <v>-15.224672099371483</v>
      </c>
      <c r="C3663">
        <v>-0.3147268832826699</v>
      </c>
    </row>
    <row r="3664" spans="1:3" x14ac:dyDescent="0.55000000000000004">
      <c r="A3664">
        <v>7.1777632430244598</v>
      </c>
      <c r="B3664">
        <v>-16.35388151655809</v>
      </c>
      <c r="C3664">
        <v>-0.26975004072696063</v>
      </c>
    </row>
    <row r="3665" spans="1:3" x14ac:dyDescent="0.55000000000000004">
      <c r="A3665">
        <v>7.0568119416897606</v>
      </c>
      <c r="B3665">
        <v>-17.308794108565326</v>
      </c>
      <c r="C3665">
        <v>-0.22451113526022251</v>
      </c>
    </row>
    <row r="3666" spans="1:3" x14ac:dyDescent="0.55000000000000004">
      <c r="A3666">
        <v>6.927245501414018</v>
      </c>
      <c r="B3666">
        <v>-18.101514705090825</v>
      </c>
      <c r="C3666">
        <v>-0.18579973250659831</v>
      </c>
    </row>
    <row r="3667" spans="1:3" x14ac:dyDescent="0.55000000000000004">
      <c r="A3667">
        <v>6.7907836747993953</v>
      </c>
      <c r="B3667">
        <v>-18.637519135603601</v>
      </c>
      <c r="C3667">
        <v>-9.163527293479648E-2</v>
      </c>
    </row>
    <row r="3668" spans="1:3" x14ac:dyDescent="0.55000000000000004">
      <c r="A3668">
        <v>6.6510163030507474</v>
      </c>
      <c r="B3668">
        <v>-18.734303090143968</v>
      </c>
      <c r="C3668">
        <v>4.1540058369388455E-2</v>
      </c>
    </row>
    <row r="3669" spans="1:3" x14ac:dyDescent="0.55000000000000004">
      <c r="A3669">
        <v>6.5126084692112851</v>
      </c>
      <c r="B3669">
        <v>-18.49354465777072</v>
      </c>
      <c r="C3669">
        <v>8.3076107455274217E-2</v>
      </c>
    </row>
    <row r="3670" spans="1:3" x14ac:dyDescent="0.55000000000000004">
      <c r="A3670">
        <v>6.3771163363731258</v>
      </c>
      <c r="B3670">
        <v>-18.28824651290266</v>
      </c>
      <c r="C3670">
        <v>2.3185872290098421E-2</v>
      </c>
    </row>
    <row r="3671" spans="1:3" x14ac:dyDescent="0.55000000000000004">
      <c r="A3671">
        <v>6.242767509541328</v>
      </c>
      <c r="B3671">
        <v>-18.222812230603854</v>
      </c>
      <c r="C3671">
        <v>1.0682803847999356E-2</v>
      </c>
    </row>
    <row r="3672" spans="1:3" x14ac:dyDescent="0.55000000000000004">
      <c r="A3672">
        <v>6.1091447008476374</v>
      </c>
      <c r="B3672">
        <v>-18.07219044412405</v>
      </c>
      <c r="C3672">
        <v>6.7278783356868044E-2</v>
      </c>
    </row>
    <row r="3673" spans="1:3" x14ac:dyDescent="0.55000000000000004">
      <c r="A3673">
        <v>5.9780196420393468</v>
      </c>
      <c r="B3673">
        <v>-17.784732976043429</v>
      </c>
      <c r="C3673">
        <v>8.1508726001631504E-2</v>
      </c>
    </row>
    <row r="3674" spans="1:3" x14ac:dyDescent="0.55000000000000004">
      <c r="A3674">
        <v>5.8498937857611875</v>
      </c>
      <c r="B3674">
        <v>-17.562334060248798</v>
      </c>
      <c r="C3674">
        <v>3.3604584451075385E-2</v>
      </c>
    </row>
    <row r="3675" spans="1:3" x14ac:dyDescent="0.55000000000000004">
      <c r="A3675">
        <v>5.7230365086266506</v>
      </c>
      <c r="B3675">
        <v>-17.581567264383068</v>
      </c>
      <c r="C3675">
        <v>-4.3559659054734072E-2</v>
      </c>
    </row>
    <row r="3676" spans="1:3" x14ac:dyDescent="0.55000000000000004">
      <c r="A3676">
        <v>5.5945230635478476</v>
      </c>
      <c r="B3676">
        <v>-17.911868414974421</v>
      </c>
      <c r="C3676">
        <v>-0.12740366940869935</v>
      </c>
    </row>
    <row r="3677" spans="1:3" x14ac:dyDescent="0.55000000000000004">
      <c r="A3677">
        <v>5.4613097141726081</v>
      </c>
      <c r="B3677">
        <v>-18.478998248979909</v>
      </c>
      <c r="C3677">
        <v>-0.16614179332706019</v>
      </c>
    </row>
    <row r="3678" spans="1:3" x14ac:dyDescent="0.55000000000000004">
      <c r="A3678">
        <v>5.3218358797199254</v>
      </c>
      <c r="B3678">
        <v>-19.143125782241238</v>
      </c>
      <c r="C3678">
        <v>-0.1776095178848075</v>
      </c>
    </row>
    <row r="3679" spans="1:3" x14ac:dyDescent="0.55000000000000004">
      <c r="A3679">
        <v>5.1754863062805603</v>
      </c>
      <c r="B3679">
        <v>-19.877075529429142</v>
      </c>
      <c r="C3679">
        <v>-0.20228165560789543</v>
      </c>
    </row>
    <row r="3680" spans="1:3" x14ac:dyDescent="0.55000000000000004">
      <c r="A3680">
        <v>5.021618114114645</v>
      </c>
      <c r="B3680">
        <v>-20.574877443296295</v>
      </c>
      <c r="C3680">
        <v>-0.15889945923017623</v>
      </c>
    </row>
    <row r="3681" spans="1:3" x14ac:dyDescent="0.55000000000000004">
      <c r="A3681">
        <v>4.8618983267027129</v>
      </c>
      <c r="B3681">
        <v>-20.989829356390953</v>
      </c>
      <c r="C3681">
        <v>-5.5878963696665097E-2</v>
      </c>
    </row>
    <row r="3682" spans="1:3" x14ac:dyDescent="0.55000000000000004">
      <c r="A3682">
        <v>4.6996961199243863</v>
      </c>
      <c r="B3682">
        <v>-21.202916412726001</v>
      </c>
      <c r="C3682">
        <v>-5.4414543723132612E-2</v>
      </c>
    </row>
    <row r="3683" spans="1:3" x14ac:dyDescent="0.55000000000000004">
      <c r="A3683">
        <v>4.5352255082348121</v>
      </c>
      <c r="B3683">
        <v>-21.519727740635851</v>
      </c>
      <c r="C3683">
        <v>-0.10956647486374617</v>
      </c>
    </row>
    <row r="3684" spans="1:3" x14ac:dyDescent="0.55000000000000004">
      <c r="A3684">
        <v>4.3669880571785056</v>
      </c>
      <c r="B3684">
        <v>-21.833787225038282</v>
      </c>
      <c r="C3684">
        <v>-5.299019408161211E-2</v>
      </c>
    </row>
    <row r="3685" spans="1:3" x14ac:dyDescent="0.55000000000000004">
      <c r="A3685">
        <v>4.1968001764995426</v>
      </c>
      <c r="B3685">
        <v>-21.897760798322206</v>
      </c>
      <c r="C3685">
        <v>1.9877578510223599E-2</v>
      </c>
    </row>
    <row r="3686" spans="1:3" x14ac:dyDescent="0.55000000000000004">
      <c r="A3686">
        <v>4.0270062033774296</v>
      </c>
      <c r="B3686">
        <v>-21.88810633858315</v>
      </c>
      <c r="C3686">
        <v>-1.4880446140111577E-2</v>
      </c>
    </row>
    <row r="3687" spans="1:3" x14ac:dyDescent="0.55000000000000004">
      <c r="A3687">
        <v>3.8567494670318974</v>
      </c>
      <c r="B3687">
        <v>-21.9770291384425</v>
      </c>
      <c r="C3687">
        <v>-3.114584778294683E-2</v>
      </c>
    </row>
    <row r="3688" spans="1:3" x14ac:dyDescent="0.55000000000000004">
      <c r="A3688">
        <v>3.6855526941242274</v>
      </c>
      <c r="B3688">
        <v>-22.010258986245784</v>
      </c>
      <c r="C3688">
        <v>1.3946133599053227E-2</v>
      </c>
    </row>
    <row r="3689" spans="1:3" x14ac:dyDescent="0.55000000000000004">
      <c r="A3689">
        <v>3.5146897225798432</v>
      </c>
      <c r="B3689">
        <v>-21.979641279843293</v>
      </c>
      <c r="C3689">
        <v>1.9015405223199006E-3</v>
      </c>
    </row>
    <row r="3690" spans="1:3" x14ac:dyDescent="0.55000000000000004">
      <c r="A3690">
        <v>3.3438753737812639</v>
      </c>
      <c r="B3690">
        <v>-22.01535934182073</v>
      </c>
      <c r="C3690">
        <v>-2.0389150241490232E-2</v>
      </c>
    </row>
    <row r="3691" spans="1:3" x14ac:dyDescent="0.55000000000000004">
      <c r="A3691">
        <v>3.1725931547395443</v>
      </c>
      <c r="B3691">
        <v>-21.979425741664723</v>
      </c>
      <c r="C3691">
        <v>3.8988322164889878E-2</v>
      </c>
    </row>
    <row r="3692" spans="1:3" x14ac:dyDescent="0.55000000000000004">
      <c r="A3692">
        <v>3.0028091699408832</v>
      </c>
      <c r="B3692">
        <v>-21.717929593437258</v>
      </c>
      <c r="C3692">
        <v>9.6361651037732574E-2</v>
      </c>
    </row>
    <row r="3693" spans="1:3" x14ac:dyDescent="0.55000000000000004">
      <c r="A3693">
        <v>2.8365473058395643</v>
      </c>
      <c r="B3693">
        <v>-21.342336465335254</v>
      </c>
      <c r="C3693">
        <v>9.8044729967445149E-2</v>
      </c>
    </row>
    <row r="3694" spans="1:3" x14ac:dyDescent="0.55000000000000004">
      <c r="A3694">
        <v>2.6740988645001083</v>
      </c>
      <c r="B3694">
        <v>-20.953026841518739</v>
      </c>
      <c r="C3694">
        <v>0.10346128650072997</v>
      </c>
    </row>
    <row r="3695" spans="1:3" x14ac:dyDescent="0.55000000000000004">
      <c r="A3695">
        <v>2.5157099573406287</v>
      </c>
      <c r="B3695">
        <v>-20.507644677013101</v>
      </c>
      <c r="C3695">
        <v>0.12706778415436168</v>
      </c>
    </row>
    <row r="3696" spans="1:3" x14ac:dyDescent="0.55000000000000004">
      <c r="A3696">
        <v>2.362185611334966</v>
      </c>
      <c r="B3696">
        <v>-19.98894388046692</v>
      </c>
      <c r="C3696">
        <v>0.14141088900618681</v>
      </c>
    </row>
    <row r="3697" spans="1:3" x14ac:dyDescent="0.55000000000000004">
      <c r="A3697">
        <v>2.2140831849692879</v>
      </c>
      <c r="B3697">
        <v>-19.433368659066687</v>
      </c>
      <c r="C3697">
        <v>0.14615392538316829</v>
      </c>
    </row>
    <row r="3698" spans="1:3" x14ac:dyDescent="0.55000000000000004">
      <c r="A3698">
        <v>2.071605253719401</v>
      </c>
      <c r="B3698">
        <v>-18.865822942618895</v>
      </c>
      <c r="C3698">
        <v>0.14760679741589555</v>
      </c>
    </row>
    <row r="3699" spans="1:3" x14ac:dyDescent="0.55000000000000004">
      <c r="A3699">
        <v>1.9348148720897964</v>
      </c>
      <c r="B3699">
        <v>-18.290469384438644</v>
      </c>
      <c r="C3699">
        <v>0.15019525133164621</v>
      </c>
    </row>
    <row r="3700" spans="1:3" x14ac:dyDescent="0.55000000000000004">
      <c r="A3700">
        <v>1.8038771797154634</v>
      </c>
      <c r="B3700">
        <v>-17.667990909606409</v>
      </c>
      <c r="C3700">
        <v>0.17199857622126985</v>
      </c>
    </row>
    <row r="3701" spans="1:3" x14ac:dyDescent="0.55000000000000004">
      <c r="A3701">
        <v>1.67961838362811</v>
      </c>
      <c r="B3701">
        <v>-16.934891923614231</v>
      </c>
      <c r="C3701">
        <v>0.20745224468565573</v>
      </c>
    </row>
    <row r="3702" spans="1:3" x14ac:dyDescent="0.55000000000000004">
      <c r="A3702">
        <v>1.5632837297336959</v>
      </c>
      <c r="B3702">
        <v>-16.100995912305557</v>
      </c>
      <c r="C3702">
        <v>0.22417094957349321</v>
      </c>
    </row>
    <row r="3703" spans="1:3" x14ac:dyDescent="0.55000000000000004">
      <c r="A3703">
        <v>1.455572959075869</v>
      </c>
      <c r="B3703">
        <v>-15.213671609907822</v>
      </c>
      <c r="C3703">
        <v>0.23510663965928916</v>
      </c>
    </row>
    <row r="3704" spans="1:3" x14ac:dyDescent="0.55000000000000004">
      <c r="A3704">
        <v>1.3569412722899632</v>
      </c>
      <c r="B3704">
        <v>-14.286110226374159</v>
      </c>
      <c r="C3704">
        <v>0.24499759612417976</v>
      </c>
    </row>
    <row r="3705" spans="1:3" x14ac:dyDescent="0.55000000000000004">
      <c r="A3705">
        <v>1.2675640549159892</v>
      </c>
      <c r="B3705">
        <v>-13.426411498251017</v>
      </c>
      <c r="C3705">
        <v>0.19998104162071767</v>
      </c>
    </row>
    <row r="3706" spans="1:3" x14ac:dyDescent="0.55000000000000004">
      <c r="A3706">
        <v>1.1858066773619622</v>
      </c>
      <c r="B3706">
        <v>-12.789385034626328</v>
      </c>
      <c r="C3706">
        <v>0.12974280083512568</v>
      </c>
    </row>
    <row r="3707" spans="1:3" x14ac:dyDescent="0.55000000000000004">
      <c r="A3707">
        <v>1.1092759433571637</v>
      </c>
      <c r="B3707">
        <v>-12.310606373712167</v>
      </c>
      <c r="C3707">
        <v>0.1180722410459097</v>
      </c>
    </row>
    <row r="3708" spans="1:3" x14ac:dyDescent="0.55000000000000004">
      <c r="A3708">
        <v>1.0373469549363104</v>
      </c>
      <c r="B3708">
        <v>-11.858440359738607</v>
      </c>
      <c r="C3708">
        <v>0.11596813885758975</v>
      </c>
    </row>
    <row r="3709" spans="1:3" x14ac:dyDescent="0.55000000000000004">
      <c r="A3709">
        <v>0.96961661290130075</v>
      </c>
      <c r="B3709">
        <v>-11.571398807881742</v>
      </c>
      <c r="C3709">
        <v>3.2604092952381918E-2</v>
      </c>
    </row>
    <row r="3710" spans="1:3" x14ac:dyDescent="0.55000000000000004">
      <c r="A3710">
        <v>0.90300587115613651</v>
      </c>
      <c r="B3710">
        <v>-11.694835319987323</v>
      </c>
      <c r="C3710">
        <v>-9.649462716852103E-2</v>
      </c>
    </row>
    <row r="3711" spans="1:3" x14ac:dyDescent="0.55000000000000004">
      <c r="A3711">
        <v>0.83284025480022972</v>
      </c>
      <c r="B3711">
        <v>-12.238795947548452</v>
      </c>
      <c r="C3711">
        <v>-0.1850584926871354</v>
      </c>
    </row>
    <row r="3712" spans="1:3" x14ac:dyDescent="0.55000000000000004">
      <c r="A3712">
        <v>0.75571944732471708</v>
      </c>
      <c r="B3712">
        <v>-13.035392045185258</v>
      </c>
      <c r="C3712">
        <v>-0.22725832803584894</v>
      </c>
    </row>
    <row r="3713" spans="1:3" x14ac:dyDescent="0.55000000000000004">
      <c r="A3713">
        <v>0.66984009419492241</v>
      </c>
      <c r="B3713">
        <v>-14.000361987695127</v>
      </c>
      <c r="C3713">
        <v>-0.27220851591335865</v>
      </c>
    </row>
    <row r="3714" spans="1:3" x14ac:dyDescent="0.55000000000000004">
      <c r="A3714">
        <v>0.57348099027024346</v>
      </c>
      <c r="B3714">
        <v>-15.138858239889821</v>
      </c>
      <c r="C3714">
        <v>-0.31707525851453622</v>
      </c>
    </row>
    <row r="3715" spans="1:3" x14ac:dyDescent="0.55000000000000004">
      <c r="A3715">
        <v>0.46510839169144519</v>
      </c>
      <c r="B3715">
        <v>-16.346891841967935</v>
      </c>
      <c r="C3715">
        <v>-0.30820093303728191</v>
      </c>
    </row>
    <row r="3716" spans="1:3" x14ac:dyDescent="0.55000000000000004">
      <c r="A3716">
        <v>0.34506426468438772</v>
      </c>
      <c r="B3716">
        <v>-17.421940212996258</v>
      </c>
      <c r="C3716">
        <v>-0.24824232318855888</v>
      </c>
    </row>
    <row r="3717" spans="1:3" x14ac:dyDescent="0.55000000000000004">
      <c r="A3717">
        <v>0.21538388017481977</v>
      </c>
      <c r="B3717">
        <v>-18.319870782196134</v>
      </c>
      <c r="C3717">
        <v>-0.21652505217369458</v>
      </c>
    </row>
    <row r="3718" spans="1:3" x14ac:dyDescent="0.55000000000000004">
      <c r="A3718">
        <v>7.719099372035218E-2</v>
      </c>
      <c r="B3718">
        <v>-19.202837100097781</v>
      </c>
      <c r="C3718">
        <v>-0.24049685150210584</v>
      </c>
    </row>
    <row r="3719" spans="1:3" x14ac:dyDescent="0.55000000000000004">
      <c r="A3719">
        <v>-7.0157053871825956E-2</v>
      </c>
      <c r="B3719">
        <v>-20.136109776276481</v>
      </c>
      <c r="C3719">
        <v>-0.24256353989473683</v>
      </c>
    </row>
    <row r="3720" spans="1:3" x14ac:dyDescent="0.55000000000000004">
      <c r="A3720">
        <v>-0.22663064853271214</v>
      </c>
      <c r="B3720">
        <v>-20.976862373846533</v>
      </c>
      <c r="C3720">
        <v>-0.1926086120566361</v>
      </c>
    </row>
    <row r="3721" spans="1:3" x14ac:dyDescent="0.55000000000000004">
      <c r="A3721">
        <v>-0.39058055356351673</v>
      </c>
      <c r="B3721">
        <v>-21.670590211893138</v>
      </c>
      <c r="C3721">
        <v>-0.16646376788467179</v>
      </c>
    </row>
    <row r="3722" spans="1:3" x14ac:dyDescent="0.55000000000000004">
      <c r="A3722">
        <v>-0.56109817833526221</v>
      </c>
      <c r="B3722">
        <v>-22.36395709985095</v>
      </c>
      <c r="C3722">
        <v>-0.19242178488852307</v>
      </c>
    </row>
    <row r="3723" spans="1:3" x14ac:dyDescent="0.55000000000000004">
      <c r="A3723">
        <v>-0.73894463296321211</v>
      </c>
      <c r="B3723">
        <v>-23.128395174646087</v>
      </c>
      <c r="C3723">
        <v>-0.20325009647542058</v>
      </c>
    </row>
    <row r="3724" spans="1:3" x14ac:dyDescent="0.55000000000000004">
      <c r="A3724">
        <v>-0.92441537378994421</v>
      </c>
      <c r="B3724">
        <v>-23.839327265426689</v>
      </c>
      <c r="C3724">
        <v>-0.16472717618534749</v>
      </c>
    </row>
    <row r="3725" spans="1:3" x14ac:dyDescent="0.55000000000000004">
      <c r="A3725">
        <v>-1.1162643669980721</v>
      </c>
      <c r="B3725">
        <v>-24.433414107970162</v>
      </c>
      <c r="C3725">
        <v>-0.1427711895203839</v>
      </c>
    </row>
    <row r="3726" spans="1:3" x14ac:dyDescent="0.55000000000000004">
      <c r="A3726">
        <v>-1.3137678220212403</v>
      </c>
      <c r="B3726">
        <v>-25.032555162418287</v>
      </c>
      <c r="C3726">
        <v>-0.1673432278958302</v>
      </c>
    </row>
    <row r="3727" spans="1:3" x14ac:dyDescent="0.55000000000000004">
      <c r="A3727">
        <v>-1.5175146070468126</v>
      </c>
      <c r="B3727">
        <v>-25.628386494857509</v>
      </c>
      <c r="C3727">
        <v>-0.14105808289051713</v>
      </c>
    </row>
    <row r="3728" spans="1:3" x14ac:dyDescent="0.55000000000000004">
      <c r="A3728">
        <v>-1.7264602916141298</v>
      </c>
      <c r="B3728">
        <v>-26.015732126266311</v>
      </c>
      <c r="C3728">
        <v>-5.9431374360416456E-2</v>
      </c>
    </row>
    <row r="3729" spans="1:3" x14ac:dyDescent="0.55000000000000004">
      <c r="A3729">
        <v>-1.9379999185223307</v>
      </c>
      <c r="B3729">
        <v>-26.263489664402517</v>
      </c>
      <c r="C3729">
        <v>-6.8807517014431427E-2</v>
      </c>
    </row>
    <row r="3730" spans="1:3" x14ac:dyDescent="0.55000000000000004">
      <c r="A3730">
        <v>-2.1524517789563977</v>
      </c>
      <c r="B3730">
        <v>-26.69917481712735</v>
      </c>
      <c r="C3730">
        <v>-0.15670239640421871</v>
      </c>
    </row>
    <row r="3731" spans="1:3" x14ac:dyDescent="0.55000000000000004">
      <c r="A3731">
        <v>-2.3726728046326815</v>
      </c>
      <c r="B3731">
        <v>-27.343575709041964</v>
      </c>
      <c r="C3731">
        <v>-0.17683843792011628</v>
      </c>
    </row>
    <row r="3732" spans="1:3" x14ac:dyDescent="0.55000000000000004">
      <c r="A3732">
        <v>-2.5995214674212344</v>
      </c>
      <c r="B3732">
        <v>-27.965810683481756</v>
      </c>
      <c r="C3732">
        <v>-0.14522935423298458</v>
      </c>
    </row>
    <row r="3733" spans="1:3" x14ac:dyDescent="0.55000000000000004">
      <c r="A3733">
        <v>-2.8320941542474678</v>
      </c>
      <c r="B3733">
        <v>-28.529011137341307</v>
      </c>
      <c r="C3733">
        <v>-0.14628226784752774</v>
      </c>
    </row>
    <row r="3734" spans="1:3" x14ac:dyDescent="0.55000000000000004">
      <c r="A3734">
        <v>-3.070291563624191</v>
      </c>
      <c r="B3734">
        <v>-29.092851235596385</v>
      </c>
      <c r="C3734">
        <v>-0.14556043311265809</v>
      </c>
    </row>
    <row r="3735" spans="1:3" x14ac:dyDescent="0.55000000000000004">
      <c r="A3735">
        <v>-3.313986804100737</v>
      </c>
      <c r="B3735">
        <v>-29.598693271435192</v>
      </c>
      <c r="C3735">
        <v>-0.11626256680390817</v>
      </c>
    </row>
    <row r="3736" spans="1:3" x14ac:dyDescent="0.55000000000000004">
      <c r="A3736">
        <v>-3.5622715663088456</v>
      </c>
      <c r="B3736">
        <v>-30.04574405280005</v>
      </c>
      <c r="C3736">
        <v>-0.11513017717376249</v>
      </c>
    </row>
    <row r="3737" spans="1:3" x14ac:dyDescent="0.55000000000000004">
      <c r="A3737">
        <v>-3.8150811769797119</v>
      </c>
      <c r="B3737">
        <v>-30.526711704067147</v>
      </c>
      <c r="C3737">
        <v>-0.13381788248829679</v>
      </c>
    </row>
    <row r="3738" spans="1:3" x14ac:dyDescent="0.55000000000000004">
      <c r="A3738">
        <v>-4.072866487389458</v>
      </c>
      <c r="B3738">
        <v>-30.975152352264587</v>
      </c>
      <c r="C3738">
        <v>-9.8294254259860395E-2</v>
      </c>
    </row>
    <row r="3739" spans="1:3" x14ac:dyDescent="0.55000000000000004">
      <c r="A3739">
        <v>-4.3343381705405228</v>
      </c>
      <c r="B3739">
        <v>-31.217655667487627</v>
      </c>
      <c r="C3739">
        <v>-2.7225060037779247E-2</v>
      </c>
    </row>
    <row r="3740" spans="1:3" x14ac:dyDescent="0.55000000000000004">
      <c r="A3740">
        <v>-4.596939350279885</v>
      </c>
      <c r="B3740">
        <v>-31.208729461286683</v>
      </c>
      <c r="C3740">
        <v>3.1845249582780594E-2</v>
      </c>
    </row>
    <row r="3741" spans="1:3" x14ac:dyDescent="0.55000000000000004">
      <c r="A3741">
        <v>-4.8582578922096422</v>
      </c>
      <c r="B3741">
        <v>-30.932232681932256</v>
      </c>
      <c r="C3741">
        <v>0.11126902544539148</v>
      </c>
    </row>
    <row r="3742" spans="1:3" x14ac:dyDescent="0.55000000000000004">
      <c r="A3742">
        <v>-5.1152884253048523</v>
      </c>
      <c r="B3742">
        <v>-30.344344914986713</v>
      </c>
      <c r="C3742">
        <v>0.1930207089984701</v>
      </c>
    </row>
    <row r="3743" spans="1:3" x14ac:dyDescent="0.55000000000000004">
      <c r="A3743">
        <v>-5.3651680819575338</v>
      </c>
      <c r="B3743">
        <v>-29.58595625457891</v>
      </c>
      <c r="C3743">
        <v>0.19952000549832194</v>
      </c>
    </row>
    <row r="3744" spans="1:3" x14ac:dyDescent="0.55000000000000004">
      <c r="A3744">
        <v>-5.607570487601226</v>
      </c>
      <c r="B3744">
        <v>-28.909519683812618</v>
      </c>
      <c r="C3744">
        <v>0.15060244313847498</v>
      </c>
    </row>
    <row r="3745" spans="1:3" x14ac:dyDescent="0.55000000000000004">
      <c r="A3745">
        <v>-5.8441712152444509</v>
      </c>
      <c r="B3745">
        <v>-28.412423287797445</v>
      </c>
      <c r="C3745">
        <v>0.1066938280909108</v>
      </c>
    </row>
    <row r="3746" spans="1:3" x14ac:dyDescent="0.55000000000000004">
      <c r="A3746">
        <v>-6.0766878286494777</v>
      </c>
      <c r="B3746">
        <v>-28.077121860593504</v>
      </c>
      <c r="C3746">
        <v>6.6857635265166179E-2</v>
      </c>
    </row>
    <row r="3747" spans="1:3" x14ac:dyDescent="0.55000000000000004">
      <c r="A3747">
        <v>-6.3066833542483547</v>
      </c>
      <c r="B3747">
        <v>-27.899769406560853</v>
      </c>
      <c r="C3747">
        <v>2.4939701190657887E-2</v>
      </c>
    </row>
    <row r="3748" spans="1:3" x14ac:dyDescent="0.55000000000000004">
      <c r="A3748">
        <v>-6.5357233732111562</v>
      </c>
      <c r="B3748">
        <v>-27.858223245795596</v>
      </c>
      <c r="C3748">
        <v>-3.4354771920778538E-3</v>
      </c>
    </row>
    <row r="3749" spans="1:3" x14ac:dyDescent="0.55000000000000004">
      <c r="A3749">
        <v>-6.7648468176166965</v>
      </c>
      <c r="B3749">
        <v>-27.865623927010649</v>
      </c>
      <c r="C3749">
        <v>-3.9510314697665291E-4</v>
      </c>
    </row>
    <row r="3750" spans="1:3" x14ac:dyDescent="0.55000000000000004">
      <c r="A3750">
        <v>-6.9939185069181509</v>
      </c>
      <c r="B3750">
        <v>-27.791588192274158</v>
      </c>
      <c r="C3750">
        <v>3.8715876820107839E-2</v>
      </c>
    </row>
    <row r="3751" spans="1:3" x14ac:dyDescent="0.55000000000000004">
      <c r="A3751">
        <v>-7.2215175884737812</v>
      </c>
      <c r="B3751">
        <v>-27.544766348394731</v>
      </c>
      <c r="C3751">
        <v>8.9038700757236369E-2</v>
      </c>
    </row>
    <row r="3752" spans="1:3" x14ac:dyDescent="0.55000000000000004">
      <c r="A3752">
        <v>-7.4457925518945673</v>
      </c>
      <c r="B3752">
        <v>-27.134603307001139</v>
      </c>
      <c r="C3752">
        <v>0.12326101010901104</v>
      </c>
    </row>
    <row r="3753" spans="1:3" x14ac:dyDescent="0.55000000000000004">
      <c r="A3753">
        <v>-7.6654808517455351</v>
      </c>
      <c r="B3753">
        <v>-26.65769175325255</v>
      </c>
      <c r="C3753">
        <v>0.12358762019564169</v>
      </c>
    </row>
    <row r="3754" spans="1:3" x14ac:dyDescent="0.55000000000000004">
      <c r="A3754">
        <v>-7.880582764429648</v>
      </c>
      <c r="B3754">
        <v>-26.247356677180058</v>
      </c>
      <c r="C3754">
        <v>8.8801135535461123E-2</v>
      </c>
    </row>
    <row r="3755" spans="1:3" x14ac:dyDescent="0.55000000000000004">
      <c r="A3755">
        <v>-8.0923173550231624</v>
      </c>
      <c r="B3755">
        <v>-25.971897550811768</v>
      </c>
      <c r="C3755">
        <v>5.3776052025765068E-2</v>
      </c>
    </row>
    <row r="3756" spans="1:3" x14ac:dyDescent="0.55000000000000004">
      <c r="A3756">
        <v>-8.3019815771026995</v>
      </c>
      <c r="B3756">
        <v>-25.800702573739702</v>
      </c>
      <c r="C3756">
        <v>3.4834184553978444E-2</v>
      </c>
    </row>
    <row r="3757" spans="1:3" x14ac:dyDescent="0.55000000000000004">
      <c r="A3757">
        <v>-8.5103765953032919</v>
      </c>
      <c r="B3757">
        <v>-25.705760635294002</v>
      </c>
      <c r="C3757">
        <v>1.4307605531788493E-2</v>
      </c>
    </row>
    <row r="3758" spans="1:3" x14ac:dyDescent="0.55000000000000004">
      <c r="A3758">
        <v>-8.7183049445411616</v>
      </c>
      <c r="B3758">
        <v>-25.703889050806865</v>
      </c>
      <c r="C3758">
        <v>-1.3338876501179131E-2</v>
      </c>
    </row>
    <row r="3759" spans="1:3" x14ac:dyDescent="0.55000000000000004">
      <c r="A3759">
        <v>-8.9268742894393718</v>
      </c>
      <c r="B3759">
        <v>-25.843802892888739</v>
      </c>
      <c r="C3759">
        <v>-5.9080296419045782E-2</v>
      </c>
    </row>
    <row r="3760" spans="1:3" x14ac:dyDescent="0.55000000000000004">
      <c r="A3760">
        <v>-9.13783947990221</v>
      </c>
      <c r="B3760">
        <v>-26.183439284930316</v>
      </c>
      <c r="C3760">
        <v>-0.11671493755692629</v>
      </c>
    </row>
    <row r="3761" spans="1:3" x14ac:dyDescent="0.55000000000000004">
      <c r="A3761">
        <v>-9.3532532407393383</v>
      </c>
      <c r="B3761">
        <v>-26.675475638904413</v>
      </c>
      <c r="C3761">
        <v>-0.13796226429301947</v>
      </c>
    </row>
    <row r="3762" spans="1:3" x14ac:dyDescent="0.55000000000000004">
      <c r="A3762">
        <v>-9.5738838525089189</v>
      </c>
      <c r="B3762">
        <v>-27.147796742672419</v>
      </c>
      <c r="C3762">
        <v>-0.10651035670491342</v>
      </c>
    </row>
    <row r="3763" spans="1:3" x14ac:dyDescent="0.55000000000000004">
      <c r="A3763">
        <v>-9.79862234508726</v>
      </c>
      <c r="B3763">
        <v>-27.452663263350487</v>
      </c>
      <c r="C3763">
        <v>-5.128804944315539E-2</v>
      </c>
    </row>
    <row r="3764" spans="1:3" x14ac:dyDescent="0.55000000000000004">
      <c r="A3764">
        <v>-10.025430500230533</v>
      </c>
      <c r="B3764">
        <v>-27.553002022290723</v>
      </c>
      <c r="C3764">
        <v>-6.4712599174981717E-4</v>
      </c>
    </row>
    <row r="3765" spans="1:3" x14ac:dyDescent="0.55000000000000004">
      <c r="A3765">
        <v>-10.252405734977804</v>
      </c>
      <c r="B3765">
        <v>-27.495233328415043</v>
      </c>
      <c r="C3765">
        <v>3.0548106258665678E-2</v>
      </c>
    </row>
    <row r="3766" spans="1:3" x14ac:dyDescent="0.55000000000000004">
      <c r="A3766">
        <v>-10.478337576358513</v>
      </c>
      <c r="B3766">
        <v>-27.352081265914112</v>
      </c>
      <c r="C3766">
        <v>4.3547164186950996E-2</v>
      </c>
    </row>
    <row r="3767" spans="1:3" x14ac:dyDescent="0.55000000000000004">
      <c r="A3767">
        <v>-10.702736309230779</v>
      </c>
      <c r="B3767">
        <v>-27.199523852713959</v>
      </c>
      <c r="C3767">
        <v>3.5416300202362222E-2</v>
      </c>
    </row>
    <row r="3768" spans="1:3" x14ac:dyDescent="0.55000000000000004">
      <c r="A3768">
        <v>-10.925946849630453</v>
      </c>
      <c r="B3768">
        <v>-27.133541761922739</v>
      </c>
      <c r="C3768">
        <v>-1.2640792959332998E-3</v>
      </c>
    </row>
    <row r="3769" spans="1:3" x14ac:dyDescent="0.55000000000000004">
      <c r="A3769">
        <v>-11.149361431203594</v>
      </c>
      <c r="B3769">
        <v>-27.249135806145713</v>
      </c>
      <c r="C3769">
        <v>-5.8567206533762795E-2</v>
      </c>
    </row>
    <row r="3770" spans="1:3" x14ac:dyDescent="0.55000000000000004">
      <c r="A3770">
        <v>-11.37510511217925</v>
      </c>
      <c r="B3770">
        <v>-27.569988609122628</v>
      </c>
      <c r="C3770">
        <v>-0.10750567285387543</v>
      </c>
    </row>
    <row r="3771" spans="1:3" x14ac:dyDescent="0.55000000000000004">
      <c r="A3771">
        <v>-11.604891834238403</v>
      </c>
      <c r="B3771">
        <v>-27.965261850378134</v>
      </c>
      <c r="C3771">
        <v>-9.7087102123094182E-2</v>
      </c>
    </row>
    <row r="3772" spans="1:3" x14ac:dyDescent="0.55000000000000004">
      <c r="A3772">
        <v>-11.83830760853853</v>
      </c>
      <c r="B3772">
        <v>-28.203067336855614</v>
      </c>
      <c r="C3772">
        <v>-2.6000623796925856E-2</v>
      </c>
    </row>
    <row r="3773" spans="1:3" x14ac:dyDescent="0.55000000000000004">
      <c r="A3773">
        <v>-12.072909915875318</v>
      </c>
      <c r="B3773">
        <v>-28.213307518168545</v>
      </c>
      <c r="C3773">
        <v>2.0700322910315899E-2</v>
      </c>
    </row>
    <row r="3774" spans="1:3" x14ac:dyDescent="0.55000000000000004">
      <c r="A3774">
        <v>-12.307087686557793</v>
      </c>
      <c r="B3774">
        <v>-28.194991450145004</v>
      </c>
      <c r="C3774">
        <v>-1.1219956438503773E-2</v>
      </c>
    </row>
    <row r="3775" spans="1:3" x14ac:dyDescent="0.55000000000000004">
      <c r="A3775">
        <v>-12.541893055341532</v>
      </c>
      <c r="B3775">
        <v>-28.348862000218983</v>
      </c>
      <c r="C3775">
        <v>-6.8423185421733257E-2</v>
      </c>
    </row>
    <row r="3776" spans="1:3" x14ac:dyDescent="0.55000000000000004">
      <c r="A3776">
        <v>-12.779218609764662</v>
      </c>
      <c r="B3776">
        <v>-28.595447165270343</v>
      </c>
      <c r="C3776">
        <v>-5.9208887586217507E-2</v>
      </c>
    </row>
    <row r="3777" spans="1:3" x14ac:dyDescent="0.55000000000000004">
      <c r="A3777">
        <v>-13.018725615091594</v>
      </c>
      <c r="B3777">
        <v>-28.689068310958184</v>
      </c>
      <c r="C3777">
        <v>1.0750737644271044E-2</v>
      </c>
    </row>
    <row r="3778" spans="1:3" x14ac:dyDescent="0.55000000000000004">
      <c r="A3778">
        <v>-13.258106338284632</v>
      </c>
      <c r="B3778">
        <v>-28.600191895192669</v>
      </c>
      <c r="C3778">
        <v>3.5251547948644948E-2</v>
      </c>
    </row>
    <row r="3779" spans="1:3" x14ac:dyDescent="0.55000000000000004">
      <c r="A3779">
        <v>-13.496411840652939</v>
      </c>
      <c r="B3779">
        <v>-28.500342002615145</v>
      </c>
      <c r="C3779">
        <v>1.6430591066636312E-2</v>
      </c>
    </row>
    <row r="3780" spans="1:3" x14ac:dyDescent="0.55000000000000004">
      <c r="A3780">
        <v>-13.734019122455981</v>
      </c>
      <c r="B3780">
        <v>-28.379159021352525</v>
      </c>
      <c r="C3780">
        <v>4.6293519317742546E-2</v>
      </c>
    </row>
    <row r="3781" spans="1:3" x14ac:dyDescent="0.55000000000000004">
      <c r="A3781">
        <v>-13.969990430468297</v>
      </c>
      <c r="B3781">
        <v>-28.154657306873524</v>
      </c>
      <c r="C3781">
        <v>6.9908196251098675E-2</v>
      </c>
    </row>
    <row r="3782" spans="1:3" x14ac:dyDescent="0.55000000000000004">
      <c r="A3782">
        <v>-14.203668397580534</v>
      </c>
      <c r="B3782">
        <v>-27.973821432097427</v>
      </c>
      <c r="C3782">
        <v>2.3692153011890694E-2</v>
      </c>
    </row>
    <row r="3783" spans="1:3" x14ac:dyDescent="0.55000000000000004">
      <c r="A3783">
        <v>-14.436439520581592</v>
      </c>
      <c r="B3783">
        <v>-27.898538034998843</v>
      </c>
      <c r="C3783">
        <v>1.527440863333944E-2</v>
      </c>
    </row>
    <row r="3784" spans="1:3" x14ac:dyDescent="0.55000000000000004">
      <c r="A3784">
        <v>-14.668468921079917</v>
      </c>
      <c r="B3784">
        <v>-27.692837786789411</v>
      </c>
      <c r="C3784">
        <v>9.1195699135516756E-2</v>
      </c>
    </row>
    <row r="3785" spans="1:3" x14ac:dyDescent="0.55000000000000004">
      <c r="A3785">
        <v>-14.897193346149347</v>
      </c>
      <c r="B3785">
        <v>-27.219807125123243</v>
      </c>
      <c r="C3785">
        <v>0.15364418785525341</v>
      </c>
    </row>
    <row r="3786" spans="1:3" x14ac:dyDescent="0.55000000000000004">
      <c r="A3786">
        <v>-15.120337847009141</v>
      </c>
      <c r="B3786">
        <v>-26.610308262309047</v>
      </c>
      <c r="C3786">
        <v>0.16183141401544779</v>
      </c>
    </row>
    <row r="3787" spans="1:3" x14ac:dyDescent="0.55000000000000004">
      <c r="A3787">
        <v>-15.3374383927768</v>
      </c>
      <c r="B3787">
        <v>-25.993676128508522</v>
      </c>
      <c r="C3787">
        <v>0.15733635710283625</v>
      </c>
    </row>
    <row r="3788" spans="1:3" x14ac:dyDescent="0.55000000000000004">
      <c r="A3788">
        <v>-15.548583978155881</v>
      </c>
      <c r="B3788">
        <v>-25.367176552357208</v>
      </c>
      <c r="C3788">
        <v>0.1669387858326262</v>
      </c>
    </row>
    <row r="3789" spans="1:3" x14ac:dyDescent="0.55000000000000004">
      <c r="A3789">
        <v>-15.753475559285585</v>
      </c>
      <c r="B3789">
        <v>-24.71197927522303</v>
      </c>
      <c r="C3789">
        <v>0.17219023959914281</v>
      </c>
    </row>
    <row r="3790" spans="1:3" x14ac:dyDescent="0.55000000000000004">
      <c r="A3790">
        <v>-15.951991741059278</v>
      </c>
      <c r="B3790">
        <v>-24.082848729009527</v>
      </c>
      <c r="C3790">
        <v>0.15344668908279532</v>
      </c>
    </row>
    <row r="3791" spans="1:3" x14ac:dyDescent="0.55000000000000004">
      <c r="A3791">
        <v>-16.144745833563714</v>
      </c>
      <c r="B3791">
        <v>-23.512070511400161</v>
      </c>
      <c r="C3791">
        <v>0.14198717096345947</v>
      </c>
    </row>
    <row r="3792" spans="1:3" x14ac:dyDescent="0.55000000000000004">
      <c r="A3792">
        <v>-16.332106755304231</v>
      </c>
      <c r="B3792">
        <v>-22.928313549711717</v>
      </c>
      <c r="C3792">
        <v>0.16016446552124225</v>
      </c>
    </row>
    <row r="3793" spans="1:3" x14ac:dyDescent="0.55000000000000004">
      <c r="A3793">
        <v>-16.513437928449175</v>
      </c>
      <c r="B3793">
        <v>-22.243851458382007</v>
      </c>
      <c r="C3793">
        <v>0.19411197926639173</v>
      </c>
    </row>
    <row r="3794" spans="1:3" x14ac:dyDescent="0.55000000000000004">
      <c r="A3794">
        <v>-16.687415561596158</v>
      </c>
      <c r="B3794">
        <v>-21.394925686581676</v>
      </c>
      <c r="C3794">
        <v>0.24529059412922491</v>
      </c>
    </row>
    <row r="3795" spans="1:3" x14ac:dyDescent="0.55000000000000004">
      <c r="A3795">
        <v>-16.852150507056454</v>
      </c>
      <c r="B3795">
        <v>-20.362746985618351</v>
      </c>
      <c r="C3795">
        <v>0.28896339187663644</v>
      </c>
    </row>
    <row r="3796" spans="1:3" x14ac:dyDescent="0.55000000000000004">
      <c r="A3796">
        <v>-17.006085285005057</v>
      </c>
      <c r="B3796">
        <v>-19.239341563093571</v>
      </c>
      <c r="C3796">
        <v>0.29250939410927473</v>
      </c>
    </row>
    <row r="3797" spans="1:3" x14ac:dyDescent="0.55000000000000004">
      <c r="A3797">
        <v>-17.148973329642981</v>
      </c>
      <c r="B3797">
        <v>-18.123998586477494</v>
      </c>
      <c r="C3797">
        <v>0.28479028322823874</v>
      </c>
    </row>
    <row r="3798" spans="1:3" x14ac:dyDescent="0.55000000000000004">
      <c r="A3798">
        <v>-17.281064526633514</v>
      </c>
      <c r="B3798">
        <v>-17.029085537370854</v>
      </c>
      <c r="C3798">
        <v>0.28193489746878075</v>
      </c>
    </row>
    <row r="3799" spans="1:3" x14ac:dyDescent="0.55000000000000004">
      <c r="A3799">
        <v>-17.402491092902789</v>
      </c>
      <c r="B3799">
        <v>-15.938753875323915</v>
      </c>
      <c r="C3799">
        <v>0.28241896487435547</v>
      </c>
    </row>
    <row r="3800" spans="1:3" x14ac:dyDescent="0.55000000000000004">
      <c r="A3800">
        <v>-17.513145092620594</v>
      </c>
      <c r="B3800">
        <v>-14.799248473202862</v>
      </c>
      <c r="C3800">
        <v>0.30738714388395338</v>
      </c>
    </row>
    <row r="3801" spans="1:3" x14ac:dyDescent="0.55000000000000004">
      <c r="A3801">
        <v>-17.612190249540976</v>
      </c>
      <c r="B3801">
        <v>-13.582613648580205</v>
      </c>
      <c r="C3801">
        <v>0.32234102621058941</v>
      </c>
    </row>
    <row r="3802" spans="1:3" x14ac:dyDescent="0.55000000000000004">
      <c r="A3802">
        <v>-17.699148602253672</v>
      </c>
      <c r="B3802">
        <v>-12.373034744566281</v>
      </c>
      <c r="C3802">
        <v>0.30373501106369805</v>
      </c>
    </row>
    <row r="3803" spans="1:3" x14ac:dyDescent="0.55000000000000004">
      <c r="A3803">
        <v>-17.774496517731055</v>
      </c>
      <c r="B3803">
        <v>-11.178467344247021</v>
      </c>
      <c r="C3803">
        <v>0.31457109676200579</v>
      </c>
    </row>
    <row r="3804" spans="1:3" x14ac:dyDescent="0.55000000000000004">
      <c r="A3804">
        <v>-17.837846658385914</v>
      </c>
      <c r="B3804">
        <v>-9.902020073113059</v>
      </c>
      <c r="C3804">
        <v>0.34611589657855463</v>
      </c>
    </row>
    <row r="3805" spans="1:3" x14ac:dyDescent="0.55000000000000004">
      <c r="A3805">
        <v>-17.888242527666595</v>
      </c>
      <c r="B3805">
        <v>-8.5978499213166089</v>
      </c>
      <c r="C3805">
        <v>0.32892041387509474</v>
      </c>
    </row>
    <row r="3806" spans="1:3" x14ac:dyDescent="0.55000000000000004">
      <c r="A3806">
        <v>-17.926248328449525</v>
      </c>
      <c r="B3806">
        <v>-7.4110396200297277</v>
      </c>
      <c r="C3806">
        <v>0.28537063233964721</v>
      </c>
    </row>
    <row r="3807" spans="1:3" x14ac:dyDescent="0.55000000000000004">
      <c r="A3807">
        <v>-17.953461115194248</v>
      </c>
      <c r="B3807">
        <v>-6.4001694426414701</v>
      </c>
      <c r="C3807">
        <v>0.23785409715738032</v>
      </c>
    </row>
    <row r="3808" spans="1:3" x14ac:dyDescent="0.55000000000000004">
      <c r="A3808">
        <v>-17.971811364322203</v>
      </c>
      <c r="B3808">
        <v>-5.6215959823545836</v>
      </c>
      <c r="C3808">
        <v>0.16513423632444485</v>
      </c>
    </row>
    <row r="3809" spans="1:3" x14ac:dyDescent="0.55000000000000004">
      <c r="A3809">
        <v>-17.983947916121878</v>
      </c>
      <c r="B3809">
        <v>-5.0913264541516359</v>
      </c>
      <c r="C3809">
        <v>0.10933239318018657</v>
      </c>
    </row>
    <row r="3810" spans="1:3" x14ac:dyDescent="0.55000000000000004">
      <c r="A3810">
        <v>-17.991918392834652</v>
      </c>
      <c r="B3810">
        <v>-4.6906335872897644</v>
      </c>
      <c r="C3810">
        <v>9.8065571034032822E-2</v>
      </c>
    </row>
    <row r="3811" spans="1:3" x14ac:dyDescent="0.55000000000000004">
      <c r="A3811">
        <v>-17.996336770491968</v>
      </c>
      <c r="B3811">
        <v>-4.3387155255826002</v>
      </c>
      <c r="C3811">
        <v>8.408663481853644E-2</v>
      </c>
    </row>
    <row r="3812" spans="1:3" x14ac:dyDescent="0.55000000000000004">
      <c r="A3812">
        <v>-17.997756514647005</v>
      </c>
      <c r="B3812">
        <v>-4.0581677612855289</v>
      </c>
      <c r="C3812">
        <v>6.1124423306241779E-2</v>
      </c>
    </row>
    <row r="3813" spans="1:3" x14ac:dyDescent="0.55000000000000004">
      <c r="A3813">
        <v>-17.996952379973649</v>
      </c>
      <c r="B3813">
        <v>-3.8278246005956644</v>
      </c>
      <c r="C3813">
        <v>5.8100815146068942E-2</v>
      </c>
    </row>
    <row r="3814" spans="1:3" x14ac:dyDescent="0.55000000000000004">
      <c r="A3814">
        <v>-17.994074873007907</v>
      </c>
      <c r="B3814">
        <v>-3.5851291461354986</v>
      </c>
      <c r="C3814">
        <v>6.7517950102464211E-2</v>
      </c>
    </row>
    <row r="3815" spans="1:3" x14ac:dyDescent="0.55000000000000004">
      <c r="A3815">
        <v>-17.988797075683532</v>
      </c>
      <c r="B3815">
        <v>-3.3041520858347413</v>
      </c>
      <c r="C3815">
        <v>7.7915310922772429E-2</v>
      </c>
    </row>
    <row r="3816" spans="1:3" x14ac:dyDescent="0.55000000000000004">
      <c r="A3816">
        <v>-17.980727118542639</v>
      </c>
      <c r="B3816">
        <v>-2.9881767157460644</v>
      </c>
      <c r="C3816">
        <v>8.5633017280476523E-2</v>
      </c>
    </row>
    <row r="3817" spans="1:3" x14ac:dyDescent="0.55000000000000004">
      <c r="A3817">
        <v>-17.969570010988541</v>
      </c>
      <c r="B3817">
        <v>-2.6458079109602206</v>
      </c>
      <c r="C3817">
        <v>9.1576509006192186E-2</v>
      </c>
    </row>
    <row r="3818" spans="1:3" x14ac:dyDescent="0.55000000000000004">
      <c r="A3818">
        <v>-17.955025320470309</v>
      </c>
      <c r="B3818">
        <v>-2.246612168182887</v>
      </c>
      <c r="C3818">
        <v>0.11504654626157888</v>
      </c>
    </row>
    <row r="3819" spans="1:3" x14ac:dyDescent="0.55000000000000004">
      <c r="A3819">
        <v>-17.936191450649677</v>
      </c>
      <c r="B3819">
        <v>-1.7260979395502278</v>
      </c>
      <c r="C3819">
        <v>0.15437075634331715</v>
      </c>
    </row>
    <row r="3820" spans="1:3" x14ac:dyDescent="0.55000000000000004">
      <c r="A3820">
        <v>-17.911649845592812</v>
      </c>
      <c r="B3820">
        <v>-1.0736898853355279</v>
      </c>
      <c r="C3820">
        <v>0.1833145719251611</v>
      </c>
    </row>
    <row r="3821" spans="1:3" x14ac:dyDescent="0.55000000000000004">
      <c r="A3821">
        <v>-17.880251760172033</v>
      </c>
      <c r="B3821">
        <v>-0.31238225826664423</v>
      </c>
      <c r="C3821">
        <v>0.21073699488067926</v>
      </c>
    </row>
    <row r="3822" spans="1:3" x14ac:dyDescent="0.55000000000000004">
      <c r="A3822">
        <v>-17.840845744275597</v>
      </c>
      <c r="B3822">
        <v>0.59807321542620784</v>
      </c>
      <c r="C3822">
        <v>0.26051325030195643</v>
      </c>
    </row>
    <row r="3823" spans="1:3" x14ac:dyDescent="0.55000000000000004">
      <c r="A3823">
        <v>-17.791629902815668</v>
      </c>
      <c r="B3823">
        <v>1.6772073894824244</v>
      </c>
      <c r="C3823">
        <v>0.29804481080374579</v>
      </c>
    </row>
    <row r="3824" spans="1:3" x14ac:dyDescent="0.55000000000000004">
      <c r="A3824">
        <v>-17.731334606251117</v>
      </c>
      <c r="B3824">
        <v>2.784229053167421</v>
      </c>
      <c r="C3824">
        <v>0.27494776874335397</v>
      </c>
    </row>
    <row r="3825" spans="1:3" x14ac:dyDescent="0.55000000000000004">
      <c r="A3825">
        <v>-17.660702410879612</v>
      </c>
      <c r="B3825">
        <v>3.7652973071517351</v>
      </c>
      <c r="C3825">
        <v>0.23285153456115643</v>
      </c>
    </row>
    <row r="3826" spans="1:3" x14ac:dyDescent="0.55000000000000004">
      <c r="A3826">
        <v>-17.581139077942222</v>
      </c>
      <c r="B3826">
        <v>4.6596477992339427</v>
      </c>
      <c r="C3826">
        <v>0.23006279881472733</v>
      </c>
    </row>
    <row r="3827" spans="1:3" x14ac:dyDescent="0.55000000000000004">
      <c r="A3827">
        <v>-17.492950298906791</v>
      </c>
      <c r="B3827">
        <v>5.5135683460060951</v>
      </c>
      <c r="C3827">
        <v>0.21192506183338453</v>
      </c>
    </row>
    <row r="3828" spans="1:3" x14ac:dyDescent="0.55000000000000004">
      <c r="A3828">
        <v>-17.397043521739999</v>
      </c>
      <c r="B3828">
        <v>6.1600358527223147</v>
      </c>
      <c r="C3828">
        <v>0.12268544888929626</v>
      </c>
    </row>
    <row r="3829" spans="1:3" x14ac:dyDescent="0.55000000000000004">
      <c r="A3829">
        <v>-17.296582944529106</v>
      </c>
      <c r="B3829">
        <v>6.4736998741789442</v>
      </c>
      <c r="C3829">
        <v>3.9666529090325579E-2</v>
      </c>
    </row>
    <row r="3830" spans="1:3" x14ac:dyDescent="0.55000000000000004">
      <c r="A3830">
        <v>-17.194496393158278</v>
      </c>
      <c r="B3830">
        <v>6.627434980545984</v>
      </c>
      <c r="C3830">
        <v>3.9906507331537479E-2</v>
      </c>
    </row>
    <row r="3831" spans="1:3" x14ac:dyDescent="0.55000000000000004">
      <c r="A3831">
        <v>-17.090969754504705</v>
      </c>
      <c r="B3831">
        <v>6.8392856012846357</v>
      </c>
      <c r="C3831">
        <v>6.9747023071491346E-2</v>
      </c>
    </row>
    <row r="3832" spans="1:3" x14ac:dyDescent="0.55000000000000004">
      <c r="A3832">
        <v>-16.985107200252628</v>
      </c>
      <c r="B3832">
        <v>7.0847468455319405</v>
      </c>
      <c r="C3832">
        <v>5.7303310389846575E-2</v>
      </c>
    </row>
    <row r="3833" spans="1:3" x14ac:dyDescent="0.55000000000000004">
      <c r="A3833">
        <v>-16.877245982989361</v>
      </c>
      <c r="B3833">
        <v>7.2752604817555033</v>
      </c>
      <c r="C3833">
        <v>4.1306232168933435E-2</v>
      </c>
    </row>
    <row r="3834" spans="1:3" x14ac:dyDescent="0.55000000000000004">
      <c r="A3834">
        <v>-16.76776907902449</v>
      </c>
      <c r="B3834">
        <v>7.5208720076199915</v>
      </c>
      <c r="C3834">
        <v>8.5821886808544717E-2</v>
      </c>
    </row>
    <row r="3835" spans="1:3" x14ac:dyDescent="0.55000000000000004">
      <c r="A3835">
        <v>-16.655105524466858</v>
      </c>
      <c r="B3835">
        <v>7.9794830419059295</v>
      </c>
      <c r="C3835">
        <v>0.15155442493365937</v>
      </c>
    </row>
    <row r="3836" spans="1:3" x14ac:dyDescent="0.55000000000000004">
      <c r="A3836">
        <v>-16.536905948367057</v>
      </c>
      <c r="B3836">
        <v>8.6358016461184697</v>
      </c>
      <c r="C3836">
        <v>0.18815499753659945</v>
      </c>
    </row>
    <row r="3837" spans="1:3" x14ac:dyDescent="0.55000000000000004">
      <c r="A3837">
        <v>-16.411583695514825</v>
      </c>
      <c r="B3837">
        <v>9.4639644616217442</v>
      </c>
      <c r="C3837">
        <v>0.24050070406965041</v>
      </c>
    </row>
    <row r="3838" spans="1:3" x14ac:dyDescent="0.55000000000000004">
      <c r="A3838">
        <v>-16.277066163779708</v>
      </c>
      <c r="B3838">
        <v>10.548811386892885</v>
      </c>
      <c r="C3838">
        <v>0.32101426760278218</v>
      </c>
    </row>
    <row r="3839" spans="1:3" x14ac:dyDescent="0.55000000000000004">
      <c r="A3839">
        <v>-16.130521057881282</v>
      </c>
      <c r="B3839">
        <v>11.854804797537977</v>
      </c>
      <c r="C3839">
        <v>0.35496575861103419</v>
      </c>
    </row>
    <row r="3840" spans="1:3" x14ac:dyDescent="0.55000000000000004">
      <c r="A3840">
        <v>-15.97068194433737</v>
      </c>
      <c r="B3840">
        <v>13.17642416389277</v>
      </c>
      <c r="C3840">
        <v>0.32910223639662267</v>
      </c>
    </row>
    <row r="3841" spans="1:3" x14ac:dyDescent="0.55000000000000004">
      <c r="A3841">
        <v>-15.798308077259003</v>
      </c>
      <c r="B3841">
        <v>14.411722324580339</v>
      </c>
      <c r="C3841">
        <v>0.31028604553276029</v>
      </c>
    </row>
    <row r="3842" spans="1:3" x14ac:dyDescent="0.55000000000000004">
      <c r="A3842">
        <v>-15.614004950433374</v>
      </c>
      <c r="B3842">
        <v>15.657839041405717</v>
      </c>
      <c r="C3842">
        <v>0.33470190313461995</v>
      </c>
    </row>
    <row r="3843" spans="1:3" x14ac:dyDescent="0.55000000000000004">
      <c r="A3843">
        <v>-15.416930599462953</v>
      </c>
      <c r="B3843">
        <v>17.022432920195048</v>
      </c>
      <c r="C3843">
        <v>0.37160962832983752</v>
      </c>
    </row>
    <row r="3844" spans="1:3" x14ac:dyDescent="0.55000000000000004">
      <c r="A3844">
        <v>-15.205877872919132</v>
      </c>
      <c r="B3844">
        <v>18.433528923905413</v>
      </c>
      <c r="C3844">
        <v>0.35877132597159461</v>
      </c>
    </row>
    <row r="3845" spans="1:3" x14ac:dyDescent="0.55000000000000004">
      <c r="A3845">
        <v>-14.981312544754617</v>
      </c>
      <c r="B3845">
        <v>19.717689877258152</v>
      </c>
      <c r="C3845">
        <v>0.30590825650911979</v>
      </c>
    </row>
    <row r="3846" spans="1:3" x14ac:dyDescent="0.55000000000000004">
      <c r="A3846">
        <v>-14.744966897546359</v>
      </c>
      <c r="B3846">
        <v>20.877603806138303</v>
      </c>
      <c r="C3846">
        <v>0.29446127189675458</v>
      </c>
    </row>
    <row r="3847" spans="1:3" x14ac:dyDescent="0.55000000000000004">
      <c r="A3847">
        <v>-14.497370898299852</v>
      </c>
      <c r="B3847">
        <v>22.023881810021095</v>
      </c>
      <c r="C3847">
        <v>0.29885032431587033</v>
      </c>
    </row>
    <row r="3848" spans="1:3" x14ac:dyDescent="0.55000000000000004">
      <c r="A3848">
        <v>-14.238635800297265</v>
      </c>
      <c r="B3848">
        <v>23.076556086238011</v>
      </c>
      <c r="C3848">
        <v>0.24601213749412718</v>
      </c>
    </row>
    <row r="3849" spans="1:3" x14ac:dyDescent="0.55000000000000004">
      <c r="A3849">
        <v>-13.970494177614677</v>
      </c>
      <c r="B3849">
        <v>23.968105106717577</v>
      </c>
      <c r="C3849">
        <v>0.21545215882034721</v>
      </c>
    </row>
    <row r="3850" spans="1:3" x14ac:dyDescent="0.55000000000000004">
      <c r="A3850">
        <v>-13.693960321948044</v>
      </c>
      <c r="B3850">
        <v>24.859138326857487</v>
      </c>
      <c r="C3850">
        <v>0.24574516009264954</v>
      </c>
    </row>
    <row r="3851" spans="1:3" x14ac:dyDescent="0.55000000000000004">
      <c r="A3851">
        <v>-13.408354335554115</v>
      </c>
      <c r="B3851">
        <v>25.7333214934037</v>
      </c>
      <c r="C3851">
        <v>0.20673059898924087</v>
      </c>
    </row>
    <row r="3852" spans="1:3" x14ac:dyDescent="0.55000000000000004">
      <c r="A3852">
        <v>-13.115106456826167</v>
      </c>
      <c r="B3852">
        <v>26.362935800341575</v>
      </c>
      <c r="C3852">
        <v>0.11915672344237126</v>
      </c>
    </row>
    <row r="3853" spans="1:3" x14ac:dyDescent="0.55000000000000004">
      <c r="A3853">
        <v>-12.817013162207918</v>
      </c>
      <c r="B3853">
        <v>26.855521654013984</v>
      </c>
      <c r="C3853">
        <v>0.13580489854127661</v>
      </c>
    </row>
    <row r="3854" spans="1:3" x14ac:dyDescent="0.55000000000000004">
      <c r="A3854">
        <v>-12.513693569467289</v>
      </c>
      <c r="B3854">
        <v>27.476704890517468</v>
      </c>
      <c r="C3854">
        <v>0.18571851579800067</v>
      </c>
    </row>
    <row r="3855" spans="1:3" x14ac:dyDescent="0.55000000000000004">
      <c r="A3855">
        <v>-12.203692538949726</v>
      </c>
      <c r="B3855">
        <v>28.105545486772677</v>
      </c>
      <c r="C3855">
        <v>0.13976833526577173</v>
      </c>
    </row>
    <row r="3856" spans="1:3" x14ac:dyDescent="0.55000000000000004">
      <c r="A3856">
        <v>-11.888436442492052</v>
      </c>
      <c r="B3856">
        <v>28.539475277167224</v>
      </c>
      <c r="C3856">
        <v>8.4833005518155258E-2</v>
      </c>
    </row>
    <row r="3857" spans="1:3" x14ac:dyDescent="0.55000000000000004">
      <c r="A3857">
        <v>-11.569809277013015</v>
      </c>
      <c r="B3857">
        <v>28.866447064211943</v>
      </c>
      <c r="C3857">
        <v>8.4407049888014826E-2</v>
      </c>
    </row>
    <row r="3858" spans="1:3" x14ac:dyDescent="0.55000000000000004">
      <c r="A3858">
        <v>-11.24813681045168</v>
      </c>
      <c r="B3858">
        <v>29.140347414119763</v>
      </c>
      <c r="C3858">
        <v>5.736331755909712E-2</v>
      </c>
    </row>
    <row r="3859" spans="1:3" x14ac:dyDescent="0.55000000000000004">
      <c r="A3859">
        <v>-10.924449188538624</v>
      </c>
      <c r="B3859">
        <v>29.258928717783935</v>
      </c>
      <c r="C3859">
        <v>4.0141688095213946E-3</v>
      </c>
    </row>
    <row r="3860" spans="1:3" x14ac:dyDescent="0.55000000000000004">
      <c r="A3860">
        <v>-10.600517172036819</v>
      </c>
      <c r="B3860">
        <v>29.267121954955517</v>
      </c>
      <c r="C3860">
        <v>2.2663717990977384E-4</v>
      </c>
    </row>
    <row r="3861" spans="1:3" x14ac:dyDescent="0.55000000000000004">
      <c r="A3861">
        <v>-10.276543965898266</v>
      </c>
      <c r="B3861">
        <v>29.325626525003553</v>
      </c>
      <c r="C3861">
        <v>3.00552313749744E-2</v>
      </c>
    </row>
    <row r="3862" spans="1:3" x14ac:dyDescent="0.55000000000000004">
      <c r="A3862">
        <v>-9.9515990856734575</v>
      </c>
      <c r="B3862">
        <v>29.443111095891471</v>
      </c>
      <c r="C3862">
        <v>3.0754587925190171E-2</v>
      </c>
    </row>
    <row r="3863" spans="1:3" x14ac:dyDescent="0.55000000000000004">
      <c r="A3863">
        <v>-9.6255880682169295</v>
      </c>
      <c r="B3863">
        <v>29.540210092171456</v>
      </c>
      <c r="C3863">
        <v>1.9503691722834594E-2</v>
      </c>
    </row>
    <row r="3864" spans="1:3" x14ac:dyDescent="0.55000000000000004">
      <c r="A3864">
        <v>-9.2987043518427264</v>
      </c>
      <c r="B3864">
        <v>29.693204952471227</v>
      </c>
      <c r="C3864">
        <v>5.9686194560691366E-2</v>
      </c>
    </row>
    <row r="3865" spans="1:3" x14ac:dyDescent="0.55000000000000004">
      <c r="A3865">
        <v>-8.9695014740393084</v>
      </c>
      <c r="B3865">
        <v>30.038751886830486</v>
      </c>
      <c r="C3865">
        <v>0.11916832632919337</v>
      </c>
    </row>
    <row r="3866" spans="1:3" x14ac:dyDescent="0.55000000000000004">
      <c r="A3866">
        <v>-8.6359858776486131</v>
      </c>
      <c r="B3866">
        <v>30.488943630349212</v>
      </c>
      <c r="C3866">
        <v>0.11385017445689639</v>
      </c>
    </row>
    <row r="3867" spans="1:3" x14ac:dyDescent="0.55000000000000004">
      <c r="A3867">
        <v>-8.2982482349922595</v>
      </c>
      <c r="B3867">
        <v>30.846216929723727</v>
      </c>
      <c r="C3867">
        <v>7.1073893542335842E-2</v>
      </c>
    </row>
    <row r="3868" spans="1:3" x14ac:dyDescent="0.55000000000000004">
      <c r="A3868">
        <v>-7.9577112355408399</v>
      </c>
      <c r="B3868">
        <v>31.085526580839268</v>
      </c>
      <c r="C3868">
        <v>5.2792385502975478E-2</v>
      </c>
    </row>
    <row r="3869" spans="1:3" x14ac:dyDescent="0.55000000000000004">
      <c r="A3869">
        <v>-7.6151112661351261</v>
      </c>
      <c r="B3869">
        <v>31.291470252847454</v>
      </c>
      <c r="C3869">
        <v>5.3803718020930001E-2</v>
      </c>
    </row>
    <row r="3870" spans="1:3" x14ac:dyDescent="0.55000000000000004">
      <c r="A3870">
        <v>-7.2704304612726194</v>
      </c>
      <c r="B3870">
        <v>31.512856799700192</v>
      </c>
      <c r="C3870">
        <v>6.0785591944255771E-2</v>
      </c>
    </row>
    <row r="3871" spans="1:3" x14ac:dyDescent="0.55000000000000004">
      <c r="A3871">
        <v>-6.9235726210087654</v>
      </c>
      <c r="B3871">
        <v>31.669504888657489</v>
      </c>
      <c r="C3871">
        <v>2.0295199441508371E-2</v>
      </c>
    </row>
    <row r="3872" spans="1:3" x14ac:dyDescent="0.55000000000000004">
      <c r="A3872">
        <v>-6.5762116624494729</v>
      </c>
      <c r="B3872">
        <v>31.52782962319451</v>
      </c>
      <c r="C3872">
        <v>-9.3626082186321707E-2</v>
      </c>
    </row>
    <row r="3873" spans="1:3" x14ac:dyDescent="0.55000000000000004">
      <c r="A3873">
        <v>-6.2323017908388039</v>
      </c>
      <c r="B3873">
        <v>31.033185225268124</v>
      </c>
      <c r="C3873">
        <v>-0.16240103889358784</v>
      </c>
    </row>
    <row r="3874" spans="1:3" x14ac:dyDescent="0.55000000000000004">
      <c r="A3874">
        <v>-5.894363817460758</v>
      </c>
      <c r="B3874">
        <v>30.425413566198554</v>
      </c>
      <c r="C3874">
        <v>-0.15218056517968781</v>
      </c>
    </row>
    <row r="3875" spans="1:3" x14ac:dyDescent="0.55000000000000004">
      <c r="A3875">
        <v>-5.5624313262781451</v>
      </c>
      <c r="B3875">
        <v>29.789421685632643</v>
      </c>
      <c r="C3875">
        <v>-0.17700777879852633</v>
      </c>
    </row>
    <row r="3876" spans="1:3" x14ac:dyDescent="0.55000000000000004">
      <c r="A3876">
        <v>-5.2373866164211575</v>
      </c>
      <c r="B3876">
        <v>29.018065281075206</v>
      </c>
      <c r="C3876">
        <v>-0.22224501859145065</v>
      </c>
    </row>
    <row r="3877" spans="1:3" x14ac:dyDescent="0.55000000000000004">
      <c r="A3877">
        <v>-4.9206943649540085</v>
      </c>
      <c r="B3877">
        <v>28.174066642361314</v>
      </c>
      <c r="C3877">
        <v>-0.21460727887950826</v>
      </c>
    </row>
    <row r="3878" spans="1:3" x14ac:dyDescent="0.55000000000000004">
      <c r="A3878">
        <v>-4.6122041651327912</v>
      </c>
      <c r="B3878">
        <v>27.394071639113069</v>
      </c>
      <c r="C3878">
        <v>-0.18911684288459396</v>
      </c>
    </row>
    <row r="3879" spans="1:3" x14ac:dyDescent="0.55000000000000004">
      <c r="A3879">
        <v>-4.3109786282150893</v>
      </c>
      <c r="B3879">
        <v>26.714370093081904</v>
      </c>
      <c r="C3879">
        <v>-0.16269555154147564</v>
      </c>
    </row>
    <row r="3880" spans="1:3" x14ac:dyDescent="0.55000000000000004">
      <c r="A3880">
        <v>-4.0159396072578604</v>
      </c>
      <c r="B3880">
        <v>26.162554576095395</v>
      </c>
      <c r="C3880">
        <v>-0.12292324607058908</v>
      </c>
    </row>
    <row r="3881" spans="1:3" x14ac:dyDescent="0.55000000000000004">
      <c r="A3881">
        <v>-3.7255963916918753</v>
      </c>
      <c r="B3881">
        <v>25.77063326441478</v>
      </c>
      <c r="C3881">
        <v>-7.9934575710268088E-2</v>
      </c>
    </row>
    <row r="3882" spans="1:3" x14ac:dyDescent="0.55000000000000004">
      <c r="A3882">
        <v>-3.438250963300447</v>
      </c>
      <c r="B3882">
        <v>25.561162044887507</v>
      </c>
      <c r="C3882">
        <v>-2.8487380566789417E-2</v>
      </c>
    </row>
    <row r="3883" spans="1:3" x14ac:dyDescent="0.55000000000000004">
      <c r="A3883">
        <v>-3.1520385641400774</v>
      </c>
      <c r="B3883">
        <v>25.497269122081452</v>
      </c>
      <c r="C3883">
        <v>-4.5834904508367793E-3</v>
      </c>
    </row>
    <row r="3884" spans="1:3" x14ac:dyDescent="0.55000000000000004">
      <c r="A3884">
        <v>-2.8661494364475697</v>
      </c>
      <c r="B3884">
        <v>25.417068498282315</v>
      </c>
      <c r="C3884">
        <v>-3.6928219590123802E-2</v>
      </c>
    </row>
    <row r="3885" spans="1:3" x14ac:dyDescent="0.55000000000000004">
      <c r="A3885">
        <v>-2.5815942714021309</v>
      </c>
      <c r="B3885">
        <v>25.221516815098685</v>
      </c>
      <c r="C3885">
        <v>-6.4289007730596343E-2</v>
      </c>
    </row>
    <row r="3886" spans="1:3" x14ac:dyDescent="0.55000000000000004">
      <c r="A3886">
        <v>-2.2994009856045432</v>
      </c>
      <c r="B3886">
        <v>24.945015327528893</v>
      </c>
      <c r="C3886">
        <v>-7.8827704262048978E-2</v>
      </c>
    </row>
    <row r="3887" spans="1:3" x14ac:dyDescent="0.55000000000000004">
      <c r="A3887">
        <v>-2.0202953767280398</v>
      </c>
      <c r="B3887">
        <v>24.556972458296638</v>
      </c>
      <c r="C3887">
        <v>-0.12202264213145843</v>
      </c>
    </row>
    <row r="3888" spans="1:3" x14ac:dyDescent="0.55000000000000004">
      <c r="A3888">
        <v>-1.7457773422097995</v>
      </c>
      <c r="B3888">
        <v>24.025589828730723</v>
      </c>
      <c r="C3888">
        <v>-0.1530201267949978</v>
      </c>
    </row>
    <row r="3889" spans="1:3" x14ac:dyDescent="0.55000000000000004">
      <c r="A3889">
        <v>-1.4770028757508893</v>
      </c>
      <c r="B3889">
        <v>23.417467945308591</v>
      </c>
      <c r="C3889">
        <v>-0.16174275282308365</v>
      </c>
    </row>
    <row r="3890" spans="1:3" x14ac:dyDescent="0.55000000000000004">
      <c r="A3890">
        <v>-1.2144508567038277</v>
      </c>
      <c r="B3890">
        <v>22.752650205973811</v>
      </c>
      <c r="C3890">
        <v>-0.18236580790920373</v>
      </c>
    </row>
    <row r="3891" spans="1:3" x14ac:dyDescent="0.55000000000000004">
      <c r="A3891">
        <v>-0.95872301933524295</v>
      </c>
      <c r="B3891">
        <v>22.079770923253367</v>
      </c>
      <c r="C3891">
        <v>-0.16591539432705169</v>
      </c>
    </row>
    <row r="3892" spans="1:3" x14ac:dyDescent="0.55000000000000004">
      <c r="A3892">
        <v>-0.70915131070799386</v>
      </c>
      <c r="B3892">
        <v>21.554396810065601</v>
      </c>
      <c r="C3892">
        <v>-0.10601737647406966</v>
      </c>
    </row>
    <row r="3893" spans="1:3" x14ac:dyDescent="0.55000000000000004">
      <c r="A3893">
        <v>-0.46368231305485363</v>
      </c>
      <c r="B3893">
        <v>21.213943685586095</v>
      </c>
      <c r="C3893">
        <v>-7.0200596859007286E-2</v>
      </c>
    </row>
    <row r="3894" spans="1:3" x14ac:dyDescent="0.55000000000000004">
      <c r="A3894">
        <v>-0.22082551009236484</v>
      </c>
      <c r="B3894">
        <v>21.011130492907728</v>
      </c>
      <c r="C3894">
        <v>-3.4775175748843305E-2</v>
      </c>
    </row>
    <row r="3895" spans="1:3" x14ac:dyDescent="0.55000000000000004">
      <c r="A3895">
        <v>2.0837486012512226E-2</v>
      </c>
      <c r="B3895">
        <v>20.962254247173639</v>
      </c>
      <c r="C3895">
        <v>9.4769119113240138E-3</v>
      </c>
    </row>
    <row r="3896" spans="1:3" x14ac:dyDescent="0.55000000000000004">
      <c r="A3896">
        <v>0.26274944801629957</v>
      </c>
      <c r="B3896">
        <v>20.969479770807943</v>
      </c>
      <c r="C3896">
        <v>-5.7369928459488472E-3</v>
      </c>
    </row>
    <row r="3897" spans="1:3" x14ac:dyDescent="0.55000000000000004">
      <c r="A3897">
        <v>0.50446812117449269</v>
      </c>
      <c r="B3897">
        <v>20.873869989042127</v>
      </c>
      <c r="C3897">
        <v>-4.3750471836151321E-2</v>
      </c>
    </row>
    <row r="3898" spans="1:3" x14ac:dyDescent="0.55000000000000004">
      <c r="A3898">
        <v>0.74472461521420397</v>
      </c>
      <c r="B3898">
        <v>20.684136812251307</v>
      </c>
      <c r="C3898">
        <v>-5.4455106212928185E-2</v>
      </c>
    </row>
    <row r="3899" spans="1:3" x14ac:dyDescent="0.55000000000000004">
      <c r="A3899">
        <v>0.98285754661188485</v>
      </c>
      <c r="B3899">
        <v>20.383492478589936</v>
      </c>
      <c r="C3899">
        <v>-0.10115790292856761</v>
      </c>
    </row>
    <row r="3900" spans="1:3" x14ac:dyDescent="0.55000000000000004">
      <c r="A3900">
        <v>1.2171085581922885</v>
      </c>
      <c r="B3900">
        <v>19.854701860511071</v>
      </c>
      <c r="C3900">
        <v>-0.17254324514537989</v>
      </c>
    </row>
    <row r="3901" spans="1:3" x14ac:dyDescent="0.55000000000000004">
      <c r="A3901">
        <v>1.4450129081527063</v>
      </c>
      <c r="B3901">
        <v>19.146777578925292</v>
      </c>
      <c r="C3901">
        <v>-0.19387719045802515</v>
      </c>
    </row>
    <row r="3902" spans="1:3" x14ac:dyDescent="0.55000000000000004">
      <c r="A3902">
        <v>1.6655794085143101</v>
      </c>
      <c r="B3902">
        <v>18.368783276560354</v>
      </c>
      <c r="C3902">
        <v>-0.20881137184266713</v>
      </c>
    </row>
    <row r="3903" spans="1:3" x14ac:dyDescent="0.55000000000000004">
      <c r="A3903">
        <v>1.8780961137315841</v>
      </c>
      <c r="B3903">
        <v>17.476795586401291</v>
      </c>
      <c r="C3903">
        <v>-0.25287997917134036</v>
      </c>
    </row>
    <row r="3904" spans="1:3" x14ac:dyDescent="0.55000000000000004">
      <c r="A3904">
        <v>2.081157059868036</v>
      </c>
      <c r="B3904">
        <v>16.504771731880275</v>
      </c>
      <c r="C3904">
        <v>-0.2502379579513378</v>
      </c>
    </row>
    <row r="3905" spans="1:3" x14ac:dyDescent="0.55000000000000004">
      <c r="A3905">
        <v>2.274840856616112</v>
      </c>
      <c r="B3905">
        <v>15.614593649586796</v>
      </c>
      <c r="C3905">
        <v>-0.21051674302872384</v>
      </c>
    </row>
    <row r="3906" spans="1:3" x14ac:dyDescent="0.55000000000000004">
      <c r="A3906">
        <v>2.4602962278982168</v>
      </c>
      <c r="B3906">
        <v>14.751785535580572</v>
      </c>
      <c r="C3906">
        <v>-0.23607130769913523</v>
      </c>
    </row>
    <row r="3907" spans="1:3" x14ac:dyDescent="0.55000000000000004">
      <c r="A3907">
        <v>2.6367185049681763</v>
      </c>
      <c r="B3907">
        <v>13.759234478301241</v>
      </c>
      <c r="C3907">
        <v>-0.27767147557173988</v>
      </c>
    </row>
    <row r="3908" spans="1:3" x14ac:dyDescent="0.55000000000000004">
      <c r="A3908">
        <v>2.8028906212865512</v>
      </c>
      <c r="B3908">
        <v>12.772337985633857</v>
      </c>
      <c r="C3908">
        <v>-0.23314451442173037</v>
      </c>
    </row>
    <row r="3909" spans="1:3" x14ac:dyDescent="0.55000000000000004">
      <c r="A3909">
        <v>2.9602149556136119</v>
      </c>
      <c r="B3909">
        <v>11.963854764818642</v>
      </c>
      <c r="C3909">
        <v>-0.18532506156958192</v>
      </c>
    </row>
    <row r="3910" spans="1:3" x14ac:dyDescent="0.55000000000000004">
      <c r="A3910">
        <v>3.1103190166587313</v>
      </c>
      <c r="B3910">
        <v>11.233209170249511</v>
      </c>
      <c r="C3910">
        <v>-0.19285588800036166</v>
      </c>
    </row>
    <row r="3911" spans="1:3" x14ac:dyDescent="0.55000000000000004">
      <c r="A3911">
        <v>3.2532731476411887</v>
      </c>
      <c r="B3911">
        <v>10.542753054117423</v>
      </c>
      <c r="C3911">
        <v>-0.16452305409699222</v>
      </c>
    </row>
    <row r="3912" spans="1:3" x14ac:dyDescent="0.55000000000000004">
      <c r="A3912">
        <v>3.3900909865218347</v>
      </c>
      <c r="B3912">
        <v>9.9915061536437051</v>
      </c>
      <c r="C3912">
        <v>-0.12080142854985955</v>
      </c>
    </row>
    <row r="3913" spans="1:3" x14ac:dyDescent="0.55000000000000004">
      <c r="A3913">
        <v>3.5221489210474046</v>
      </c>
      <c r="B3913">
        <v>9.4825149393573902</v>
      </c>
      <c r="C3913">
        <v>-0.14265158091510652</v>
      </c>
    </row>
    <row r="3914" spans="1:3" x14ac:dyDescent="0.55000000000000004">
      <c r="A3914">
        <v>3.6488588024544804</v>
      </c>
      <c r="B3914">
        <v>8.889269807718243</v>
      </c>
      <c r="C3914">
        <v>-0.16441111662068369</v>
      </c>
    </row>
    <row r="3915" spans="1:3" x14ac:dyDescent="0.55000000000000004">
      <c r="A3915">
        <v>3.769541735280646</v>
      </c>
      <c r="B3915">
        <v>8.297240122292818</v>
      </c>
      <c r="C3915">
        <v>-0.1420224679680456</v>
      </c>
    </row>
    <row r="3916" spans="1:3" x14ac:dyDescent="0.55000000000000004">
      <c r="A3916">
        <v>3.8848013440390834</v>
      </c>
      <c r="B3916">
        <v>7.7463085151223803</v>
      </c>
      <c r="C3916">
        <v>-0.14313881938725337</v>
      </c>
    </row>
    <row r="3917" spans="1:3" x14ac:dyDescent="0.55000000000000004">
      <c r="A3917">
        <v>3.9945921950022294</v>
      </c>
      <c r="B3917">
        <v>7.1425692864464967</v>
      </c>
      <c r="C3917">
        <v>-0.16935560539322481</v>
      </c>
    </row>
    <row r="3918" spans="1:3" x14ac:dyDescent="0.55000000000000004">
      <c r="A3918">
        <v>4.0981392583707406</v>
      </c>
      <c r="B3918">
        <v>6.511575615296012</v>
      </c>
      <c r="C3918">
        <v>-0.157245673670173</v>
      </c>
    </row>
    <row r="3919" spans="1:3" x14ac:dyDescent="0.55000000000000004">
      <c r="A3919">
        <v>4.1958454261252509</v>
      </c>
      <c r="B3919">
        <v>5.9695508093737999</v>
      </c>
      <c r="C3919">
        <v>-0.12330546811151047</v>
      </c>
    </row>
    <row r="3920" spans="1:3" x14ac:dyDescent="0.55000000000000004">
      <c r="A3920">
        <v>4.2888378077507285</v>
      </c>
      <c r="B3920">
        <v>5.5083456463208282</v>
      </c>
      <c r="C3920">
        <v>-0.11541356038381641</v>
      </c>
    </row>
    <row r="3921" spans="1:3" x14ac:dyDescent="0.55000000000000004">
      <c r="A3921">
        <v>4.3775769956837864</v>
      </c>
      <c r="B3921">
        <v>5.1069101568327673</v>
      </c>
      <c r="C3921">
        <v>-9.2368784071701571E-2</v>
      </c>
    </row>
    <row r="3922" spans="1:3" x14ac:dyDescent="0.55000000000000004">
      <c r="A3922">
        <v>4.46305673950694</v>
      </c>
      <c r="B3922">
        <v>4.8724088455853236</v>
      </c>
      <c r="C3922">
        <v>-2.9008706222006173E-2</v>
      </c>
    </row>
    <row r="3923" spans="1:3" x14ac:dyDescent="0.55000000000000004">
      <c r="A3923">
        <v>4.5474210900056793</v>
      </c>
      <c r="B3923">
        <v>4.803910801358394</v>
      </c>
      <c r="C3923">
        <v>-6.4457680155351913E-3</v>
      </c>
    </row>
    <row r="3924" spans="1:3" x14ac:dyDescent="0.55000000000000004">
      <c r="A3924">
        <v>4.6314870276130859</v>
      </c>
      <c r="B3924">
        <v>4.7158075938119133</v>
      </c>
      <c r="C3924">
        <v>-3.9156306283885299E-2</v>
      </c>
    </row>
    <row r="3925" spans="1:3" x14ac:dyDescent="0.55000000000000004">
      <c r="A3925">
        <v>4.7143024632061419</v>
      </c>
      <c r="B3925">
        <v>4.5523700792445521</v>
      </c>
      <c r="C3925">
        <v>-4.543868055222279E-2</v>
      </c>
    </row>
    <row r="3926" spans="1:3" x14ac:dyDescent="0.55000000000000004">
      <c r="A3926">
        <v>4.7955538345080857</v>
      </c>
      <c r="B3926">
        <v>4.3795157838471637</v>
      </c>
      <c r="C3926">
        <v>-4.4030416444354833E-2</v>
      </c>
    </row>
    <row r="3927" spans="1:3" x14ac:dyDescent="0.55000000000000004">
      <c r="A3927">
        <v>4.8750230458795452</v>
      </c>
      <c r="B3927">
        <v>4.0850123503368208</v>
      </c>
      <c r="C3927">
        <v>-0.10840407295023241</v>
      </c>
    </row>
    <row r="3928" spans="1:3" x14ac:dyDescent="0.55000000000000004">
      <c r="A3928">
        <v>4.9503691715687399</v>
      </c>
      <c r="B3928">
        <v>3.4880724804246253</v>
      </c>
      <c r="C3928">
        <v>-0.2005710149960386</v>
      </c>
    </row>
    <row r="3929" spans="1:3" x14ac:dyDescent="0.55000000000000004">
      <c r="A3929">
        <v>5.0182965153445291</v>
      </c>
      <c r="B3929">
        <v>2.6257469679446981</v>
      </c>
      <c r="C3929">
        <v>-0.24576724198114924</v>
      </c>
    </row>
    <row r="3930" spans="1:3" x14ac:dyDescent="0.55000000000000004">
      <c r="A3930">
        <v>5.0770817947232505</v>
      </c>
      <c r="B3930">
        <v>1.6988595887399294</v>
      </c>
      <c r="C3930">
        <v>-0.23398813027804793</v>
      </c>
    </row>
    <row r="3931" spans="1:3" x14ac:dyDescent="0.55000000000000004">
      <c r="A3931">
        <v>5.1271189936307469</v>
      </c>
      <c r="B3931">
        <v>0.89039518556590991</v>
      </c>
      <c r="C3931">
        <v>-0.18447170573334928</v>
      </c>
    </row>
    <row r="3932" spans="1:3" x14ac:dyDescent="0.55000000000000004">
      <c r="A3932">
        <v>5.1702050142739262</v>
      </c>
      <c r="B3932">
        <v>0.2766776549614649</v>
      </c>
      <c r="C3932">
        <v>-0.13318747159814401</v>
      </c>
    </row>
    <row r="3933" spans="1:3" x14ac:dyDescent="0.55000000000000004">
      <c r="A3933">
        <v>5.2081779399095867</v>
      </c>
      <c r="B3933">
        <v>-0.21252379968422025</v>
      </c>
      <c r="C3933">
        <v>-0.12002239105490213</v>
      </c>
    </row>
    <row r="3934" spans="1:3" x14ac:dyDescent="0.55000000000000004">
      <c r="A3934">
        <v>5.2415940272280244</v>
      </c>
      <c r="B3934">
        <v>-0.69983660832226247</v>
      </c>
      <c r="C3934">
        <v>-0.1322099115527802</v>
      </c>
    </row>
    <row r="3935" spans="1:3" x14ac:dyDescent="0.55000000000000004">
      <c r="A3935">
        <v>5.270106108962457</v>
      </c>
      <c r="B3935">
        <v>-1.217816335624649</v>
      </c>
      <c r="C3935">
        <v>-0.13589553736149856</v>
      </c>
    </row>
    <row r="3936" spans="1:3" x14ac:dyDescent="0.55000000000000004">
      <c r="A3936">
        <v>5.2935399565950112</v>
      </c>
      <c r="B3936">
        <v>-1.7462437832955096</v>
      </c>
      <c r="C3936">
        <v>-0.13761763431078955</v>
      </c>
    </row>
    <row r="3937" spans="1:3" x14ac:dyDescent="0.55000000000000004">
      <c r="A3937">
        <v>5.311805921320639</v>
      </c>
      <c r="B3937">
        <v>-2.2892569318858969</v>
      </c>
      <c r="C3937">
        <v>-0.14344507199893466</v>
      </c>
    </row>
    <row r="3938" spans="1:3" x14ac:dyDescent="0.55000000000000004">
      <c r="A3938">
        <v>5.3247228826558928</v>
      </c>
      <c r="B3938">
        <v>-2.8455974253483212</v>
      </c>
      <c r="C3938">
        <v>-0.14451584594227881</v>
      </c>
    </row>
    <row r="3939" spans="1:3" x14ac:dyDescent="0.55000000000000004">
      <c r="A3939">
        <v>5.332147988567626</v>
      </c>
      <c r="B3939">
        <v>-3.4503991188581091</v>
      </c>
      <c r="C3939">
        <v>-0.16852850887645193</v>
      </c>
    </row>
    <row r="3940" spans="1:3" x14ac:dyDescent="0.55000000000000004">
      <c r="A3940">
        <v>5.3331273371043908</v>
      </c>
      <c r="B3940">
        <v>-4.1995962828703748</v>
      </c>
      <c r="C3940">
        <v>-0.21925470231002081</v>
      </c>
    </row>
    <row r="3941" spans="1:3" x14ac:dyDescent="0.55000000000000004">
      <c r="A3941">
        <v>5.3259574126782647</v>
      </c>
      <c r="B3941">
        <v>-5.0642949923054914</v>
      </c>
      <c r="C3941">
        <v>-0.22831191748041246</v>
      </c>
    </row>
    <row r="3942" spans="1:3" x14ac:dyDescent="0.55000000000000004">
      <c r="A3942">
        <v>5.3102654948286645</v>
      </c>
      <c r="B3942">
        <v>-5.9010073658235784</v>
      </c>
      <c r="C3942">
        <v>-0.2047690211935457</v>
      </c>
    </row>
    <row r="3943" spans="1:3" x14ac:dyDescent="0.55000000000000004">
      <c r="A3943">
        <v>5.286602791659889</v>
      </c>
      <c r="B3943">
        <v>-6.767240789241427</v>
      </c>
      <c r="C3943">
        <v>-0.24359196401238026</v>
      </c>
    </row>
    <row r="3944" spans="1:3" x14ac:dyDescent="0.55000000000000004">
      <c r="A3944">
        <v>5.2536040631346426</v>
      </c>
      <c r="B3944">
        <v>-7.8331878526285639</v>
      </c>
      <c r="C3944">
        <v>-0.30814047045301163</v>
      </c>
    </row>
    <row r="3945" spans="1:3" x14ac:dyDescent="0.55000000000000004">
      <c r="A3945">
        <v>5.2091307594498755</v>
      </c>
      <c r="B3945">
        <v>-9.0153904053826288</v>
      </c>
      <c r="C3945">
        <v>-0.30376561275302577</v>
      </c>
    </row>
    <row r="3946" spans="1:3" x14ac:dyDescent="0.55000000000000004">
      <c r="A3946">
        <v>5.1531450335485953</v>
      </c>
      <c r="B3946">
        <v>-10.144329428583763</v>
      </c>
      <c r="C3946">
        <v>-0.28057135577758185</v>
      </c>
    </row>
    <row r="3947" spans="1:3" x14ac:dyDescent="0.55000000000000004">
      <c r="A3947">
        <v>5.0864432391809355</v>
      </c>
      <c r="B3947">
        <v>-11.192629612039291</v>
      </c>
      <c r="C3947">
        <v>-0.26202708286399495</v>
      </c>
    </row>
    <row r="3948" spans="1:3" x14ac:dyDescent="0.55000000000000004">
      <c r="A3948">
        <v>5.0100565774820875</v>
      </c>
      <c r="B3948">
        <v>-12.025188213046848</v>
      </c>
      <c r="C3948">
        <v>-0.16890387003846705</v>
      </c>
    </row>
    <row r="3949" spans="1:3" x14ac:dyDescent="0.55000000000000004">
      <c r="A3949">
        <v>4.9273317009610809</v>
      </c>
      <c r="B3949">
        <v>-12.489510610548434</v>
      </c>
      <c r="C3949">
        <v>-7.1428633844341713E-2</v>
      </c>
    </row>
    <row r="3950" spans="1:3" x14ac:dyDescent="0.55000000000000004">
      <c r="A3950">
        <v>4.8415430366666898</v>
      </c>
      <c r="B3950">
        <v>-12.820562151056311</v>
      </c>
      <c r="C3950">
        <v>-9.992309519700282E-2</v>
      </c>
    </row>
    <row r="3951" spans="1:3" x14ac:dyDescent="0.55000000000000004">
      <c r="A3951">
        <v>4.7519084011489809</v>
      </c>
      <c r="B3951">
        <v>-13.338824276205504</v>
      </c>
      <c r="C3951">
        <v>-0.16832852237504303</v>
      </c>
    </row>
    <row r="3952" spans="1:3" x14ac:dyDescent="0.55000000000000004">
      <c r="A3952">
        <v>4.6562013338767567</v>
      </c>
      <c r="B3952">
        <v>-13.975167211595711</v>
      </c>
      <c r="C3952">
        <v>-0.16104152699877011</v>
      </c>
    </row>
    <row r="3953" spans="1:3" x14ac:dyDescent="0.55000000000000004">
      <c r="A3953">
        <v>4.5544468220297585</v>
      </c>
      <c r="B3953">
        <v>-14.558214257220367</v>
      </c>
      <c r="C3953">
        <v>-0.1407426581071598</v>
      </c>
    </row>
    <row r="3954" spans="1:3" x14ac:dyDescent="0.55000000000000004">
      <c r="A3954">
        <v>4.4472865646346147</v>
      </c>
      <c r="B3954">
        <v>-15.111678077873043</v>
      </c>
      <c r="C3954">
        <v>-0.14572929875240342</v>
      </c>
    </row>
    <row r="3955" spans="1:3" x14ac:dyDescent="0.55000000000000004">
      <c r="A3955">
        <v>4.3347662963787625</v>
      </c>
      <c r="B3955">
        <v>-15.614925726439841</v>
      </c>
      <c r="C3955">
        <v>-0.11475085060929371</v>
      </c>
    </row>
    <row r="3956" spans="1:3" x14ac:dyDescent="0.55000000000000004">
      <c r="A3956">
        <v>4.2180014396688987</v>
      </c>
      <c r="B3956">
        <v>-15.968052564200919</v>
      </c>
      <c r="C3956">
        <v>-6.80270157266675E-2</v>
      </c>
    </row>
    <row r="3957" spans="1:3" x14ac:dyDescent="0.55000000000000004">
      <c r="A3957">
        <v>4.098557895993193</v>
      </c>
      <c r="B3957">
        <v>-16.232123946814216</v>
      </c>
      <c r="C3957">
        <v>-6.8655894528662706E-2</v>
      </c>
    </row>
    <row r="3958" spans="1:3" x14ac:dyDescent="0.55000000000000004">
      <c r="A3958">
        <v>3.9765129009121041</v>
      </c>
      <c r="B3958">
        <v>-16.540430401077266</v>
      </c>
      <c r="C3958">
        <v>-9.0923015545379487E-2</v>
      </c>
    </row>
    <row r="3959" spans="1:3" x14ac:dyDescent="0.55000000000000004">
      <c r="A3959">
        <v>3.8511132904656877</v>
      </c>
      <c r="B3959">
        <v>-16.916567164034543</v>
      </c>
      <c r="C3959">
        <v>-0.10376474996045673</v>
      </c>
    </row>
    <row r="3960" spans="1:3" x14ac:dyDescent="0.55000000000000004">
      <c r="A3960">
        <v>3.7217925118741975</v>
      </c>
      <c r="B3960">
        <v>-17.352195007980114</v>
      </c>
      <c r="C3960">
        <v>-0.12171550052896996</v>
      </c>
    </row>
    <row r="3961" spans="1:3" x14ac:dyDescent="0.55000000000000004">
      <c r="A3961">
        <v>3.5879068794854501</v>
      </c>
      <c r="B3961">
        <v>-17.839950070568015</v>
      </c>
      <c r="C3961">
        <v>-0.13074571199064766</v>
      </c>
    </row>
    <row r="3962" spans="1:3" x14ac:dyDescent="0.55000000000000004">
      <c r="A3962">
        <v>3.4491614876463039</v>
      </c>
      <c r="B3962">
        <v>-18.317455075028722</v>
      </c>
      <c r="C3962">
        <v>-0.11641008741965587</v>
      </c>
    </row>
    <row r="3963" spans="1:3" x14ac:dyDescent="0.55000000000000004">
      <c r="A3963">
        <v>3.3059992205314481</v>
      </c>
      <c r="B3963">
        <v>-18.747210804773161</v>
      </c>
      <c r="C3963">
        <v>-0.10603076648533323</v>
      </c>
    </row>
    <row r="3964" spans="1:3" x14ac:dyDescent="0.55000000000000004">
      <c r="A3964">
        <v>3.1588291492229872</v>
      </c>
      <c r="B3964">
        <v>-19.136822696306947</v>
      </c>
      <c r="C3964">
        <v>-9.5631703252651759E-2</v>
      </c>
    </row>
    <row r="3965" spans="1:3" x14ac:dyDescent="0.55000000000000004">
      <c r="A3965">
        <v>3.0081633381225519</v>
      </c>
      <c r="B3965">
        <v>-19.431535844804039</v>
      </c>
      <c r="C3965">
        <v>-5.6911334271723714E-2</v>
      </c>
    </row>
    <row r="3966" spans="1:3" x14ac:dyDescent="0.55000000000000004">
      <c r="A3966">
        <v>2.8553362175026211</v>
      </c>
      <c r="B3966">
        <v>-19.604946433565242</v>
      </c>
      <c r="C3966">
        <v>-3.2845699248568505E-2</v>
      </c>
    </row>
    <row r="3967" spans="1:3" x14ac:dyDescent="0.55000000000000004">
      <c r="A3967">
        <v>2.7011437493858472</v>
      </c>
      <c r="B3967">
        <v>-19.773861760787021</v>
      </c>
      <c r="C3967">
        <v>-5.4584594344484316E-2</v>
      </c>
    </row>
    <row r="3968" spans="1:3" x14ac:dyDescent="0.55000000000000004">
      <c r="A3968">
        <v>2.5450536856739521</v>
      </c>
      <c r="B3968">
        <v>-19.952225220773652</v>
      </c>
      <c r="C3968">
        <v>-3.7736037118575781E-2</v>
      </c>
    </row>
    <row r="3969" spans="1:3" x14ac:dyDescent="0.55000000000000004">
      <c r="A3969">
        <v>2.3877972106878729</v>
      </c>
      <c r="B3969">
        <v>-19.950848901135348</v>
      </c>
      <c r="C3969">
        <v>3.8448417883742689E-2</v>
      </c>
    </row>
    <row r="3970" spans="1:3" x14ac:dyDescent="0.55000000000000004">
      <c r="A3970">
        <v>2.2318909349083249</v>
      </c>
      <c r="B3970">
        <v>-19.757854541082537</v>
      </c>
      <c r="C3970">
        <v>6.1445143220197306E-2</v>
      </c>
    </row>
    <row r="3971" spans="1:3" x14ac:dyDescent="0.55000000000000004">
      <c r="A3971">
        <v>2.0782063717952926</v>
      </c>
      <c r="B3971">
        <v>-19.589179434604809</v>
      </c>
      <c r="C3971">
        <v>2.586081251361743E-2</v>
      </c>
    </row>
    <row r="3972" spans="1:3" x14ac:dyDescent="0.55000000000000004">
      <c r="A3972">
        <v>1.9256868702170398</v>
      </c>
      <c r="B3972">
        <v>-19.507546654162986</v>
      </c>
      <c r="C3972">
        <v>1.6392179433496159E-2</v>
      </c>
    </row>
    <row r="3973" spans="1:3" x14ac:dyDescent="0.55000000000000004">
      <c r="A3973">
        <v>1.773851345230848</v>
      </c>
      <c r="B3973">
        <v>-19.461396026445669</v>
      </c>
      <c r="C3973">
        <v>7.4953090330247664E-3</v>
      </c>
    </row>
    <row r="3974" spans="1:3" x14ac:dyDescent="0.55000000000000004">
      <c r="A3974">
        <v>1.6222271307654901</v>
      </c>
      <c r="B3974">
        <v>-19.513742298439983</v>
      </c>
      <c r="C3974">
        <v>-3.458965271538094E-2</v>
      </c>
    </row>
    <row r="3975" spans="1:3" x14ac:dyDescent="0.55000000000000004">
      <c r="A3975">
        <v>1.4693329587647397</v>
      </c>
      <c r="B3975">
        <v>-19.721736336318386</v>
      </c>
      <c r="C3975">
        <v>-7.3067716786897829E-2</v>
      </c>
    </row>
    <row r="3976" spans="1:3" x14ac:dyDescent="0.55000000000000004">
      <c r="A3976">
        <v>1.3136840806355627</v>
      </c>
      <c r="B3976">
        <v>-20.061123147464272</v>
      </c>
      <c r="C3976">
        <v>-0.10259833453084867</v>
      </c>
    </row>
    <row r="3977" spans="1:3" x14ac:dyDescent="0.55000000000000004">
      <c r="A3977">
        <v>1.154153464988694</v>
      </c>
      <c r="B3977">
        <v>-20.483069367480788</v>
      </c>
      <c r="C3977">
        <v>-0.11580033007397331</v>
      </c>
    </row>
    <row r="3978" spans="1:3" x14ac:dyDescent="0.55000000000000004">
      <c r="A3978">
        <v>0.99034922950240833</v>
      </c>
      <c r="B3978">
        <v>-20.862372462577902</v>
      </c>
      <c r="C3978">
        <v>-8.0526323703000932E-2</v>
      </c>
    </row>
    <row r="3979" spans="1:3" x14ac:dyDescent="0.55000000000000004">
      <c r="A3979">
        <v>0.82356955985688862</v>
      </c>
      <c r="B3979">
        <v>-21.040449233084392</v>
      </c>
      <c r="C3979">
        <v>-1.1645917759985127E-2</v>
      </c>
    </row>
    <row r="3980" spans="1:3" x14ac:dyDescent="0.55000000000000004">
      <c r="A3980">
        <v>0.65636910293128936</v>
      </c>
      <c r="B3980">
        <v>-20.942299105908095</v>
      </c>
      <c r="C3980">
        <v>6.2448261018937024E-2</v>
      </c>
    </row>
    <row r="3981" spans="1:3" x14ac:dyDescent="0.55000000000000004">
      <c r="A3981">
        <v>0.49158773721140836</v>
      </c>
      <c r="B3981">
        <v>-20.561890718267637</v>
      </c>
      <c r="C3981">
        <v>0.13445049034775905</v>
      </c>
    </row>
    <row r="3982" spans="1:3" x14ac:dyDescent="0.55000000000000004">
      <c r="A3982">
        <v>0.33194104350030984</v>
      </c>
      <c r="B3982">
        <v>-19.939455035943201</v>
      </c>
      <c r="C3982">
        <v>0.18772118787399916</v>
      </c>
    </row>
    <row r="3983" spans="1:3" x14ac:dyDescent="0.55000000000000004">
      <c r="A3983">
        <v>0.17944010502073418</v>
      </c>
      <c r="B3983">
        <v>-19.16836228474175</v>
      </c>
      <c r="C3983">
        <v>0.21139514297561296</v>
      </c>
    </row>
    <row r="3984" spans="1:3" x14ac:dyDescent="0.55000000000000004">
      <c r="A3984">
        <v>3.5052953863239061E-2</v>
      </c>
      <c r="B3984">
        <v>-18.330565020760904</v>
      </c>
      <c r="C3984">
        <v>0.22224733320494972</v>
      </c>
    </row>
    <row r="3985" spans="1:3" x14ac:dyDescent="0.55000000000000004">
      <c r="A3985">
        <v>-0.10074238701987588</v>
      </c>
      <c r="B3985">
        <v>-17.442666513516187</v>
      </c>
      <c r="C3985">
        <v>0.23732746350556666</v>
      </c>
    </row>
    <row r="3986" spans="1:3" x14ac:dyDescent="0.55000000000000004">
      <c r="A3986">
        <v>-0.2274426447339869</v>
      </c>
      <c r="B3986">
        <v>-16.531559391024004</v>
      </c>
      <c r="C3986">
        <v>0.23426007401626758</v>
      </c>
    </row>
    <row r="3987" spans="1:3" x14ac:dyDescent="0.55000000000000004">
      <c r="A3987">
        <v>-0.34529646470504949</v>
      </c>
      <c r="B3987">
        <v>-15.734551130772934</v>
      </c>
      <c r="C3987">
        <v>0.17827008139318917</v>
      </c>
    </row>
    <row r="3988" spans="1:3" x14ac:dyDescent="0.55000000000000004">
      <c r="A3988">
        <v>-0.45637647071731441</v>
      </c>
      <c r="B3988">
        <v>-15.206067747934082</v>
      </c>
      <c r="C3988">
        <v>9.5272042229405426E-2</v>
      </c>
    </row>
    <row r="3989" spans="1:3" x14ac:dyDescent="0.55000000000000004">
      <c r="A3989">
        <v>-0.56369818721725584</v>
      </c>
      <c r="B3989">
        <v>-14.949412700836865</v>
      </c>
      <c r="C3989">
        <v>3.7572185046586687E-2</v>
      </c>
    </row>
    <row r="3990" spans="1:3" x14ac:dyDescent="0.55000000000000004">
      <c r="A3990">
        <v>-0.66954559463367247</v>
      </c>
      <c r="B3990">
        <v>-14.895967444444196</v>
      </c>
      <c r="C3990">
        <v>-9.9090088599048196E-3</v>
      </c>
    </row>
    <row r="3991" spans="1:3" x14ac:dyDescent="0.55000000000000004">
      <c r="A3991">
        <v>-0.77591578927182214</v>
      </c>
      <c r="B3991">
        <v>-15.091483194173266</v>
      </c>
      <c r="C3991">
        <v>-9.1289619364251534E-2</v>
      </c>
    </row>
    <row r="3992" spans="1:3" x14ac:dyDescent="0.55000000000000004">
      <c r="A3992">
        <v>-0.88584066243461679</v>
      </c>
      <c r="B3992">
        <v>-15.603990586482212</v>
      </c>
      <c r="C3992">
        <v>-0.1739833580213315</v>
      </c>
    </row>
    <row r="3993" spans="1:3" x14ac:dyDescent="0.55000000000000004">
      <c r="A3993">
        <v>-1.0022324786290424</v>
      </c>
      <c r="B3993">
        <v>-16.286452872325899</v>
      </c>
      <c r="C3993">
        <v>-0.17925799075904475</v>
      </c>
    </row>
    <row r="3994" spans="1:3" x14ac:dyDescent="0.55000000000000004">
      <c r="A3994">
        <v>-1.1253248184850118</v>
      </c>
      <c r="B3994">
        <v>-16.855829619191692</v>
      </c>
      <c r="C3994">
        <v>-0.11545047035161386</v>
      </c>
    </row>
    <row r="3995" spans="1:3" x14ac:dyDescent="0.55000000000000004">
      <c r="A3995">
        <v>-1.2529649747626359</v>
      </c>
      <c r="B3995">
        <v>-17.211652997828825</v>
      </c>
      <c r="C3995">
        <v>-6.8723121075474139E-2</v>
      </c>
    </row>
    <row r="3996" spans="1:3" x14ac:dyDescent="0.55000000000000004">
      <c r="A3996">
        <v>-1.3834269384445397</v>
      </c>
      <c r="B3996">
        <v>-17.465888046774538</v>
      </c>
      <c r="C3996">
        <v>-6.2868519165577327E-2</v>
      </c>
    </row>
    <row r="3997" spans="1:3" x14ac:dyDescent="0.55000000000000004">
      <c r="A3997">
        <v>-1.5163421304543001</v>
      </c>
      <c r="B3997">
        <v>-17.699611105772227</v>
      </c>
      <c r="C3997">
        <v>-5.8106149052689314E-2</v>
      </c>
    </row>
    <row r="3998" spans="1:3" x14ac:dyDescent="0.55000000000000004">
      <c r="A3998">
        <v>-1.6514725657271176</v>
      </c>
      <c r="B3998">
        <v>-17.877550475480547</v>
      </c>
      <c r="C3998">
        <v>-3.3994973984742279E-2</v>
      </c>
    </row>
    <row r="3999" spans="1:3" x14ac:dyDescent="0.55000000000000004">
      <c r="A3999">
        <v>-1.7878646617483174</v>
      </c>
      <c r="B3999">
        <v>-17.910650770345978</v>
      </c>
      <c r="C3999">
        <v>1.6862316186900553E-2</v>
      </c>
    </row>
    <row r="4000" spans="1:3" x14ac:dyDescent="0.55000000000000004">
      <c r="A4000">
        <v>-1.9236348421358367</v>
      </c>
      <c r="B4000">
        <v>-17.743752732786096</v>
      </c>
      <c r="C4000">
        <v>6.9523831618420698E-2</v>
      </c>
    </row>
    <row r="4001" spans="1:3" x14ac:dyDescent="0.55000000000000004">
      <c r="A4001">
        <v>-2.0569845611960211</v>
      </c>
      <c r="B4001">
        <v>-17.491968568980376</v>
      </c>
      <c r="C4001">
        <v>6.0799234533608561E-2</v>
      </c>
    </row>
    <row r="4002" spans="1:3" x14ac:dyDescent="0.55000000000000004">
      <c r="A4002">
        <v>-2.1882225382147844</v>
      </c>
      <c r="B4002">
        <v>-17.371146377770138</v>
      </c>
      <c r="C4002">
        <v>1.7381315172392271E-3</v>
      </c>
    </row>
    <row r="4003" spans="1:3" x14ac:dyDescent="0.55000000000000004">
      <c r="A4003">
        <v>-2.3193276714371152</v>
      </c>
      <c r="B4003">
        <v>-17.410507694803165</v>
      </c>
      <c r="C4003">
        <v>-2.2111484018806346E-2</v>
      </c>
    </row>
    <row r="4004" spans="1:3" x14ac:dyDescent="0.55000000000000004">
      <c r="A4004">
        <v>-2.4511803130485612</v>
      </c>
      <c r="B4004">
        <v>-17.444243844077651</v>
      </c>
      <c r="C4004">
        <v>4.6497090320135621E-3</v>
      </c>
    </row>
    <row r="4005" spans="1:3" x14ac:dyDescent="0.55000000000000004">
      <c r="A4005">
        <v>-2.5829361531157446</v>
      </c>
      <c r="B4005">
        <v>-17.368928812111349</v>
      </c>
      <c r="C4005">
        <v>3.4333226768349531E-2</v>
      </c>
    </row>
    <row r="4006" spans="1:3" x14ac:dyDescent="0.55000000000000004">
      <c r="A4006">
        <v>-2.7134027641854557</v>
      </c>
      <c r="B4006">
        <v>-17.145209555456628</v>
      </c>
      <c r="C4006">
        <v>8.14634899266405E-2</v>
      </c>
    </row>
    <row r="4007" spans="1:3" x14ac:dyDescent="0.55000000000000004">
      <c r="A4007">
        <v>-2.8406022576236496</v>
      </c>
      <c r="B4007">
        <v>-16.621237571354708</v>
      </c>
      <c r="C4007">
        <v>0.18974354118201361</v>
      </c>
    </row>
    <row r="4008" spans="1:3" x14ac:dyDescent="0.55000000000000004">
      <c r="A4008">
        <v>-2.9605109685321911</v>
      </c>
      <c r="B4008">
        <v>-15.641310472104077</v>
      </c>
      <c r="C4008">
        <v>0.31746510232245334</v>
      </c>
    </row>
    <row r="4009" spans="1:3" x14ac:dyDescent="0.55000000000000004">
      <c r="A4009">
        <v>-3.0684387512387645</v>
      </c>
      <c r="B4009">
        <v>-14.254779783026844</v>
      </c>
      <c r="C4009">
        <v>0.40020088581276014</v>
      </c>
    </row>
    <row r="4010" spans="1:3" x14ac:dyDescent="0.55000000000000004">
      <c r="A4010">
        <v>-3.161110285742919</v>
      </c>
      <c r="B4010">
        <v>-12.593751583685487</v>
      </c>
      <c r="C4010">
        <v>0.45954455898090307</v>
      </c>
    </row>
    <row r="4011" spans="1:3" x14ac:dyDescent="0.55000000000000004">
      <c r="A4011">
        <v>-3.2361413625533308</v>
      </c>
      <c r="B4011">
        <v>-10.697840358146287</v>
      </c>
      <c r="C4011">
        <v>0.52177595113255448</v>
      </c>
    </row>
    <row r="4012" spans="1:3" x14ac:dyDescent="0.55000000000000004">
      <c r="A4012">
        <v>-3.2912756187774561</v>
      </c>
      <c r="B4012">
        <v>-8.6261325325087288</v>
      </c>
      <c r="C4012">
        <v>0.55053658801732064</v>
      </c>
    </row>
    <row r="4013" spans="1:3" x14ac:dyDescent="0.55000000000000004">
      <c r="A4013">
        <v>-3.3254221561421837</v>
      </c>
      <c r="B4013">
        <v>-6.5168727077935351</v>
      </c>
      <c r="C4013">
        <v>0.54121280365721014</v>
      </c>
    </row>
    <row r="4014" spans="1:3" x14ac:dyDescent="0.55000000000000004">
      <c r="A4014">
        <v>-3.3388133994451734</v>
      </c>
      <c r="B4014">
        <v>-4.4525301397389301</v>
      </c>
      <c r="C4014">
        <v>0.52728749036691258</v>
      </c>
    </row>
    <row r="4015" spans="1:3" x14ac:dyDescent="0.55000000000000004">
      <c r="A4015">
        <v>-3.3320525728308095</v>
      </c>
      <c r="B4015">
        <v>-2.4847029107947272</v>
      </c>
      <c r="C4015">
        <v>0.49125662399344111</v>
      </c>
    </row>
    <row r="4016" spans="1:3" x14ac:dyDescent="0.55000000000000004">
      <c r="A4016">
        <v>-3.3066517740799495</v>
      </c>
      <c r="B4016">
        <v>-0.76473278606199813</v>
      </c>
      <c r="C4016">
        <v>0.39899706375641858</v>
      </c>
    </row>
    <row r="4017" spans="1:3" x14ac:dyDescent="0.55000000000000004">
      <c r="A4017">
        <v>-3.2661235004206066</v>
      </c>
      <c r="B4017">
        <v>0.51382291285394355</v>
      </c>
      <c r="C4017">
        <v>0.26278124831187433</v>
      </c>
    </row>
    <row r="4018" spans="1:3" x14ac:dyDescent="0.55000000000000004">
      <c r="A4018">
        <v>-3.2155862798848207</v>
      </c>
      <c r="B4018">
        <v>1.2640040488212763</v>
      </c>
      <c r="C4018">
        <v>0.12551126512877409</v>
      </c>
    </row>
    <row r="4019" spans="1:3" x14ac:dyDescent="0.55000000000000004">
      <c r="A4019">
        <v>-3.1601130511037172</v>
      </c>
      <c r="B4019">
        <v>1.6106713750340649</v>
      </c>
      <c r="C4019">
        <v>5.392316872877697E-2</v>
      </c>
    </row>
    <row r="4020" spans="1:3" x14ac:dyDescent="0.55000000000000004">
      <c r="A4020">
        <v>-3.1023287037634573</v>
      </c>
      <c r="B4020">
        <v>1.8755890857445074</v>
      </c>
      <c r="C4020">
        <v>8.3197799547849616E-2</v>
      </c>
    </row>
    <row r="4021" spans="1:3" x14ac:dyDescent="0.55000000000000004">
      <c r="A4021">
        <v>-3.0413806524333244</v>
      </c>
      <c r="B4021">
        <v>2.2927517606249523</v>
      </c>
      <c r="C4021">
        <v>0.13272491001759801</v>
      </c>
    </row>
    <row r="4022" spans="1:3" x14ac:dyDescent="0.55000000000000004">
      <c r="A4022">
        <v>-2.9756523988036441</v>
      </c>
      <c r="B4022">
        <v>2.7801809546363492</v>
      </c>
      <c r="C4022">
        <v>0.11956763346656191</v>
      </c>
    </row>
    <row r="4023" spans="1:3" x14ac:dyDescent="0.55000000000000004">
      <c r="A4023">
        <v>-2.9054527945884403</v>
      </c>
      <c r="B4023">
        <v>3.1923858013138422</v>
      </c>
      <c r="C4023">
        <v>9.3788912432761648E-2</v>
      </c>
    </row>
    <row r="4024" spans="1:3" x14ac:dyDescent="0.55000000000000004">
      <c r="A4024">
        <v>-2.8316484476762702</v>
      </c>
      <c r="B4024">
        <v>3.5431509251543281</v>
      </c>
      <c r="C4024">
        <v>8.776653468964303E-2</v>
      </c>
    </row>
    <row r="4025" spans="1:3" x14ac:dyDescent="0.55000000000000004">
      <c r="A4025">
        <v>-2.7547463196609474</v>
      </c>
      <c r="B4025">
        <v>3.77145668363839</v>
      </c>
      <c r="C4025">
        <v>3.0404147755523553E-2</v>
      </c>
    </row>
    <row r="4026" spans="1:3" x14ac:dyDescent="0.55000000000000004">
      <c r="A4026">
        <v>-2.6768841453890038</v>
      </c>
      <c r="B4026">
        <v>3.7217094054319122</v>
      </c>
      <c r="C4026">
        <v>-5.6153256558048377E-2</v>
      </c>
    </row>
    <row r="4027" spans="1:3" x14ac:dyDescent="0.55000000000000004">
      <c r="A4027">
        <v>-2.6010379607382044</v>
      </c>
      <c r="B4027">
        <v>3.4702749260059891</v>
      </c>
      <c r="C4027">
        <v>-7.3988813538185191E-2</v>
      </c>
    </row>
    <row r="4028" spans="1:3" x14ac:dyDescent="0.55000000000000004">
      <c r="A4028">
        <v>-2.5280084369352864</v>
      </c>
      <c r="B4028">
        <v>3.2331870953048756</v>
      </c>
      <c r="C4028">
        <v>-4.8727454940651942E-2</v>
      </c>
    </row>
    <row r="4029" spans="1:3" x14ac:dyDescent="0.55000000000000004">
      <c r="A4029">
        <v>-2.4569502914311512</v>
      </c>
      <c r="B4029">
        <v>3.1160859034980346</v>
      </c>
      <c r="C4029">
        <v>-1.1883927982143574E-2</v>
      </c>
    </row>
    <row r="4030" spans="1:3" x14ac:dyDescent="0.55000000000000004">
      <c r="A4030">
        <v>-2.3861593768368148</v>
      </c>
      <c r="B4030">
        <v>3.3034328279077947</v>
      </c>
      <c r="C4030">
        <v>0.1088543857511706</v>
      </c>
    </row>
    <row r="4031" spans="1:3" x14ac:dyDescent="0.55000000000000004">
      <c r="A4031">
        <v>-2.3110698483120911</v>
      </c>
      <c r="B4031">
        <v>4.0604364779320878</v>
      </c>
      <c r="C4031">
        <v>0.28296944966513038</v>
      </c>
    </row>
    <row r="4032" spans="1:3" x14ac:dyDescent="0.55000000000000004">
      <c r="A4032">
        <v>-2.225497006700873</v>
      </c>
      <c r="B4032">
        <v>5.3036978810596542</v>
      </c>
      <c r="C4032">
        <v>0.36054059336156041</v>
      </c>
    </row>
    <row r="4033" spans="1:3" x14ac:dyDescent="0.55000000000000004">
      <c r="A4033">
        <v>-2.1265359186928885</v>
      </c>
      <c r="B4033">
        <v>6.6049818840122887</v>
      </c>
      <c r="C4033">
        <v>0.31300185123090052</v>
      </c>
    </row>
    <row r="4034" spans="1:3" x14ac:dyDescent="0.55000000000000004">
      <c r="A4034">
        <v>-2.0156759870495211</v>
      </c>
      <c r="B4034">
        <v>7.6642130986998742</v>
      </c>
      <c r="C4034">
        <v>0.23525447107116235</v>
      </c>
    </row>
    <row r="4035" spans="1:3" x14ac:dyDescent="0.55000000000000004">
      <c r="A4035">
        <v>-1.8958169982771194</v>
      </c>
      <c r="B4035">
        <v>8.4263572652635563</v>
      </c>
      <c r="C4035">
        <v>0.15923008719161308</v>
      </c>
    </row>
    <row r="4036" spans="1:3" x14ac:dyDescent="0.55000000000000004">
      <c r="A4036">
        <v>-1.7700196610326118</v>
      </c>
      <c r="B4036">
        <v>8.838883454372084</v>
      </c>
      <c r="C4036">
        <v>5.4292785017769449E-2</v>
      </c>
    </row>
    <row r="4037" spans="1:3" x14ac:dyDescent="0.55000000000000004">
      <c r="A4037">
        <v>-1.6422079776592262</v>
      </c>
      <c r="B4037">
        <v>8.8593840488292308</v>
      </c>
      <c r="C4037">
        <v>-4.3681711282186154E-2</v>
      </c>
    </row>
    <row r="4038" spans="1:3" x14ac:dyDescent="0.55000000000000004">
      <c r="A4038">
        <v>-1.5159399064642611</v>
      </c>
      <c r="B4038">
        <v>8.6314267307778554</v>
      </c>
      <c r="C4038">
        <v>-7.430861897214866E-2</v>
      </c>
    </row>
    <row r="4039" spans="1:3" x14ac:dyDescent="0.55000000000000004">
      <c r="A4039">
        <v>-1.392520048850945</v>
      </c>
      <c r="B4039">
        <v>8.3531808736005875</v>
      </c>
      <c r="C4039">
        <v>-6.9710975840102177E-2</v>
      </c>
    </row>
    <row r="4040" spans="1:3" x14ac:dyDescent="0.55000000000000004">
      <c r="A4040">
        <v>-1.2719134576106854</v>
      </c>
      <c r="B4040">
        <v>8.0870308910766031</v>
      </c>
      <c r="C4040">
        <v>-6.804781428618413E-2</v>
      </c>
    </row>
    <row r="4041" spans="1:3" x14ac:dyDescent="0.55000000000000004">
      <c r="A4041">
        <v>-1.1538900543562505</v>
      </c>
      <c r="B4041">
        <v>7.9066398033722365</v>
      </c>
      <c r="C4041">
        <v>-2.5322313925185705E-2</v>
      </c>
    </row>
    <row r="4042" spans="1:3" x14ac:dyDescent="0.55000000000000004">
      <c r="A4042">
        <v>-1.0367137882229913</v>
      </c>
      <c r="B4042">
        <v>8.0199279196792244</v>
      </c>
      <c r="C4042">
        <v>8.3960055284909976E-2</v>
      </c>
    </row>
    <row r="4043" spans="1:3" x14ac:dyDescent="0.55000000000000004">
      <c r="A4043">
        <v>-0.91629830946298563</v>
      </c>
      <c r="B4043">
        <v>8.6123548340096434</v>
      </c>
      <c r="C4043">
        <v>0.22267913432710867</v>
      </c>
    </row>
    <row r="4044" spans="1:3" x14ac:dyDescent="0.55000000000000004">
      <c r="A4044">
        <v>-0.78747374172795015</v>
      </c>
      <c r="B4044">
        <v>9.6876027688952604</v>
      </c>
      <c r="C4044">
        <v>0.33386741582072638</v>
      </c>
    </row>
    <row r="4045" spans="1:3" x14ac:dyDescent="0.55000000000000004">
      <c r="A4045">
        <v>-0.64613026741218516</v>
      </c>
      <c r="B4045">
        <v>11.039172540058555</v>
      </c>
      <c r="C4045">
        <v>0.36570285910851558</v>
      </c>
    </row>
    <row r="4046" spans="1:3" x14ac:dyDescent="0.55000000000000004">
      <c r="A4046">
        <v>-0.49099675830502632</v>
      </c>
      <c r="B4046">
        <v>12.384318841974538</v>
      </c>
      <c r="C4046">
        <v>0.33054263877760409</v>
      </c>
    </row>
    <row r="4047" spans="1:3" x14ac:dyDescent="0.55000000000000004">
      <c r="A4047">
        <v>-0.32323839985252462</v>
      </c>
      <c r="B4047">
        <v>13.568798004944385</v>
      </c>
      <c r="C4047">
        <v>0.28254181410533974</v>
      </c>
    </row>
    <row r="4048" spans="1:3" x14ac:dyDescent="0.55000000000000004">
      <c r="A4048">
        <v>-0.14465549142683268</v>
      </c>
      <c r="B4048">
        <v>14.581317402860536</v>
      </c>
      <c r="C4048">
        <v>0.24153654920529749</v>
      </c>
    </row>
    <row r="4049" spans="1:3" x14ac:dyDescent="0.55000000000000004">
      <c r="A4049">
        <v>4.3222548804285103E-2</v>
      </c>
      <c r="B4049">
        <v>15.478044039723169</v>
      </c>
      <c r="C4049">
        <v>0.22260767277329099</v>
      </c>
    </row>
    <row r="4050" spans="1:3" x14ac:dyDescent="0.55000000000000004">
      <c r="A4050">
        <v>0.23966132301433452</v>
      </c>
      <c r="B4050">
        <v>16.33575099232219</v>
      </c>
      <c r="C4050">
        <v>0.22134002525932917</v>
      </c>
    </row>
    <row r="4051" spans="1:3" x14ac:dyDescent="0.55000000000000004">
      <c r="A4051">
        <v>0.44446257351614799</v>
      </c>
      <c r="B4051">
        <v>17.148230532961914</v>
      </c>
      <c r="C4051">
        <v>0.19919803925398585</v>
      </c>
    </row>
    <row r="4052" spans="1:3" x14ac:dyDescent="0.55000000000000004">
      <c r="A4052">
        <v>0.65689428433026398</v>
      </c>
      <c r="B4052">
        <v>17.900390839798483</v>
      </c>
      <c r="C4052">
        <v>0.19011888975044897</v>
      </c>
    </row>
    <row r="4053" spans="1:3" x14ac:dyDescent="0.55000000000000004">
      <c r="A4053">
        <v>0.87680089107934556</v>
      </c>
      <c r="B4053">
        <v>18.738077621159537</v>
      </c>
      <c r="C4053">
        <v>0.24346640080910298</v>
      </c>
    </row>
    <row r="4054" spans="1:3" x14ac:dyDescent="0.55000000000000004">
      <c r="A4054">
        <v>1.1059934175144757</v>
      </c>
      <c r="B4054">
        <v>19.769876430580773</v>
      </c>
      <c r="C4054">
        <v>0.29059095396379281</v>
      </c>
    </row>
    <row r="4055" spans="1:3" x14ac:dyDescent="0.55000000000000004">
      <c r="A4055">
        <v>1.3460903920487699</v>
      </c>
      <c r="B4055">
        <v>20.862859140940511</v>
      </c>
      <c r="C4055">
        <v>0.27513508659507885</v>
      </c>
    </row>
    <row r="4056" spans="1:3" x14ac:dyDescent="0.55000000000000004">
      <c r="A4056">
        <v>1.5967254271314077</v>
      </c>
      <c r="B4056">
        <v>21.891320985777931</v>
      </c>
      <c r="C4056">
        <v>0.25719506083629706</v>
      </c>
    </row>
    <row r="4057" spans="1:3" x14ac:dyDescent="0.55000000000000004">
      <c r="A4057">
        <v>1.8573401716610216</v>
      </c>
      <c r="B4057">
        <v>22.915773125211057</v>
      </c>
      <c r="C4057">
        <v>0.27305966971915124</v>
      </c>
    </row>
    <row r="4058" spans="1:3" x14ac:dyDescent="0.55000000000000004">
      <c r="A4058">
        <v>2.1283442271536468</v>
      </c>
      <c r="B4058">
        <v>23.954009892332884</v>
      </c>
      <c r="C4058">
        <v>0.26432996129628644</v>
      </c>
    </row>
    <row r="4059" spans="1:3" x14ac:dyDescent="0.55000000000000004">
      <c r="A4059">
        <v>2.4092186294859843</v>
      </c>
      <c r="B4059">
        <v>24.806678817583933</v>
      </c>
      <c r="C4059">
        <v>0.17701006212558223</v>
      </c>
    </row>
    <row r="4060" spans="1:3" x14ac:dyDescent="0.55000000000000004">
      <c r="A4060">
        <v>2.696712878972106</v>
      </c>
      <c r="B4060">
        <v>25.233116995115402</v>
      </c>
      <c r="C4060">
        <v>4.3713632248885012E-2</v>
      </c>
    </row>
    <row r="4061" spans="1:3" x14ac:dyDescent="0.55000000000000004">
      <c r="A4061">
        <v>2.985944827588499</v>
      </c>
      <c r="B4061">
        <v>25.196583989523855</v>
      </c>
      <c r="C4061">
        <v>-6.262305543291502E-2</v>
      </c>
    </row>
    <row r="4062" spans="1:3" x14ac:dyDescent="0.55000000000000004">
      <c r="A4062">
        <v>3.2728483138256785</v>
      </c>
      <c r="B4062">
        <v>24.824679298888572</v>
      </c>
      <c r="C4062">
        <v>-0.12987419644870193</v>
      </c>
    </row>
    <row r="4063" spans="1:3" x14ac:dyDescent="0.55000000000000004">
      <c r="A4063">
        <v>3.5547556214809664</v>
      </c>
      <c r="B4063">
        <v>24.232754094572385</v>
      </c>
      <c r="C4063">
        <v>-0.17650530889093999</v>
      </c>
    </row>
    <row r="4064" spans="1:3" x14ac:dyDescent="0.55000000000000004">
      <c r="A4064">
        <v>3.8299789875787544</v>
      </c>
      <c r="B4064">
        <v>23.556608796327886</v>
      </c>
      <c r="C4064">
        <v>-0.17346637757101546</v>
      </c>
    </row>
    <row r="4065" spans="1:3" x14ac:dyDescent="0.55000000000000004">
      <c r="A4065">
        <v>4.0987291511310984</v>
      </c>
      <c r="B4065">
        <v>23.037127111158881</v>
      </c>
      <c r="C4065">
        <v>-9.5416482247310891E-2</v>
      </c>
    </row>
    <row r="4066" spans="1:3" x14ac:dyDescent="0.55000000000000004">
      <c r="A4066">
        <v>4.3639434951744542</v>
      </c>
      <c r="B4066">
        <v>22.919432602820187</v>
      </c>
      <c r="C4066">
        <v>3.4497999670347931E-2</v>
      </c>
    </row>
    <row r="4067" spans="1:3" x14ac:dyDescent="0.55000000000000004">
      <c r="A4067">
        <v>4.6304433664489331</v>
      </c>
      <c r="B4067">
        <v>23.284711420300319</v>
      </c>
      <c r="C4067">
        <v>0.15456971124069419</v>
      </c>
    </row>
    <row r="4068" spans="1:3" x14ac:dyDescent="0.55000000000000004">
      <c r="A4068">
        <v>4.9025879872431979</v>
      </c>
      <c r="B4068">
        <v>23.94234813665096</v>
      </c>
      <c r="C4068">
        <v>0.18582196388903816</v>
      </c>
    </row>
    <row r="4069" spans="1:3" x14ac:dyDescent="0.55000000000000004">
      <c r="A4069">
        <v>5.1816384680481216</v>
      </c>
      <c r="B4069">
        <v>24.582089626270978</v>
      </c>
      <c r="C4069">
        <v>0.14530717152504949</v>
      </c>
    </row>
    <row r="4070" spans="1:3" x14ac:dyDescent="0.55000000000000004">
      <c r="A4070">
        <v>5.4664124441854609</v>
      </c>
      <c r="B4070">
        <v>25.127104160434595</v>
      </c>
      <c r="C4070">
        <v>0.13679144864245366</v>
      </c>
    </row>
    <row r="4071" spans="1:3" x14ac:dyDescent="0.55000000000000004">
      <c r="A4071">
        <v>5.7565629630782142</v>
      </c>
      <c r="B4071">
        <v>25.693186120449422</v>
      </c>
      <c r="C4071">
        <v>0.1562116362513489</v>
      </c>
    </row>
    <row r="4072" spans="1:3" x14ac:dyDescent="0.55000000000000004">
      <c r="A4072">
        <v>6.0525570788460739</v>
      </c>
      <c r="B4072">
        <v>26.238979578853378</v>
      </c>
      <c r="C4072">
        <v>0.12629015381281009</v>
      </c>
    </row>
    <row r="4073" spans="1:3" x14ac:dyDescent="0.55000000000000004">
      <c r="A4073">
        <v>6.3533176662538402</v>
      </c>
      <c r="B4073">
        <v>26.605575494738375</v>
      </c>
      <c r="C4073">
        <v>6.3459285051059008E-2</v>
      </c>
    </row>
    <row r="4074" spans="1:3" x14ac:dyDescent="0.55000000000000004">
      <c r="A4074">
        <v>6.656578322539616</v>
      </c>
      <c r="B4074">
        <v>26.748395618752458</v>
      </c>
      <c r="C4074">
        <v>1.0464174583559227E-2</v>
      </c>
    </row>
    <row r="4075" spans="1:3" x14ac:dyDescent="0.55000000000000004">
      <c r="A4075">
        <v>6.9602568168869308</v>
      </c>
      <c r="B4075">
        <v>26.689902180152746</v>
      </c>
      <c r="C4075">
        <v>-4.0740281519227359E-2</v>
      </c>
    </row>
    <row r="4076" spans="1:3" x14ac:dyDescent="0.55000000000000004">
      <c r="A4076">
        <v>7.2623797980748392</v>
      </c>
      <c r="B4076">
        <v>26.434068984686551</v>
      </c>
      <c r="C4076">
        <v>-9.1678556713792159E-2</v>
      </c>
    </row>
    <row r="4077" spans="1:3" x14ac:dyDescent="0.55000000000000004">
      <c r="A4077">
        <v>7.5610190236257422</v>
      </c>
      <c r="B4077">
        <v>25.999631340565028</v>
      </c>
      <c r="C4077">
        <v>-0.13318564831805293</v>
      </c>
    </row>
    <row r="4078" spans="1:3" x14ac:dyDescent="0.55000000000000004">
      <c r="A4078">
        <v>7.8545965913352953</v>
      </c>
      <c r="B4078">
        <v>25.43656704359967</v>
      </c>
      <c r="C4078">
        <v>-0.15825549917954407</v>
      </c>
    </row>
    <row r="4079" spans="1:3" x14ac:dyDescent="0.55000000000000004">
      <c r="A4079">
        <v>8.1421824149476922</v>
      </c>
      <c r="B4079">
        <v>24.8232845728099</v>
      </c>
      <c r="C4079">
        <v>-0.15917849191246888</v>
      </c>
    </row>
    <row r="4080" spans="1:3" x14ac:dyDescent="0.55000000000000004">
      <c r="A4080">
        <v>8.4236826978336481</v>
      </c>
      <c r="B4080">
        <v>24.222395718274971</v>
      </c>
      <c r="C4080">
        <v>-0.15184058393376876</v>
      </c>
    </row>
    <row r="4081" spans="1:3" x14ac:dyDescent="0.55000000000000004">
      <c r="A4081">
        <v>8.6994017166710513</v>
      </c>
      <c r="B4081">
        <v>23.680393459849689</v>
      </c>
      <c r="C4081">
        <v>-0.12869888730084808</v>
      </c>
    </row>
    <row r="4082" spans="1:3" x14ac:dyDescent="0.55000000000000004">
      <c r="A4082">
        <v>8.9703888393829043</v>
      </c>
      <c r="B4082">
        <v>23.333384669736535</v>
      </c>
      <c r="C4082">
        <v>-5.0912287705961345E-2</v>
      </c>
    </row>
    <row r="4083" spans="1:3" x14ac:dyDescent="0.55000000000000004">
      <c r="A4083">
        <v>9.2394942364334334</v>
      </c>
      <c r="B4083">
        <v>23.308029104090711</v>
      </c>
      <c r="C4083">
        <v>3.7788288924478483E-2</v>
      </c>
    </row>
    <row r="4084" spans="1:3" x14ac:dyDescent="0.55000000000000004">
      <c r="A4084">
        <v>9.5099186730125851</v>
      </c>
      <c r="B4084">
        <v>23.530817660740343</v>
      </c>
      <c r="C4084">
        <v>7.7526698989410336E-2</v>
      </c>
    </row>
    <row r="4085" spans="1:3" x14ac:dyDescent="0.55000000000000004">
      <c r="A4085">
        <v>9.7833838391875183</v>
      </c>
      <c r="B4085">
        <v>23.901452690222552</v>
      </c>
      <c r="C4085">
        <v>0.1143133783823328</v>
      </c>
    </row>
    <row r="4086" spans="1:3" x14ac:dyDescent="0.55000000000000004">
      <c r="A4086">
        <v>10.061325464568807</v>
      </c>
      <c r="B4086">
        <v>24.412781681450639</v>
      </c>
      <c r="C4086">
        <v>0.15034966055559976</v>
      </c>
    </row>
    <row r="4087" spans="1:3" x14ac:dyDescent="0.55000000000000004">
      <c r="A4087">
        <v>10.344883274112599</v>
      </c>
      <c r="B4087">
        <v>24.936312954073525</v>
      </c>
      <c r="C4087">
        <v>0.12062925902146346</v>
      </c>
    </row>
    <row r="4088" spans="1:3" x14ac:dyDescent="0.55000000000000004">
      <c r="A4088">
        <v>10.633062877667664</v>
      </c>
      <c r="B4088">
        <v>25.291232135914985</v>
      </c>
      <c r="C4088">
        <v>6.3076321641818353E-2</v>
      </c>
    </row>
    <row r="4089" spans="1:3" x14ac:dyDescent="0.55000000000000004">
      <c r="A4089">
        <v>10.92379336691959</v>
      </c>
      <c r="B4089">
        <v>25.447145868906876</v>
      </c>
      <c r="C4089">
        <v>1.762436831257639E-2</v>
      </c>
    </row>
    <row r="4090" spans="1:3" x14ac:dyDescent="0.55000000000000004">
      <c r="A4090">
        <v>11.215183337708506</v>
      </c>
      <c r="B4090">
        <v>25.390858157580091</v>
      </c>
      <c r="C4090">
        <v>-4.6758794465157627E-2</v>
      </c>
    </row>
    <row r="4091" spans="1:3" x14ac:dyDescent="0.55000000000000004">
      <c r="A4091">
        <v>11.504921488849519</v>
      </c>
      <c r="B4091">
        <v>25.139690596343321</v>
      </c>
      <c r="C4091">
        <v>-8.3245119218470359E-2</v>
      </c>
    </row>
    <row r="4092" spans="1:3" x14ac:dyDescent="0.55000000000000004">
      <c r="A4092">
        <v>11.791785899145415</v>
      </c>
      <c r="B4092">
        <v>24.892779942387488</v>
      </c>
      <c r="C4092">
        <v>-4.455542630732337E-2</v>
      </c>
    </row>
    <row r="4093" spans="1:3" x14ac:dyDescent="0.55000000000000004">
      <c r="A4093">
        <v>12.076990073869121</v>
      </c>
      <c r="B4093">
        <v>24.790760199504987</v>
      </c>
      <c r="C4093">
        <v>-8.2498236318596808E-3</v>
      </c>
    </row>
    <row r="4094" spans="1:3" x14ac:dyDescent="0.55000000000000004">
      <c r="A4094">
        <v>12.361739936882756</v>
      </c>
      <c r="B4094">
        <v>24.715834785699826</v>
      </c>
      <c r="C4094">
        <v>-3.0531446453627573E-2</v>
      </c>
    </row>
    <row r="4095" spans="1:3" x14ac:dyDescent="0.55000000000000004">
      <c r="A4095">
        <v>12.645399759670562</v>
      </c>
      <c r="B4095">
        <v>24.559167014959481</v>
      </c>
      <c r="C4095">
        <v>-5.0559532190443679E-2</v>
      </c>
    </row>
    <row r="4096" spans="1:3" x14ac:dyDescent="0.55000000000000004">
      <c r="A4096">
        <v>12.927407379638865</v>
      </c>
      <c r="B4096">
        <v>24.442739830436729</v>
      </c>
      <c r="C4096">
        <v>-9.7029856784762811E-3</v>
      </c>
    </row>
    <row r="4097" spans="1:3" x14ac:dyDescent="0.55000000000000004">
      <c r="A4097">
        <v>13.209191449319819</v>
      </c>
      <c r="B4097">
        <v>24.521145281397072</v>
      </c>
      <c r="C4097">
        <v>5.0285517231448633E-2</v>
      </c>
    </row>
    <row r="4098" spans="1:3" x14ac:dyDescent="0.55000000000000004">
      <c r="A4098">
        <v>13.492861060868201</v>
      </c>
      <c r="B4098">
        <v>24.755656752727706</v>
      </c>
      <c r="C4098">
        <v>7.1097231904491409E-2</v>
      </c>
    </row>
    <row r="4099" spans="1:3" x14ac:dyDescent="0.55000000000000004">
      <c r="A4099">
        <v>13.779323461197865</v>
      </c>
      <c r="B4099">
        <v>25.043439047005982</v>
      </c>
      <c r="C4099">
        <v>7.7858406955900267E-2</v>
      </c>
    </row>
    <row r="4100" spans="1:3" x14ac:dyDescent="0.55000000000000004">
      <c r="A4100">
        <v>14.068943986241894</v>
      </c>
      <c r="B4100">
        <v>25.382238433163277</v>
      </c>
      <c r="C4100">
        <v>9.7503594160711901E-2</v>
      </c>
    </row>
    <row r="4101" spans="1:3" x14ac:dyDescent="0.55000000000000004">
      <c r="A4101">
        <v>14.362354542873264</v>
      </c>
      <c r="B4101">
        <v>25.755126121982119</v>
      </c>
      <c r="C4101">
        <v>9.5502455952560683E-2</v>
      </c>
    </row>
    <row r="4102" spans="1:3" x14ac:dyDescent="0.55000000000000004">
      <c r="A4102">
        <v>14.659424884471738</v>
      </c>
      <c r="B4102">
        <v>26.044515862284968</v>
      </c>
      <c r="C4102">
        <v>5.4285194307713447E-2</v>
      </c>
    </row>
    <row r="4103" spans="1:3" x14ac:dyDescent="0.55000000000000004">
      <c r="A4103">
        <v>14.958638498242136</v>
      </c>
      <c r="B4103">
        <v>26.135542578286749</v>
      </c>
      <c r="C4103">
        <v>-7.1699168740788303E-3</v>
      </c>
    </row>
    <row r="4104" spans="1:3" x14ac:dyDescent="0.55000000000000004">
      <c r="A4104">
        <v>15.257699947308135</v>
      </c>
      <c r="B4104">
        <v>25.994493391855723</v>
      </c>
      <c r="C4104">
        <v>-6.5836908400778923E-2</v>
      </c>
    </row>
    <row r="4105" spans="1:3" x14ac:dyDescent="0.55000000000000004">
      <c r="A4105">
        <v>15.554440337971515</v>
      </c>
      <c r="B4105">
        <v>25.682182187976718</v>
      </c>
      <c r="C4105">
        <v>-9.5814853441357137E-2</v>
      </c>
    </row>
    <row r="4106" spans="1:3" x14ac:dyDescent="0.55000000000000004">
      <c r="A4106">
        <v>15.847714498916471</v>
      </c>
      <c r="B4106">
        <v>25.311993399845544</v>
      </c>
      <c r="C4106">
        <v>-9.5794250146207557E-2</v>
      </c>
    </row>
    <row r="4107" spans="1:3" x14ac:dyDescent="0.55000000000000004">
      <c r="A4107">
        <v>16.137432571224878</v>
      </c>
      <c r="B4107">
        <v>24.947778132890736</v>
      </c>
      <c r="C4107">
        <v>-9.2722968774500147E-2</v>
      </c>
    </row>
    <row r="4108" spans="1:3" x14ac:dyDescent="0.55000000000000004">
      <c r="A4108">
        <v>16.423689331929115</v>
      </c>
      <c r="B4108">
        <v>24.583646026339462</v>
      </c>
      <c r="C4108">
        <v>-9.5751206459078725E-2</v>
      </c>
    </row>
    <row r="4109" spans="1:3" x14ac:dyDescent="0.55000000000000004">
      <c r="A4109">
        <v>16.706425393478661</v>
      </c>
      <c r="B4109">
        <v>24.221673851300078</v>
      </c>
      <c r="C4109">
        <v>-9.1604991801472274E-2</v>
      </c>
    </row>
    <row r="4110" spans="1:3" x14ac:dyDescent="0.55000000000000004">
      <c r="A4110">
        <v>16.985787287935203</v>
      </c>
      <c r="B4110">
        <v>23.876037095260642</v>
      </c>
      <c r="C4110">
        <v>-8.7296020641300723E-2</v>
      </c>
    </row>
    <row r="4111" spans="1:3" x14ac:dyDescent="0.55000000000000004">
      <c r="A4111">
        <v>17.261818061339252</v>
      </c>
      <c r="B4111">
        <v>23.477048424742478</v>
      </c>
      <c r="C4111">
        <v>-0.11921985436810141</v>
      </c>
    </row>
    <row r="4112" spans="1:3" x14ac:dyDescent="0.55000000000000004">
      <c r="A4112">
        <v>17.533268830924786</v>
      </c>
      <c r="B4112">
        <v>22.873975976395421</v>
      </c>
      <c r="C4112">
        <v>-0.19292944601857337</v>
      </c>
    </row>
    <row r="4113" spans="1:3" x14ac:dyDescent="0.55000000000000004">
      <c r="A4113">
        <v>17.797453113335227</v>
      </c>
      <c r="B4113">
        <v>21.986452755404162</v>
      </c>
      <c r="C4113">
        <v>-0.26645110314874426</v>
      </c>
    </row>
    <row r="4114" spans="1:3" x14ac:dyDescent="0.55000000000000004">
      <c r="A4114">
        <v>18.051580941976329</v>
      </c>
      <c r="B4114">
        <v>20.841657619403666</v>
      </c>
      <c r="C4114">
        <v>-0.32609296310410074</v>
      </c>
    </row>
    <row r="4115" spans="1:3" x14ac:dyDescent="0.55000000000000004">
      <c r="A4115">
        <v>18.293309564857708</v>
      </c>
      <c r="B4115">
        <v>19.475745057306398</v>
      </c>
      <c r="C4115">
        <v>-0.38090111665639065</v>
      </c>
    </row>
    <row r="4116" spans="1:3" x14ac:dyDescent="0.55000000000000004">
      <c r="A4116">
        <v>18.520639622981619</v>
      </c>
      <c r="B4116">
        <v>17.96684390505002</v>
      </c>
      <c r="C4116">
        <v>-0.40010362053635085</v>
      </c>
    </row>
    <row r="4117" spans="1:3" x14ac:dyDescent="0.55000000000000004">
      <c r="A4117">
        <v>18.732896773248402</v>
      </c>
      <c r="B4117">
        <v>16.486213547870268</v>
      </c>
      <c r="C4117">
        <v>-0.3662681999500626</v>
      </c>
    </row>
    <row r="4118" spans="1:3" x14ac:dyDescent="0.55000000000000004">
      <c r="A4118">
        <v>18.931277916229753</v>
      </c>
      <c r="B4118">
        <v>15.182428182109579</v>
      </c>
      <c r="C4118">
        <v>-0.30856894588880313</v>
      </c>
    </row>
    <row r="4119" spans="1:3" x14ac:dyDescent="0.55000000000000004">
      <c r="A4119">
        <v>19.117989357146293</v>
      </c>
      <c r="B4119">
        <v>14.133485452627623</v>
      </c>
      <c r="C4119">
        <v>-0.23436207351179525</v>
      </c>
    </row>
    <row r="4120" spans="1:3" x14ac:dyDescent="0.55000000000000004">
      <c r="A4120">
        <v>19.295936840032951</v>
      </c>
      <c r="B4120">
        <v>13.419173669052539</v>
      </c>
      <c r="C4120">
        <v>-0.13536452254156142</v>
      </c>
    </row>
    <row r="4121" spans="1:3" x14ac:dyDescent="0.55000000000000004">
      <c r="A4121">
        <v>19.468807066178705</v>
      </c>
      <c r="B4121">
        <v>13.058563604672671</v>
      </c>
      <c r="C4121">
        <v>-5.1286649497707372E-2</v>
      </c>
    </row>
    <row r="4122" spans="1:3" x14ac:dyDescent="0.55000000000000004">
      <c r="A4122">
        <v>19.639655628961933</v>
      </c>
      <c r="B4122">
        <v>12.892137447613061</v>
      </c>
      <c r="C4122">
        <v>-3.4855253742256176E-2</v>
      </c>
    </row>
    <row r="4123" spans="1:3" x14ac:dyDescent="0.55000000000000004">
      <c r="A4123">
        <v>19.809207627251954</v>
      </c>
      <c r="B4123">
        <v>12.710366618988264</v>
      </c>
      <c r="C4123">
        <v>-5.9229026084243484E-2</v>
      </c>
    </row>
    <row r="4124" spans="1:3" x14ac:dyDescent="0.55000000000000004">
      <c r="A4124">
        <v>19.976781227561286</v>
      </c>
      <c r="B4124">
        <v>12.493913433837148</v>
      </c>
      <c r="C4124">
        <v>-5.2806784035380999E-2</v>
      </c>
    </row>
    <row r="4125" spans="1:3" x14ac:dyDescent="0.55000000000000004">
      <c r="A4125">
        <v>20.142568948347318</v>
      </c>
      <c r="B4125">
        <v>12.334613910921995</v>
      </c>
      <c r="C4125">
        <v>-2.9646385175360997E-2</v>
      </c>
    </row>
    <row r="4126" spans="1:3" x14ac:dyDescent="0.55000000000000004">
      <c r="A4126">
        <v>20.307270214130408</v>
      </c>
      <c r="B4126">
        <v>12.198563274046176</v>
      </c>
      <c r="C4126">
        <v>-4.0773199128893031E-2</v>
      </c>
    </row>
    <row r="4127" spans="1:3" x14ac:dyDescent="0.55000000000000004">
      <c r="A4127">
        <v>20.470608972401724</v>
      </c>
      <c r="B4127">
        <v>12.030849736737936</v>
      </c>
      <c r="C4127">
        <v>-4.6035049995454422E-2</v>
      </c>
    </row>
    <row r="4128" spans="1:3" x14ac:dyDescent="0.55000000000000004">
      <c r="A4128">
        <v>20.63251003572887</v>
      </c>
      <c r="B4128">
        <v>11.918236175944974</v>
      </c>
      <c r="C4128">
        <v>-1.2253542547486096E-2</v>
      </c>
    </row>
    <row r="4129" spans="1:3" x14ac:dyDescent="0.55000000000000004">
      <c r="A4129">
        <v>20.794061364811821</v>
      </c>
      <c r="B4129">
        <v>11.900770769904597</v>
      </c>
      <c r="C4129">
        <v>3.2134773091949402E-3</v>
      </c>
    </row>
    <row r="4130" spans="1:3" x14ac:dyDescent="0.55000000000000004">
      <c r="A4130">
        <v>20.95581890189651</v>
      </c>
      <c r="B4130">
        <v>11.88457526232869</v>
      </c>
      <c r="C4130">
        <v>-1.1596245205626892E-2</v>
      </c>
    </row>
    <row r="4131" spans="1:3" x14ac:dyDescent="0.55000000000000004">
      <c r="A4131">
        <v>21.11742374909737</v>
      </c>
      <c r="B4131">
        <v>11.86017645065059</v>
      </c>
      <c r="C4131">
        <v>-1.0325393068473685E-3</v>
      </c>
    </row>
    <row r="4132" spans="1:3" x14ac:dyDescent="0.55000000000000004">
      <c r="A4132">
        <v>21.279240484078464</v>
      </c>
      <c r="B4132">
        <v>11.901255047428071</v>
      </c>
      <c r="C4132">
        <v>2.2294752959787906E-2</v>
      </c>
    </row>
    <row r="4133" spans="1:3" x14ac:dyDescent="0.55000000000000004">
      <c r="A4133">
        <v>21.441944294594272</v>
      </c>
      <c r="B4133">
        <v>11.934602822064237</v>
      </c>
      <c r="C4133">
        <v>-5.0340000425174621E-3</v>
      </c>
    </row>
    <row r="4134" spans="1:3" x14ac:dyDescent="0.55000000000000004">
      <c r="A4134">
        <v>21.604492175032981</v>
      </c>
      <c r="B4134">
        <v>11.767353794827995</v>
      </c>
      <c r="C4134">
        <v>-8.1533819437939151E-2</v>
      </c>
    </row>
    <row r="4135" spans="1:3" x14ac:dyDescent="0.55000000000000004">
      <c r="A4135">
        <v>21.764141487626116</v>
      </c>
      <c r="B4135">
        <v>11.324445873824665</v>
      </c>
      <c r="C4135">
        <v>-0.14771458687848471</v>
      </c>
    </row>
    <row r="4136" spans="1:3" x14ac:dyDescent="0.55000000000000004">
      <c r="A4136">
        <v>21.918467951554852</v>
      </c>
      <c r="B4136">
        <v>10.718876553036342</v>
      </c>
      <c r="C4136">
        <v>-0.16572709054818319</v>
      </c>
    </row>
    <row r="4137" spans="1:3" x14ac:dyDescent="0.55000000000000004">
      <c r="A4137">
        <v>22.06672442503471</v>
      </c>
      <c r="B4137">
        <v>10.107084728758991</v>
      </c>
      <c r="C4137">
        <v>-0.15093534437798176</v>
      </c>
    </row>
    <row r="4138" spans="1:3" x14ac:dyDescent="0.55000000000000004">
      <c r="A4138">
        <v>22.209370330567481</v>
      </c>
      <c r="B4138">
        <v>9.5531725165946941</v>
      </c>
      <c r="C4138">
        <v>-0.13576869918531906</v>
      </c>
    </row>
    <row r="4139" spans="1:3" x14ac:dyDescent="0.55000000000000004">
      <c r="A4139">
        <v>22.347010702728326</v>
      </c>
      <c r="B4139">
        <v>9.0648962939412829</v>
      </c>
      <c r="C4139">
        <v>-0.11696226492100177</v>
      </c>
    </row>
    <row r="4140" spans="1:3" x14ac:dyDescent="0.55000000000000004">
      <c r="A4140">
        <v>22.480427665342617</v>
      </c>
      <c r="B4140">
        <v>8.6796438632357518</v>
      </c>
      <c r="C4140">
        <v>-8.2443755112917003E-2</v>
      </c>
    </row>
    <row r="4141" spans="1:3" x14ac:dyDescent="0.55000000000000004">
      <c r="A4141">
        <v>22.610834717761694</v>
      </c>
      <c r="B4141">
        <v>8.3913020665439078</v>
      </c>
      <c r="C4141">
        <v>-6.6801481270025428E-2</v>
      </c>
    </row>
    <row r="4142" spans="1:3" x14ac:dyDescent="0.55000000000000004">
      <c r="A4142">
        <v>22.738734539699557</v>
      </c>
      <c r="B4142">
        <v>8.0706479696715885</v>
      </c>
      <c r="C4142">
        <v>-9.9168548166992457E-2</v>
      </c>
    </row>
    <row r="4143" spans="1:3" x14ac:dyDescent="0.55000000000000004">
      <c r="A4143">
        <v>22.862983992940332</v>
      </c>
      <c r="B4143">
        <v>7.5849351254056279</v>
      </c>
      <c r="C4143">
        <v>-0.15223561553174511</v>
      </c>
    </row>
    <row r="4144" spans="1:3" x14ac:dyDescent="0.55000000000000004">
      <c r="A4144">
        <v>22.981629187319012</v>
      </c>
      <c r="B4144">
        <v>6.9056938020226113</v>
      </c>
      <c r="C4144">
        <v>-0.19933856841391542</v>
      </c>
    </row>
    <row r="4145" spans="1:3" x14ac:dyDescent="0.55000000000000004">
      <c r="A4145">
        <v>23.09284794003463</v>
      </c>
      <c r="B4145">
        <v>6.0553432484449576</v>
      </c>
      <c r="C4145">
        <v>-0.24080146966975627</v>
      </c>
    </row>
    <row r="4146" spans="1:3" x14ac:dyDescent="0.55000000000000004">
      <c r="A4146">
        <v>23.195051079429373</v>
      </c>
      <c r="B4146">
        <v>5.0582651126581588</v>
      </c>
      <c r="C4146">
        <v>-0.27528452193831771</v>
      </c>
    </row>
    <row r="4147" spans="1:3" x14ac:dyDescent="0.55000000000000004">
      <c r="A4147">
        <v>23.286913847296908</v>
      </c>
      <c r="B4147">
        <v>3.9419711854653761</v>
      </c>
      <c r="C4147">
        <v>-0.30250736584262572</v>
      </c>
    </row>
    <row r="4148" spans="1:3" x14ac:dyDescent="0.55000000000000004">
      <c r="A4148">
        <v>23.367367898974646</v>
      </c>
      <c r="B4148">
        <v>2.7216956915418926</v>
      </c>
      <c r="C4148">
        <v>-0.32910520865193088</v>
      </c>
    </row>
    <row r="4149" spans="1:3" x14ac:dyDescent="0.55000000000000004">
      <c r="A4149">
        <v>23.435357652106006</v>
      </c>
      <c r="B4149">
        <v>1.3822597899644979</v>
      </c>
      <c r="C4149">
        <v>-0.36418459547715543</v>
      </c>
    </row>
    <row r="4150" spans="1:3" x14ac:dyDescent="0.55000000000000004">
      <c r="A4150">
        <v>23.489557717019565</v>
      </c>
      <c r="B4150">
        <v>-9.0508199332590689E-2</v>
      </c>
      <c r="C4150">
        <v>-0.39811767641574763</v>
      </c>
    </row>
    <row r="4151" spans="1:3" x14ac:dyDescent="0.55000000000000004">
      <c r="A4151">
        <v>23.528805623263025</v>
      </c>
      <c r="B4151">
        <v>-1.6130649421400849</v>
      </c>
      <c r="C4151">
        <v>-0.38995517182829692</v>
      </c>
    </row>
    <row r="4152" spans="1:3" x14ac:dyDescent="0.55000000000000004">
      <c r="A4152">
        <v>23.553452252210342</v>
      </c>
      <c r="B4152">
        <v>-3.0056261114215497</v>
      </c>
      <c r="C4152">
        <v>-0.33083218287225413</v>
      </c>
    </row>
    <row r="4153" spans="1:3" x14ac:dyDescent="0.55000000000000004">
      <c r="A4153">
        <v>23.565615275047158</v>
      </c>
      <c r="B4153">
        <v>-4.1603415288404602</v>
      </c>
      <c r="C4153">
        <v>-0.2668466046116541</v>
      </c>
    </row>
    <row r="4154" spans="1:3" x14ac:dyDescent="0.55000000000000004">
      <c r="A4154">
        <v>23.567675440161516</v>
      </c>
      <c r="B4154">
        <v>-5.112251806571372</v>
      </c>
      <c r="C4154">
        <v>-0.2258605784788798</v>
      </c>
    </row>
    <row r="4155" spans="1:3" x14ac:dyDescent="0.55000000000000004">
      <c r="A4155">
        <v>23.561224120942729</v>
      </c>
      <c r="B4155">
        <v>-5.9497064017122501</v>
      </c>
      <c r="C4155">
        <v>-0.20760453287768224</v>
      </c>
    </row>
    <row r="4156" spans="1:3" x14ac:dyDescent="0.55000000000000004">
      <c r="A4156">
        <v>23.546948172079272</v>
      </c>
      <c r="B4156">
        <v>-6.7679099359269594</v>
      </c>
      <c r="C4156">
        <v>-0.21589626122931027</v>
      </c>
    </row>
    <row r="4157" spans="1:3" x14ac:dyDescent="0.55000000000000004">
      <c r="A4157">
        <v>23.524556413593618</v>
      </c>
      <c r="B4157">
        <v>-7.6520879180592214</v>
      </c>
      <c r="C4157">
        <v>-0.24175279784535963</v>
      </c>
    </row>
    <row r="4158" spans="1:3" x14ac:dyDescent="0.55000000000000004">
      <c r="A4158">
        <v>23.493127490064754</v>
      </c>
      <c r="B4158">
        <v>-8.6274757844149086</v>
      </c>
      <c r="C4158">
        <v>-0.26310634623108314</v>
      </c>
    </row>
    <row r="4159" spans="1:3" x14ac:dyDescent="0.55000000000000004">
      <c r="A4159">
        <v>23.451861230393302</v>
      </c>
      <c r="B4159">
        <v>-9.6631280642133124</v>
      </c>
      <c r="C4159">
        <v>-0.27294555842647567</v>
      </c>
    </row>
    <row r="4160" spans="1:3" x14ac:dyDescent="0.55000000000000004">
      <c r="A4160">
        <v>23.400324577259273</v>
      </c>
      <c r="B4160">
        <v>-10.743344024484003</v>
      </c>
      <c r="C4160">
        <v>-0.28617243343205945</v>
      </c>
    </row>
    <row r="4161" spans="1:3" x14ac:dyDescent="0.55000000000000004">
      <c r="A4161">
        <v>23.337977004755569</v>
      </c>
      <c r="B4161">
        <v>-11.896564074700652</v>
      </c>
      <c r="C4161">
        <v>-0.31073235446475739</v>
      </c>
    </row>
    <row r="4162" spans="1:3" x14ac:dyDescent="0.55000000000000004">
      <c r="A4162">
        <v>23.263930086356787</v>
      </c>
      <c r="B4162">
        <v>-13.135590279093648</v>
      </c>
      <c r="C4162">
        <v>-0.33058555671174128</v>
      </c>
    </row>
    <row r="4163" spans="1:3" x14ac:dyDescent="0.55000000000000004">
      <c r="A4163">
        <v>23.177435246131342</v>
      </c>
      <c r="B4163">
        <v>-14.431615616512023</v>
      </c>
      <c r="C4163">
        <v>-0.34023501131019135</v>
      </c>
    </row>
    <row r="4164" spans="1:3" x14ac:dyDescent="0.55000000000000004">
      <c r="A4164">
        <v>23.078081060557896</v>
      </c>
      <c r="B4164">
        <v>-15.763381628838404</v>
      </c>
      <c r="C4164">
        <v>-0.34908487084632078</v>
      </c>
    </row>
    <row r="4165" spans="1:3" x14ac:dyDescent="0.55000000000000004">
      <c r="A4165">
        <v>22.965544497982741</v>
      </c>
      <c r="B4165">
        <v>-17.118070941267128</v>
      </c>
      <c r="C4165">
        <v>-0.35210007347496497</v>
      </c>
    </row>
    <row r="4166" spans="1:3" x14ac:dyDescent="0.55000000000000004">
      <c r="A4166">
        <v>22.839730501267468</v>
      </c>
      <c r="B4166">
        <v>-18.459929791343615</v>
      </c>
      <c r="C4166">
        <v>-0.34244384478408596</v>
      </c>
    </row>
    <row r="4167" spans="1:3" x14ac:dyDescent="0.55000000000000004">
      <c r="A4167">
        <v>22.701000112968195</v>
      </c>
      <c r="B4167">
        <v>-19.744276408567526</v>
      </c>
      <c r="C4167">
        <v>-0.32233183700882845</v>
      </c>
    </row>
    <row r="4168" spans="1:3" x14ac:dyDescent="0.55000000000000004">
      <c r="A4168">
        <v>22.550106504290323</v>
      </c>
      <c r="B4168">
        <v>-20.942295748499951</v>
      </c>
      <c r="C4168">
        <v>-0.2977609890431514</v>
      </c>
    </row>
    <row r="4169" spans="1:3" x14ac:dyDescent="0.55000000000000004">
      <c r="A4169">
        <v>22.387983996548819</v>
      </c>
      <c r="B4169">
        <v>-22.039474286422557</v>
      </c>
      <c r="C4169">
        <v>-0.27013680491264874</v>
      </c>
    </row>
    <row r="4170" spans="1:3" x14ac:dyDescent="0.55000000000000004">
      <c r="A4170">
        <v>22.215766087873416</v>
      </c>
      <c r="B4170">
        <v>-22.985177103443974</v>
      </c>
      <c r="C4170">
        <v>-0.21935740679615862</v>
      </c>
    </row>
    <row r="4171" spans="1:3" x14ac:dyDescent="0.55000000000000004">
      <c r="A4171">
        <v>22.035430742830581</v>
      </c>
      <c r="B4171">
        <v>-23.681613079227162</v>
      </c>
      <c r="C4171">
        <v>-0.14111670075207522</v>
      </c>
    </row>
    <row r="4172" spans="1:3" x14ac:dyDescent="0.55000000000000004">
      <c r="A4172">
        <v>21.849831434228513</v>
      </c>
      <c r="B4172">
        <v>-24.111723915744594</v>
      </c>
      <c r="C4172">
        <v>-8.1507955830446052E-2</v>
      </c>
    </row>
    <row r="4173" spans="1:3" x14ac:dyDescent="0.55000000000000004">
      <c r="A4173">
        <v>21.661145768790682</v>
      </c>
      <c r="B4173">
        <v>-24.413036786428417</v>
      </c>
      <c r="C4173">
        <v>-7.4451086966563426E-2</v>
      </c>
    </row>
    <row r="4174" spans="1:3" x14ac:dyDescent="0.55000000000000004">
      <c r="A4174">
        <v>21.469732333910347</v>
      </c>
      <c r="B4174">
        <v>-24.740060186500454</v>
      </c>
      <c r="C4174">
        <v>-9.4815683257058095E-2</v>
      </c>
    </row>
    <row r="4175" spans="1:3" x14ac:dyDescent="0.55000000000000004">
      <c r="A4175">
        <v>21.274933430267133</v>
      </c>
      <c r="B4175">
        <v>-25.123380313877586</v>
      </c>
      <c r="C4175">
        <v>-0.10359017977458471</v>
      </c>
    </row>
    <row r="4176" spans="1:3" x14ac:dyDescent="0.55000000000000004">
      <c r="A4176">
        <v>21.07643869028902</v>
      </c>
      <c r="B4176">
        <v>-25.496546078426078</v>
      </c>
      <c r="C4176">
        <v>-8.9559801875774198E-2</v>
      </c>
    </row>
    <row r="4177" spans="1:3" x14ac:dyDescent="0.55000000000000004">
      <c r="A4177">
        <v>20.874766455879719</v>
      </c>
      <c r="B4177">
        <v>-25.781883868795248</v>
      </c>
      <c r="C4177">
        <v>-5.8130565810130611E-2</v>
      </c>
    </row>
    <row r="4178" spans="1:3" x14ac:dyDescent="0.55000000000000004">
      <c r="A4178">
        <v>20.671093802057982</v>
      </c>
      <c r="B4178">
        <v>-25.933692295083535</v>
      </c>
      <c r="C4178">
        <v>-2.0445224194158215E-2</v>
      </c>
    </row>
    <row r="4179" spans="1:3" x14ac:dyDescent="0.55000000000000004">
      <c r="A4179">
        <v>20.466791179567785</v>
      </c>
      <c r="B4179">
        <v>-25.975070609806853</v>
      </c>
      <c r="C4179">
        <v>-9.7212297112034155E-4</v>
      </c>
    </row>
    <row r="4180" spans="1:3" x14ac:dyDescent="0.55000000000000004">
      <c r="A4180">
        <v>20.262535154441572</v>
      </c>
      <c r="B4180">
        <v>-26.016962315801496</v>
      </c>
      <c r="C4180">
        <v>-2.0710954665859461E-2</v>
      </c>
    </row>
    <row r="4181" spans="1:3" x14ac:dyDescent="0.55000000000000004">
      <c r="A4181">
        <v>20.057591174854014</v>
      </c>
      <c r="B4181">
        <v>-26.195463713418992</v>
      </c>
      <c r="C4181">
        <v>-7.1681073086468025E-2</v>
      </c>
    </row>
    <row r="4182" spans="1:3" x14ac:dyDescent="0.55000000000000004">
      <c r="A4182">
        <v>19.850066969240846</v>
      </c>
      <c r="B4182">
        <v>-26.588707244773456</v>
      </c>
      <c r="C4182">
        <v>-0.13186112740756167</v>
      </c>
    </row>
    <row r="4183" spans="1:3" x14ac:dyDescent="0.55000000000000004">
      <c r="A4183">
        <v>19.637666624948377</v>
      </c>
      <c r="B4183">
        <v>-27.214041088547933</v>
      </c>
      <c r="C4183">
        <v>-0.19181063438047066</v>
      </c>
    </row>
    <row r="4184" spans="1:3" x14ac:dyDescent="0.55000000000000004">
      <c r="A4184">
        <v>19.41809349922114</v>
      </c>
      <c r="B4184">
        <v>-28.056975203418002</v>
      </c>
      <c r="C4184">
        <v>-0.24449066731211105</v>
      </c>
    </row>
    <row r="4185" spans="1:3" x14ac:dyDescent="0.55000000000000004">
      <c r="A4185">
        <v>19.189387088345743</v>
      </c>
      <c r="B4185">
        <v>-29.049019052298743</v>
      </c>
      <c r="C4185">
        <v>-0.26898958573175119</v>
      </c>
    </row>
    <row r="4186" spans="1:3" x14ac:dyDescent="0.55000000000000004">
      <c r="A4186">
        <v>18.950615784139995</v>
      </c>
      <c r="B4186">
        <v>-30.075393700416601</v>
      </c>
      <c r="C4186">
        <v>-0.2622602321346354</v>
      </c>
    </row>
    <row r="4187" spans="1:3" x14ac:dyDescent="0.55000000000000004">
      <c r="A4187">
        <v>18.701917829664808</v>
      </c>
      <c r="B4187">
        <v>-31.079700502016358</v>
      </c>
      <c r="C4187">
        <v>-0.25756730492528057</v>
      </c>
    </row>
    <row r="4188" spans="1:3" x14ac:dyDescent="0.55000000000000004">
      <c r="A4188">
        <v>18.443432632986166</v>
      </c>
      <c r="B4188">
        <v>-32.09084667867679</v>
      </c>
      <c r="C4188">
        <v>-0.26580028133788375</v>
      </c>
    </row>
    <row r="4189" spans="1:3" x14ac:dyDescent="0.55000000000000004">
      <c r="A4189">
        <v>18.174948509130395</v>
      </c>
      <c r="B4189">
        <v>-33.102734453995865</v>
      </c>
      <c r="C4189">
        <v>-0.25795115516267081</v>
      </c>
    </row>
    <row r="4190" spans="1:3" x14ac:dyDescent="0.55000000000000004">
      <c r="A4190">
        <v>17.896768421585222</v>
      </c>
      <c r="B4190">
        <v>-34.050846826775221</v>
      </c>
      <c r="C4190">
        <v>-0.23279023861546375</v>
      </c>
    </row>
    <row r="4191" spans="1:3" x14ac:dyDescent="0.55000000000000004">
      <c r="A4191">
        <v>17.609759436585612</v>
      </c>
      <c r="B4191">
        <v>-34.920237898286196</v>
      </c>
      <c r="C4191">
        <v>-0.21720514001340516</v>
      </c>
    </row>
    <row r="4192" spans="1:3" x14ac:dyDescent="0.55000000000000004">
      <c r="A4192">
        <v>17.314536268223147</v>
      </c>
      <c r="B4192">
        <v>-35.739349510741434</v>
      </c>
      <c r="C4192">
        <v>-0.20676567388682013</v>
      </c>
    </row>
    <row r="4193" spans="1:3" x14ac:dyDescent="0.55000000000000004">
      <c r="A4193">
        <v>17.011587958694282</v>
      </c>
      <c r="B4193">
        <v>-36.47767664961777</v>
      </c>
      <c r="C4193">
        <v>-0.17539123029347911</v>
      </c>
    </row>
    <row r="4194" spans="1:3" x14ac:dyDescent="0.55000000000000004">
      <c r="A4194">
        <v>16.702153553709728</v>
      </c>
      <c r="B4194">
        <v>-37.034427192467277</v>
      </c>
      <c r="C4194">
        <v>-0.11278192853131724</v>
      </c>
    </row>
    <row r="4195" spans="1:3" x14ac:dyDescent="0.55000000000000004">
      <c r="A4195">
        <v>16.38859649112452</v>
      </c>
      <c r="B4195">
        <v>-37.3191288911759</v>
      </c>
      <c r="C4195">
        <v>-3.4579199164658389E-2</v>
      </c>
    </row>
    <row r="4196" spans="1:3" x14ac:dyDescent="0.55000000000000004">
      <c r="A4196">
        <v>16.073779224647186</v>
      </c>
      <c r="B4196">
        <v>-37.358871781309396</v>
      </c>
      <c r="C4196">
        <v>1.4008345058292189E-2</v>
      </c>
    </row>
    <row r="4197" spans="1:3" x14ac:dyDescent="0.55000000000000004">
      <c r="A4197">
        <v>15.759441088919457</v>
      </c>
      <c r="B4197">
        <v>-37.339738126382869</v>
      </c>
      <c r="C4197">
        <v>-4.1047969596753695E-3</v>
      </c>
    </row>
    <row r="4198" spans="1:3" x14ac:dyDescent="0.55000000000000004">
      <c r="A4198">
        <v>15.444975732780703</v>
      </c>
      <c r="B4198">
        <v>-37.464054045041173</v>
      </c>
      <c r="C4198">
        <v>-6.0240916631580411E-2</v>
      </c>
    </row>
    <row r="4199" spans="1:3" x14ac:dyDescent="0.55000000000000004">
      <c r="A4199">
        <v>15.128440178760922</v>
      </c>
      <c r="B4199">
        <v>-37.753032559689316</v>
      </c>
      <c r="C4199">
        <v>-8.9333883910935621E-2</v>
      </c>
    </row>
    <row r="4200" spans="1:3" x14ac:dyDescent="0.55000000000000004">
      <c r="A4200">
        <v>14.808736835634672</v>
      </c>
      <c r="B4200">
        <v>-38.085843365908097</v>
      </c>
      <c r="C4200">
        <v>-8.2928438148473255E-2</v>
      </c>
    </row>
    <row r="4201" spans="1:3" x14ac:dyDescent="0.55000000000000004">
      <c r="A4201">
        <v>14.485914979636554</v>
      </c>
      <c r="B4201">
        <v>-38.430707421635738</v>
      </c>
      <c r="C4201">
        <v>-9.557262589274991E-2</v>
      </c>
    </row>
    <row r="4202" spans="1:3" x14ac:dyDescent="0.55000000000000004">
      <c r="A4202">
        <v>14.159405667389942</v>
      </c>
      <c r="B4202">
        <v>-38.904352743362978</v>
      </c>
      <c r="C4202">
        <v>-0.14958540812756133</v>
      </c>
    </row>
    <row r="4203" spans="1:3" x14ac:dyDescent="0.55000000000000004">
      <c r="A4203">
        <v>13.827276112091255</v>
      </c>
      <c r="B4203">
        <v>-39.582093399537506</v>
      </c>
      <c r="C4203">
        <v>-0.20121203295656181</v>
      </c>
    </row>
    <row r="4204" spans="1:3" x14ac:dyDescent="0.55000000000000004">
      <c r="A4204">
        <v>13.487671084110991</v>
      </c>
      <c r="B4204">
        <v>-40.374841487798193</v>
      </c>
      <c r="C4204">
        <v>-0.20911306448685879</v>
      </c>
    </row>
    <row r="4205" spans="1:3" x14ac:dyDescent="0.55000000000000004">
      <c r="A4205">
        <v>13.140248320542362</v>
      </c>
      <c r="B4205">
        <v>-41.131897030885959</v>
      </c>
      <c r="C4205">
        <v>-0.18273763069314367</v>
      </c>
    </row>
    <row r="4206" spans="1:3" x14ac:dyDescent="0.55000000000000004">
      <c r="A4206">
        <v>12.785876898274401</v>
      </c>
      <c r="B4206">
        <v>-41.80180174390464</v>
      </c>
      <c r="C4206">
        <v>-0.1640039391923023</v>
      </c>
    </row>
    <row r="4207" spans="1:3" x14ac:dyDescent="0.55000000000000004">
      <c r="A4207">
        <v>12.425214802637491</v>
      </c>
      <c r="B4207">
        <v>-42.447714589505786</v>
      </c>
      <c r="C4207">
        <v>-0.17031947985590898</v>
      </c>
    </row>
    <row r="4208" spans="1:3" x14ac:dyDescent="0.55000000000000004">
      <c r="A4208">
        <v>12.058113085833638</v>
      </c>
      <c r="B4208">
        <v>-43.11391961734504</v>
      </c>
      <c r="C4208">
        <v>-0.17450713910850843</v>
      </c>
    </row>
    <row r="4209" spans="1:3" x14ac:dyDescent="0.55000000000000004">
      <c r="A4209">
        <v>11.684466785731388</v>
      </c>
      <c r="B4209">
        <v>-43.755753543561141</v>
      </c>
      <c r="C4209">
        <v>-0.15770503802197755</v>
      </c>
    </row>
    <row r="4210" spans="1:3" x14ac:dyDescent="0.55000000000000004">
      <c r="A4210">
        <v>11.304908857989599</v>
      </c>
      <c r="B4210">
        <v>-44.29396794873616</v>
      </c>
      <c r="C4210">
        <v>-0.12087384664418294</v>
      </c>
    </row>
    <row r="4211" spans="1:3" x14ac:dyDescent="0.55000000000000004">
      <c r="A4211">
        <v>10.920865279538406</v>
      </c>
      <c r="B4211">
        <v>-44.650468686882391</v>
      </c>
      <c r="C4211">
        <v>-6.3650344942891762E-2</v>
      </c>
    </row>
    <row r="4212" spans="1:3" x14ac:dyDescent="0.55000000000000004">
      <c r="A4212">
        <v>10.534447568958687</v>
      </c>
      <c r="B4212">
        <v>-44.799081178769249</v>
      </c>
      <c r="C4212">
        <v>-1.327123470868943E-2</v>
      </c>
    </row>
    <row r="4213" spans="1:3" x14ac:dyDescent="0.55000000000000004">
      <c r="A4213">
        <v>10.147478642396154</v>
      </c>
      <c r="B4213">
        <v>-44.828352187403475</v>
      </c>
      <c r="C4213">
        <v>-1.8793908783847546E-3</v>
      </c>
    </row>
    <row r="4214" spans="1:3" x14ac:dyDescent="0.55000000000000004">
      <c r="A4214">
        <v>9.7604546204840634</v>
      </c>
      <c r="B4214">
        <v>-44.857309110481637</v>
      </c>
      <c r="C4214">
        <v>-1.3108664545095827E-2</v>
      </c>
    </row>
    <row r="4215" spans="1:3" x14ac:dyDescent="0.55000000000000004">
      <c r="A4215">
        <v>9.3730314757743916</v>
      </c>
      <c r="B4215">
        <v>-44.921956900970201</v>
      </c>
      <c r="C4215">
        <v>-2.0352924734697964E-2</v>
      </c>
    </row>
    <row r="4216" spans="1:3" x14ac:dyDescent="0.55000000000000004">
      <c r="A4216">
        <v>8.9848885184438263</v>
      </c>
      <c r="B4216">
        <v>-45.025602738630532</v>
      </c>
      <c r="C4216">
        <v>-3.3293989168163514E-2</v>
      </c>
    </row>
    <row r="4217" spans="1:3" x14ac:dyDescent="0.55000000000000004">
      <c r="A4217">
        <v>8.5954393723808238</v>
      </c>
      <c r="B4217">
        <v>-45.234425296505691</v>
      </c>
      <c r="C4217">
        <v>-7.4792220912146504E-2</v>
      </c>
    </row>
    <row r="4218" spans="1:3" x14ac:dyDescent="0.55000000000000004">
      <c r="A4218">
        <v>8.2031108578102536</v>
      </c>
      <c r="B4218">
        <v>-45.638307489944651</v>
      </c>
      <c r="C4218">
        <v>-0.13425653345584559</v>
      </c>
    </row>
    <row r="4219" spans="1:3" x14ac:dyDescent="0.55000000000000004">
      <c r="A4219">
        <v>7.8057539122759225</v>
      </c>
      <c r="B4219">
        <v>-46.223276554867923</v>
      </c>
      <c r="C4219">
        <v>-0.16852248565557706</v>
      </c>
    </row>
    <row r="4220" spans="1:3" x14ac:dyDescent="0.55000000000000004">
      <c r="A4220">
        <v>7.4021016870205072</v>
      </c>
      <c r="B4220">
        <v>-46.855880550469458</v>
      </c>
      <c r="C4220">
        <v>-0.15891229467648105</v>
      </c>
    </row>
    <row r="4221" spans="1:3" x14ac:dyDescent="0.55000000000000004">
      <c r="A4221">
        <v>6.9924659622626875</v>
      </c>
      <c r="B4221">
        <v>-47.393952120194264</v>
      </c>
      <c r="C4221">
        <v>-0.11959265859722858</v>
      </c>
    </row>
    <row r="4222" spans="1:3" x14ac:dyDescent="0.55000000000000004">
      <c r="A4222">
        <v>6.5783140122569277</v>
      </c>
      <c r="B4222">
        <v>-47.75217967251605</v>
      </c>
      <c r="C4222">
        <v>-6.5825329146966344E-2</v>
      </c>
    </row>
    <row r="4223" spans="1:3" x14ac:dyDescent="0.55000000000000004">
      <c r="A4223">
        <v>6.1616335383408218</v>
      </c>
      <c r="B4223">
        <v>-47.921420215643778</v>
      </c>
      <c r="C4223">
        <v>-2.1773295660347303E-2</v>
      </c>
    </row>
    <row r="4224" spans="1:3" x14ac:dyDescent="0.55000000000000004">
      <c r="A4224">
        <v>5.7440698687363954</v>
      </c>
      <c r="B4224">
        <v>-47.964426716588839</v>
      </c>
      <c r="C4224">
        <v>-4.8679799651730002E-4</v>
      </c>
    </row>
    <row r="4225" spans="1:3" x14ac:dyDescent="0.55000000000000004">
      <c r="A4225">
        <v>5.3265132333657759</v>
      </c>
      <c r="B4225">
        <v>-47.931320673770387</v>
      </c>
      <c r="C4225">
        <v>1.7622430925321574E-2</v>
      </c>
    </row>
    <row r="4226" spans="1:3" x14ac:dyDescent="0.55000000000000004">
      <c r="A4226">
        <v>4.9096645054111878</v>
      </c>
      <c r="B4226">
        <v>-47.829119583289064</v>
      </c>
      <c r="C4226">
        <v>3.527668423064137E-2</v>
      </c>
    </row>
    <row r="4227" spans="1:3" x14ac:dyDescent="0.55000000000000004">
      <c r="A4227">
        <v>4.4941437741346615</v>
      </c>
      <c r="B4227">
        <v>-47.684975068890253</v>
      </c>
      <c r="C4227">
        <v>3.9332277673504383E-2</v>
      </c>
    </row>
    <row r="4228" spans="1:3" x14ac:dyDescent="0.55000000000000004">
      <c r="A4228">
        <v>4.0801718933871731</v>
      </c>
      <c r="B4228">
        <v>-47.51444120309479</v>
      </c>
      <c r="C4228">
        <v>4.8935768804478363E-2</v>
      </c>
    </row>
    <row r="4229" spans="1:3" x14ac:dyDescent="0.55000000000000004">
      <c r="A4229">
        <v>3.6681690613597193</v>
      </c>
      <c r="B4229">
        <v>-47.266665147073077</v>
      </c>
      <c r="C4229">
        <v>7.9312707397235921E-2</v>
      </c>
    </row>
    <row r="4230" spans="1:3" x14ac:dyDescent="0.55000000000000004">
      <c r="A4230">
        <v>3.2592328591543147</v>
      </c>
      <c r="B4230">
        <v>-46.896790174106926</v>
      </c>
      <c r="C4230">
        <v>0.11213396598068831</v>
      </c>
    </row>
    <row r="4231" spans="1:3" x14ac:dyDescent="0.55000000000000004">
      <c r="A4231">
        <v>2.8545827965685207</v>
      </c>
      <c r="B4231">
        <v>-46.422105721568606</v>
      </c>
      <c r="C4231">
        <v>0.13356192042630985</v>
      </c>
    </row>
    <row r="4232" spans="1:3" x14ac:dyDescent="0.55000000000000004">
      <c r="A4232">
        <v>2.4550051300148272</v>
      </c>
      <c r="B4232">
        <v>-45.90954179854679</v>
      </c>
      <c r="C4232">
        <v>0.13174031716262216</v>
      </c>
    </row>
    <row r="4233" spans="1:3" x14ac:dyDescent="0.55000000000000004">
      <c r="A4233">
        <v>2.0603790723569633</v>
      </c>
      <c r="B4233">
        <v>-45.470117255852081</v>
      </c>
      <c r="C4233">
        <v>9.5705098310829295E-2</v>
      </c>
    </row>
    <row r="4234" spans="1:3" x14ac:dyDescent="0.55000000000000004">
      <c r="A4234">
        <v>1.6694095018228348</v>
      </c>
      <c r="B4234">
        <v>-45.181035237136854</v>
      </c>
      <c r="C4234">
        <v>5.3923275765375277E-2</v>
      </c>
    </row>
    <row r="4235" spans="1:3" x14ac:dyDescent="0.55000000000000004">
      <c r="A4235">
        <v>1.2805799502338855</v>
      </c>
      <c r="B4235">
        <v>-45.011690229856718</v>
      </c>
      <c r="C4235">
        <v>3.3729419514198333E-2</v>
      </c>
    </row>
    <row r="4236" spans="1:3" x14ac:dyDescent="0.55000000000000004">
      <c r="A4236">
        <v>0.89301859648875881</v>
      </c>
      <c r="B4236">
        <v>-44.922393763821752</v>
      </c>
      <c r="C4236">
        <v>1.2490283402449792E-2</v>
      </c>
    </row>
    <row r="4237" spans="1:3" x14ac:dyDescent="0.55000000000000004">
      <c r="A4237">
        <v>0.50587890482184383</v>
      </c>
      <c r="B4237">
        <v>-44.927217595327008</v>
      </c>
      <c r="C4237">
        <v>-1.498709059978544E-2</v>
      </c>
    </row>
    <row r="4238" spans="1:3" x14ac:dyDescent="0.55000000000000004">
      <c r="A4238">
        <v>0.11824023435758999</v>
      </c>
      <c r="B4238">
        <v>-44.975263827062292</v>
      </c>
      <c r="C4238">
        <v>-9.8815593667190421E-3</v>
      </c>
    </row>
    <row r="4239" spans="1:3" x14ac:dyDescent="0.55000000000000004">
      <c r="A4239">
        <v>-0.26969675713524588</v>
      </c>
      <c r="B4239">
        <v>-44.936399433841792</v>
      </c>
      <c r="C4239">
        <v>2.9997704925985101E-2</v>
      </c>
    </row>
    <row r="4240" spans="1:3" x14ac:dyDescent="0.55000000000000004">
      <c r="A4240">
        <v>-0.65654044860621086</v>
      </c>
      <c r="B4240">
        <v>-44.754009126542286</v>
      </c>
      <c r="C4240">
        <v>6.4407216036491799E-2</v>
      </c>
    </row>
    <row r="4241" spans="1:3" x14ac:dyDescent="0.55000000000000004">
      <c r="A4241">
        <v>-1.0410217514876154</v>
      </c>
      <c r="B4241">
        <v>-44.483605657476268</v>
      </c>
      <c r="C4241">
        <v>7.5553171678837711E-2</v>
      </c>
    </row>
    <row r="4242" spans="1:3" x14ac:dyDescent="0.55000000000000004">
      <c r="A4242">
        <v>-1.4226877056007237</v>
      </c>
      <c r="B4242">
        <v>-44.201332147600596</v>
      </c>
      <c r="C4242">
        <v>7.0551129499044921E-2</v>
      </c>
    </row>
    <row r="4243" spans="1:3" x14ac:dyDescent="0.55000000000000004">
      <c r="A4243">
        <v>-1.8016928176404736</v>
      </c>
      <c r="B4243">
        <v>-43.943837913925485</v>
      </c>
      <c r="C4243">
        <v>6.2727459359709414E-2</v>
      </c>
    </row>
    <row r="4244" spans="1:3" x14ac:dyDescent="0.55000000000000004">
      <c r="A4244">
        <v>-2.1782997324588029</v>
      </c>
      <c r="B4244">
        <v>-43.699809785001207</v>
      </c>
      <c r="C4244">
        <v>6.3581095984120622E-2</v>
      </c>
    </row>
    <row r="4245" spans="1:3" x14ac:dyDescent="0.55000000000000004">
      <c r="A4245">
        <v>-2.5525250777812172</v>
      </c>
      <c r="B4245">
        <v>-43.460917088128845</v>
      </c>
      <c r="C4245">
        <v>6.0069368235529441E-2</v>
      </c>
    </row>
    <row r="4246" spans="1:3" x14ac:dyDescent="0.55000000000000004">
      <c r="A4246">
        <v>-2.9245665521996664</v>
      </c>
      <c r="B4246">
        <v>-43.274187989191958</v>
      </c>
      <c r="C4246">
        <v>3.6581304092053013E-2</v>
      </c>
    </row>
    <row r="4247" spans="1:3" x14ac:dyDescent="0.55000000000000004">
      <c r="A4247">
        <v>-3.2952678273170894</v>
      </c>
      <c r="B4247">
        <v>-43.181153650971794</v>
      </c>
      <c r="C4247">
        <v>1.1573115276560375E-2</v>
      </c>
    </row>
    <row r="4248" spans="1:3" x14ac:dyDescent="0.55000000000000004">
      <c r="A4248">
        <v>-3.6655152954615517</v>
      </c>
      <c r="B4248">
        <v>-43.141545830557618</v>
      </c>
      <c r="C4248">
        <v>8.927826966801446E-3</v>
      </c>
    </row>
    <row r="4249" spans="1:3" x14ac:dyDescent="0.55000000000000004">
      <c r="A4249">
        <v>-4.035420750447698</v>
      </c>
      <c r="B4249">
        <v>-43.07145184796854</v>
      </c>
      <c r="C4249">
        <v>2.7352702323611044E-2</v>
      </c>
    </row>
    <row r="4250" spans="1:3" x14ac:dyDescent="0.55000000000000004">
      <c r="A4250">
        <v>-4.4043406706663033</v>
      </c>
      <c r="B4250">
        <v>-42.926074678502161</v>
      </c>
      <c r="C4250">
        <v>4.7894279801845123E-2</v>
      </c>
    </row>
    <row r="4251" spans="1:3" x14ac:dyDescent="0.55000000000000004">
      <c r="A4251">
        <v>-4.7715344990442059</v>
      </c>
      <c r="B4251">
        <v>-42.723925975447251</v>
      </c>
      <c r="C4251">
        <v>5.6737554077506247E-2</v>
      </c>
    </row>
    <row r="4252" spans="1:3" x14ac:dyDescent="0.55000000000000004">
      <c r="A4252">
        <v>-5.1366308903362672</v>
      </c>
      <c r="B4252">
        <v>-42.493998074949012</v>
      </c>
      <c r="C4252">
        <v>6.227274638742037E-2</v>
      </c>
    </row>
    <row r="4253" spans="1:3" x14ac:dyDescent="0.55000000000000004">
      <c r="A4253">
        <v>-5.4994076458325543</v>
      </c>
      <c r="B4253">
        <v>-42.242982051594979</v>
      </c>
      <c r="C4253">
        <v>6.7652731539097968E-2</v>
      </c>
    </row>
    <row r="4254" spans="1:3" x14ac:dyDescent="0.55000000000000004">
      <c r="A4254">
        <v>-5.8596945633905557</v>
      </c>
      <c r="B4254">
        <v>-41.986554950930461</v>
      </c>
      <c r="C4254">
        <v>6.5073511040879078E-2</v>
      </c>
    </row>
    <row r="4255" spans="1:3" x14ac:dyDescent="0.55000000000000004">
      <c r="A4255">
        <v>-6.21754942286318</v>
      </c>
      <c r="B4255">
        <v>-41.733429593000729</v>
      </c>
      <c r="C4255">
        <v>6.5943754968299115E-2</v>
      </c>
    </row>
    <row r="4256" spans="1:3" x14ac:dyDescent="0.55000000000000004">
      <c r="A4256">
        <v>-6.5729415649792076</v>
      </c>
      <c r="B4256">
        <v>-41.471167153248885</v>
      </c>
      <c r="C4256">
        <v>6.9802849458120417E-2</v>
      </c>
    </row>
    <row r="4257" spans="1:3" x14ac:dyDescent="0.55000000000000004">
      <c r="A4257">
        <v>-6.9257883693178259</v>
      </c>
      <c r="B4257">
        <v>-41.218976414287397</v>
      </c>
      <c r="C4257">
        <v>6.0730659321116043E-2</v>
      </c>
    </row>
    <row r="4258" spans="1:3" x14ac:dyDescent="0.55000000000000004">
      <c r="A4258">
        <v>-7.2763953700780313</v>
      </c>
      <c r="B4258">
        <v>-41.004644817308105</v>
      </c>
      <c r="C4258">
        <v>5.0207020274791736E-2</v>
      </c>
    </row>
    <row r="4259" spans="1:3" x14ac:dyDescent="0.55000000000000004">
      <c r="A4259">
        <v>-7.6251693741603566</v>
      </c>
      <c r="B4259">
        <v>-40.834209603109414</v>
      </c>
      <c r="C4259">
        <v>3.8009964300100646E-2</v>
      </c>
    </row>
    <row r="4260" spans="1:3" x14ac:dyDescent="0.55000000000000004">
      <c r="A4260">
        <v>-7.9726671589184788</v>
      </c>
      <c r="B4260">
        <v>-40.754920434756741</v>
      </c>
      <c r="C4260">
        <v>3.0299779114281522E-3</v>
      </c>
    </row>
    <row r="4261" spans="1:3" x14ac:dyDescent="0.55000000000000004">
      <c r="A4261">
        <v>-8.3201756690954678</v>
      </c>
      <c r="B4261">
        <v>-40.817747481309723</v>
      </c>
      <c r="C4261">
        <v>-3.5549153145892236E-2</v>
      </c>
    </row>
    <row r="4262" spans="1:3" x14ac:dyDescent="0.55000000000000004">
      <c r="A4262">
        <v>-8.6690379703945961</v>
      </c>
      <c r="B4262">
        <v>-40.952551204599182</v>
      </c>
      <c r="C4262">
        <v>-3.4225030751342422E-2</v>
      </c>
    </row>
    <row r="4263" spans="1:3" x14ac:dyDescent="0.55000000000000004">
      <c r="A4263">
        <v>-9.0191577471897713</v>
      </c>
      <c r="B4263">
        <v>-40.977926364114545</v>
      </c>
      <c r="C4263">
        <v>2.1090890215441926E-2</v>
      </c>
    </row>
    <row r="4264" spans="1:3" x14ac:dyDescent="0.55000000000000004">
      <c r="A4264">
        <v>-9.3685293726344199</v>
      </c>
      <c r="B4264">
        <v>-40.758581316986486</v>
      </c>
      <c r="C4264">
        <v>9.2441742873615812E-2</v>
      </c>
    </row>
    <row r="4265" spans="1:3" x14ac:dyDescent="0.55000000000000004">
      <c r="A4265">
        <v>-9.7146046176509788</v>
      </c>
      <c r="B4265">
        <v>-40.343899063297911</v>
      </c>
      <c r="C4265">
        <v>0.12219710479127834</v>
      </c>
    </row>
    <row r="4266" spans="1:3" x14ac:dyDescent="0.55000000000000004">
      <c r="A4266">
        <v>-10.056236805405737</v>
      </c>
      <c r="B4266">
        <v>-39.896404933046583</v>
      </c>
      <c r="C4266">
        <v>0.10942511583570343</v>
      </c>
    </row>
    <row r="4267" spans="1:3" x14ac:dyDescent="0.55000000000000004">
      <c r="A4267">
        <v>-10.393796838500309</v>
      </c>
      <c r="B4267">
        <v>-39.513876109656657</v>
      </c>
      <c r="C4267">
        <v>8.857116956280929E-2</v>
      </c>
    </row>
    <row r="4268" spans="1:3" x14ac:dyDescent="0.55000000000000004">
      <c r="A4268">
        <v>-10.728087549868961</v>
      </c>
      <c r="B4268">
        <v>-39.217812119195059</v>
      </c>
      <c r="C4268">
        <v>6.4671061524974038E-2</v>
      </c>
    </row>
    <row r="4269" spans="1:3" x14ac:dyDescent="0.55000000000000004">
      <c r="A4269">
        <v>-11.06000817504879</v>
      </c>
      <c r="B4269">
        <v>-39.002025610933629</v>
      </c>
      <c r="C4269">
        <v>4.7019677740776374E-2</v>
      </c>
    </row>
    <row r="4270" spans="1:3" x14ac:dyDescent="0.55000000000000004">
      <c r="A4270">
        <v>-11.390152823164307</v>
      </c>
      <c r="B4270">
        <v>-38.795247673574472</v>
      </c>
      <c r="C4270">
        <v>6.0008240146983909E-2</v>
      </c>
    </row>
    <row r="4271" spans="1:3" x14ac:dyDescent="0.55000000000000004">
      <c r="A4271">
        <v>-11.718064748102142</v>
      </c>
      <c r="B4271">
        <v>-38.501440820774882</v>
      </c>
      <c r="C4271">
        <v>9.2065700225475666E-2</v>
      </c>
    </row>
    <row r="4272" spans="1:3" x14ac:dyDescent="0.55000000000000004">
      <c r="A4272">
        <v>-12.04261963364482</v>
      </c>
      <c r="B4272">
        <v>-38.105011060618395</v>
      </c>
      <c r="C4272">
        <v>0.11312568701908128</v>
      </c>
    </row>
    <row r="4273" spans="1:3" x14ac:dyDescent="0.55000000000000004">
      <c r="A4273">
        <v>-12.362970672821087</v>
      </c>
      <c r="B4273">
        <v>-37.629024518816031</v>
      </c>
      <c r="C4273">
        <v>0.13324415863431652</v>
      </c>
    </row>
    <row r="4274" spans="1:3" x14ac:dyDescent="0.55000000000000004">
      <c r="A4274">
        <v>-12.678257706902183</v>
      </c>
      <c r="B4274">
        <v>-37.035419154047133</v>
      </c>
      <c r="C4274">
        <v>0.17400499497277222</v>
      </c>
    </row>
    <row r="4275" spans="1:3" x14ac:dyDescent="0.55000000000000004">
      <c r="A4275">
        <v>-12.987054210984722</v>
      </c>
      <c r="B4275">
        <v>-36.323731523524359</v>
      </c>
      <c r="C4275">
        <v>0.19436334380713355</v>
      </c>
    </row>
    <row r="4276" spans="1:3" x14ac:dyDescent="0.55000000000000004">
      <c r="A4276">
        <v>-13.288737677955108</v>
      </c>
      <c r="B4276">
        <v>-35.655371191213305</v>
      </c>
      <c r="C4276">
        <v>0.15157885718202585</v>
      </c>
    </row>
    <row r="4277" spans="1:3" x14ac:dyDescent="0.55000000000000004">
      <c r="A4277">
        <v>-13.584773917794287</v>
      </c>
      <c r="B4277">
        <v>-35.17420610498943</v>
      </c>
      <c r="C4277">
        <v>9.7471394486646393E-2</v>
      </c>
    </row>
    <row r="4278" spans="1:3" x14ac:dyDescent="0.55000000000000004">
      <c r="A4278">
        <v>-13.877070072186998</v>
      </c>
      <c r="B4278">
        <v>-34.824416258504343</v>
      </c>
      <c r="C4278">
        <v>8.3579250691970003E-2</v>
      </c>
    </row>
    <row r="4279" spans="1:3" x14ac:dyDescent="0.55000000000000004">
      <c r="A4279">
        <v>-14.16628297808291</v>
      </c>
      <c r="B4279">
        <v>-34.507126631505329</v>
      </c>
      <c r="C4279">
        <v>8.0649334711244275E-2</v>
      </c>
    </row>
    <row r="4280" spans="1:3" x14ac:dyDescent="0.55000000000000004">
      <c r="A4280">
        <v>-14.452574026004452</v>
      </c>
      <c r="B4280">
        <v>-34.206123512504725</v>
      </c>
      <c r="C4280">
        <v>7.5149381127577061E-2</v>
      </c>
    </row>
    <row r="4281" spans="1:3" x14ac:dyDescent="0.55000000000000004">
      <c r="A4281">
        <v>-14.736069665972506</v>
      </c>
      <c r="B4281">
        <v>-33.889362675794416</v>
      </c>
      <c r="C4281">
        <v>8.880550329804919E-2</v>
      </c>
    </row>
    <row r="4282" spans="1:3" x14ac:dyDescent="0.55000000000000004">
      <c r="A4282">
        <v>-15.016297849044921</v>
      </c>
      <c r="B4282">
        <v>-33.508946229433725</v>
      </c>
      <c r="C4282">
        <v>0.10809741924889105</v>
      </c>
    </row>
    <row r="4283" spans="1:3" x14ac:dyDescent="0.55000000000000004">
      <c r="A4283">
        <v>-15.292573458880046</v>
      </c>
      <c r="B4283">
        <v>-33.073033629499058</v>
      </c>
      <c r="C4283">
        <v>0.11753022046884523</v>
      </c>
    </row>
    <row r="4284" spans="1:3" x14ac:dyDescent="0.55000000000000004">
      <c r="A4284">
        <v>-15.564473360517079</v>
      </c>
      <c r="B4284">
        <v>-32.590851082262454</v>
      </c>
      <c r="C4284">
        <v>0.13204666733478096</v>
      </c>
    </row>
    <row r="4285" spans="1:3" x14ac:dyDescent="0.55000000000000004">
      <c r="A4285">
        <v>-15.831458551453888</v>
      </c>
      <c r="B4285">
        <v>-32.054274641037914</v>
      </c>
      <c r="C4285">
        <v>0.1456844099035933</v>
      </c>
    </row>
    <row r="4286" spans="1:3" x14ac:dyDescent="0.55000000000000004">
      <c r="A4286">
        <v>-16.093100841431912</v>
      </c>
      <c r="B4286">
        <v>-31.517743938527872</v>
      </c>
      <c r="C4286">
        <v>0.13202299305191448</v>
      </c>
    </row>
    <row r="4287" spans="1:3" x14ac:dyDescent="0.55000000000000004">
      <c r="A4287">
        <v>-16.349910542953115</v>
      </c>
      <c r="B4287">
        <v>-31.077538459467664</v>
      </c>
      <c r="C4287">
        <v>9.5826633790842525E-2</v>
      </c>
    </row>
    <row r="4288" spans="1:3" x14ac:dyDescent="0.55000000000000004">
      <c r="A4288">
        <v>-16.603197080952441</v>
      </c>
      <c r="B4288">
        <v>-30.772527071827856</v>
      </c>
      <c r="C4288">
        <v>6.2046755256678104E-2</v>
      </c>
    </row>
    <row r="4289" spans="1:3" x14ac:dyDescent="0.55000000000000004">
      <c r="A4289">
        <v>-16.85425523409668</v>
      </c>
      <c r="B4289">
        <v>-30.585686928184707</v>
      </c>
      <c r="C4289">
        <v>3.4661393626939548E-2</v>
      </c>
    </row>
    <row r="4290" spans="1:3" x14ac:dyDescent="0.55000000000000004">
      <c r="A4290">
        <v>-17.104175881596326</v>
      </c>
      <c r="B4290">
        <v>-30.508128901274294</v>
      </c>
      <c r="C4290">
        <v>5.4825126413908017E-3</v>
      </c>
    </row>
    <row r="4291" spans="1:3" x14ac:dyDescent="0.55000000000000004">
      <c r="A4291">
        <v>-17.354052297739397</v>
      </c>
      <c r="B4291">
        <v>-30.526447980987975</v>
      </c>
      <c r="C4291">
        <v>-1.4964437959030651E-2</v>
      </c>
    </row>
    <row r="4292" spans="1:3" x14ac:dyDescent="0.55000000000000004">
      <c r="A4292">
        <v>-17.6045895858969</v>
      </c>
      <c r="B4292">
        <v>-30.560599315968702</v>
      </c>
      <c r="C4292">
        <v>-2.712236461635085E-3</v>
      </c>
    </row>
    <row r="4293" spans="1:3" x14ac:dyDescent="0.55000000000000004">
      <c r="A4293">
        <v>-17.855338194502433</v>
      </c>
      <c r="B4293">
        <v>-30.499455903402559</v>
      </c>
      <c r="C4293">
        <v>3.4359965533137402E-2</v>
      </c>
    </row>
    <row r="4294" spans="1:3" x14ac:dyDescent="0.55000000000000004">
      <c r="A4294">
        <v>-18.105045586186559</v>
      </c>
      <c r="B4294">
        <v>-30.34316300526833</v>
      </c>
      <c r="C4294">
        <v>4.6536979670914962E-2</v>
      </c>
    </row>
    <row r="4295" spans="1:3" x14ac:dyDescent="0.55000000000000004">
      <c r="A4295">
        <v>-18.353290715737401</v>
      </c>
      <c r="B4295">
        <v>-30.211292551265561</v>
      </c>
      <c r="C4295">
        <v>2.1718948901945916E-2</v>
      </c>
    </row>
    <row r="4296" spans="1:3" x14ac:dyDescent="0.55000000000000004">
      <c r="A4296">
        <v>-18.60084351915873</v>
      </c>
      <c r="B4296">
        <v>-30.145894075929931</v>
      </c>
      <c r="C4296">
        <v>1.2131193611319598E-2</v>
      </c>
    </row>
    <row r="4297" spans="1:3" x14ac:dyDescent="0.55000000000000004">
      <c r="A4297">
        <v>-18.848029680389622</v>
      </c>
      <c r="B4297">
        <v>-30.060836021199382</v>
      </c>
      <c r="C4297">
        <v>3.1894714634305731E-2</v>
      </c>
    </row>
    <row r="4298" spans="1:3" x14ac:dyDescent="0.55000000000000004">
      <c r="A4298">
        <v>-19.09422656497517</v>
      </c>
      <c r="B4298">
        <v>-29.91062872815775</v>
      </c>
      <c r="C4298">
        <v>4.5852331453495522E-2</v>
      </c>
    </row>
    <row r="4299" spans="1:3" x14ac:dyDescent="0.55000000000000004">
      <c r="A4299">
        <v>-19.338853841095315</v>
      </c>
      <c r="B4299">
        <v>-29.695696915418864</v>
      </c>
      <c r="C4299">
        <v>6.5396018825431501E-2</v>
      </c>
    </row>
    <row r="4300" spans="1:3" x14ac:dyDescent="0.55000000000000004">
      <c r="A4300">
        <v>-19.581065970064007</v>
      </c>
      <c r="B4300">
        <v>-29.346050264329659</v>
      </c>
      <c r="C4300">
        <v>0.11558050865345353</v>
      </c>
    </row>
    <row r="4301" spans="1:3" x14ac:dyDescent="0.55000000000000004">
      <c r="A4301">
        <v>-19.819022679662154</v>
      </c>
      <c r="B4301">
        <v>-28.789893580987854</v>
      </c>
      <c r="C4301">
        <v>0.17228526947377495</v>
      </c>
    </row>
    <row r="4302" spans="1:3" x14ac:dyDescent="0.55000000000000004">
      <c r="A4302">
        <v>-20.050599065912426</v>
      </c>
      <c r="B4302">
        <v>-28.036301334169369</v>
      </c>
      <c r="C4302">
        <v>0.21777282929355746</v>
      </c>
    </row>
    <row r="4303" spans="1:3" x14ac:dyDescent="0.55000000000000004">
      <c r="A4303">
        <v>-20.274015391867078</v>
      </c>
      <c r="B4303">
        <v>-27.118033581053957</v>
      </c>
      <c r="C4303">
        <v>0.25752103877860139</v>
      </c>
    </row>
    <row r="4304" spans="1:3" x14ac:dyDescent="0.55000000000000004">
      <c r="A4304">
        <v>-20.487785344084784</v>
      </c>
      <c r="B4304">
        <v>-26.081442127120372</v>
      </c>
      <c r="C4304">
        <v>0.27901698085575932</v>
      </c>
    </row>
    <row r="4305" spans="1:3" x14ac:dyDescent="0.55000000000000004">
      <c r="A4305">
        <v>-20.691141409934414</v>
      </c>
      <c r="B4305">
        <v>-25.02865386863915</v>
      </c>
      <c r="C4305">
        <v>0.26590447798545264</v>
      </c>
    </row>
    <row r="4306" spans="1:3" x14ac:dyDescent="0.55000000000000004">
      <c r="A4306">
        <v>-20.884547159359343</v>
      </c>
      <c r="B4306">
        <v>-24.066470090763929</v>
      </c>
      <c r="C4306">
        <v>0.23212025176362597</v>
      </c>
    </row>
    <row r="4307" spans="1:3" x14ac:dyDescent="0.55000000000000004">
      <c r="A4307">
        <v>-21.069177895025462</v>
      </c>
      <c r="B4307">
        <v>-23.202940681828562</v>
      </c>
      <c r="C4307">
        <v>0.21484114002486643</v>
      </c>
    </row>
    <row r="4308" spans="1:3" x14ac:dyDescent="0.55000000000000004">
      <c r="A4308">
        <v>-21.245687058834758</v>
      </c>
      <c r="B4308">
        <v>-22.367580385728129</v>
      </c>
      <c r="C4308">
        <v>0.21753996561718017</v>
      </c>
    </row>
    <row r="4309" spans="1:3" x14ac:dyDescent="0.55000000000000004">
      <c r="A4309">
        <v>-21.414117628970921</v>
      </c>
      <c r="B4309">
        <v>-21.559789365502951</v>
      </c>
      <c r="C4309">
        <v>0.20057132849523129</v>
      </c>
    </row>
    <row r="4310" spans="1:3" x14ac:dyDescent="0.55000000000000004">
      <c r="A4310">
        <v>-21.575128150384412</v>
      </c>
      <c r="B4310">
        <v>-20.857667188683358</v>
      </c>
      <c r="C4310">
        <v>0.16284594729130761</v>
      </c>
    </row>
    <row r="4311" spans="1:3" x14ac:dyDescent="0.55000000000000004">
      <c r="A4311">
        <v>-21.730042867967004</v>
      </c>
      <c r="B4311">
        <v>-20.272282144642908</v>
      </c>
      <c r="C4311">
        <v>0.14014838192217627</v>
      </c>
    </row>
    <row r="4312" spans="1:3" x14ac:dyDescent="0.55000000000000004">
      <c r="A4312">
        <v>-21.879745176343143</v>
      </c>
      <c r="B4312">
        <v>-19.744671928943564</v>
      </c>
      <c r="C4312">
        <v>0.13294179183524887</v>
      </c>
    </row>
    <row r="4313" spans="1:3" x14ac:dyDescent="0.55000000000000004">
      <c r="A4313">
        <v>-22.024547837550006</v>
      </c>
      <c r="B4313">
        <v>-19.232104800949461</v>
      </c>
      <c r="C4313">
        <v>0.13236210464203055</v>
      </c>
    </row>
    <row r="4314" spans="1:3" x14ac:dyDescent="0.55000000000000004">
      <c r="A4314">
        <v>-22.164443359432497</v>
      </c>
      <c r="B4314">
        <v>-18.697040306391113</v>
      </c>
      <c r="C4314">
        <v>0.14458639150618335</v>
      </c>
    </row>
    <row r="4315" spans="1:3" x14ac:dyDescent="0.55000000000000004">
      <c r="A4315">
        <v>-22.299013050315136</v>
      </c>
      <c r="B4315">
        <v>-18.118292186485672</v>
      </c>
      <c r="C4315">
        <v>0.15497267676785376</v>
      </c>
    </row>
    <row r="4316" spans="1:3" x14ac:dyDescent="0.55000000000000004">
      <c r="A4316">
        <v>-22.427905761727374</v>
      </c>
      <c r="B4316">
        <v>-17.528550317056347</v>
      </c>
      <c r="C4316">
        <v>0.15027673805063665</v>
      </c>
    </row>
    <row r="4317" spans="1:3" x14ac:dyDescent="0.55000000000000004">
      <c r="A4317">
        <v>-22.551240266712558</v>
      </c>
      <c r="B4317">
        <v>-16.95305929351299</v>
      </c>
      <c r="C4317">
        <v>0.14759646254116235</v>
      </c>
    </row>
    <row r="4318" spans="1:3" x14ac:dyDescent="0.55000000000000004">
      <c r="A4318">
        <v>-22.669072361966236</v>
      </c>
      <c r="B4318">
        <v>-16.357433728403645</v>
      </c>
      <c r="C4318">
        <v>0.16069834341605471</v>
      </c>
    </row>
    <row r="4319" spans="1:3" x14ac:dyDescent="0.55000000000000004">
      <c r="A4319">
        <v>-22.78093941356779</v>
      </c>
      <c r="B4319">
        <v>-15.704411844172489</v>
      </c>
      <c r="C4319">
        <v>0.17730470225224573</v>
      </c>
    </row>
    <row r="4320" spans="1:3" x14ac:dyDescent="0.55000000000000004">
      <c r="A4320">
        <v>-22.886273125567314</v>
      </c>
      <c r="B4320">
        <v>-15.020663114341586</v>
      </c>
      <c r="C4320">
        <v>0.17660250780515768</v>
      </c>
    </row>
    <row r="4321" spans="1:3" x14ac:dyDescent="0.55000000000000004">
      <c r="A4321">
        <v>-22.98509633485719</v>
      </c>
      <c r="B4321">
        <v>-14.369832365229955</v>
      </c>
      <c r="C4321">
        <v>0.16026640995448571</v>
      </c>
    </row>
    <row r="4322" spans="1:3" x14ac:dyDescent="0.55000000000000004">
      <c r="A4322">
        <v>-23.077950460163311</v>
      </c>
      <c r="B4322">
        <v>-13.764971212901312</v>
      </c>
      <c r="C4322">
        <v>0.15280872065040238</v>
      </c>
    </row>
    <row r="4323" spans="1:3" x14ac:dyDescent="0.55000000000000004">
      <c r="A4323">
        <v>-23.165120262329165</v>
      </c>
      <c r="B4323">
        <v>-13.17064955891564</v>
      </c>
      <c r="C4323">
        <v>0.15481118306888944</v>
      </c>
    </row>
    <row r="4324" spans="1:3" x14ac:dyDescent="0.55000000000000004">
      <c r="A4324">
        <v>-23.246619842316399</v>
      </c>
      <c r="B4324">
        <v>-12.597791744359048</v>
      </c>
      <c r="C4324">
        <v>0.14169907291278325</v>
      </c>
    </row>
    <row r="4325" spans="1:3" x14ac:dyDescent="0.55000000000000004">
      <c r="A4325">
        <v>-23.322932942744554</v>
      </c>
      <c r="B4325">
        <v>-12.093267442282764</v>
      </c>
      <c r="C4325">
        <v>0.11944187019088337</v>
      </c>
    </row>
    <row r="4326" spans="1:3" x14ac:dyDescent="0.55000000000000004">
      <c r="A4326">
        <v>-23.394822539146364</v>
      </c>
      <c r="B4326">
        <v>-11.641702211674644</v>
      </c>
      <c r="C4326">
        <v>0.11428754523775031</v>
      </c>
    </row>
    <row r="4327" spans="1:3" x14ac:dyDescent="0.55000000000000004">
      <c r="A4327">
        <v>-23.462500577642864</v>
      </c>
      <c r="B4327">
        <v>-11.182421468007711</v>
      </c>
      <c r="C4327">
        <v>0.12343540697080722</v>
      </c>
    </row>
    <row r="4328" spans="1:3" x14ac:dyDescent="0.55000000000000004">
      <c r="A4328">
        <v>-23.525669642176851</v>
      </c>
      <c r="B4328">
        <v>-10.690563436640678</v>
      </c>
      <c r="C4328">
        <v>0.13114949539308091</v>
      </c>
    </row>
    <row r="4329" spans="1:3" x14ac:dyDescent="0.55000000000000004">
      <c r="A4329">
        <v>-23.584031214261127</v>
      </c>
      <c r="B4329">
        <v>-10.174726949460725</v>
      </c>
      <c r="C4329">
        <v>0.13584661598370623</v>
      </c>
    </row>
    <row r="4330" spans="1:3" x14ac:dyDescent="0.55000000000000004">
      <c r="A4330">
        <v>-23.637418974018605</v>
      </c>
      <c r="B4330">
        <v>-9.6565536184148399</v>
      </c>
      <c r="C4330">
        <v>0.13235904190753869</v>
      </c>
    </row>
    <row r="4331" spans="1:3" x14ac:dyDescent="0.55000000000000004">
      <c r="A4331">
        <v>-23.68600542680143</v>
      </c>
      <c r="B4331">
        <v>-9.1868511088535989</v>
      </c>
      <c r="C4331">
        <v>0.11075819906618863</v>
      </c>
    </row>
    <row r="4332" spans="1:3" x14ac:dyDescent="0.55000000000000004">
      <c r="A4332">
        <v>-23.730577603096766</v>
      </c>
      <c r="B4332">
        <v>-8.8102946336225205</v>
      </c>
      <c r="C4332">
        <v>8.4146808817392477E-2</v>
      </c>
    </row>
    <row r="4333" spans="1:3" x14ac:dyDescent="0.55000000000000004">
      <c r="A4333">
        <v>-23.772097426151284</v>
      </c>
      <c r="B4333">
        <v>-8.5127529512953295</v>
      </c>
      <c r="C4333">
        <v>6.9860273132499442E-2</v>
      </c>
    </row>
    <row r="4334" spans="1:3" x14ac:dyDescent="0.55000000000000004">
      <c r="A4334">
        <v>-23.811162315367266</v>
      </c>
      <c r="B4334">
        <v>-8.269040902567566</v>
      </c>
      <c r="C4334">
        <v>5.6284679625142282E-2</v>
      </c>
    </row>
    <row r="4335" spans="1:3" x14ac:dyDescent="0.55000000000000004">
      <c r="A4335">
        <v>-23.848305042123457</v>
      </c>
      <c r="B4335">
        <v>-8.0804800485723298</v>
      </c>
      <c r="C4335">
        <v>4.1314106086677849E-2</v>
      </c>
    </row>
    <row r="4336" spans="1:3" x14ac:dyDescent="0.55000000000000004">
      <c r="A4336">
        <v>-23.884038590292846</v>
      </c>
      <c r="B4336">
        <v>-7.9220415814230121</v>
      </c>
      <c r="C4336">
        <v>4.0693382085846781E-2</v>
      </c>
    </row>
    <row r="4337" spans="1:3" x14ac:dyDescent="0.55000000000000004">
      <c r="A4337">
        <v>-23.918446673117572</v>
      </c>
      <c r="B4337">
        <v>-7.7681553023173961</v>
      </c>
      <c r="C4337">
        <v>3.8957901095113802E-2</v>
      </c>
    </row>
    <row r="4338" spans="1:3" x14ac:dyDescent="0.55000000000000004">
      <c r="A4338">
        <v>-23.951620650204294</v>
      </c>
      <c r="B4338">
        <v>-7.6332057474717949</v>
      </c>
      <c r="C4338">
        <v>3.0891764974037936E-2</v>
      </c>
    </row>
    <row r="4339" spans="1:3" x14ac:dyDescent="0.55000000000000004">
      <c r="A4339">
        <v>-23.983755072989531</v>
      </c>
      <c r="B4339">
        <v>-7.4825127383238463</v>
      </c>
      <c r="C4339">
        <v>4.7106686965893908E-2</v>
      </c>
    </row>
    <row r="4340" spans="1:3" x14ac:dyDescent="0.55000000000000004">
      <c r="A4340">
        <v>-24.014246558991491</v>
      </c>
      <c r="B4340">
        <v>-7.2309899989891129</v>
      </c>
      <c r="C4340">
        <v>8.3081066312953422E-2</v>
      </c>
    </row>
    <row r="4341" spans="1:3" x14ac:dyDescent="0.55000000000000004">
      <c r="A4341">
        <v>-24.041766069010592</v>
      </c>
      <c r="B4341">
        <v>-6.8316585935189966</v>
      </c>
      <c r="C4341">
        <v>0.12361220773990174</v>
      </c>
    </row>
    <row r="4342" spans="1:3" x14ac:dyDescent="0.55000000000000004">
      <c r="A4342">
        <v>-24.06470731482715</v>
      </c>
      <c r="B4342">
        <v>-6.2527567669375479</v>
      </c>
      <c r="C4342">
        <v>0.1760264188550511</v>
      </c>
    </row>
    <row r="4343" spans="1:3" x14ac:dyDescent="0.55000000000000004">
      <c r="A4343">
        <v>-24.081173438020119</v>
      </c>
      <c r="B4343">
        <v>-5.517102109738671</v>
      </c>
      <c r="C4343">
        <v>0.20474721323546513</v>
      </c>
    </row>
    <row r="4344" spans="1:3" x14ac:dyDescent="0.55000000000000004">
      <c r="A4344">
        <v>-24.09016217220729</v>
      </c>
      <c r="B4344">
        <v>-4.7687969831316943</v>
      </c>
      <c r="C4344">
        <v>0.18257428086752486</v>
      </c>
    </row>
    <row r="4345" spans="1:3" x14ac:dyDescent="0.55000000000000004">
      <c r="A4345">
        <v>-24.092340585612984</v>
      </c>
      <c r="B4345">
        <v>-4.1064976147679619</v>
      </c>
      <c r="C4345">
        <v>0.16023077522136367</v>
      </c>
    </row>
    <row r="4346" spans="1:3" x14ac:dyDescent="0.55000000000000004">
      <c r="A4346">
        <v>-24.088495834257426</v>
      </c>
      <c r="B4346">
        <v>-3.4895130444219755</v>
      </c>
      <c r="C4346">
        <v>0.15911941646910557</v>
      </c>
    </row>
    <row r="4347" spans="1:3" x14ac:dyDescent="0.55000000000000004">
      <c r="A4347">
        <v>-24.078817891068923</v>
      </c>
      <c r="B4347">
        <v>-2.9088685213044525</v>
      </c>
      <c r="C4347">
        <v>0.14142122696646542</v>
      </c>
    </row>
    <row r="4348" spans="1:3" x14ac:dyDescent="0.55000000000000004">
      <c r="A4348">
        <v>-24.063953381942685</v>
      </c>
      <c r="B4348">
        <v>-2.4112730494790138</v>
      </c>
      <c r="C4348">
        <v>0.11613336507568719</v>
      </c>
    </row>
    <row r="4349" spans="1:3" x14ac:dyDescent="0.55000000000000004">
      <c r="A4349">
        <v>-24.044755063375995</v>
      </c>
      <c r="B4349">
        <v>-1.9635260534760817</v>
      </c>
      <c r="C4349">
        <v>0.11561973844549926</v>
      </c>
    </row>
    <row r="4350" spans="1:3" x14ac:dyDescent="0.55000000000000004">
      <c r="A4350">
        <v>-24.021329127670281</v>
      </c>
      <c r="B4350">
        <v>-1.5147484285629118</v>
      </c>
      <c r="C4350">
        <v>0.11666681689258029</v>
      </c>
    </row>
    <row r="4351" spans="1:3" x14ac:dyDescent="0.55000000000000004">
      <c r="A4351">
        <v>-23.993730381964525</v>
      </c>
      <c r="B4351">
        <v>-1.1095815774295688</v>
      </c>
      <c r="C4351">
        <v>9.3046874170226668E-2</v>
      </c>
    </row>
    <row r="4352" spans="1:3" x14ac:dyDescent="0.55000000000000004">
      <c r="A4352">
        <v>-23.962772254118725</v>
      </c>
      <c r="B4352">
        <v>-0.7928209214454951</v>
      </c>
      <c r="C4352">
        <v>7.0907916711799052E-2</v>
      </c>
    </row>
    <row r="4353" spans="1:3" x14ac:dyDescent="0.55000000000000004">
      <c r="A4353">
        <v>-23.929233517890598</v>
      </c>
      <c r="B4353">
        <v>-0.51894478957390278</v>
      </c>
      <c r="C4353">
        <v>7.0849915519874032E-2</v>
      </c>
    </row>
    <row r="4354" spans="1:3" x14ac:dyDescent="0.55000000000000004">
      <c r="A4354">
        <v>-23.893205443119044</v>
      </c>
      <c r="B4354">
        <v>-0.24760550629802153</v>
      </c>
      <c r="C4354">
        <v>6.9594848080478569E-2</v>
      </c>
    </row>
    <row r="4355" spans="1:3" x14ac:dyDescent="0.55000000000000004">
      <c r="A4355">
        <v>-23.854747702019353</v>
      </c>
      <c r="B4355">
        <v>1.1870186996688181E-2</v>
      </c>
      <c r="C4355">
        <v>6.4709340995458151E-2</v>
      </c>
    </row>
    <row r="4356" spans="1:3" x14ac:dyDescent="0.55000000000000004">
      <c r="A4356">
        <v>-23.813928570861279</v>
      </c>
      <c r="B4356">
        <v>0.3049969586721018</v>
      </c>
      <c r="C4356">
        <v>8.7012590513555088E-2</v>
      </c>
    </row>
    <row r="4357" spans="1:3" x14ac:dyDescent="0.55000000000000004">
      <c r="A4357">
        <v>-23.769963060076371</v>
      </c>
      <c r="B4357">
        <v>0.69438761503789248</v>
      </c>
      <c r="C4357">
        <v>0.11453536826791011</v>
      </c>
    </row>
    <row r="4358" spans="1:3" x14ac:dyDescent="0.55000000000000004">
      <c r="A4358">
        <v>-23.721954598071022</v>
      </c>
      <c r="B4358">
        <v>1.1156663810612018</v>
      </c>
      <c r="C4358">
        <v>0.10351782325554192</v>
      </c>
    </row>
    <row r="4359" spans="1:3" x14ac:dyDescent="0.55000000000000004">
      <c r="A4359">
        <v>-23.670187782649808</v>
      </c>
      <c r="B4359">
        <v>1.4933368397977693</v>
      </c>
      <c r="C4359">
        <v>9.1963780645372958E-2</v>
      </c>
    </row>
    <row r="4360" spans="1:3" x14ac:dyDescent="0.55000000000000004">
      <c r="A4360">
        <v>-23.614962981937495</v>
      </c>
      <c r="B4360">
        <v>1.900119681940462</v>
      </c>
      <c r="C4360">
        <v>0.11858634468728371</v>
      </c>
    </row>
    <row r="4361" spans="1:3" x14ac:dyDescent="0.55000000000000004">
      <c r="A4361">
        <v>-23.555435102077556</v>
      </c>
      <c r="B4361">
        <v>2.3909066187673744</v>
      </c>
      <c r="C4361">
        <v>0.13544416091670813</v>
      </c>
    </row>
    <row r="4362" spans="1:3" x14ac:dyDescent="0.55000000000000004">
      <c r="A4362">
        <v>-23.49101588099747</v>
      </c>
      <c r="B4362">
        <v>2.8954185077894414</v>
      </c>
      <c r="C4362">
        <v>0.12569035721065572</v>
      </c>
    </row>
    <row r="4363" spans="1:3" x14ac:dyDescent="0.55000000000000004">
      <c r="A4363">
        <v>-23.42188759276311</v>
      </c>
      <c r="B4363">
        <v>3.4095870855566326</v>
      </c>
      <c r="C4363">
        <v>0.14044244701666889</v>
      </c>
    </row>
    <row r="4364" spans="1:3" x14ac:dyDescent="0.55000000000000004">
      <c r="A4364">
        <v>-23.347500440384245</v>
      </c>
      <c r="B4364">
        <v>4.0194161243475168</v>
      </c>
      <c r="C4364">
        <v>0.17520405339269141</v>
      </c>
    </row>
    <row r="4365" spans="1:3" x14ac:dyDescent="0.55000000000000004">
      <c r="A4365">
        <v>-23.26667462559675</v>
      </c>
      <c r="B4365">
        <v>4.7177500158072592</v>
      </c>
      <c r="C4365">
        <v>0.18625241216618149</v>
      </c>
    </row>
    <row r="4366" spans="1:3" x14ac:dyDescent="0.55000000000000004">
      <c r="A4366">
        <v>-23.178937899185449</v>
      </c>
      <c r="B4366">
        <v>5.4320633526514062</v>
      </c>
      <c r="C4366">
        <v>0.18347498785666916</v>
      </c>
    </row>
    <row r="4367" spans="1:3" x14ac:dyDescent="0.55000000000000004">
      <c r="A4367">
        <v>-23.084339536343847</v>
      </c>
      <c r="B4367">
        <v>6.137569891384608</v>
      </c>
      <c r="C4367">
        <v>0.18169402805078544</v>
      </c>
    </row>
    <row r="4368" spans="1:3" x14ac:dyDescent="0.55000000000000004">
      <c r="A4368">
        <v>-22.983030292026232</v>
      </c>
      <c r="B4368">
        <v>6.7979593309863775</v>
      </c>
      <c r="C4368">
        <v>0.16012245207435413</v>
      </c>
    </row>
    <row r="4369" spans="1:3" x14ac:dyDescent="0.55000000000000004">
      <c r="A4369">
        <v>-22.875813146425564</v>
      </c>
      <c r="B4369">
        <v>7.3533526231337456</v>
      </c>
      <c r="C4369">
        <v>0.12734819603504979</v>
      </c>
    </row>
    <row r="4370" spans="1:3" x14ac:dyDescent="0.55000000000000004">
      <c r="A4370">
        <v>-22.763823868681961</v>
      </c>
      <c r="B4370">
        <v>7.8275444276578652</v>
      </c>
      <c r="C4370">
        <v>0.11809269657577795</v>
      </c>
    </row>
    <row r="4371" spans="1:3" x14ac:dyDescent="0.55000000000000004">
      <c r="A4371">
        <v>-22.647450241151123</v>
      </c>
      <c r="B4371">
        <v>8.2960193670402731</v>
      </c>
      <c r="C4371">
        <v>0.1243891561066276</v>
      </c>
    </row>
    <row r="4372" spans="1:3" x14ac:dyDescent="0.55000000000000004">
      <c r="A4372">
        <v>-22.526539554288558</v>
      </c>
      <c r="B4372">
        <v>8.7704292268024364</v>
      </c>
      <c r="C4372">
        <v>0.12116460153424331</v>
      </c>
    </row>
    <row r="4373" spans="1:3" x14ac:dyDescent="0.55000000000000004">
      <c r="A4373">
        <v>-22.401180531874154</v>
      </c>
      <c r="B4373">
        <v>9.2286995044156761</v>
      </c>
      <c r="C4373">
        <v>0.11603533511857188</v>
      </c>
    </row>
    <row r="4374" spans="1:3" x14ac:dyDescent="0.55000000000000004">
      <c r="A4374">
        <v>-22.271547296084449</v>
      </c>
      <c r="B4374">
        <v>9.6758210768233823</v>
      </c>
      <c r="C4374">
        <v>0.11539405018562374</v>
      </c>
    </row>
    <row r="4375" spans="1:3" x14ac:dyDescent="0.55000000000000004">
      <c r="A4375">
        <v>-22.137683925963024</v>
      </c>
      <c r="B4375">
        <v>10.121490046432697</v>
      </c>
      <c r="C4375">
        <v>0.11528347031609246</v>
      </c>
    </row>
    <row r="4376" spans="1:3" x14ac:dyDescent="0.55000000000000004">
      <c r="A4376">
        <v>-21.999542656437839</v>
      </c>
      <c r="B4376">
        <v>10.593350808329131</v>
      </c>
      <c r="C4376">
        <v>0.12895087849158546</v>
      </c>
    </row>
    <row r="4377" spans="1:3" x14ac:dyDescent="0.55000000000000004">
      <c r="A4377">
        <v>-21.85658917807724</v>
      </c>
      <c r="B4377">
        <v>11.146823405763058</v>
      </c>
      <c r="C4377">
        <v>0.15752562121541597</v>
      </c>
    </row>
    <row r="4378" spans="1:3" x14ac:dyDescent="0.55000000000000004">
      <c r="A4378">
        <v>-21.707782430530184</v>
      </c>
      <c r="B4378">
        <v>11.806286248128018</v>
      </c>
      <c r="C4378">
        <v>0.18381125371468693</v>
      </c>
    </row>
    <row r="4379" spans="1:3" x14ac:dyDescent="0.55000000000000004">
      <c r="A4379">
        <v>-21.552114678079185</v>
      </c>
      <c r="B4379">
        <v>12.553736575712483</v>
      </c>
      <c r="C4379">
        <v>0.2030677978300669</v>
      </c>
    </row>
    <row r="4380" spans="1:3" x14ac:dyDescent="0.55000000000000004">
      <c r="A4380">
        <v>-21.388877933532605</v>
      </c>
      <c r="B4380">
        <v>13.339647293771968</v>
      </c>
      <c r="C4380">
        <v>0.20371828812204765</v>
      </c>
    </row>
    <row r="4381" spans="1:3" x14ac:dyDescent="0.55000000000000004">
      <c r="A4381">
        <v>-21.218095662174694</v>
      </c>
      <c r="B4381">
        <v>14.066825189550002</v>
      </c>
      <c r="C4381">
        <v>0.17266778629722476</v>
      </c>
    </row>
    <row r="4382" spans="1:3" x14ac:dyDescent="0.55000000000000004">
      <c r="A4382">
        <v>-21.040890118489326</v>
      </c>
      <c r="B4382">
        <v>14.652318047790018</v>
      </c>
      <c r="C4382">
        <v>0.13038234736737953</v>
      </c>
    </row>
    <row r="4383" spans="1:3" x14ac:dyDescent="0.55000000000000004">
      <c r="A4383">
        <v>-20.858808133950802</v>
      </c>
      <c r="B4383">
        <v>15.098702465415611</v>
      </c>
      <c r="C4383">
        <v>0.10066548784255494</v>
      </c>
    </row>
    <row r="4384" spans="1:3" x14ac:dyDescent="0.55000000000000004">
      <c r="A4384">
        <v>-20.673000739060203</v>
      </c>
      <c r="B4384">
        <v>15.453085463969609</v>
      </c>
      <c r="C4384">
        <v>8.2762565239224165E-2</v>
      </c>
    </row>
    <row r="4385" spans="1:3" x14ac:dyDescent="0.55000000000000004">
      <c r="A4385">
        <v>-20.484178434959027</v>
      </c>
      <c r="B4385">
        <v>15.747208110577146</v>
      </c>
      <c r="C4385">
        <v>6.9474829485174056E-2</v>
      </c>
    </row>
    <row r="4386" spans="1:3" x14ac:dyDescent="0.55000000000000004">
      <c r="A4386">
        <v>-20.292871929515481</v>
      </c>
      <c r="B4386">
        <v>15.986643878679528</v>
      </c>
      <c r="C4386">
        <v>5.4456727503636351E-2</v>
      </c>
    </row>
    <row r="4387" spans="1:3" x14ac:dyDescent="0.55000000000000004">
      <c r="A4387">
        <v>-20.099653859762995</v>
      </c>
      <c r="B4387">
        <v>16.167401217217009</v>
      </c>
      <c r="C4387">
        <v>3.9102971532326732E-2</v>
      </c>
    </row>
    <row r="4388" spans="1:3" x14ac:dyDescent="0.55000000000000004">
      <c r="A4388">
        <v>-19.905076684851874</v>
      </c>
      <c r="B4388">
        <v>16.306511133013789</v>
      </c>
      <c r="C4388">
        <v>3.2900090474289087E-2</v>
      </c>
    </row>
    <row r="4389" spans="1:3" x14ac:dyDescent="0.55000000000000004">
      <c r="A4389">
        <v>-19.709402417697916</v>
      </c>
      <c r="B4389">
        <v>16.424782884268538</v>
      </c>
      <c r="C4389">
        <v>2.8317172079928392E-2</v>
      </c>
    </row>
    <row r="4390" spans="1:3" x14ac:dyDescent="0.55000000000000004">
      <c r="A4390">
        <v>-19.512855559273586</v>
      </c>
      <c r="B4390">
        <v>16.503547122182404</v>
      </c>
      <c r="C4390">
        <v>1.2451067005924478E-2</v>
      </c>
    </row>
    <row r="4391" spans="1:3" x14ac:dyDescent="0.55000000000000004">
      <c r="A4391">
        <v>-19.315977412992563</v>
      </c>
      <c r="B4391">
        <v>16.535551126097957</v>
      </c>
      <c r="C4391">
        <v>4.1141524120639102E-3</v>
      </c>
    </row>
    <row r="4392" spans="1:3" x14ac:dyDescent="0.55000000000000004">
      <c r="A4392">
        <v>-19.119031643607432</v>
      </c>
      <c r="B4392">
        <v>16.577104355154525</v>
      </c>
      <c r="C4392">
        <v>1.7393730122391513E-2</v>
      </c>
    </row>
    <row r="4393" spans="1:3" x14ac:dyDescent="0.55000000000000004">
      <c r="A4393">
        <v>-18.921612255005481</v>
      </c>
      <c r="B4393">
        <v>16.65526103005763</v>
      </c>
      <c r="C4393">
        <v>2.3060035355406312E-2</v>
      </c>
    </row>
    <row r="4394" spans="1:3" x14ac:dyDescent="0.55000000000000004">
      <c r="A4394">
        <v>-18.72352950238378</v>
      </c>
      <c r="B4394">
        <v>16.724293825444338</v>
      </c>
      <c r="C4394">
        <v>1.26712251967195E-2</v>
      </c>
    </row>
    <row r="4395" spans="1:3" x14ac:dyDescent="0.55000000000000004">
      <c r="A4395">
        <v>-18.525073532710323</v>
      </c>
      <c r="B4395">
        <v>16.776630248921993</v>
      </c>
      <c r="C4395">
        <v>1.4418020909726648E-2</v>
      </c>
    </row>
    <row r="4396" spans="1:3" x14ac:dyDescent="0.55000000000000004">
      <c r="A4396">
        <v>-18.326203155111262</v>
      </c>
      <c r="B4396">
        <v>16.846872662623152</v>
      </c>
      <c r="C4396">
        <v>2.1939336078450524E-2</v>
      </c>
    </row>
    <row r="4397" spans="1:3" x14ac:dyDescent="0.55000000000000004">
      <c r="A4397">
        <v>-18.126681221934913</v>
      </c>
      <c r="B4397">
        <v>16.930430937668806</v>
      </c>
      <c r="C4397">
        <v>2.1310288686379943E-2</v>
      </c>
    </row>
    <row r="4398" spans="1:3" x14ac:dyDescent="0.55000000000000004">
      <c r="A4398">
        <v>-17.926459367317246</v>
      </c>
      <c r="B4398">
        <v>17.029718192563614</v>
      </c>
      <c r="C4398">
        <v>3.0080629996233423E-2</v>
      </c>
    </row>
    <row r="4399" spans="1:3" x14ac:dyDescent="0.55000000000000004">
      <c r="A4399">
        <v>-17.725213099885039</v>
      </c>
      <c r="B4399">
        <v>17.174395613484581</v>
      </c>
      <c r="C4399">
        <v>4.4804163441120627E-2</v>
      </c>
    </row>
    <row r="4400" spans="1:3" x14ac:dyDescent="0.55000000000000004">
      <c r="A4400">
        <v>-17.522417503939796</v>
      </c>
      <c r="B4400">
        <v>17.365550914359392</v>
      </c>
      <c r="C4400">
        <v>5.4137503678346847E-2</v>
      </c>
    </row>
    <row r="4401" spans="1:3" x14ac:dyDescent="0.55000000000000004">
      <c r="A4401">
        <v>-17.317665267317942</v>
      </c>
      <c r="B4401">
        <v>17.602605713112393</v>
      </c>
      <c r="C4401">
        <v>6.8561667518857436E-2</v>
      </c>
    </row>
    <row r="4402" spans="1:3" x14ac:dyDescent="0.55000000000000004">
      <c r="A4402">
        <v>-17.110433410386094</v>
      </c>
      <c r="B4402">
        <v>17.887388191251024</v>
      </c>
      <c r="C4402">
        <v>7.8841271476293745E-2</v>
      </c>
    </row>
    <row r="4403" spans="1:3" x14ac:dyDescent="0.55000000000000004">
      <c r="A4403">
        <v>-16.900362156703526</v>
      </c>
      <c r="B4403">
        <v>18.1855846074791</v>
      </c>
      <c r="C4403">
        <v>7.550469965625202E-2</v>
      </c>
    </row>
    <row r="4404" spans="1:3" x14ac:dyDescent="0.55000000000000004">
      <c r="A4404">
        <v>-16.68750521531631</v>
      </c>
      <c r="B4404">
        <v>18.481870272029973</v>
      </c>
      <c r="C4404">
        <v>7.7852269572978527E-2</v>
      </c>
    </row>
    <row r="4405" spans="1:3" x14ac:dyDescent="0.55000000000000004">
      <c r="A4405">
        <v>-16.471763533949314</v>
      </c>
      <c r="B4405">
        <v>18.802701399750781</v>
      </c>
      <c r="C4405">
        <v>8.8209390737999063E-2</v>
      </c>
    </row>
    <row r="4406" spans="1:3" x14ac:dyDescent="0.55000000000000004">
      <c r="A4406">
        <v>-16.252799528458556</v>
      </c>
      <c r="B4406">
        <v>19.145775990273602</v>
      </c>
      <c r="C4406">
        <v>8.9365449077126721E-2</v>
      </c>
    </row>
    <row r="4407" spans="1:3" x14ac:dyDescent="0.55000000000000004">
      <c r="A4407">
        <v>-16.030565415360009</v>
      </c>
      <c r="B4407">
        <v>19.475462388676362</v>
      </c>
      <c r="C4407">
        <v>8.1279684671714536E-2</v>
      </c>
    </row>
    <row r="4408" spans="1:3" x14ac:dyDescent="0.55000000000000004">
      <c r="A4408">
        <v>-15.805324410311997</v>
      </c>
      <c r="B4408">
        <v>19.78227372915401</v>
      </c>
      <c r="C4408">
        <v>7.7525356983382337E-2</v>
      </c>
    </row>
    <row r="4409" spans="1:3" x14ac:dyDescent="0.55000000000000004">
      <c r="A4409">
        <v>-15.577200675048822</v>
      </c>
      <c r="B4409">
        <v>20.093234320278896</v>
      </c>
      <c r="C4409">
        <v>8.3427329934259581E-2</v>
      </c>
    </row>
    <row r="4410" spans="1:3" x14ac:dyDescent="0.55000000000000004">
      <c r="A4410">
        <v>-15.346005670264633</v>
      </c>
      <c r="B4410">
        <v>20.424014325398719</v>
      </c>
      <c r="C4410">
        <v>8.7783852839976612E-2</v>
      </c>
    </row>
    <row r="4411" spans="1:3" x14ac:dyDescent="0.55000000000000004">
      <c r="A4411">
        <v>-15.111586383343326</v>
      </c>
      <c r="B4411">
        <v>20.760235171956623</v>
      </c>
      <c r="C4411">
        <v>8.6243500450863125E-2</v>
      </c>
    </row>
    <row r="4412" spans="1:3" x14ac:dyDescent="0.55000000000000004">
      <c r="A4412">
        <v>-14.87395415687601</v>
      </c>
      <c r="B4412">
        <v>21.102324686128224</v>
      </c>
      <c r="C4412">
        <v>9.0821465476466079E-2</v>
      </c>
    </row>
    <row r="4413" spans="1:3" x14ac:dyDescent="0.55000000000000004">
      <c r="A4413">
        <v>-14.632940025990084</v>
      </c>
      <c r="B4413">
        <v>21.469672322004168</v>
      </c>
      <c r="C4413">
        <v>9.931706240963363E-2</v>
      </c>
    </row>
    <row r="4414" spans="1:3" x14ac:dyDescent="0.55000000000000004">
      <c r="A4414">
        <v>-14.388244505463117</v>
      </c>
      <c r="B4414">
        <v>21.862684828439026</v>
      </c>
      <c r="C4414">
        <v>0.10410555996865743</v>
      </c>
    </row>
    <row r="4415" spans="1:3" x14ac:dyDescent="0.55000000000000004">
      <c r="A4415">
        <v>-14.139648819664531</v>
      </c>
      <c r="B4415">
        <v>22.281723093615707</v>
      </c>
      <c r="C4415">
        <v>0.1127879520275535</v>
      </c>
    </row>
    <row r="4416" spans="1:3" x14ac:dyDescent="0.55000000000000004">
      <c r="A4416">
        <v>-13.886832603693376</v>
      </c>
      <c r="B4416">
        <v>22.732746408412122</v>
      </c>
      <c r="C4416">
        <v>0.12066096867452476</v>
      </c>
    </row>
    <row r="4417" spans="1:3" x14ac:dyDescent="0.55000000000000004">
      <c r="A4417">
        <v>-13.629528707895668</v>
      </c>
      <c r="B4417">
        <v>23.193758248798936</v>
      </c>
      <c r="C4417">
        <v>0.1179579963290021</v>
      </c>
    </row>
    <row r="4418" spans="1:3" x14ac:dyDescent="0.55000000000000004">
      <c r="A4418">
        <v>-13.367789414139116</v>
      </c>
      <c r="B4418">
        <v>23.649125826170245</v>
      </c>
      <c r="C4418">
        <v>0.11773950748637438</v>
      </c>
    </row>
    <row r="4419" spans="1:3" x14ac:dyDescent="0.55000000000000004">
      <c r="A4419">
        <v>-13.101602045470479</v>
      </c>
      <c r="B4419">
        <v>24.118026839402123</v>
      </c>
      <c r="C4419">
        <v>0.12496288031480551</v>
      </c>
    </row>
    <row r="4420" spans="1:3" x14ac:dyDescent="0.55000000000000004">
      <c r="A4420">
        <v>-12.830742690701046</v>
      </c>
      <c r="B4420">
        <v>24.599537354107685</v>
      </c>
      <c r="C4420">
        <v>0.12426616456384924</v>
      </c>
    </row>
    <row r="4421" spans="1:3" x14ac:dyDescent="0.55000000000000004">
      <c r="A4421">
        <v>-12.555241030739619</v>
      </c>
      <c r="B4421">
        <v>25.05881064936564</v>
      </c>
      <c r="C4421">
        <v>0.11345293236055815</v>
      </c>
    </row>
    <row r="4422" spans="1:3" x14ac:dyDescent="0.55000000000000004">
      <c r="A4422">
        <v>-12.27547840351898</v>
      </c>
      <c r="B4422">
        <v>25.474275160854305</v>
      </c>
      <c r="C4422">
        <v>0.10159081064599647</v>
      </c>
    </row>
    <row r="4423" spans="1:3" x14ac:dyDescent="0.55000000000000004">
      <c r="A4423">
        <v>-11.991901888323909</v>
      </c>
      <c r="B4423">
        <v>25.847689277909808</v>
      </c>
      <c r="C4423">
        <v>9.1687717850640185E-2</v>
      </c>
    </row>
    <row r="4424" spans="1:3" x14ac:dyDescent="0.55000000000000004">
      <c r="A4424">
        <v>-11.70488504668714</v>
      </c>
      <c r="B4424">
        <v>26.189398891431082</v>
      </c>
      <c r="C4424">
        <v>8.5180612129314826E-2</v>
      </c>
    </row>
    <row r="4425" spans="1:3" x14ac:dyDescent="0.55000000000000004">
      <c r="A4425">
        <v>-11.414679815875381</v>
      </c>
      <c r="B4425">
        <v>26.510310112641434</v>
      </c>
      <c r="C4425">
        <v>8.092250443919001E-2</v>
      </c>
    </row>
    <row r="4426" spans="1:3" x14ac:dyDescent="0.55000000000000004">
      <c r="A4426">
        <v>-11.121449082805434</v>
      </c>
      <c r="B4426">
        <v>26.819338495797918</v>
      </c>
      <c r="C4426">
        <v>7.9030074834353287E-2</v>
      </c>
    </row>
    <row r="4427" spans="1:3" x14ac:dyDescent="0.55000000000000004">
      <c r="A4427">
        <v>-10.825233973511292</v>
      </c>
      <c r="B4427">
        <v>27.139439901444604</v>
      </c>
      <c r="C4427">
        <v>8.6653882539706559E-2</v>
      </c>
    </row>
    <row r="4428" spans="1:3" x14ac:dyDescent="0.55000000000000004">
      <c r="A4428">
        <v>-10.525762141249247</v>
      </c>
      <c r="B4428">
        <v>27.492278888796896</v>
      </c>
      <c r="C4428">
        <v>9.5974992901439043E-2</v>
      </c>
    </row>
    <row r="4429" spans="1:3" x14ac:dyDescent="0.55000000000000004">
      <c r="A4429">
        <v>-10.222731308273076</v>
      </c>
      <c r="B4429">
        <v>27.853268137596551</v>
      </c>
      <c r="C4429">
        <v>9.0872444365462338E-2</v>
      </c>
    </row>
    <row r="4430" spans="1:3" x14ac:dyDescent="0.55000000000000004">
      <c r="A4430">
        <v>-9.9162905395989789</v>
      </c>
      <c r="B4430">
        <v>28.188083168162031</v>
      </c>
      <c r="C4430">
        <v>8.2427260896173485E-2</v>
      </c>
    </row>
    <row r="4431" spans="1:3" x14ac:dyDescent="0.55000000000000004">
      <c r="A4431">
        <v>-9.6067458937043551</v>
      </c>
      <c r="B4431">
        <v>28.489849784342919</v>
      </c>
      <c r="C4431">
        <v>7.376663981857208E-2</v>
      </c>
    </row>
    <row r="4432" spans="1:3" x14ac:dyDescent="0.55000000000000004">
      <c r="A4432">
        <v>-9.2945140988099464</v>
      </c>
      <c r="B4432">
        <v>28.716746530631912</v>
      </c>
      <c r="C4432">
        <v>4.3674740248194441E-2</v>
      </c>
    </row>
    <row r="4433" spans="1:3" x14ac:dyDescent="0.55000000000000004">
      <c r="A4433">
        <v>-8.9806646221431325</v>
      </c>
      <c r="B4433">
        <v>28.834325327360531</v>
      </c>
      <c r="C4433">
        <v>1.7183850191049007E-2</v>
      </c>
    </row>
    <row r="4434" spans="1:3" x14ac:dyDescent="0.55000000000000004">
      <c r="A4434">
        <v>-8.6660855809652233</v>
      </c>
      <c r="B4434">
        <v>28.922246602090095</v>
      </c>
      <c r="C4434">
        <v>2.8324055983673203E-2</v>
      </c>
    </row>
    <row r="4435" spans="1:3" x14ac:dyDescent="0.55000000000000004">
      <c r="A4435">
        <v>-8.3504891672951871</v>
      </c>
      <c r="B4435">
        <v>29.050151819926732</v>
      </c>
      <c r="C4435">
        <v>3.7879472917277376E-2</v>
      </c>
    </row>
    <row r="4436" spans="1:3" x14ac:dyDescent="0.55000000000000004">
      <c r="A4436">
        <v>-8.0336077723036219</v>
      </c>
      <c r="B4436">
        <v>29.154694670551375</v>
      </c>
      <c r="C4436">
        <v>1.6231733410177092E-2</v>
      </c>
    </row>
    <row r="4437" spans="1:3" x14ac:dyDescent="0.55000000000000004">
      <c r="A4437">
        <v>-7.7161634204774634</v>
      </c>
      <c r="B4437">
        <v>29.169439377099945</v>
      </c>
      <c r="C4437">
        <v>-8.5998977225119812E-3</v>
      </c>
    </row>
    <row r="4438" spans="1:3" x14ac:dyDescent="0.55000000000000004">
      <c r="A4438">
        <v>-7.3990779565567264</v>
      </c>
      <c r="B4438">
        <v>29.104721664431107</v>
      </c>
      <c r="C4438">
        <v>-2.489788316197955E-2</v>
      </c>
    </row>
    <row r="4439" spans="1:3" x14ac:dyDescent="0.55000000000000004">
      <c r="A4439">
        <v>-7.0829743142493147</v>
      </c>
      <c r="B4439">
        <v>28.998282600801229</v>
      </c>
      <c r="C4439">
        <v>-3.0194799876258987E-2</v>
      </c>
    </row>
    <row r="4440" spans="1:3" x14ac:dyDescent="0.55000000000000004">
      <c r="A4440">
        <v>-6.7680032557335412</v>
      </c>
      <c r="B4440">
        <v>28.916669089277178</v>
      </c>
      <c r="C4440">
        <v>-1.2048218510929859E-2</v>
      </c>
    </row>
    <row r="4441" spans="1:3" x14ac:dyDescent="0.55000000000000004">
      <c r="A4441">
        <v>-6.453508208881364</v>
      </c>
      <c r="B4441">
        <v>28.92569734389361</v>
      </c>
      <c r="C4441">
        <v>1.6721228146763627E-2</v>
      </c>
    </row>
    <row r="4442" spans="1:3" x14ac:dyDescent="0.55000000000000004">
      <c r="A4442">
        <v>-6.1384377484419002</v>
      </c>
      <c r="B4442">
        <v>29.03093651242186</v>
      </c>
      <c r="C4442">
        <v>3.7750391174277649E-2</v>
      </c>
    </row>
    <row r="4443" spans="1:3" x14ac:dyDescent="0.55000000000000004">
      <c r="A4443">
        <v>-5.8219955394298211</v>
      </c>
      <c r="B4443">
        <v>29.188882197162904</v>
      </c>
      <c r="C4443">
        <v>4.4002033639928266E-2</v>
      </c>
    </row>
    <row r="4444" spans="1:3" x14ac:dyDescent="0.55000000000000004">
      <c r="A4444">
        <v>-5.503959177148694</v>
      </c>
      <c r="B4444">
        <v>29.333193829015457</v>
      </c>
      <c r="C4444">
        <v>3.0693427981475528E-2</v>
      </c>
    </row>
    <row r="4445" spans="1:3" x14ac:dyDescent="0.55000000000000004">
      <c r="A4445">
        <v>-5.1847757769831491</v>
      </c>
      <c r="B4445">
        <v>29.4242958179161</v>
      </c>
      <c r="C4445">
        <v>1.6460810579934919E-2</v>
      </c>
    </row>
    <row r="4446" spans="1:3" x14ac:dyDescent="0.55000000000000004">
      <c r="A4446">
        <v>-4.8649125450942847</v>
      </c>
      <c r="B4446">
        <v>29.500751020312478</v>
      </c>
      <c r="C4446">
        <v>2.3112275546554085E-2</v>
      </c>
    </row>
    <row r="4447" spans="1:3" x14ac:dyDescent="0.55000000000000004">
      <c r="A4447">
        <v>-4.5441599825503536</v>
      </c>
      <c r="B4447">
        <v>29.617835681917491</v>
      </c>
      <c r="C4447">
        <v>3.7490551371155152E-2</v>
      </c>
    </row>
    <row r="4448" spans="1:3" x14ac:dyDescent="0.55000000000000004">
      <c r="A4448">
        <v>-4.2220158277245856</v>
      </c>
      <c r="B4448">
        <v>29.775324839432486</v>
      </c>
      <c r="C4448">
        <v>4.4025575706999796E-2</v>
      </c>
    </row>
    <row r="4449" spans="1:3" x14ac:dyDescent="0.55000000000000004">
      <c r="A4449">
        <v>-3.8981882772133987</v>
      </c>
      <c r="B4449">
        <v>29.960586576670835</v>
      </c>
      <c r="C4449">
        <v>5.1865592635831563E-2</v>
      </c>
    </row>
    <row r="4450" spans="1:3" x14ac:dyDescent="0.55000000000000004">
      <c r="A4450">
        <v>-3.5723547385400582</v>
      </c>
      <c r="B4450">
        <v>30.187578256050287</v>
      </c>
      <c r="C4450">
        <v>6.5624924641317306E-2</v>
      </c>
    </row>
    <row r="4451" spans="1:3" x14ac:dyDescent="0.55000000000000004">
      <c r="A4451">
        <v>-3.244022509715593</v>
      </c>
      <c r="B4451">
        <v>30.457611960075159</v>
      </c>
      <c r="C4451">
        <v>7.4144073301162169E-2</v>
      </c>
    </row>
    <row r="4452" spans="1:3" x14ac:dyDescent="0.55000000000000004">
      <c r="A4452">
        <v>-2.9128659298075057</v>
      </c>
      <c r="B4452">
        <v>30.747108055471081</v>
      </c>
      <c r="C4452">
        <v>7.5698626179128925E-2</v>
      </c>
    </row>
    <row r="4453" spans="1:3" x14ac:dyDescent="0.55000000000000004">
      <c r="A4453">
        <v>-2.5787776155085727</v>
      </c>
      <c r="B4453">
        <v>31.052042456958574</v>
      </c>
      <c r="C4453">
        <v>8.2134914963466449E-2</v>
      </c>
    </row>
    <row r="4454" spans="1:3" x14ac:dyDescent="0.55000000000000004">
      <c r="A4454">
        <v>-2.2415072857897345</v>
      </c>
      <c r="B4454">
        <v>31.390146089588907</v>
      </c>
      <c r="C4454">
        <v>9.2866965279976524E-2</v>
      </c>
    </row>
    <row r="4455" spans="1:3" x14ac:dyDescent="0.55000000000000004">
      <c r="A4455">
        <v>-1.9006811050392658</v>
      </c>
      <c r="B4455">
        <v>31.75534215010029</v>
      </c>
      <c r="C4455">
        <v>9.6157910761112825E-2</v>
      </c>
    </row>
    <row r="4456" spans="1:3" x14ac:dyDescent="0.55000000000000004">
      <c r="A4456">
        <v>-1.5561500439428357</v>
      </c>
      <c r="B4456">
        <v>32.126940012841807</v>
      </c>
      <c r="C4456">
        <v>9.6180527510894634E-2</v>
      </c>
    </row>
    <row r="4457" spans="1:3" x14ac:dyDescent="0.55000000000000004">
      <c r="A4457">
        <v>-1.2078971939819874</v>
      </c>
      <c r="B4457">
        <v>32.495549991729888</v>
      </c>
      <c r="C4457">
        <v>9.4611387027448174E-2</v>
      </c>
    </row>
    <row r="4458" spans="1:3" x14ac:dyDescent="0.55000000000000004">
      <c r="A4458">
        <v>-0.85605351659990869</v>
      </c>
      <c r="B4458">
        <v>32.816601231259284</v>
      </c>
      <c r="C4458">
        <v>7.1564202791078613E-2</v>
      </c>
    </row>
    <row r="4459" spans="1:3" x14ac:dyDescent="0.55000000000000004">
      <c r="A4459">
        <v>-0.50148122049488852</v>
      </c>
      <c r="B4459">
        <v>33.02076210308099</v>
      </c>
      <c r="C4459">
        <v>3.4109126309183113E-2</v>
      </c>
    </row>
    <row r="4460" spans="1:3" x14ac:dyDescent="0.55000000000000004">
      <c r="A4460">
        <v>-0.14549931053383477</v>
      </c>
      <c r="B4460">
        <v>33.115271837710694</v>
      </c>
      <c r="C4460">
        <v>1.4808955797287991E-2</v>
      </c>
    </row>
    <row r="4461" spans="1:3" x14ac:dyDescent="0.55000000000000004">
      <c r="A4461">
        <v>0.21111855412873801</v>
      </c>
      <c r="B4461">
        <v>33.154042990549819</v>
      </c>
      <c r="C4461">
        <v>5.2589286950109945E-3</v>
      </c>
    </row>
    <row r="4462" spans="1:3" x14ac:dyDescent="0.55000000000000004">
      <c r="A4462">
        <v>0.5679379746115949</v>
      </c>
      <c r="B4462">
        <v>33.138381000590513</v>
      </c>
      <c r="C4462">
        <v>-1.3365548756761506E-2</v>
      </c>
    </row>
    <row r="4463" spans="1:3" x14ac:dyDescent="0.55000000000000004">
      <c r="A4463">
        <v>0.9243114741887335</v>
      </c>
      <c r="B4463">
        <v>33.062791993652169</v>
      </c>
      <c r="C4463">
        <v>-2.5759196035340375E-2</v>
      </c>
    </row>
    <row r="4464" spans="1:3" x14ac:dyDescent="0.55000000000000004">
      <c r="A4464">
        <v>1.2797319087657857</v>
      </c>
      <c r="B4464">
        <v>32.930891935457282</v>
      </c>
      <c r="C4464">
        <v>-4.2512055618329589E-2</v>
      </c>
    </row>
    <row r="4465" spans="1:3" x14ac:dyDescent="0.55000000000000004">
      <c r="A4465">
        <v>1.6334515652366157</v>
      </c>
      <c r="B4465">
        <v>32.673306981252743</v>
      </c>
      <c r="C4465">
        <v>-9.0813490036192726E-2</v>
      </c>
    </row>
    <row r="4466" spans="1:3" x14ac:dyDescent="0.55000000000000004">
      <c r="A4466">
        <v>1.9837404186035572</v>
      </c>
      <c r="B4466">
        <v>32.23732992151173</v>
      </c>
      <c r="C4466">
        <v>-0.13484751397054426</v>
      </c>
    </row>
    <row r="4467" spans="1:3" x14ac:dyDescent="0.55000000000000004">
      <c r="A4467">
        <v>2.3290509463933384</v>
      </c>
      <c r="B4467">
        <v>31.71645087701113</v>
      </c>
      <c r="C4467">
        <v>-0.13475861672334841</v>
      </c>
    </row>
    <row r="4468" spans="1:3" x14ac:dyDescent="0.55000000000000004">
      <c r="A4468">
        <v>2.6692650061852188</v>
      </c>
      <c r="B4468">
        <v>31.216484176428935</v>
      </c>
      <c r="C4468">
        <v>-0.12402331939580051</v>
      </c>
    </row>
    <row r="4469" spans="1:3" x14ac:dyDescent="0.55000000000000004">
      <c r="A4469">
        <v>3.0047129180289827</v>
      </c>
      <c r="B4469">
        <v>30.730738439983853</v>
      </c>
      <c r="C4469">
        <v>-0.12739786924037025</v>
      </c>
    </row>
    <row r="4470" spans="1:3" x14ac:dyDescent="0.55000000000000004">
      <c r="A4470">
        <v>3.3353796182731998</v>
      </c>
      <c r="B4470">
        <v>30.257978081447014</v>
      </c>
      <c r="C4470">
        <v>-0.11730210929836687</v>
      </c>
    </row>
    <row r="4471" spans="1:3" x14ac:dyDescent="0.55000000000000004">
      <c r="A4471">
        <v>3.6616360300553881</v>
      </c>
      <c r="B4471">
        <v>29.837439933637587</v>
      </c>
      <c r="C4471">
        <v>-0.10036773946427746</v>
      </c>
    </row>
    <row r="4472" spans="1:3" x14ac:dyDescent="0.55000000000000004">
      <c r="A4472">
        <v>3.9840143414226801</v>
      </c>
      <c r="B4472">
        <v>29.431013099510057</v>
      </c>
      <c r="C4472">
        <v>-0.10999811670939287</v>
      </c>
    </row>
    <row r="4473" spans="1:3" x14ac:dyDescent="0.55000000000000004">
      <c r="A4473">
        <v>4.3022115502112213</v>
      </c>
      <c r="B4473">
        <v>28.968187502271977</v>
      </c>
      <c r="C4473">
        <v>-0.12955964583619745</v>
      </c>
    </row>
    <row r="4474" spans="1:3" x14ac:dyDescent="0.55000000000000004">
      <c r="A4474">
        <v>4.6155681046282666</v>
      </c>
      <c r="B4474">
        <v>28.459833330678379</v>
      </c>
      <c r="C4474">
        <v>-0.13356363138616234</v>
      </c>
    </row>
    <row r="4475" spans="1:3" x14ac:dyDescent="0.55000000000000004">
      <c r="A4475">
        <v>4.9238922279362543</v>
      </c>
      <c r="B4475">
        <v>27.94830285264625</v>
      </c>
      <c r="C4475">
        <v>-0.13120369678781635</v>
      </c>
    </row>
    <row r="4476" spans="1:3" x14ac:dyDescent="0.55000000000000004">
      <c r="A4476">
        <v>5.2272745752388312</v>
      </c>
      <c r="B4476">
        <v>27.455037954898849</v>
      </c>
      <c r="C4476">
        <v>-0.12410939728433849</v>
      </c>
    </row>
    <row r="4477" spans="1:3" x14ac:dyDescent="0.55000000000000004">
      <c r="A4477">
        <v>5.526019260189269</v>
      </c>
      <c r="B4477">
        <v>27.010074268890286</v>
      </c>
      <c r="C4477">
        <v>-0.10620306959379923</v>
      </c>
    </row>
    <row r="4478" spans="1:3" x14ac:dyDescent="0.55000000000000004">
      <c r="A4478">
        <v>5.8207680734886571</v>
      </c>
      <c r="B4478">
        <v>26.62643550238819</v>
      </c>
      <c r="C4478">
        <v>-9.236772052115709E-2</v>
      </c>
    </row>
    <row r="4479" spans="1:3" x14ac:dyDescent="0.55000000000000004">
      <c r="A4479">
        <v>6.1120047402597661</v>
      </c>
      <c r="B4479">
        <v>26.258552287621903</v>
      </c>
      <c r="C4479">
        <v>-9.8048022111496588E-2</v>
      </c>
    </row>
    <row r="4480" spans="1:3" x14ac:dyDescent="0.55000000000000004">
      <c r="A4480">
        <v>6.3995350123799897</v>
      </c>
      <c r="B4480">
        <v>25.842530340485141</v>
      </c>
      <c r="C4480">
        <v>-0.11728424866322447</v>
      </c>
    </row>
    <row r="4481" spans="1:3" x14ac:dyDescent="0.55000000000000004">
      <c r="A4481">
        <v>6.6826760222559018</v>
      </c>
      <c r="B4481">
        <v>25.358106054573781</v>
      </c>
      <c r="C4481">
        <v>-0.13345295936542864</v>
      </c>
    </row>
    <row r="4482" spans="1:3" x14ac:dyDescent="0.55000000000000004">
      <c r="A4482">
        <v>6.9608418356803572</v>
      </c>
      <c r="B4482">
        <v>24.838199927727025</v>
      </c>
      <c r="C4482">
        <v>-0.13564959076229152</v>
      </c>
    </row>
    <row r="4483" spans="1:3" x14ac:dyDescent="0.55000000000000004">
      <c r="A4483">
        <v>7.233956493431986</v>
      </c>
      <c r="B4483">
        <v>24.33985494169227</v>
      </c>
      <c r="C4483">
        <v>-0.12229294859317251</v>
      </c>
    </row>
    <row r="4484" spans="1:3" x14ac:dyDescent="0.55000000000000004">
      <c r="A4484">
        <v>7.5025048394019009</v>
      </c>
      <c r="B4484">
        <v>23.903141083134475</v>
      </c>
      <c r="C4484">
        <v>-0.10374942126075763</v>
      </c>
    </row>
    <row r="4485" spans="1:3" x14ac:dyDescent="0.55000000000000004">
      <c r="A4485">
        <v>7.7671505720616487</v>
      </c>
      <c r="B4485">
        <v>23.517692086974609</v>
      </c>
      <c r="C4485">
        <v>-9.5758340726750352E-2</v>
      </c>
    </row>
    <row r="4486" spans="1:3" x14ac:dyDescent="0.55000000000000004">
      <c r="A4486">
        <v>8.0281990164622794</v>
      </c>
      <c r="B4486">
        <v>23.137362924772155</v>
      </c>
      <c r="C4486">
        <v>-0.10109940368445713</v>
      </c>
    </row>
    <row r="4487" spans="1:3" x14ac:dyDescent="0.55000000000000004">
      <c r="A4487">
        <v>8.2854508411288208</v>
      </c>
      <c r="B4487">
        <v>22.712550925079572</v>
      </c>
      <c r="C4487">
        <v>-0.11878258373406324</v>
      </c>
    </row>
    <row r="4488" spans="1:3" x14ac:dyDescent="0.55000000000000004">
      <c r="A4488">
        <v>8.5382351384650992</v>
      </c>
      <c r="B4488">
        <v>22.204189846699268</v>
      </c>
      <c r="C4488">
        <v>-0.14434426842965473</v>
      </c>
    </row>
    <row r="4489" spans="1:3" x14ac:dyDescent="0.55000000000000004">
      <c r="A4489">
        <v>8.7856500387473986</v>
      </c>
      <c r="B4489">
        <v>21.625752634029134</v>
      </c>
      <c r="C4489">
        <v>-0.15505387477434901</v>
      </c>
    </row>
    <row r="4490" spans="1:3" x14ac:dyDescent="0.55000000000000004">
      <c r="A4490">
        <v>9.0272988324247034</v>
      </c>
      <c r="B4490">
        <v>21.042448648932336</v>
      </c>
      <c r="C4490">
        <v>-0.1468633017767883</v>
      </c>
    </row>
    <row r="4491" spans="1:3" x14ac:dyDescent="0.55000000000000004">
      <c r="A4491">
        <v>9.2634360878336341</v>
      </c>
      <c r="B4491">
        <v>20.495742741765628</v>
      </c>
      <c r="C4491">
        <v>-0.13611077025566823</v>
      </c>
    </row>
    <row r="4492" spans="1:3" x14ac:dyDescent="0.55000000000000004">
      <c r="A4492">
        <v>9.4945055289669877</v>
      </c>
      <c r="B4492">
        <v>20.005276873115527</v>
      </c>
      <c r="C4492">
        <v>-0.11775355099179549</v>
      </c>
    </row>
    <row r="4493" spans="1:3" x14ac:dyDescent="0.55000000000000004">
      <c r="A4493">
        <v>9.721190274512379</v>
      </c>
      <c r="B4493">
        <v>19.5825695655831</v>
      </c>
      <c r="C4493">
        <v>-0.10103905125066179</v>
      </c>
    </row>
    <row r="4494" spans="1:3" x14ac:dyDescent="0.55000000000000004">
      <c r="A4494">
        <v>9.9440374444121957</v>
      </c>
      <c r="B4494">
        <v>19.170178901166018</v>
      </c>
      <c r="C4494">
        <v>-0.11241367360290069</v>
      </c>
    </row>
    <row r="4495" spans="1:3" x14ac:dyDescent="0.55000000000000004">
      <c r="A4495">
        <v>10.162669215301751</v>
      </c>
      <c r="B4495">
        <v>18.689656319748501</v>
      </c>
      <c r="C4495">
        <v>-0.13630401864219022</v>
      </c>
    </row>
    <row r="4496" spans="1:3" x14ac:dyDescent="0.55000000000000004">
      <c r="A4496">
        <v>10.376249767340399</v>
      </c>
      <c r="B4496">
        <v>18.1379815850113</v>
      </c>
      <c r="C4496">
        <v>-0.14924191031081332</v>
      </c>
    </row>
    <row r="4497" spans="1:3" x14ac:dyDescent="0.55000000000000004">
      <c r="A4497">
        <v>10.584245697171587</v>
      </c>
      <c r="B4497">
        <v>17.542019962659758</v>
      </c>
      <c r="C4497">
        <v>-0.1592268383183493</v>
      </c>
    </row>
    <row r="4498" spans="1:3" x14ac:dyDescent="0.55000000000000004">
      <c r="A4498">
        <v>10.78627060456795</v>
      </c>
      <c r="B4498">
        <v>16.911726267504502</v>
      </c>
      <c r="C4498">
        <v>-0.16701213432929962</v>
      </c>
    </row>
    <row r="4499" spans="1:3" x14ac:dyDescent="0.55000000000000004">
      <c r="A4499">
        <v>10.982074441364002</v>
      </c>
      <c r="B4499">
        <v>16.280957926135592</v>
      </c>
      <c r="C4499">
        <v>-0.15947251441237259</v>
      </c>
    </row>
    <row r="4500" spans="1:3" x14ac:dyDescent="0.55000000000000004">
      <c r="A4500">
        <v>11.171938602537821</v>
      </c>
      <c r="B4500">
        <v>15.701836536333802</v>
      </c>
      <c r="C4500">
        <v>-0.14027975774176327</v>
      </c>
    </row>
    <row r="4501" spans="1:3" x14ac:dyDescent="0.55000000000000004">
      <c r="A4501">
        <v>11.356526056454083</v>
      </c>
      <c r="B4501">
        <v>15.176446904832737</v>
      </c>
      <c r="C4501">
        <v>-0.13166104531261796</v>
      </c>
    </row>
    <row r="4502" spans="1:3" x14ac:dyDescent="0.55000000000000004">
      <c r="A4502">
        <v>11.536163207848485</v>
      </c>
      <c r="B4502">
        <v>14.661917560481518</v>
      </c>
      <c r="C4502">
        <v>-0.13465849110105638</v>
      </c>
    </row>
    <row r="4503" spans="1:3" x14ac:dyDescent="0.55000000000000004">
      <c r="A4503">
        <v>11.710850176076248</v>
      </c>
      <c r="B4503">
        <v>14.173557521955393</v>
      </c>
      <c r="C4503">
        <v>-0.11811585596215476</v>
      </c>
    </row>
    <row r="4504" spans="1:3" x14ac:dyDescent="0.55000000000000004">
      <c r="A4504">
        <v>11.88122220858313</v>
      </c>
      <c r="B4504">
        <v>13.783533690421013</v>
      </c>
      <c r="C4504">
        <v>-8.3759833237834952E-2</v>
      </c>
    </row>
    <row r="4505" spans="1:3" x14ac:dyDescent="0.55000000000000004">
      <c r="A4505">
        <v>12.048469418722279</v>
      </c>
      <c r="B4505">
        <v>13.489200993195855</v>
      </c>
      <c r="C4505">
        <v>-6.8586283338334067E-2</v>
      </c>
    </row>
    <row r="4506" spans="1:3" x14ac:dyDescent="0.55000000000000004">
      <c r="A4506">
        <v>12.213195062976034</v>
      </c>
      <c r="B4506">
        <v>13.222698857195597</v>
      </c>
      <c r="C4506">
        <v>-6.9354780843994088E-2</v>
      </c>
    </row>
    <row r="4507" spans="1:3" x14ac:dyDescent="0.55000000000000004">
      <c r="A4507">
        <v>12.375452311059435</v>
      </c>
      <c r="B4507">
        <v>12.963993642235222</v>
      </c>
      <c r="C4507">
        <v>-6.4550609922245678E-2</v>
      </c>
    </row>
    <row r="4508" spans="1:3" x14ac:dyDescent="0.55000000000000004">
      <c r="A4508">
        <v>12.535374333914454</v>
      </c>
      <c r="B4508">
        <v>12.708317223752832</v>
      </c>
      <c r="C4508">
        <v>-6.778708080362901E-2</v>
      </c>
    </row>
    <row r="4509" spans="1:3" x14ac:dyDescent="0.55000000000000004">
      <c r="A4509">
        <v>12.692796412862927</v>
      </c>
      <c r="B4509">
        <v>12.402346828022724</v>
      </c>
      <c r="C4509">
        <v>-9.0582689243010911E-2</v>
      </c>
    </row>
    <row r="4510" spans="1:3" x14ac:dyDescent="0.55000000000000004">
      <c r="A4510">
        <v>12.846894291377962</v>
      </c>
      <c r="B4510">
        <v>11.999118120680125</v>
      </c>
      <c r="C4510">
        <v>-0.11812782180388295</v>
      </c>
    </row>
    <row r="4511" spans="1:3" x14ac:dyDescent="0.55000000000000004">
      <c r="A4511">
        <v>12.996656536492999</v>
      </c>
      <c r="B4511">
        <v>11.509462318720585</v>
      </c>
      <c r="C4511">
        <v>-0.13531721026627222</v>
      </c>
    </row>
    <row r="4512" spans="1:3" x14ac:dyDescent="0.55000000000000004">
      <c r="A4512">
        <v>13.141428110532921</v>
      </c>
      <c r="B4512">
        <v>10.977227308552257</v>
      </c>
      <c r="C4512">
        <v>-0.14016674944818325</v>
      </c>
    </row>
    <row r="4513" spans="1:3" x14ac:dyDescent="0.55000000000000004">
      <c r="A4513">
        <v>13.280987413328869</v>
      </c>
      <c r="B4513">
        <v>10.429936887771769</v>
      </c>
      <c r="C4513">
        <v>-0.14310986586262828</v>
      </c>
    </row>
    <row r="4514" spans="1:3" x14ac:dyDescent="0.55000000000000004">
      <c r="A4514">
        <v>13.415196041190036</v>
      </c>
      <c r="B4514">
        <v>9.8607827702008226</v>
      </c>
      <c r="C4514">
        <v>-0.15148336269376206</v>
      </c>
    </row>
    <row r="4515" spans="1:3" x14ac:dyDescent="0.55000000000000004">
      <c r="A4515">
        <v>13.543761776517139</v>
      </c>
      <c r="B4515">
        <v>9.2638385797004972</v>
      </c>
      <c r="C4515">
        <v>-0.15749396158176851</v>
      </c>
    </row>
    <row r="4516" spans="1:3" x14ac:dyDescent="0.55000000000000004">
      <c r="A4516">
        <v>13.666469441567939</v>
      </c>
      <c r="B4516">
        <v>8.6564515271396214</v>
      </c>
      <c r="C4516">
        <v>-0.15688857079963714</v>
      </c>
    </row>
    <row r="4517" spans="1:3" x14ac:dyDescent="0.55000000000000004">
      <c r="A4517">
        <v>13.783316470602506</v>
      </c>
      <c r="B4517">
        <v>8.0507016009811245</v>
      </c>
      <c r="C4517">
        <v>-0.15664658766749379</v>
      </c>
    </row>
    <row r="4518" spans="1:3" x14ac:dyDescent="0.55000000000000004">
      <c r="A4518">
        <v>13.894317675886464</v>
      </c>
      <c r="B4518">
        <v>7.447432153085396</v>
      </c>
      <c r="C4518">
        <v>-0.15560467935928066</v>
      </c>
    </row>
    <row r="4519" spans="1:3" x14ac:dyDescent="0.55000000000000004">
      <c r="A4519">
        <v>13.999538610910765</v>
      </c>
      <c r="B4519">
        <v>6.8615188349139427</v>
      </c>
      <c r="C4519">
        <v>-0.1476630836694218</v>
      </c>
    </row>
    <row r="4520" spans="1:3" x14ac:dyDescent="0.55000000000000004">
      <c r="A4520">
        <v>14.099255451785718</v>
      </c>
      <c r="B4520">
        <v>6.3028724061055561</v>
      </c>
      <c r="C4520">
        <v>-0.14149138258750718</v>
      </c>
    </row>
    <row r="4521" spans="1:3" x14ac:dyDescent="0.55000000000000004">
      <c r="A4521">
        <v>14.193675173758391</v>
      </c>
      <c r="B4521">
        <v>5.7484343428689719</v>
      </c>
      <c r="C4521">
        <v>-0.14548484061983458</v>
      </c>
    </row>
    <row r="4522" spans="1:3" x14ac:dyDescent="0.55000000000000004">
      <c r="A4522">
        <v>14.282688022640158</v>
      </c>
      <c r="B4522">
        <v>5.1820666966605389</v>
      </c>
      <c r="C4522">
        <v>-0.14766611497459264</v>
      </c>
    </row>
    <row r="4523" spans="1:3" x14ac:dyDescent="0.55000000000000004">
      <c r="A4523">
        <v>14.366241047382069</v>
      </c>
      <c r="B4523">
        <v>4.6272399624355343</v>
      </c>
      <c r="C4523">
        <v>-0.13951128369259391</v>
      </c>
    </row>
    <row r="4524" spans="1:3" x14ac:dyDescent="0.55000000000000004">
      <c r="A4524">
        <v>14.444610010844441</v>
      </c>
      <c r="B4524">
        <v>4.1041604931990445</v>
      </c>
      <c r="C4524">
        <v>-0.1312337831999989</v>
      </c>
    </row>
    <row r="4525" spans="1:3" x14ac:dyDescent="0.55000000000000004">
      <c r="A4525">
        <v>14.518106654667585</v>
      </c>
      <c r="B4525">
        <v>3.6089662622064558</v>
      </c>
      <c r="C4525">
        <v>-0.12507793056428101</v>
      </c>
    </row>
    <row r="4526" spans="1:3" x14ac:dyDescent="0.55000000000000004">
      <c r="A4526">
        <v>14.587004952763664</v>
      </c>
      <c r="B4526">
        <v>3.1514940414230685</v>
      </c>
      <c r="C4526">
        <v>-0.11170893319523618</v>
      </c>
    </row>
    <row r="4527" spans="1:3" x14ac:dyDescent="0.55000000000000004">
      <c r="A4527">
        <v>14.651802655185831</v>
      </c>
      <c r="B4527">
        <v>2.7494271199330704</v>
      </c>
      <c r="C4527">
        <v>-9.6400239418634584E-2</v>
      </c>
    </row>
    <row r="4528" spans="1:3" x14ac:dyDescent="0.55000000000000004">
      <c r="A4528">
        <v>14.713039499895835</v>
      </c>
      <c r="B4528">
        <v>2.3819225608875536</v>
      </c>
      <c r="C4528">
        <v>-9.3819511640121561E-2</v>
      </c>
    </row>
    <row r="4529" spans="1:3" x14ac:dyDescent="0.55000000000000004">
      <c r="A4529">
        <v>14.770803665040296</v>
      </c>
      <c r="B4529">
        <v>1.9919480996137766</v>
      </c>
      <c r="C4529">
        <v>-0.10803062359475259</v>
      </c>
    </row>
    <row r="4530" spans="1:3" x14ac:dyDescent="0.55000000000000004">
      <c r="A4530">
        <v>14.824564726395604</v>
      </c>
      <c r="B4530">
        <v>1.525755194378603</v>
      </c>
      <c r="C4530">
        <v>-0.13327005199281142</v>
      </c>
    </row>
    <row r="4531" spans="1:3" x14ac:dyDescent="0.55000000000000004">
      <c r="A4531">
        <v>14.873401891349642</v>
      </c>
      <c r="B4531">
        <v>0.97169391675189554</v>
      </c>
      <c r="C4531">
        <v>-0.15351114760693366</v>
      </c>
    </row>
    <row r="4532" spans="1:3" x14ac:dyDescent="0.55000000000000004">
      <c r="A4532">
        <v>14.916583196532059</v>
      </c>
      <c r="B4532">
        <v>0.37502334267391879</v>
      </c>
      <c r="C4532">
        <v>-0.15532455326158431</v>
      </c>
    </row>
    <row r="4533" spans="1:3" x14ac:dyDescent="0.55000000000000004">
      <c r="A4533">
        <v>14.953995870441579</v>
      </c>
      <c r="B4533">
        <v>-0.21533903880361172</v>
      </c>
      <c r="C4533">
        <v>-0.15024603756529489</v>
      </c>
    </row>
    <row r="4534" spans="1:3" x14ac:dyDescent="0.55000000000000004">
      <c r="A4534">
        <v>14.985798757081861</v>
      </c>
      <c r="B4534">
        <v>-0.79232413329103057</v>
      </c>
      <c r="C4534">
        <v>-0.14840049167249958</v>
      </c>
    </row>
    <row r="4535" spans="1:3" x14ac:dyDescent="0.55000000000000004">
      <c r="A4535">
        <v>15.012105691196123</v>
      </c>
      <c r="B4535">
        <v>-1.347921753194911</v>
      </c>
      <c r="C4535">
        <v>-0.13917591614524397</v>
      </c>
    </row>
    <row r="4536" spans="1:3" x14ac:dyDescent="0.55000000000000004">
      <c r="A4536">
        <v>15.033268211480733</v>
      </c>
      <c r="B4536">
        <v>-1.8554168753837339</v>
      </c>
      <c r="C4536">
        <v>-0.12350271852805986</v>
      </c>
    </row>
    <row r="4537" spans="1:3" x14ac:dyDescent="0.55000000000000004">
      <c r="A4537">
        <v>15.049856031895299</v>
      </c>
      <c r="B4537">
        <v>-2.308182501167217</v>
      </c>
      <c r="C4537">
        <v>-0.11084801945510946</v>
      </c>
    </row>
    <row r="4538" spans="1:3" x14ac:dyDescent="0.55000000000000004">
      <c r="A4538">
        <v>15.06236010592559</v>
      </c>
      <c r="B4538">
        <v>-2.7204290425169089</v>
      </c>
      <c r="C4538">
        <v>-0.10253010753748473</v>
      </c>
    </row>
    <row r="4539" spans="1:3" x14ac:dyDescent="0.55000000000000004">
      <c r="A4539">
        <v>15.071045724736701</v>
      </c>
      <c r="B4539">
        <v>-3.1410110494443297</v>
      </c>
      <c r="C4539">
        <v>-0.1151624426319877</v>
      </c>
    </row>
    <row r="4540" spans="1:3" x14ac:dyDescent="0.55000000000000004">
      <c r="A4540">
        <v>15.075359951251519</v>
      </c>
      <c r="B4540">
        <v>-3.6834809290922292</v>
      </c>
      <c r="C4540">
        <v>-0.1656190685729293</v>
      </c>
    </row>
    <row r="4541" spans="1:3" x14ac:dyDescent="0.55000000000000004">
      <c r="A4541">
        <v>15.073461644378956</v>
      </c>
      <c r="B4541">
        <v>-4.432413764791951</v>
      </c>
      <c r="C4541">
        <v>-0.22202732671678171</v>
      </c>
    </row>
    <row r="4542" spans="1:3" x14ac:dyDescent="0.55000000000000004">
      <c r="A4542">
        <v>15.063364270121243</v>
      </c>
      <c r="B4542">
        <v>-5.3064007783891638</v>
      </c>
      <c r="C4542">
        <v>-0.23034690392359772</v>
      </c>
    </row>
    <row r="4543" spans="1:3" x14ac:dyDescent="0.55000000000000004">
      <c r="A4543">
        <v>15.044720354353185</v>
      </c>
      <c r="B4543">
        <v>-6.1334235068161655</v>
      </c>
      <c r="C4543">
        <v>-0.19771869050031646</v>
      </c>
    </row>
    <row r="4544" spans="1:3" x14ac:dyDescent="0.55000000000000004">
      <c r="A4544">
        <v>15.01860381300666</v>
      </c>
      <c r="B4544">
        <v>-6.8526505675464469</v>
      </c>
      <c r="C4544">
        <v>-0.17455204486732404</v>
      </c>
    </row>
    <row r="4545" spans="1:3" x14ac:dyDescent="0.55000000000000004">
      <c r="A4545">
        <v>14.985928056843722</v>
      </c>
      <c r="B4545">
        <v>-7.4937155665322823</v>
      </c>
      <c r="C4545">
        <v>-0.15726213680236301</v>
      </c>
    </row>
    <row r="4546" spans="1:3" x14ac:dyDescent="0.55000000000000004">
      <c r="A4546">
        <v>14.947442938784953</v>
      </c>
      <c r="B4546">
        <v>-8.0393159766430191</v>
      </c>
      <c r="C4546">
        <v>-0.12513973178497453</v>
      </c>
    </row>
    <row r="4547" spans="1:3" x14ac:dyDescent="0.55000000000000004">
      <c r="A4547">
        <v>14.904268462970807</v>
      </c>
      <c r="B4547">
        <v>-8.49013842344214</v>
      </c>
      <c r="C4547">
        <v>-0.10820521997440521</v>
      </c>
    </row>
    <row r="4548" spans="1:3" x14ac:dyDescent="0.55000000000000004">
      <c r="A4548">
        <v>14.85706039992496</v>
      </c>
      <c r="B4548">
        <v>-8.9011385646948025</v>
      </c>
      <c r="C4548">
        <v>-0.10452777239239694</v>
      </c>
    </row>
    <row r="4549" spans="1:3" x14ac:dyDescent="0.55000000000000004">
      <c r="A4549">
        <v>14.806110533219863</v>
      </c>
      <c r="B4549">
        <v>-9.2473939884716465</v>
      </c>
      <c r="C4549">
        <v>-7.4693461446548981E-2</v>
      </c>
    </row>
    <row r="4550" spans="1:3" x14ac:dyDescent="0.55000000000000004">
      <c r="A4550">
        <v>14.752480058240794</v>
      </c>
      <c r="B4550">
        <v>-9.4735066850831089</v>
      </c>
      <c r="C4550">
        <v>-4.2342095805760704E-2</v>
      </c>
    </row>
    <row r="4551" spans="1:3" x14ac:dyDescent="0.55000000000000004">
      <c r="A4551">
        <v>14.697276156688199</v>
      </c>
      <c r="B4551">
        <v>-9.6444084536885342</v>
      </c>
      <c r="C4551">
        <v>-4.6116376557295828E-2</v>
      </c>
    </row>
    <row r="4552" spans="1:3" x14ac:dyDescent="0.55000000000000004">
      <c r="A4552">
        <v>14.640422727794782</v>
      </c>
      <c r="B4552">
        <v>-9.8659184247215173</v>
      </c>
      <c r="C4552">
        <v>-6.8536817559155347E-2</v>
      </c>
    </row>
    <row r="4553" spans="1:3" x14ac:dyDescent="0.55000000000000004">
      <c r="A4553">
        <v>14.581114496026826</v>
      </c>
      <c r="B4553">
        <v>-10.176095834365496</v>
      </c>
      <c r="C4553">
        <v>-9.2010495921165197E-2</v>
      </c>
    </row>
    <row r="4554" spans="1:3" x14ac:dyDescent="0.55000000000000004">
      <c r="A4554">
        <v>14.518402684366571</v>
      </c>
      <c r="B4554">
        <v>-10.598615814398185</v>
      </c>
      <c r="C4554">
        <v>-0.12668514591770105</v>
      </c>
    </row>
    <row r="4555" spans="1:3" x14ac:dyDescent="0.55000000000000004">
      <c r="A4555">
        <v>14.450952659905161</v>
      </c>
      <c r="B4555">
        <v>-11.172790910050667</v>
      </c>
      <c r="C4555">
        <v>-0.17050693257737265</v>
      </c>
    </row>
    <row r="4556" spans="1:3" x14ac:dyDescent="0.55000000000000004">
      <c r="A4556">
        <v>14.377159424145207</v>
      </c>
      <c r="B4556">
        <v>-11.886108517118064</v>
      </c>
      <c r="C4556">
        <v>-0.19870507936227441</v>
      </c>
    </row>
    <row r="4557" spans="1:3" x14ac:dyDescent="0.55000000000000004">
      <c r="A4557">
        <v>14.295966913608282</v>
      </c>
      <c r="B4557">
        <v>-12.660145963061177</v>
      </c>
      <c r="C4557">
        <v>-0.20193542060828087</v>
      </c>
    </row>
    <row r="4558" spans="1:3" x14ac:dyDescent="0.55000000000000004">
      <c r="A4558">
        <v>14.207177546231179</v>
      </c>
      <c r="B4558">
        <v>-13.435114693909249</v>
      </c>
      <c r="C4558">
        <v>-0.19918711088658012</v>
      </c>
    </row>
    <row r="4559" spans="1:3" x14ac:dyDescent="0.55000000000000004">
      <c r="A4559">
        <v>14.110883329204523</v>
      </c>
      <c r="B4559">
        <v>-14.196011884831</v>
      </c>
      <c r="C4559">
        <v>-0.19465201484931569</v>
      </c>
    </row>
    <row r="4560" spans="1:3" x14ac:dyDescent="0.55000000000000004">
      <c r="A4560">
        <v>14.007285212389286</v>
      </c>
      <c r="B4560">
        <v>-14.924407184734429</v>
      </c>
      <c r="C4560">
        <v>-0.18236418592885645</v>
      </c>
    </row>
    <row r="4561" spans="1:3" x14ac:dyDescent="0.55000000000000004">
      <c r="A4561">
        <v>13.896792829306863</v>
      </c>
      <c r="B4561">
        <v>-15.621283405704149</v>
      </c>
      <c r="C4561">
        <v>-0.17833779179874223</v>
      </c>
    </row>
    <row r="4562" spans="1:3" x14ac:dyDescent="0.55000000000000004">
      <c r="A4562">
        <v>13.779561991480856</v>
      </c>
      <c r="B4562">
        <v>-16.315216089830521</v>
      </c>
      <c r="C4562">
        <v>-0.1808406161341628</v>
      </c>
    </row>
    <row r="4563" spans="1:3" x14ac:dyDescent="0.55000000000000004">
      <c r="A4563">
        <v>13.655586599031583</v>
      </c>
      <c r="B4563">
        <v>-16.981831945551125</v>
      </c>
      <c r="C4563">
        <v>-0.16419864666118075</v>
      </c>
    </row>
    <row r="4564" spans="1:3" x14ac:dyDescent="0.55000000000000004">
      <c r="A4564">
        <v>13.525506813136623</v>
      </c>
      <c r="B4564">
        <v>-17.542531269433439</v>
      </c>
      <c r="C4564">
        <v>-0.12601839468577297</v>
      </c>
    </row>
    <row r="4565" spans="1:3" x14ac:dyDescent="0.55000000000000004">
      <c r="A4565">
        <v>13.390771405782914</v>
      </c>
      <c r="B4565">
        <v>-17.925264541124005</v>
      </c>
      <c r="C4565">
        <v>-7.2083712814519627E-2</v>
      </c>
    </row>
    <row r="4566" spans="1:3" x14ac:dyDescent="0.55000000000000004">
      <c r="A4566">
        <v>13.253438900746412</v>
      </c>
      <c r="B4566">
        <v>-18.085472487526452</v>
      </c>
      <c r="C4566">
        <v>-1.0839654888610892E-2</v>
      </c>
    </row>
    <row r="4567" spans="1:3" x14ac:dyDescent="0.55000000000000004">
      <c r="A4567">
        <v>13.115740323391227</v>
      </c>
      <c r="B4567">
        <v>-18.065095594586005</v>
      </c>
      <c r="C4567">
        <v>2.1386700924039409E-2</v>
      </c>
    </row>
    <row r="4568" spans="1:3" x14ac:dyDescent="0.55000000000000004">
      <c r="A4568">
        <v>12.978871194961568</v>
      </c>
      <c r="B4568">
        <v>-17.997243070168317</v>
      </c>
      <c r="C4568">
        <v>1.3733653329422446E-2</v>
      </c>
    </row>
    <row r="4569" spans="1:3" x14ac:dyDescent="0.55000000000000004">
      <c r="A4569">
        <v>12.842704876673185</v>
      </c>
      <c r="B4569">
        <v>-17.943322554333321</v>
      </c>
      <c r="C4569">
        <v>1.4175516357428856E-2</v>
      </c>
    </row>
    <row r="4570" spans="1:3" x14ac:dyDescent="0.55000000000000004">
      <c r="A4570">
        <v>12.707325296483839</v>
      </c>
      <c r="B4570">
        <v>-17.834656670562929</v>
      </c>
      <c r="C4570">
        <v>4.2069765097224814E-2</v>
      </c>
    </row>
    <row r="4571" spans="1:3" x14ac:dyDescent="0.55000000000000004">
      <c r="A4571">
        <v>12.573632005269451</v>
      </c>
      <c r="B4571">
        <v>-17.656933752662223</v>
      </c>
      <c r="C4571">
        <v>4.9919322843098857E-2</v>
      </c>
    </row>
    <row r="4572" spans="1:3" x14ac:dyDescent="0.55000000000000004">
      <c r="A4572">
        <v>12.441854532165076</v>
      </c>
      <c r="B4572">
        <v>-17.5257382549078</v>
      </c>
      <c r="C4572">
        <v>1.7987249493558632E-2</v>
      </c>
    </row>
    <row r="4573" spans="1:3" x14ac:dyDescent="0.55000000000000004">
      <c r="A4573">
        <v>12.310907672317981</v>
      </c>
      <c r="B4573">
        <v>-17.515954503274795</v>
      </c>
      <c r="C4573">
        <v>-1.2923195853287533E-2</v>
      </c>
    </row>
    <row r="4574" spans="1:3" x14ac:dyDescent="0.55000000000000004">
      <c r="A4574">
        <v>12.179656473992409</v>
      </c>
      <c r="B4574">
        <v>-17.587328126809165</v>
      </c>
      <c r="C4574">
        <v>-2.4019673470920912E-2</v>
      </c>
    </row>
    <row r="4575" spans="1:3" x14ac:dyDescent="0.55000000000000004">
      <c r="A4575">
        <v>12.04761654398342</v>
      </c>
      <c r="B4575">
        <v>-17.687451550496554</v>
      </c>
      <c r="C4575">
        <v>-2.7804044793773457E-2</v>
      </c>
    </row>
    <row r="4576" spans="1:3" x14ac:dyDescent="0.55000000000000004">
      <c r="A4576">
        <v>11.914672822994111</v>
      </c>
      <c r="B4576">
        <v>-17.772462489234194</v>
      </c>
      <c r="C4576">
        <v>-1.6197476291960205E-2</v>
      </c>
    </row>
    <row r="4577" spans="1:3" x14ac:dyDescent="0.55000000000000004">
      <c r="A4577">
        <v>11.781280299003948</v>
      </c>
      <c r="B4577">
        <v>-17.780376859480192</v>
      </c>
      <c r="C4577">
        <v>1.2101011361319535E-2</v>
      </c>
    </row>
    <row r="4578" spans="1:3" x14ac:dyDescent="0.55000000000000004">
      <c r="A4578">
        <v>11.648430379551298</v>
      </c>
      <c r="B4578">
        <v>-17.699317773655373</v>
      </c>
      <c r="C4578">
        <v>2.9855037202251945E-2</v>
      </c>
    </row>
    <row r="4579" spans="1:3" x14ac:dyDescent="0.55000000000000004">
      <c r="A4579">
        <v>11.516771900887361</v>
      </c>
      <c r="B4579">
        <v>-17.589508556932703</v>
      </c>
      <c r="C4579">
        <v>2.6982031494782281E-2</v>
      </c>
    </row>
    <row r="4580" spans="1:3" x14ac:dyDescent="0.55000000000000004">
      <c r="A4580">
        <v>11.386257872594364</v>
      </c>
      <c r="B4580">
        <v>-17.494779020441804</v>
      </c>
      <c r="C4580">
        <v>2.2049819690983199E-2</v>
      </c>
    </row>
    <row r="4581" spans="1:3" x14ac:dyDescent="0.55000000000000004">
      <c r="A4581">
        <v>11.256745150163336</v>
      </c>
      <c r="B4581">
        <v>-17.395109195147899</v>
      </c>
      <c r="C4581">
        <v>2.9539116796544525E-2</v>
      </c>
    </row>
    <row r="4582" spans="1:3" x14ac:dyDescent="0.55000000000000004">
      <c r="A4582">
        <v>11.128491743426093</v>
      </c>
      <c r="B4582">
        <v>-17.258521480812139</v>
      </c>
      <c r="C4582">
        <v>4.1158457911407015E-2</v>
      </c>
    </row>
    <row r="4583" spans="1:3" x14ac:dyDescent="0.55000000000000004">
      <c r="A4583">
        <v>11.001882845624571</v>
      </c>
      <c r="B4583">
        <v>-17.102464543861917</v>
      </c>
      <c r="C4583">
        <v>3.961635417462999E-2</v>
      </c>
    </row>
    <row r="4584" spans="1:3" x14ac:dyDescent="0.55000000000000004">
      <c r="A4584">
        <v>10.87686250111677</v>
      </c>
      <c r="B4584">
        <v>-16.975652589722642</v>
      </c>
      <c r="C4584">
        <v>2.6021303247354688E-2</v>
      </c>
    </row>
    <row r="4585" spans="1:3" x14ac:dyDescent="0.55000000000000004">
      <c r="A4585">
        <v>10.752949273570156</v>
      </c>
      <c r="B4585">
        <v>-16.900823002625046</v>
      </c>
      <c r="C4585">
        <v>1.2710367093016485E-2</v>
      </c>
    </row>
    <row r="4586" spans="1:3" x14ac:dyDescent="0.55000000000000004">
      <c r="A4586">
        <v>10.629626705640673</v>
      </c>
      <c r="B4586">
        <v>-16.87620905524528</v>
      </c>
      <c r="C4586">
        <v>2.9771302307322066E-5</v>
      </c>
    </row>
    <row r="4587" spans="1:3" x14ac:dyDescent="0.55000000000000004">
      <c r="A4587">
        <v>10.506389820444152</v>
      </c>
      <c r="B4587">
        <v>-16.90646977522616</v>
      </c>
      <c r="C4587">
        <v>-1.5692669843135273E-2</v>
      </c>
    </row>
    <row r="4588" spans="1:3" x14ac:dyDescent="0.55000000000000004">
      <c r="A4588">
        <v>10.382644736546734</v>
      </c>
      <c r="B4588">
        <v>-16.996058243141505</v>
      </c>
      <c r="C4588">
        <v>-3.0678172763151518E-2</v>
      </c>
    </row>
    <row r="4589" spans="1:3" x14ac:dyDescent="0.55000000000000004">
      <c r="A4589">
        <v>10.257821916032787</v>
      </c>
      <c r="B4589">
        <v>-17.136320222731236</v>
      </c>
      <c r="C4589">
        <v>-4.1921195554514068E-2</v>
      </c>
    </row>
    <row r="4590" spans="1:3" x14ac:dyDescent="0.55000000000000004">
      <c r="A4590">
        <v>10.131484246367597</v>
      </c>
      <c r="B4590">
        <v>-17.311785397694877</v>
      </c>
      <c r="C4590">
        <v>-4.8899288381118199E-2</v>
      </c>
    </row>
    <row r="4591" spans="1:3" x14ac:dyDescent="0.55000000000000004">
      <c r="A4591">
        <v>10.003397024312353</v>
      </c>
      <c r="B4591">
        <v>-17.485422776377785</v>
      </c>
      <c r="C4591">
        <v>-4.0975131227012421E-2</v>
      </c>
    </row>
    <row r="4592" spans="1:3" x14ac:dyDescent="0.55000000000000004">
      <c r="A4592">
        <v>9.8738935464054425</v>
      </c>
      <c r="B4592">
        <v>-17.586235839949506</v>
      </c>
      <c r="C4592">
        <v>-1.1205543499551961E-2</v>
      </c>
    </row>
    <row r="4593" spans="1:3" x14ac:dyDescent="0.55000000000000004">
      <c r="A4593">
        <v>9.7440402245255857</v>
      </c>
      <c r="B4593">
        <v>-17.573789741323004</v>
      </c>
      <c r="C4593">
        <v>1.764762353397269E-2</v>
      </c>
    </row>
    <row r="4594" spans="1:3" x14ac:dyDescent="0.55000000000000004">
      <c r="A4594">
        <v>9.6148872191876222</v>
      </c>
      <c r="B4594">
        <v>-17.484681395433515</v>
      </c>
      <c r="C4594">
        <v>2.8474708706963812E-2</v>
      </c>
    </row>
    <row r="4595" spans="1:3" x14ac:dyDescent="0.55000000000000004">
      <c r="A4595">
        <v>9.4869092560756574</v>
      </c>
      <c r="B4595">
        <v>-17.360677464815886</v>
      </c>
      <c r="C4595">
        <v>3.5709520391187258E-2</v>
      </c>
    </row>
    <row r="4596" spans="1:3" x14ac:dyDescent="0.55000000000000004">
      <c r="A4596">
        <v>9.3603755274208993</v>
      </c>
      <c r="B4596">
        <v>-17.220091934880411</v>
      </c>
      <c r="C4596">
        <v>3.705731704953534E-2</v>
      </c>
    </row>
    <row r="4597" spans="1:3" x14ac:dyDescent="0.55000000000000004">
      <c r="A4597">
        <v>9.2352740453758067</v>
      </c>
      <c r="B4597">
        <v>-17.116726743195585</v>
      </c>
      <c r="C4597">
        <v>1.6444334961243579E-2</v>
      </c>
    </row>
    <row r="4598" spans="1:3" x14ac:dyDescent="0.55000000000000004">
      <c r="A4598">
        <v>9.1108570927659276</v>
      </c>
      <c r="B4598">
        <v>-17.109942206703021</v>
      </c>
      <c r="C4598">
        <v>-1.2932670110020611E-2</v>
      </c>
    </row>
    <row r="4599" spans="1:3" x14ac:dyDescent="0.55000000000000004">
      <c r="A4599">
        <v>8.9860515230515237</v>
      </c>
      <c r="B4599">
        <v>-17.197962811289624</v>
      </c>
      <c r="C4599">
        <v>-3.2626649034183809E-2</v>
      </c>
    </row>
    <row r="4600" spans="1:3" x14ac:dyDescent="0.55000000000000004">
      <c r="A4600">
        <v>8.8601120063905885</v>
      </c>
      <c r="B4600">
        <v>-17.331505455945319</v>
      </c>
      <c r="C4600">
        <v>-3.6494802650958481E-2</v>
      </c>
    </row>
    <row r="4601" spans="1:3" x14ac:dyDescent="0.55000000000000004">
      <c r="A4601">
        <v>8.7328993534059567</v>
      </c>
      <c r="B4601">
        <v>-17.444889932293172</v>
      </c>
      <c r="C4601">
        <v>-2.2192814506315613E-2</v>
      </c>
    </row>
    <row r="4602" spans="1:3" x14ac:dyDescent="0.55000000000000004">
      <c r="A4602">
        <v>8.6049205279706982</v>
      </c>
      <c r="B4602">
        <v>-17.491980936391116</v>
      </c>
      <c r="C4602">
        <v>-2.1814112172580061E-3</v>
      </c>
    </row>
    <row r="4603" spans="1:3" x14ac:dyDescent="0.55000000000000004">
      <c r="A4603">
        <v>8.476905110216677</v>
      </c>
      <c r="B4603">
        <v>-17.473496217664799</v>
      </c>
      <c r="C4603">
        <v>1.174907101348884E-2</v>
      </c>
    </row>
    <row r="4604" spans="1:3" x14ac:dyDescent="0.55000000000000004">
      <c r="A4604">
        <v>8.349403943017375</v>
      </c>
      <c r="B4604">
        <v>-17.407299026865569</v>
      </c>
      <c r="C4604">
        <v>2.2514485300811838E-2</v>
      </c>
    </row>
    <row r="4605" spans="1:3" x14ac:dyDescent="0.55000000000000004">
      <c r="A4605">
        <v>8.2228227869742732</v>
      </c>
      <c r="B4605">
        <v>-17.310284253109014</v>
      </c>
      <c r="C4605">
        <v>2.7700200908585514E-2</v>
      </c>
    </row>
    <row r="4606" spans="1:3" x14ac:dyDescent="0.55000000000000004">
      <c r="A4606">
        <v>8.0973315381888025</v>
      </c>
      <c r="B4606">
        <v>-17.219618653290226</v>
      </c>
      <c r="C4606">
        <v>1.922816338685257E-2</v>
      </c>
    </row>
    <row r="4607" spans="1:3" x14ac:dyDescent="0.55000000000000004">
      <c r="A4607">
        <v>7.9726036305449997</v>
      </c>
      <c r="B4607">
        <v>-17.186892489760414</v>
      </c>
      <c r="C4607">
        <v>-2.289155348647176E-3</v>
      </c>
    </row>
    <row r="4608" spans="1:3" x14ac:dyDescent="0.55000000000000004">
      <c r="A4608">
        <v>7.8478454459438591</v>
      </c>
      <c r="B4608">
        <v>-17.24088005485595</v>
      </c>
      <c r="C4608">
        <v>-2.5654718924404778E-2</v>
      </c>
    </row>
    <row r="4609" spans="1:3" x14ac:dyDescent="0.55000000000000004">
      <c r="A4609">
        <v>7.7221838474799229</v>
      </c>
      <c r="B4609">
        <v>-17.372639555218232</v>
      </c>
      <c r="C4609">
        <v>-4.2543780227915627E-2</v>
      </c>
    </row>
    <row r="4610" spans="1:3" x14ac:dyDescent="0.55000000000000004">
      <c r="A4610">
        <v>7.5949407687323731</v>
      </c>
      <c r="B4610">
        <v>-17.569050187903766</v>
      </c>
      <c r="C4610">
        <v>-5.9118037932298716E-2</v>
      </c>
    </row>
    <row r="4611" spans="1:3" x14ac:dyDescent="0.55000000000000004">
      <c r="A4611">
        <v>7.4654767457787097</v>
      </c>
      <c r="B4611">
        <v>-17.82697962927347</v>
      </c>
      <c r="C4611">
        <v>-7.4385813708334886E-2</v>
      </c>
    </row>
    <row r="4612" spans="1:3" x14ac:dyDescent="0.55000000000000004">
      <c r="A4612">
        <v>7.3332467819001499</v>
      </c>
      <c r="B4612">
        <v>-18.11826705333835</v>
      </c>
      <c r="C4612">
        <v>-7.6384074524003628E-2</v>
      </c>
    </row>
    <row r="4613" spans="1:3" x14ac:dyDescent="0.55000000000000004">
      <c r="A4613">
        <v>7.1981493798719542</v>
      </c>
      <c r="B4613">
        <v>-18.402023429014385</v>
      </c>
      <c r="C4613">
        <v>-7.0487755536054908E-2</v>
      </c>
    </row>
    <row r="4614" spans="1:3" x14ac:dyDescent="0.55000000000000004">
      <c r="A4614">
        <v>7.0603982256732545</v>
      </c>
      <c r="B4614">
        <v>-18.651474875273568</v>
      </c>
      <c r="C4614">
        <v>-5.8627899877600136E-2</v>
      </c>
    </row>
    <row r="4615" spans="1:3" x14ac:dyDescent="0.55000000000000004">
      <c r="A4615">
        <v>6.9205203160041728</v>
      </c>
      <c r="B4615">
        <v>-18.807688894988342</v>
      </c>
      <c r="C4615">
        <v>-2.2228217987190012E-2</v>
      </c>
    </row>
    <row r="4616" spans="1:3" x14ac:dyDescent="0.55000000000000004">
      <c r="A4616">
        <v>6.7798796259494374</v>
      </c>
      <c r="B4616">
        <v>-18.7991896642718</v>
      </c>
      <c r="C4616">
        <v>2.6627405728671671E-2</v>
      </c>
    </row>
    <row r="4617" spans="1:3" x14ac:dyDescent="0.55000000000000004">
      <c r="A4617">
        <v>6.6402083043553812</v>
      </c>
      <c r="B4617">
        <v>-18.659082148678252</v>
      </c>
      <c r="C4617">
        <v>4.5892012280412189E-2</v>
      </c>
    </row>
    <row r="4618" spans="1:3" x14ac:dyDescent="0.55000000000000004">
      <c r="A4618">
        <v>6.5022393990216276</v>
      </c>
      <c r="B4618">
        <v>-18.507653122389222</v>
      </c>
      <c r="C4618">
        <v>3.2487400912668052E-2</v>
      </c>
    </row>
    <row r="4619" spans="1:3" x14ac:dyDescent="0.55000000000000004">
      <c r="A4619">
        <v>6.3655564646689591</v>
      </c>
      <c r="B4619">
        <v>-18.41600775261351</v>
      </c>
      <c r="C4619">
        <v>1.4948090689667249E-2</v>
      </c>
    </row>
    <row r="4620" spans="1:3" x14ac:dyDescent="0.55000000000000004">
      <c r="A4620">
        <v>6.2294930667819246</v>
      </c>
      <c r="B4620">
        <v>-18.388911949785843</v>
      </c>
      <c r="C4620">
        <v>-9.2334802524346492E-4</v>
      </c>
    </row>
    <row r="4621" spans="1:3" x14ac:dyDescent="0.55000000000000004">
      <c r="A4621">
        <v>6.0934266986058612</v>
      </c>
      <c r="B4621">
        <v>-18.419638659390781</v>
      </c>
      <c r="C4621">
        <v>-1.4980745973171018E-2</v>
      </c>
    </row>
    <row r="4622" spans="1:3" x14ac:dyDescent="0.55000000000000004">
      <c r="A4622">
        <v>5.9568996011468833</v>
      </c>
      <c r="B4622">
        <v>-18.452379664151884</v>
      </c>
      <c r="C4622">
        <v>-1.9659438617682635E-3</v>
      </c>
    </row>
    <row r="4623" spans="1:3" x14ac:dyDescent="0.55000000000000004">
      <c r="A4623">
        <v>5.8204742159523608</v>
      </c>
      <c r="B4623">
        <v>-18.349368415537377</v>
      </c>
      <c r="C4623">
        <v>5.5284395525592743E-2</v>
      </c>
    </row>
    <row r="4624" spans="1:3" x14ac:dyDescent="0.55000000000000004">
      <c r="A4624">
        <v>5.6862519213357112</v>
      </c>
      <c r="B4624">
        <v>-18.000052768757723</v>
      </c>
      <c r="C4624">
        <v>0.12552080467091548</v>
      </c>
    </row>
    <row r="4625" spans="1:3" x14ac:dyDescent="0.55000000000000004">
      <c r="A4625">
        <v>5.5567623196886862</v>
      </c>
      <c r="B4625">
        <v>-17.4529537886771</v>
      </c>
      <c r="C4625">
        <v>0.1576567212507326</v>
      </c>
    </row>
    <row r="4626" spans="1:3" x14ac:dyDescent="0.55000000000000004">
      <c r="A4626">
        <v>5.4332383647711424</v>
      </c>
      <c r="B4626">
        <v>-16.858885046103556</v>
      </c>
      <c r="C4626">
        <v>0.14983227594054196</v>
      </c>
    </row>
    <row r="4627" spans="1:3" x14ac:dyDescent="0.55000000000000004">
      <c r="A4627">
        <v>5.3155159742049252</v>
      </c>
      <c r="B4627">
        <v>-16.297075848091879</v>
      </c>
      <c r="C4627">
        <v>0.14095923441746802</v>
      </c>
    </row>
    <row r="4628" spans="1:3" x14ac:dyDescent="0.55000000000000004">
      <c r="A4628">
        <v>5.2032796532813084</v>
      </c>
      <c r="B4628">
        <v>-15.751858786463348</v>
      </c>
      <c r="C4628">
        <v>0.14124421363042544</v>
      </c>
    </row>
    <row r="4629" spans="1:3" x14ac:dyDescent="0.55000000000000004">
      <c r="A4629">
        <v>5.0964985782747627</v>
      </c>
      <c r="B4629">
        <v>-15.207273521868036</v>
      </c>
      <c r="C4629">
        <v>0.14063221731952913</v>
      </c>
    </row>
    <row r="4630" spans="1:3" x14ac:dyDescent="0.55000000000000004">
      <c r="A4630">
        <v>4.9951564506310078</v>
      </c>
      <c r="B4630">
        <v>-14.667142600840977</v>
      </c>
      <c r="C4630">
        <v>0.13893865277729253</v>
      </c>
    </row>
    <row r="4631" spans="1:3" x14ac:dyDescent="0.55000000000000004">
      <c r="A4631">
        <v>4.8991208128983983</v>
      </c>
      <c r="B4631">
        <v>-14.172696916211445</v>
      </c>
      <c r="C4631">
        <v>0.11698561462929744</v>
      </c>
    </row>
    <row r="4632" spans="1:3" x14ac:dyDescent="0.55000000000000004">
      <c r="A4632">
        <v>4.8074886769346294</v>
      </c>
      <c r="B4632">
        <v>-13.827864391886433</v>
      </c>
      <c r="C4632">
        <v>6.1499128810150246E-2</v>
      </c>
    </row>
    <row r="4633" spans="1:3" x14ac:dyDescent="0.55000000000000004">
      <c r="A4633">
        <v>4.7182630987721925</v>
      </c>
      <c r="B4633">
        <v>-13.682699848855538</v>
      </c>
      <c r="C4633">
        <v>1.3637798224474482E-2</v>
      </c>
    </row>
    <row r="4634" spans="1:3" x14ac:dyDescent="0.55000000000000004">
      <c r="A4634">
        <v>4.6297245292192004</v>
      </c>
      <c r="B4634">
        <v>-13.637723916130275</v>
      </c>
      <c r="C4634">
        <v>9.6416700598236944E-3</v>
      </c>
    </row>
    <row r="4635" spans="1:3" x14ac:dyDescent="0.55000000000000004">
      <c r="A4635">
        <v>4.5416306422048498</v>
      </c>
      <c r="B4635">
        <v>-13.567927970297829</v>
      </c>
      <c r="C4635">
        <v>2.6484595898999562E-2</v>
      </c>
    </row>
    <row r="4636" spans="1:3" x14ac:dyDescent="0.55000000000000004">
      <c r="A4636">
        <v>4.4545461506449895</v>
      </c>
      <c r="B4636">
        <v>-13.439234038473307</v>
      </c>
      <c r="C4636">
        <v>4.0127170055721785E-2</v>
      </c>
    </row>
    <row r="4637" spans="1:3" x14ac:dyDescent="0.55000000000000004">
      <c r="A4637">
        <v>4.3690461421663453</v>
      </c>
      <c r="B4637">
        <v>-13.241602330906382</v>
      </c>
      <c r="C4637">
        <v>6.2166674440616604E-2</v>
      </c>
    </row>
    <row r="4638" spans="1:3" x14ac:dyDescent="0.55000000000000004">
      <c r="A4638">
        <v>4.2859762582827745</v>
      </c>
      <c r="B4638">
        <v>-12.946085100659021</v>
      </c>
      <c r="C4638">
        <v>9.0792554465885147E-2</v>
      </c>
    </row>
    <row r="4639" spans="1:3" x14ac:dyDescent="0.55000000000000004">
      <c r="A4639">
        <v>4.2063540293171178</v>
      </c>
      <c r="B4639">
        <v>-12.572650351426145</v>
      </c>
      <c r="C4639">
        <v>0.10249665321158684</v>
      </c>
    </row>
    <row r="4640" spans="1:3" x14ac:dyDescent="0.55000000000000004">
      <c r="A4640">
        <v>4.1306368396668116</v>
      </c>
      <c r="B4640">
        <v>-12.184223372808164</v>
      </c>
      <c r="C4640">
        <v>9.8552507563765199E-2</v>
      </c>
    </row>
    <row r="4641" spans="1:3" x14ac:dyDescent="0.55000000000000004">
      <c r="A4641">
        <v>4.0587396706948082</v>
      </c>
      <c r="B4641">
        <v>-11.804855962122861</v>
      </c>
      <c r="C4641">
        <v>9.7807435855129049E-2</v>
      </c>
    </row>
    <row r="4642" spans="1:3" x14ac:dyDescent="0.55000000000000004">
      <c r="A4642">
        <v>3.9906397068238224</v>
      </c>
      <c r="B4642">
        <v>-11.416531247780375</v>
      </c>
      <c r="C4642">
        <v>0.10318879310060905</v>
      </c>
    </row>
    <row r="4643" spans="1:3" x14ac:dyDescent="0.55000000000000004">
      <c r="A4643">
        <v>3.926526524354907</v>
      </c>
      <c r="B4643">
        <v>-11.00512018515596</v>
      </c>
      <c r="C4643">
        <v>0.10975689148759737</v>
      </c>
    </row>
    <row r="4644" spans="1:3" x14ac:dyDescent="0.55000000000000004">
      <c r="A4644">
        <v>3.8666482026902025</v>
      </c>
      <c r="B4644">
        <v>-10.570777329959032</v>
      </c>
      <c r="C4644">
        <v>0.1150582509538768</v>
      </c>
    </row>
    <row r="4645" spans="1:3" x14ac:dyDescent="0.55000000000000004">
      <c r="A4645">
        <v>3.8111829316773713</v>
      </c>
      <c r="B4645">
        <v>-10.134263155037273</v>
      </c>
      <c r="C4645">
        <v>0.1108807629807813</v>
      </c>
    </row>
    <row r="4646" spans="1:3" x14ac:dyDescent="0.55000000000000004">
      <c r="A4646">
        <v>3.7599336938172918</v>
      </c>
      <c r="B4646">
        <v>-9.751638895070176</v>
      </c>
      <c r="C4646">
        <v>8.7164920232001883E-2</v>
      </c>
    </row>
    <row r="4647" spans="1:3" x14ac:dyDescent="0.55000000000000004">
      <c r="A4647">
        <v>3.7120103549420285</v>
      </c>
      <c r="B4647">
        <v>-9.483814607058461</v>
      </c>
      <c r="C4647">
        <v>5.146048764155628E-2</v>
      </c>
    </row>
    <row r="4648" spans="1:3" x14ac:dyDescent="0.55000000000000004">
      <c r="A4648">
        <v>3.6661106731574655</v>
      </c>
      <c r="B4648">
        <v>-9.3362536325593215</v>
      </c>
      <c r="C4648">
        <v>2.4916828351786751E-2</v>
      </c>
    </row>
    <row r="4649" spans="1:3" x14ac:dyDescent="0.55000000000000004">
      <c r="A4649">
        <v>3.6212231113536251</v>
      </c>
      <c r="B4649">
        <v>-9.2651519432753062</v>
      </c>
      <c r="C4649">
        <v>1.1885288254846093E-2</v>
      </c>
    </row>
    <row r="4650" spans="1:3" x14ac:dyDescent="0.55000000000000004">
      <c r="A4650">
        <v>3.5768260129844069</v>
      </c>
      <c r="B4650">
        <v>-9.2266430161977375</v>
      </c>
      <c r="C4650">
        <v>8.0468686176015172E-3</v>
      </c>
    </row>
    <row r="4651" spans="1:3" x14ac:dyDescent="0.55000000000000004">
      <c r="A4651">
        <v>3.532805989338307</v>
      </c>
      <c r="B4651">
        <v>-9.1694451173779044</v>
      </c>
      <c r="C4651">
        <v>2.1558669073823124E-2</v>
      </c>
    </row>
    <row r="4652" spans="1:3" x14ac:dyDescent="0.55000000000000004">
      <c r="A4652">
        <v>3.4896582249909103</v>
      </c>
      <c r="B4652">
        <v>-9.0438138425251964</v>
      </c>
      <c r="C4652">
        <v>4.3467870705011055E-2</v>
      </c>
    </row>
    <row r="4653" spans="1:3" x14ac:dyDescent="0.55000000000000004">
      <c r="A4653">
        <v>3.448126552618751</v>
      </c>
      <c r="B4653">
        <v>-8.872711243914468</v>
      </c>
      <c r="C4653">
        <v>4.5094550936152528E-2</v>
      </c>
    </row>
    <row r="4654" spans="1:3" x14ac:dyDescent="0.55000000000000004">
      <c r="A4654">
        <v>3.4082708903473766</v>
      </c>
      <c r="B4654">
        <v>-8.7377220378331</v>
      </c>
      <c r="C4654">
        <v>2.477563854695701E-2</v>
      </c>
    </row>
    <row r="4655" spans="1:3" x14ac:dyDescent="0.55000000000000004">
      <c r="A4655">
        <v>3.3693858473759888</v>
      </c>
      <c r="B4655">
        <v>-8.6818144637867363</v>
      </c>
      <c r="C4655">
        <v>4.1620291789041235E-3</v>
      </c>
    </row>
    <row r="4656" spans="1:3" x14ac:dyDescent="0.55000000000000004">
      <c r="A4656">
        <v>3.3306961059500333</v>
      </c>
      <c r="B4656">
        <v>-8.693967693754999</v>
      </c>
      <c r="C4656">
        <v>-1.0452520880903496E-2</v>
      </c>
    </row>
    <row r="4657" spans="1:3" x14ac:dyDescent="0.55000000000000004">
      <c r="A4657">
        <v>3.2916065316362748</v>
      </c>
      <c r="B4657">
        <v>-8.7675318851911026</v>
      </c>
      <c r="C4657">
        <v>-2.7624182760972171E-2</v>
      </c>
    </row>
    <row r="4658" spans="1:3" x14ac:dyDescent="0.55000000000000004">
      <c r="A4658">
        <v>3.2514534424564676</v>
      </c>
      <c r="B4658">
        <v>-8.9130887710459739</v>
      </c>
      <c r="C4658">
        <v>-4.7715820269499526E-2</v>
      </c>
    </row>
    <row r="4659" spans="1:3" x14ac:dyDescent="0.55000000000000004">
      <c r="A4659">
        <v>3.2095037859060427</v>
      </c>
      <c r="B4659">
        <v>-9.1191889168576914</v>
      </c>
      <c r="C4659">
        <v>-5.8961273835944357E-2</v>
      </c>
    </row>
    <row r="4660" spans="1:3" x14ac:dyDescent="0.55000000000000004">
      <c r="A4660">
        <v>3.1653422395059509</v>
      </c>
      <c r="B4660">
        <v>-9.3418588622853651</v>
      </c>
      <c r="C4660">
        <v>-5.6292321105915762E-2</v>
      </c>
    </row>
    <row r="4661" spans="1:3" x14ac:dyDescent="0.55000000000000004">
      <c r="A4661">
        <v>3.1190376424469433</v>
      </c>
      <c r="B4661">
        <v>-9.5455572266715727</v>
      </c>
      <c r="C4661">
        <v>-4.9141614911789588E-2</v>
      </c>
    </row>
    <row r="4662" spans="1:3" x14ac:dyDescent="0.55000000000000004">
      <c r="A4662">
        <v>3.070848407012905</v>
      </c>
      <c r="B4662">
        <v>-9.7232573022005209</v>
      </c>
      <c r="C4662">
        <v>-4.2835649854746784E-2</v>
      </c>
    </row>
    <row r="4663" spans="1:3" x14ac:dyDescent="0.55000000000000004">
      <c r="A4663">
        <v>3.021027867502831</v>
      </c>
      <c r="B4663">
        <v>-9.8746803937442813</v>
      </c>
      <c r="C4663">
        <v>-3.5540691524011396E-2</v>
      </c>
    </row>
    <row r="4664" spans="1:3" x14ac:dyDescent="0.55000000000000004">
      <c r="A4664">
        <v>2.9698364400171009</v>
      </c>
      <c r="B4664">
        <v>-10.006108639478244</v>
      </c>
      <c r="C4664">
        <v>-3.2486350781352591E-2</v>
      </c>
    </row>
    <row r="4665" spans="1:3" x14ac:dyDescent="0.55000000000000004">
      <c r="A4665">
        <v>2.9174039514849799</v>
      </c>
      <c r="B4665">
        <v>-10.125072409101241</v>
      </c>
      <c r="C4665">
        <v>-2.9089099334070428E-2</v>
      </c>
    </row>
    <row r="4666" spans="1:3" x14ac:dyDescent="0.55000000000000004">
      <c r="A4666">
        <v>2.8639288968025078</v>
      </c>
      <c r="B4666">
        <v>-10.195946394211346</v>
      </c>
      <c r="C4666">
        <v>-7.5951579692960479E-3</v>
      </c>
    </row>
    <row r="4667" spans="1:3" x14ac:dyDescent="0.55000000000000004">
      <c r="A4667">
        <v>2.8101922338777552</v>
      </c>
      <c r="B4667">
        <v>-10.175948371703168</v>
      </c>
      <c r="C4667">
        <v>1.794610129651019E-2</v>
      </c>
    </row>
    <row r="4668" spans="1:3" x14ac:dyDescent="0.55000000000000004">
      <c r="A4668">
        <v>2.7570740445911222</v>
      </c>
      <c r="B4668">
        <v>-10.103781103631896</v>
      </c>
      <c r="C4668">
        <v>1.9407557125473585E-2</v>
      </c>
    </row>
    <row r="4669" spans="1:3" x14ac:dyDescent="0.55000000000000004">
      <c r="A4669">
        <v>2.7046979843149153</v>
      </c>
      <c r="B4669">
        <v>-10.038301031597761</v>
      </c>
      <c r="C4669">
        <v>1.4484819703788723E-2</v>
      </c>
    </row>
    <row r="4670" spans="1:3" x14ac:dyDescent="0.55000000000000004">
      <c r="A4670">
        <v>2.6529398451031247</v>
      </c>
      <c r="B4670">
        <v>-9.9709177222971057</v>
      </c>
      <c r="C4670">
        <v>2.0392669582265183E-2</v>
      </c>
    </row>
    <row r="4671" spans="1:3" x14ac:dyDescent="0.55000000000000004">
      <c r="A4671">
        <v>2.6019225854822285</v>
      </c>
      <c r="B4671">
        <v>-9.9125706941233602</v>
      </c>
      <c r="C4671">
        <v>9.8076555594254471E-3</v>
      </c>
    </row>
    <row r="4672" spans="1:3" x14ac:dyDescent="0.55000000000000004">
      <c r="A4672">
        <v>2.5512258096540146</v>
      </c>
      <c r="B4672">
        <v>-9.9324414009454145</v>
      </c>
      <c r="C4672">
        <v>-2.0092700498376477E-2</v>
      </c>
    </row>
    <row r="4673" spans="1:3" x14ac:dyDescent="0.55000000000000004">
      <c r="A4673">
        <v>2.4998219833296256</v>
      </c>
      <c r="B4673">
        <v>-10.038138281484759</v>
      </c>
      <c r="C4673">
        <v>-3.4615829801491409E-2</v>
      </c>
    </row>
    <row r="4674" spans="1:3" x14ac:dyDescent="0.55000000000000004">
      <c r="A4674">
        <v>2.4471691957547441</v>
      </c>
      <c r="B4674">
        <v>-10.157228112667834</v>
      </c>
      <c r="C4674">
        <v>-2.7024869568630268E-2</v>
      </c>
    </row>
    <row r="4675" spans="1:3" x14ac:dyDescent="0.55000000000000004">
      <c r="A4675">
        <v>2.3934966641467752</v>
      </c>
      <c r="B4675">
        <v>-10.238323135949882</v>
      </c>
      <c r="C4675">
        <v>-1.4949780163278192E-2</v>
      </c>
    </row>
    <row r="4676" spans="1:3" x14ac:dyDescent="0.55000000000000004">
      <c r="A4676">
        <v>2.3392420298237591</v>
      </c>
      <c r="B4676">
        <v>-10.28242196555702</v>
      </c>
      <c r="C4676">
        <v>-7.8757009998369903E-3</v>
      </c>
    </row>
    <row r="4677" spans="1:3" x14ac:dyDescent="0.55000000000000004">
      <c r="A4677">
        <v>2.2846645185171308</v>
      </c>
      <c r="B4677">
        <v>-10.316661829321623</v>
      </c>
      <c r="C4677">
        <v>-9.8467957727310929E-3</v>
      </c>
    </row>
    <row r="4678" spans="1:3" x14ac:dyDescent="0.55000000000000004">
      <c r="A4678">
        <v>2.2296915459379916</v>
      </c>
      <c r="B4678">
        <v>-10.373729166427349</v>
      </c>
      <c r="C4678">
        <v>-1.9691163391723762E-2</v>
      </c>
    </row>
    <row r="4679" spans="1:3" x14ac:dyDescent="0.55000000000000004">
      <c r="A4679">
        <v>2.1739610604007873</v>
      </c>
      <c r="B4679">
        <v>-10.473770447223949</v>
      </c>
      <c r="C4679">
        <v>-3.2090037848752341E-2</v>
      </c>
    </row>
    <row r="4680" spans="1:3" x14ac:dyDescent="0.55000000000000004">
      <c r="A4680">
        <v>2.117007321159452</v>
      </c>
      <c r="B4680">
        <v>-10.618100795368166</v>
      </c>
      <c r="C4680">
        <v>-4.2615111294217634E-2</v>
      </c>
    </row>
    <row r="4681" spans="1:3" x14ac:dyDescent="0.55000000000000004">
      <c r="A4681">
        <v>2.0584393829247278</v>
      </c>
      <c r="B4681">
        <v>-10.79082949799534</v>
      </c>
      <c r="C4681">
        <v>-4.6788979092517988E-2</v>
      </c>
    </row>
    <row r="4682" spans="1:3" x14ac:dyDescent="0.55000000000000004">
      <c r="A4682">
        <v>1.9980923842807781</v>
      </c>
      <c r="B4682">
        <v>-10.968852384651875</v>
      </c>
      <c r="C4682">
        <v>-4.5355372178980259E-2</v>
      </c>
    </row>
    <row r="4683" spans="1:3" x14ac:dyDescent="0.55000000000000004">
      <c r="A4683">
        <v>1.936011224753905</v>
      </c>
      <c r="B4683">
        <v>-11.135206856281535</v>
      </c>
      <c r="C4683">
        <v>-4.0749426801174847E-2</v>
      </c>
    </row>
    <row r="4684" spans="1:3" x14ac:dyDescent="0.55000000000000004">
      <c r="A4684">
        <v>1.8723807828342784</v>
      </c>
      <c r="B4684">
        <v>-11.274792847659189</v>
      </c>
      <c r="C4684">
        <v>-3.1500051137569873E-2</v>
      </c>
    </row>
    <row r="4685" spans="1:3" x14ac:dyDescent="0.55000000000000004">
      <c r="A4685">
        <v>1.8075352386872503</v>
      </c>
      <c r="B4685">
        <v>-11.381990722292741</v>
      </c>
      <c r="C4685">
        <v>-2.3985391219341394E-2</v>
      </c>
    </row>
    <row r="4686" spans="1:3" x14ac:dyDescent="0.55000000000000004">
      <c r="A4686">
        <v>1.7417362422159561</v>
      </c>
      <c r="B4686">
        <v>-11.47745202472195</v>
      </c>
      <c r="C4686">
        <v>-2.5425220804058981E-2</v>
      </c>
    </row>
    <row r="4687" spans="1:3" x14ac:dyDescent="0.55000000000000004">
      <c r="A4687">
        <v>1.6749548769472951</v>
      </c>
      <c r="B4687">
        <v>-11.581865903188705</v>
      </c>
      <c r="C4687">
        <v>-2.8619229748091703E-2</v>
      </c>
    </row>
    <row r="4688" spans="1:3" x14ac:dyDescent="0.55000000000000004">
      <c r="A4688">
        <v>1.6070764243544249</v>
      </c>
      <c r="B4688">
        <v>-11.696985695137728</v>
      </c>
      <c r="C4688">
        <v>-3.096658389011956E-2</v>
      </c>
    </row>
    <row r="4689" spans="1:3" x14ac:dyDescent="0.55000000000000004">
      <c r="A4689">
        <v>1.5379781095042748</v>
      </c>
      <c r="B4689">
        <v>-11.834593453582389</v>
      </c>
      <c r="C4689">
        <v>-4.025896395908396E-2</v>
      </c>
    </row>
    <row r="4690" spans="1:3" x14ac:dyDescent="0.55000000000000004">
      <c r="A4690">
        <v>1.4673168376883319</v>
      </c>
      <c r="B4690">
        <v>-12.012421069532724</v>
      </c>
      <c r="C4690">
        <v>-5.1784315518315041E-2</v>
      </c>
    </row>
    <row r="4691" spans="1:3" x14ac:dyDescent="0.55000000000000004">
      <c r="A4691">
        <v>1.394683328446747</v>
      </c>
      <c r="B4691">
        <v>-12.218999426736904</v>
      </c>
      <c r="C4691">
        <v>-5.5140300011798801E-2</v>
      </c>
    </row>
    <row r="4692" spans="1:3" x14ac:dyDescent="0.55000000000000004">
      <c r="A4692">
        <v>1.3199410179300506</v>
      </c>
      <c r="B4692">
        <v>-12.424397549877089</v>
      </c>
      <c r="C4692">
        <v>-5.1173428321629896E-2</v>
      </c>
    </row>
    <row r="4693" spans="1:3" x14ac:dyDescent="0.55000000000000004">
      <c r="A4693">
        <v>1.2432270670024987</v>
      </c>
      <c r="B4693">
        <v>-12.608538710226554</v>
      </c>
      <c r="C4693">
        <v>-4.4137731279542798E-2</v>
      </c>
    </row>
    <row r="4694" spans="1:3" x14ac:dyDescent="0.55000000000000004">
      <c r="A4694">
        <v>1.1647979226891241</v>
      </c>
      <c r="B4694">
        <v>-12.767657849704259</v>
      </c>
      <c r="C4694">
        <v>-3.8222071762747251E-2</v>
      </c>
    </row>
    <row r="4695" spans="1:3" x14ac:dyDescent="0.55000000000000004">
      <c r="A4695">
        <v>1.0848643107514346</v>
      </c>
      <c r="B4695">
        <v>-12.913805188888748</v>
      </c>
      <c r="C4695">
        <v>-3.7423548933157968E-2</v>
      </c>
    </row>
    <row r="4696" spans="1:3" x14ac:dyDescent="0.55000000000000004">
      <c r="A4696">
        <v>1.003471573725853</v>
      </c>
      <c r="B4696">
        <v>-13.05716345832762</v>
      </c>
      <c r="C4696">
        <v>-3.6778453881993252E-2</v>
      </c>
    </row>
    <row r="4697" spans="1:3" x14ac:dyDescent="0.55000000000000004">
      <c r="A4697">
        <v>0.92066726768398222</v>
      </c>
      <c r="B4697">
        <v>-13.184986940408903</v>
      </c>
      <c r="C4697">
        <v>-2.9382768727366372E-2</v>
      </c>
    </row>
    <row r="4698" spans="1:3" x14ac:dyDescent="0.55000000000000004">
      <c r="A4698">
        <v>0.83671285556595754</v>
      </c>
      <c r="B4698">
        <v>-13.281997263346643</v>
      </c>
      <c r="C4698">
        <v>-2.0829613745584147E-2</v>
      </c>
    </row>
    <row r="4699" spans="1:3" x14ac:dyDescent="0.55000000000000004">
      <c r="A4699">
        <v>0.75191687931447082</v>
      </c>
      <c r="B4699">
        <v>-13.351976043485072</v>
      </c>
      <c r="C4699">
        <v>-1.539128694718471E-2</v>
      </c>
    </row>
    <row r="4700" spans="1:3" x14ac:dyDescent="0.55000000000000004">
      <c r="A4700">
        <v>0.6665379221648593</v>
      </c>
      <c r="B4700">
        <v>-13.378524348065499</v>
      </c>
      <c r="C4700">
        <v>1.6499284687032977E-3</v>
      </c>
    </row>
    <row r="4701" spans="1:3" x14ac:dyDescent="0.55000000000000004">
      <c r="A4701">
        <v>0.58126456238309354</v>
      </c>
      <c r="B4701">
        <v>-13.29897073623831</v>
      </c>
      <c r="C4701">
        <v>3.952688924723307E-2</v>
      </c>
    </row>
    <row r="4702" spans="1:3" x14ac:dyDescent="0.55000000000000004">
      <c r="A4702">
        <v>0.49749006013300612</v>
      </c>
      <c r="B4702">
        <v>-13.06778660592223</v>
      </c>
      <c r="C4702">
        <v>8.0133633690696787E-2</v>
      </c>
    </row>
    <row r="4703" spans="1:3" x14ac:dyDescent="0.55000000000000004">
      <c r="A4703">
        <v>0.41672053465725906</v>
      </c>
      <c r="B4703">
        <v>-12.706499076379686</v>
      </c>
      <c r="C4703">
        <v>0.10686819319467804</v>
      </c>
    </row>
    <row r="4704" spans="1:3" x14ac:dyDescent="0.55000000000000004">
      <c r="A4704">
        <v>0.34000258873685102</v>
      </c>
      <c r="B4704">
        <v>-12.260437299559308</v>
      </c>
      <c r="C4704">
        <v>0.12401264366887091</v>
      </c>
    </row>
    <row r="4705" spans="1:3" x14ac:dyDescent="0.55000000000000004">
      <c r="A4705">
        <v>0.26801242136203429</v>
      </c>
      <c r="B4705">
        <v>-11.756095827261287</v>
      </c>
      <c r="C4705">
        <v>0.13703366704439035</v>
      </c>
    </row>
    <row r="4706" spans="1:3" x14ac:dyDescent="0.55000000000000004">
      <c r="A4706">
        <v>0.20124769487108451</v>
      </c>
      <c r="B4706">
        <v>-11.208494927434034</v>
      </c>
      <c r="C4706">
        <v>0.14640365170677605</v>
      </c>
    </row>
    <row r="4707" spans="1:3" x14ac:dyDescent="0.55000000000000004">
      <c r="A4707">
        <v>0.14008668137596209</v>
      </c>
      <c r="B4707">
        <v>-10.6204654981965</v>
      </c>
      <c r="C4707">
        <v>0.15795940690478349</v>
      </c>
    </row>
    <row r="4708" spans="1:3" x14ac:dyDescent="0.55000000000000004">
      <c r="A4708">
        <v>8.4991995196550749E-2</v>
      </c>
      <c r="B4708">
        <v>-9.9732647768248697</v>
      </c>
      <c r="C4708">
        <v>0.17703061450910407</v>
      </c>
    </row>
    <row r="4709" spans="1:3" x14ac:dyDescent="0.55000000000000004">
      <c r="A4709">
        <v>3.6672794272188204E-2</v>
      </c>
      <c r="B4709">
        <v>-9.251748358368701</v>
      </c>
      <c r="C4709">
        <v>0.19642508862555833</v>
      </c>
    </row>
    <row r="4710" spans="1:3" x14ac:dyDescent="0.55000000000000004">
      <c r="A4710">
        <v>-4.171623055241728E-3</v>
      </c>
      <c r="B4710">
        <v>-8.4808349190614045</v>
      </c>
      <c r="C4710">
        <v>0.2025984306846369</v>
      </c>
    </row>
    <row r="4711" spans="1:3" x14ac:dyDescent="0.55000000000000004">
      <c r="A4711">
        <v>-3.7311820188702653E-2</v>
      </c>
      <c r="B4711">
        <v>-7.7151685131356</v>
      </c>
      <c r="C4711">
        <v>0.19370923283803615</v>
      </c>
    </row>
    <row r="4712" spans="1:3" x14ac:dyDescent="0.55000000000000004">
      <c r="A4712">
        <v>-6.3043625227426903E-2</v>
      </c>
      <c r="B4712">
        <v>-6.9858356943035318</v>
      </c>
      <c r="C4712">
        <v>0.18379222618477334</v>
      </c>
    </row>
    <row r="4713" spans="1:3" x14ac:dyDescent="0.55000000000000004">
      <c r="A4713">
        <v>-8.171583180927959E-2</v>
      </c>
      <c r="B4713">
        <v>-6.277569081316603</v>
      </c>
      <c r="C4713">
        <v>0.18280539958485875</v>
      </c>
    </row>
    <row r="4714" spans="1:3" x14ac:dyDescent="0.55000000000000004">
      <c r="A4714">
        <v>-9.339622371923606E-2</v>
      </c>
      <c r="B4714">
        <v>-5.5700153810242128</v>
      </c>
      <c r="C4714">
        <v>0.18342322375488798</v>
      </c>
    </row>
    <row r="4715" spans="1:3" x14ac:dyDescent="0.55000000000000004">
      <c r="A4715">
        <v>-9.8068493939186374E-2</v>
      </c>
      <c r="B4715">
        <v>-4.860488024177406</v>
      </c>
      <c r="C4715">
        <v>0.18382696094842813</v>
      </c>
    </row>
    <row r="4716" spans="1:3" x14ac:dyDescent="0.55000000000000004">
      <c r="A4716">
        <v>-9.5690022140838688E-2</v>
      </c>
      <c r="B4716">
        <v>-4.1387530907231094</v>
      </c>
      <c r="C4716">
        <v>0.18974184518733633</v>
      </c>
    </row>
    <row r="4717" spans="1:3" x14ac:dyDescent="0.55000000000000004">
      <c r="A4717">
        <v>-8.6097942296195898E-2</v>
      </c>
      <c r="B4717">
        <v>-3.4186924011933089</v>
      </c>
      <c r="C4717">
        <v>0.18296037506618368</v>
      </c>
    </row>
    <row r="4718" spans="1:3" x14ac:dyDescent="0.55000000000000004">
      <c r="A4718">
        <v>-6.9590187590956656E-2</v>
      </c>
      <c r="B4718">
        <v>-2.7657516329117642</v>
      </c>
      <c r="C4718">
        <v>0.15500068512095128</v>
      </c>
    </row>
    <row r="4719" spans="1:3" x14ac:dyDescent="0.55000000000000004">
      <c r="A4719">
        <v>-4.7115596007673455E-2</v>
      </c>
      <c r="B4719">
        <v>-2.1929335806393695</v>
      </c>
      <c r="C4719">
        <v>0.14148898996828002</v>
      </c>
    </row>
    <row r="4720" spans="1:3" x14ac:dyDescent="0.55000000000000004">
      <c r="A4720">
        <v>-1.9142129153245403E-2</v>
      </c>
      <c r="B4720">
        <v>-1.615250482358122</v>
      </c>
      <c r="C4720">
        <v>0.15751882487708624</v>
      </c>
    </row>
    <row r="4721" spans="1:3" x14ac:dyDescent="0.55000000000000004">
      <c r="A4721">
        <v>1.485160010296583E-2</v>
      </c>
      <c r="B4721">
        <v>-0.96983817654769877</v>
      </c>
      <c r="C4721">
        <v>0.17654551560449924</v>
      </c>
    </row>
    <row r="4722" spans="1:3" x14ac:dyDescent="0.55000000000000004">
      <c r="A4722">
        <v>5.5560116301981946E-2</v>
      </c>
      <c r="B4722">
        <v>-0.27137145291538167</v>
      </c>
      <c r="C4722">
        <v>0.18497970366688643</v>
      </c>
    </row>
    <row r="4723" spans="1:3" x14ac:dyDescent="0.55000000000000004">
      <c r="A4723">
        <v>0.10331383733147732</v>
      </c>
      <c r="B4723">
        <v>0.43887487383221235</v>
      </c>
      <c r="C4723">
        <v>0.18264261866623679</v>
      </c>
    </row>
    <row r="4724" spans="1:3" x14ac:dyDescent="0.55000000000000004">
      <c r="A4724">
        <v>0.15801479331651633</v>
      </c>
      <c r="B4724">
        <v>1.1151505509887429</v>
      </c>
      <c r="C4724">
        <v>0.16739655170463821</v>
      </c>
    </row>
    <row r="4725" spans="1:3" x14ac:dyDescent="0.55000000000000004">
      <c r="A4725">
        <v>0.21909347106708216</v>
      </c>
      <c r="B4725">
        <v>1.715987844038164</v>
      </c>
      <c r="C4725">
        <v>0.14359583600210149</v>
      </c>
    </row>
    <row r="4726" spans="1:3" x14ac:dyDescent="0.55000000000000004">
      <c r="A4726">
        <v>0.28564640188005969</v>
      </c>
      <c r="B4726">
        <v>2.2156902427066054</v>
      </c>
      <c r="C4726">
        <v>0.11504929788425525</v>
      </c>
    </row>
    <row r="4727" spans="1:3" x14ac:dyDescent="0.55000000000000004">
      <c r="A4727">
        <v>0.35657880235001338</v>
      </c>
      <c r="B4727">
        <v>2.5984966173881379</v>
      </c>
      <c r="C4727">
        <v>8.309064760308045E-2</v>
      </c>
    </row>
    <row r="4728" spans="1:3" x14ac:dyDescent="0.55000000000000004">
      <c r="A4728">
        <v>0.43066392914689999</v>
      </c>
      <c r="B4728">
        <v>2.8529095811706555</v>
      </c>
      <c r="C4728">
        <v>4.8593081062818955E-2</v>
      </c>
    </row>
    <row r="4729" spans="1:3" x14ac:dyDescent="0.55000000000000004">
      <c r="A4729">
        <v>0.5065766720886794</v>
      </c>
      <c r="B4729">
        <v>2.9723968313925586</v>
      </c>
      <c r="C4729">
        <v>1.3253321743549144E-2</v>
      </c>
    </row>
    <row r="4730" spans="1:3" x14ac:dyDescent="0.55000000000000004">
      <c r="A4730">
        <v>0.58299459182028202</v>
      </c>
      <c r="B4730">
        <v>2.9748372418512035</v>
      </c>
      <c r="C4730">
        <v>-1.1990169332242331E-2</v>
      </c>
    </row>
    <row r="4731" spans="1:3" x14ac:dyDescent="0.55000000000000004">
      <c r="A4731">
        <v>0.65897136413787416</v>
      </c>
      <c r="B4731">
        <v>2.9122576823718886</v>
      </c>
      <c r="C4731">
        <v>-2.0400907002806768E-2</v>
      </c>
    </row>
    <row r="4732" spans="1:3" x14ac:dyDescent="0.55000000000000004">
      <c r="A4732">
        <v>0.73415119914540572</v>
      </c>
      <c r="B4732">
        <v>2.8314283191282419</v>
      </c>
      <c r="C4732">
        <v>-2.1436237533242343E-2</v>
      </c>
    </row>
    <row r="4733" spans="1:3" x14ac:dyDescent="0.55000000000000004">
      <c r="A4733">
        <v>0.80846785727716186</v>
      </c>
      <c r="B4733">
        <v>2.743691564218921</v>
      </c>
      <c r="C4733">
        <v>-2.3976161488145239E-2</v>
      </c>
    </row>
    <row r="4734" spans="1:3" x14ac:dyDescent="0.55000000000000004">
      <c r="A4734">
        <v>0.88182215394525554</v>
      </c>
      <c r="B4734">
        <v>2.6396241241439249</v>
      </c>
      <c r="C4734">
        <v>-2.9888973126242082E-2</v>
      </c>
    </row>
    <row r="4735" spans="1:3" x14ac:dyDescent="0.55000000000000004">
      <c r="A4735">
        <v>0.95398141302943151</v>
      </c>
      <c r="B4735">
        <v>2.5025790174864362</v>
      </c>
      <c r="C4735">
        <v>-4.1045347089849492E-2</v>
      </c>
    </row>
    <row r="4736" spans="1:3" x14ac:dyDescent="0.55000000000000004">
      <c r="A4736">
        <v>1.0245205789951868</v>
      </c>
      <c r="B4736">
        <v>2.3142358982869244</v>
      </c>
      <c r="C4736">
        <v>-5.644073945234078E-2</v>
      </c>
    </row>
    <row r="4737" spans="1:3" x14ac:dyDescent="0.55000000000000004">
      <c r="A4737">
        <v>1.0928607998169135</v>
      </c>
      <c r="B4737">
        <v>2.0655616567584039</v>
      </c>
      <c r="C4737">
        <v>-7.2272636080019728E-2</v>
      </c>
    </row>
    <row r="4738" spans="1:3" x14ac:dyDescent="0.55000000000000004">
      <c r="A4738">
        <v>1.1584002943334613</v>
      </c>
      <c r="B4738">
        <v>1.7604533359120949</v>
      </c>
      <c r="C4738">
        <v>-8.5650925434632999E-2</v>
      </c>
    </row>
    <row r="4739" spans="1:3" x14ac:dyDescent="0.55000000000000004">
      <c r="A4739">
        <v>1.2206509014474503</v>
      </c>
      <c r="B4739">
        <v>1.4246270068794489</v>
      </c>
      <c r="C4739">
        <v>-8.8172226238579163E-2</v>
      </c>
    </row>
    <row r="4740" spans="1:3" x14ac:dyDescent="0.55000000000000004">
      <c r="A4740">
        <v>1.2795576365252248</v>
      </c>
      <c r="B4740">
        <v>1.1222864486119828</v>
      </c>
      <c r="C4740">
        <v>-6.8318745949550258E-2</v>
      </c>
    </row>
    <row r="4741" spans="1:3" x14ac:dyDescent="0.55000000000000004">
      <c r="A4741">
        <v>1.33586920314159</v>
      </c>
      <c r="B4741">
        <v>0.92849148900673772</v>
      </c>
      <c r="C4741">
        <v>-3.1989204156684277E-2</v>
      </c>
    </row>
    <row r="4742" spans="1:3" x14ac:dyDescent="0.55000000000000004">
      <c r="A4742">
        <v>1.3909025396043444</v>
      </c>
      <c r="B4742">
        <v>0.85863241597433348</v>
      </c>
      <c r="C4742">
        <v>-4.1697363362786146E-3</v>
      </c>
    </row>
    <row r="4743" spans="1:3" x14ac:dyDescent="0.55000000000000004">
      <c r="A4743">
        <v>1.4456771026201869</v>
      </c>
      <c r="B4743">
        <v>0.84897479267513742</v>
      </c>
      <c r="C4743">
        <v>-8.2903348732182771E-4</v>
      </c>
    </row>
    <row r="4744" spans="1:3" x14ac:dyDescent="0.55000000000000004">
      <c r="A4744">
        <v>1.5003597763610992</v>
      </c>
      <c r="B4744">
        <v>0.82609428556902409</v>
      </c>
      <c r="C4744">
        <v>-1.1013879093482171E-2</v>
      </c>
    </row>
    <row r="4745" spans="1:3" x14ac:dyDescent="0.55000000000000004">
      <c r="A4745">
        <v>1.5546374666641547</v>
      </c>
      <c r="B4745">
        <v>0.78274825108779511</v>
      </c>
      <c r="C4745">
        <v>-1.1421956559327876E-2</v>
      </c>
    </row>
    <row r="4746" spans="1:3" x14ac:dyDescent="0.55000000000000004">
      <c r="A4746">
        <v>1.608518107566546</v>
      </c>
      <c r="B4746">
        <v>0.76991877125048447</v>
      </c>
      <c r="C4746">
        <v>4.7814390451919259E-3</v>
      </c>
    </row>
    <row r="4747" spans="1:3" x14ac:dyDescent="0.55000000000000004">
      <c r="A4747">
        <v>1.662564221040282</v>
      </c>
      <c r="B4747">
        <v>0.81718733288163836</v>
      </c>
      <c r="C4747">
        <v>1.9684690163479839E-2</v>
      </c>
    </row>
    <row r="4748" spans="1:3" x14ac:dyDescent="0.55000000000000004">
      <c r="A4748">
        <v>1.7172977390871376</v>
      </c>
      <c r="B4748">
        <v>0.8903714525120956</v>
      </c>
      <c r="C4748">
        <v>1.8195288941311685E-2</v>
      </c>
    </row>
    <row r="4749" spans="1:3" x14ac:dyDescent="0.55000000000000004">
      <c r="A4749">
        <v>1.7726989093146535</v>
      </c>
      <c r="B4749">
        <v>0.94599126949337153</v>
      </c>
      <c r="C4749">
        <v>1.0593436204276286E-2</v>
      </c>
    </row>
    <row r="4750" spans="1:3" x14ac:dyDescent="0.55000000000000004">
      <c r="A4750">
        <v>1.8285233822705238</v>
      </c>
      <c r="B4750">
        <v>0.98738300142826974</v>
      </c>
      <c r="C4750">
        <v>1.0830855687492964E-2</v>
      </c>
    </row>
    <row r="4751" spans="1:3" x14ac:dyDescent="0.55000000000000004">
      <c r="A4751">
        <v>1.8847676590171174</v>
      </c>
      <c r="B4751">
        <v>1.0402263117280142</v>
      </c>
      <c r="C4751">
        <v>1.6520754198503074E-2</v>
      </c>
    </row>
    <row r="4752" spans="1:3" x14ac:dyDescent="0.55000000000000004">
      <c r="A4752">
        <v>1.9416496647132455</v>
      </c>
      <c r="B4752">
        <v>1.1249618891467299</v>
      </c>
      <c r="C4752">
        <v>2.733824032464173E-2</v>
      </c>
    </row>
    <row r="4753" spans="1:3" x14ac:dyDescent="0.55000000000000004">
      <c r="A4753">
        <v>1.9996043147661362</v>
      </c>
      <c r="B4753">
        <v>1.268771423013344</v>
      </c>
      <c r="C4753">
        <v>4.7097336210872837E-2</v>
      </c>
    </row>
    <row r="4754" spans="1:3" x14ac:dyDescent="0.55000000000000004">
      <c r="A4754">
        <v>2.0593532078043739</v>
      </c>
      <c r="B4754">
        <v>1.4836939860219331</v>
      </c>
      <c r="C4754">
        <v>6.4146226422972477E-2</v>
      </c>
    </row>
    <row r="4755" spans="1:3" x14ac:dyDescent="0.55000000000000004">
      <c r="A4755">
        <v>2.1215145897436662</v>
      </c>
      <c r="B4755">
        <v>1.7381629901846571</v>
      </c>
      <c r="C4755">
        <v>6.7566508650901205E-2</v>
      </c>
    </row>
    <row r="4756" spans="1:3" x14ac:dyDescent="0.55000000000000004">
      <c r="A4756">
        <v>2.186260080882958</v>
      </c>
      <c r="B4756">
        <v>2.0003850661489215</v>
      </c>
      <c r="C4756">
        <v>6.8159203545922989E-2</v>
      </c>
    </row>
    <row r="4757" spans="1:3" x14ac:dyDescent="0.55000000000000004">
      <c r="A4757">
        <v>2.2536541517488655</v>
      </c>
      <c r="B4757">
        <v>2.2818059639750374</v>
      </c>
      <c r="C4757">
        <v>7.7503787047304776E-2</v>
      </c>
    </row>
    <row r="4758" spans="1:3" x14ac:dyDescent="0.55000000000000004">
      <c r="A4758">
        <v>2.3240294886530393</v>
      </c>
      <c r="B4758">
        <v>2.6010028360253705</v>
      </c>
      <c r="C4758">
        <v>8.7711985235476256E-2</v>
      </c>
    </row>
    <row r="4759" spans="1:3" x14ac:dyDescent="0.55000000000000004">
      <c r="A4759">
        <v>2.397737805382278</v>
      </c>
      <c r="B4759">
        <v>2.9379323600566947</v>
      </c>
      <c r="C4759">
        <v>8.6682178341813562E-2</v>
      </c>
    </row>
    <row r="4760" spans="1:3" x14ac:dyDescent="0.55000000000000004">
      <c r="A4760">
        <v>2.4747582922405402</v>
      </c>
      <c r="B4760">
        <v>3.2587692141639457</v>
      </c>
      <c r="C4760">
        <v>7.9382445937301815E-2</v>
      </c>
    </row>
    <row r="4761" spans="1:3" x14ac:dyDescent="0.55000000000000004">
      <c r="A4761">
        <v>2.5548553692204958</v>
      </c>
      <c r="B4761">
        <v>3.5628086964416381</v>
      </c>
      <c r="C4761">
        <v>7.798788650456806E-2</v>
      </c>
    </row>
    <row r="4762" spans="1:3" x14ac:dyDescent="0.55000000000000004">
      <c r="A4762">
        <v>2.6379538876090662</v>
      </c>
      <c r="B4762">
        <v>3.8599900990136287</v>
      </c>
      <c r="C4762">
        <v>7.5832715240768747E-2</v>
      </c>
    </row>
    <row r="4763" spans="1:3" x14ac:dyDescent="0.55000000000000004">
      <c r="A4763">
        <v>2.7239129730593956</v>
      </c>
      <c r="B4763">
        <v>4.1156367543430523</v>
      </c>
      <c r="C4763">
        <v>5.6489570126427815E-2</v>
      </c>
    </row>
    <row r="4764" spans="1:3" x14ac:dyDescent="0.55000000000000004">
      <c r="A4764">
        <v>2.81200726172277</v>
      </c>
      <c r="B4764">
        <v>4.273426828632843</v>
      </c>
      <c r="C4764">
        <v>2.5182310975948297E-2</v>
      </c>
    </row>
    <row r="4765" spans="1:3" x14ac:dyDescent="0.55000000000000004">
      <c r="A4765">
        <v>2.9010917941097953</v>
      </c>
      <c r="B4765">
        <v>4.3199659054862822</v>
      </c>
      <c r="C4765">
        <v>-1.0937618799652176E-3</v>
      </c>
    </row>
    <row r="4766" spans="1:3" x14ac:dyDescent="0.55000000000000004">
      <c r="A4766">
        <v>2.9901523774019125</v>
      </c>
      <c r="B4766">
        <v>4.2754170722075564</v>
      </c>
      <c r="C4766">
        <v>-2.1964640438215829E-2</v>
      </c>
    </row>
    <row r="4767" spans="1:3" x14ac:dyDescent="0.55000000000000004">
      <c r="A4767">
        <v>3.0783729204737518</v>
      </c>
      <c r="B4767">
        <v>4.1547316667476482</v>
      </c>
      <c r="C4767">
        <v>-4.0501925534821473E-2</v>
      </c>
    </row>
    <row r="4768" spans="1:3" x14ac:dyDescent="0.55000000000000004">
      <c r="A4768">
        <v>3.1650645470334444</v>
      </c>
      <c r="B4768">
        <v>3.9785012447382044</v>
      </c>
      <c r="C4768">
        <v>-5.0714649004228028E-2</v>
      </c>
    </row>
    <row r="4769" spans="1:3" x14ac:dyDescent="0.55000000000000004">
      <c r="A4769">
        <v>3.2498233928976656</v>
      </c>
      <c r="B4769">
        <v>3.7729596730792556</v>
      </c>
      <c r="C4769">
        <v>-5.5673328044917245E-2</v>
      </c>
    </row>
    <row r="4770" spans="1:3" x14ac:dyDescent="0.55000000000000004">
      <c r="A4770">
        <v>3.3324413397068691</v>
      </c>
      <c r="B4770">
        <v>3.549414078380035</v>
      </c>
      <c r="C4770">
        <v>-6.0033501509544715E-2</v>
      </c>
    </row>
    <row r="4771" spans="1:3" x14ac:dyDescent="0.55000000000000004">
      <c r="A4771">
        <v>3.4127791890349224</v>
      </c>
      <c r="B4771">
        <v>3.3234731406565654</v>
      </c>
      <c r="C4771">
        <v>-5.6913153626826606E-2</v>
      </c>
    </row>
    <row r="4772" spans="1:3" x14ac:dyDescent="0.55000000000000004">
      <c r="A4772">
        <v>3.4909533382992195</v>
      </c>
      <c r="B4772">
        <v>3.1215278036459408</v>
      </c>
      <c r="C4772">
        <v>-4.7613418324842519E-2</v>
      </c>
    </row>
    <row r="4773" spans="1:3" x14ac:dyDescent="0.55000000000000004">
      <c r="A4773">
        <v>3.5673034206098673</v>
      </c>
      <c r="B4773">
        <v>2.9578384408213245</v>
      </c>
      <c r="C4773">
        <v>-3.7111924752081131E-2</v>
      </c>
    </row>
    <row r="4774" spans="1:3" x14ac:dyDescent="0.55000000000000004">
      <c r="A4774">
        <v>3.6422627704178634</v>
      </c>
      <c r="B4774">
        <v>2.8496335301909013</v>
      </c>
      <c r="C4774">
        <v>-1.8894757768841874E-2</v>
      </c>
    </row>
    <row r="4775" spans="1:3" x14ac:dyDescent="0.55000000000000004">
      <c r="A4775">
        <v>3.7165179783969462</v>
      </c>
      <c r="B4775">
        <v>2.8165004757638563</v>
      </c>
      <c r="C4775">
        <v>1.7451436761684465E-3</v>
      </c>
    </row>
    <row r="4776" spans="1:3" x14ac:dyDescent="0.55000000000000004">
      <c r="A4776">
        <v>3.7908139627373076</v>
      </c>
      <c r="B4776">
        <v>2.8407430666828453</v>
      </c>
      <c r="C4776">
        <v>1.0802781230140475E-2</v>
      </c>
    </row>
    <row r="4777" spans="1:3" x14ac:dyDescent="0.55000000000000004">
      <c r="A4777">
        <v>3.8655275902685804</v>
      </c>
      <c r="B4777">
        <v>2.8902463479304723</v>
      </c>
      <c r="C4777">
        <v>1.4820035150618926E-2</v>
      </c>
    </row>
    <row r="4778" spans="1:3" x14ac:dyDescent="0.55000000000000004">
      <c r="A4778">
        <v>3.9408363484617244</v>
      </c>
      <c r="B4778">
        <v>2.9561325047240996</v>
      </c>
      <c r="C4778">
        <v>1.9282530477552667E-2</v>
      </c>
    </row>
    <row r="4779" spans="1:3" x14ac:dyDescent="0.55000000000000004">
      <c r="A4779">
        <v>4.0168705322692357</v>
      </c>
      <c r="B4779">
        <v>3.0196392765411257</v>
      </c>
      <c r="C4779">
        <v>1.358846942774043E-2</v>
      </c>
    </row>
    <row r="4780" spans="1:3" x14ac:dyDescent="0.55000000000000004">
      <c r="A4780">
        <v>4.0934378385103756</v>
      </c>
      <c r="B4780">
        <v>3.0563290407771868</v>
      </c>
      <c r="C4780">
        <v>5.4020917710490618E-3</v>
      </c>
    </row>
    <row r="4781" spans="1:3" x14ac:dyDescent="0.55000000000000004">
      <c r="A4781">
        <v>4.1702869357935484</v>
      </c>
      <c r="B4781">
        <v>3.0892095941289974</v>
      </c>
      <c r="C4781">
        <v>1.1616828183304255E-2</v>
      </c>
    </row>
    <row r="4782" spans="1:3" x14ac:dyDescent="0.55000000000000004">
      <c r="A4782">
        <v>4.2476146720714656</v>
      </c>
      <c r="B4782">
        <v>3.1511370095640188</v>
      </c>
      <c r="C4782">
        <v>2.043669947457431E-2</v>
      </c>
    </row>
    <row r="4783" spans="1:3" x14ac:dyDescent="0.55000000000000004">
      <c r="A4783">
        <v>4.3257118152577467</v>
      </c>
      <c r="B4783">
        <v>3.2253970126679654</v>
      </c>
      <c r="C4783">
        <v>1.8000155134093771E-2</v>
      </c>
    </row>
    <row r="4784" spans="1:3" x14ac:dyDescent="0.55000000000000004">
      <c r="A4784">
        <v>4.4045345200562336</v>
      </c>
      <c r="B4784">
        <v>3.2930104449916802</v>
      </c>
      <c r="C4784">
        <v>1.6996445447539046E-2</v>
      </c>
    </row>
    <row r="4785" spans="1:3" x14ac:dyDescent="0.55000000000000004">
      <c r="A4785">
        <v>4.4840700705980527</v>
      </c>
      <c r="B4785">
        <v>3.372345629454923</v>
      </c>
      <c r="C4785">
        <v>2.4067314626603307E-2</v>
      </c>
    </row>
    <row r="4786" spans="1:3" x14ac:dyDescent="0.55000000000000004">
      <c r="A4786">
        <v>4.5645396703856518</v>
      </c>
      <c r="B4786">
        <v>3.4662840452883406</v>
      </c>
      <c r="C4786">
        <v>2.4555053817194541E-2</v>
      </c>
    </row>
    <row r="4787" spans="1:3" x14ac:dyDescent="0.55000000000000004">
      <c r="A4787">
        <v>4.6459396645128894</v>
      </c>
      <c r="B4787">
        <v>3.5357037656124457</v>
      </c>
      <c r="C4787">
        <v>1.1376478441658995E-2</v>
      </c>
    </row>
    <row r="4788" spans="1:3" x14ac:dyDescent="0.55000000000000004">
      <c r="A4788">
        <v>4.7278039165815748</v>
      </c>
      <c r="B4788">
        <v>3.5494320408863986</v>
      </c>
      <c r="C4788">
        <v>-4.2707458982050531E-3</v>
      </c>
    </row>
    <row r="4789" spans="1:3" x14ac:dyDescent="0.55000000000000004">
      <c r="A4789">
        <v>4.8095610086746401</v>
      </c>
      <c r="B4789">
        <v>3.5144122457523248</v>
      </c>
      <c r="C4789">
        <v>-1.3855442059390037E-2</v>
      </c>
    </row>
    <row r="4790" spans="1:3" x14ac:dyDescent="0.55000000000000004">
      <c r="A4790">
        <v>4.8908173080788524</v>
      </c>
      <c r="B4790">
        <v>3.4406025759948977</v>
      </c>
      <c r="C4790">
        <v>-2.4348320755013125E-2</v>
      </c>
    </row>
    <row r="4791" spans="1:3" x14ac:dyDescent="0.55000000000000004">
      <c r="A4791">
        <v>4.9711519945448925</v>
      </c>
      <c r="B4791">
        <v>3.3145418063633034</v>
      </c>
      <c r="C4791">
        <v>-4.0900524809994378E-2</v>
      </c>
    </row>
    <row r="4792" spans="1:3" x14ac:dyDescent="0.55000000000000004">
      <c r="A4792">
        <v>5.0499485313261321</v>
      </c>
      <c r="B4792">
        <v>3.1216048494581345</v>
      </c>
      <c r="C4792">
        <v>-5.8963324519803101E-2</v>
      </c>
    </row>
    <row r="4793" spans="1:3" x14ac:dyDescent="0.55000000000000004">
      <c r="A4793">
        <v>5.1264978946151416</v>
      </c>
      <c r="B4793">
        <v>2.8488147253554637</v>
      </c>
      <c r="C4793">
        <v>-8.2232391889446907E-2</v>
      </c>
    </row>
    <row r="4794" spans="1:3" x14ac:dyDescent="0.55000000000000004">
      <c r="A4794">
        <v>5.1999005548432811</v>
      </c>
      <c r="B4794">
        <v>2.4763409774297678</v>
      </c>
      <c r="C4794">
        <v>-0.11055940310314938</v>
      </c>
    </row>
    <row r="4795" spans="1:3" x14ac:dyDescent="0.55000000000000004">
      <c r="A4795">
        <v>5.2691347986147941</v>
      </c>
      <c r="B4795">
        <v>2.0213788712349734</v>
      </c>
      <c r="C4795">
        <v>-0.1249282295028518</v>
      </c>
    </row>
    <row r="4796" spans="1:3" x14ac:dyDescent="0.55000000000000004">
      <c r="A4796">
        <v>5.3336627695125056</v>
      </c>
      <c r="B4796">
        <v>1.5457389705662097</v>
      </c>
      <c r="C4796">
        <v>-0.12126219527394103</v>
      </c>
    </row>
    <row r="4797" spans="1:3" x14ac:dyDescent="0.55000000000000004">
      <c r="A4797">
        <v>5.3935647774440438</v>
      </c>
      <c r="B4797">
        <v>1.0857458697252835</v>
      </c>
      <c r="C4797">
        <v>-0.11682947182798765</v>
      </c>
    </row>
    <row r="4798" spans="1:3" x14ac:dyDescent="0.55000000000000004">
      <c r="A4798">
        <v>5.4489958004116676</v>
      </c>
      <c r="B4798">
        <v>0.63230271211535538</v>
      </c>
      <c r="C4798">
        <v>-0.11787195550634366</v>
      </c>
    </row>
    <row r="4799" spans="1:3" x14ac:dyDescent="0.55000000000000004">
      <c r="A4799">
        <v>5.4999241647380206</v>
      </c>
      <c r="B4799">
        <v>0.16735724913975469</v>
      </c>
      <c r="C4799">
        <v>-0.12278304603382234</v>
      </c>
    </row>
    <row r="4800" spans="1:3" x14ac:dyDescent="0.55000000000000004">
      <c r="A4800">
        <v>5.5461631139716916</v>
      </c>
      <c r="B4800">
        <v>-0.32167449862148023</v>
      </c>
      <c r="C4800">
        <v>-0.1303389766169204</v>
      </c>
    </row>
    <row r="4801" spans="1:3" x14ac:dyDescent="0.55000000000000004">
      <c r="A4801">
        <v>5.5874472838615912</v>
      </c>
      <c r="B4801">
        <v>-0.83138800477536012</v>
      </c>
      <c r="C4801">
        <v>-0.13348788992235494</v>
      </c>
    </row>
    <row r="4802" spans="1:3" x14ac:dyDescent="0.55000000000000004">
      <c r="A4802">
        <v>5.6236668765849522</v>
      </c>
      <c r="B4802">
        <v>-1.338079368126625</v>
      </c>
      <c r="C4802">
        <v>-0.12877472050790634</v>
      </c>
    </row>
    <row r="4803" spans="1:3" x14ac:dyDescent="0.55000000000000004">
      <c r="A4803">
        <v>5.6549982897551558</v>
      </c>
      <c r="B4803">
        <v>-1.8143228547466348</v>
      </c>
      <c r="C4803">
        <v>-0.11772811935752321</v>
      </c>
    </row>
    <row r="4804" spans="1:3" x14ac:dyDescent="0.55000000000000004">
      <c r="A4804">
        <v>5.6818609566145817</v>
      </c>
      <c r="B4804">
        <v>-2.240762979852545</v>
      </c>
      <c r="C4804">
        <v>-0.10299658307824816</v>
      </c>
    </row>
    <row r="4805" spans="1:3" x14ac:dyDescent="0.55000000000000004">
      <c r="A4805">
        <v>5.704802086639809</v>
      </c>
      <c r="B4805">
        <v>-2.6149660806574335</v>
      </c>
      <c r="C4805">
        <v>-9.0690322100265564E-2</v>
      </c>
    </row>
    <row r="4806" spans="1:3" x14ac:dyDescent="0.55000000000000004">
      <c r="A4806">
        <v>5.7242875257687755</v>
      </c>
      <c r="B4806">
        <v>-2.9523525149243781</v>
      </c>
      <c r="C4806">
        <v>-8.394033745819425E-2</v>
      </c>
    </row>
    <row r="4807" spans="1:3" x14ac:dyDescent="0.55000000000000004">
      <c r="A4807">
        <v>5.7405701424525661</v>
      </c>
      <c r="B4807">
        <v>-3.2789566240072374</v>
      </c>
      <c r="C4807">
        <v>-8.5109408443906936E-2</v>
      </c>
    </row>
    <row r="4808" spans="1:3" x14ac:dyDescent="0.55000000000000004">
      <c r="A4808">
        <v>5.7536041028792875</v>
      </c>
      <c r="B4808">
        <v>-3.62364663430554</v>
      </c>
      <c r="C4808">
        <v>-9.3301569971363546E-2</v>
      </c>
    </row>
    <row r="4809" spans="1:3" x14ac:dyDescent="0.55000000000000004">
      <c r="A4809">
        <v>5.7631230490629912</v>
      </c>
      <c r="B4809">
        <v>-3.9865614777628302</v>
      </c>
      <c r="C4809">
        <v>-9.454255190093977E-2</v>
      </c>
    </row>
    <row r="4810" spans="1:3" x14ac:dyDescent="0.55000000000000004">
      <c r="A4810">
        <v>5.7690932754915858</v>
      </c>
      <c r="B4810">
        <v>-4.333711736112515</v>
      </c>
      <c r="C4810">
        <v>-8.5141846830781076E-2</v>
      </c>
    </row>
    <row r="4811" spans="1:3" x14ac:dyDescent="0.55000000000000004">
      <c r="A4811">
        <v>5.771816988113712</v>
      </c>
      <c r="B4811">
        <v>-4.6555478894004292</v>
      </c>
      <c r="C4811">
        <v>-8.1440013049091473E-2</v>
      </c>
    </row>
    <row r="4812" spans="1:3" x14ac:dyDescent="0.55000000000000004">
      <c r="A4812">
        <v>5.7714262027617824</v>
      </c>
      <c r="B4812">
        <v>-4.980037821474621</v>
      </c>
      <c r="C4812">
        <v>-8.651543833506585E-2</v>
      </c>
    </row>
    <row r="4813" spans="1:3" x14ac:dyDescent="0.55000000000000004">
      <c r="A4813">
        <v>5.7677759899427166</v>
      </c>
      <c r="B4813">
        <v>-5.3139926635167161</v>
      </c>
      <c r="C4813">
        <v>-8.6339034771608786E-2</v>
      </c>
    </row>
    <row r="4814" spans="1:3" x14ac:dyDescent="0.55000000000000004">
      <c r="A4814">
        <v>5.7608764720578272</v>
      </c>
      <c r="B4814">
        <v>-5.6351085915507353</v>
      </c>
      <c r="C4814">
        <v>-7.9870037709767736E-2</v>
      </c>
    </row>
    <row r="4815" spans="1:3" x14ac:dyDescent="0.55000000000000004">
      <c r="A4815">
        <v>5.7509210608923631</v>
      </c>
      <c r="B4815">
        <v>-5.9486372178123155</v>
      </c>
      <c r="C4815">
        <v>-8.2411859941153451E-2</v>
      </c>
    </row>
    <row r="4816" spans="1:3" x14ac:dyDescent="0.55000000000000004">
      <c r="A4816">
        <v>5.7378070081189776</v>
      </c>
      <c r="B4816">
        <v>-6.2899096603164697</v>
      </c>
      <c r="C4816">
        <v>-9.4230191044433642E-2</v>
      </c>
    </row>
    <row r="4817" spans="1:3" x14ac:dyDescent="0.55000000000000004">
      <c r="A4817">
        <v>5.7211652655871887</v>
      </c>
      <c r="B4817">
        <v>-6.6470775424138733</v>
      </c>
      <c r="C4817">
        <v>-9.063931314676929E-2</v>
      </c>
    </row>
    <row r="4818" spans="1:3" x14ac:dyDescent="0.55000000000000004">
      <c r="A4818">
        <v>5.7011615384761729</v>
      </c>
      <c r="B4818">
        <v>-6.9454388727690981</v>
      </c>
      <c r="C4818">
        <v>-6.3792017264837936E-2</v>
      </c>
    </row>
    <row r="4819" spans="1:3" x14ac:dyDescent="0.55000000000000004">
      <c r="A4819">
        <v>5.678748217770897</v>
      </c>
      <c r="B4819">
        <v>-7.1388662799601539</v>
      </c>
      <c r="C4819">
        <v>-3.6325688320594463E-2</v>
      </c>
    </row>
    <row r="4820" spans="1:3" x14ac:dyDescent="0.55000000000000004">
      <c r="A4820">
        <v>5.6549477344720627</v>
      </c>
      <c r="B4820">
        <v>-7.2466658373054278</v>
      </c>
      <c r="C4820">
        <v>-1.9471184011327893E-2</v>
      </c>
    </row>
    <row r="4821" spans="1:3" x14ac:dyDescent="0.55000000000000004">
      <c r="A4821">
        <v>5.6304318446050052</v>
      </c>
      <c r="B4821">
        <v>-7.2997862742053137</v>
      </c>
      <c r="C4821">
        <v>-8.0238661438925829E-3</v>
      </c>
    </row>
    <row r="4822" spans="1:3" x14ac:dyDescent="0.55000000000000004">
      <c r="A4822">
        <v>5.6056315463569426</v>
      </c>
      <c r="B4822">
        <v>-7.322544558275311</v>
      </c>
      <c r="C4822">
        <v>-3.7557839958578102E-3</v>
      </c>
    </row>
    <row r="4823" spans="1:3" x14ac:dyDescent="0.55000000000000004">
      <c r="A4823">
        <v>5.5807203928456106</v>
      </c>
      <c r="B4823">
        <v>-7.3354857113500467</v>
      </c>
      <c r="C4823">
        <v>-2.942535401003228E-3</v>
      </c>
    </row>
    <row r="4824" spans="1:3" x14ac:dyDescent="0.55000000000000004">
      <c r="A4824">
        <v>5.5557827742346308</v>
      </c>
      <c r="B4824">
        <v>-7.3228869299010961</v>
      </c>
      <c r="C4824">
        <v>9.4636438114329875E-3</v>
      </c>
    </row>
    <row r="4825" spans="1:3" x14ac:dyDescent="0.55000000000000004">
      <c r="A4825">
        <v>5.5312968225970947</v>
      </c>
      <c r="B4825">
        <v>-7.2403244707596217</v>
      </c>
      <c r="C4825">
        <v>3.3270548290779266E-2</v>
      </c>
    </row>
    <row r="4826" spans="1:3" x14ac:dyDescent="0.55000000000000004">
      <c r="A4826">
        <v>5.5081130733275483</v>
      </c>
      <c r="B4826">
        <v>-7.0803779846216708</v>
      </c>
      <c r="C4826">
        <v>4.9517488012507931E-2</v>
      </c>
    </row>
    <row r="4827" spans="1:3" x14ac:dyDescent="0.55000000000000004">
      <c r="A4827">
        <v>5.4868355615516036</v>
      </c>
      <c r="B4827">
        <v>-6.8853057027395481</v>
      </c>
      <c r="C4827">
        <v>5.1451601988590785E-2</v>
      </c>
    </row>
    <row r="4828" spans="1:3" x14ac:dyDescent="0.55000000000000004">
      <c r="A4828">
        <v>5.4675765089715247</v>
      </c>
      <c r="B4828">
        <v>-6.6916592355174309</v>
      </c>
      <c r="C4828">
        <v>4.8779488706087067E-2</v>
      </c>
    </row>
    <row r="4829" spans="1:3" x14ac:dyDescent="0.55000000000000004">
      <c r="A4829">
        <v>5.4502271144376673</v>
      </c>
      <c r="B4829">
        <v>-6.5198362345017191</v>
      </c>
      <c r="C4829">
        <v>4.0155812026682912E-2</v>
      </c>
    </row>
    <row r="4830" spans="1:3" x14ac:dyDescent="0.55000000000000004">
      <c r="A4830">
        <v>5.4344273024099197</v>
      </c>
      <c r="B4830">
        <v>-6.4066158515730827</v>
      </c>
      <c r="C4830">
        <v>1.8446870648594692E-2</v>
      </c>
    </row>
    <row r="4831" spans="1:3" x14ac:dyDescent="0.55000000000000004">
      <c r="A4831">
        <v>5.4193667683082545</v>
      </c>
      <c r="B4831">
        <v>-6.3883947188918659</v>
      </c>
      <c r="C4831">
        <v>-9.0156425527267194E-3</v>
      </c>
    </row>
    <row r="4832" spans="1:3" x14ac:dyDescent="0.55000000000000004">
      <c r="A4832">
        <v>5.4040199208918196</v>
      </c>
      <c r="B4832">
        <v>-6.4685749158977206</v>
      </c>
      <c r="C4832">
        <v>-3.2485494613864525E-2</v>
      </c>
    </row>
    <row r="4833" spans="1:3" x14ac:dyDescent="0.55000000000000004">
      <c r="A4833">
        <v>5.3874810046572508</v>
      </c>
      <c r="B4833">
        <v>-6.631778662948995</v>
      </c>
      <c r="C4833">
        <v>-5.1988494543109609E-2</v>
      </c>
    </row>
    <row r="4834" spans="1:3" x14ac:dyDescent="0.55000000000000004">
      <c r="A4834">
        <v>5.3689785135826202</v>
      </c>
      <c r="B4834">
        <v>-6.8732532903555192</v>
      </c>
      <c r="C4834">
        <v>-7.2998372644532392E-2</v>
      </c>
    </row>
    <row r="4835" spans="1:3" x14ac:dyDescent="0.55000000000000004">
      <c r="A4835">
        <v>5.3477101693196465</v>
      </c>
      <c r="B4835">
        <v>-7.1929775149685167</v>
      </c>
      <c r="C4835">
        <v>-9.2490356451222125E-2</v>
      </c>
    </row>
    <row r="4836" spans="1:3" x14ac:dyDescent="0.55000000000000004">
      <c r="A4836">
        <v>5.3229823518579638</v>
      </c>
      <c r="B4836">
        <v>-7.5547753598866718</v>
      </c>
      <c r="C4836">
        <v>-9.4775608827325913E-2</v>
      </c>
    </row>
    <row r="4837" spans="1:3" x14ac:dyDescent="0.55000000000000004">
      <c r="A4837">
        <v>5.2946945324464432</v>
      </c>
      <c r="B4837">
        <v>-7.9001443368147983</v>
      </c>
      <c r="C4837">
        <v>-8.3986801590958948E-2</v>
      </c>
    </row>
    <row r="4838" spans="1:3" x14ac:dyDescent="0.55000000000000004">
      <c r="A4838">
        <v>5.2631864788991773</v>
      </c>
      <c r="B4838">
        <v>-8.2176791962426794</v>
      </c>
      <c r="C4838">
        <v>-8.0368715711257172E-2</v>
      </c>
    </row>
    <row r="4839" spans="1:3" x14ac:dyDescent="0.55000000000000004">
      <c r="A4839">
        <v>5.2286433190683637</v>
      </c>
      <c r="B4839">
        <v>-8.5117782128760968</v>
      </c>
      <c r="C4839">
        <v>-7.185644817767485E-2</v>
      </c>
    </row>
    <row r="4840" spans="1:3" x14ac:dyDescent="0.55000000000000004">
      <c r="A4840">
        <v>5.191455418715984</v>
      </c>
      <c r="B4840">
        <v>-8.7330054211735089</v>
      </c>
      <c r="C4840">
        <v>-4.2650388415188568E-2</v>
      </c>
    </row>
    <row r="4841" spans="1:3" x14ac:dyDescent="0.55000000000000004">
      <c r="A4841">
        <v>5.152656440293633</v>
      </c>
      <c r="B4841">
        <v>-8.8508797977741853</v>
      </c>
      <c r="C4841">
        <v>-1.8361193676258793E-2</v>
      </c>
    </row>
    <row r="4842" spans="1:3" x14ac:dyDescent="0.55000000000000004">
      <c r="A4842">
        <v>5.1131149160170475</v>
      </c>
      <c r="B4842">
        <v>-8.9223201780918</v>
      </c>
      <c r="C4842">
        <v>-1.8616228848386877E-2</v>
      </c>
    </row>
    <row r="4843" spans="1:3" x14ac:dyDescent="0.55000000000000004">
      <c r="A4843">
        <v>5.0728818933599786</v>
      </c>
      <c r="B4843">
        <v>-9.0115289103963327</v>
      </c>
      <c r="C4843">
        <v>-2.7558063234704652E-2</v>
      </c>
    </row>
    <row r="4844" spans="1:3" x14ac:dyDescent="0.55000000000000004">
      <c r="A4844">
        <v>5.0316484645757029</v>
      </c>
      <c r="B4844">
        <v>-9.1312642700399032</v>
      </c>
      <c r="C4844">
        <v>-3.4416760597370998E-2</v>
      </c>
    </row>
    <row r="4845" spans="1:3" x14ac:dyDescent="0.55000000000000004">
      <c r="A4845">
        <v>4.9891276974592857</v>
      </c>
      <c r="B4845">
        <v>-9.2836372008808468</v>
      </c>
      <c r="C4845">
        <v>-4.4451216028376463E-2</v>
      </c>
    </row>
    <row r="4846" spans="1:3" x14ac:dyDescent="0.55000000000000004">
      <c r="A4846">
        <v>4.944940146978972</v>
      </c>
      <c r="B4846">
        <v>-9.4775389919221151</v>
      </c>
      <c r="C4846">
        <v>-5.5912029852197433E-2</v>
      </c>
    </row>
    <row r="4847" spans="1:3" x14ac:dyDescent="0.55000000000000004">
      <c r="A4847">
        <v>4.8986567716721634</v>
      </c>
      <c r="B4847">
        <v>-9.7128808296024403</v>
      </c>
      <c r="C4847">
        <v>-6.5900515530994005E-2</v>
      </c>
    </row>
    <row r="4848" spans="1:3" x14ac:dyDescent="0.55000000000000004">
      <c r="A4848">
        <v>4.8498604037721327</v>
      </c>
      <c r="B4848">
        <v>-10.000390656609575</v>
      </c>
      <c r="C4848">
        <v>-8.2914094721146109E-2</v>
      </c>
    </row>
    <row r="4849" spans="1:3" x14ac:dyDescent="0.55000000000000004">
      <c r="A4849">
        <v>4.797897052566455</v>
      </c>
      <c r="B4849">
        <v>-10.364790796175832</v>
      </c>
      <c r="C4849">
        <v>-0.10569881395704092</v>
      </c>
    </row>
    <row r="4850" spans="1:3" x14ac:dyDescent="0.55000000000000004">
      <c r="A4850">
        <v>4.7419500181163983</v>
      </c>
      <c r="B4850">
        <v>-10.79503201261285</v>
      </c>
      <c r="C4850">
        <v>-0.11699332705590891</v>
      </c>
    </row>
    <row r="4851" spans="1:3" x14ac:dyDescent="0.55000000000000004">
      <c r="A4851">
        <v>4.6815961853284529</v>
      </c>
      <c r="B4851">
        <v>-11.238727024017939</v>
      </c>
      <c r="C4851">
        <v>-0.11266247594879479</v>
      </c>
    </row>
    <row r="4852" spans="1:3" x14ac:dyDescent="0.55000000000000004">
      <c r="A4852">
        <v>4.616969553337726</v>
      </c>
      <c r="B4852">
        <v>-11.653299785374852</v>
      </c>
      <c r="C4852">
        <v>-0.1019196986665843</v>
      </c>
    </row>
    <row r="4853" spans="1:3" x14ac:dyDescent="0.55000000000000004">
      <c r="A4853">
        <v>4.5484625924246531</v>
      </c>
      <c r="B4853">
        <v>-12.028568957367192</v>
      </c>
      <c r="C4853">
        <v>-9.2319003192804769E-2</v>
      </c>
    </row>
    <row r="4854" spans="1:3" x14ac:dyDescent="0.55000000000000004">
      <c r="A4854">
        <v>4.4764151572244932</v>
      </c>
      <c r="B4854">
        <v>-12.384969084053941</v>
      </c>
      <c r="C4854">
        <v>-9.2153112069487841E-2</v>
      </c>
    </row>
    <row r="4855" spans="1:3" x14ac:dyDescent="0.55000000000000004">
      <c r="A4855">
        <v>4.4008520068814656</v>
      </c>
      <c r="B4855">
        <v>-12.74755825260708</v>
      </c>
      <c r="C4855">
        <v>-9.5522441011847495E-2</v>
      </c>
    </row>
    <row r="4856" spans="1:3" x14ac:dyDescent="0.55000000000000004">
      <c r="A4856">
        <v>4.3216996149302886</v>
      </c>
      <c r="B4856">
        <v>-13.100831045399516</v>
      </c>
      <c r="C4856">
        <v>-8.7330971406598304E-2</v>
      </c>
    </row>
    <row r="4857" spans="1:3" x14ac:dyDescent="0.55000000000000004">
      <c r="A4857">
        <v>4.2392337896379999</v>
      </c>
      <c r="B4857">
        <v>-13.420970708673467</v>
      </c>
      <c r="C4857">
        <v>-7.837278805196847E-2</v>
      </c>
    </row>
    <row r="4858" spans="1:3" x14ac:dyDescent="0.55000000000000004">
      <c r="A4858">
        <v>4.153743940583511</v>
      </c>
      <c r="B4858">
        <v>-13.73304653835482</v>
      </c>
      <c r="C4858">
        <v>-8.3157144495315805E-2</v>
      </c>
    </row>
    <row r="4859" spans="1:3" x14ac:dyDescent="0.55000000000000004">
      <c r="A4859">
        <v>4.0651120359804374</v>
      </c>
      <c r="B4859">
        <v>-14.05440098565259</v>
      </c>
      <c r="C4859">
        <v>-8.3175385161914944E-2</v>
      </c>
    </row>
    <row r="4860" spans="1:3" x14ac:dyDescent="0.55000000000000004">
      <c r="A4860">
        <v>3.9733938300261706</v>
      </c>
      <c r="B4860">
        <v>-14.33566169783632</v>
      </c>
      <c r="C4860">
        <v>-6.2404693608131445E-2</v>
      </c>
    </row>
    <row r="4861" spans="1:3" x14ac:dyDescent="0.55000000000000004">
      <c r="A4861">
        <v>3.8793323236029593</v>
      </c>
      <c r="B4861">
        <v>-14.52641694718767</v>
      </c>
      <c r="C4861">
        <v>-3.6329907505403776E-2</v>
      </c>
    </row>
    <row r="4862" spans="1:3" x14ac:dyDescent="0.55000000000000004">
      <c r="A4862">
        <v>3.7838817244233289</v>
      </c>
      <c r="B4862">
        <v>-14.63552157175193</v>
      </c>
      <c r="C4862">
        <v>-2.0142465457463704E-2</v>
      </c>
    </row>
    <row r="4863" spans="1:3" x14ac:dyDescent="0.55000000000000004">
      <c r="A4863">
        <v>3.6876678633003581</v>
      </c>
      <c r="B4863">
        <v>-14.702297447606288</v>
      </c>
      <c r="C4863">
        <v>-1.4420617282887453E-2</v>
      </c>
    </row>
    <row r="4864" spans="1:3" x14ac:dyDescent="0.55000000000000004">
      <c r="A4864">
        <v>3.5909103573201873</v>
      </c>
      <c r="B4864">
        <v>-14.765779184030354</v>
      </c>
      <c r="C4864">
        <v>-1.8437424344475772E-2</v>
      </c>
    </row>
    <row r="4865" spans="1:3" x14ac:dyDescent="0.55000000000000004">
      <c r="A4865">
        <v>3.4934810081092471</v>
      </c>
      <c r="B4865">
        <v>-14.847838072250434</v>
      </c>
      <c r="C4865">
        <v>-2.4036120282895486E-2</v>
      </c>
    </row>
    <row r="4866" spans="1:3" x14ac:dyDescent="0.55000000000000004">
      <c r="A4866">
        <v>3.3951882169612491</v>
      </c>
      <c r="B4866">
        <v>-14.942200749292628</v>
      </c>
      <c r="C4866">
        <v>-2.4805845059854913E-2</v>
      </c>
    </row>
    <row r="4867" spans="1:3" x14ac:dyDescent="0.55000000000000004">
      <c r="A4867">
        <v>3.2959601408776495</v>
      </c>
      <c r="B4867">
        <v>-15.051064483028208</v>
      </c>
      <c r="C4867">
        <v>-3.1541843209079302E-2</v>
      </c>
    </row>
    <row r="4868" spans="1:3" x14ac:dyDescent="0.55000000000000004">
      <c r="A4868">
        <v>3.1955354819869441</v>
      </c>
      <c r="B4868">
        <v>-15.197514042629919</v>
      </c>
      <c r="C4868">
        <v>-4.4260206274208375E-2</v>
      </c>
    </row>
    <row r="4869" spans="1:3" x14ac:dyDescent="0.55000000000000004">
      <c r="A4869">
        <v>3.0934737066935316</v>
      </c>
      <c r="B4869">
        <v>-15.379256570854805</v>
      </c>
      <c r="C4869">
        <v>-4.980942531217139E-2</v>
      </c>
    </row>
    <row r="4870" spans="1:3" x14ac:dyDescent="0.55000000000000004">
      <c r="A4870">
        <v>2.9895367224146741</v>
      </c>
      <c r="B4870">
        <v>-15.579654307376872</v>
      </c>
      <c r="C4870">
        <v>-5.3916111189934085E-2</v>
      </c>
    </row>
    <row r="4871" spans="1:3" x14ac:dyDescent="0.55000000000000004">
      <c r="A4871">
        <v>2.8835452663317311</v>
      </c>
      <c r="B4871">
        <v>-15.803454142108622</v>
      </c>
      <c r="C4871">
        <v>-6.19223125842637E-2</v>
      </c>
    </row>
    <row r="4872" spans="1:3" x14ac:dyDescent="0.55000000000000004">
      <c r="A4872">
        <v>2.7752250585968876</v>
      </c>
      <c r="B4872">
        <v>-16.049345018246232</v>
      </c>
      <c r="C4872">
        <v>-6.5350397631890059E-2</v>
      </c>
    </row>
    <row r="4873" spans="1:3" x14ac:dyDescent="0.55000000000000004">
      <c r="A4873">
        <v>2.6644234442864509</v>
      </c>
      <c r="B4873">
        <v>-16.309470919300313</v>
      </c>
      <c r="C4873">
        <v>-6.9290337903349333E-2</v>
      </c>
    </row>
    <row r="4874" spans="1:3" x14ac:dyDescent="0.55000000000000004">
      <c r="A4874">
        <v>2.5509686500081985</v>
      </c>
      <c r="B4874">
        <v>-16.595229931333058</v>
      </c>
      <c r="C4874">
        <v>-7.8618053417947781E-2</v>
      </c>
    </row>
    <row r="4875" spans="1:3" x14ac:dyDescent="0.55000000000000004">
      <c r="A4875">
        <v>2.4345392851319057</v>
      </c>
      <c r="B4875">
        <v>-16.908368121387433</v>
      </c>
      <c r="C4875">
        <v>-8.3461755098808363E-2</v>
      </c>
    </row>
    <row r="4876" spans="1:3" x14ac:dyDescent="0.55000000000000004">
      <c r="A4876">
        <v>2.3149399255388161</v>
      </c>
      <c r="B4876">
        <v>-17.235338229158913</v>
      </c>
      <c r="C4876">
        <v>-8.5777431118314623E-2</v>
      </c>
    </row>
    <row r="4877" spans="1:3" x14ac:dyDescent="0.55000000000000004">
      <c r="A4877">
        <v>2.1920519702498753</v>
      </c>
      <c r="B4877">
        <v>-17.581039097342195</v>
      </c>
      <c r="C4877">
        <v>-9.3156765663921948E-2</v>
      </c>
    </row>
    <row r="4878" spans="1:3" x14ac:dyDescent="0.55000000000000004">
      <c r="A4878">
        <v>2.0656098109841499</v>
      </c>
      <c r="B4878">
        <v>-17.956215994625325</v>
      </c>
      <c r="C4878">
        <v>-0.10103417495881502</v>
      </c>
    </row>
    <row r="4879" spans="1:3" x14ac:dyDescent="0.55000000000000004">
      <c r="A4879">
        <v>1.9353063091359728</v>
      </c>
      <c r="B4879">
        <v>-18.363901871336274</v>
      </c>
      <c r="C4879">
        <v>-0.10998335957066228</v>
      </c>
    </row>
    <row r="4880" spans="1:3" x14ac:dyDescent="0.55000000000000004">
      <c r="A4880">
        <v>1.8007808844628876</v>
      </c>
      <c r="B4880">
        <v>-18.814259419340619</v>
      </c>
      <c r="C4880">
        <v>-0.12312096134255886</v>
      </c>
    </row>
    <row r="4881" spans="1:3" x14ac:dyDescent="0.55000000000000004">
      <c r="A4881">
        <v>1.6615650710516108</v>
      </c>
      <c r="B4881">
        <v>-19.302343624369371</v>
      </c>
      <c r="C4881">
        <v>-0.12951061475927877</v>
      </c>
    </row>
    <row r="4882" spans="1:3" x14ac:dyDescent="0.55000000000000004">
      <c r="A4882">
        <v>1.5174349450449394</v>
      </c>
      <c r="B4882">
        <v>-19.789405637591219</v>
      </c>
      <c r="C4882">
        <v>-0.12259187655637749</v>
      </c>
    </row>
    <row r="4883" spans="1:3" x14ac:dyDescent="0.55000000000000004">
      <c r="A4883">
        <v>1.3686178762089356</v>
      </c>
      <c r="B4883">
        <v>-20.24449342117931</v>
      </c>
      <c r="C4883">
        <v>-0.11296080646023236</v>
      </c>
    </row>
    <row r="4884" spans="1:3" x14ac:dyDescent="0.55000000000000004">
      <c r="A4884">
        <v>1.2154531737336454</v>
      </c>
      <c r="B4884">
        <v>-20.674709592579759</v>
      </c>
      <c r="C4884">
        <v>-0.10971837128327083</v>
      </c>
    </row>
    <row r="4885" spans="1:3" x14ac:dyDescent="0.55000000000000004">
      <c r="A4885">
        <v>1.0580751843140372</v>
      </c>
      <c r="B4885">
        <v>-21.09892041093239</v>
      </c>
      <c r="C4885">
        <v>-0.10985244566943729</v>
      </c>
    </row>
    <row r="4886" spans="1:3" x14ac:dyDescent="0.55000000000000004">
      <c r="A4886">
        <v>0.89650616505995062</v>
      </c>
      <c r="B4886">
        <v>-21.513608796326977</v>
      </c>
      <c r="C4886">
        <v>-0.10478957575633163</v>
      </c>
    </row>
    <row r="4887" spans="1:3" x14ac:dyDescent="0.55000000000000004">
      <c r="A4887">
        <v>0.73094748603970627</v>
      </c>
      <c r="B4887">
        <v>-21.894604518401454</v>
      </c>
      <c r="C4887">
        <v>-9.2413178940602012E-2</v>
      </c>
    </row>
    <row r="4888" spans="1:3" x14ac:dyDescent="0.55000000000000004">
      <c r="A4888">
        <v>0.56184233219393709</v>
      </c>
      <c r="B4888">
        <v>-22.230511189482854</v>
      </c>
      <c r="C4888">
        <v>-8.1451557643973438E-2</v>
      </c>
    </row>
    <row r="4889" spans="1:3" x14ac:dyDescent="0.55000000000000004">
      <c r="A4889">
        <v>0.38960549321147453</v>
      </c>
      <c r="B4889">
        <v>-22.529658167100244</v>
      </c>
      <c r="C4889">
        <v>-7.3386422489250897E-2</v>
      </c>
    </row>
    <row r="4890" spans="1:3" x14ac:dyDescent="0.55000000000000004">
      <c r="A4890">
        <v>0.21457672750135182</v>
      </c>
      <c r="B4890">
        <v>-22.788106080243963</v>
      </c>
      <c r="C4890">
        <v>-6.0385789282859578E-2</v>
      </c>
    </row>
    <row r="4891" spans="1:3" x14ac:dyDescent="0.55000000000000004">
      <c r="A4891">
        <v>3.7231797918336633E-2</v>
      </c>
      <c r="B4891">
        <v>-22.998655080075842</v>
      </c>
      <c r="C4891">
        <v>-4.8594024294718034E-2</v>
      </c>
    </row>
    <row r="4892" spans="1:3" x14ac:dyDescent="0.55000000000000004">
      <c r="A4892">
        <v>-0.14199913064920111</v>
      </c>
      <c r="B4892">
        <v>-23.176121783694143</v>
      </c>
      <c r="C4892">
        <v>-4.326244755740493E-2</v>
      </c>
    </row>
    <row r="4893" spans="1:3" x14ac:dyDescent="0.55000000000000004">
      <c r="A4893">
        <v>-0.3228581927640618</v>
      </c>
      <c r="B4893">
        <v>-23.316917561719382</v>
      </c>
      <c r="C4893">
        <v>-2.9613213946343152E-2</v>
      </c>
    </row>
    <row r="4894" spans="1:3" x14ac:dyDescent="0.55000000000000004">
      <c r="A4894">
        <v>-0.50480667471015195</v>
      </c>
      <c r="B4894">
        <v>-23.380415077595863</v>
      </c>
      <c r="C4894">
        <v>-3.25299509945384E-3</v>
      </c>
    </row>
    <row r="4895" spans="1:3" x14ac:dyDescent="0.55000000000000004">
      <c r="A4895">
        <v>-0.68687122011934088</v>
      </c>
      <c r="B4895">
        <v>-23.3386679541461</v>
      </c>
      <c r="C4895">
        <v>2.4861237050676381E-2</v>
      </c>
    </row>
    <row r="4896" spans="1:3" x14ac:dyDescent="0.55000000000000004">
      <c r="A4896">
        <v>-0.86797661026670248</v>
      </c>
      <c r="B4896">
        <v>-23.191854788876643</v>
      </c>
      <c r="C4896">
        <v>5.1129014123990131E-2</v>
      </c>
    </row>
    <row r="4897" spans="1:3" x14ac:dyDescent="0.55000000000000004">
      <c r="A4897">
        <v>-1.0471403669820238</v>
      </c>
      <c r="B4897">
        <v>-22.964473409830848</v>
      </c>
      <c r="C4897">
        <v>6.656321105499273E-2</v>
      </c>
    </row>
    <row r="4898" spans="1:3" x14ac:dyDescent="0.55000000000000004">
      <c r="A4898">
        <v>-1.2238123924197475</v>
      </c>
      <c r="B4898">
        <v>-22.721235899844938</v>
      </c>
      <c r="C4898">
        <v>5.9336121235851476E-2</v>
      </c>
    </row>
    <row r="4899" spans="1:3" x14ac:dyDescent="0.55000000000000004">
      <c r="A4899">
        <v>-1.3982456847729672</v>
      </c>
      <c r="B4899">
        <v>-22.535681014416131</v>
      </c>
      <c r="C4899">
        <v>3.6706780124814563E-2</v>
      </c>
    </row>
    <row r="4900" spans="1:3" x14ac:dyDescent="0.55000000000000004">
      <c r="A4900">
        <v>-1.5712794746392273</v>
      </c>
      <c r="B4900">
        <v>-22.447503168215597</v>
      </c>
      <c r="C4900">
        <v>8.933927018318558E-3</v>
      </c>
    </row>
    <row r="4901" spans="1:3" x14ac:dyDescent="0.55000000000000004">
      <c r="A4901">
        <v>-1.7439871555545288</v>
      </c>
      <c r="B4901">
        <v>-22.474498436272402</v>
      </c>
      <c r="C4901">
        <v>-2.2906633051861629E-2</v>
      </c>
    </row>
    <row r="4902" spans="1:3" x14ac:dyDescent="0.55000000000000004">
      <c r="A4902">
        <v>-1.9175766956767493</v>
      </c>
      <c r="B4902">
        <v>-22.619592867333029</v>
      </c>
      <c r="C4902">
        <v>-5.2194004143080716E-2</v>
      </c>
    </row>
    <row r="4903" spans="1:3" x14ac:dyDescent="0.55000000000000004">
      <c r="A4903">
        <v>-2.0931417451632859</v>
      </c>
      <c r="B4903">
        <v>-22.852302057386691</v>
      </c>
      <c r="C4903">
        <v>-6.8255887189042644E-2</v>
      </c>
    </row>
    <row r="4904" spans="1:3" x14ac:dyDescent="0.55000000000000004">
      <c r="A4904">
        <v>-2.2713050413273486</v>
      </c>
      <c r="B4904">
        <v>-23.122888782818979</v>
      </c>
      <c r="C4904">
        <v>-7.179935371793883E-2</v>
      </c>
    </row>
    <row r="4905" spans="1:3" x14ac:dyDescent="0.55000000000000004">
      <c r="A4905">
        <v>-2.4522468745484449</v>
      </c>
      <c r="B4905">
        <v>-23.406488919656393</v>
      </c>
      <c r="C4905">
        <v>-7.4991607378030997E-2</v>
      </c>
    </row>
    <row r="4906" spans="1:3" x14ac:dyDescent="0.55000000000000004">
      <c r="A4906">
        <v>-2.6361100335207137</v>
      </c>
      <c r="B4906">
        <v>-23.712225504227508</v>
      </c>
      <c r="C4906">
        <v>-8.32571423999795E-2</v>
      </c>
    </row>
    <row r="4907" spans="1:3" x14ac:dyDescent="0.55000000000000004">
      <c r="A4907">
        <v>-2.8231895237456315</v>
      </c>
      <c r="B4907">
        <v>-24.046950221512493</v>
      </c>
      <c r="C4907">
        <v>-8.9995816857258992E-2</v>
      </c>
    </row>
    <row r="4908" spans="1:3" x14ac:dyDescent="0.55000000000000004">
      <c r="A4908">
        <v>-3.0137414473069732</v>
      </c>
      <c r="B4908">
        <v>-24.401493596280673</v>
      </c>
      <c r="C4908">
        <v>-9.3515246687347592E-2</v>
      </c>
    </row>
    <row r="4909" spans="1:3" x14ac:dyDescent="0.55000000000000004">
      <c r="A4909">
        <v>-3.2079188080932708</v>
      </c>
      <c r="B4909">
        <v>-24.770758914327953</v>
      </c>
      <c r="C4909">
        <v>-9.7615870314349137E-2</v>
      </c>
    </row>
    <row r="4910" spans="1:3" x14ac:dyDescent="0.55000000000000004">
      <c r="A4910">
        <v>-3.4058664888730958</v>
      </c>
      <c r="B4910">
        <v>-25.14873691336453</v>
      </c>
      <c r="C4910">
        <v>-9.8024915936466547E-2</v>
      </c>
    </row>
    <row r="4911" spans="1:3" x14ac:dyDescent="0.55000000000000004">
      <c r="A4911">
        <v>-3.607582118162449</v>
      </c>
      <c r="B4911">
        <v>-25.51077416719901</v>
      </c>
      <c r="C4911">
        <v>-8.9364967000633788E-2</v>
      </c>
    </row>
    <row r="4912" spans="1:3" x14ac:dyDescent="0.55000000000000004">
      <c r="A4912">
        <v>-3.8127591800145226</v>
      </c>
      <c r="B4912">
        <v>-25.835879837614236</v>
      </c>
      <c r="C4912">
        <v>-7.8909189528985541E-2</v>
      </c>
    </row>
    <row r="4913" spans="1:3" x14ac:dyDescent="0.55000000000000004">
      <c r="A4913">
        <v>-4.0210320606942842</v>
      </c>
      <c r="B4913">
        <v>-26.135860570187845</v>
      </c>
      <c r="C4913">
        <v>-7.6360340788616463E-2</v>
      </c>
    </row>
    <row r="4914" spans="1:3" x14ac:dyDescent="0.55000000000000004">
      <c r="A4914">
        <v>-4.2322825209870345</v>
      </c>
      <c r="B4914">
        <v>-26.429049046531283</v>
      </c>
      <c r="C4914">
        <v>-7.5393528954364006E-2</v>
      </c>
    </row>
    <row r="4915" spans="1:3" x14ac:dyDescent="0.55000000000000004">
      <c r="A4915">
        <v>-4.4464380084459743</v>
      </c>
      <c r="B4915">
        <v>-26.701077104649155</v>
      </c>
      <c r="C4915">
        <v>-6.540774336337507E-2</v>
      </c>
    </row>
    <row r="4916" spans="1:3" x14ac:dyDescent="0.55000000000000004">
      <c r="A4916">
        <v>-4.6631325179848888</v>
      </c>
      <c r="B4916">
        <v>-26.924552296937428</v>
      </c>
      <c r="C4916">
        <v>-5.0262646019789532E-2</v>
      </c>
    </row>
    <row r="4917" spans="1:3" x14ac:dyDescent="0.55000000000000004">
      <c r="A4917">
        <v>-4.8817999535260297</v>
      </c>
      <c r="B4917">
        <v>-27.087477401623179</v>
      </c>
      <c r="C4917">
        <v>-3.4067118310309973E-2</v>
      </c>
    </row>
    <row r="4918" spans="1:3" x14ac:dyDescent="0.55000000000000004">
      <c r="A4918">
        <v>-5.1018045357310262</v>
      </c>
      <c r="B4918">
        <v>-27.179804609491715</v>
      </c>
      <c r="C4918">
        <v>-1.3721291559532027E-2</v>
      </c>
    </row>
    <row r="4919" spans="1:3" x14ac:dyDescent="0.55000000000000004">
      <c r="A4919">
        <v>-5.3223847848545773</v>
      </c>
      <c r="B4919">
        <v>-27.196441408677483</v>
      </c>
      <c r="C4919">
        <v>5.1101118567537509E-3</v>
      </c>
    </row>
    <row r="4920" spans="1:3" x14ac:dyDescent="0.55000000000000004">
      <c r="A4920">
        <v>-5.5428407064615026</v>
      </c>
      <c r="B4920">
        <v>-27.15502886753227</v>
      </c>
      <c r="C4920">
        <v>1.6324950847807614E-2</v>
      </c>
    </row>
    <row r="4921" spans="1:3" x14ac:dyDescent="0.55000000000000004">
      <c r="A4921">
        <v>-5.7627149456721218</v>
      </c>
      <c r="B4921">
        <v>-27.070988701855207</v>
      </c>
      <c r="C4921">
        <v>2.7174099709677664E-2</v>
      </c>
    </row>
    <row r="4922" spans="1:3" x14ac:dyDescent="0.55000000000000004">
      <c r="A4922">
        <v>-5.9815895778804871</v>
      </c>
      <c r="B4922">
        <v>-26.945392005788403</v>
      </c>
      <c r="C4922">
        <v>3.7834542146846444E-2</v>
      </c>
    </row>
    <row r="4923" spans="1:3" x14ac:dyDescent="0.55000000000000004">
      <c r="A4923">
        <v>-6.199108957926974</v>
      </c>
      <c r="B4923">
        <v>-26.806355168935639</v>
      </c>
      <c r="C4923">
        <v>3.4130694319388234E-2</v>
      </c>
    </row>
    <row r="4924" spans="1:3" x14ac:dyDescent="0.55000000000000004">
      <c r="A4924">
        <v>-6.4154143604781915</v>
      </c>
      <c r="B4924">
        <v>-26.706371562341729</v>
      </c>
      <c r="C4924">
        <v>1.7620654849302024E-2</v>
      </c>
    </row>
    <row r="4925" spans="1:3" x14ac:dyDescent="0.55000000000000004">
      <c r="A4925">
        <v>-6.6310840962995226</v>
      </c>
      <c r="B4925">
        <v>-26.662101182237187</v>
      </c>
      <c r="C4925">
        <v>5.2936205671273171E-3</v>
      </c>
    </row>
    <row r="4926" spans="1:3" x14ac:dyDescent="0.55000000000000004">
      <c r="A4926">
        <v>-6.846596005703824</v>
      </c>
      <c r="B4926">
        <v>-26.654642950733962</v>
      </c>
      <c r="C4926">
        <v>-1.4332522942365846E-3</v>
      </c>
    </row>
    <row r="4927" spans="1:3" x14ac:dyDescent="0.55000000000000004">
      <c r="A4927">
        <v>-7.0622221015159585</v>
      </c>
      <c r="B4927">
        <v>-26.665419325981421</v>
      </c>
      <c r="C4927">
        <v>-4.144581684779919E-3</v>
      </c>
    </row>
    <row r="4928" spans="1:3" x14ac:dyDescent="0.55000000000000004">
      <c r="A4928">
        <v>-7.2780305196623329</v>
      </c>
      <c r="B4928">
        <v>-26.659773771865467</v>
      </c>
      <c r="C4928">
        <v>7.066711144383171E-3</v>
      </c>
    </row>
    <row r="4929" spans="1:3" x14ac:dyDescent="0.55000000000000004">
      <c r="A4929">
        <v>-7.4936199435073654</v>
      </c>
      <c r="B4929">
        <v>-26.599534003868627</v>
      </c>
      <c r="C4929">
        <v>2.4113292994768144E-2</v>
      </c>
    </row>
    <row r="4930" spans="1:3" x14ac:dyDescent="0.55000000000000004">
      <c r="A4930">
        <v>-7.7083925094353276</v>
      </c>
      <c r="B4930">
        <v>-26.491081351559977</v>
      </c>
      <c r="C4930">
        <v>3.2021620208466862E-2</v>
      </c>
    </row>
    <row r="4931" spans="1:3" x14ac:dyDescent="0.55000000000000004">
      <c r="A4931">
        <v>-7.9219983749553897</v>
      </c>
      <c r="B4931">
        <v>-26.345460072013424</v>
      </c>
      <c r="C4931">
        <v>4.3351712890163735E-2</v>
      </c>
    </row>
    <row r="4932" spans="1:3" x14ac:dyDescent="0.55000000000000004">
      <c r="A4932">
        <v>-8.1339696120071565</v>
      </c>
      <c r="B4932">
        <v>-26.132104198913655</v>
      </c>
      <c r="C4932">
        <v>6.7080933641807033E-2</v>
      </c>
    </row>
    <row r="4933" spans="1:3" x14ac:dyDescent="0.55000000000000004">
      <c r="A4933">
        <v>-8.3434579182228674</v>
      </c>
      <c r="B4933">
        <v>-25.836836558705151</v>
      </c>
      <c r="C4933">
        <v>8.5749107873981489E-2</v>
      </c>
    </row>
    <row r="4934" spans="1:3" x14ac:dyDescent="0.55000000000000004">
      <c r="A4934">
        <v>-8.5497787648416228</v>
      </c>
      <c r="B4934">
        <v>-25.498270648229077</v>
      </c>
      <c r="C4934">
        <v>8.9492046616739276E-2</v>
      </c>
    </row>
    <row r="4935" spans="1:3" x14ac:dyDescent="0.55000000000000004">
      <c r="A4935">
        <v>-8.7527630585744287</v>
      </c>
      <c r="B4935">
        <v>-25.160458712267108</v>
      </c>
      <c r="C4935">
        <v>8.5358851914300843E-2</v>
      </c>
    </row>
    <row r="4936" spans="1:3" x14ac:dyDescent="0.55000000000000004">
      <c r="A4936">
        <v>-8.9525644203343226</v>
      </c>
      <c r="B4936">
        <v>-24.848245760159511</v>
      </c>
      <c r="C4936">
        <v>7.6242054973688911E-2</v>
      </c>
    </row>
    <row r="4937" spans="1:3" x14ac:dyDescent="0.55000000000000004">
      <c r="A4937">
        <v>-9.1495423025814979</v>
      </c>
      <c r="B4937">
        <v>-24.581853915622375</v>
      </c>
      <c r="C4937">
        <v>6.164192253000484E-2</v>
      </c>
    </row>
    <row r="4938" spans="1:3" x14ac:dyDescent="0.55000000000000004">
      <c r="A4938">
        <v>-9.3442280495098693</v>
      </c>
      <c r="B4938">
        <v>-24.362510580543301</v>
      </c>
      <c r="C4938">
        <v>5.188982440533374E-2</v>
      </c>
    </row>
    <row r="4939" spans="1:3" x14ac:dyDescent="0.55000000000000004">
      <c r="A4939">
        <v>-9.5369585371998991</v>
      </c>
      <c r="B4939">
        <v>-24.149665968649479</v>
      </c>
      <c r="C4939">
        <v>5.8278194173249281E-2</v>
      </c>
    </row>
    <row r="4940" spans="1:3" x14ac:dyDescent="0.55000000000000004">
      <c r="A4940">
        <v>-9.727531949908844</v>
      </c>
      <c r="B4940">
        <v>-23.904350174534631</v>
      </c>
      <c r="C4940">
        <v>6.869685454043982E-2</v>
      </c>
    </row>
    <row r="4941" spans="1:3" x14ac:dyDescent="0.55000000000000004">
      <c r="A4941">
        <v>-9.9156113393948608</v>
      </c>
      <c r="B4941">
        <v>-23.643990448784091</v>
      </c>
      <c r="C4941">
        <v>6.6064908270399125E-2</v>
      </c>
    </row>
    <row r="4942" spans="1:3" x14ac:dyDescent="0.55000000000000004">
      <c r="A4942">
        <v>-10.10125628394934</v>
      </c>
      <c r="B4942">
        <v>-23.395821305213119</v>
      </c>
      <c r="C4942">
        <v>6.2387029395736669E-2</v>
      </c>
    </row>
    <row r="4943" spans="1:3" x14ac:dyDescent="0.55000000000000004">
      <c r="A4943">
        <v>-10.284554210828768</v>
      </c>
      <c r="B4943">
        <v>-23.133582971500314</v>
      </c>
      <c r="C4943">
        <v>7.334709778480418E-2</v>
      </c>
    </row>
    <row r="4944" spans="1:3" x14ac:dyDescent="0.55000000000000004">
      <c r="A4944">
        <v>-10.465123804649824</v>
      </c>
      <c r="B4944">
        <v>-22.820546901670916</v>
      </c>
      <c r="C4944">
        <v>8.8679853472648881E-2</v>
      </c>
    </row>
    <row r="4945" spans="1:3" x14ac:dyDescent="0.55000000000000004">
      <c r="A4945">
        <v>-10.642411667878081</v>
      </c>
      <c r="B4945">
        <v>-22.459557487018401</v>
      </c>
      <c r="C4945">
        <v>9.8167669639418503E-2</v>
      </c>
    </row>
    <row r="4946" spans="1:3" x14ac:dyDescent="0.55000000000000004">
      <c r="A4946">
        <v>-10.816028346162218</v>
      </c>
      <c r="B4946">
        <v>-22.061202276308386</v>
      </c>
      <c r="C4946">
        <v>0.10802032762249328</v>
      </c>
    </row>
    <row r="4947" spans="1:3" x14ac:dyDescent="0.55000000000000004">
      <c r="A4947">
        <v>-10.985596054313447</v>
      </c>
      <c r="B4947">
        <v>-21.625161762864249</v>
      </c>
      <c r="C4947">
        <v>0.11767351991587938</v>
      </c>
    </row>
    <row r="4948" spans="1:3" x14ac:dyDescent="0.55000000000000004">
      <c r="A4948">
        <v>-11.15079149055323</v>
      </c>
      <c r="B4948">
        <v>-21.177079910048199</v>
      </c>
      <c r="C4948">
        <v>0.11425290493714767</v>
      </c>
    </row>
    <row r="4949" spans="1:3" x14ac:dyDescent="0.55000000000000004">
      <c r="A4949">
        <v>-11.311742161425572</v>
      </c>
      <c r="B4949">
        <v>-20.763397622685986</v>
      </c>
      <c r="C4949">
        <v>9.9868361813479814E-2</v>
      </c>
    </row>
    <row r="4950" spans="1:3" x14ac:dyDescent="0.55000000000000004">
      <c r="A4950">
        <v>-11.468940053948936</v>
      </c>
      <c r="B4950">
        <v>-20.392194986092694</v>
      </c>
      <c r="C4950">
        <v>9.2265508058824511E-2</v>
      </c>
    </row>
    <row r="4951" spans="1:3" x14ac:dyDescent="0.55000000000000004">
      <c r="A4951">
        <v>-11.622682620699733</v>
      </c>
      <c r="B4951">
        <v>-20.038086440820656</v>
      </c>
      <c r="C4951">
        <v>9.1020488458793916E-2</v>
      </c>
    </row>
    <row r="4952" spans="1:3" x14ac:dyDescent="0.55000000000000004">
      <c r="A4952">
        <v>-11.773069721574164</v>
      </c>
      <c r="B4952">
        <v>-19.702820987380942</v>
      </c>
      <c r="C4952">
        <v>8.2512354936503898E-2</v>
      </c>
    </row>
    <row r="4953" spans="1:3" x14ac:dyDescent="0.55000000000000004">
      <c r="A4953">
        <v>-11.920420061084727</v>
      </c>
      <c r="B4953">
        <v>-19.409880351251303</v>
      </c>
      <c r="C4953">
        <v>6.9113233122315668E-2</v>
      </c>
    </row>
    <row r="4954" spans="1:3" x14ac:dyDescent="0.55000000000000004">
      <c r="A4954">
        <v>-12.065223073284875</v>
      </c>
      <c r="B4954">
        <v>-19.162046146084897</v>
      </c>
      <c r="C4954">
        <v>5.9165340980378109E-2</v>
      </c>
    </row>
    <row r="4955" spans="1:3" x14ac:dyDescent="0.55000000000000004">
      <c r="A4955">
        <v>-12.207855321770332</v>
      </c>
      <c r="B4955">
        <v>-18.939535739562565</v>
      </c>
      <c r="C4955">
        <v>5.6005676888322871E-2</v>
      </c>
    </row>
    <row r="4956" spans="1:3" x14ac:dyDescent="0.55000000000000004">
      <c r="A4956">
        <v>-12.348427960797018</v>
      </c>
      <c r="B4956">
        <v>-18.710498183460462</v>
      </c>
      <c r="C4956">
        <v>6.2543782791854158E-2</v>
      </c>
    </row>
    <row r="4957" spans="1:3" x14ac:dyDescent="0.55000000000000004">
      <c r="A4957">
        <v>-12.486710955876339</v>
      </c>
      <c r="B4957">
        <v>-18.449162912754417</v>
      </c>
      <c r="C4957">
        <v>7.2722920472144278E-2</v>
      </c>
    </row>
    <row r="4958" spans="1:3" x14ac:dyDescent="0.55000000000000004">
      <c r="A4958">
        <v>-12.622339436091236</v>
      </c>
      <c r="B4958">
        <v>-18.155470799763339</v>
      </c>
      <c r="C4958">
        <v>7.9291630765473436E-2</v>
      </c>
    </row>
    <row r="4959" spans="1:3" x14ac:dyDescent="0.55000000000000004">
      <c r="A4959">
        <v>-12.755042655926857</v>
      </c>
      <c r="B4959">
        <v>-17.834412082726907</v>
      </c>
      <c r="C4959">
        <v>8.6887829398311273E-2</v>
      </c>
    </row>
    <row r="4960" spans="1:3" x14ac:dyDescent="0.55000000000000004">
      <c r="A4960">
        <v>-12.88452032539448</v>
      </c>
      <c r="B4960">
        <v>-17.477087649680094</v>
      </c>
      <c r="C4960">
        <v>9.8062705305007644E-2</v>
      </c>
    </row>
    <row r="4961" spans="1:3" x14ac:dyDescent="0.55000000000000004">
      <c r="A4961">
        <v>-13.010353349657995</v>
      </c>
      <c r="B4961">
        <v>-17.074749393853196</v>
      </c>
      <c r="C4961">
        <v>0.11018690951222719</v>
      </c>
    </row>
    <row r="4962" spans="1:3" x14ac:dyDescent="0.55000000000000004">
      <c r="A4962">
        <v>-13.132071179450669</v>
      </c>
      <c r="B4962">
        <v>-16.622676184409158</v>
      </c>
      <c r="C4962">
        <v>0.12380543492050519</v>
      </c>
    </row>
    <row r="4963" spans="1:3" x14ac:dyDescent="0.55000000000000004">
      <c r="A4963">
        <v>-13.249159674782632</v>
      </c>
      <c r="B4963">
        <v>-16.121171414520685</v>
      </c>
      <c r="C4963">
        <v>0.13577260332404562</v>
      </c>
    </row>
    <row r="4964" spans="1:3" x14ac:dyDescent="0.55000000000000004">
      <c r="A4964">
        <v>-13.361179291345314</v>
      </c>
      <c r="B4964">
        <v>-15.588620748425829</v>
      </c>
      <c r="C4964">
        <v>0.13987473937515546</v>
      </c>
    </row>
    <row r="4965" spans="1:3" x14ac:dyDescent="0.55000000000000004">
      <c r="A4965">
        <v>-13.467981122556955</v>
      </c>
      <c r="B4965">
        <v>-15.061231918603037</v>
      </c>
      <c r="C4965">
        <v>0.13310084541925019</v>
      </c>
    </row>
    <row r="4966" spans="1:3" x14ac:dyDescent="0.55000000000000004">
      <c r="A4966">
        <v>-13.569832065503515</v>
      </c>
      <c r="B4966">
        <v>-14.583289274064041</v>
      </c>
      <c r="C4966">
        <v>0.11428147577070594</v>
      </c>
    </row>
    <row r="4967" spans="1:3" x14ac:dyDescent="0.55000000000000004">
      <c r="A4967">
        <v>-13.667441684929548</v>
      </c>
      <c r="B4967">
        <v>-14.190772918880171</v>
      </c>
      <c r="C4967">
        <v>8.8884339541856705E-2</v>
      </c>
    </row>
    <row r="4968" spans="1:3" x14ac:dyDescent="0.55000000000000004">
      <c r="A4968">
        <v>-13.761745980473181</v>
      </c>
      <c r="B4968">
        <v>-13.883418525110045</v>
      </c>
      <c r="C4968">
        <v>7.0201785597960337E-2</v>
      </c>
    </row>
    <row r="4969" spans="1:3" x14ac:dyDescent="0.55000000000000004">
      <c r="A4969">
        <v>-13.853427046225034</v>
      </c>
      <c r="B4969">
        <v>-13.612753616865815</v>
      </c>
      <c r="C4969">
        <v>6.9893922602986908E-2</v>
      </c>
    </row>
    <row r="4970" spans="1:3" x14ac:dyDescent="0.55000000000000004">
      <c r="A4970">
        <v>-13.94249983154668</v>
      </c>
      <c r="B4970">
        <v>-13.310718738875259</v>
      </c>
      <c r="C4970">
        <v>8.6438829980116941E-2</v>
      </c>
    </row>
    <row r="4971" spans="1:3" x14ac:dyDescent="0.55000000000000004">
      <c r="A4971">
        <v>-14.028394582257912</v>
      </c>
      <c r="B4971">
        <v>-12.9508078876437</v>
      </c>
      <c r="C4971">
        <v>9.9850430491705042E-2</v>
      </c>
    </row>
    <row r="4972" spans="1:3" x14ac:dyDescent="0.55000000000000004">
      <c r="A4972">
        <v>-14.110641376375558</v>
      </c>
      <c r="B4972">
        <v>-12.570829019188922</v>
      </c>
      <c r="C4972">
        <v>9.6826002455902449E-2</v>
      </c>
    </row>
    <row r="4973" spans="1:3" x14ac:dyDescent="0.55000000000000004">
      <c r="A4973">
        <v>-14.189305406478447</v>
      </c>
      <c r="B4973">
        <v>-12.207997429057865</v>
      </c>
      <c r="C4973">
        <v>9.0975027632635902E-2</v>
      </c>
    </row>
    <row r="4974" spans="1:3" x14ac:dyDescent="0.55000000000000004">
      <c r="A4974">
        <v>-14.264587087616379</v>
      </c>
      <c r="B4974">
        <v>-11.860022622443118</v>
      </c>
      <c r="C4974">
        <v>8.9136155915369816E-2</v>
      </c>
    </row>
    <row r="4975" spans="1:3" x14ac:dyDescent="0.55000000000000004">
      <c r="A4975">
        <v>-14.336609777265489</v>
      </c>
      <c r="B4975">
        <v>-11.537415592446148</v>
      </c>
      <c r="C4975">
        <v>7.7844708472295812E-2</v>
      </c>
    </row>
    <row r="4976" spans="1:3" x14ac:dyDescent="0.55000000000000004">
      <c r="A4976">
        <v>-14.405793675334015</v>
      </c>
      <c r="B4976">
        <v>-11.268256860128528</v>
      </c>
      <c r="C4976">
        <v>6.1471405563739638E-2</v>
      </c>
    </row>
    <row r="4977" spans="1:3" x14ac:dyDescent="0.55000000000000004">
      <c r="A4977">
        <v>-14.472707985684483</v>
      </c>
      <c r="B4977">
        <v>-11.039889486026725</v>
      </c>
      <c r="C4977">
        <v>5.6731169023114918E-2</v>
      </c>
    </row>
    <row r="4978" spans="1:3" x14ac:dyDescent="0.55000000000000004">
      <c r="A4978">
        <v>-14.537565424007948</v>
      </c>
      <c r="B4978">
        <v>-10.822476403097635</v>
      </c>
      <c r="C4978">
        <v>5.5801482596496983E-2</v>
      </c>
    </row>
    <row r="4979" spans="1:3" x14ac:dyDescent="0.55000000000000004">
      <c r="A4979">
        <v>-14.600446109210417</v>
      </c>
      <c r="B4979">
        <v>-10.623822305245563</v>
      </c>
      <c r="C4979">
        <v>4.7021549418033499E-2</v>
      </c>
    </row>
    <row r="4980" spans="1:3" x14ac:dyDescent="0.55000000000000004">
      <c r="A4980">
        <v>-14.661634795509132</v>
      </c>
      <c r="B4980">
        <v>-10.446007850680967</v>
      </c>
      <c r="C4980">
        <v>4.5014917747906204E-2</v>
      </c>
    </row>
    <row r="4981" spans="1:3" x14ac:dyDescent="0.55000000000000004">
      <c r="A4981">
        <v>-14.721169500435314</v>
      </c>
      <c r="B4981">
        <v>-10.242109773447677</v>
      </c>
      <c r="C4981">
        <v>6.0522389308662161E-2</v>
      </c>
    </row>
    <row r="4982" spans="1:3" x14ac:dyDescent="0.55000000000000004">
      <c r="A4982">
        <v>-14.778506577335012</v>
      </c>
      <c r="B4982">
        <v>-9.9729446752006776</v>
      </c>
      <c r="C4982">
        <v>7.8797019721875319E-2</v>
      </c>
    </row>
    <row r="4983" spans="1:3" x14ac:dyDescent="0.55000000000000004">
      <c r="A4983">
        <v>-14.83297054112885</v>
      </c>
      <c r="B4983">
        <v>-9.6452606880213789</v>
      </c>
      <c r="C4983">
        <v>9.0811669294324743E-2</v>
      </c>
    </row>
    <row r="4984" spans="1:3" x14ac:dyDescent="0.55000000000000004">
      <c r="A4984">
        <v>-14.884081915243687</v>
      </c>
      <c r="B4984">
        <v>-9.2775572177835119</v>
      </c>
      <c r="C4984">
        <v>9.9511037868131855E-2</v>
      </c>
    </row>
    <row r="4985" spans="1:3" x14ac:dyDescent="0.55000000000000004">
      <c r="A4985">
        <v>-14.931534555234643</v>
      </c>
      <c r="B4985">
        <v>-8.8985062810330753</v>
      </c>
      <c r="C4985">
        <v>9.6685099166255603E-2</v>
      </c>
    </row>
    <row r="4986" spans="1:3" x14ac:dyDescent="0.55000000000000004">
      <c r="A4986">
        <v>-14.975458855003376</v>
      </c>
      <c r="B4986">
        <v>-8.5636511911282334</v>
      </c>
      <c r="C4986">
        <v>7.6635340743082897E-2</v>
      </c>
    </row>
    <row r="4987" spans="1:3" x14ac:dyDescent="0.55000000000000004">
      <c r="A4987">
        <v>-15.016586283517025</v>
      </c>
      <c r="B4987">
        <v>-8.3171354041760228</v>
      </c>
      <c r="C4987">
        <v>5.0960822275660018E-2</v>
      </c>
    </row>
    <row r="4988" spans="1:3" x14ac:dyDescent="0.55000000000000004">
      <c r="A4988">
        <v>-15.055874413140486</v>
      </c>
      <c r="B4988">
        <v>-8.1616757123858186</v>
      </c>
      <c r="C4988">
        <v>2.95048567047765E-2</v>
      </c>
    </row>
    <row r="4989" spans="1:3" x14ac:dyDescent="0.55000000000000004">
      <c r="A4989">
        <v>-15.094152607841883</v>
      </c>
      <c r="B4989">
        <v>-8.0803982646825663</v>
      </c>
      <c r="C4989">
        <v>1.25642156053953E-2</v>
      </c>
    </row>
    <row r="4990" spans="1:3" x14ac:dyDescent="0.55000000000000004">
      <c r="A4990">
        <v>-15.132067724980077</v>
      </c>
      <c r="B4990">
        <v>-8.0519959023704875</v>
      </c>
      <c r="C4990">
        <v>2.1368000840868316E-3</v>
      </c>
    </row>
    <row r="4991" spans="1:3" x14ac:dyDescent="0.55000000000000004">
      <c r="A4991">
        <v>-15.170008219168778</v>
      </c>
      <c r="B4991">
        <v>-8.0444023893397709</v>
      </c>
      <c r="C4991">
        <v>1.7935896833650518E-3</v>
      </c>
    </row>
    <row r="4992" spans="1:3" x14ac:dyDescent="0.55000000000000004">
      <c r="A4992">
        <v>-15.208001442786163</v>
      </c>
      <c r="B4992">
        <v>-8.0263079150373802</v>
      </c>
      <c r="C4992">
        <v>7.5720802454084029E-3</v>
      </c>
    </row>
    <row r="4993" spans="1:3" x14ac:dyDescent="0.55000000000000004">
      <c r="A4993">
        <v>-15.24584057181427</v>
      </c>
      <c r="B4993">
        <v>-7.9819648542281714</v>
      </c>
      <c r="C4993">
        <v>1.5379814583374521E-2</v>
      </c>
    </row>
    <row r="4994" spans="1:3" x14ac:dyDescent="0.55000000000000004">
      <c r="A4994">
        <v>-15.283199545758791</v>
      </c>
      <c r="B4994">
        <v>-7.8905705324389892</v>
      </c>
      <c r="C4994">
        <v>3.1925734996947661E-2</v>
      </c>
    </row>
    <row r="4995" spans="1:3" x14ac:dyDescent="0.55000000000000004">
      <c r="A4995">
        <v>-15.319432398465253</v>
      </c>
      <c r="B4995">
        <v>-7.7148375308560473</v>
      </c>
      <c r="C4995">
        <v>5.9033375553229246E-2</v>
      </c>
    </row>
    <row r="4996" spans="1:3" x14ac:dyDescent="0.55000000000000004">
      <c r="A4996">
        <v>-15.35353535181506</v>
      </c>
      <c r="B4996">
        <v>-7.4363189252276438</v>
      </c>
      <c r="C4996">
        <v>8.5127393405571974E-2</v>
      </c>
    </row>
    <row r="4997" spans="1:3" x14ac:dyDescent="0.55000000000000004">
      <c r="A4997">
        <v>-15.384519362576809</v>
      </c>
      <c r="B4997">
        <v>-7.0690827148350097</v>
      </c>
      <c r="C4997">
        <v>0.10495346083492198</v>
      </c>
    </row>
    <row r="4998" spans="1:3" x14ac:dyDescent="0.55000000000000004">
      <c r="A4998">
        <v>-15.411601751336054</v>
      </c>
      <c r="B4998">
        <v>-6.6290699415606937</v>
      </c>
      <c r="C4998">
        <v>0.12279642181223936</v>
      </c>
    </row>
    <row r="4999" spans="1:3" x14ac:dyDescent="0.55000000000000004">
      <c r="A4999">
        <v>-15.434111156057254</v>
      </c>
      <c r="B4999">
        <v>-6.1342536954033182</v>
      </c>
      <c r="C4999">
        <v>0.13331964762739582</v>
      </c>
    </row>
    <row r="5000" spans="1:3" x14ac:dyDescent="0.55000000000000004">
      <c r="A5000">
        <v>-15.451692778258739</v>
      </c>
      <c r="B5000">
        <v>-5.6403350303203803</v>
      </c>
      <c r="C5000">
        <v>0.12233183533478753</v>
      </c>
    </row>
    <row r="5001" spans="1:3" x14ac:dyDescent="0.55000000000000004">
      <c r="A5001">
        <v>-15.464760533965892</v>
      </c>
      <c r="B5001">
        <v>-5.2243254889195025</v>
      </c>
      <c r="C5001">
        <v>9.2994014251588264E-2</v>
      </c>
    </row>
    <row r="5002" spans="1:3" x14ac:dyDescent="0.55000000000000004">
      <c r="A5002">
        <v>-15.474378512410381</v>
      </c>
      <c r="B5002">
        <v>-4.9205621612188439</v>
      </c>
      <c r="C5002">
        <v>6.4233381038607804E-2</v>
      </c>
    </row>
    <row r="5003" spans="1:3" x14ac:dyDescent="0.55000000000000004">
      <c r="A5003">
        <v>-15.481643600106505</v>
      </c>
      <c r="B5003">
        <v>-4.7170036369596451</v>
      </c>
      <c r="C5003">
        <v>4.1128173960977649E-2</v>
      </c>
    </row>
    <row r="5004" spans="1:3" x14ac:dyDescent="0.55000000000000004">
      <c r="A5004">
        <v>-15.487438733982268</v>
      </c>
      <c r="B5004">
        <v>-4.5842993873533153</v>
      </c>
      <c r="C5004">
        <v>2.7559325835259139E-2</v>
      </c>
    </row>
    <row r="5005" spans="1:3" x14ac:dyDescent="0.55000000000000004">
      <c r="A5005">
        <v>-15.492229920662064</v>
      </c>
      <c r="B5005">
        <v>-4.456582199016438</v>
      </c>
      <c r="C5005">
        <v>3.8546879308051972E-2</v>
      </c>
    </row>
    <row r="5006" spans="1:3" x14ac:dyDescent="0.55000000000000004">
      <c r="A5006">
        <v>-15.495624286419051</v>
      </c>
      <c r="B5006">
        <v>-4.2567212342521783</v>
      </c>
      <c r="C5006">
        <v>6.4900825021275158E-2</v>
      </c>
    </row>
    <row r="5007" spans="1:3" x14ac:dyDescent="0.55000000000000004">
      <c r="A5007">
        <v>-15.496690752288783</v>
      </c>
      <c r="B5007">
        <v>-3.9719697308086275</v>
      </c>
      <c r="C5007">
        <v>8.248608152300585E-2</v>
      </c>
    </row>
    <row r="5008" spans="1:3" x14ac:dyDescent="0.55000000000000004">
      <c r="A5008">
        <v>-15.494749572941096</v>
      </c>
      <c r="B5008">
        <v>-3.6387658620413346</v>
      </c>
      <c r="C5008">
        <v>8.9979689060479068E-2</v>
      </c>
    </row>
    <row r="5009" spans="1:3" x14ac:dyDescent="0.55000000000000004">
      <c r="A5009">
        <v>-15.489491174207339</v>
      </c>
      <c r="B5009">
        <v>-3.2852767459776211</v>
      </c>
      <c r="C5009">
        <v>9.2985691924879862E-2</v>
      </c>
    </row>
    <row r="5010" spans="1:3" x14ac:dyDescent="0.55000000000000004">
      <c r="A5010">
        <v>-15.480800988979439</v>
      </c>
      <c r="B5010">
        <v>-2.9279736281917108</v>
      </c>
      <c r="C5010">
        <v>9.19538100347011E-2</v>
      </c>
    </row>
    <row r="5011" spans="1:3" x14ac:dyDescent="0.55000000000000004">
      <c r="A5011">
        <v>-15.468700490865871</v>
      </c>
      <c r="B5011">
        <v>-2.5729787957322761</v>
      </c>
      <c r="C5011">
        <v>9.1790927263142932E-2</v>
      </c>
    </row>
    <row r="5012" spans="1:3" x14ac:dyDescent="0.55000000000000004">
      <c r="A5012">
        <v>-15.453187729542776</v>
      </c>
      <c r="B5012">
        <v>-2.2120797527456251</v>
      </c>
      <c r="C5012">
        <v>9.5009819624357533E-2</v>
      </c>
    </row>
    <row r="5013" spans="1:3" x14ac:dyDescent="0.55000000000000004">
      <c r="A5013">
        <v>-15.434141163444771</v>
      </c>
      <c r="B5013">
        <v>-1.834069900565692</v>
      </c>
      <c r="C5013">
        <v>0.100647453760701</v>
      </c>
    </row>
    <row r="5014" spans="1:3" x14ac:dyDescent="0.55000000000000004">
      <c r="A5014">
        <v>-15.411354546433</v>
      </c>
      <c r="B5014">
        <v>-1.4374388198229884</v>
      </c>
      <c r="C5014">
        <v>0.10464813668583299</v>
      </c>
    </row>
    <row r="5015" spans="1:3" x14ac:dyDescent="0.55000000000000004">
      <c r="A5015">
        <v>-15.384698880898334</v>
      </c>
      <c r="B5015">
        <v>-1.0421877875245569</v>
      </c>
      <c r="C5015">
        <v>9.9933142971740246E-2</v>
      </c>
    </row>
    <row r="5016" spans="1:3" x14ac:dyDescent="0.55000000000000004">
      <c r="A5016">
        <v>-15.354339830188875</v>
      </c>
      <c r="B5016">
        <v>-0.67357834107586601</v>
      </c>
      <c r="C5016">
        <v>9.0858495976857523E-2</v>
      </c>
    </row>
    <row r="5017" spans="1:3" x14ac:dyDescent="0.55000000000000004">
      <c r="A5017">
        <v>-15.320591830713976</v>
      </c>
      <c r="B5017">
        <v>-0.33052768130358762</v>
      </c>
      <c r="C5017">
        <v>8.6703957321423233E-2</v>
      </c>
    </row>
    <row r="5018" spans="1:3" x14ac:dyDescent="0.55000000000000004">
      <c r="A5018">
        <v>-15.283636138829618</v>
      </c>
      <c r="B5018">
        <v>-6.1527249824580577E-3</v>
      </c>
      <c r="C5018">
        <v>8.1191982803385007E-2</v>
      </c>
    </row>
    <row r="5019" spans="1:3" x14ac:dyDescent="0.55000000000000004">
      <c r="A5019">
        <v>-15.243727521967275</v>
      </c>
      <c r="B5019">
        <v>0.27051858484884755</v>
      </c>
      <c r="C5019">
        <v>6.2012628910541281E-2</v>
      </c>
    </row>
    <row r="5020" spans="1:3" x14ac:dyDescent="0.55000000000000004">
      <c r="A5020">
        <v>-15.201595736064101</v>
      </c>
      <c r="B5020">
        <v>0.45183564322722025</v>
      </c>
      <c r="C5020">
        <v>3.1836780187995323E-2</v>
      </c>
    </row>
    <row r="5021" spans="1:3" x14ac:dyDescent="0.55000000000000004">
      <c r="A5021">
        <v>-15.158348039908345</v>
      </c>
      <c r="B5021">
        <v>0.52626510056443931</v>
      </c>
      <c r="C5021">
        <v>6.6877836511449991E-3</v>
      </c>
    </row>
    <row r="5022" spans="1:3" x14ac:dyDescent="0.55000000000000004">
      <c r="A5022">
        <v>-15.114928335630884</v>
      </c>
      <c r="B5022">
        <v>0.52775023950505684</v>
      </c>
      <c r="C5022">
        <v>-5.9190781953388175E-3</v>
      </c>
    </row>
    <row r="5023" spans="1:3" x14ac:dyDescent="0.55000000000000004">
      <c r="A5023">
        <v>-15.071843371604659</v>
      </c>
      <c r="B5023">
        <v>0.49518312731958186</v>
      </c>
      <c r="C5023">
        <v>-1.0937605130476397E-2</v>
      </c>
    </row>
    <row r="5024" spans="1:3" x14ac:dyDescent="0.55000000000000004">
      <c r="A5024">
        <v>-15.029268174386496</v>
      </c>
      <c r="B5024">
        <v>0.46712911410593638</v>
      </c>
      <c r="C5024">
        <v>-3.5831056426320201E-3</v>
      </c>
    </row>
    <row r="5025" spans="1:3" x14ac:dyDescent="0.55000000000000004">
      <c r="A5025">
        <v>-14.986899337892311</v>
      </c>
      <c r="B5025">
        <v>0.49897080620736356</v>
      </c>
      <c r="C5025">
        <v>2.0064312734468039E-2</v>
      </c>
    </row>
    <row r="5026" spans="1:3" x14ac:dyDescent="0.55000000000000004">
      <c r="A5026">
        <v>-14.943891457376276</v>
      </c>
      <c r="B5026">
        <v>0.61739771585282854</v>
      </c>
      <c r="C5026">
        <v>4.1233259545793335E-2</v>
      </c>
    </row>
    <row r="5027" spans="1:3" x14ac:dyDescent="0.55000000000000004">
      <c r="A5027">
        <v>-14.899457158970602</v>
      </c>
      <c r="B5027">
        <v>0.79674816972048901</v>
      </c>
      <c r="C5027">
        <v>5.1598238315314605E-2</v>
      </c>
    </row>
    <row r="5028" spans="1:3" x14ac:dyDescent="0.55000000000000004">
      <c r="A5028">
        <v>-14.853134820088382</v>
      </c>
      <c r="B5028">
        <v>1.0258272059884768</v>
      </c>
      <c r="C5028">
        <v>6.6972691430020659E-2</v>
      </c>
    </row>
    <row r="5029" spans="1:3" x14ac:dyDescent="0.55000000000000004">
      <c r="A5029">
        <v>-14.804340136867362</v>
      </c>
      <c r="B5029">
        <v>1.318625107038907</v>
      </c>
      <c r="C5029">
        <v>8.4579017188214436E-2</v>
      </c>
    </row>
    <row r="5030" spans="1:3" x14ac:dyDescent="0.55000000000000004">
      <c r="A5030">
        <v>-14.752464010727429</v>
      </c>
      <c r="B5030">
        <v>1.6465743578790413</v>
      </c>
      <c r="C5030">
        <v>8.5166971859474125E-2</v>
      </c>
    </row>
    <row r="5031" spans="1:3" x14ac:dyDescent="0.55000000000000004">
      <c r="A5031">
        <v>-14.697464056665099</v>
      </c>
      <c r="B5031">
        <v>1.9537499222252377</v>
      </c>
      <c r="C5031">
        <v>7.3826591466714497E-2</v>
      </c>
    </row>
    <row r="5032" spans="1:3" x14ac:dyDescent="0.55000000000000004">
      <c r="A5032">
        <v>-14.639708526191635</v>
      </c>
      <c r="B5032">
        <v>2.2303620276104108</v>
      </c>
      <c r="C5032">
        <v>6.9347376123954863E-2</v>
      </c>
    </row>
    <row r="5033" spans="1:3" x14ac:dyDescent="0.55000000000000004">
      <c r="A5033">
        <v>-14.579389098150891</v>
      </c>
      <c r="B5033">
        <v>2.4924945337771822</v>
      </c>
      <c r="C5033">
        <v>6.6331974894042883E-2</v>
      </c>
    </row>
    <row r="5034" spans="1:3" x14ac:dyDescent="0.55000000000000004">
      <c r="A5034">
        <v>-14.516683779052842</v>
      </c>
      <c r="B5034">
        <v>2.7134212826139459</v>
      </c>
      <c r="C5034">
        <v>4.8019344379644287E-2</v>
      </c>
    </row>
    <row r="5035" spans="1:3" x14ac:dyDescent="0.55000000000000004">
      <c r="A5035">
        <v>-14.452256880258624</v>
      </c>
      <c r="B5035">
        <v>2.8560781029753399</v>
      </c>
      <c r="C5035">
        <v>2.5819589554824635E-2</v>
      </c>
    </row>
    <row r="5036" spans="1:3" x14ac:dyDescent="0.55000000000000004">
      <c r="A5036">
        <v>-14.386895701828903</v>
      </c>
      <c r="B5036">
        <v>2.9410907372419479</v>
      </c>
      <c r="C5036">
        <v>1.8182809133895857E-2</v>
      </c>
    </row>
    <row r="5037" spans="1:3" x14ac:dyDescent="0.55000000000000004">
      <c r="A5037">
        <v>-14.32093966282569</v>
      </c>
      <c r="B5037">
        <v>3.0022462965458283</v>
      </c>
      <c r="C5037">
        <v>1.3471207068940895E-2</v>
      </c>
    </row>
    <row r="5038" spans="1:3" x14ac:dyDescent="0.55000000000000004">
      <c r="A5038">
        <v>-14.254595406289175</v>
      </c>
      <c r="B5038">
        <v>3.0382413199111009</v>
      </c>
      <c r="C5038">
        <v>5.1597574058378105E-3</v>
      </c>
    </row>
    <row r="5039" spans="1:3" x14ac:dyDescent="0.55000000000000004">
      <c r="A5039">
        <v>-14.188110425013178</v>
      </c>
      <c r="B5039">
        <v>3.0719538713512149</v>
      </c>
      <c r="C5039">
        <v>1.2289803380970663E-2</v>
      </c>
    </row>
    <row r="5040" spans="1:3" x14ac:dyDescent="0.55000000000000004">
      <c r="A5040">
        <v>-14.121212514099296</v>
      </c>
      <c r="B5040">
        <v>3.1605155294578671</v>
      </c>
      <c r="C5040">
        <v>3.3549564169056342E-2</v>
      </c>
    </row>
    <row r="5041" spans="1:3" x14ac:dyDescent="0.55000000000000004">
      <c r="A5041">
        <v>-14.053166800300781</v>
      </c>
      <c r="B5041">
        <v>3.3125287546264972</v>
      </c>
      <c r="C5041">
        <v>4.5132229396487158E-2</v>
      </c>
    </row>
    <row r="5042" spans="1:3" x14ac:dyDescent="0.55000000000000004">
      <c r="A5042">
        <v>-13.983527908578322</v>
      </c>
      <c r="B5042">
        <v>3.4881603146085531</v>
      </c>
      <c r="C5042">
        <v>4.5774375149090572E-2</v>
      </c>
    </row>
    <row r="5043" spans="1:3" x14ac:dyDescent="0.55000000000000004">
      <c r="A5043">
        <v>-13.912208949324137</v>
      </c>
      <c r="B5043">
        <v>3.677075353053354</v>
      </c>
      <c r="C5043">
        <v>5.2007735847183142E-2</v>
      </c>
    </row>
    <row r="5044" spans="1:3" x14ac:dyDescent="0.55000000000000004">
      <c r="A5044">
        <v>-13.838981266339477</v>
      </c>
      <c r="B5044">
        <v>3.8938318609301161</v>
      </c>
      <c r="C5044">
        <v>6.0185073612838723E-2</v>
      </c>
    </row>
    <row r="5045" spans="1:3" x14ac:dyDescent="0.55000000000000004">
      <c r="A5045">
        <v>-13.763596700071854</v>
      </c>
      <c r="B5045">
        <v>4.1094118077087973</v>
      </c>
      <c r="C5045">
        <v>5.1398749771571842E-2</v>
      </c>
    </row>
    <row r="5046" spans="1:3" x14ac:dyDescent="0.55000000000000004">
      <c r="A5046">
        <v>-13.686386296045617</v>
      </c>
      <c r="B5046">
        <v>4.2622054438359314</v>
      </c>
      <c r="C5046">
        <v>2.7686983213487313E-2</v>
      </c>
    </row>
    <row r="5047" spans="1:3" x14ac:dyDescent="0.55000000000000004">
      <c r="A5047">
        <v>-13.608189253120496</v>
      </c>
      <c r="B5047">
        <v>4.3353943865027356</v>
      </c>
      <c r="C5047">
        <v>1.0195492286928941E-2</v>
      </c>
    </row>
    <row r="5048" spans="1:3" x14ac:dyDescent="0.55000000000000004">
      <c r="A5048">
        <v>-13.529656169972736</v>
      </c>
      <c r="B5048">
        <v>4.367331350146789</v>
      </c>
      <c r="C5048">
        <v>6.3350271975705546E-3</v>
      </c>
    </row>
    <row r="5049" spans="1:3" x14ac:dyDescent="0.55000000000000004">
      <c r="A5049">
        <v>-13.450964527643526</v>
      </c>
      <c r="B5049">
        <v>4.3956707613113926</v>
      </c>
      <c r="C5049">
        <v>8.3334050822451849E-3</v>
      </c>
    </row>
    <row r="5050" spans="1:3" x14ac:dyDescent="0.55000000000000004">
      <c r="A5050">
        <v>-13.37204452918149</v>
      </c>
      <c r="B5050">
        <v>4.4376548029215419</v>
      </c>
      <c r="C5050">
        <v>1.339746531638277E-2</v>
      </c>
    </row>
    <row r="5051" spans="1:3" x14ac:dyDescent="0.55000000000000004">
      <c r="A5051">
        <v>-13.292693958490634</v>
      </c>
      <c r="B5051">
        <v>4.5074304136847267</v>
      </c>
      <c r="C5051">
        <v>2.2718275244271911E-2</v>
      </c>
    </row>
    <row r="5052" spans="1:3" x14ac:dyDescent="0.55000000000000004">
      <c r="A5052">
        <v>-13.212566192632691</v>
      </c>
      <c r="B5052">
        <v>4.6141447318024476</v>
      </c>
      <c r="C5052">
        <v>3.2516879060966654E-2</v>
      </c>
    </row>
    <row r="5053" spans="1:3" x14ac:dyDescent="0.55000000000000004">
      <c r="A5053">
        <v>-13.131288749469457</v>
      </c>
      <c r="B5053">
        <v>4.7567426531345394</v>
      </c>
      <c r="C5053">
        <v>4.1291568833490826E-2</v>
      </c>
    </row>
    <row r="5054" spans="1:3" x14ac:dyDescent="0.55000000000000004">
      <c r="A5054">
        <v>-13.048500024942493</v>
      </c>
      <c r="B5054">
        <v>4.9423902404534017</v>
      </c>
      <c r="C5054">
        <v>5.4799314871924451E-2</v>
      </c>
    </row>
    <row r="5055" spans="1:3" x14ac:dyDescent="0.55000000000000004">
      <c r="A5055">
        <v>-12.963690855203206</v>
      </c>
      <c r="B5055">
        <v>5.1807205545401196</v>
      </c>
      <c r="C5055">
        <v>6.8560060949357904E-2</v>
      </c>
    </row>
    <row r="5056" spans="1:3" x14ac:dyDescent="0.55000000000000004">
      <c r="A5056">
        <v>-12.87639346700986</v>
      </c>
      <c r="B5056">
        <v>5.438611315980495</v>
      </c>
      <c r="C5056">
        <v>6.4923770023921246E-2</v>
      </c>
    </row>
    <row r="5057" spans="1:3" x14ac:dyDescent="0.55000000000000004">
      <c r="A5057">
        <v>-12.78674088957413</v>
      </c>
      <c r="B5057">
        <v>5.6526396728375161</v>
      </c>
      <c r="C5057">
        <v>4.5856952986959056E-2</v>
      </c>
    </row>
    <row r="5058" spans="1:3" x14ac:dyDescent="0.55000000000000004">
      <c r="A5058">
        <v>-12.695398334905514</v>
      </c>
      <c r="B5058">
        <v>5.7996499778361352</v>
      </c>
      <c r="C5058">
        <v>3.023533738499682E-2</v>
      </c>
    </row>
    <row r="5059" spans="1:3" x14ac:dyDescent="0.55000000000000004">
      <c r="A5059">
        <v>-12.60297582616526</v>
      </c>
      <c r="B5059">
        <v>5.8916113097064526</v>
      </c>
      <c r="C5059">
        <v>1.7363695674173823E-2</v>
      </c>
    </row>
    <row r="5060" spans="1:3" x14ac:dyDescent="0.55000000000000004">
      <c r="A5060">
        <v>-12.509968461993138</v>
      </c>
      <c r="B5060">
        <v>5.9423932158808004</v>
      </c>
      <c r="C5060">
        <v>8.9209348508508327E-3</v>
      </c>
    </row>
    <row r="5061" spans="1:3" x14ac:dyDescent="0.55000000000000004">
      <c r="A5061">
        <v>-12.416631300945106</v>
      </c>
      <c r="B5061">
        <v>6.0033679377103439</v>
      </c>
      <c r="C5061">
        <v>2.2639480174792601E-2</v>
      </c>
    </row>
    <row r="5062" spans="1:3" x14ac:dyDescent="0.55000000000000004">
      <c r="A5062">
        <v>-12.322488431442109</v>
      </c>
      <c r="B5062">
        <v>6.1303627206119842</v>
      </c>
      <c r="C5062">
        <v>4.3092809111770831E-2</v>
      </c>
    </row>
    <row r="5063" spans="1:3" x14ac:dyDescent="0.55000000000000004">
      <c r="A5063">
        <v>-12.226844273977276</v>
      </c>
      <c r="B5063">
        <v>6.3000259021392404</v>
      </c>
      <c r="C5063">
        <v>4.472457263111531E-2</v>
      </c>
    </row>
    <row r="5064" spans="1:3" x14ac:dyDescent="0.55000000000000004">
      <c r="A5064">
        <v>-12.129575399679936</v>
      </c>
      <c r="B5064">
        <v>6.4677096236676661</v>
      </c>
      <c r="C5064">
        <v>4.2068243894985084E-2</v>
      </c>
    </row>
    <row r="5065" spans="1:3" x14ac:dyDescent="0.55000000000000004">
      <c r="A5065">
        <v>-12.030760498505979</v>
      </c>
      <c r="B5065">
        <v>6.6293186531218939</v>
      </c>
      <c r="C5065">
        <v>4.158032207511219E-2</v>
      </c>
    </row>
    <row r="5066" spans="1:3" x14ac:dyDescent="0.55000000000000004">
      <c r="A5066">
        <v>-11.930469197950929</v>
      </c>
      <c r="B5066">
        <v>6.7698626872814733</v>
      </c>
      <c r="C5066">
        <v>3.1165037220736262E-2</v>
      </c>
    </row>
    <row r="5067" spans="1:3" x14ac:dyDescent="0.55000000000000004">
      <c r="A5067">
        <v>-11.829040723742851</v>
      </c>
      <c r="B5067">
        <v>6.8828930216421336</v>
      </c>
      <c r="C5067">
        <v>2.7339276630536969E-2</v>
      </c>
    </row>
    <row r="5068" spans="1:3" x14ac:dyDescent="0.55000000000000004">
      <c r="A5068">
        <v>-11.726578685740291</v>
      </c>
      <c r="B5068">
        <v>7.0160789998427306</v>
      </c>
      <c r="C5068">
        <v>4.1597565088198396E-2</v>
      </c>
    </row>
    <row r="5069" spans="1:3" x14ac:dyDescent="0.55000000000000004">
      <c r="A5069">
        <v>-11.622608302513843</v>
      </c>
      <c r="B5069">
        <v>7.199563215317033</v>
      </c>
      <c r="C5069">
        <v>5.3373560933697418E-2</v>
      </c>
    </row>
    <row r="5070" spans="1:3" x14ac:dyDescent="0.55000000000000004">
      <c r="A5070">
        <v>-11.516707563108096</v>
      </c>
      <c r="B5070">
        <v>7.4038299883795187</v>
      </c>
      <c r="C5070">
        <v>5.2354582473386389E-2</v>
      </c>
    </row>
    <row r="5071" spans="1:3" x14ac:dyDescent="0.55000000000000004">
      <c r="A5071">
        <v>-11.408884525480657</v>
      </c>
      <c r="B5071">
        <v>7.59439599770662</v>
      </c>
      <c r="C5071">
        <v>4.6282068317038953E-2</v>
      </c>
    </row>
    <row r="5072" spans="1:3" x14ac:dyDescent="0.55000000000000004">
      <c r="A5072">
        <v>-11.299364759981847</v>
      </c>
      <c r="B5072">
        <v>7.7571083120027842</v>
      </c>
      <c r="C5072">
        <v>3.7937556059857609E-2</v>
      </c>
    </row>
    <row r="5073" spans="1:3" x14ac:dyDescent="0.55000000000000004">
      <c r="A5073">
        <v>-11.18846931776385</v>
      </c>
      <c r="B5073">
        <v>7.8846795665555796</v>
      </c>
      <c r="C5073">
        <v>2.8093113998525324E-2</v>
      </c>
    </row>
    <row r="5074" spans="1:3" x14ac:dyDescent="0.55000000000000004">
      <c r="A5074">
        <v>-11.076544177180052</v>
      </c>
      <c r="B5074">
        <v>7.9892027374067602</v>
      </c>
      <c r="C5074">
        <v>2.6007906110781347E-2</v>
      </c>
    </row>
    <row r="5075" spans="1:3" x14ac:dyDescent="0.55000000000000004">
      <c r="A5075">
        <v>-10.963657654345377</v>
      </c>
      <c r="B5075">
        <v>8.104837198260693</v>
      </c>
      <c r="C5075">
        <v>3.384429930015672E-2</v>
      </c>
    </row>
    <row r="5076" spans="1:3" x14ac:dyDescent="0.55000000000000004">
      <c r="A5076">
        <v>-10.849571424626991</v>
      </c>
      <c r="B5076">
        <v>8.2352088550596854</v>
      </c>
      <c r="C5076">
        <v>3.3635854322509692E-2</v>
      </c>
    </row>
    <row r="5077" spans="1:3" x14ac:dyDescent="0.55000000000000004">
      <c r="A5077">
        <v>-10.73430660028718</v>
      </c>
      <c r="B5077">
        <v>8.3420536447965183</v>
      </c>
      <c r="C5077">
        <v>2.1666831876678918E-2</v>
      </c>
    </row>
    <row r="5078" spans="1:3" x14ac:dyDescent="0.55000000000000004">
      <c r="A5078">
        <v>-10.618253845701455</v>
      </c>
      <c r="B5078">
        <v>8.4155399712375178</v>
      </c>
      <c r="C5078">
        <v>1.6369568972699838E-2</v>
      </c>
    </row>
    <row r="5079" spans="1:3" x14ac:dyDescent="0.55000000000000004">
      <c r="A5079">
        <v>-10.501626848925872</v>
      </c>
      <c r="B5079">
        <v>8.4776975652922566</v>
      </c>
      <c r="C5079">
        <v>1.5803098757496296E-2</v>
      </c>
    </row>
    <row r="5080" spans="1:3" x14ac:dyDescent="0.55000000000000004">
      <c r="A5080">
        <v>-10.384476284705823</v>
      </c>
      <c r="B5080">
        <v>8.5323491379510763</v>
      </c>
      <c r="C5080">
        <v>1.2484464730505315E-2</v>
      </c>
    </row>
    <row r="5081" spans="1:3" x14ac:dyDescent="0.55000000000000004">
      <c r="A5081">
        <v>-10.266889869382524</v>
      </c>
      <c r="B5081">
        <v>8.5866279991238237</v>
      </c>
      <c r="C5081">
        <v>1.5610183909632978E-2</v>
      </c>
    </row>
    <row r="5082" spans="1:3" x14ac:dyDescent="0.55000000000000004">
      <c r="A5082">
        <v>-10.148773229198994</v>
      </c>
      <c r="B5082">
        <v>8.6513433378185542</v>
      </c>
      <c r="C5082">
        <v>1.7886368209792985E-2</v>
      </c>
    </row>
    <row r="5083" spans="1:3" x14ac:dyDescent="0.55000000000000004">
      <c r="A5083">
        <v>-10.030070073073455</v>
      </c>
      <c r="B5083">
        <v>8.7073100290281538</v>
      </c>
      <c r="C5083">
        <v>1.1081898461842325E-2</v>
      </c>
    </row>
    <row r="5084" spans="1:3" x14ac:dyDescent="0.55000000000000004">
      <c r="A5084">
        <v>-9.9109879351865882</v>
      </c>
      <c r="B5084">
        <v>8.7456259304970612</v>
      </c>
      <c r="C5084">
        <v>8.7503486752735001E-3</v>
      </c>
    </row>
    <row r="5085" spans="1:3" x14ac:dyDescent="0.55000000000000004">
      <c r="A5085">
        <v>-9.7916270203679687</v>
      </c>
      <c r="B5085">
        <v>8.778217415663935</v>
      </c>
      <c r="C5085">
        <v>8.118950065344523E-3</v>
      </c>
    </row>
    <row r="5086" spans="1:3" x14ac:dyDescent="0.55000000000000004">
      <c r="A5086">
        <v>-9.6720533266735949</v>
      </c>
      <c r="B5086">
        <v>8.7901856757980941</v>
      </c>
      <c r="C5086">
        <v>-1.9241984431091011E-3</v>
      </c>
    </row>
    <row r="5087" spans="1:3" x14ac:dyDescent="0.55000000000000004">
      <c r="A5087">
        <v>-9.5526199306245694</v>
      </c>
      <c r="B5087">
        <v>8.7609794347977648</v>
      </c>
      <c r="C5087">
        <v>-1.3192903523934679E-2</v>
      </c>
    </row>
    <row r="5088" spans="1:3" x14ac:dyDescent="0.55000000000000004">
      <c r="A5088">
        <v>-9.4337511980818487</v>
      </c>
      <c r="B5088">
        <v>8.6924879479768151</v>
      </c>
      <c r="C5088">
        <v>-2.2258176611132392E-2</v>
      </c>
    </row>
    <row r="5089" spans="1:3" x14ac:dyDescent="0.55000000000000004">
      <c r="A5089">
        <v>-9.3157972093982213</v>
      </c>
      <c r="B5089">
        <v>8.5945123910226542</v>
      </c>
      <c r="C5089">
        <v>-2.845380938998596E-2</v>
      </c>
    </row>
    <row r="5090" spans="1:3" x14ac:dyDescent="0.55000000000000004">
      <c r="A5090">
        <v>-9.1989667720321933</v>
      </c>
      <c r="B5090">
        <v>8.4922709899427176</v>
      </c>
      <c r="C5090">
        <v>-2.4466170465053678E-2</v>
      </c>
    </row>
    <row r="5091" spans="1:3" x14ac:dyDescent="0.55000000000000004">
      <c r="A5091">
        <v>-9.0831319600420724</v>
      </c>
      <c r="B5091">
        <v>8.4115425479449719</v>
      </c>
      <c r="C5091">
        <v>-1.7318737401274379E-2</v>
      </c>
    </row>
    <row r="5092" spans="1:3" x14ac:dyDescent="0.55000000000000004">
      <c r="A5092">
        <v>-8.9680401960599507</v>
      </c>
      <c r="B5092">
        <v>8.3527546522192218</v>
      </c>
      <c r="C5092">
        <v>-1.3109780055117938E-2</v>
      </c>
    </row>
    <row r="5093" spans="1:3" x14ac:dyDescent="0.55000000000000004">
      <c r="A5093">
        <v>-8.8534883343371824</v>
      </c>
      <c r="B5093">
        <v>8.3254219269242604</v>
      </c>
      <c r="C5093">
        <v>-1.0375932859597401E-3</v>
      </c>
    </row>
    <row r="5094" spans="1:3" x14ac:dyDescent="0.55000000000000004">
      <c r="A5094">
        <v>-8.7389959130200818</v>
      </c>
      <c r="B5094">
        <v>8.3686803717946656</v>
      </c>
      <c r="C5094">
        <v>2.3428092701283449E-2</v>
      </c>
    </row>
    <row r="5095" spans="1:3" x14ac:dyDescent="0.55000000000000004">
      <c r="A5095">
        <v>-8.6236417931366063</v>
      </c>
      <c r="B5095">
        <v>8.5174651417998799</v>
      </c>
      <c r="C5095">
        <v>5.3582657819013564E-2</v>
      </c>
    </row>
    <row r="5096" spans="1:3" x14ac:dyDescent="0.55000000000000004">
      <c r="A5096">
        <v>-8.5062982025963212</v>
      </c>
      <c r="B5096">
        <v>8.771823029887047</v>
      </c>
      <c r="C5096">
        <v>7.8072563758195365E-2</v>
      </c>
    </row>
    <row r="5097" spans="1:3" x14ac:dyDescent="0.55000000000000004">
      <c r="A5097">
        <v>-8.3860626752740117</v>
      </c>
      <c r="B5097">
        <v>9.0865623857547462</v>
      </c>
      <c r="C5097">
        <v>8.4836005531504458E-2</v>
      </c>
    </row>
    <row r="5098" spans="1:3" x14ac:dyDescent="0.55000000000000004">
      <c r="A5098">
        <v>-8.2626597875624981</v>
      </c>
      <c r="B5098">
        <v>9.4010276746543919</v>
      </c>
      <c r="C5098">
        <v>7.7930707149471437E-2</v>
      </c>
    </row>
    <row r="5099" spans="1:3" x14ac:dyDescent="0.55000000000000004">
      <c r="A5099">
        <v>-8.1363064271524479</v>
      </c>
      <c r="B5099">
        <v>9.6890813258394868</v>
      </c>
      <c r="C5099">
        <v>7.1165385596436689E-2</v>
      </c>
    </row>
    <row r="5100" spans="1:3" x14ac:dyDescent="0.55000000000000004">
      <c r="A5100">
        <v>-8.0072591995669331</v>
      </c>
      <c r="B5100">
        <v>9.9550387225808912</v>
      </c>
      <c r="C5100">
        <v>6.6493722447768036E-2</v>
      </c>
    </row>
    <row r="5101" spans="1:3" x14ac:dyDescent="0.55000000000000004">
      <c r="A5101">
        <v>-7.8757074697455325</v>
      </c>
      <c r="B5101">
        <v>10.202167222218309</v>
      </c>
      <c r="C5101">
        <v>6.1419579641993058E-2</v>
      </c>
    </row>
    <row r="5102" spans="1:3" x14ac:dyDescent="0.55000000000000004">
      <c r="A5102">
        <v>-7.7418393111818107</v>
      </c>
      <c r="B5102">
        <v>10.431319781001161</v>
      </c>
      <c r="C5102">
        <v>5.7189405235259443E-2</v>
      </c>
    </row>
    <row r="5103" spans="1:3" x14ac:dyDescent="0.55000000000000004">
      <c r="A5103">
        <v>-7.6058323138585173</v>
      </c>
      <c r="B5103">
        <v>10.637092951396156</v>
      </c>
      <c r="C5103">
        <v>4.9318446936062944E-2</v>
      </c>
    </row>
    <row r="5104" spans="1:3" x14ac:dyDescent="0.55000000000000004">
      <c r="A5104">
        <v>-7.4680072552578896</v>
      </c>
      <c r="B5104">
        <v>10.79623001518681</v>
      </c>
      <c r="C5104">
        <v>3.3050633700921483E-2</v>
      </c>
    </row>
    <row r="5105" spans="1:3" x14ac:dyDescent="0.55000000000000004">
      <c r="A5105">
        <v>-7.3289636328274446</v>
      </c>
      <c r="B5105">
        <v>10.891136961254505</v>
      </c>
      <c r="C5105">
        <v>1.6073044387948109E-2</v>
      </c>
    </row>
    <row r="5106" spans="1:3" x14ac:dyDescent="0.55000000000000004">
      <c r="A5106">
        <v>-7.1893226555183887</v>
      </c>
      <c r="B5106">
        <v>10.936830435439173</v>
      </c>
      <c r="C5106">
        <v>7.5778221672629575E-3</v>
      </c>
    </row>
    <row r="5107" spans="1:3" x14ac:dyDescent="0.55000000000000004">
      <c r="A5107">
        <v>-7.0494258285827343</v>
      </c>
      <c r="B5107">
        <v>10.958498666897581</v>
      </c>
      <c r="C5107">
        <v>3.6376185461991688E-3</v>
      </c>
    </row>
    <row r="5108" spans="1:3" x14ac:dyDescent="0.55000000000000004">
      <c r="A5108">
        <v>-6.9094479076337683</v>
      </c>
      <c r="B5108">
        <v>10.961020298795459</v>
      </c>
      <c r="C5108">
        <v>-2.3324260524732214E-3</v>
      </c>
    </row>
    <row r="5109" spans="1:3" x14ac:dyDescent="0.55000000000000004">
      <c r="A5109">
        <v>-6.7696026235035527</v>
      </c>
      <c r="B5109">
        <v>10.944757750140457</v>
      </c>
      <c r="C5109">
        <v>-6.085042195457472E-3</v>
      </c>
    </row>
    <row r="5110" spans="1:3" x14ac:dyDescent="0.55000000000000004">
      <c r="A5110">
        <v>-6.6300098381729073</v>
      </c>
      <c r="B5110">
        <v>10.931004317623279</v>
      </c>
      <c r="C5110">
        <v>-1.0337116954223116E-3</v>
      </c>
    </row>
    <row r="5111" spans="1:3" x14ac:dyDescent="0.55000000000000004">
      <c r="A5111">
        <v>-6.4904894708172831</v>
      </c>
      <c r="B5111">
        <v>10.944863845572284</v>
      </c>
      <c r="C5111">
        <v>8.2073804060880228E-3</v>
      </c>
    </row>
    <row r="5112" spans="1:3" x14ac:dyDescent="0.55000000000000004">
      <c r="A5112">
        <v>-6.3507204120498084</v>
      </c>
      <c r="B5112">
        <v>10.982704707640631</v>
      </c>
      <c r="C5112">
        <v>1.1378987124112056E-2</v>
      </c>
    </row>
    <row r="5113" spans="1:3" x14ac:dyDescent="0.55000000000000004">
      <c r="A5113">
        <v>-6.2105763587773639</v>
      </c>
      <c r="B5113">
        <v>11.022765084032951</v>
      </c>
      <c r="C5113">
        <v>9.356197343962697E-3</v>
      </c>
    </row>
    <row r="5114" spans="1:3" x14ac:dyDescent="0.55000000000000004">
      <c r="A5114">
        <v>-6.0700984513975405</v>
      </c>
      <c r="B5114">
        <v>11.064394903709054</v>
      </c>
      <c r="C5114">
        <v>1.2191328368306005E-2</v>
      </c>
    </row>
    <row r="5115" spans="1:3" x14ac:dyDescent="0.55000000000000004">
      <c r="A5115">
        <v>-5.929174545003967</v>
      </c>
      <c r="B5115">
        <v>11.127507029936545</v>
      </c>
      <c r="C5115">
        <v>2.0475403633501175E-2</v>
      </c>
    </row>
    <row r="5116" spans="1:3" x14ac:dyDescent="0.55000000000000004">
      <c r="A5116">
        <v>-5.7875203189904241</v>
      </c>
      <c r="B5116">
        <v>11.21354302709374</v>
      </c>
      <c r="C5116">
        <v>2.4056685992376318E-2</v>
      </c>
    </row>
    <row r="5117" spans="1:3" x14ac:dyDescent="0.55000000000000004">
      <c r="A5117">
        <v>-5.645010561001734</v>
      </c>
      <c r="B5117">
        <v>11.2968549946837</v>
      </c>
      <c r="C5117">
        <v>1.9065450441350155E-2</v>
      </c>
    </row>
    <row r="5118" spans="1:3" x14ac:dyDescent="0.55000000000000004">
      <c r="A5118">
        <v>-5.5018066295802877</v>
      </c>
      <c r="B5118">
        <v>11.361064324079557</v>
      </c>
      <c r="C5118">
        <v>1.4169192103088719E-2</v>
      </c>
    </row>
    <row r="5119" spans="1:3" x14ac:dyDescent="0.55000000000000004">
      <c r="A5119">
        <v>-5.3580726168895296</v>
      </c>
      <c r="B5119">
        <v>11.419709212638416</v>
      </c>
      <c r="C5119">
        <v>1.6185305080585764E-2</v>
      </c>
    </row>
    <row r="5120" spans="1:3" x14ac:dyDescent="0.55000000000000004">
      <c r="A5120">
        <v>-5.2137519972990738</v>
      </c>
      <c r="B5120">
        <v>11.48805333550157</v>
      </c>
      <c r="C5120">
        <v>1.9189499714007584E-2</v>
      </c>
    </row>
    <row r="5121" spans="1:3" x14ac:dyDescent="0.55000000000000004">
      <c r="A5121">
        <v>-5.0687494338661701</v>
      </c>
      <c r="B5121">
        <v>11.558192417417573</v>
      </c>
      <c r="C5121">
        <v>1.7114372913322819E-2</v>
      </c>
    </row>
    <row r="5122" spans="1:3" x14ac:dyDescent="0.55000000000000004">
      <c r="A5122">
        <v>-4.9231353287480815</v>
      </c>
      <c r="B5122">
        <v>11.614431776437344</v>
      </c>
      <c r="C5122">
        <v>1.1995026165233772E-2</v>
      </c>
    </row>
    <row r="5123" spans="1:3" x14ac:dyDescent="0.55000000000000004">
      <c r="A5123">
        <v>-4.7771047647832061</v>
      </c>
      <c r="B5123">
        <v>11.646634660137195</v>
      </c>
      <c r="C5123">
        <v>4.6731330996993437E-3</v>
      </c>
    </row>
    <row r="5124" spans="1:3" x14ac:dyDescent="0.55000000000000004">
      <c r="A5124">
        <v>-4.630936467694311</v>
      </c>
      <c r="B5124">
        <v>11.649208512869684</v>
      </c>
      <c r="C5124">
        <v>-3.3409111884730816E-3</v>
      </c>
    </row>
    <row r="5125" spans="1:3" x14ac:dyDescent="0.55000000000000004">
      <c r="A5125">
        <v>-4.4849142630354706</v>
      </c>
      <c r="B5125">
        <v>11.633499920155474</v>
      </c>
      <c r="C5125">
        <v>-4.7898303820286571E-3</v>
      </c>
    </row>
    <row r="5126" spans="1:3" x14ac:dyDescent="0.55000000000000004">
      <c r="A5126">
        <v>-4.3390776267425331</v>
      </c>
      <c r="B5126">
        <v>11.633973503942922</v>
      </c>
      <c r="C5126">
        <v>5.034956566007864E-3</v>
      </c>
    </row>
    <row r="5127" spans="1:3" x14ac:dyDescent="0.55000000000000004">
      <c r="A5127">
        <v>-4.1930628738497528</v>
      </c>
      <c r="B5127">
        <v>11.684903870279557</v>
      </c>
      <c r="C5127">
        <v>2.1326516693120062E-2</v>
      </c>
    </row>
    <row r="5128" spans="1:3" x14ac:dyDescent="0.55000000000000004">
      <c r="A5128">
        <v>-4.0462808479433043</v>
      </c>
      <c r="B5128">
        <v>11.789113327465518</v>
      </c>
      <c r="C5128">
        <v>3.2612125742677897E-2</v>
      </c>
    </row>
    <row r="5129" spans="1:3" x14ac:dyDescent="0.55000000000000004">
      <c r="A5129">
        <v>-3.8983078162721374</v>
      </c>
      <c r="B5129">
        <v>11.920999590582488</v>
      </c>
      <c r="C5129">
        <v>3.5651985601509291E-2</v>
      </c>
    </row>
    <row r="5130" spans="1:3" x14ac:dyDescent="0.55000000000000004">
      <c r="A5130">
        <v>-3.7489908592102474</v>
      </c>
      <c r="B5130">
        <v>12.067439948462814</v>
      </c>
      <c r="C5130">
        <v>4.0145301086030684E-2</v>
      </c>
    </row>
    <row r="5131" spans="1:3" x14ac:dyDescent="0.55000000000000004">
      <c r="A5131">
        <v>-3.5981471252178059</v>
      </c>
      <c r="B5131">
        <v>12.239405795013747</v>
      </c>
      <c r="C5131">
        <v>4.8863936259172944E-2</v>
      </c>
    </row>
    <row r="5132" spans="1:3" x14ac:dyDescent="0.55000000000000004">
      <c r="A5132">
        <v>-3.4454688241816558</v>
      </c>
      <c r="B5132">
        <v>12.438210937522761</v>
      </c>
      <c r="C5132">
        <v>5.4037276219613455E-2</v>
      </c>
    </row>
    <row r="5133" spans="1:3" x14ac:dyDescent="0.55000000000000004">
      <c r="A5133">
        <v>-3.2907637791004047</v>
      </c>
      <c r="B5133">
        <v>12.645310936919069</v>
      </c>
      <c r="C5133">
        <v>5.3157340445141553E-2</v>
      </c>
    </row>
    <row r="5134" spans="1:3" x14ac:dyDescent="0.55000000000000004">
      <c r="A5134">
        <v>-3.1340548281560205</v>
      </c>
      <c r="B5134">
        <v>12.843511593183875</v>
      </c>
      <c r="C5134">
        <v>4.9430990954861413E-2</v>
      </c>
    </row>
    <row r="5135" spans="1:3" x14ac:dyDescent="0.55000000000000004">
      <c r="A5135">
        <v>-2.9754708567876578</v>
      </c>
      <c r="B5135">
        <v>13.030870291337822</v>
      </c>
      <c r="C5135">
        <v>4.7545560884655794E-2</v>
      </c>
    </row>
    <row r="5136" spans="1:3" x14ac:dyDescent="0.55000000000000004">
      <c r="A5136">
        <v>-2.8150688834705107</v>
      </c>
      <c r="B5136">
        <v>13.222932534922329</v>
      </c>
      <c r="C5136">
        <v>5.1865538279168059E-2</v>
      </c>
    </row>
    <row r="5137" spans="1:3" x14ac:dyDescent="0.55000000000000004">
      <c r="A5137">
        <v>-2.652692026006612</v>
      </c>
      <c r="B5137">
        <v>13.437839205793425</v>
      </c>
      <c r="C5137">
        <v>5.936979861063349E-2</v>
      </c>
    </row>
    <row r="5138" spans="1:3" x14ac:dyDescent="0.55000000000000004">
      <c r="A5138">
        <v>-2.4880796328373163</v>
      </c>
      <c r="B5138">
        <v>13.671913887632806</v>
      </c>
      <c r="C5138">
        <v>6.1786869008093825E-2</v>
      </c>
    </row>
    <row r="5139" spans="1:3" x14ac:dyDescent="0.55000000000000004">
      <c r="A5139">
        <v>-2.3211408371353066</v>
      </c>
      <c r="B5139">
        <v>13.904409628059932</v>
      </c>
      <c r="C5139">
        <v>5.855254115087364E-2</v>
      </c>
    </row>
    <row r="5140" spans="1:3" x14ac:dyDescent="0.55000000000000004">
      <c r="A5140">
        <v>-2.1519649763499658</v>
      </c>
      <c r="B5140">
        <v>14.132818507583947</v>
      </c>
      <c r="C5140">
        <v>5.9671516573771503E-2</v>
      </c>
    </row>
    <row r="5141" spans="1:3" x14ac:dyDescent="0.55000000000000004">
      <c r="A5141">
        <v>-1.9804923432469463</v>
      </c>
      <c r="B5141">
        <v>14.382648847503043</v>
      </c>
      <c r="C5141">
        <v>6.9640253570688024E-2</v>
      </c>
    </row>
    <row r="5142" spans="1:3" x14ac:dyDescent="0.55000000000000004">
      <c r="A5142">
        <v>-1.8063705707857483</v>
      </c>
      <c r="B5142">
        <v>14.67082675754493</v>
      </c>
      <c r="C5142">
        <v>7.9520155353684299E-2</v>
      </c>
    </row>
    <row r="5143" spans="1:3" x14ac:dyDescent="0.55000000000000004">
      <c r="A5143">
        <v>-1.6292362439940156</v>
      </c>
      <c r="B5143">
        <v>14.986605532267474</v>
      </c>
      <c r="C5143">
        <v>8.3926415413678263E-2</v>
      </c>
    </row>
    <row r="5144" spans="1:3" x14ac:dyDescent="0.55000000000000004">
      <c r="A5144">
        <v>-1.4489054542826982</v>
      </c>
      <c r="B5144">
        <v>15.3152299829013</v>
      </c>
      <c r="C5144">
        <v>8.6169055928882091E-2</v>
      </c>
    </row>
    <row r="5145" spans="1:3" x14ac:dyDescent="0.55000000000000004">
      <c r="A5145">
        <v>-1.2652880497303363</v>
      </c>
      <c r="B5145">
        <v>15.651234003307868</v>
      </c>
      <c r="C5145">
        <v>8.7746068505159203E-2</v>
      </c>
    </row>
    <row r="5146" spans="1:3" x14ac:dyDescent="0.55000000000000004">
      <c r="A5146">
        <v>-1.0783118710444941</v>
      </c>
      <c r="B5146">
        <v>15.997917706427526</v>
      </c>
      <c r="C5146">
        <v>9.1696842012261304E-2</v>
      </c>
    </row>
    <row r="5147" spans="1:3" x14ac:dyDescent="0.55000000000000004">
      <c r="A5147">
        <v>-0.88782407403456098</v>
      </c>
      <c r="B5147">
        <v>16.363120817986616</v>
      </c>
      <c r="C5147">
        <v>9.7331683639441322E-2</v>
      </c>
    </row>
    <row r="5148" spans="1:3" x14ac:dyDescent="0.55000000000000004">
      <c r="A5148">
        <v>-0.69363977648136532</v>
      </c>
      <c r="B5148">
        <v>16.736707642894189</v>
      </c>
      <c r="C5148">
        <v>9.6036238155367867E-2</v>
      </c>
    </row>
    <row r="5149" spans="1:3" x14ac:dyDescent="0.55000000000000004">
      <c r="A5149">
        <v>-0.49578908105828734</v>
      </c>
      <c r="B5149">
        <v>17.102290978021959</v>
      </c>
      <c r="C5149">
        <v>9.3189090585714063E-2</v>
      </c>
    </row>
    <row r="5150" spans="1:3" x14ac:dyDescent="0.55000000000000004">
      <c r="A5150">
        <v>-0.29434193505315104</v>
      </c>
      <c r="B5150">
        <v>17.473547020472282</v>
      </c>
      <c r="C5150">
        <v>9.8972422069732724E-2</v>
      </c>
    </row>
    <row r="5151" spans="1:3" x14ac:dyDescent="0.55000000000000004">
      <c r="A5151">
        <v>-8.9110222951912565E-2</v>
      </c>
      <c r="B5151">
        <v>17.865934612836497</v>
      </c>
      <c r="C5151">
        <v>0.1041267458206486</v>
      </c>
    </row>
    <row r="5152" spans="1:3" x14ac:dyDescent="0.55000000000000004">
      <c r="A5152">
        <v>0.12009129309466722</v>
      </c>
      <c r="B5152">
        <v>18.269193516015726</v>
      </c>
      <c r="C5152">
        <v>0.10459939454127037</v>
      </c>
    </row>
    <row r="5153" spans="1:3" x14ac:dyDescent="0.55000000000000004">
      <c r="A5153">
        <v>0.33331893844954541</v>
      </c>
      <c r="B5153">
        <v>18.68325378944175</v>
      </c>
      <c r="C5153">
        <v>0.10971751716992173</v>
      </c>
    </row>
    <row r="5154" spans="1:3" x14ac:dyDescent="0.55000000000000004">
      <c r="A5154">
        <v>0.5507561762437917</v>
      </c>
      <c r="B5154">
        <v>19.118139176407613</v>
      </c>
      <c r="C5154">
        <v>0.1153784388165502</v>
      </c>
    </row>
    <row r="5155" spans="1:3" x14ac:dyDescent="0.55000000000000004">
      <c r="A5155">
        <v>0.77258748057514914</v>
      </c>
      <c r="B5155">
        <v>19.556844754598107</v>
      </c>
      <c r="C5155">
        <v>0.11169484182035101</v>
      </c>
    </row>
    <row r="5156" spans="1:3" x14ac:dyDescent="0.55000000000000004">
      <c r="A5156">
        <v>0.99868525515323625</v>
      </c>
      <c r="B5156">
        <v>19.970167393948056</v>
      </c>
      <c r="C5156">
        <v>0.10224027171481967</v>
      </c>
    </row>
    <row r="5157" spans="1:3" x14ac:dyDescent="0.55000000000000004">
      <c r="A5157">
        <v>1.2287265765649698</v>
      </c>
      <c r="B5157">
        <v>20.357667818520174</v>
      </c>
      <c r="C5157">
        <v>9.8329306221059051E-2</v>
      </c>
    </row>
    <row r="5158" spans="1:3" x14ac:dyDescent="0.55000000000000004">
      <c r="A5158">
        <v>1.4625605488176177</v>
      </c>
      <c r="B5158">
        <v>20.738709127639499</v>
      </c>
      <c r="C5158">
        <v>9.889704425478274E-2</v>
      </c>
    </row>
    <row r="5159" spans="1:3" x14ac:dyDescent="0.55000000000000004">
      <c r="A5159">
        <v>1.7001554082085006</v>
      </c>
      <c r="B5159">
        <v>21.101805456563859</v>
      </c>
      <c r="C5159">
        <v>8.9041014194679372E-2</v>
      </c>
    </row>
    <row r="5160" spans="1:3" x14ac:dyDescent="0.55000000000000004">
      <c r="A5160">
        <v>1.9411532480081366</v>
      </c>
      <c r="B5160">
        <v>21.418208763742786</v>
      </c>
      <c r="C5160">
        <v>7.4728813537684874E-2</v>
      </c>
    </row>
    <row r="5161" spans="1:3" x14ac:dyDescent="0.55000000000000004">
      <c r="A5161">
        <v>2.1850774611541519</v>
      </c>
      <c r="B5161">
        <v>21.708473256962666</v>
      </c>
      <c r="C5161">
        <v>7.5511607383577303E-2</v>
      </c>
    </row>
    <row r="5162" spans="1:3" x14ac:dyDescent="0.55000000000000004">
      <c r="A5162">
        <v>2.431923906622087</v>
      </c>
      <c r="B5162">
        <v>22.012528800441959</v>
      </c>
      <c r="C5162">
        <v>8.1867038309638207E-2</v>
      </c>
    </row>
    <row r="5163" spans="1:3" x14ac:dyDescent="0.55000000000000004">
      <c r="A5163">
        <v>2.6818881544276465</v>
      </c>
      <c r="B5163">
        <v>22.323758745735432</v>
      </c>
      <c r="C5163">
        <v>7.9225065879529336E-2</v>
      </c>
    </row>
    <row r="5164" spans="1:3" x14ac:dyDescent="0.55000000000000004">
      <c r="A5164">
        <v>2.9348949172953982</v>
      </c>
      <c r="B5164">
        <v>22.617360144735201</v>
      </c>
      <c r="C5164">
        <v>7.2742531946438538E-2</v>
      </c>
    </row>
    <row r="5165" spans="1:3" x14ac:dyDescent="0.55000000000000004">
      <c r="A5165">
        <v>3.1906924968745245</v>
      </c>
      <c r="B5165">
        <v>22.877328594723505</v>
      </c>
      <c r="C5165">
        <v>6.1816707177941327E-2</v>
      </c>
    </row>
    <row r="5166" spans="1:3" x14ac:dyDescent="0.55000000000000004">
      <c r="A5166">
        <v>3.4488582159145267</v>
      </c>
      <c r="B5166">
        <v>23.086142964526328</v>
      </c>
      <c r="C5166">
        <v>4.6265264769690374E-2</v>
      </c>
    </row>
    <row r="5167" spans="1:3" x14ac:dyDescent="0.55000000000000004">
      <c r="A5167">
        <v>3.7088379062183425</v>
      </c>
      <c r="B5167">
        <v>23.248691779095434</v>
      </c>
      <c r="C5167">
        <v>3.7869732419287677E-2</v>
      </c>
    </row>
    <row r="5168" spans="1:3" x14ac:dyDescent="0.55000000000000004">
      <c r="A5168">
        <v>3.9703181264778427</v>
      </c>
      <c r="B5168">
        <v>23.39755224167747</v>
      </c>
      <c r="C5168">
        <v>3.918019645340113E-2</v>
      </c>
    </row>
    <row r="5169" spans="1:3" x14ac:dyDescent="0.55000000000000004">
      <c r="A5169">
        <v>4.2333256802628005</v>
      </c>
      <c r="B5169">
        <v>23.556289099611949</v>
      </c>
      <c r="C5169">
        <v>4.298173829529367E-2</v>
      </c>
    </row>
    <row r="5170" spans="1:3" x14ac:dyDescent="0.55000000000000004">
      <c r="A5170">
        <v>4.4980064011137424</v>
      </c>
      <c r="B5170">
        <v>23.731932780075503</v>
      </c>
      <c r="C5170">
        <v>4.7931139791431647E-2</v>
      </c>
    </row>
    <row r="5171" spans="1:3" x14ac:dyDescent="0.55000000000000004">
      <c r="A5171">
        <v>4.7645657241377455</v>
      </c>
      <c r="B5171">
        <v>23.934437794668352</v>
      </c>
      <c r="C5171">
        <v>5.6885120349794892E-2</v>
      </c>
    </row>
    <row r="5172" spans="1:3" x14ac:dyDescent="0.55000000000000004">
      <c r="A5172">
        <v>5.0333355653639442</v>
      </c>
      <c r="B5172">
        <v>24.169004598507563</v>
      </c>
      <c r="C5172">
        <v>6.4526268800936468E-2</v>
      </c>
    </row>
    <row r="5173" spans="1:3" x14ac:dyDescent="0.55000000000000004">
      <c r="A5173">
        <v>5.3045656150580731</v>
      </c>
      <c r="B5173">
        <v>24.404462282165994</v>
      </c>
      <c r="C5173">
        <v>5.7346238268644573E-2</v>
      </c>
    </row>
    <row r="5174" spans="1:3" x14ac:dyDescent="0.55000000000000004">
      <c r="A5174">
        <v>5.5779830340104217</v>
      </c>
      <c r="B5174">
        <v>24.585218446923971</v>
      </c>
      <c r="C5174">
        <v>3.6212853220992255E-2</v>
      </c>
    </row>
    <row r="5175" spans="1:3" x14ac:dyDescent="0.55000000000000004">
      <c r="A5175">
        <v>5.85284408499178</v>
      </c>
      <c r="B5175">
        <v>24.694975164109106</v>
      </c>
      <c r="C5175">
        <v>2.0597041802369681E-2</v>
      </c>
    </row>
    <row r="5176" spans="1:3" x14ac:dyDescent="0.55000000000000004">
      <c r="A5176">
        <v>6.1285771654654484</v>
      </c>
      <c r="B5176">
        <v>24.771778305522826</v>
      </c>
      <c r="C5176">
        <v>1.9156136983199162E-2</v>
      </c>
    </row>
    <row r="5177" spans="1:3" x14ac:dyDescent="0.55000000000000004">
      <c r="A5177">
        <v>6.4051063393439325</v>
      </c>
      <c r="B5177">
        <v>24.859747205329324</v>
      </c>
      <c r="C5177">
        <v>2.6376419852461714E-2</v>
      </c>
    </row>
    <row r="5178" spans="1:3" x14ac:dyDescent="0.55000000000000004">
      <c r="A5178">
        <v>6.6827216757417149</v>
      </c>
      <c r="B5178">
        <v>24.995506994398827</v>
      </c>
      <c r="C5178">
        <v>4.3892622108979422E-2</v>
      </c>
    </row>
    <row r="5179" spans="1:3" x14ac:dyDescent="0.55000000000000004">
      <c r="A5179">
        <v>6.9620937581097575</v>
      </c>
      <c r="B5179">
        <v>25.211960025067601</v>
      </c>
      <c r="C5179">
        <v>6.8143108050841103E-2</v>
      </c>
    </row>
    <row r="5180" spans="1:3" x14ac:dyDescent="0.55000000000000004">
      <c r="A5180">
        <v>7.2440952726628733</v>
      </c>
      <c r="B5180">
        <v>25.499375527508189</v>
      </c>
      <c r="C5180">
        <v>8.0622679961885851E-2</v>
      </c>
    </row>
    <row r="5181" spans="1:3" x14ac:dyDescent="0.55000000000000004">
      <c r="A5181">
        <v>7.5291963052217934</v>
      </c>
      <c r="B5181">
        <v>25.803256938481077</v>
      </c>
      <c r="C5181">
        <v>7.6665835034432264E-2</v>
      </c>
    </row>
    <row r="5182" spans="1:3" x14ac:dyDescent="0.55000000000000004">
      <c r="A5182">
        <v>7.8172822559401061</v>
      </c>
      <c r="B5182">
        <v>26.077095795387564</v>
      </c>
      <c r="C5182">
        <v>6.507270373704109E-2</v>
      </c>
    </row>
    <row r="5183" spans="1:3" x14ac:dyDescent="0.55000000000000004">
      <c r="A5183">
        <v>8.1078942898289021</v>
      </c>
      <c r="B5183">
        <v>26.285057989024853</v>
      </c>
      <c r="C5183">
        <v>4.2568183238780886E-2</v>
      </c>
    </row>
    <row r="5184" spans="1:3" x14ac:dyDescent="0.55000000000000004">
      <c r="A5184">
        <v>8.400168611576678</v>
      </c>
      <c r="B5184">
        <v>26.38766662725962</v>
      </c>
      <c r="C5184">
        <v>1.054187795933764E-2</v>
      </c>
    </row>
    <row r="5185" spans="1:3" x14ac:dyDescent="0.55000000000000004">
      <c r="A5185">
        <v>8.6929398044635935</v>
      </c>
      <c r="B5185">
        <v>26.384275047862964</v>
      </c>
      <c r="C5185">
        <v>-1.2297353837523627E-2</v>
      </c>
    </row>
    <row r="5186" spans="1:3" x14ac:dyDescent="0.55000000000000004">
      <c r="A5186">
        <v>8.9853528090177868</v>
      </c>
      <c r="B5186">
        <v>26.323408723950546</v>
      </c>
      <c r="C5186">
        <v>-1.9206954605756218E-2</v>
      </c>
    </row>
    <row r="5187" spans="1:3" x14ac:dyDescent="0.55000000000000004">
      <c r="A5187">
        <v>9.2771035638512611</v>
      </c>
      <c r="B5187">
        <v>26.245524005889457</v>
      </c>
      <c r="C5187">
        <v>-2.1106046461060297E-2</v>
      </c>
    </row>
    <row r="5188" spans="1:3" x14ac:dyDescent="0.55000000000000004">
      <c r="A5188">
        <v>9.5681165767792766</v>
      </c>
      <c r="B5188">
        <v>26.166245444461268</v>
      </c>
      <c r="C5188">
        <v>-1.9928405623924169E-2</v>
      </c>
    </row>
    <row r="5189" spans="1:3" x14ac:dyDescent="0.55000000000000004">
      <c r="A5189">
        <v>9.8584668817963923</v>
      </c>
      <c r="B5189">
        <v>26.109928325558482</v>
      </c>
      <c r="C5189">
        <v>-9.2212418412859661E-3</v>
      </c>
    </row>
    <row r="5190" spans="1:3" x14ac:dyDescent="0.55000000000000004">
      <c r="A5190">
        <v>10.148543722266664</v>
      </c>
      <c r="B5190">
        <v>26.097813671098162</v>
      </c>
      <c r="C5190">
        <v>2.950716758304146E-3</v>
      </c>
    </row>
    <row r="5191" spans="1:3" x14ac:dyDescent="0.55000000000000004">
      <c r="A5191">
        <v>10.438768427427206</v>
      </c>
      <c r="B5191">
        <v>26.107898148671698</v>
      </c>
      <c r="C5191">
        <v>2.2689921306892967E-3</v>
      </c>
    </row>
    <row r="5192" spans="1:3" x14ac:dyDescent="0.55000000000000004">
      <c r="A5192">
        <v>10.729138991464383</v>
      </c>
      <c r="B5192">
        <v>26.101578720359225</v>
      </c>
      <c r="C5192">
        <v>-5.5399177582629378E-3</v>
      </c>
    </row>
    <row r="5193" spans="1:3" x14ac:dyDescent="0.55000000000000004">
      <c r="A5193">
        <v>11.019408588904284</v>
      </c>
      <c r="B5193">
        <v>26.078580875459114</v>
      </c>
      <c r="C5193">
        <v>-6.3637286703658851E-3</v>
      </c>
    </row>
    <row r="5194" spans="1:3" x14ac:dyDescent="0.55000000000000004">
      <c r="A5194">
        <v>11.309531982747243</v>
      </c>
      <c r="B5194">
        <v>26.057464094169045</v>
      </c>
      <c r="C5194">
        <v>-4.5662823493376001E-3</v>
      </c>
    </row>
    <row r="5195" spans="1:3" x14ac:dyDescent="0.55000000000000004">
      <c r="A5195">
        <v>11.599542586191719</v>
      </c>
      <c r="B5195">
        <v>26.027809970018815</v>
      </c>
      <c r="C5195">
        <v>-1.0782643194259549E-2</v>
      </c>
    </row>
    <row r="5196" spans="1:3" x14ac:dyDescent="0.55000000000000004">
      <c r="A5196">
        <v>11.889229569436878</v>
      </c>
      <c r="B5196">
        <v>25.972220877400623</v>
      </c>
      <c r="C5196">
        <v>-1.7990179071885156E-2</v>
      </c>
    </row>
    <row r="5197" spans="1:3" x14ac:dyDescent="0.55000000000000004">
      <c r="A5197">
        <v>12.178355572192968</v>
      </c>
      <c r="B5197">
        <v>25.905845654343615</v>
      </c>
      <c r="C5197">
        <v>-1.636552644416479E-2</v>
      </c>
    </row>
    <row r="5198" spans="1:3" x14ac:dyDescent="0.55000000000000004">
      <c r="A5198">
        <v>12.466943009197964</v>
      </c>
      <c r="B5198">
        <v>25.839504341534369</v>
      </c>
      <c r="C5198">
        <v>-1.7972627183808845E-2</v>
      </c>
    </row>
    <row r="5199" spans="1:3" x14ac:dyDescent="0.55000000000000004">
      <c r="A5199">
        <v>12.754895093578337</v>
      </c>
      <c r="B5199">
        <v>25.741454866177556</v>
      </c>
      <c r="C5199">
        <v>-3.2777618860090452E-2</v>
      </c>
    </row>
    <row r="5200" spans="1:3" x14ac:dyDescent="0.55000000000000004">
      <c r="A5200">
        <v>13.041706519925688</v>
      </c>
      <c r="B5200">
        <v>25.592963515317578</v>
      </c>
      <c r="C5200">
        <v>-4.4081258396626438E-2</v>
      </c>
    </row>
    <row r="5201" spans="1:3" x14ac:dyDescent="0.55000000000000004">
      <c r="A5201">
        <v>13.326964676730306</v>
      </c>
      <c r="B5201">
        <v>25.418276224278042</v>
      </c>
      <c r="C5201">
        <v>-4.6336594108308933E-2</v>
      </c>
    </row>
    <row r="5202" spans="1:3" x14ac:dyDescent="0.55000000000000004">
      <c r="A5202">
        <v>13.61052939231322</v>
      </c>
      <c r="B5202">
        <v>25.225529424639781</v>
      </c>
      <c r="C5202">
        <v>-5.3428830135097603E-2</v>
      </c>
    </row>
    <row r="5203" spans="1:3" x14ac:dyDescent="0.55000000000000004">
      <c r="A5203">
        <v>13.892175371017728</v>
      </c>
      <c r="B5203">
        <v>25.019476514987193</v>
      </c>
      <c r="C5203">
        <v>-5.3223814612619096E-2</v>
      </c>
    </row>
    <row r="5204" spans="1:3" x14ac:dyDescent="0.55000000000000004">
      <c r="A5204">
        <v>14.171960856275863</v>
      </c>
      <c r="B5204">
        <v>24.850771461886357</v>
      </c>
      <c r="C5204">
        <v>-3.4097641443715521E-2</v>
      </c>
    </row>
    <row r="5205" spans="1:3" x14ac:dyDescent="0.55000000000000004">
      <c r="A5205">
        <v>14.450528837681794</v>
      </c>
      <c r="B5205">
        <v>24.741315137182095</v>
      </c>
      <c r="C5205">
        <v>-2.2556770929090742E-2</v>
      </c>
    </row>
    <row r="5206" spans="1:3" x14ac:dyDescent="0.55000000000000004">
      <c r="A5206">
        <v>14.728290198155275</v>
      </c>
      <c r="B5206">
        <v>24.640966417999547</v>
      </c>
      <c r="C5206">
        <v>-2.9383559910736958E-2</v>
      </c>
    </row>
    <row r="5207" spans="1:3" x14ac:dyDescent="0.55000000000000004">
      <c r="A5207">
        <v>15.005062447776876</v>
      </c>
      <c r="B5207">
        <v>24.518663023131541</v>
      </c>
      <c r="C5207">
        <v>-3.3920474700031157E-2</v>
      </c>
    </row>
    <row r="5208" spans="1:3" x14ac:dyDescent="0.55000000000000004">
      <c r="A5208">
        <v>15.280687683511195</v>
      </c>
      <c r="B5208">
        <v>24.393717984518346</v>
      </c>
      <c r="C5208">
        <v>-3.0750870337854803E-2</v>
      </c>
    </row>
    <row r="5209" spans="1:3" x14ac:dyDescent="0.55000000000000004">
      <c r="A5209">
        <v>15.555274666024685</v>
      </c>
      <c r="B5209">
        <v>24.287318269307551</v>
      </c>
      <c r="C5209">
        <v>-2.4321446023841269E-2</v>
      </c>
    </row>
    <row r="5210" spans="1:3" x14ac:dyDescent="0.55000000000000004">
      <c r="A5210">
        <v>15.829067524844671</v>
      </c>
      <c r="B5210">
        <v>24.205393634343931</v>
      </c>
      <c r="C5210">
        <v>-1.8082609340351361E-2</v>
      </c>
    </row>
    <row r="5211" spans="1:3" x14ac:dyDescent="0.55000000000000004">
      <c r="A5211">
        <v>16.102268616236767</v>
      </c>
      <c r="B5211">
        <v>24.125494011523799</v>
      </c>
      <c r="C5211">
        <v>-2.3273303092428674E-2</v>
      </c>
    </row>
    <row r="5212" spans="1:3" x14ac:dyDescent="0.55000000000000004">
      <c r="A5212">
        <v>16.374689102147435</v>
      </c>
      <c r="B5212">
        <v>24.007772849650603</v>
      </c>
      <c r="C5212">
        <v>-3.7658975309846722E-2</v>
      </c>
    </row>
    <row r="5213" spans="1:3" x14ac:dyDescent="0.55000000000000004">
      <c r="A5213">
        <v>16.645819276797891</v>
      </c>
      <c r="B5213">
        <v>23.838214352619929</v>
      </c>
      <c r="C5213">
        <v>-5.0104221910999884E-2</v>
      </c>
    </row>
    <row r="5214" spans="1:3" x14ac:dyDescent="0.55000000000000004">
      <c r="A5214">
        <v>16.915164005615061</v>
      </c>
      <c r="B5214">
        <v>23.616571255758778</v>
      </c>
      <c r="C5214">
        <v>-6.461787791361133E-2</v>
      </c>
    </row>
    <row r="5215" spans="1:3" x14ac:dyDescent="0.55000000000000004">
      <c r="A5215">
        <v>17.182166785205283</v>
      </c>
      <c r="B5215">
        <v>23.335618102993152</v>
      </c>
      <c r="C5215">
        <v>-8.0803008611039853E-2</v>
      </c>
    </row>
    <row r="5216" spans="1:3" x14ac:dyDescent="0.55000000000000004">
      <c r="A5216">
        <v>17.446243512120613</v>
      </c>
      <c r="B5216">
        <v>23.007721355475656</v>
      </c>
      <c r="C5216">
        <v>-8.8915804803813545E-2</v>
      </c>
    </row>
    <row r="5217" spans="1:3" x14ac:dyDescent="0.55000000000000004">
      <c r="A5217">
        <v>17.70707140277937</v>
      </c>
      <c r="B5217">
        <v>22.658078673228342</v>
      </c>
      <c r="C5217">
        <v>-9.2058668409081848E-2</v>
      </c>
    </row>
    <row r="5218" spans="1:3" x14ac:dyDescent="0.55000000000000004">
      <c r="A5218">
        <v>17.96451298703197</v>
      </c>
      <c r="B5218">
        <v>22.295560800053963</v>
      </c>
      <c r="C5218">
        <v>-9.5579982302295086E-2</v>
      </c>
    </row>
    <row r="5219" spans="1:3" x14ac:dyDescent="0.55000000000000004">
      <c r="A5219">
        <v>18.218447700052341</v>
      </c>
      <c r="B5219">
        <v>21.924069090689141</v>
      </c>
      <c r="C5219">
        <v>-9.6703511157758035E-2</v>
      </c>
    </row>
    <row r="5220" spans="1:3" x14ac:dyDescent="0.55000000000000004">
      <c r="A5220">
        <v>18.468833416640987</v>
      </c>
      <c r="B5220">
        <v>21.552993557507872</v>
      </c>
      <c r="C5220">
        <v>-9.5364570199006307E-2</v>
      </c>
    </row>
    <row r="5221" spans="1:3" x14ac:dyDescent="0.55000000000000004">
      <c r="A5221">
        <v>18.715734384096468</v>
      </c>
      <c r="B5221">
        <v>21.197982294793253</v>
      </c>
      <c r="C5221">
        <v>-8.8388671371707167E-2</v>
      </c>
    </row>
    <row r="5222" spans="1:3" x14ac:dyDescent="0.55000000000000004">
      <c r="A5222">
        <v>18.959444633783484</v>
      </c>
      <c r="B5222">
        <v>20.891295114164027</v>
      </c>
      <c r="C5222">
        <v>-7.0352105351493693E-2</v>
      </c>
    </row>
    <row r="5223" spans="1:3" x14ac:dyDescent="0.55000000000000004">
      <c r="A5223">
        <v>19.200627750963694</v>
      </c>
      <c r="B5223">
        <v>20.656398019373672</v>
      </c>
      <c r="C5223">
        <v>-5.1230241848482343E-2</v>
      </c>
    </row>
    <row r="5224" spans="1:3" x14ac:dyDescent="0.55000000000000004">
      <c r="A5224">
        <v>19.439985011432842</v>
      </c>
      <c r="B5224">
        <v>20.476272803844118</v>
      </c>
      <c r="C5224">
        <v>-4.2002271365572011E-2</v>
      </c>
    </row>
    <row r="5225" spans="1:3" x14ac:dyDescent="0.55000000000000004">
      <c r="A5225">
        <v>19.6778955474764</v>
      </c>
      <c r="B5225">
        <v>20.32117806893001</v>
      </c>
      <c r="C5225">
        <v>-3.8274506540281181E-2</v>
      </c>
    </row>
    <row r="5226" spans="1:3" x14ac:dyDescent="0.55000000000000004">
      <c r="A5226">
        <v>19.914494668015998</v>
      </c>
      <c r="B5226">
        <v>20.163260458361595</v>
      </c>
      <c r="C5226">
        <v>-4.3463387128670365E-2</v>
      </c>
    </row>
    <row r="5227" spans="1:3" x14ac:dyDescent="0.55000000000000004">
      <c r="A5227">
        <v>20.149552274559912</v>
      </c>
      <c r="B5227">
        <v>19.952704869571335</v>
      </c>
      <c r="C5227">
        <v>-6.5519836882851804E-2</v>
      </c>
    </row>
    <row r="5228" spans="1:3" x14ac:dyDescent="0.55000000000000004">
      <c r="A5228">
        <v>20.382274081577254</v>
      </c>
      <c r="B5228">
        <v>19.653302885755057</v>
      </c>
      <c r="C5228">
        <v>-8.9450134036547141E-2</v>
      </c>
    </row>
    <row r="5229" spans="1:3" x14ac:dyDescent="0.55000000000000004">
      <c r="A5229">
        <v>20.611787591474197</v>
      </c>
      <c r="B5229">
        <v>19.283964282828151</v>
      </c>
      <c r="C5229">
        <v>-0.10171891509746218</v>
      </c>
    </row>
    <row r="5230" spans="1:3" x14ac:dyDescent="0.55000000000000004">
      <c r="A5230">
        <v>20.837590694326519</v>
      </c>
      <c r="B5230">
        <v>18.875350899360079</v>
      </c>
      <c r="C5230">
        <v>-0.10977869539325853</v>
      </c>
    </row>
    <row r="5231" spans="1:3" x14ac:dyDescent="0.55000000000000004">
      <c r="A5231">
        <v>21.059379499383162</v>
      </c>
      <c r="B5231">
        <v>18.445773938436179</v>
      </c>
      <c r="C5231">
        <v>-0.11256962806631744</v>
      </c>
    </row>
    <row r="5232" spans="1:3" x14ac:dyDescent="0.55000000000000004">
      <c r="A5232">
        <v>21.277080594025627</v>
      </c>
      <c r="B5232">
        <v>18.03110499806845</v>
      </c>
      <c r="C5232">
        <v>-0.10206232864575705</v>
      </c>
    </row>
    <row r="5233" spans="1:3" x14ac:dyDescent="0.55000000000000004">
      <c r="A5233">
        <v>21.49107424113593</v>
      </c>
      <c r="B5233">
        <v>17.668210322683414</v>
      </c>
      <c r="C5233">
        <v>-8.5771354265751665E-2</v>
      </c>
    </row>
    <row r="5234" spans="1:3" x14ac:dyDescent="0.55000000000000004">
      <c r="A5234">
        <v>21.701961515710675</v>
      </c>
      <c r="B5234">
        <v>17.361890892586505</v>
      </c>
      <c r="C5234">
        <v>-7.2779075391033371E-2</v>
      </c>
    </row>
    <row r="5235" spans="1:3" x14ac:dyDescent="0.55000000000000004">
      <c r="A5235">
        <v>21.910238955719144</v>
      </c>
      <c r="B5235">
        <v>17.092960044777957</v>
      </c>
      <c r="C5235">
        <v>-6.6419086000554739E-2</v>
      </c>
    </row>
    <row r="5236" spans="1:3" x14ac:dyDescent="0.55000000000000004">
      <c r="A5236">
        <v>22.116131147251167</v>
      </c>
      <c r="B5236">
        <v>16.823730155231488</v>
      </c>
      <c r="C5236">
        <v>-7.2933858899274479E-2</v>
      </c>
    </row>
    <row r="5237" spans="1:3" x14ac:dyDescent="0.55000000000000004">
      <c r="A5237">
        <v>22.319405043949288</v>
      </c>
      <c r="B5237">
        <v>16.514125920102305</v>
      </c>
      <c r="C5237">
        <v>-8.7316780401543684E-2</v>
      </c>
    </row>
    <row r="5238" spans="1:3" x14ac:dyDescent="0.55000000000000004">
      <c r="A5238">
        <v>22.519563677472245</v>
      </c>
      <c r="B5238">
        <v>16.162745416639886</v>
      </c>
      <c r="C5238">
        <v>-9.4557186193911028E-2</v>
      </c>
    </row>
    <row r="5239" spans="1:3" x14ac:dyDescent="0.55000000000000004">
      <c r="A5239">
        <v>22.716314090705644</v>
      </c>
      <c r="B5239">
        <v>15.788919498257888</v>
      </c>
      <c r="C5239">
        <v>-9.8934489987247243E-2</v>
      </c>
    </row>
    <row r="5240" spans="1:3" x14ac:dyDescent="0.55000000000000004">
      <c r="A5240">
        <v>22.90944855612743</v>
      </c>
      <c r="B5240">
        <v>15.382974261991029</v>
      </c>
      <c r="C5240">
        <v>-0.11118209193141726</v>
      </c>
    </row>
    <row r="5241" spans="1:3" x14ac:dyDescent="0.55000000000000004">
      <c r="A5241">
        <v>23.098542573042284</v>
      </c>
      <c r="B5241">
        <v>14.937342987162834</v>
      </c>
      <c r="C5241">
        <v>-0.1194759178140246</v>
      </c>
    </row>
    <row r="5242" spans="1:3" x14ac:dyDescent="0.55000000000000004">
      <c r="A5242">
        <v>23.283298129579176</v>
      </c>
      <c r="B5242">
        <v>14.476600084900667</v>
      </c>
      <c r="C5242">
        <v>-0.11900384526163099</v>
      </c>
    </row>
    <row r="5243" spans="1:3" x14ac:dyDescent="0.55000000000000004">
      <c r="A5243">
        <v>23.463677197299997</v>
      </c>
      <c r="B5243">
        <v>14.00568390570969</v>
      </c>
      <c r="C5243">
        <v>-0.12474158910222871</v>
      </c>
    </row>
    <row r="5244" spans="1:3" x14ac:dyDescent="0.55000000000000004">
      <c r="A5244">
        <v>23.639493407614498</v>
      </c>
      <c r="B5244">
        <v>13.517833758485553</v>
      </c>
      <c r="C5244">
        <v>-0.12776883906761435</v>
      </c>
    </row>
    <row r="5245" spans="1:3" x14ac:dyDescent="0.55000000000000004">
      <c r="A5245">
        <v>23.810695349261348</v>
      </c>
      <c r="B5245">
        <v>13.054043694872771</v>
      </c>
      <c r="C5245">
        <v>-0.1122881296760613</v>
      </c>
    </row>
    <row r="5246" spans="1:3" x14ac:dyDescent="0.55000000000000004">
      <c r="A5246">
        <v>23.977796221894252</v>
      </c>
      <c r="B5246">
        <v>12.640056691437792</v>
      </c>
      <c r="C5246">
        <v>-0.10199085760912413</v>
      </c>
    </row>
    <row r="5247" spans="1:3" x14ac:dyDescent="0.55000000000000004">
      <c r="A5247">
        <v>24.141137469575732</v>
      </c>
      <c r="B5247">
        <v>12.225031104442955</v>
      </c>
      <c r="C5247">
        <v>-0.11282569880642285</v>
      </c>
    </row>
    <row r="5248" spans="1:3" x14ac:dyDescent="0.55000000000000004">
      <c r="A5248">
        <v>24.300392669432682</v>
      </c>
      <c r="B5248">
        <v>11.771285237837585</v>
      </c>
      <c r="C5248">
        <v>-0.12203241020256789</v>
      </c>
    </row>
    <row r="5249" spans="1:3" x14ac:dyDescent="0.55000000000000004">
      <c r="A5249">
        <v>24.455202613782447</v>
      </c>
      <c r="B5249">
        <v>11.281500628276692</v>
      </c>
      <c r="C5249">
        <v>-0.13147929246870138</v>
      </c>
    </row>
    <row r="5250" spans="1:3" x14ac:dyDescent="0.55000000000000004">
      <c r="A5250">
        <v>24.605118812874526</v>
      </c>
      <c r="B5250">
        <v>10.712306483120345</v>
      </c>
      <c r="C5250">
        <v>-0.16313465429959423</v>
      </c>
    </row>
    <row r="5251" spans="1:3" x14ac:dyDescent="0.55000000000000004">
      <c r="A5251">
        <v>24.749008382306503</v>
      </c>
      <c r="B5251">
        <v>10.023879949471747</v>
      </c>
      <c r="C5251">
        <v>-0.19319377926593276</v>
      </c>
    </row>
    <row r="5252" spans="1:3" x14ac:dyDescent="0.55000000000000004">
      <c r="A5252">
        <v>24.885820538399564</v>
      </c>
      <c r="B5252">
        <v>9.2788889091251807</v>
      </c>
      <c r="C5252">
        <v>-0.1924123492778386</v>
      </c>
    </row>
    <row r="5253" spans="1:3" x14ac:dyDescent="0.55000000000000004">
      <c r="A5253">
        <v>25.015509935459391</v>
      </c>
      <c r="B5253">
        <v>8.5571346929868373</v>
      </c>
      <c r="C5253">
        <v>-0.18116643754325035</v>
      </c>
    </row>
    <row r="5254" spans="1:3" x14ac:dyDescent="0.55000000000000004">
      <c r="A5254">
        <v>25.138447319729639</v>
      </c>
      <c r="B5254">
        <v>7.8625643408916428</v>
      </c>
      <c r="C5254">
        <v>-0.17834202627413823</v>
      </c>
    </row>
    <row r="5255" spans="1:3" x14ac:dyDescent="0.55000000000000004">
      <c r="A5255">
        <v>25.254784775531359</v>
      </c>
      <c r="B5255">
        <v>7.1808874928190356</v>
      </c>
      <c r="C5255">
        <v>-0.17449278121685904</v>
      </c>
    </row>
    <row r="5256" spans="1:3" x14ac:dyDescent="0.55000000000000004">
      <c r="A5256">
        <v>25.364663852366068</v>
      </c>
      <c r="B5256">
        <v>6.5116737083500063</v>
      </c>
      <c r="C5256">
        <v>-0.17189116519568226</v>
      </c>
    </row>
    <row r="5257" spans="1:3" x14ac:dyDescent="0.55000000000000004">
      <c r="A5257">
        <v>25.468151321413067</v>
      </c>
      <c r="B5257">
        <v>5.8324660063435418</v>
      </c>
      <c r="C5257">
        <v>-0.17966561638116291</v>
      </c>
    </row>
    <row r="5258" spans="1:3" x14ac:dyDescent="0.55000000000000004">
      <c r="A5258">
        <v>25.564987544854457</v>
      </c>
      <c r="B5258">
        <v>5.1232478796251799</v>
      </c>
      <c r="C5258">
        <v>-0.1874245113198526</v>
      </c>
    </row>
    <row r="5259" spans="1:3" x14ac:dyDescent="0.55000000000000004">
      <c r="A5259">
        <v>25.65490735116277</v>
      </c>
      <c r="B5259">
        <v>4.4012341373310271</v>
      </c>
      <c r="C5259">
        <v>-0.18628860580962614</v>
      </c>
    </row>
    <row r="5260" spans="1:3" x14ac:dyDescent="0.55000000000000004">
      <c r="A5260">
        <v>25.737917152115831</v>
      </c>
      <c r="B5260">
        <v>3.6805684546602615</v>
      </c>
      <c r="C5260">
        <v>-0.18672675789159843</v>
      </c>
    </row>
    <row r="5261" spans="1:3" x14ac:dyDescent="0.55000000000000004">
      <c r="A5261">
        <v>25.813981966729894</v>
      </c>
      <c r="B5261">
        <v>2.9450093474822623</v>
      </c>
      <c r="C5261">
        <v>-0.19399741766637238</v>
      </c>
    </row>
    <row r="5262" spans="1:3" x14ac:dyDescent="0.55000000000000004">
      <c r="A5262">
        <v>25.882868296351301</v>
      </c>
      <c r="B5262">
        <v>2.1917491108238849</v>
      </c>
      <c r="C5262">
        <v>-0.19588883319200093</v>
      </c>
    </row>
    <row r="5263" spans="1:3" x14ac:dyDescent="0.55000000000000004">
      <c r="A5263">
        <v>25.944510322431789</v>
      </c>
      <c r="B5263">
        <v>1.4438469548247539</v>
      </c>
      <c r="C5263">
        <v>-0.19122408399181434</v>
      </c>
    </row>
    <row r="5264" spans="1:3" x14ac:dyDescent="0.55000000000000004">
      <c r="A5264">
        <v>25.999026530458305</v>
      </c>
      <c r="B5264">
        <v>0.69387320839506683</v>
      </c>
      <c r="C5264">
        <v>-0.19696108496765102</v>
      </c>
    </row>
    <row r="5265" spans="1:3" x14ac:dyDescent="0.55000000000000004">
      <c r="A5265">
        <v>26.046204083871388</v>
      </c>
      <c r="B5265">
        <v>-9.3158033390931427E-2</v>
      </c>
      <c r="C5265">
        <v>-0.21040498220936671</v>
      </c>
    </row>
    <row r="5266" spans="1:3" x14ac:dyDescent="0.55000000000000004">
      <c r="A5266">
        <v>26.085616740108296</v>
      </c>
      <c r="B5266">
        <v>-0.89854591218262914</v>
      </c>
      <c r="C5266">
        <v>-0.20646244987743337</v>
      </c>
    </row>
    <row r="5267" spans="1:3" x14ac:dyDescent="0.55000000000000004">
      <c r="A5267">
        <v>26.117409042497744</v>
      </c>
      <c r="B5267">
        <v>-1.6606235261424935</v>
      </c>
      <c r="C5267">
        <v>-0.18798766086783811</v>
      </c>
    </row>
    <row r="5268" spans="1:3" x14ac:dyDescent="0.55000000000000004">
      <c r="A5268">
        <v>26.14217988551562</v>
      </c>
      <c r="B5268">
        <v>-2.3847374034173532</v>
      </c>
      <c r="C5268">
        <v>-0.18681248264916991</v>
      </c>
    </row>
    <row r="5269" spans="1:3" x14ac:dyDescent="0.55000000000000004">
      <c r="A5269">
        <v>26.159965529226415</v>
      </c>
      <c r="B5269">
        <v>-3.1438025981087452</v>
      </c>
      <c r="C5269">
        <v>-0.20607840487225454</v>
      </c>
    </row>
    <row r="5270" spans="1:3" x14ac:dyDescent="0.55000000000000004">
      <c r="A5270">
        <v>26.170117252707399</v>
      </c>
      <c r="B5270">
        <v>-3.9662755011481488</v>
      </c>
      <c r="C5270">
        <v>-0.21963220746698137</v>
      </c>
    </row>
    <row r="5271" spans="1:3" x14ac:dyDescent="0.55000000000000004">
      <c r="A5271">
        <v>26.172139340766893</v>
      </c>
      <c r="B5271">
        <v>-4.8125074809710249</v>
      </c>
      <c r="C5271">
        <v>-0.2183760636628716</v>
      </c>
    </row>
    <row r="5272" spans="1:3" x14ac:dyDescent="0.55000000000000004">
      <c r="A5272">
        <v>26.166059306155706</v>
      </c>
      <c r="B5272">
        <v>-5.6355945214554373</v>
      </c>
      <c r="C5272">
        <v>-0.20765242520069607</v>
      </c>
    </row>
    <row r="5273" spans="1:3" x14ac:dyDescent="0.55000000000000004">
      <c r="A5273">
        <v>26.152285829705558</v>
      </c>
      <c r="B5273">
        <v>-6.4038319368889569</v>
      </c>
      <c r="C5273">
        <v>-0.18998598858476945</v>
      </c>
    </row>
    <row r="5274" spans="1:3" x14ac:dyDescent="0.55000000000000004">
      <c r="A5274">
        <v>26.131476289319632</v>
      </c>
      <c r="B5274">
        <v>-7.1041189833724934</v>
      </c>
      <c r="C5274">
        <v>-0.17248142677937972</v>
      </c>
    </row>
    <row r="5275" spans="1:3" x14ac:dyDescent="0.55000000000000004">
      <c r="A5275">
        <v>26.104285412833701</v>
      </c>
      <c r="B5275">
        <v>-7.7487587760188532</v>
      </c>
      <c r="C5275">
        <v>-0.16118306216801126</v>
      </c>
    </row>
    <row r="5276" spans="1:3" x14ac:dyDescent="0.55000000000000004">
      <c r="A5276">
        <v>26.071153807454156</v>
      </c>
      <c r="B5276">
        <v>-8.3601579531900772</v>
      </c>
      <c r="C5276">
        <v>-0.15527613926636935</v>
      </c>
    </row>
    <row r="5277" spans="1:3" x14ac:dyDescent="0.55000000000000004">
      <c r="A5277">
        <v>26.032309057426342</v>
      </c>
      <c r="B5277">
        <v>-8.9590980017145299</v>
      </c>
      <c r="C5277">
        <v>-0.15473423781668053</v>
      </c>
    </row>
    <row r="5278" spans="1:3" x14ac:dyDescent="0.55000000000000004">
      <c r="A5278">
        <v>25.987767499816812</v>
      </c>
      <c r="B5278">
        <v>-9.5690569265308572</v>
      </c>
      <c r="C5278">
        <v>-0.1609794913843173</v>
      </c>
    </row>
    <row r="5279" spans="1:3" x14ac:dyDescent="0.55000000000000004">
      <c r="A5279">
        <v>25.937281293748025</v>
      </c>
      <c r="B5279">
        <v>-10.220002153142165</v>
      </c>
      <c r="C5279">
        <v>-0.17594867973954803</v>
      </c>
    </row>
    <row r="5280" spans="1:3" x14ac:dyDescent="0.55000000000000004">
      <c r="A5280">
        <v>25.880275926835107</v>
      </c>
      <c r="B5280">
        <v>-10.943100442658265</v>
      </c>
      <c r="C5280">
        <v>-0.19832579723565952</v>
      </c>
    </row>
    <row r="5281" spans="1:3" x14ac:dyDescent="0.55000000000000004">
      <c r="A5281">
        <v>25.815914988227266</v>
      </c>
      <c r="B5281">
        <v>-11.75173105279004</v>
      </c>
      <c r="C5281">
        <v>-0.22022006722178139</v>
      </c>
    </row>
    <row r="5282" spans="1:3" x14ac:dyDescent="0.55000000000000004">
      <c r="A5282">
        <v>25.743373707290676</v>
      </c>
      <c r="B5282">
        <v>-12.632299149679147</v>
      </c>
      <c r="C5282">
        <v>-0.23556052123013696</v>
      </c>
    </row>
    <row r="5283" spans="1:3" x14ac:dyDescent="0.55000000000000004">
      <c r="A5283">
        <v>25.662057171611885</v>
      </c>
      <c r="B5283">
        <v>-13.560332774564017</v>
      </c>
      <c r="C5283">
        <v>-0.24478814589453754</v>
      </c>
    </row>
    <row r="5284" spans="1:3" x14ac:dyDescent="0.55000000000000004">
      <c r="A5284">
        <v>25.57160473577482</v>
      </c>
      <c r="B5284">
        <v>-14.513843626012395</v>
      </c>
      <c r="C5284">
        <v>-0.24874749150110287</v>
      </c>
    </row>
    <row r="5285" spans="1:3" x14ac:dyDescent="0.55000000000000004">
      <c r="A5285">
        <v>25.471878847721754</v>
      </c>
      <c r="B5285">
        <v>-15.46413990996041</v>
      </c>
      <c r="C5285">
        <v>-0.24312429108068581</v>
      </c>
    </row>
    <row r="5286" spans="1:3" x14ac:dyDescent="0.55000000000000004">
      <c r="A5286">
        <v>25.363092622749228</v>
      </c>
      <c r="B5286">
        <v>-16.377757008175905</v>
      </c>
      <c r="C5286">
        <v>-0.22976240571822473</v>
      </c>
    </row>
    <row r="5287" spans="1:3" x14ac:dyDescent="0.55000000000000004">
      <c r="A5287">
        <v>25.245700730741323</v>
      </c>
      <c r="B5287">
        <v>-17.256664824697868</v>
      </c>
      <c r="C5287">
        <v>-0.22515882436560783</v>
      </c>
    </row>
    <row r="5288" spans="1:3" x14ac:dyDescent="0.55000000000000004">
      <c r="A5288">
        <v>25.119876925673523</v>
      </c>
      <c r="B5288">
        <v>-18.134616717394383</v>
      </c>
      <c r="C5288">
        <v>-0.2292676211294836</v>
      </c>
    </row>
    <row r="5289" spans="1:3" x14ac:dyDescent="0.55000000000000004">
      <c r="A5289">
        <v>24.985546889233952</v>
      </c>
      <c r="B5289">
        <v>-19.000633682601066</v>
      </c>
      <c r="C5289">
        <v>-0.21898132566486542</v>
      </c>
    </row>
    <row r="5290" spans="1:3" x14ac:dyDescent="0.55000000000000004">
      <c r="A5290">
        <v>24.843089830953936</v>
      </c>
      <c r="B5290">
        <v>-19.808209760300624</v>
      </c>
      <c r="C5290">
        <v>-0.19901871455229728</v>
      </c>
    </row>
    <row r="5291" spans="1:3" x14ac:dyDescent="0.55000000000000004">
      <c r="A5291">
        <v>24.693170069469733</v>
      </c>
      <c r="B5291">
        <v>-20.574883149234903</v>
      </c>
      <c r="C5291">
        <v>-0.1978101617076819</v>
      </c>
    </row>
    <row r="5292" spans="1:3" x14ac:dyDescent="0.55000000000000004">
      <c r="A5292">
        <v>24.535848476910555</v>
      </c>
      <c r="B5292">
        <v>-21.364753159588819</v>
      </c>
      <c r="C5292">
        <v>-0.21102524737819622</v>
      </c>
    </row>
    <row r="5293" spans="1:3" x14ac:dyDescent="0.55000000000000004">
      <c r="A5293">
        <v>24.370712097421258</v>
      </c>
      <c r="B5293">
        <v>-22.179492105037092</v>
      </c>
      <c r="C5293">
        <v>-0.21068228132173697</v>
      </c>
    </row>
    <row r="5294" spans="1:3" x14ac:dyDescent="0.55000000000000004">
      <c r="A5294">
        <v>24.197785702800914</v>
      </c>
      <c r="B5294">
        <v>-22.957517867839361</v>
      </c>
      <c r="C5294">
        <v>-0.19202256484921051</v>
      </c>
    </row>
    <row r="5295" spans="1:3" x14ac:dyDescent="0.55000000000000004">
      <c r="A5295">
        <v>24.017725801129465</v>
      </c>
      <c r="B5295">
        <v>-23.660790360856861</v>
      </c>
      <c r="C5295">
        <v>-0.17199011269608055</v>
      </c>
    </row>
    <row r="5296" spans="1:3" x14ac:dyDescent="0.55000000000000004">
      <c r="A5296">
        <v>23.83127950275582</v>
      </c>
      <c r="B5296">
        <v>-24.297903675473087</v>
      </c>
      <c r="C5296">
        <v>-0.15777868368912995</v>
      </c>
    </row>
    <row r="5297" spans="1:3" x14ac:dyDescent="0.55000000000000004">
      <c r="A5297">
        <v>23.63901185764384</v>
      </c>
      <c r="B5297">
        <v>-24.882796343999566</v>
      </c>
      <c r="C5297">
        <v>-0.14496079277385002</v>
      </c>
    </row>
    <row r="5298" spans="1:3" x14ac:dyDescent="0.55000000000000004">
      <c r="A5298">
        <v>23.441396162134726</v>
      </c>
      <c r="B5298">
        <v>-25.430423165359393</v>
      </c>
      <c r="C5298">
        <v>-0.13848994291964284</v>
      </c>
    </row>
    <row r="5299" spans="1:3" x14ac:dyDescent="0.55000000000000004">
      <c r="A5299">
        <v>23.238664017114843</v>
      </c>
      <c r="B5299">
        <v>-25.972309845867958</v>
      </c>
      <c r="C5299">
        <v>-0.14198970537671499</v>
      </c>
    </row>
    <row r="5300" spans="1:3" x14ac:dyDescent="0.55000000000000004">
      <c r="A5300">
        <v>23.030715778056575</v>
      </c>
      <c r="B5300">
        <v>-26.528202374623106</v>
      </c>
      <c r="C5300">
        <v>-0.14573934677398226</v>
      </c>
    </row>
    <row r="5301" spans="1:3" x14ac:dyDescent="0.55000000000000004">
      <c r="A5301">
        <v>22.817389335992527</v>
      </c>
      <c r="B5301">
        <v>-27.10685965433726</v>
      </c>
      <c r="C5301">
        <v>-0.1537727027675059</v>
      </c>
    </row>
    <row r="5302" spans="1:3" x14ac:dyDescent="0.55000000000000004">
      <c r="A5302">
        <v>22.598335523367581</v>
      </c>
      <c r="B5302">
        <v>-27.741297431965055</v>
      </c>
      <c r="C5302">
        <v>-0.1746112401040234</v>
      </c>
    </row>
    <row r="5303" spans="1:3" x14ac:dyDescent="0.55000000000000004">
      <c r="A5303">
        <v>22.372822417977041</v>
      </c>
      <c r="B5303">
        <v>-28.440591754263149</v>
      </c>
      <c r="C5303">
        <v>-0.18734234286600454</v>
      </c>
    </row>
    <row r="5304" spans="1:3" x14ac:dyDescent="0.55000000000000004">
      <c r="A5304">
        <v>22.140410698672902</v>
      </c>
      <c r="B5304">
        <v>-29.144395058299686</v>
      </c>
      <c r="C5304">
        <v>-0.17694508158354896</v>
      </c>
    </row>
    <row r="5305" spans="1:3" x14ac:dyDescent="0.55000000000000004">
      <c r="A5305">
        <v>21.901423014995046</v>
      </c>
      <c r="B5305">
        <v>-29.802601340986836</v>
      </c>
      <c r="C5305">
        <v>-0.16374140013857799</v>
      </c>
    </row>
    <row r="5306" spans="1:3" x14ac:dyDescent="0.55000000000000004">
      <c r="A5306">
        <v>21.656323769686232</v>
      </c>
      <c r="B5306">
        <v>-30.427317868149046</v>
      </c>
      <c r="C5306">
        <v>-0.15961083959341524</v>
      </c>
    </row>
    <row r="5307" spans="1:3" x14ac:dyDescent="0.55000000000000004">
      <c r="A5307">
        <v>21.405329156106522</v>
      </c>
      <c r="B5307">
        <v>-31.022353128388719</v>
      </c>
      <c r="C5307">
        <v>-0.14837842554099095</v>
      </c>
    </row>
    <row r="5308" spans="1:3" x14ac:dyDescent="0.55000000000000004">
      <c r="A5308">
        <v>21.14889284176396</v>
      </c>
      <c r="B5308">
        <v>-31.548148672988546</v>
      </c>
      <c r="C5308">
        <v>-0.12377247746099043</v>
      </c>
    </row>
    <row r="5309" spans="1:3" x14ac:dyDescent="0.55000000000000004">
      <c r="A5309">
        <v>20.887886507955752</v>
      </c>
      <c r="B5309">
        <v>-31.99336868102235</v>
      </c>
      <c r="C5309">
        <v>-0.10667266127286235</v>
      </c>
    </row>
    <row r="5310" spans="1:3" x14ac:dyDescent="0.55000000000000004">
      <c r="A5310">
        <v>20.622920799770071</v>
      </c>
      <c r="B5310">
        <v>-32.41188248611364</v>
      </c>
      <c r="C5310">
        <v>-0.10994939105182309</v>
      </c>
    </row>
    <row r="5311" spans="1:3" x14ac:dyDescent="0.55000000000000004">
      <c r="A5311">
        <v>20.353919624680273</v>
      </c>
      <c r="B5311">
        <v>-32.854829555956812</v>
      </c>
      <c r="C5311">
        <v>-0.11931927863925834</v>
      </c>
    </row>
    <row r="5312" spans="1:3" x14ac:dyDescent="0.55000000000000004">
      <c r="A5312">
        <v>20.080543701435168</v>
      </c>
      <c r="B5312">
        <v>-33.33023013974141</v>
      </c>
      <c r="C5312">
        <v>-0.12674727611467312</v>
      </c>
    </row>
    <row r="5313" spans="1:3" x14ac:dyDescent="0.55000000000000004">
      <c r="A5313">
        <v>19.802493227143266</v>
      </c>
      <c r="B5313">
        <v>-33.832216450119354</v>
      </c>
      <c r="C5313">
        <v>-0.13308000668964581</v>
      </c>
    </row>
    <row r="5314" spans="1:3" x14ac:dyDescent="0.55000000000000004">
      <c r="A5314">
        <v>19.519568969782284</v>
      </c>
      <c r="B5314">
        <v>-34.331482125116246</v>
      </c>
      <c r="C5314">
        <v>-0.12533907974766745</v>
      </c>
    </row>
    <row r="5315" spans="1:3" x14ac:dyDescent="0.55000000000000004">
      <c r="A5315">
        <v>19.23206424339131</v>
      </c>
      <c r="B5315">
        <v>-34.775723381342146</v>
      </c>
      <c r="C5315">
        <v>-0.10459945867153474</v>
      </c>
    </row>
    <row r="5316" spans="1:3" x14ac:dyDescent="0.55000000000000004">
      <c r="A5316">
        <v>18.940699522935248</v>
      </c>
      <c r="B5316">
        <v>-35.155207116510788</v>
      </c>
      <c r="C5316">
        <v>-9.1820694107265913E-2</v>
      </c>
    </row>
    <row r="5317" spans="1:3" x14ac:dyDescent="0.55000000000000004">
      <c r="A5317">
        <v>18.645954657262291</v>
      </c>
      <c r="B5317">
        <v>-35.50794259374225</v>
      </c>
      <c r="C5317">
        <v>-9.0754604666784019E-2</v>
      </c>
    </row>
    <row r="5318" spans="1:3" x14ac:dyDescent="0.55000000000000004">
      <c r="A5318">
        <v>18.347898188401299</v>
      </c>
      <c r="B5318">
        <v>-35.862449657107931</v>
      </c>
      <c r="C5318">
        <v>-9.2737664156033114E-2</v>
      </c>
    </row>
    <row r="5319" spans="1:3" x14ac:dyDescent="0.55000000000000004">
      <c r="A5319">
        <v>18.046463839441621</v>
      </c>
      <c r="B5319">
        <v>-36.221189405548536</v>
      </c>
      <c r="C5319">
        <v>-9.294543545090686E-2</v>
      </c>
    </row>
    <row r="5320" spans="1:3" x14ac:dyDescent="0.55000000000000004">
      <c r="A5320">
        <v>17.741649785295486</v>
      </c>
      <c r="B5320">
        <v>-36.572433903869104</v>
      </c>
      <c r="C5320">
        <v>-8.8858135108393688E-2</v>
      </c>
    </row>
    <row r="5321" spans="1:3" x14ac:dyDescent="0.55000000000000004">
      <c r="A5321">
        <v>17.433594904355722</v>
      </c>
      <c r="B5321">
        <v>-36.907637619875992</v>
      </c>
      <c r="C5321">
        <v>-8.4642753093928921E-2</v>
      </c>
    </row>
    <row r="5322" spans="1:3" x14ac:dyDescent="0.55000000000000004">
      <c r="A5322">
        <v>17.122447290844331</v>
      </c>
      <c r="B5322">
        <v>-37.232498180550863</v>
      </c>
      <c r="C5322">
        <v>-8.350453504006182E-2</v>
      </c>
    </row>
    <row r="5323" spans="1:3" x14ac:dyDescent="0.55000000000000004">
      <c r="A5323">
        <v>16.808251001517316</v>
      </c>
      <c r="B5323">
        <v>-37.558679990338604</v>
      </c>
      <c r="C5323">
        <v>-8.532662944634771E-2</v>
      </c>
    </row>
    <row r="5324" spans="1:3" x14ac:dyDescent="0.55000000000000004">
      <c r="A5324">
        <v>16.490906500286851</v>
      </c>
      <c r="B5324">
        <v>-37.91112818631315</v>
      </c>
      <c r="C5324">
        <v>-9.7099973024950992E-2</v>
      </c>
    </row>
    <row r="5325" spans="1:3" x14ac:dyDescent="0.55000000000000004">
      <c r="A5325">
        <v>16.169954254194977</v>
      </c>
      <c r="B5325">
        <v>-38.327714367441281</v>
      </c>
      <c r="C5325">
        <v>-0.11852434432915306</v>
      </c>
    </row>
    <row r="5326" spans="1:3" x14ac:dyDescent="0.55000000000000004">
      <c r="A5326">
        <v>15.844623352307481</v>
      </c>
      <c r="B5326">
        <v>-38.813423253355971</v>
      </c>
      <c r="C5326">
        <v>-0.13287777053352154</v>
      </c>
    </row>
    <row r="5327" spans="1:3" x14ac:dyDescent="0.55000000000000004">
      <c r="A5327">
        <v>15.51437970963309</v>
      </c>
      <c r="B5327">
        <v>-39.327622346960496</v>
      </c>
      <c r="C5327">
        <v>-0.13327082864066273</v>
      </c>
    </row>
    <row r="5328" spans="1:3" x14ac:dyDescent="0.55000000000000004">
      <c r="A5328">
        <v>15.179166976083478</v>
      </c>
      <c r="B5328">
        <v>-39.834997103577329</v>
      </c>
      <c r="C5328">
        <v>-0.1293455050119435</v>
      </c>
    </row>
    <row r="5329" spans="1:3" x14ac:dyDescent="0.55000000000000004">
      <c r="A5329">
        <v>14.839134034711432</v>
      </c>
      <c r="B5329">
        <v>-40.318613416467507</v>
      </c>
      <c r="C5329">
        <v>-0.12097349751920564</v>
      </c>
    </row>
    <row r="5330" spans="1:3" x14ac:dyDescent="0.55000000000000004">
      <c r="A5330">
        <v>14.494624293164648</v>
      </c>
      <c r="B5330">
        <v>-40.74952955213552</v>
      </c>
      <c r="C5330">
        <v>-0.10206798056982877</v>
      </c>
    </row>
    <row r="5331" spans="1:3" x14ac:dyDescent="0.55000000000000004">
      <c r="A5331">
        <v>14.146333710084694</v>
      </c>
      <c r="B5331">
        <v>-41.101983151752606</v>
      </c>
      <c r="C5331">
        <v>-8.0361418817897406E-2</v>
      </c>
    </row>
    <row r="5332" spans="1:3" x14ac:dyDescent="0.55000000000000004">
      <c r="A5332">
        <v>13.79507762339523</v>
      </c>
      <c r="B5332">
        <v>-41.374925625032645</v>
      </c>
      <c r="C5332">
        <v>-6.0913153273221506E-2</v>
      </c>
    </row>
    <row r="5333" spans="1:3" x14ac:dyDescent="0.55000000000000004">
      <c r="A5333">
        <v>13.441621099744712</v>
      </c>
      <c r="B5333">
        <v>-41.568415982754956</v>
      </c>
      <c r="C5333">
        <v>-3.9237135402922965E-2</v>
      </c>
    </row>
    <row r="5334" spans="1:3" x14ac:dyDescent="0.55000000000000004">
      <c r="A5334">
        <v>13.086780977126875</v>
      </c>
      <c r="B5334">
        <v>-41.681990313519307</v>
      </c>
      <c r="C5334">
        <v>-1.9548750085870887E-2</v>
      </c>
    </row>
    <row r="5335" spans="1:3" x14ac:dyDescent="0.55000000000000004">
      <c r="A5335">
        <v>12.731282518036927</v>
      </c>
      <c r="B5335">
        <v>-41.740307955211001</v>
      </c>
      <c r="C5335">
        <v>-1.0636364661383908E-2</v>
      </c>
    </row>
    <row r="5336" spans="1:3" x14ac:dyDescent="0.55000000000000004">
      <c r="A5336">
        <v>12.375456675332316</v>
      </c>
      <c r="B5336">
        <v>-41.789778489685894</v>
      </c>
      <c r="C5336">
        <v>-1.496950204404803E-2</v>
      </c>
    </row>
    <row r="5337" spans="1:3" x14ac:dyDescent="0.55000000000000004">
      <c r="A5337">
        <v>12.019160819698067</v>
      </c>
      <c r="B5337">
        <v>-41.864221601136293</v>
      </c>
      <c r="C5337">
        <v>-2.3562129141460154E-2</v>
      </c>
    </row>
    <row r="5338" spans="1:3" x14ac:dyDescent="0.55000000000000004">
      <c r="A5338">
        <v>11.662110635376736</v>
      </c>
      <c r="B5338">
        <v>-41.953122214268859</v>
      </c>
      <c r="C5338">
        <v>-2.2452680968564474E-2</v>
      </c>
    </row>
    <row r="5339" spans="1:3" x14ac:dyDescent="0.55000000000000004">
      <c r="A5339">
        <v>11.30431547946638</v>
      </c>
      <c r="B5339">
        <v>-42.035173152971048</v>
      </c>
      <c r="C5339">
        <v>-2.0016749001511541E-2</v>
      </c>
    </row>
    <row r="5340" spans="1:3" x14ac:dyDescent="0.55000000000000004">
      <c r="A5340">
        <v>10.945805655148195</v>
      </c>
      <c r="B5340">
        <v>-42.136176741733976</v>
      </c>
      <c r="C5340">
        <v>-3.2262541248452355E-2</v>
      </c>
    </row>
    <row r="5341" spans="1:3" x14ac:dyDescent="0.55000000000000004">
      <c r="A5341">
        <v>10.586147955719246</v>
      </c>
      <c r="B5341">
        <v>-42.291251000978107</v>
      </c>
      <c r="C5341">
        <v>-4.8003638484534442E-2</v>
      </c>
    </row>
    <row r="5342" spans="1:3" x14ac:dyDescent="0.55000000000000004">
      <c r="A5342">
        <v>10.224769389825338</v>
      </c>
      <c r="B5342">
        <v>-42.493230881774736</v>
      </c>
      <c r="C5342">
        <v>-5.6540813273553384E-2</v>
      </c>
    </row>
    <row r="5343" spans="1:3" x14ac:dyDescent="0.55000000000000004">
      <c r="A5343">
        <v>9.8613085401737095</v>
      </c>
      <c r="B5343">
        <v>-42.726559547849575</v>
      </c>
      <c r="C5343">
        <v>-6.4229717821083304E-2</v>
      </c>
    </row>
    <row r="5344" spans="1:3" x14ac:dyDescent="0.55000000000000004">
      <c r="A5344">
        <v>9.4954865839629559</v>
      </c>
      <c r="B5344">
        <v>-42.976961632361572</v>
      </c>
      <c r="C5344">
        <v>-6.5377986377673572E-2</v>
      </c>
    </row>
    <row r="5345" spans="1:3" x14ac:dyDescent="0.55000000000000004">
      <c r="A5345">
        <v>9.1272797985714806</v>
      </c>
      <c r="B5345">
        <v>-43.207659196481139</v>
      </c>
      <c r="C5345">
        <v>-5.4030690702846586E-2</v>
      </c>
    </row>
    <row r="5346" spans="1:3" x14ac:dyDescent="0.55000000000000004">
      <c r="A5346">
        <v>8.7570706974422539</v>
      </c>
      <c r="B5346">
        <v>-43.397914557095639</v>
      </c>
      <c r="C5346">
        <v>-4.4445168828468953E-2</v>
      </c>
    </row>
    <row r="5347" spans="1:3" x14ac:dyDescent="0.55000000000000004">
      <c r="A5347">
        <v>8.385191775390366</v>
      </c>
      <c r="B5347">
        <v>-43.573660917694447</v>
      </c>
      <c r="C5347">
        <v>-4.6520856326193266E-2</v>
      </c>
    </row>
    <row r="5348" spans="1:3" x14ac:dyDescent="0.55000000000000004">
      <c r="A5348">
        <v>8.0115822286976623</v>
      </c>
      <c r="B5348">
        <v>-43.768380476302582</v>
      </c>
      <c r="C5348">
        <v>-5.4265664692508597E-2</v>
      </c>
    </row>
    <row r="5349" spans="1:3" x14ac:dyDescent="0.55000000000000004">
      <c r="A5349">
        <v>7.6359591418959125</v>
      </c>
      <c r="B5349">
        <v>-43.991925898367874</v>
      </c>
      <c r="C5349">
        <v>-6.1441075506918463E-2</v>
      </c>
    </row>
    <row r="5350" spans="1:3" x14ac:dyDescent="0.55000000000000004">
      <c r="A5350">
        <v>7.2580532140228886</v>
      </c>
      <c r="B5350">
        <v>-44.234696304897213</v>
      </c>
      <c r="C5350">
        <v>-6.4216484808475707E-2</v>
      </c>
    </row>
    <row r="5351" spans="1:3" x14ac:dyDescent="0.55000000000000004">
      <c r="A5351">
        <v>6.8777647876887329</v>
      </c>
      <c r="B5351">
        <v>-44.47377719586585</v>
      </c>
      <c r="C5351">
        <v>-5.9531388363696099E-2</v>
      </c>
    </row>
    <row r="5352" spans="1:3" x14ac:dyDescent="0.55000000000000004">
      <c r="A5352">
        <v>6.4952581108436824</v>
      </c>
      <c r="B5352">
        <v>-44.687221534378686</v>
      </c>
      <c r="C5352">
        <v>-5.0947047719551108E-2</v>
      </c>
    </row>
    <row r="5353" spans="1:3" x14ac:dyDescent="0.55000000000000004">
      <c r="A5353">
        <v>6.1108411121774662</v>
      </c>
      <c r="B5353">
        <v>-44.870708557103256</v>
      </c>
      <c r="C5353">
        <v>-4.4025531330434915E-2</v>
      </c>
    </row>
    <row r="5354" spans="1:3" x14ac:dyDescent="0.55000000000000004">
      <c r="A5354">
        <v>5.7247723608030894</v>
      </c>
      <c r="B5354">
        <v>-45.034169581813586</v>
      </c>
      <c r="C5354">
        <v>-4.0581624316733469E-2</v>
      </c>
    </row>
    <row r="5355" spans="1:3" x14ac:dyDescent="0.55000000000000004">
      <c r="A5355">
        <v>5.3371730569806433</v>
      </c>
      <c r="B5355">
        <v>-45.194283531804217</v>
      </c>
      <c r="C5355">
        <v>-4.2293090999328875E-2</v>
      </c>
    </row>
    <row r="5356" spans="1:3" x14ac:dyDescent="0.55000000000000004">
      <c r="A5356">
        <v>4.9479929204046753</v>
      </c>
      <c r="B5356">
        <v>-45.358277595266088</v>
      </c>
      <c r="C5356">
        <v>-4.2589964622759262E-2</v>
      </c>
    </row>
    <row r="5357" spans="1:3" x14ac:dyDescent="0.55000000000000004">
      <c r="A5357">
        <v>4.5572689034311544</v>
      </c>
      <c r="B5357">
        <v>-45.492098200230629</v>
      </c>
      <c r="C5357">
        <v>-2.6675358857853104E-2</v>
      </c>
    </row>
    <row r="5358" spans="1:3" x14ac:dyDescent="0.55000000000000004">
      <c r="A5358">
        <v>4.1656076836230369</v>
      </c>
      <c r="B5358">
        <v>-45.5349989253234</v>
      </c>
      <c r="C5358">
        <v>4.4700146069375961E-3</v>
      </c>
    </row>
    <row r="5359" spans="1:3" x14ac:dyDescent="0.55000000000000004">
      <c r="A5359">
        <v>3.7741432444163712</v>
      </c>
      <c r="B5359">
        <v>-45.464251723113499</v>
      </c>
      <c r="C5359">
        <v>3.2148620077277604E-2</v>
      </c>
    </row>
    <row r="5360" spans="1:3" x14ac:dyDescent="0.55000000000000004">
      <c r="A5360">
        <v>3.3838808776560314</v>
      </c>
      <c r="B5360">
        <v>-45.327733233369884</v>
      </c>
      <c r="C5360">
        <v>3.8513124096435314E-2</v>
      </c>
    </row>
    <row r="5361" spans="1:3" x14ac:dyDescent="0.55000000000000004">
      <c r="A5361">
        <v>2.9950488451719348</v>
      </c>
      <c r="B5361">
        <v>-45.21412785144868</v>
      </c>
      <c r="C5361">
        <v>2.0288833419714894E-2</v>
      </c>
    </row>
    <row r="5362" spans="1:3" x14ac:dyDescent="0.55000000000000004">
      <c r="A5362">
        <v>2.6070102598089755</v>
      </c>
      <c r="B5362">
        <v>-45.178916497204476</v>
      </c>
      <c r="C5362">
        <v>-2.0634947839986567E-3</v>
      </c>
    </row>
    <row r="5363" spans="1:3" x14ac:dyDescent="0.55000000000000004">
      <c r="A5363">
        <v>2.2189646611640619</v>
      </c>
      <c r="B5363">
        <v>-45.202028409891234</v>
      </c>
      <c r="C5363">
        <v>-9.899192942065569E-3</v>
      </c>
    </row>
    <row r="5364" spans="1:3" x14ac:dyDescent="0.55000000000000004">
      <c r="A5364">
        <v>1.8305680928932764</v>
      </c>
      <c r="B5364">
        <v>-45.246526090049372</v>
      </c>
      <c r="C5364">
        <v>-1.3132732605626043E-2</v>
      </c>
    </row>
    <row r="5365" spans="1:3" x14ac:dyDescent="0.55000000000000004">
      <c r="A5365">
        <v>1.4416441368588326</v>
      </c>
      <c r="B5365">
        <v>-45.322004102801756</v>
      </c>
      <c r="C5365">
        <v>-2.5934561779666458E-2</v>
      </c>
    </row>
    <row r="5366" spans="1:3" x14ac:dyDescent="0.55000000000000004">
      <c r="A5366">
        <v>1.0516914233464529</v>
      </c>
      <c r="B5366">
        <v>-45.468836613861292</v>
      </c>
      <c r="C5366">
        <v>-5.0065702743901999E-2</v>
      </c>
    </row>
    <row r="5367" spans="1:3" x14ac:dyDescent="0.55000000000000004">
      <c r="A5367">
        <v>0.65979674590542026</v>
      </c>
      <c r="B5367">
        <v>-45.716347692834198</v>
      </c>
      <c r="C5367">
        <v>-7.8045621776236834E-2</v>
      </c>
    </row>
    <row r="5368" spans="1:3" x14ac:dyDescent="0.55000000000000004">
      <c r="A5368">
        <v>0.26494362841217384</v>
      </c>
      <c r="B5368">
        <v>-46.042497722610705</v>
      </c>
      <c r="C5368">
        <v>-9.0769093428996209E-2</v>
      </c>
    </row>
    <row r="5369" spans="1:3" x14ac:dyDescent="0.55000000000000004">
      <c r="A5369">
        <v>-0.13334900488503856</v>
      </c>
      <c r="B5369">
        <v>-46.381648414518402</v>
      </c>
      <c r="C5369">
        <v>-8.4774742962151761E-2</v>
      </c>
    </row>
    <row r="5370" spans="1:3" x14ac:dyDescent="0.55000000000000004">
      <c r="A5370">
        <v>-0.53493143338196103</v>
      </c>
      <c r="B5370">
        <v>-46.702304431065095</v>
      </c>
      <c r="C5370">
        <v>-8.1196280095142348E-2</v>
      </c>
    </row>
    <row r="5371" spans="1:3" x14ac:dyDescent="0.55000000000000004">
      <c r="A5371">
        <v>-0.93968606428567758</v>
      </c>
      <c r="B5371">
        <v>-47.023671025609652</v>
      </c>
      <c r="C5371">
        <v>-8.5142536956905907E-2</v>
      </c>
    </row>
    <row r="5372" spans="1:3" x14ac:dyDescent="0.55000000000000004">
      <c r="A5372">
        <v>-1.3477232023203367</v>
      </c>
      <c r="B5372">
        <v>-47.35031820679243</v>
      </c>
      <c r="C5372">
        <v>-8.3929502992770688E-2</v>
      </c>
    </row>
    <row r="5373" spans="1:3" x14ac:dyDescent="0.55000000000000004">
      <c r="A5373">
        <v>-1.7589893276187301</v>
      </c>
      <c r="B5373">
        <v>-47.653327753355633</v>
      </c>
      <c r="C5373">
        <v>-7.2907736429176209E-2</v>
      </c>
    </row>
    <row r="5374" spans="1:3" x14ac:dyDescent="0.55000000000000004">
      <c r="A5374">
        <v>-2.1730538997021887</v>
      </c>
      <c r="B5374">
        <v>-47.888651037801075</v>
      </c>
      <c r="C5374">
        <v>-4.8895205830369097E-2</v>
      </c>
    </row>
    <row r="5375" spans="1:3" x14ac:dyDescent="0.55000000000000004">
      <c r="A5375">
        <v>-2.5889957995138859</v>
      </c>
      <c r="B5375">
        <v>-48.008263183378844</v>
      </c>
      <c r="C5375">
        <v>-1.3015842605330268E-2</v>
      </c>
    </row>
    <row r="5376" spans="1:3" x14ac:dyDescent="0.55000000000000004">
      <c r="A5376">
        <v>-3.00549976563194</v>
      </c>
      <c r="B5376">
        <v>-48.002004357208008</v>
      </c>
      <c r="C5376">
        <v>1.6255400664769177E-2</v>
      </c>
    </row>
    <row r="5377" spans="1:3" x14ac:dyDescent="0.55000000000000004">
      <c r="A5377">
        <v>-3.4214959793370636</v>
      </c>
      <c r="B5377">
        <v>-47.925264240452066</v>
      </c>
      <c r="C5377">
        <v>2.3465156662321816E-2</v>
      </c>
    </row>
    <row r="5378" spans="1:3" x14ac:dyDescent="0.55000000000000004">
      <c r="A5378">
        <v>-3.8366818322420517</v>
      </c>
      <c r="B5378">
        <v>-47.846858893741583</v>
      </c>
      <c r="C5378">
        <v>1.7117320931097156E-2</v>
      </c>
    </row>
    <row r="5379" spans="1:3" x14ac:dyDescent="0.55000000000000004">
      <c r="A5379">
        <v>-4.251247584059497</v>
      </c>
      <c r="B5379">
        <v>-47.785100251502193</v>
      </c>
      <c r="C5379">
        <v>1.4848850000265819E-2</v>
      </c>
    </row>
    <row r="5380" spans="1:3" x14ac:dyDescent="0.55000000000000004">
      <c r="A5380">
        <v>-4.6652738837839607</v>
      </c>
      <c r="B5380">
        <v>-47.715757646182169</v>
      </c>
      <c r="C5380">
        <v>2.1042767660202331E-2</v>
      </c>
    </row>
    <row r="5381" spans="1:3" x14ac:dyDescent="0.55000000000000004">
      <c r="A5381">
        <v>-5.0785494677415191</v>
      </c>
      <c r="B5381">
        <v>-47.617274916475836</v>
      </c>
      <c r="C5381">
        <v>2.9931730117401772E-2</v>
      </c>
    </row>
    <row r="5382" spans="1:3" x14ac:dyDescent="0.55000000000000004">
      <c r="A5382">
        <v>-5.4907429441271516</v>
      </c>
      <c r="B5382">
        <v>-47.483303098497508</v>
      </c>
      <c r="C5382">
        <v>3.9411860968688893E-2</v>
      </c>
    </row>
    <row r="5383" spans="1:3" x14ac:dyDescent="0.55000000000000004">
      <c r="A5383">
        <v>-5.9015001144156134</v>
      </c>
      <c r="B5383">
        <v>-47.315317175950703</v>
      </c>
      <c r="C5383">
        <v>4.7537374303985892E-2</v>
      </c>
    </row>
    <row r="5384" spans="1:3" x14ac:dyDescent="0.55000000000000004">
      <c r="A5384">
        <v>-6.3105271484412855</v>
      </c>
      <c r="B5384">
        <v>-47.124629582731259</v>
      </c>
      <c r="C5384">
        <v>5.1162208107733517E-2</v>
      </c>
    </row>
    <row r="5385" spans="1:3" x14ac:dyDescent="0.55000000000000004">
      <c r="A5385">
        <v>-6.7176620991895195</v>
      </c>
      <c r="B5385">
        <v>-46.912783696769573</v>
      </c>
      <c r="C5385">
        <v>5.8488871582580024E-2</v>
      </c>
    </row>
    <row r="5386" spans="1:3" x14ac:dyDescent="0.55000000000000004">
      <c r="A5386">
        <v>-7.1225951544526707</v>
      </c>
      <c r="B5386">
        <v>-46.647877571752446</v>
      </c>
      <c r="C5386">
        <v>7.8626099958375092E-2</v>
      </c>
    </row>
    <row r="5387" spans="1:3" x14ac:dyDescent="0.55000000000000004">
      <c r="A5387">
        <v>-7.5245821344869848</v>
      </c>
      <c r="B5387">
        <v>-46.294068820998319</v>
      </c>
      <c r="C5387">
        <v>0.10450472341332699</v>
      </c>
    </row>
    <row r="5388" spans="1:3" x14ac:dyDescent="0.55000000000000004">
      <c r="A5388">
        <v>-7.9226570686286166</v>
      </c>
      <c r="B5388">
        <v>-45.844506042966508</v>
      </c>
      <c r="C5388">
        <v>0.12818822587849954</v>
      </c>
    </row>
    <row r="5389" spans="1:3" x14ac:dyDescent="0.55000000000000004">
      <c r="A5389">
        <v>-8.3159184915452968</v>
      </c>
      <c r="B5389">
        <v>-45.313691797827879</v>
      </c>
      <c r="C5389">
        <v>0.14656034820981714</v>
      </c>
    </row>
    <row r="5390" spans="1:3" x14ac:dyDescent="0.55000000000000004">
      <c r="A5390">
        <v>-8.7036950225355056</v>
      </c>
      <c r="B5390">
        <v>-44.738615860590414</v>
      </c>
      <c r="C5390">
        <v>0.1510980043975661</v>
      </c>
    </row>
    <row r="5391" spans="1:3" x14ac:dyDescent="0.55000000000000004">
      <c r="A5391">
        <v>-9.0858075309747672</v>
      </c>
      <c r="B5391">
        <v>-44.166461732230353</v>
      </c>
      <c r="C5391">
        <v>0.14504802477430764</v>
      </c>
    </row>
    <row r="5392" spans="1:3" x14ac:dyDescent="0.55000000000000004">
      <c r="A5392">
        <v>-9.462439373582944</v>
      </c>
      <c r="B5392">
        <v>-43.608773296065017</v>
      </c>
      <c r="C5392">
        <v>0.14361058607731583</v>
      </c>
    </row>
    <row r="5393" spans="1:3" x14ac:dyDescent="0.55000000000000004">
      <c r="A5393">
        <v>-9.8336567465543752</v>
      </c>
      <c r="B5393">
        <v>-43.048979498475632</v>
      </c>
      <c r="C5393">
        <v>0.14613775636025289</v>
      </c>
    </row>
    <row r="5394" spans="1:3" x14ac:dyDescent="0.55000000000000004">
      <c r="A5394">
        <v>-10.199386571870594</v>
      </c>
      <c r="B5394">
        <v>-42.481134435299275</v>
      </c>
      <c r="C5394">
        <v>0.1477779078097039</v>
      </c>
    </row>
    <row r="5395" spans="1:3" x14ac:dyDescent="0.55000000000000004">
      <c r="A5395">
        <v>-10.559546308007359</v>
      </c>
      <c r="B5395">
        <v>-41.897425615527574</v>
      </c>
      <c r="C5395">
        <v>0.15434881049862936</v>
      </c>
    </row>
    <row r="5396" spans="1:3" x14ac:dyDescent="0.55000000000000004">
      <c r="A5396">
        <v>-10.913898063943602</v>
      </c>
      <c r="B5396">
        <v>-41.284390401323272</v>
      </c>
      <c r="C5396">
        <v>0.16295720099427924</v>
      </c>
    </row>
    <row r="5397" spans="1:3" x14ac:dyDescent="0.55000000000000004">
      <c r="A5397">
        <v>-11.2621365254937</v>
      </c>
      <c r="B5397">
        <v>-40.645692588306666</v>
      </c>
      <c r="C5397">
        <v>0.16763172913853999</v>
      </c>
    </row>
    <row r="5398" spans="1:3" x14ac:dyDescent="0.55000000000000004">
      <c r="A5398">
        <v>-11.604071674154234</v>
      </c>
      <c r="B5398">
        <v>-39.991096915135415</v>
      </c>
      <c r="C5398">
        <v>0.17118590707846448</v>
      </c>
    </row>
    <row r="5399" spans="1:3" x14ac:dyDescent="0.55000000000000004">
      <c r="A5399">
        <v>-11.939590014437362</v>
      </c>
      <c r="B5399">
        <v>-39.335879983343148</v>
      </c>
      <c r="C5399">
        <v>0.16795329157177746</v>
      </c>
    </row>
    <row r="5400" spans="1:3" x14ac:dyDescent="0.55000000000000004">
      <c r="A5400">
        <v>-12.268850671846863</v>
      </c>
      <c r="B5400">
        <v>-38.721770137514284</v>
      </c>
      <c r="C5400">
        <v>0.14990894747007835</v>
      </c>
    </row>
    <row r="5401" spans="1:3" x14ac:dyDescent="0.55000000000000004">
      <c r="A5401">
        <v>-12.592520745317128</v>
      </c>
      <c r="B5401">
        <v>-38.187726849623424</v>
      </c>
      <c r="C5401">
        <v>0.12651097379848281</v>
      </c>
    </row>
    <row r="5402" spans="1:3" x14ac:dyDescent="0.55000000000000004">
      <c r="A5402">
        <v>-12.911452939465899</v>
      </c>
      <c r="B5402">
        <v>-37.723469686945336</v>
      </c>
      <c r="C5402">
        <v>0.11378776464773205</v>
      </c>
    </row>
    <row r="5403" spans="1:3" x14ac:dyDescent="0.55000000000000004">
      <c r="A5403">
        <v>-13.226120188699381</v>
      </c>
      <c r="B5403">
        <v>-37.274830971770271</v>
      </c>
      <c r="C5403">
        <v>0.11842689123998104</v>
      </c>
    </row>
    <row r="5404" spans="1:3" x14ac:dyDescent="0.55000000000000004">
      <c r="A5404">
        <v>-13.536368145368289</v>
      </c>
      <c r="B5404">
        <v>-36.786716605834307</v>
      </c>
      <c r="C5404">
        <v>0.13422029609747546</v>
      </c>
    </row>
    <row r="5405" spans="1:3" x14ac:dyDescent="0.55000000000000004">
      <c r="A5405">
        <v>-13.841629733056486</v>
      </c>
      <c r="B5405">
        <v>-36.237434185097996</v>
      </c>
      <c r="C5405">
        <v>0.15008737509109335</v>
      </c>
    </row>
    <row r="5406" spans="1:3" x14ac:dyDescent="0.55000000000000004">
      <c r="A5406">
        <v>-14.141300526062535</v>
      </c>
      <c r="B5406">
        <v>-35.630495846896338</v>
      </c>
      <c r="C5406">
        <v>0.16406290348119262</v>
      </c>
    </row>
    <row r="5407" spans="1:3" x14ac:dyDescent="0.55000000000000004">
      <c r="A5407">
        <v>-14.434845929968823</v>
      </c>
      <c r="B5407">
        <v>-34.975494808357965</v>
      </c>
      <c r="C5407">
        <v>0.17496454917842036</v>
      </c>
    </row>
    <row r="5408" spans="1:3" x14ac:dyDescent="0.55000000000000004">
      <c r="A5408">
        <v>-14.721883136010362</v>
      </c>
      <c r="B5408">
        <v>-34.30201602708366</v>
      </c>
      <c r="C5408">
        <v>0.17362695251635391</v>
      </c>
    </row>
    <row r="5409" spans="1:3" x14ac:dyDescent="0.55000000000000004">
      <c r="A5409">
        <v>-15.002456474976636</v>
      </c>
      <c r="B5409">
        <v>-33.650603100881149</v>
      </c>
      <c r="C5409">
        <v>0.16354329914125937</v>
      </c>
    </row>
    <row r="5410" spans="1:3" x14ac:dyDescent="0.55000000000000004">
      <c r="A5410">
        <v>-15.27689965560368</v>
      </c>
      <c r="B5410">
        <v>-33.023902175263309</v>
      </c>
      <c r="C5410">
        <v>0.16083606194457847</v>
      </c>
    </row>
    <row r="5411" spans="1:3" x14ac:dyDescent="0.55000000000000004">
      <c r="A5411">
        <v>-15.545327554477403</v>
      </c>
      <c r="B5411">
        <v>-32.396892058663632</v>
      </c>
      <c r="C5411">
        <v>0.16370333588134103</v>
      </c>
    </row>
    <row r="5412" spans="1:3" x14ac:dyDescent="0.55000000000000004">
      <c r="A5412">
        <v>-15.807682659736237</v>
      </c>
      <c r="B5412">
        <v>-31.773966061654804</v>
      </c>
      <c r="C5412">
        <v>0.15872212840894218</v>
      </c>
    </row>
    <row r="5413" spans="1:3" x14ac:dyDescent="0.55000000000000004">
      <c r="A5413">
        <v>-16.064139401638862</v>
      </c>
      <c r="B5413">
        <v>-31.174559834337213</v>
      </c>
      <c r="C5413">
        <v>0.15152954204529803</v>
      </c>
    </row>
    <row r="5414" spans="1:3" x14ac:dyDescent="0.55000000000000004">
      <c r="A5414">
        <v>-16.314929139399535</v>
      </c>
      <c r="B5414">
        <v>-30.580981355750357</v>
      </c>
      <c r="C5414">
        <v>0.15570569531849948</v>
      </c>
    </row>
    <row r="5415" spans="1:3" x14ac:dyDescent="0.55000000000000004">
      <c r="A5415">
        <v>-16.559909139070836</v>
      </c>
      <c r="B5415">
        <v>-29.957017119124597</v>
      </c>
      <c r="C5415">
        <v>0.1672571600778574</v>
      </c>
    </row>
    <row r="5416" spans="1:3" x14ac:dyDescent="0.55000000000000004">
      <c r="A5416">
        <v>-16.798675860965016</v>
      </c>
      <c r="B5416">
        <v>-29.296278715611887</v>
      </c>
      <c r="C5416">
        <v>0.17473994318959044</v>
      </c>
    </row>
    <row r="5417" spans="1:3" x14ac:dyDescent="0.55000000000000004">
      <c r="A5417">
        <v>-17.03095647261242</v>
      </c>
      <c r="B5417">
        <v>-28.623510300964067</v>
      </c>
      <c r="C5417">
        <v>0.17348387391590697</v>
      </c>
    </row>
    <row r="5418" spans="1:3" x14ac:dyDescent="0.55000000000000004">
      <c r="A5418">
        <v>-17.256808027601096</v>
      </c>
      <c r="B5418">
        <v>-27.975403812537074</v>
      </c>
      <c r="C5418">
        <v>0.16197497102560066</v>
      </c>
    </row>
    <row r="5419" spans="1:3" x14ac:dyDescent="0.55000000000000004">
      <c r="A5419">
        <v>-17.476659950612099</v>
      </c>
      <c r="B5419">
        <v>-27.380779982768889</v>
      </c>
      <c r="C5419">
        <v>0.14580133837822215</v>
      </c>
    </row>
    <row r="5420" spans="1:3" x14ac:dyDescent="0.55000000000000004">
      <c r="A5420">
        <v>-17.691095512452225</v>
      </c>
      <c r="B5420">
        <v>-26.83383807015133</v>
      </c>
      <c r="C5420">
        <v>0.13729488968469689</v>
      </c>
    </row>
    <row r="5421" spans="1:3" x14ac:dyDescent="0.55000000000000004">
      <c r="A5421">
        <v>-17.90043976065764</v>
      </c>
      <c r="B5421">
        <v>-26.30106571486278</v>
      </c>
      <c r="C5421">
        <v>0.13846719897397239</v>
      </c>
    </row>
    <row r="5422" spans="1:3" x14ac:dyDescent="0.55000000000000004">
      <c r="A5422">
        <v>-18.104672245730111</v>
      </c>
      <c r="B5422">
        <v>-25.756087161182244</v>
      </c>
      <c r="C5422">
        <v>0.1436127977550837</v>
      </c>
    </row>
    <row r="5423" spans="1:3" x14ac:dyDescent="0.55000000000000004">
      <c r="A5423">
        <v>-18.303586662649295</v>
      </c>
      <c r="B5423">
        <v>-25.17875895790861</v>
      </c>
      <c r="C5423">
        <v>0.15521132402215873</v>
      </c>
    </row>
    <row r="5424" spans="1:3" x14ac:dyDescent="0.55000000000000004">
      <c r="A5424">
        <v>-18.496730826309772</v>
      </c>
      <c r="B5424">
        <v>-24.541189221233619</v>
      </c>
      <c r="C5424">
        <v>0.1747937156646886</v>
      </c>
    </row>
    <row r="5425" spans="1:3" x14ac:dyDescent="0.55000000000000004">
      <c r="A5425">
        <v>-18.683384949036725</v>
      </c>
      <c r="B5425">
        <v>-23.831191619880929</v>
      </c>
      <c r="C5425">
        <v>0.19269986681599999</v>
      </c>
    </row>
    <row r="5426" spans="1:3" x14ac:dyDescent="0.55000000000000004">
      <c r="A5426">
        <v>-18.862896598510435</v>
      </c>
      <c r="B5426">
        <v>-23.076112047754918</v>
      </c>
      <c r="C5426">
        <v>0.19812806906702785</v>
      </c>
    </row>
    <row r="5427" spans="1:3" x14ac:dyDescent="0.55000000000000004">
      <c r="A5427">
        <v>-19.03506600675605</v>
      </c>
      <c r="B5427">
        <v>-22.327892401372175</v>
      </c>
      <c r="C5427">
        <v>0.1891491806134811</v>
      </c>
    </row>
    <row r="5428" spans="1:3" x14ac:dyDescent="0.55000000000000004">
      <c r="A5428">
        <v>-19.200204816117004</v>
      </c>
      <c r="B5428">
        <v>-21.620597422055845</v>
      </c>
      <c r="C5428">
        <v>0.17694552917758039</v>
      </c>
    </row>
    <row r="5429" spans="1:3" x14ac:dyDescent="0.55000000000000004">
      <c r="A5429">
        <v>-19.358736793806095</v>
      </c>
      <c r="B5429">
        <v>-20.938882131509544</v>
      </c>
      <c r="C5429">
        <v>0.17590917607412804</v>
      </c>
    </row>
    <row r="5430" spans="1:3" x14ac:dyDescent="0.55000000000000004">
      <c r="A5430">
        <v>-19.510700805961545</v>
      </c>
      <c r="B5430">
        <v>-20.236534821072794</v>
      </c>
      <c r="C5430">
        <v>0.18762462849975922</v>
      </c>
    </row>
    <row r="5431" spans="1:3" x14ac:dyDescent="0.55000000000000004">
      <c r="A5431">
        <v>-19.65566883422839</v>
      </c>
      <c r="B5431">
        <v>-19.476791510916243</v>
      </c>
      <c r="C5431">
        <v>0.20561725046325963</v>
      </c>
    </row>
    <row r="5432" spans="1:3" x14ac:dyDescent="0.55000000000000004">
      <c r="A5432">
        <v>-19.79297474965767</v>
      </c>
      <c r="B5432">
        <v>-18.651560289569545</v>
      </c>
      <c r="C5432">
        <v>0.22152106286318837</v>
      </c>
    </row>
    <row r="5433" spans="1:3" x14ac:dyDescent="0.55000000000000004">
      <c r="A5433">
        <v>-19.922038576303787</v>
      </c>
      <c r="B5433">
        <v>-17.786404150293691</v>
      </c>
      <c r="C5433">
        <v>0.22628232185516334</v>
      </c>
    </row>
    <row r="5434" spans="1:3" x14ac:dyDescent="0.55000000000000004">
      <c r="A5434">
        <v>-20.042672529179789</v>
      </c>
      <c r="B5434">
        <v>-16.921114070313127</v>
      </c>
      <c r="C5434">
        <v>0.22159039035009845</v>
      </c>
    </row>
    <row r="5435" spans="1:3" x14ac:dyDescent="0.55000000000000004">
      <c r="A5435">
        <v>-20.155023375972895</v>
      </c>
      <c r="B5435">
        <v>-16.072072978497541</v>
      </c>
      <c r="C5435">
        <v>0.21787187249440795</v>
      </c>
    </row>
    <row r="5436" spans="1:3" x14ac:dyDescent="0.55000000000000004">
      <c r="A5436">
        <v>-20.259216026615167</v>
      </c>
      <c r="B5436">
        <v>-15.223762992263062</v>
      </c>
      <c r="C5436">
        <v>0.22121197131225834</v>
      </c>
    </row>
    <row r="5437" spans="1:3" x14ac:dyDescent="0.55000000000000004">
      <c r="A5437">
        <v>-20.355136512730692</v>
      </c>
      <c r="B5437">
        <v>-14.357131505716263</v>
      </c>
      <c r="C5437">
        <v>0.2273550507098944</v>
      </c>
    </row>
    <row r="5438" spans="1:3" x14ac:dyDescent="0.55000000000000004">
      <c r="A5438">
        <v>-20.442588217977296</v>
      </c>
      <c r="B5438">
        <v>-13.482297018121578</v>
      </c>
      <c r="C5438">
        <v>0.22545783106789249</v>
      </c>
    </row>
    <row r="5439" spans="1:3" x14ac:dyDescent="0.55000000000000004">
      <c r="A5439">
        <v>-20.521636461079737</v>
      </c>
      <c r="B5439">
        <v>-12.625288347453745</v>
      </c>
      <c r="C5439">
        <v>0.21812843739371851</v>
      </c>
    </row>
    <row r="5440" spans="1:3" x14ac:dyDescent="0.55000000000000004">
      <c r="A5440">
        <v>-20.592522399187221</v>
      </c>
      <c r="B5440">
        <v>-11.785416121913059</v>
      </c>
      <c r="C5440">
        <v>0.21658803545342736</v>
      </c>
    </row>
    <row r="5441" spans="1:3" x14ac:dyDescent="0.55000000000000004">
      <c r="A5441">
        <v>-20.655329277871211</v>
      </c>
      <c r="B5441">
        <v>-10.951251642230973</v>
      </c>
      <c r="C5441">
        <v>0.21517411759113036</v>
      </c>
    </row>
    <row r="5442" spans="1:3" x14ac:dyDescent="0.55000000000000004">
      <c r="A5442">
        <v>-20.710127587681093</v>
      </c>
      <c r="B5442">
        <v>-10.129726585960634</v>
      </c>
      <c r="C5442">
        <v>0.21004589083037004</v>
      </c>
    </row>
    <row r="5443" spans="1:3" x14ac:dyDescent="0.55000000000000004">
      <c r="A5443">
        <v>-20.757078758222349</v>
      </c>
      <c r="B5443">
        <v>-9.3172580291915637</v>
      </c>
      <c r="C5443">
        <v>0.21048648844968737</v>
      </c>
    </row>
    <row r="5444" spans="1:3" x14ac:dyDescent="0.55000000000000004">
      <c r="A5444">
        <v>-20.796182272951643</v>
      </c>
      <c r="B5444">
        <v>-8.5001841987436517</v>
      </c>
      <c r="C5444">
        <v>0.21242957285875572</v>
      </c>
    </row>
    <row r="5445" spans="1:3" x14ac:dyDescent="0.55000000000000004">
      <c r="A5445">
        <v>-20.827388917857526</v>
      </c>
      <c r="B5445">
        <v>-7.6856512395134642</v>
      </c>
      <c r="C5445">
        <v>0.20917133771587551</v>
      </c>
    </row>
    <row r="5446" spans="1:3" x14ac:dyDescent="0.55000000000000004">
      <c r="A5446">
        <v>-20.85079796111625</v>
      </c>
      <c r="B5446">
        <v>-6.8809235243503517</v>
      </c>
      <c r="C5446">
        <v>0.20735439477020737</v>
      </c>
    </row>
    <row r="5447" spans="1:3" x14ac:dyDescent="0.55000000000000004">
      <c r="A5447">
        <v>-20.866478229860014</v>
      </c>
      <c r="B5447">
        <v>-6.0789570363132714</v>
      </c>
      <c r="C5447">
        <v>0.20774213112890272</v>
      </c>
    </row>
    <row r="5448" spans="1:3" x14ac:dyDescent="0.55000000000000004">
      <c r="A5448">
        <v>-20.874428249303342</v>
      </c>
      <c r="B5448">
        <v>-5.2777742030132977</v>
      </c>
      <c r="C5448">
        <v>0.20694877637625947</v>
      </c>
    </row>
    <row r="5449" spans="1:3" x14ac:dyDescent="0.55000000000000004">
      <c r="A5449">
        <v>-20.874667324691849</v>
      </c>
      <c r="B5449">
        <v>-4.4767221509408177</v>
      </c>
      <c r="C5449">
        <v>0.20767443898216686</v>
      </c>
    </row>
    <row r="5450" spans="1:3" x14ac:dyDescent="0.55000000000000004">
      <c r="A5450">
        <v>-20.86716662748222</v>
      </c>
      <c r="B5450">
        <v>-3.6689248072669671</v>
      </c>
      <c r="C5450">
        <v>0.21044012813680338</v>
      </c>
    </row>
    <row r="5451" spans="1:3" x14ac:dyDescent="0.55000000000000004">
      <c r="A5451">
        <v>-20.851819045066978</v>
      </c>
      <c r="B5451">
        <v>-2.8462331487380279</v>
      </c>
      <c r="C5451">
        <v>0.21538371168148826</v>
      </c>
    </row>
    <row r="5452" spans="1:3" x14ac:dyDescent="0.55000000000000004">
      <c r="A5452">
        <v>-20.828430537427781</v>
      </c>
      <c r="B5452">
        <v>-1.9993636664194319</v>
      </c>
      <c r="C5452">
        <v>0.22295452968424481</v>
      </c>
    </row>
    <row r="5453" spans="1:3" x14ac:dyDescent="0.55000000000000004">
      <c r="A5453">
        <v>-20.796722262042699</v>
      </c>
      <c r="B5453">
        <v>-1.1252980972742326</v>
      </c>
      <c r="C5453">
        <v>0.22946036117765956</v>
      </c>
    </row>
    <row r="5454" spans="1:3" x14ac:dyDescent="0.55000000000000004">
      <c r="A5454">
        <v>-20.756446487280687</v>
      </c>
      <c r="B5454">
        <v>-0.23110814199631491</v>
      </c>
      <c r="C5454">
        <v>0.23337087861422334</v>
      </c>
    </row>
    <row r="5455" spans="1:3" x14ac:dyDescent="0.55000000000000004">
      <c r="A5455">
        <v>-20.707459137887369</v>
      </c>
      <c r="B5455">
        <v>0.66812242646129305</v>
      </c>
      <c r="C5455">
        <v>0.23206937421062554</v>
      </c>
    </row>
    <row r="5456" spans="1:3" x14ac:dyDescent="0.55000000000000004">
      <c r="A5456">
        <v>-20.649827380147855</v>
      </c>
      <c r="B5456">
        <v>1.5439264423838996</v>
      </c>
      <c r="C5456">
        <v>0.22124533382384995</v>
      </c>
    </row>
    <row r="5457" spans="1:3" x14ac:dyDescent="0.55000000000000004">
      <c r="A5457">
        <v>-20.583936966596703</v>
      </c>
      <c r="B5457">
        <v>2.3768723614404283</v>
      </c>
      <c r="C5457">
        <v>0.20988609425923954</v>
      </c>
    </row>
    <row r="5458" spans="1:3" x14ac:dyDescent="0.55000000000000004">
      <c r="A5458">
        <v>-20.510182934450704</v>
      </c>
      <c r="B5458">
        <v>3.187591809861094</v>
      </c>
      <c r="C5458">
        <v>0.20974094943675728</v>
      </c>
    </row>
    <row r="5459" spans="1:3" x14ac:dyDescent="0.55000000000000004">
      <c r="A5459">
        <v>-20.428588628820652</v>
      </c>
      <c r="B5459">
        <v>4.0100847533851027</v>
      </c>
      <c r="C5459">
        <v>0.21598003582411676</v>
      </c>
    </row>
    <row r="5460" spans="1:3" x14ac:dyDescent="0.55000000000000004">
      <c r="A5460">
        <v>-20.338939072834254</v>
      </c>
      <c r="B5460">
        <v>4.8538102833137176</v>
      </c>
      <c r="C5460">
        <v>0.2207309009919366</v>
      </c>
    </row>
    <row r="5461" spans="1:3" x14ac:dyDescent="0.55000000000000004">
      <c r="A5461">
        <v>-20.241048393607162</v>
      </c>
      <c r="B5461">
        <v>5.7122031253809746</v>
      </c>
      <c r="C5461">
        <v>0.22357181229339326</v>
      </c>
    </row>
    <row r="5462" spans="1:3" x14ac:dyDescent="0.55000000000000004">
      <c r="A5462">
        <v>-20.134807613147618</v>
      </c>
      <c r="B5462">
        <v>6.5770273050422672</v>
      </c>
      <c r="C5462">
        <v>0.22405975067829006</v>
      </c>
    </row>
    <row r="5463" spans="1:3" x14ac:dyDescent="0.55000000000000004">
      <c r="A5463">
        <v>-20.020191106660988</v>
      </c>
      <c r="B5463">
        <v>7.4422491595260576</v>
      </c>
      <c r="C5463">
        <v>0.22377764812284376</v>
      </c>
    </row>
    <row r="5464" spans="1:3" x14ac:dyDescent="0.55000000000000004">
      <c r="A5464">
        <v>-19.897195669770529</v>
      </c>
      <c r="B5464">
        <v>8.310916334158053</v>
      </c>
      <c r="C5464">
        <v>0.22584304268046634</v>
      </c>
    </row>
    <row r="5465" spans="1:3" x14ac:dyDescent="0.55000000000000004">
      <c r="A5465">
        <v>-19.765751987782899</v>
      </c>
      <c r="B5465">
        <v>9.1852249809873747</v>
      </c>
      <c r="C5465">
        <v>0.22669766478812695</v>
      </c>
    </row>
    <row r="5466" spans="1:3" x14ac:dyDescent="0.55000000000000004">
      <c r="A5466">
        <v>-19.625841981658652</v>
      </c>
      <c r="B5466">
        <v>10.051473212720039</v>
      </c>
      <c r="C5466">
        <v>0.22167098517701964</v>
      </c>
    </row>
    <row r="5467" spans="1:3" x14ac:dyDescent="0.55000000000000004">
      <c r="A5467">
        <v>-19.47764109339996</v>
      </c>
      <c r="B5467">
        <v>10.895646881451194</v>
      </c>
      <c r="C5467">
        <v>0.21527190754097011</v>
      </c>
    </row>
    <row r="5468" spans="1:3" x14ac:dyDescent="0.55000000000000004">
      <c r="A5468">
        <v>-19.321370823363402</v>
      </c>
      <c r="B5468">
        <v>11.724454468869213</v>
      </c>
      <c r="C5468">
        <v>0.21371752694040649</v>
      </c>
    </row>
    <row r="5469" spans="1:3" x14ac:dyDescent="0.55000000000000004">
      <c r="A5469">
        <v>-19.157103463308367</v>
      </c>
      <c r="B5469">
        <v>12.548716013277399</v>
      </c>
      <c r="C5469">
        <v>0.21291888320875782</v>
      </c>
    </row>
    <row r="5470" spans="1:3" x14ac:dyDescent="0.55000000000000004">
      <c r="A5470">
        <v>-18.984884148154315</v>
      </c>
      <c r="B5470">
        <v>13.362392137355513</v>
      </c>
      <c r="C5470">
        <v>0.20823853091034933</v>
      </c>
    </row>
    <row r="5471" spans="1:3" x14ac:dyDescent="0.55000000000000004">
      <c r="A5471">
        <v>-18.804869454298338</v>
      </c>
      <c r="B5471">
        <v>14.160887281697052</v>
      </c>
      <c r="C5471">
        <v>0.20506123324158576</v>
      </c>
    </row>
    <row r="5472" spans="1:3" x14ac:dyDescent="0.55000000000000004">
      <c r="A5472">
        <v>-18.617172812973052</v>
      </c>
      <c r="B5472">
        <v>14.952825211696258</v>
      </c>
      <c r="C5472">
        <v>0.20484452762756819</v>
      </c>
    </row>
    <row r="5473" spans="1:3" x14ac:dyDescent="0.55000000000000004">
      <c r="A5473">
        <v>-18.421823113944118</v>
      </c>
      <c r="B5473">
        <v>15.737216206096138</v>
      </c>
      <c r="C5473">
        <v>0.20115495187547527</v>
      </c>
    </row>
    <row r="5474" spans="1:3" x14ac:dyDescent="0.55000000000000004">
      <c r="A5474">
        <v>-18.218957750895658</v>
      </c>
      <c r="B5474">
        <v>16.50018462169341</v>
      </c>
      <c r="C5474">
        <v>0.19375623632187031</v>
      </c>
    </row>
    <row r="5475" spans="1:3" x14ac:dyDescent="0.55000000000000004">
      <c r="A5475">
        <v>-18.008856437208802</v>
      </c>
      <c r="B5475">
        <v>17.227423552127846</v>
      </c>
      <c r="C5475">
        <v>0.18266142953446243</v>
      </c>
    </row>
    <row r="5476" spans="1:3" x14ac:dyDescent="0.55000000000000004">
      <c r="A5476">
        <v>-17.791961706957284</v>
      </c>
      <c r="B5476">
        <v>17.896015756812169</v>
      </c>
      <c r="C5476">
        <v>0.16340078821104673</v>
      </c>
    </row>
    <row r="5477" spans="1:3" x14ac:dyDescent="0.55000000000000004">
      <c r="A5477">
        <v>-17.568986366650361</v>
      </c>
      <c r="B5477">
        <v>18.489210931155537</v>
      </c>
      <c r="C5477">
        <v>0.14363605151119416</v>
      </c>
    </row>
    <row r="5478" spans="1:3" x14ac:dyDescent="0.55000000000000004">
      <c r="A5478">
        <v>-17.340644595576205</v>
      </c>
      <c r="B5478">
        <v>19.028541636180979</v>
      </c>
      <c r="C5478">
        <v>0.13552062810860016</v>
      </c>
    </row>
    <row r="5479" spans="1:3" x14ac:dyDescent="0.55000000000000004">
      <c r="A5479">
        <v>-17.107263156789006</v>
      </c>
      <c r="B5479">
        <v>19.549987067345278</v>
      </c>
      <c r="C5479">
        <v>0.13437866338430762</v>
      </c>
    </row>
    <row r="5480" spans="1:3" x14ac:dyDescent="0.55000000000000004">
      <c r="A5480">
        <v>-16.868913142637084</v>
      </c>
      <c r="B5480">
        <v>20.0629536402983</v>
      </c>
      <c r="C5480">
        <v>0.13113198514210214</v>
      </c>
    </row>
    <row r="5481" spans="1:3" x14ac:dyDescent="0.55000000000000004">
      <c r="A5481">
        <v>-16.625714184235743</v>
      </c>
      <c r="B5481">
        <v>20.558259588242542</v>
      </c>
      <c r="C5481">
        <v>0.1252375531313151</v>
      </c>
    </row>
    <row r="5482" spans="1:3" x14ac:dyDescent="0.55000000000000004">
      <c r="A5482">
        <v>-16.377889637453411</v>
      </c>
      <c r="B5482">
        <v>21.02590438874326</v>
      </c>
      <c r="C5482">
        <v>0.1168146210408998</v>
      </c>
    </row>
    <row r="5483" spans="1:3" x14ac:dyDescent="0.55000000000000004">
      <c r="A5483">
        <v>-16.125749912300567</v>
      </c>
      <c r="B5483">
        <v>21.461919349637032</v>
      </c>
      <c r="C5483">
        <v>0.10886600053972662</v>
      </c>
    </row>
    <row r="5484" spans="1:3" x14ac:dyDescent="0.55000000000000004">
      <c r="A5484">
        <v>-15.869582859620706</v>
      </c>
      <c r="B5484">
        <v>21.874929319192653</v>
      </c>
      <c r="C5484">
        <v>0.10490727562777918</v>
      </c>
    </row>
    <row r="5485" spans="1:3" x14ac:dyDescent="0.55000000000000004">
      <c r="A5485">
        <v>-15.609556315806454</v>
      </c>
      <c r="B5485">
        <v>22.270198533455915</v>
      </c>
      <c r="C5485">
        <v>9.9683414984675256E-2</v>
      </c>
    </row>
    <row r="5486" spans="1:3" x14ac:dyDescent="0.55000000000000004">
      <c r="A5486">
        <v>-15.345872825985619</v>
      </c>
      <c r="B5486">
        <v>22.63971429544533</v>
      </c>
      <c r="C5486">
        <v>9.1577331386658689E-2</v>
      </c>
    </row>
    <row r="5487" spans="1:3" x14ac:dyDescent="0.55000000000000004">
      <c r="A5487">
        <v>-15.078821199683849</v>
      </c>
      <c r="B5487">
        <v>22.981431603079312</v>
      </c>
      <c r="C5487">
        <v>8.5294981053290975E-2</v>
      </c>
    </row>
    <row r="5488" spans="1:3" x14ac:dyDescent="0.55000000000000004">
      <c r="A5488">
        <v>-14.808652157630364</v>
      </c>
      <c r="B5488">
        <v>23.295951265624467</v>
      </c>
      <c r="C5488">
        <v>7.7499875336541291E-2</v>
      </c>
    </row>
    <row r="5489" spans="1:3" x14ac:dyDescent="0.55000000000000004">
      <c r="A5489">
        <v>-14.535668153654136</v>
      </c>
      <c r="B5489">
        <v>23.574631124669736</v>
      </c>
      <c r="C5489">
        <v>6.6744358123742117E-2</v>
      </c>
    </row>
    <row r="5490" spans="1:3" x14ac:dyDescent="0.55000000000000004">
      <c r="A5490">
        <v>-14.260249249662952</v>
      </c>
      <c r="B5490">
        <v>23.821480981245088</v>
      </c>
      <c r="C5490">
        <v>6.1024718778614262E-2</v>
      </c>
    </row>
    <row r="5491" spans="1:3" x14ac:dyDescent="0.55000000000000004">
      <c r="A5491">
        <v>-13.98261183609573</v>
      </c>
      <c r="B5491">
        <v>24.05551515810668</v>
      </c>
      <c r="C5491">
        <v>6.0110983530698325E-2</v>
      </c>
    </row>
    <row r="5492" spans="1:3" x14ac:dyDescent="0.55000000000000004">
      <c r="A5492">
        <v>-13.702819036606396</v>
      </c>
      <c r="B5492">
        <v>24.277847346152907</v>
      </c>
      <c r="C5492">
        <v>5.4967788749957246E-2</v>
      </c>
    </row>
    <row r="5493" spans="1:3" x14ac:dyDescent="0.55000000000000004">
      <c r="A5493">
        <v>-13.421064034538961</v>
      </c>
      <c r="B5493">
        <v>24.472165370100925</v>
      </c>
      <c r="C5493">
        <v>4.5610898593736474E-2</v>
      </c>
    </row>
    <row r="5494" spans="1:3" x14ac:dyDescent="0.55000000000000004">
      <c r="A5494">
        <v>-13.137671441119171</v>
      </c>
      <c r="B5494">
        <v>24.639224926504827</v>
      </c>
      <c r="C5494">
        <v>4.0858851097724497E-2</v>
      </c>
    </row>
    <row r="5495" spans="1:3" x14ac:dyDescent="0.55000000000000004">
      <c r="A5495">
        <v>-12.852811568336277</v>
      </c>
      <c r="B5495">
        <v>24.801532600622537</v>
      </c>
      <c r="C5495">
        <v>4.3151332193016284E-2</v>
      </c>
    </row>
    <row r="5496" spans="1:3" x14ac:dyDescent="0.55000000000000004">
      <c r="A5496">
        <v>-12.566411731970831</v>
      </c>
      <c r="B5496">
        <v>24.975085535369431</v>
      </c>
      <c r="C5496">
        <v>4.6679379373698961E-2</v>
      </c>
    </row>
    <row r="5497" spans="1:3" x14ac:dyDescent="0.55000000000000004">
      <c r="A5497">
        <v>-12.278345840089269</v>
      </c>
      <c r="B5497">
        <v>25.154907842392493</v>
      </c>
      <c r="C5497">
        <v>4.6396348899107494E-2</v>
      </c>
    </row>
    <row r="5498" spans="1:3" x14ac:dyDescent="0.55000000000000004">
      <c r="A5498">
        <v>-11.988640066944122</v>
      </c>
      <c r="B5498">
        <v>25.314233772893033</v>
      </c>
      <c r="C5498">
        <v>3.6070488834090718E-2</v>
      </c>
    </row>
    <row r="5499" spans="1:3" x14ac:dyDescent="0.55000000000000004">
      <c r="A5499">
        <v>-11.69770027247451</v>
      </c>
      <c r="B5499">
        <v>25.408996287308298</v>
      </c>
      <c r="C5499">
        <v>1.2978431670705802E-2</v>
      </c>
    </row>
    <row r="5500" spans="1:3" x14ac:dyDescent="0.55000000000000004">
      <c r="A5500">
        <v>-11.406363621337851</v>
      </c>
      <c r="B5500">
        <v>25.41689653979347</v>
      </c>
      <c r="C5500">
        <v>-8.8892740696852757E-3</v>
      </c>
    </row>
    <row r="5501" spans="1:3" x14ac:dyDescent="0.55000000000000004">
      <c r="A5501">
        <v>-11.115428928206411</v>
      </c>
      <c r="B5501">
        <v>25.364130365944554</v>
      </c>
      <c r="C5501">
        <v>-1.8422410117124314E-2</v>
      </c>
    </row>
    <row r="5502" spans="1:3" x14ac:dyDescent="0.55000000000000004">
      <c r="A5502">
        <v>-10.825297213756645</v>
      </c>
      <c r="B5502">
        <v>25.279326881784378</v>
      </c>
      <c r="C5502">
        <v>-2.5471732822925142E-2</v>
      </c>
    </row>
    <row r="5503" spans="1:3" x14ac:dyDescent="0.55000000000000004">
      <c r="A5503">
        <v>-10.536250779066286</v>
      </c>
      <c r="B5503">
        <v>25.164074404784326</v>
      </c>
      <c r="C5503">
        <v>-3.4182758377930625E-2</v>
      </c>
    </row>
    <row r="5504" spans="1:3" x14ac:dyDescent="0.55000000000000004">
      <c r="A5504">
        <v>-10.248582556385406</v>
      </c>
      <c r="B5504">
        <v>25.031592015653359</v>
      </c>
      <c r="C5504">
        <v>-3.4389906803729713E-2</v>
      </c>
    </row>
    <row r="5505" spans="1:3" x14ac:dyDescent="0.55000000000000004">
      <c r="A5505">
        <v>-9.9622961940901948</v>
      </c>
      <c r="B5505">
        <v>24.915474242409353</v>
      </c>
      <c r="C5505">
        <v>-2.5712460299793214E-2</v>
      </c>
    </row>
    <row r="5506" spans="1:3" x14ac:dyDescent="0.55000000000000004">
      <c r="A5506">
        <v>-9.6770746827648946</v>
      </c>
      <c r="B5506">
        <v>24.838556605321443</v>
      </c>
      <c r="C5506">
        <v>-1.4099981257096087E-2</v>
      </c>
    </row>
    <row r="5507" spans="1:3" x14ac:dyDescent="0.55000000000000004">
      <c r="A5507">
        <v>-9.3924592787298717</v>
      </c>
      <c r="B5507">
        <v>24.814279897266985</v>
      </c>
      <c r="C5507">
        <v>1.5343973779776393E-3</v>
      </c>
    </row>
    <row r="5508" spans="1:3" x14ac:dyDescent="0.55000000000000004">
      <c r="A5508">
        <v>-9.107848569174271</v>
      </c>
      <c r="B5508">
        <v>24.853670856649209</v>
      </c>
      <c r="C5508">
        <v>1.8854297954436595E-2</v>
      </c>
    </row>
    <row r="5509" spans="1:3" x14ac:dyDescent="0.55000000000000004">
      <c r="A5509">
        <v>-8.8226085444359104</v>
      </c>
      <c r="B5509">
        <v>24.941513381987665</v>
      </c>
      <c r="C5509">
        <v>2.6612847665882927E-2</v>
      </c>
    </row>
    <row r="5510" spans="1:3" x14ac:dyDescent="0.55000000000000004">
      <c r="A5510">
        <v>-8.5364591615833643</v>
      </c>
      <c r="B5510">
        <v>25.027593190721259</v>
      </c>
      <c r="C5510">
        <v>1.7941918759372181E-2</v>
      </c>
    </row>
    <row r="5511" spans="1:3" x14ac:dyDescent="0.55000000000000004">
      <c r="A5511">
        <v>-8.2497077334194895</v>
      </c>
      <c r="B5511">
        <v>25.060859813350454</v>
      </c>
      <c r="C5511">
        <v>-7.2316998649655747E-4</v>
      </c>
    </row>
    <row r="5512" spans="1:3" x14ac:dyDescent="0.55000000000000004">
      <c r="A5512">
        <v>-7.9630380231921665</v>
      </c>
      <c r="B5512">
        <v>25.020551767949648</v>
      </c>
      <c r="C5512">
        <v>-2.0140207550152087E-2</v>
      </c>
    </row>
    <row r="5513" spans="1:3" x14ac:dyDescent="0.55000000000000004">
      <c r="A5513">
        <v>-7.6771918267441572</v>
      </c>
      <c r="B5513">
        <v>24.906877717629921</v>
      </c>
      <c r="C5513">
        <v>-3.8697292615338788E-2</v>
      </c>
    </row>
    <row r="5514" spans="1:3" x14ac:dyDescent="0.55000000000000004">
      <c r="A5514">
        <v>-7.3928724680032012</v>
      </c>
      <c r="B5514">
        <v>24.728286948531547</v>
      </c>
      <c r="C5514">
        <v>-5.374099366746337E-2</v>
      </c>
    </row>
    <row r="5515" spans="1:3" x14ac:dyDescent="0.55000000000000004">
      <c r="A5515">
        <v>-7.1106376172276384</v>
      </c>
      <c r="B5515">
        <v>24.507220310799195</v>
      </c>
      <c r="C5515">
        <v>-6.0682731866880883E-2</v>
      </c>
    </row>
    <row r="5516" spans="1:3" x14ac:dyDescent="0.55000000000000004">
      <c r="A5516">
        <v>-6.830772317342535</v>
      </c>
      <c r="B5516">
        <v>24.263109400297985</v>
      </c>
      <c r="C5516">
        <v>-6.5668671084056038E-2</v>
      </c>
    </row>
    <row r="5517" spans="1:3" x14ac:dyDescent="0.55000000000000004">
      <c r="A5517">
        <v>-6.5534890403984658</v>
      </c>
      <c r="B5517">
        <v>23.990545029190969</v>
      </c>
      <c r="C5517">
        <v>-7.5410195948561409E-2</v>
      </c>
    </row>
    <row r="5518" spans="1:3" x14ac:dyDescent="0.55000000000000004">
      <c r="A5518">
        <v>-6.2791367500371793</v>
      </c>
      <c r="B5518">
        <v>23.682091257736364</v>
      </c>
      <c r="C5518">
        <v>-8.4244965259826235E-2</v>
      </c>
    </row>
    <row r="5519" spans="1:3" x14ac:dyDescent="0.55000000000000004">
      <c r="A5519">
        <v>-6.0080478192753857</v>
      </c>
      <c r="B5519">
        <v>23.343059354567291</v>
      </c>
      <c r="C5519">
        <v>-9.1237386276961402E-2</v>
      </c>
    </row>
    <row r="5520" spans="1:3" x14ac:dyDescent="0.55000000000000004">
      <c r="A5520">
        <v>-5.7405180121837436</v>
      </c>
      <c r="B5520">
        <v>22.965664947900144</v>
      </c>
      <c r="C5520">
        <v>-0.10410133353005066</v>
      </c>
    </row>
    <row r="5521" spans="1:3" x14ac:dyDescent="0.55000000000000004">
      <c r="A5521">
        <v>-5.4770194615337706</v>
      </c>
      <c r="B5521">
        <v>22.538499850767085</v>
      </c>
      <c r="C5521">
        <v>-0.1169986132261914</v>
      </c>
    </row>
    <row r="5522" spans="1:3" x14ac:dyDescent="0.55000000000000004">
      <c r="A5522">
        <v>-5.2180015497176013</v>
      </c>
      <c r="B5522">
        <v>22.084768323067866</v>
      </c>
      <c r="C5522">
        <v>-0.1178520739887257</v>
      </c>
    </row>
    <row r="5523" spans="1:3" x14ac:dyDescent="0.55000000000000004">
      <c r="A5523">
        <v>-4.9635173873351679</v>
      </c>
      <c r="B5523">
        <v>21.638588886623044</v>
      </c>
      <c r="C5523">
        <v>-0.11308966330155558</v>
      </c>
    </row>
    <row r="5524" spans="1:3" x14ac:dyDescent="0.55000000000000004">
      <c r="A5524">
        <v>-4.7134198314928097</v>
      </c>
      <c r="B5524">
        <v>21.200738621875153</v>
      </c>
      <c r="C5524">
        <v>-0.11354090851412275</v>
      </c>
    </row>
    <row r="5525" spans="1:3" x14ac:dyDescent="0.55000000000000004">
      <c r="A5525">
        <v>-4.4676913227334714</v>
      </c>
      <c r="B5525">
        <v>20.768098325585669</v>
      </c>
      <c r="C5525">
        <v>-0.11039299225683194</v>
      </c>
    </row>
    <row r="5526" spans="1:3" x14ac:dyDescent="0.55000000000000004">
      <c r="A5526">
        <v>-4.2261626745329099</v>
      </c>
      <c r="B5526">
        <v>20.378286786868902</v>
      </c>
      <c r="C5526">
        <v>-9.1372814532385382E-2</v>
      </c>
    </row>
    <row r="5527" spans="1:3" x14ac:dyDescent="0.55000000000000004">
      <c r="A5527">
        <v>-3.9881305092534549</v>
      </c>
      <c r="B5527">
        <v>20.074020813419672</v>
      </c>
      <c r="C5527">
        <v>-6.6114749364732314E-2</v>
      </c>
    </row>
    <row r="5528" spans="1:3" x14ac:dyDescent="0.55000000000000004">
      <c r="A5528">
        <v>-3.7526832743056988</v>
      </c>
      <c r="B5528">
        <v>19.84312970498075</v>
      </c>
      <c r="C5528">
        <v>-5.3394105934917273E-2</v>
      </c>
    </row>
    <row r="5529" spans="1:3" x14ac:dyDescent="0.55000000000000004">
      <c r="A5529">
        <v>-3.5193260007631189</v>
      </c>
      <c r="B5529">
        <v>19.636940569970776</v>
      </c>
      <c r="C5529">
        <v>-5.3329048832150193E-2</v>
      </c>
    </row>
    <row r="5530" spans="1:3" x14ac:dyDescent="0.55000000000000004">
      <c r="A5530">
        <v>-3.2880106989294817</v>
      </c>
      <c r="B5530">
        <v>19.429221946069333</v>
      </c>
      <c r="C5530">
        <v>-5.4185766851825981E-2</v>
      </c>
    </row>
    <row r="5531" spans="1:3" x14ac:dyDescent="0.55000000000000004">
      <c r="A5531">
        <v>-3.058767689823235</v>
      </c>
      <c r="B5531">
        <v>19.217435622264716</v>
      </c>
      <c r="C5531">
        <v>-5.5434483564641771E-2</v>
      </c>
    </row>
    <row r="5532" spans="1:3" x14ac:dyDescent="0.55000000000000004">
      <c r="A5532">
        <v>-2.8316607928876025</v>
      </c>
      <c r="B5532">
        <v>18.990604137428001</v>
      </c>
      <c r="C5532">
        <v>-6.1973117282519141E-2</v>
      </c>
    </row>
    <row r="5533" spans="1:3" x14ac:dyDescent="0.55000000000000004">
      <c r="A5533">
        <v>-2.606929739811183</v>
      </c>
      <c r="B5533">
        <v>18.733001401022541</v>
      </c>
      <c r="C5533">
        <v>-7.1361632409748452E-2</v>
      </c>
    </row>
    <row r="5534" spans="1:3" x14ac:dyDescent="0.55000000000000004">
      <c r="A5534">
        <v>-2.3849211902223875</v>
      </c>
      <c r="B5534">
        <v>18.440881503551044</v>
      </c>
      <c r="C5534">
        <v>-7.983914267901826E-2</v>
      </c>
    </row>
    <row r="5535" spans="1:3" x14ac:dyDescent="0.55000000000000004">
      <c r="A5535">
        <v>-2.1659565603215181</v>
      </c>
      <c r="B5535">
        <v>18.119697302598929</v>
      </c>
      <c r="C5535">
        <v>-8.6405267751682946E-2</v>
      </c>
    </row>
    <row r="5536" spans="1:3" x14ac:dyDescent="0.55000000000000004">
      <c r="A5536">
        <v>-1.9502861489419199</v>
      </c>
      <c r="B5536">
        <v>17.776882136639252</v>
      </c>
      <c r="C5536">
        <v>-9.1035294339247841E-2</v>
      </c>
    </row>
    <row r="5537" spans="1:3" x14ac:dyDescent="0.55000000000000004">
      <c r="A5537">
        <v>-1.7380846822575498</v>
      </c>
      <c r="B5537">
        <v>17.420807960195933</v>
      </c>
      <c r="C5537">
        <v>-9.3268109616921821E-2</v>
      </c>
    </row>
    <row r="5538" spans="1:3" x14ac:dyDescent="0.55000000000000004">
      <c r="A5538">
        <v>-1.5294273573852974</v>
      </c>
      <c r="B5538">
        <v>17.06454057133141</v>
      </c>
      <c r="C5538">
        <v>-9.1135300768443075E-2</v>
      </c>
    </row>
    <row r="5539" spans="1:3" x14ac:dyDescent="0.55000000000000004">
      <c r="A5539">
        <v>-1.3242389870972968</v>
      </c>
      <c r="B5539">
        <v>16.718801964173537</v>
      </c>
      <c r="C5539">
        <v>-8.7818429644534374E-2</v>
      </c>
    </row>
    <row r="5540" spans="1:3" x14ac:dyDescent="0.55000000000000004">
      <c r="A5540">
        <v>-1.122413223326</v>
      </c>
      <c r="B5540">
        <v>16.375160625458808</v>
      </c>
      <c r="C5540">
        <v>-9.0049758096009014E-2</v>
      </c>
    </row>
    <row r="5541" spans="1:3" x14ac:dyDescent="0.55000000000000004">
      <c r="A5541">
        <v>-0.92402429753396853</v>
      </c>
      <c r="B5541">
        <v>16.016462460198778</v>
      </c>
      <c r="C5541">
        <v>-9.5611818125538553E-2</v>
      </c>
    </row>
    <row r="5542" spans="1:3" x14ac:dyDescent="0.55000000000000004">
      <c r="A5542">
        <v>-0.72926878985935784</v>
      </c>
      <c r="B5542">
        <v>15.637371179888861</v>
      </c>
      <c r="C5542">
        <v>-0.10060520066841444</v>
      </c>
    </row>
    <row r="5543" spans="1:3" x14ac:dyDescent="0.55000000000000004">
      <c r="A5543">
        <v>-0.53835387499709553</v>
      </c>
      <c r="B5543">
        <v>15.231481998062058</v>
      </c>
      <c r="C5543">
        <v>-0.10948236756492014</v>
      </c>
    </row>
    <row r="5544" spans="1:3" x14ac:dyDescent="0.55000000000000004">
      <c r="A5544">
        <v>-0.35162067538453035</v>
      </c>
      <c r="B5544">
        <v>14.783062162721901</v>
      </c>
      <c r="C5544">
        <v>-0.12261899648277995</v>
      </c>
    </row>
    <row r="5545" spans="1:3" x14ac:dyDescent="0.55000000000000004">
      <c r="A5545">
        <v>-0.16955339255263585</v>
      </c>
      <c r="B5545">
        <v>14.285673464487997</v>
      </c>
      <c r="C5545">
        <v>-0.1348285698908763</v>
      </c>
    </row>
    <row r="5546" spans="1:3" x14ac:dyDescent="0.55000000000000004">
      <c r="A5546">
        <v>7.372852717840315E-3</v>
      </c>
      <c r="B5546">
        <v>13.74008158056154</v>
      </c>
      <c r="C5546">
        <v>-0.14756888555760042</v>
      </c>
    </row>
    <row r="5547" spans="1:3" x14ac:dyDescent="0.55000000000000004">
      <c r="A5547">
        <v>0.17866714428217853</v>
      </c>
      <c r="B5547">
        <v>13.144099875176934</v>
      </c>
      <c r="C5547">
        <v>-0.16091025801621256</v>
      </c>
    </row>
    <row r="5548" spans="1:3" x14ac:dyDescent="0.55000000000000004">
      <c r="A5548">
        <v>0.34384488231377752</v>
      </c>
      <c r="B5548">
        <v>12.50985063678462</v>
      </c>
      <c r="C5548">
        <v>-0.16737609725931246</v>
      </c>
    </row>
    <row r="5549" spans="1:3" x14ac:dyDescent="0.55000000000000004">
      <c r="A5549">
        <v>0.50265799088761132</v>
      </c>
      <c r="B5549">
        <v>11.863515760545109</v>
      </c>
      <c r="C5549">
        <v>-0.16716576414830139</v>
      </c>
    </row>
    <row r="5550" spans="1:3" x14ac:dyDescent="0.55000000000000004">
      <c r="A5550">
        <v>0.65509189532120571</v>
      </c>
      <c r="B5550">
        <v>11.218372928806158</v>
      </c>
      <c r="C5550">
        <v>-0.16675909700022448</v>
      </c>
    </row>
    <row r="5551" spans="1:3" x14ac:dyDescent="0.55000000000000004">
      <c r="A5551">
        <v>0.80117875213001533</v>
      </c>
      <c r="B5551">
        <v>10.582667989324545</v>
      </c>
      <c r="C5551">
        <v>-0.16228072674802271</v>
      </c>
    </row>
    <row r="5552" spans="1:3" x14ac:dyDescent="0.55000000000000004">
      <c r="A5552">
        <v>0.94111296604904426</v>
      </c>
      <c r="B5552">
        <v>9.9819015266045206</v>
      </c>
      <c r="C5552">
        <v>-0.1486749992975388</v>
      </c>
    </row>
    <row r="5553" spans="1:3" x14ac:dyDescent="0.55000000000000004">
      <c r="A5553">
        <v>1.0753879497230563</v>
      </c>
      <c r="B5553">
        <v>9.4331325618147144</v>
      </c>
      <c r="C5553">
        <v>-0.13536690794356185</v>
      </c>
    </row>
    <row r="5554" spans="1:3" x14ac:dyDescent="0.55000000000000004">
      <c r="A5554">
        <v>1.2044820621688481</v>
      </c>
      <c r="B5554">
        <v>8.915129182653347</v>
      </c>
      <c r="C5554">
        <v>-0.13275078313375027</v>
      </c>
    </row>
    <row r="5555" spans="1:3" x14ac:dyDescent="0.55000000000000004">
      <c r="A5555">
        <v>1.3285140983827821</v>
      </c>
      <c r="B5555">
        <v>8.3950284944974243</v>
      </c>
      <c r="C5555">
        <v>-0.13645247160534044</v>
      </c>
    </row>
    <row r="5556" spans="1:3" x14ac:dyDescent="0.55000000000000004">
      <c r="A5556">
        <v>1.4473713547199465</v>
      </c>
      <c r="B5556">
        <v>7.864307564484962</v>
      </c>
      <c r="C5556">
        <v>-0.13824780272823234</v>
      </c>
    </row>
    <row r="5557" spans="1:3" x14ac:dyDescent="0.55000000000000004">
      <c r="A5557">
        <v>1.5609819464507761</v>
      </c>
      <c r="B5557">
        <v>7.3293193636469738</v>
      </c>
      <c r="C5557">
        <v>-0.13866120391668924</v>
      </c>
    </row>
    <row r="5558" spans="1:3" x14ac:dyDescent="0.55000000000000004">
      <c r="A5558">
        <v>1.6693245853799445</v>
      </c>
      <c r="B5558">
        <v>6.7922974971017425</v>
      </c>
      <c r="C5558">
        <v>-0.13930042472991086</v>
      </c>
    </row>
    <row r="5559" spans="1:3" x14ac:dyDescent="0.55000000000000004">
      <c r="A5559">
        <v>1.7723855317545671</v>
      </c>
      <c r="B5559">
        <v>6.2569964007908538</v>
      </c>
      <c r="C5559">
        <v>-0.13777053609353049</v>
      </c>
    </row>
    <row r="5560" spans="1:3" x14ac:dyDescent="0.55000000000000004">
      <c r="A5560">
        <v>1.8702166109984313</v>
      </c>
      <c r="B5560">
        <v>5.7272718497891075</v>
      </c>
      <c r="C5560">
        <v>-0.1364140141144129</v>
      </c>
    </row>
    <row r="5561" spans="1:3" x14ac:dyDescent="0.55000000000000004">
      <c r="A5561">
        <v>1.9628551082469803</v>
      </c>
      <c r="B5561">
        <v>5.1944489044060056</v>
      </c>
      <c r="C5561">
        <v>-0.13937425989340405</v>
      </c>
    </row>
    <row r="5562" spans="1:3" x14ac:dyDescent="0.55000000000000004">
      <c r="A5562">
        <v>2.0502033050612138</v>
      </c>
      <c r="B5562">
        <v>4.6502429937581917</v>
      </c>
      <c r="C5562">
        <v>-0.14230581808165474</v>
      </c>
    </row>
    <row r="5563" spans="1:3" x14ac:dyDescent="0.55000000000000004">
      <c r="A5563">
        <v>2.1321662080840773</v>
      </c>
      <c r="B5563">
        <v>4.1043615244741165</v>
      </c>
      <c r="C5563">
        <v>-0.14024152626828065</v>
      </c>
    </row>
    <row r="5564" spans="1:3" x14ac:dyDescent="0.55000000000000004">
      <c r="A5564">
        <v>2.2088157520993512</v>
      </c>
      <c r="B5564">
        <v>3.5722865906358541</v>
      </c>
      <c r="C5564">
        <v>-0.13515957820286956</v>
      </c>
    </row>
    <row r="5565" spans="1:3" x14ac:dyDescent="0.55000000000000004">
      <c r="A5565">
        <v>2.2803413453956392</v>
      </c>
      <c r="B5565">
        <v>3.0612713768763773</v>
      </c>
      <c r="C5565">
        <v>-0.12934105003702526</v>
      </c>
    </row>
    <row r="5566" spans="1:3" x14ac:dyDescent="0.55000000000000004">
      <c r="A5566">
        <v>2.3469621971678722</v>
      </c>
      <c r="B5566">
        <v>2.570538732737675</v>
      </c>
      <c r="C5566">
        <v>-0.12466135376147483</v>
      </c>
    </row>
    <row r="5567" spans="1:3" x14ac:dyDescent="0.55000000000000004">
      <c r="A5567">
        <v>2.4088520062268244</v>
      </c>
      <c r="B5567">
        <v>2.0922301587521295</v>
      </c>
      <c r="C5567">
        <v>-0.12291037190392137</v>
      </c>
    </row>
    <row r="5568" spans="1:3" x14ac:dyDescent="0.55000000000000004">
      <c r="A5568">
        <v>2.4660895629499406</v>
      </c>
      <c r="B5568">
        <v>1.6208778197919789</v>
      </c>
      <c r="C5568">
        <v>-0.12106081803404475</v>
      </c>
    </row>
    <row r="5569" spans="1:3" x14ac:dyDescent="0.55000000000000004">
      <c r="A5569">
        <v>2.5187542714808027</v>
      </c>
      <c r="B5569">
        <v>1.1608640501295273</v>
      </c>
      <c r="C5569">
        <v>-0.11704154721567139</v>
      </c>
    </row>
    <row r="5570" spans="1:3" x14ac:dyDescent="0.55000000000000004">
      <c r="A5570">
        <v>2.5669862636507541</v>
      </c>
      <c r="B5570">
        <v>0.71247744316151529</v>
      </c>
      <c r="C5570">
        <v>-0.11504261788164336</v>
      </c>
    </row>
    <row r="5571" spans="1:3" x14ac:dyDescent="0.55000000000000004">
      <c r="A5571">
        <v>2.6108514718407383</v>
      </c>
      <c r="B5571">
        <v>0.26164664161181411</v>
      </c>
      <c r="C5571">
        <v>-0.11830665828279828</v>
      </c>
    </row>
    <row r="5572" spans="1:3" x14ac:dyDescent="0.55000000000000004">
      <c r="A5572">
        <v>2.6502336446108004</v>
      </c>
      <c r="B5572">
        <v>-0.20657029432493113</v>
      </c>
      <c r="C5572">
        <v>-0.12404165224346737</v>
      </c>
    </row>
    <row r="5573" spans="1:3" x14ac:dyDescent="0.55000000000000004">
      <c r="A5573">
        <v>2.6849287555093029</v>
      </c>
      <c r="B5573">
        <v>-0.69204158020110806</v>
      </c>
      <c r="C5573">
        <v>-0.12723748123281467</v>
      </c>
    </row>
    <row r="5574" spans="1:3" x14ac:dyDescent="0.55000000000000004">
      <c r="A5574">
        <v>2.7148159881292924</v>
      </c>
      <c r="B5574">
        <v>-1.1832233430237744</v>
      </c>
      <c r="C5574">
        <v>-0.12699738565262339</v>
      </c>
    </row>
    <row r="5575" spans="1:3" x14ac:dyDescent="0.55000000000000004">
      <c r="A5575">
        <v>2.7398972804777326</v>
      </c>
      <c r="B5575">
        <v>-1.6703066570244387</v>
      </c>
      <c r="C5575">
        <v>-0.12511613091086748</v>
      </c>
    </row>
    <row r="5576" spans="1:3" x14ac:dyDescent="0.55000000000000004">
      <c r="A5576">
        <v>2.7602494919553893</v>
      </c>
      <c r="B5576">
        <v>-2.1449706095447461</v>
      </c>
      <c r="C5576">
        <v>-0.12056914472076163</v>
      </c>
    </row>
    <row r="5577" spans="1:3" x14ac:dyDescent="0.55000000000000004">
      <c r="A5577">
        <v>2.7760463152274473</v>
      </c>
      <c r="B5577">
        <v>-2.5981291935671611</v>
      </c>
      <c r="C5577">
        <v>-0.11398498779601632</v>
      </c>
    </row>
    <row r="5578" spans="1:3" x14ac:dyDescent="0.55000000000000004">
      <c r="A5578">
        <v>2.7875277086215879</v>
      </c>
      <c r="B5578">
        <v>-3.0290241099722994</v>
      </c>
      <c r="C5578">
        <v>-0.10904550723769919</v>
      </c>
    </row>
    <row r="5579" spans="1:3" x14ac:dyDescent="0.55000000000000004">
      <c r="A5579">
        <v>2.7948875141092828</v>
      </c>
      <c r="B5579">
        <v>-3.4425269495611768</v>
      </c>
      <c r="C5579">
        <v>-0.10498287764267213</v>
      </c>
    </row>
    <row r="5580" spans="1:3" x14ac:dyDescent="0.55000000000000004">
      <c r="A5580">
        <v>2.79828573641116</v>
      </c>
      <c r="B5580">
        <v>-3.8406837082017131</v>
      </c>
      <c r="C5580">
        <v>-0.10110240115677727</v>
      </c>
    </row>
    <row r="5581" spans="1:3" x14ac:dyDescent="0.55000000000000004">
      <c r="A5581">
        <v>2.7978554791795638</v>
      </c>
      <c r="B5581">
        <v>-4.2323821174099194</v>
      </c>
      <c r="C5581">
        <v>-0.10164004667355719</v>
      </c>
    </row>
    <row r="5582" spans="1:3" x14ac:dyDescent="0.55000000000000004">
      <c r="A5582">
        <v>2.7935800921277005</v>
      </c>
      <c r="B5582">
        <v>-4.6319940473114931</v>
      </c>
      <c r="C5582">
        <v>-0.10519842636038376</v>
      </c>
    </row>
    <row r="5583" spans="1:3" x14ac:dyDescent="0.55000000000000004">
      <c r="A5583">
        <v>2.7853445461135187</v>
      </c>
      <c r="B5583">
        <v>-5.0394246439510821</v>
      </c>
      <c r="C5583">
        <v>-0.10568697562698112</v>
      </c>
    </row>
    <row r="5584" spans="1:3" x14ac:dyDescent="0.55000000000000004">
      <c r="A5584">
        <v>2.7731204687719302</v>
      </c>
      <c r="B5584">
        <v>-5.4471919807828124</v>
      </c>
      <c r="C5584">
        <v>-0.10537272252608829</v>
      </c>
    </row>
    <row r="5585" spans="1:3" x14ac:dyDescent="0.55000000000000004">
      <c r="A5585">
        <v>2.7569063547291721</v>
      </c>
      <c r="B5585">
        <v>-5.8587251441985506</v>
      </c>
      <c r="C5585">
        <v>-0.10763616122946978</v>
      </c>
    </row>
    <row r="5586" spans="1:3" x14ac:dyDescent="0.55000000000000004">
      <c r="A5586">
        <v>2.7366319069087321</v>
      </c>
      <c r="B5586">
        <v>-6.2754695497871138</v>
      </c>
      <c r="C5586">
        <v>-0.10807005284328534</v>
      </c>
    </row>
    <row r="5587" spans="1:3" x14ac:dyDescent="0.55000000000000004">
      <c r="A5587">
        <v>2.7122765070060861</v>
      </c>
      <c r="B5587">
        <v>-6.6923305513809765</v>
      </c>
      <c r="C5587">
        <v>-0.10769651112869344</v>
      </c>
    </row>
    <row r="5588" spans="1:3" x14ac:dyDescent="0.55000000000000004">
      <c r="A5588">
        <v>2.6838320377130143</v>
      </c>
      <c r="B5588">
        <v>-7.1170192942667398</v>
      </c>
      <c r="C5588">
        <v>-0.11212167877076985</v>
      </c>
    </row>
    <row r="5589" spans="1:3" x14ac:dyDescent="0.55000000000000004">
      <c r="A5589">
        <v>2.6511469573920659</v>
      </c>
      <c r="B5589">
        <v>-7.5575995395537197</v>
      </c>
      <c r="C5589">
        <v>-0.11592192645023432</v>
      </c>
    </row>
    <row r="5590" spans="1:3" x14ac:dyDescent="0.55000000000000004">
      <c r="A5590">
        <v>2.6140967343364037</v>
      </c>
      <c r="B5590">
        <v>-7.9995849216546837</v>
      </c>
      <c r="C5590">
        <v>-0.11284897525833899</v>
      </c>
    </row>
    <row r="5591" spans="1:3" x14ac:dyDescent="0.55000000000000004">
      <c r="A5591">
        <v>2.5727796972544943</v>
      </c>
      <c r="B5591">
        <v>-8.4262700395003982</v>
      </c>
      <c r="C5591">
        <v>-0.10800253501376961</v>
      </c>
    </row>
    <row r="5592" spans="1:3" x14ac:dyDescent="0.55000000000000004">
      <c r="A5592">
        <v>2.5273681245038304</v>
      </c>
      <c r="B5592">
        <v>-8.8387315337532417</v>
      </c>
      <c r="C5592">
        <v>-0.10548685124546597</v>
      </c>
    </row>
    <row r="5593" spans="1:3" x14ac:dyDescent="0.55000000000000004">
      <c r="A5593">
        <v>2.4779652644221861</v>
      </c>
      <c r="B5593">
        <v>-9.2430610658300711</v>
      </c>
      <c r="C5593">
        <v>-0.10379344486055359</v>
      </c>
    </row>
    <row r="5594" spans="1:3" x14ac:dyDescent="0.55000000000000004">
      <c r="A5594">
        <v>2.4246306450759905</v>
      </c>
      <c r="B5594">
        <v>-9.6447885173280028</v>
      </c>
      <c r="C5594">
        <v>-0.10414001864769304</v>
      </c>
    </row>
    <row r="5595" spans="1:3" x14ac:dyDescent="0.55000000000000004">
      <c r="A5595">
        <v>2.3673471845868526</v>
      </c>
      <c r="B5595">
        <v>-10.052606384634238</v>
      </c>
      <c r="C5595">
        <v>-0.10694583399528616</v>
      </c>
    </row>
    <row r="5596" spans="1:3" x14ac:dyDescent="0.55000000000000004">
      <c r="A5596">
        <v>2.306024923717291</v>
      </c>
      <c r="B5596">
        <v>-10.465511675758725</v>
      </c>
      <c r="C5596">
        <v>-0.10677326078964444</v>
      </c>
    </row>
    <row r="5597" spans="1:3" x14ac:dyDescent="0.55000000000000004">
      <c r="A5597">
        <v>2.2406791937427686</v>
      </c>
      <c r="B5597">
        <v>-10.866506525267379</v>
      </c>
      <c r="C5597">
        <v>-0.10078100914237162</v>
      </c>
    </row>
    <row r="5598" spans="1:3" x14ac:dyDescent="0.55000000000000004">
      <c r="A5598">
        <v>2.1715282496843669</v>
      </c>
      <c r="B5598">
        <v>-11.239250204503659</v>
      </c>
      <c r="C5598">
        <v>-9.2150501849491459E-2</v>
      </c>
    </row>
    <row r="5599" spans="1:3" x14ac:dyDescent="0.55000000000000004">
      <c r="A5599">
        <v>2.0988948718802742</v>
      </c>
      <c r="B5599">
        <v>-11.579504150968209</v>
      </c>
      <c r="C5599">
        <v>-8.3964377272946283E-2</v>
      </c>
    </row>
    <row r="5600" spans="1:3" x14ac:dyDescent="0.55000000000000004">
      <c r="A5600">
        <v>2.0230796863220726</v>
      </c>
      <c r="B5600">
        <v>-11.897333351697574</v>
      </c>
      <c r="C5600">
        <v>-8.0543490599395723E-2</v>
      </c>
    </row>
    <row r="5601" spans="1:3" x14ac:dyDescent="0.55000000000000004">
      <c r="A5601">
        <v>1.9442022643887207</v>
      </c>
      <c r="B5601">
        <v>-12.216796618280327</v>
      </c>
      <c r="C5601">
        <v>-8.4810167052133123E-2</v>
      </c>
    </row>
    <row r="5602" spans="1:3" x14ac:dyDescent="0.55000000000000004">
      <c r="A5602">
        <v>1.8621154076934974</v>
      </c>
      <c r="B5602">
        <v>-12.557790683764633</v>
      </c>
      <c r="C5602">
        <v>-9.1687796449060194E-2</v>
      </c>
    </row>
    <row r="5603" spans="1:3" x14ac:dyDescent="0.55000000000000004">
      <c r="A5603">
        <v>1.7765645513040347</v>
      </c>
      <c r="B5603">
        <v>-12.923600477591464</v>
      </c>
      <c r="C5603">
        <v>-9.7654746939568521E-2</v>
      </c>
    </row>
    <row r="5604" spans="1:3" x14ac:dyDescent="0.55000000000000004">
      <c r="A5604">
        <v>1.6873117231837218</v>
      </c>
      <c r="B5604">
        <v>-13.313065611187371</v>
      </c>
      <c r="C5604">
        <v>-0.10393176113284737</v>
      </c>
    </row>
    <row r="5605" spans="1:3" x14ac:dyDescent="0.55000000000000004">
      <c r="A5605">
        <v>1.5941256285991519</v>
      </c>
      <c r="B5605">
        <v>-13.721125920224734</v>
      </c>
      <c r="C5605">
        <v>-0.10727957894860403</v>
      </c>
    </row>
    <row r="5606" spans="1:3" x14ac:dyDescent="0.55000000000000004">
      <c r="A5606">
        <v>1.4968803241281043</v>
      </c>
      <c r="B5606">
        <v>-14.134576116900503</v>
      </c>
      <c r="C5606">
        <v>-0.1067215580471351</v>
      </c>
    </row>
    <row r="5607" spans="1:3" x14ac:dyDescent="0.55000000000000004">
      <c r="A5607">
        <v>1.3955722189057056</v>
      </c>
      <c r="B5607">
        <v>-14.551023864759367</v>
      </c>
      <c r="C5607">
        <v>-0.10883110647608697</v>
      </c>
    </row>
    <row r="5608" spans="1:3" x14ac:dyDescent="0.55000000000000004">
      <c r="A5608">
        <v>1.2901108350395456</v>
      </c>
      <c r="B5608">
        <v>-14.984838421609638</v>
      </c>
      <c r="C5608">
        <v>-0.11571058961618555</v>
      </c>
    </row>
    <row r="5609" spans="1:3" x14ac:dyDescent="0.55000000000000004">
      <c r="A5609">
        <v>1.1802542490366268</v>
      </c>
      <c r="B5609">
        <v>-15.440672852075576</v>
      </c>
      <c r="C5609">
        <v>-0.12022855658771581</v>
      </c>
    </row>
    <row r="5610" spans="1:3" x14ac:dyDescent="0.55000000000000004">
      <c r="A5610">
        <v>1.0658442189380914</v>
      </c>
      <c r="B5610">
        <v>-15.899843845287343</v>
      </c>
      <c r="C5610">
        <v>-0.11743758896702897</v>
      </c>
    </row>
    <row r="5611" spans="1:3" x14ac:dyDescent="0.55000000000000004">
      <c r="A5611">
        <v>0.94696548369179223</v>
      </c>
      <c r="B5611">
        <v>-16.345421991888657</v>
      </c>
      <c r="C5611">
        <v>-0.11319292169617699</v>
      </c>
    </row>
    <row r="5612" spans="1:3" x14ac:dyDescent="0.55000000000000004">
      <c r="A5612">
        <v>0.82376050323708883</v>
      </c>
      <c r="B5612">
        <v>-16.782232270166627</v>
      </c>
      <c r="C5612">
        <v>-0.11289935484521592</v>
      </c>
    </row>
    <row r="5613" spans="1:3" x14ac:dyDescent="0.55000000000000004">
      <c r="A5613">
        <v>0.69625361581420953</v>
      </c>
      <c r="B5613">
        <v>-17.218316881716156</v>
      </c>
      <c r="C5613">
        <v>-0.11281731779946823</v>
      </c>
    </row>
    <row r="5614" spans="1:3" x14ac:dyDescent="0.55000000000000004">
      <c r="A5614">
        <v>0.56444894849521199</v>
      </c>
      <c r="B5614">
        <v>-17.652349696342394</v>
      </c>
      <c r="C5614">
        <v>-0.11183734815614117</v>
      </c>
    </row>
    <row r="5615" spans="1:3" x14ac:dyDescent="0.55000000000000004">
      <c r="A5615">
        <v>0.42837708235035193</v>
      </c>
      <c r="B5615">
        <v>-18.082268182953779</v>
      </c>
      <c r="C5615">
        <v>-0.1106877484336025</v>
      </c>
    </row>
    <row r="5616" spans="1:3" x14ac:dyDescent="0.55000000000000004">
      <c r="A5616">
        <v>0.28810103523934005</v>
      </c>
      <c r="B5616">
        <v>-18.496518650347149</v>
      </c>
      <c r="C5616">
        <v>-0.1037276073600668</v>
      </c>
    </row>
    <row r="5617" spans="1:3" x14ac:dyDescent="0.55000000000000004">
      <c r="A5617">
        <v>0.14388638405533313</v>
      </c>
      <c r="B5617">
        <v>-18.872962478733324</v>
      </c>
      <c r="C5617">
        <v>-9.1119094703170464E-2</v>
      </c>
    </row>
    <row r="5618" spans="1:3" x14ac:dyDescent="0.55000000000000004">
      <c r="A5618">
        <v>-3.8083476907100743E-3</v>
      </c>
      <c r="B5618">
        <v>-19.202880488832001</v>
      </c>
      <c r="C5618">
        <v>-7.9645920875854911E-2</v>
      </c>
    </row>
    <row r="5619" spans="1:3" x14ac:dyDescent="0.55000000000000004">
      <c r="A5619">
        <v>-0.15453984663264508</v>
      </c>
      <c r="B5619">
        <v>-19.489426654241377</v>
      </c>
      <c r="C5619">
        <v>-6.8669899729412287E-2</v>
      </c>
    </row>
    <row r="5620" spans="1:3" x14ac:dyDescent="0.55000000000000004">
      <c r="A5620">
        <v>-0.30787534046353016</v>
      </c>
      <c r="B5620">
        <v>-19.728262707703422</v>
      </c>
      <c r="C5620">
        <v>-5.4951245954875924E-2</v>
      </c>
    </row>
    <row r="5621" spans="1:3" x14ac:dyDescent="0.55000000000000004">
      <c r="A5621">
        <v>-0.46329894361911211</v>
      </c>
      <c r="B5621">
        <v>-19.914556545334733</v>
      </c>
      <c r="C5621">
        <v>-4.1474135841868841E-2</v>
      </c>
    </row>
    <row r="5622" spans="1:3" x14ac:dyDescent="0.55000000000000004">
      <c r="A5622">
        <v>-0.62031309021904202</v>
      </c>
      <c r="B5622">
        <v>-20.060454174198338</v>
      </c>
      <c r="C5622">
        <v>-3.4042235205544759E-2</v>
      </c>
    </row>
    <row r="5623" spans="1:3" x14ac:dyDescent="0.55000000000000004">
      <c r="A5623">
        <v>-0.77864286345261102</v>
      </c>
      <c r="B5623">
        <v>-20.194134552608453</v>
      </c>
      <c r="C5623">
        <v>-3.5150507242756215E-2</v>
      </c>
    </row>
    <row r="5624" spans="1:3" x14ac:dyDescent="0.55000000000000004">
      <c r="A5624">
        <v>-0.93831831832105339</v>
      </c>
      <c r="B5624">
        <v>-20.339850850495143</v>
      </c>
      <c r="C5624">
        <v>-4.0272007191347721E-2</v>
      </c>
    </row>
    <row r="5625" spans="1:3" x14ac:dyDescent="0.55000000000000004">
      <c r="A5625">
        <v>-1.0995210760439005</v>
      </c>
      <c r="B5625">
        <v>-20.502570198247483</v>
      </c>
      <c r="C5625">
        <v>-4.3951257690815849E-2</v>
      </c>
    </row>
    <row r="5626" spans="1:3" x14ac:dyDescent="0.55000000000000004">
      <c r="A5626">
        <v>-1.2623976462704976</v>
      </c>
      <c r="B5626">
        <v>-20.676706631073042</v>
      </c>
      <c r="C5626">
        <v>-4.6181471514960756E-2</v>
      </c>
    </row>
    <row r="5627" spans="1:3" x14ac:dyDescent="0.55000000000000004">
      <c r="A5627">
        <v>-1.4270358059463797</v>
      </c>
      <c r="B5627">
        <v>-20.855932458325814</v>
      </c>
      <c r="C5627">
        <v>-4.6585519816702219E-2</v>
      </c>
    </row>
    <row r="5628" spans="1:3" x14ac:dyDescent="0.55000000000000004">
      <c r="A5628">
        <v>-1.5934497495726463</v>
      </c>
      <c r="B5628">
        <v>-21.03150866344394</v>
      </c>
      <c r="C5628">
        <v>-4.4292433142989689E-2</v>
      </c>
    </row>
    <row r="5629" spans="1:3" x14ac:dyDescent="0.55000000000000004">
      <c r="A5629">
        <v>-1.7615671548535596</v>
      </c>
      <c r="B5629">
        <v>-21.199819781407939</v>
      </c>
      <c r="C5629">
        <v>-4.2825122738998016E-2</v>
      </c>
    </row>
    <row r="5630" spans="1:3" x14ac:dyDescent="0.55000000000000004">
      <c r="A5630">
        <v>-1.9313355154840679</v>
      </c>
      <c r="B5630">
        <v>-21.364541022679724</v>
      </c>
      <c r="C5630">
        <v>-4.2434318913064435E-2</v>
      </c>
    </row>
    <row r="5631" spans="1:3" x14ac:dyDescent="0.55000000000000004">
      <c r="A5631">
        <v>-2.1027279855714269</v>
      </c>
      <c r="B5631">
        <v>-21.52245615110628</v>
      </c>
      <c r="C5631">
        <v>-3.930229000337257E-2</v>
      </c>
    </row>
    <row r="5632" spans="1:3" x14ac:dyDescent="0.55000000000000004">
      <c r="A5632">
        <v>-2.275634370083842</v>
      </c>
      <c r="B5632">
        <v>-21.666490532890943</v>
      </c>
      <c r="C5632">
        <v>-3.5249667442106003E-2</v>
      </c>
    </row>
    <row r="5633" spans="1:3" x14ac:dyDescent="0.55000000000000004">
      <c r="A5633">
        <v>-2.4499059697896644</v>
      </c>
      <c r="B5633">
        <v>-21.795045386257701</v>
      </c>
      <c r="C5633">
        <v>-3.1290111733235482E-2</v>
      </c>
    </row>
    <row r="5634" spans="1:3" x14ac:dyDescent="0.55000000000000004">
      <c r="A5634">
        <v>-2.6253769993316176</v>
      </c>
      <c r="B5634">
        <v>-21.900567749678505</v>
      </c>
      <c r="C5634">
        <v>-2.3328088795130576E-2</v>
      </c>
    </row>
    <row r="5635" spans="1:3" x14ac:dyDescent="0.55000000000000004">
      <c r="A5635">
        <v>-2.8017527856649074</v>
      </c>
      <c r="B5635">
        <v>-21.972606494399312</v>
      </c>
      <c r="C5635">
        <v>-1.3959046153527154E-2</v>
      </c>
    </row>
    <row r="5636" spans="1:3" x14ac:dyDescent="0.55000000000000004">
      <c r="A5636">
        <v>-2.9786947048447301</v>
      </c>
      <c r="B5636">
        <v>-22.015972037286527</v>
      </c>
      <c r="C5636">
        <v>-8.4868870179086661E-3</v>
      </c>
    </row>
    <row r="5637" spans="1:3" x14ac:dyDescent="0.55000000000000004">
      <c r="A5637">
        <v>-3.1559839481010803</v>
      </c>
      <c r="B5637">
        <v>-22.040411195501513</v>
      </c>
      <c r="C5637">
        <v>-4.1627807952310508E-3</v>
      </c>
    </row>
    <row r="5638" spans="1:3" x14ac:dyDescent="0.55000000000000004">
      <c r="A5638">
        <v>-3.3334481357354191</v>
      </c>
      <c r="B5638">
        <v>-22.045734892358734</v>
      </c>
      <c r="C5638">
        <v>1.407244119650292E-3</v>
      </c>
    </row>
    <row r="5639" spans="1:3" x14ac:dyDescent="0.55000000000000004">
      <c r="A5639">
        <v>-3.5108897267096677</v>
      </c>
      <c r="B5639">
        <v>-22.034389500976815</v>
      </c>
      <c r="C5639">
        <v>4.4651116680934581E-3</v>
      </c>
    </row>
    <row r="5640" spans="1:3" x14ac:dyDescent="0.55000000000000004">
      <c r="A5640">
        <v>-3.6881988615474151</v>
      </c>
      <c r="B5640">
        <v>-22.018413449737913</v>
      </c>
      <c r="C5640">
        <v>3.8040659917941318E-3</v>
      </c>
    </row>
    <row r="5641" spans="1:3" x14ac:dyDescent="0.55000000000000004">
      <c r="A5641">
        <v>-3.8653849272008842</v>
      </c>
      <c r="B5641">
        <v>-22.001453004354545</v>
      </c>
      <c r="C5641">
        <v>4.9746324468029762E-3</v>
      </c>
    </row>
    <row r="5642" spans="1:3" x14ac:dyDescent="0.55000000000000004">
      <c r="A5642">
        <v>-4.0423928173618533</v>
      </c>
      <c r="B5642">
        <v>-21.969107285049603</v>
      </c>
      <c r="C5642">
        <v>1.1767458290744185E-2</v>
      </c>
    </row>
    <row r="5643" spans="1:3" x14ac:dyDescent="0.55000000000000004">
      <c r="A5643">
        <v>-4.2189760690020437</v>
      </c>
      <c r="B5643">
        <v>-21.905802518319131</v>
      </c>
      <c r="C5643">
        <v>2.0998984116332515E-2</v>
      </c>
    </row>
    <row r="5644" spans="1:3" x14ac:dyDescent="0.55000000000000004">
      <c r="A5644">
        <v>-4.3947880640277797</v>
      </c>
      <c r="B5644">
        <v>-21.805794852536579</v>
      </c>
      <c r="C5644">
        <v>3.0764818048549726E-2</v>
      </c>
    </row>
    <row r="5645" spans="1:3" x14ac:dyDescent="0.55000000000000004">
      <c r="A5645">
        <v>-4.5694532663103624</v>
      </c>
      <c r="B5645">
        <v>-21.666906949227705</v>
      </c>
      <c r="C5645">
        <v>4.1123330662046702E-2</v>
      </c>
    </row>
    <row r="5646" spans="1:3" x14ac:dyDescent="0.55000000000000004">
      <c r="A5646">
        <v>-4.7425907452577372</v>
      </c>
      <c r="B5646">
        <v>-21.49484708628616</v>
      </c>
      <c r="C5646">
        <v>4.7934569411216897E-2</v>
      </c>
    </row>
    <row r="5647" spans="1:3" x14ac:dyDescent="0.55000000000000004">
      <c r="A5647">
        <v>-4.9139405223561052</v>
      </c>
      <c r="B5647">
        <v>-21.302590908506854</v>
      </c>
      <c r="C5647">
        <v>5.1576909770618129E-2</v>
      </c>
    </row>
    <row r="5648" spans="1:3" x14ac:dyDescent="0.55000000000000004">
      <c r="A5648">
        <v>-5.0833392335235308</v>
      </c>
      <c r="B5648">
        <v>-21.088696585020447</v>
      </c>
      <c r="C5648">
        <v>5.9134437789633905E-2</v>
      </c>
    </row>
    <row r="5649" spans="1:3" x14ac:dyDescent="0.55000000000000004">
      <c r="A5649">
        <v>-5.2505004899181378</v>
      </c>
      <c r="B5649">
        <v>-20.839156674055008</v>
      </c>
      <c r="C5649">
        <v>7.0027006809454756E-2</v>
      </c>
    </row>
    <row r="5650" spans="1:3" x14ac:dyDescent="0.55000000000000004">
      <c r="A5650">
        <v>-5.4150345964948858</v>
      </c>
      <c r="B5650">
        <v>-20.555953776493901</v>
      </c>
      <c r="C5650">
        <v>7.6558343895052561E-2</v>
      </c>
    </row>
    <row r="5651" spans="1:3" x14ac:dyDescent="0.55000000000000004">
      <c r="A5651">
        <v>-5.5766963402402672</v>
      </c>
      <c r="B5651">
        <v>-20.258365689831692</v>
      </c>
      <c r="C5651">
        <v>7.7472756861785202E-2</v>
      </c>
    </row>
    <row r="5652" spans="1:3" x14ac:dyDescent="0.55000000000000004">
      <c r="A5652">
        <v>-5.7354335223690667</v>
      </c>
      <c r="B5652">
        <v>-19.957459438804335</v>
      </c>
      <c r="C5652">
        <v>7.8275820274527716E-2</v>
      </c>
    </row>
    <row r="5653" spans="1:3" x14ac:dyDescent="0.55000000000000004">
      <c r="A5653">
        <v>-5.891210208510147</v>
      </c>
      <c r="B5653">
        <v>-19.649299920430636</v>
      </c>
      <c r="C5653">
        <v>8.1227036026559521E-2</v>
      </c>
    </row>
    <row r="5654" spans="1:3" x14ac:dyDescent="0.55000000000000004">
      <c r="A5654">
        <v>-6.0439271426452521</v>
      </c>
      <c r="B5654">
        <v>-19.332073498332225</v>
      </c>
      <c r="C5654">
        <v>8.2968834624792376E-2</v>
      </c>
    </row>
    <row r="5655" spans="1:3" x14ac:dyDescent="0.55000000000000004">
      <c r="A5655">
        <v>-6.1935285364584924</v>
      </c>
      <c r="B5655">
        <v>-19.015641554415478</v>
      </c>
      <c r="C5655">
        <v>8.0815815435635985E-2</v>
      </c>
    </row>
    <row r="5656" spans="1:3" x14ac:dyDescent="0.55000000000000004">
      <c r="A5656">
        <v>-6.340096405906066</v>
      </c>
      <c r="B5656">
        <v>-18.713421295735053</v>
      </c>
      <c r="C5656">
        <v>7.5612889885494763E-2</v>
      </c>
    </row>
    <row r="5657" spans="1:3" x14ac:dyDescent="0.55000000000000004">
      <c r="A5657">
        <v>-6.4838278631249935</v>
      </c>
      <c r="B5657">
        <v>-18.43392915883495</v>
      </c>
      <c r="C5657">
        <v>6.9051777247064017E-2</v>
      </c>
    </row>
    <row r="5658" spans="1:3" x14ac:dyDescent="0.55000000000000004">
      <c r="A5658">
        <v>-6.6249772813958598</v>
      </c>
      <c r="B5658">
        <v>-18.181731771623131</v>
      </c>
      <c r="C5658">
        <v>6.1485172655533667E-2</v>
      </c>
    </row>
    <row r="5659" spans="1:3" x14ac:dyDescent="0.55000000000000004">
      <c r="A5659">
        <v>-6.7638383840140852</v>
      </c>
      <c r="B5659">
        <v>-17.960198063107342</v>
      </c>
      <c r="C5659">
        <v>5.3180307942700643E-2</v>
      </c>
    </row>
    <row r="5660" spans="1:3" x14ac:dyDescent="0.55000000000000004">
      <c r="A5660">
        <v>-6.900725626203954</v>
      </c>
      <c r="B5660">
        <v>-17.767637605634388</v>
      </c>
      <c r="C5660">
        <v>4.6488665904584031E-2</v>
      </c>
    </row>
    <row r="5661" spans="1:3" x14ac:dyDescent="0.55000000000000004">
      <c r="A5661">
        <v>-7.0358918827238419</v>
      </c>
      <c r="B5661">
        <v>-17.593558648176764</v>
      </c>
      <c r="C5661">
        <v>4.3614314145945861E-2</v>
      </c>
    </row>
    <row r="5662" spans="1:3" x14ac:dyDescent="0.55000000000000004">
      <c r="A5662">
        <v>-7.1694483744286215</v>
      </c>
      <c r="B5662">
        <v>-17.421662674855352</v>
      </c>
      <c r="C5662">
        <v>4.535875693138941E-2</v>
      </c>
    </row>
    <row r="5663" spans="1:3" x14ac:dyDescent="0.55000000000000004">
      <c r="A5663">
        <v>-7.3013238518571173</v>
      </c>
      <c r="B5663">
        <v>-17.231127235209335</v>
      </c>
      <c r="C5663">
        <v>5.326207104273939E-2</v>
      </c>
    </row>
    <row r="5664" spans="1:3" x14ac:dyDescent="0.55000000000000004">
      <c r="A5664">
        <v>-7.4312233826821723</v>
      </c>
      <c r="B5664">
        <v>-17.003318407912637</v>
      </c>
      <c r="C5664">
        <v>6.4651400642922033E-2</v>
      </c>
    </row>
    <row r="5665" spans="1:3" x14ac:dyDescent="0.55000000000000004">
      <c r="A5665">
        <v>-7.5587378841871118</v>
      </c>
      <c r="B5665">
        <v>-16.739892771907893</v>
      </c>
      <c r="C5665">
        <v>7.1697272237380968E-2</v>
      </c>
    </row>
    <row r="5666" spans="1:3" x14ac:dyDescent="0.55000000000000004">
      <c r="A5666">
        <v>-7.6835955564954386</v>
      </c>
      <c r="B5666">
        <v>-16.456314910021113</v>
      </c>
      <c r="C5666">
        <v>7.5082159381034436E-2</v>
      </c>
    </row>
    <row r="5667" spans="1:3" x14ac:dyDescent="0.55000000000000004">
      <c r="A5667">
        <v>-7.8056370609874266</v>
      </c>
      <c r="B5667">
        <v>-16.150452448426211</v>
      </c>
      <c r="C5667">
        <v>8.3231744135995878E-2</v>
      </c>
    </row>
    <row r="5668" spans="1:3" x14ac:dyDescent="0.55000000000000004">
      <c r="A5668">
        <v>-7.9245539476091862</v>
      </c>
      <c r="B5668">
        <v>-15.805499207831051</v>
      </c>
      <c r="C5668">
        <v>9.5315481844936295E-2</v>
      </c>
    </row>
    <row r="5669" spans="1:3" x14ac:dyDescent="0.55000000000000004">
      <c r="A5669">
        <v>-8.0399046383370347</v>
      </c>
      <c r="B5669">
        <v>-15.418234256121407</v>
      </c>
      <c r="C5669">
        <v>0.10513221572734364</v>
      </c>
    </row>
    <row r="5670" spans="1:3" x14ac:dyDescent="0.55000000000000004">
      <c r="A5670">
        <v>-8.1513109431293227</v>
      </c>
      <c r="B5670">
        <v>-14.997773328030224</v>
      </c>
      <c r="C5670">
        <v>0.1124976642370365</v>
      </c>
    </row>
    <row r="5671" spans="1:3" x14ac:dyDescent="0.55000000000000004">
      <c r="A5671">
        <v>-8.2584928980529551</v>
      </c>
      <c r="B5671">
        <v>-14.555098695518611</v>
      </c>
      <c r="C5671">
        <v>0.11662999234247351</v>
      </c>
    </row>
    <row r="5672" spans="1:3" x14ac:dyDescent="0.55000000000000004">
      <c r="A5672">
        <v>-8.3613032121997648</v>
      </c>
      <c r="B5672">
        <v>-14.107943932940309</v>
      </c>
      <c r="C5672">
        <v>0.11481657213904972</v>
      </c>
    </row>
    <row r="5673" spans="1:3" x14ac:dyDescent="0.55000000000000004">
      <c r="A5673">
        <v>-8.4598076972243135</v>
      </c>
      <c r="B5673">
        <v>-13.676289353694862</v>
      </c>
      <c r="C5673">
        <v>0.10860712312256857</v>
      </c>
    </row>
    <row r="5674" spans="1:3" x14ac:dyDescent="0.55000000000000004">
      <c r="A5674">
        <v>-8.554237770305523</v>
      </c>
      <c r="B5674">
        <v>-13.271193467345052</v>
      </c>
      <c r="C5674">
        <v>0.1010698366858221</v>
      </c>
    </row>
    <row r="5675" spans="1:3" x14ac:dyDescent="0.55000000000000004">
      <c r="A5675">
        <v>-8.6448751929667615</v>
      </c>
      <c r="B5675">
        <v>-12.891323614030837</v>
      </c>
      <c r="C5675">
        <v>9.5550170205593643E-2</v>
      </c>
    </row>
    <row r="5676" spans="1:3" x14ac:dyDescent="0.55000000000000004">
      <c r="A5676">
        <v>-8.7319248161624792</v>
      </c>
      <c r="B5676">
        <v>-12.523619381277852</v>
      </c>
      <c r="C5676">
        <v>9.4772931633425608E-2</v>
      </c>
    </row>
    <row r="5677" spans="1:3" x14ac:dyDescent="0.55000000000000004">
      <c r="A5677">
        <v>-8.8154220172497215</v>
      </c>
      <c r="B5677">
        <v>-12.151423921830041</v>
      </c>
      <c r="C5677">
        <v>9.7874821703950413E-2</v>
      </c>
    </row>
    <row r="5678" spans="1:3" x14ac:dyDescent="0.55000000000000004">
      <c r="A5678">
        <v>-8.8952486289626957</v>
      </c>
      <c r="B5678">
        <v>-11.759845234423119</v>
      </c>
      <c r="C5678">
        <v>0.10480565832033632</v>
      </c>
    </row>
    <row r="5679" spans="1:3" x14ac:dyDescent="0.55000000000000004">
      <c r="A5679">
        <v>-8.9711354964454291</v>
      </c>
      <c r="B5679">
        <v>-11.33322963231673</v>
      </c>
      <c r="C5679">
        <v>0.11600987072023788</v>
      </c>
    </row>
    <row r="5680" spans="1:3" x14ac:dyDescent="0.55000000000000004">
      <c r="A5680">
        <v>-9.0426683299012325</v>
      </c>
      <c r="B5680">
        <v>-10.864488968222899</v>
      </c>
      <c r="C5680">
        <v>0.12660952063267628</v>
      </c>
    </row>
    <row r="5681" spans="1:3" x14ac:dyDescent="0.55000000000000004">
      <c r="A5681">
        <v>-9.1094558274020194</v>
      </c>
      <c r="B5681">
        <v>-10.365118702195563</v>
      </c>
      <c r="C5681">
        <v>0.13186370194876026</v>
      </c>
    </row>
    <row r="5682" spans="1:3" x14ac:dyDescent="0.55000000000000004">
      <c r="A5682">
        <v>-9.171288805562499</v>
      </c>
      <c r="B5682">
        <v>-9.8520106328455039</v>
      </c>
      <c r="C5682">
        <v>0.13372018487839216</v>
      </c>
    </row>
    <row r="5683" spans="1:3" x14ac:dyDescent="0.55000000000000004">
      <c r="A5683">
        <v>-9.2280846211794358</v>
      </c>
      <c r="B5683">
        <v>-9.3318691353187511</v>
      </c>
      <c r="C5683">
        <v>0.13550419272344652</v>
      </c>
    </row>
    <row r="5684" spans="1:3" x14ac:dyDescent="0.55000000000000004">
      <c r="A5684">
        <v>-9.2797805373521776</v>
      </c>
      <c r="B5684">
        <v>-8.8077687665220434</v>
      </c>
      <c r="C5684">
        <v>0.13576929009058467</v>
      </c>
    </row>
    <row r="5685" spans="1:3" x14ac:dyDescent="0.55000000000000004">
      <c r="A5685">
        <v>-9.3263770041850833</v>
      </c>
      <c r="B5685">
        <v>-8.2909193439730871</v>
      </c>
      <c r="C5685">
        <v>0.13175111495545899</v>
      </c>
    </row>
    <row r="5686" spans="1:3" x14ac:dyDescent="0.55000000000000004">
      <c r="A5686">
        <v>-9.3680235036882458</v>
      </c>
      <c r="B5686">
        <v>-7.7947710723246093</v>
      </c>
      <c r="C5686">
        <v>0.12505440867211765</v>
      </c>
    </row>
    <row r="5687" spans="1:3" x14ac:dyDescent="0.55000000000000004">
      <c r="A5687">
        <v>-9.4049702599532754</v>
      </c>
      <c r="B5687">
        <v>-7.3252866881472523</v>
      </c>
      <c r="C5687">
        <v>0.11794993096419544</v>
      </c>
    </row>
    <row r="5688" spans="1:3" x14ac:dyDescent="0.55000000000000004">
      <c r="A5688">
        <v>-9.4374987780566251</v>
      </c>
      <c r="B5688">
        <v>-6.8875574855765302</v>
      </c>
      <c r="C5688">
        <v>0.10861797926909771</v>
      </c>
    </row>
    <row r="5689" spans="1:3" x14ac:dyDescent="0.55000000000000004">
      <c r="A5689">
        <v>-9.4659698537133927</v>
      </c>
      <c r="B5689">
        <v>-6.4901125552105299</v>
      </c>
      <c r="C5689">
        <v>9.7098858394463805E-2</v>
      </c>
    </row>
    <row r="5690" spans="1:3" x14ac:dyDescent="0.55000000000000004">
      <c r="A5690">
        <v>-9.4908103862694517</v>
      </c>
      <c r="B5690">
        <v>-6.1319650685875482</v>
      </c>
      <c r="C5690">
        <v>8.8277687476644592E-2</v>
      </c>
    </row>
    <row r="5691" spans="1:3" x14ac:dyDescent="0.55000000000000004">
      <c r="A5691">
        <v>-9.5123560065279342</v>
      </c>
      <c r="B5691">
        <v>-5.8000247811290491</v>
      </c>
      <c r="C5691">
        <v>8.3534055514296879E-2</v>
      </c>
    </row>
    <row r="5692" spans="1:3" x14ac:dyDescent="0.55000000000000004">
      <c r="A5692">
        <v>-9.5308024185117581</v>
      </c>
      <c r="B5692">
        <v>-5.484985694981984</v>
      </c>
      <c r="C5692">
        <v>7.9529653671554526E-2</v>
      </c>
    </row>
    <row r="5693" spans="1:3" x14ac:dyDescent="0.55000000000000004">
      <c r="A5693">
        <v>-9.5463019771429067</v>
      </c>
      <c r="B5693">
        <v>-5.1829679329063056</v>
      </c>
      <c r="C5693">
        <v>7.679423974235762E-2</v>
      </c>
    </row>
    <row r="5694" spans="1:3" x14ac:dyDescent="0.55000000000000004">
      <c r="A5694">
        <v>-9.5589496507743892</v>
      </c>
      <c r="B5694">
        <v>-4.8838304220564064</v>
      </c>
      <c r="C5694">
        <v>7.803884040769371E-2</v>
      </c>
    </row>
    <row r="5695" spans="1:3" x14ac:dyDescent="0.55000000000000004">
      <c r="A5695">
        <v>-9.5687078898544105</v>
      </c>
      <c r="B5695">
        <v>-4.5778438213758141</v>
      </c>
      <c r="C5695">
        <v>8.0339317294476367E-2</v>
      </c>
    </row>
    <row r="5696" spans="1:3" x14ac:dyDescent="0.55000000000000004">
      <c r="A5696">
        <v>-9.5755015933840522</v>
      </c>
      <c r="B5696">
        <v>-4.2681318749797423</v>
      </c>
      <c r="C5696">
        <v>7.9967073179680867E-2</v>
      </c>
    </row>
    <row r="5697" spans="1:3" x14ac:dyDescent="0.55000000000000004">
      <c r="A5697">
        <v>-9.5793349213744943</v>
      </c>
      <c r="B5697">
        <v>-3.9596459801352881</v>
      </c>
      <c r="C5697">
        <v>7.9704715042086371E-2</v>
      </c>
    </row>
    <row r="5698" spans="1:3" x14ac:dyDescent="0.55000000000000004">
      <c r="A5698">
        <v>-9.5802067044455175</v>
      </c>
      <c r="B5698">
        <v>-3.6459146019636743</v>
      </c>
      <c r="C5698">
        <v>8.2682126661647523E-2</v>
      </c>
    </row>
    <row r="5699" spans="1:3" x14ac:dyDescent="0.55000000000000004">
      <c r="A5699">
        <v>-9.5780133086512169</v>
      </c>
      <c r="B5699">
        <v>-3.3202052255831962</v>
      </c>
      <c r="C5699">
        <v>8.5904507075660025E-2</v>
      </c>
    </row>
    <row r="5700" spans="1:3" x14ac:dyDescent="0.55000000000000004">
      <c r="A5700">
        <v>-9.5726400155518281</v>
      </c>
      <c r="B5700">
        <v>-2.9864451422109992</v>
      </c>
      <c r="C5700">
        <v>8.6849159266056797E-2</v>
      </c>
    </row>
    <row r="5701" spans="1:3" x14ac:dyDescent="0.55000000000000004">
      <c r="A5701">
        <v>-9.564036726152942</v>
      </c>
      <c r="B5701">
        <v>-2.6460523707864883</v>
      </c>
      <c r="C5701">
        <v>8.9337575425719157E-2</v>
      </c>
    </row>
    <row r="5702" spans="1:3" x14ac:dyDescent="0.55000000000000004">
      <c r="A5702">
        <v>-9.5520982940053756</v>
      </c>
      <c r="B5702">
        <v>-2.2883417430928441</v>
      </c>
      <c r="C5702">
        <v>9.5812852987140096E-2</v>
      </c>
    </row>
    <row r="5703" spans="1:3" x14ac:dyDescent="0.55000000000000004">
      <c r="A5703">
        <v>-9.5365951989077242</v>
      </c>
      <c r="B5703">
        <v>-1.9088737090076044</v>
      </c>
      <c r="C5703">
        <v>0.10059917293689706</v>
      </c>
    </row>
    <row r="5704" spans="1:3" x14ac:dyDescent="0.55000000000000004">
      <c r="A5704">
        <v>-9.5173595271476099</v>
      </c>
      <c r="B5704">
        <v>-1.5229224715948544</v>
      </c>
      <c r="C5704">
        <v>9.9168548291234421E-2</v>
      </c>
    </row>
    <row r="5705" spans="1:3" x14ac:dyDescent="0.55000000000000004">
      <c r="A5705">
        <v>-9.4944261414800959</v>
      </c>
      <c r="B5705">
        <v>-1.1432429979482615</v>
      </c>
      <c r="C5705">
        <v>9.735291839954871E-2</v>
      </c>
    </row>
    <row r="5706" spans="1:3" x14ac:dyDescent="0.55000000000000004">
      <c r="A5706">
        <v>-9.4678402415228184</v>
      </c>
      <c r="B5706">
        <v>-0.7575542611334547</v>
      </c>
      <c r="C5706">
        <v>0.10227893295387099</v>
      </c>
    </row>
    <row r="5707" spans="1:3" x14ac:dyDescent="0.55000000000000004">
      <c r="A5707">
        <v>-9.4374211426800265</v>
      </c>
      <c r="B5707">
        <v>-0.34445891898861536</v>
      </c>
      <c r="C5707">
        <v>0.11153853192441028</v>
      </c>
    </row>
    <row r="5708" spans="1:3" x14ac:dyDescent="0.55000000000000004">
      <c r="A5708">
        <v>-9.4028316770315357</v>
      </c>
      <c r="B5708">
        <v>0.10171513914935465</v>
      </c>
      <c r="C5708">
        <v>0.11940042156315185</v>
      </c>
    </row>
    <row r="5709" spans="1:3" x14ac:dyDescent="0.55000000000000004">
      <c r="A5709">
        <v>-9.3637706085076182</v>
      </c>
      <c r="B5709">
        <v>0.57371747723293498</v>
      </c>
      <c r="C5709">
        <v>0.12490720684449842</v>
      </c>
    </row>
    <row r="5710" spans="1:3" x14ac:dyDescent="0.55000000000000004">
      <c r="A5710">
        <v>-9.3200229086227235</v>
      </c>
      <c r="B5710">
        <v>1.0637313009712688</v>
      </c>
      <c r="C5710">
        <v>0.12872313670536384</v>
      </c>
    </row>
    <row r="5711" spans="1:3" x14ac:dyDescent="0.55000000000000004">
      <c r="A5711">
        <v>-9.2714417485612692</v>
      </c>
      <c r="B5711">
        <v>1.5651668394446443</v>
      </c>
      <c r="C5711">
        <v>0.13081906747340197</v>
      </c>
    </row>
    <row r="5712" spans="1:3" x14ac:dyDescent="0.55000000000000004">
      <c r="A5712">
        <v>-9.2179443216339436</v>
      </c>
      <c r="B5712">
        <v>2.0721988139693313</v>
      </c>
      <c r="C5712">
        <v>0.13161984273606339</v>
      </c>
    </row>
    <row r="5713" spans="1:3" x14ac:dyDescent="0.55000000000000004">
      <c r="A5713">
        <v>-9.1594997402765994</v>
      </c>
      <c r="B5713">
        <v>2.5798422558644276</v>
      </c>
      <c r="C5713">
        <v>0.13113556197154355</v>
      </c>
    </row>
    <row r="5714" spans="1:3" x14ac:dyDescent="0.55000000000000004">
      <c r="A5714">
        <v>-9.0961238844016581</v>
      </c>
      <c r="B5714">
        <v>3.0845043470393931</v>
      </c>
      <c r="C5714">
        <v>0.13007670054137863</v>
      </c>
    </row>
    <row r="5715" spans="1:3" x14ac:dyDescent="0.55000000000000004">
      <c r="A5715">
        <v>-9.027854212342497</v>
      </c>
      <c r="B5715">
        <v>3.5853688547129012</v>
      </c>
      <c r="C5715">
        <v>0.12916993904118249</v>
      </c>
    </row>
    <row r="5716" spans="1:3" x14ac:dyDescent="0.55000000000000004">
      <c r="A5716">
        <v>-8.9547277822003064</v>
      </c>
      <c r="B5716">
        <v>4.0820635784163812</v>
      </c>
      <c r="C5716">
        <v>0.12791842726496674</v>
      </c>
    </row>
    <row r="5717" spans="1:3" x14ac:dyDescent="0.55000000000000004">
      <c r="A5717">
        <v>-8.876784486497252</v>
      </c>
      <c r="B5717">
        <v>4.5772863255623033</v>
      </c>
      <c r="C5717">
        <v>0.12840804641304687</v>
      </c>
    </row>
    <row r="5718" spans="1:3" x14ac:dyDescent="0.55000000000000004">
      <c r="A5718">
        <v>-8.7940022178170292</v>
      </c>
      <c r="B5718">
        <v>5.0783075760818379</v>
      </c>
      <c r="C5718">
        <v>0.130919723007002</v>
      </c>
    </row>
    <row r="5719" spans="1:3" x14ac:dyDescent="0.55000000000000004">
      <c r="A5719">
        <v>-8.7063042531245891</v>
      </c>
      <c r="B5719">
        <v>5.5818147283156581</v>
      </c>
      <c r="C5719">
        <v>0.12969474502292566</v>
      </c>
    </row>
    <row r="5720" spans="1:3" x14ac:dyDescent="0.55000000000000004">
      <c r="A5720">
        <v>-8.6137376993068315</v>
      </c>
      <c r="B5720">
        <v>6.0728078472917746</v>
      </c>
      <c r="C5720">
        <v>0.12444248011999201</v>
      </c>
    </row>
    <row r="5721" spans="1:3" x14ac:dyDescent="0.55000000000000004">
      <c r="A5721">
        <v>-8.516483879886529</v>
      </c>
      <c r="B5721">
        <v>6.5460077579214317</v>
      </c>
      <c r="C5721">
        <v>0.12048500985395044</v>
      </c>
    </row>
    <row r="5722" spans="1:3" x14ac:dyDescent="0.55000000000000004">
      <c r="A5722">
        <v>-8.4146992855235876</v>
      </c>
      <c r="B5722">
        <v>7.0042786490369364</v>
      </c>
      <c r="C5722">
        <v>0.1167152443466213</v>
      </c>
    </row>
    <row r="5723" spans="1:3" x14ac:dyDescent="0.55000000000000004">
      <c r="A5723">
        <v>-8.3085356393541634</v>
      </c>
      <c r="B5723">
        <v>7.4444495624369962</v>
      </c>
      <c r="C5723">
        <v>0.11111649136769547</v>
      </c>
    </row>
    <row r="5724" spans="1:3" x14ac:dyDescent="0.55000000000000004">
      <c r="A5724">
        <v>-8.1981978608599313</v>
      </c>
      <c r="B5724">
        <v>7.8639147718367273</v>
      </c>
      <c r="C5724">
        <v>0.10599800625121288</v>
      </c>
    </row>
    <row r="5725" spans="1:3" x14ac:dyDescent="0.55000000000000004">
      <c r="A5725">
        <v>-8.0838861610479498</v>
      </c>
      <c r="B5725">
        <v>8.2625020037403623</v>
      </c>
      <c r="C5725">
        <v>0.10031008479621677</v>
      </c>
    </row>
    <row r="5726" spans="1:3" x14ac:dyDescent="0.55000000000000004">
      <c r="A5726">
        <v>-7.9658217675897616</v>
      </c>
      <c r="B5726">
        <v>8.6370582583759141</v>
      </c>
      <c r="C5726">
        <v>9.3559612220114524E-2</v>
      </c>
    </row>
    <row r="5727" spans="1:3" x14ac:dyDescent="0.55000000000000004">
      <c r="A5727">
        <v>-7.8442395335029849</v>
      </c>
      <c r="B5727">
        <v>8.9962171379097562</v>
      </c>
      <c r="C5727">
        <v>9.2340428946470182E-2</v>
      </c>
    </row>
    <row r="5728" spans="1:3" x14ac:dyDescent="0.55000000000000004">
      <c r="A5728">
        <v>-7.7191799895083832</v>
      </c>
      <c r="B5728">
        <v>9.3630565355072832</v>
      </c>
      <c r="C5728">
        <v>9.7535035648523546E-2</v>
      </c>
    </row>
    <row r="5729" spans="1:3" x14ac:dyDescent="0.55000000000000004">
      <c r="A5729">
        <v>-7.590483771835026</v>
      </c>
      <c r="B5729">
        <v>9.7390271951607836</v>
      </c>
      <c r="C5729">
        <v>9.7066755062397661E-2</v>
      </c>
    </row>
    <row r="5730" spans="1:3" x14ac:dyDescent="0.55000000000000004">
      <c r="A5730">
        <v>-7.4581863500126655</v>
      </c>
      <c r="B5730">
        <v>10.092110340417991</v>
      </c>
      <c r="C5730">
        <v>8.5688496105929379E-2</v>
      </c>
    </row>
    <row r="5731" spans="1:3" x14ac:dyDescent="0.55000000000000004">
      <c r="A5731">
        <v>-7.3226816294382102</v>
      </c>
      <c r="B5731">
        <v>10.403513097990613</v>
      </c>
      <c r="C5731">
        <v>7.549305543269498E-2</v>
      </c>
    </row>
    <row r="5732" spans="1:3" x14ac:dyDescent="0.55000000000000004">
      <c r="A5732">
        <v>-7.1843322062430328</v>
      </c>
      <c r="B5732">
        <v>10.693889601865889</v>
      </c>
      <c r="C5732">
        <v>7.4805342018276114E-2</v>
      </c>
    </row>
    <row r="5733" spans="1:3" x14ac:dyDescent="0.55000000000000004">
      <c r="A5733">
        <v>-7.0431902997392246</v>
      </c>
      <c r="B5733">
        <v>10.985530129945513</v>
      </c>
      <c r="C5733">
        <v>7.6147312267243236E-2</v>
      </c>
    </row>
    <row r="5734" spans="1:3" x14ac:dyDescent="0.55000000000000004">
      <c r="A5734">
        <v>-6.8992283621028481</v>
      </c>
      <c r="B5734">
        <v>11.27197361600664</v>
      </c>
      <c r="C5734">
        <v>7.2115361677440162E-2</v>
      </c>
    </row>
    <row r="5735" spans="1:3" x14ac:dyDescent="0.55000000000000004">
      <c r="A5735">
        <v>-6.7525829103523716</v>
      </c>
      <c r="B5735">
        <v>11.541772420774114</v>
      </c>
      <c r="C5735">
        <v>6.7532052798477807E-2</v>
      </c>
    </row>
    <row r="5736" spans="1:3" x14ac:dyDescent="0.55000000000000004">
      <c r="A5736">
        <v>-6.6034016522409109</v>
      </c>
      <c r="B5736">
        <v>11.80757435073107</v>
      </c>
      <c r="C5736">
        <v>7.0046585895598271E-2</v>
      </c>
    </row>
    <row r="5737" spans="1:3" x14ac:dyDescent="0.55000000000000004">
      <c r="A5737">
        <v>-6.451598084202808</v>
      </c>
      <c r="B5737">
        <v>12.090490597452577</v>
      </c>
      <c r="C5737">
        <v>7.6390394809115733E-2</v>
      </c>
    </row>
    <row r="5738" spans="1:3" x14ac:dyDescent="0.55000000000000004">
      <c r="A5738">
        <v>-6.2969485989546836</v>
      </c>
      <c r="B5738">
        <v>12.393388362632574</v>
      </c>
      <c r="C5738">
        <v>8.0388986754029931E-2</v>
      </c>
    </row>
    <row r="5739" spans="1:3" x14ac:dyDescent="0.55000000000000004">
      <c r="A5739">
        <v>-6.1392839883525641</v>
      </c>
      <c r="B5739">
        <v>12.713221178436275</v>
      </c>
      <c r="C5739">
        <v>8.5155948962170713E-2</v>
      </c>
    </row>
    <row r="5740" spans="1:3" x14ac:dyDescent="0.55000000000000004">
      <c r="A5740">
        <v>-5.9784187447301491</v>
      </c>
      <c r="B5740">
        <v>13.052589136632427</v>
      </c>
      <c r="C5740">
        <v>9.0500344100019961E-2</v>
      </c>
    </row>
    <row r="5741" spans="1:3" x14ac:dyDescent="0.55000000000000004">
      <c r="A5741">
        <v>-5.8141648308995153</v>
      </c>
      <c r="B5741">
        <v>13.404435320513338</v>
      </c>
      <c r="C5741">
        <v>9.1614657908732813E-2</v>
      </c>
    </row>
    <row r="5742" spans="1:3" x14ac:dyDescent="0.55000000000000004">
      <c r="A5742">
        <v>-5.6464534127922601</v>
      </c>
      <c r="B5742">
        <v>13.764824199454376</v>
      </c>
      <c r="C5742">
        <v>9.4922028913750844E-2</v>
      </c>
    </row>
    <row r="5743" spans="1:3" x14ac:dyDescent="0.55000000000000004">
      <c r="A5743">
        <v>-5.475142969241797</v>
      </c>
      <c r="B5743">
        <v>14.147917716807521</v>
      </c>
      <c r="C5743">
        <v>0.10336654114481315</v>
      </c>
    </row>
    <row r="5744" spans="1:3" x14ac:dyDescent="0.55000000000000004">
      <c r="A5744">
        <v>-5.2999452820686335</v>
      </c>
      <c r="B5744">
        <v>14.553489955798382</v>
      </c>
      <c r="C5744">
        <v>0.10655697800159446</v>
      </c>
    </row>
    <row r="5745" spans="1:3" x14ac:dyDescent="0.55000000000000004">
      <c r="A5745">
        <v>-5.1207323274857153</v>
      </c>
      <c r="B5745">
        <v>14.962561582342246</v>
      </c>
      <c r="C5745">
        <v>0.10517781834616186</v>
      </c>
    </row>
    <row r="5746" spans="1:3" x14ac:dyDescent="0.55000000000000004">
      <c r="A5746">
        <v>-4.9375211194048667</v>
      </c>
      <c r="B5746">
        <v>15.374974830785682</v>
      </c>
      <c r="C5746">
        <v>0.10828659596203437</v>
      </c>
    </row>
    <row r="5747" spans="1:3" x14ac:dyDescent="0.55000000000000004">
      <c r="A5747">
        <v>-4.750204440560573</v>
      </c>
      <c r="B5747">
        <v>15.801158360597148</v>
      </c>
      <c r="C5747">
        <v>0.11230529317433496</v>
      </c>
    </row>
    <row r="5748" spans="1:3" x14ac:dyDescent="0.55000000000000004">
      <c r="A5748">
        <v>-4.5586393443295909</v>
      </c>
      <c r="B5748">
        <v>16.237118957364956</v>
      </c>
      <c r="C5748">
        <v>0.11334718962473851</v>
      </c>
    </row>
    <row r="5749" spans="1:3" x14ac:dyDescent="0.55000000000000004">
      <c r="A5749">
        <v>-4.3627652093683587</v>
      </c>
      <c r="B5749">
        <v>16.67971132769841</v>
      </c>
      <c r="C5749">
        <v>0.11573788818760894</v>
      </c>
    </row>
    <row r="5750" spans="1:3" x14ac:dyDescent="0.55000000000000004">
      <c r="A5750">
        <v>-4.1624985219452926</v>
      </c>
      <c r="B5750">
        <v>17.127639238870451</v>
      </c>
      <c r="C5750">
        <v>0.11610885672545522</v>
      </c>
    </row>
    <row r="5751" spans="1:3" x14ac:dyDescent="0.55000000000000004">
      <c r="A5751">
        <v>-3.9578530558479224</v>
      </c>
      <c r="B5751">
        <v>17.556841522163751</v>
      </c>
      <c r="C5751">
        <v>0.10604553421310564</v>
      </c>
    </row>
    <row r="5752" spans="1:3" x14ac:dyDescent="0.55000000000000004">
      <c r="A5752">
        <v>-3.7492001336843819</v>
      </c>
      <c r="B5752">
        <v>17.934733905302473</v>
      </c>
      <c r="C5752">
        <v>8.9550937390788177E-2</v>
      </c>
    </row>
    <row r="5753" spans="1:3" x14ac:dyDescent="0.55000000000000004">
      <c r="A5753">
        <v>-3.5371338551919327</v>
      </c>
      <c r="B5753">
        <v>18.258049465814452</v>
      </c>
      <c r="C5753">
        <v>7.7796661217897231E-2</v>
      </c>
    </row>
    <row r="5754" spans="1:3" x14ac:dyDescent="0.55000000000000004">
      <c r="A5754">
        <v>-3.3220996408737995</v>
      </c>
      <c r="B5754">
        <v>18.548603872867247</v>
      </c>
      <c r="C5754">
        <v>7.2593818623093623E-2</v>
      </c>
    </row>
    <row r="5755" spans="1:3" x14ac:dyDescent="0.55000000000000004">
      <c r="A5755">
        <v>-3.1043130104380476</v>
      </c>
      <c r="B5755">
        <v>18.822014313504202</v>
      </c>
      <c r="C5755">
        <v>6.8922972596862461E-2</v>
      </c>
    </row>
    <row r="5756" spans="1:3" x14ac:dyDescent="0.55000000000000004">
      <c r="A5756">
        <v>-2.8839194181053007</v>
      </c>
      <c r="B5756">
        <v>19.079191699616899</v>
      </c>
      <c r="C5756">
        <v>6.4191616488384839E-2</v>
      </c>
    </row>
    <row r="5757" spans="1:3" x14ac:dyDescent="0.55000000000000004">
      <c r="A5757">
        <v>-2.6611062039839091</v>
      </c>
      <c r="B5757">
        <v>19.311007241258018</v>
      </c>
      <c r="C5757">
        <v>5.5795723905568508E-2</v>
      </c>
    </row>
    <row r="5758" spans="1:3" x14ac:dyDescent="0.55000000000000004">
      <c r="A5758">
        <v>-2.4362022367344847</v>
      </c>
      <c r="B5758">
        <v>19.499037114081084</v>
      </c>
      <c r="C5758">
        <v>4.1528226831007285E-2</v>
      </c>
    </row>
    <row r="5759" spans="1:3" x14ac:dyDescent="0.55000000000000004">
      <c r="A5759">
        <v>-2.2097423251286514</v>
      </c>
      <c r="B5759">
        <v>19.627262016889478</v>
      </c>
      <c r="C5759">
        <v>2.4840770481827059E-2</v>
      </c>
    </row>
    <row r="5760" spans="1:3" x14ac:dyDescent="0.55000000000000004">
      <c r="A5760">
        <v>-1.9823525297175189</v>
      </c>
      <c r="B5760">
        <v>19.694226496033703</v>
      </c>
      <c r="C5760">
        <v>9.8199330089728219E-3</v>
      </c>
    </row>
    <row r="5761" spans="1:3" x14ac:dyDescent="0.55000000000000004">
      <c r="A5761">
        <v>-1.7546133166154037</v>
      </c>
      <c r="B5761">
        <v>19.704701208300811</v>
      </c>
      <c r="C5761">
        <v>-4.3982392889380046E-3</v>
      </c>
    </row>
    <row r="5762" spans="1:3" x14ac:dyDescent="0.55000000000000004">
      <c r="A5762">
        <v>-1.5270685472434238</v>
      </c>
      <c r="B5762">
        <v>19.663416291660006</v>
      </c>
      <c r="C5762">
        <v>-1.6970765183527959E-2</v>
      </c>
    </row>
    <row r="5763" spans="1:3" x14ac:dyDescent="0.55000000000000004">
      <c r="A5763">
        <v>-1.3001745027369256</v>
      </c>
      <c r="B5763">
        <v>19.590952156630848</v>
      </c>
      <c r="C5763">
        <v>-2.053655108415257E-2</v>
      </c>
    </row>
    <row r="5764" spans="1:3" x14ac:dyDescent="0.55000000000000004">
      <c r="A5764">
        <v>-1.0740523693307642</v>
      </c>
      <c r="B5764">
        <v>19.529197642843592</v>
      </c>
      <c r="C5764">
        <v>-1.142748296722333E-2</v>
      </c>
    </row>
    <row r="5765" spans="1:3" x14ac:dyDescent="0.55000000000000004">
      <c r="A5765">
        <v>-0.84837284284269099</v>
      </c>
      <c r="B5765">
        <v>19.513437990594063</v>
      </c>
      <c r="C5765">
        <v>3.2703130658114162E-3</v>
      </c>
    </row>
    <row r="5766" spans="1:3" x14ac:dyDescent="0.55000000000000004">
      <c r="A5766">
        <v>-0.62259043774743528</v>
      </c>
      <c r="B5766">
        <v>19.551173842357223</v>
      </c>
      <c r="C5766">
        <v>1.6261701304354708E-2</v>
      </c>
    </row>
    <row r="5767" spans="1:3" x14ac:dyDescent="0.55000000000000004">
      <c r="A5767">
        <v>-0.39620396384833517</v>
      </c>
      <c r="B5767">
        <v>19.633308662360523</v>
      </c>
      <c r="C5767">
        <v>2.6251145488243564E-2</v>
      </c>
    </row>
    <row r="5768" spans="1:3" x14ac:dyDescent="0.55000000000000004">
      <c r="A5768">
        <v>-0.16882474529590596</v>
      </c>
      <c r="B5768">
        <v>19.748799958813432</v>
      </c>
      <c r="C5768">
        <v>3.3526958265849727E-2</v>
      </c>
    </row>
    <row r="5769" spans="1:3" x14ac:dyDescent="0.55000000000000004">
      <c r="A5769">
        <v>5.9835716914694685E-2</v>
      </c>
      <c r="B5769">
        <v>19.889796164362728</v>
      </c>
      <c r="C5769">
        <v>3.9452444192377444E-2</v>
      </c>
    </row>
    <row r="5770" spans="1:3" x14ac:dyDescent="0.55000000000000004">
      <c r="A5770">
        <v>0.29000610212647943</v>
      </c>
      <c r="B5770">
        <v>20.049344602140181</v>
      </c>
      <c r="C5770">
        <v>4.3129562938809568E-2</v>
      </c>
    </row>
    <row r="5771" spans="1:3" x14ac:dyDescent="0.55000000000000004">
      <c r="A5771">
        <v>0.52182015549992866</v>
      </c>
      <c r="B5771">
        <v>20.213503574504564</v>
      </c>
      <c r="C5771">
        <v>4.1838849258075794E-2</v>
      </c>
    </row>
    <row r="5772" spans="1:3" x14ac:dyDescent="0.55000000000000004">
      <c r="A5772">
        <v>0.7552424337817748</v>
      </c>
      <c r="B5772">
        <v>20.36874409809063</v>
      </c>
      <c r="C5772">
        <v>3.8513388622911336E-2</v>
      </c>
    </row>
    <row r="5773" spans="1:3" x14ac:dyDescent="0.55000000000000004">
      <c r="A5773">
        <v>0.99014878520370286</v>
      </c>
      <c r="B5773">
        <v>20.507314251268539</v>
      </c>
      <c r="C5773">
        <v>3.321029314619299E-2</v>
      </c>
    </row>
    <row r="5774" spans="1:3" x14ac:dyDescent="0.55000000000000004">
      <c r="A5774">
        <v>1.2263166722125665</v>
      </c>
      <c r="B5774">
        <v>20.611576510563086</v>
      </c>
      <c r="C5774">
        <v>2.0755679573550973E-2</v>
      </c>
    </row>
    <row r="5775" spans="1:3" x14ac:dyDescent="0.55000000000000004">
      <c r="A5775">
        <v>1.4632901039121295</v>
      </c>
      <c r="B5775">
        <v>20.665379760975487</v>
      </c>
      <c r="C5775">
        <v>7.0927937247931795E-3</v>
      </c>
    </row>
    <row r="5776" spans="1:3" x14ac:dyDescent="0.55000000000000004">
      <c r="A5776">
        <v>1.7005689141613562</v>
      </c>
      <c r="B5776">
        <v>20.676050180881887</v>
      </c>
      <c r="C5776">
        <v>-1.5698020548143036E-3</v>
      </c>
    </row>
    <row r="5777" spans="1:3" x14ac:dyDescent="0.55000000000000004">
      <c r="A5777">
        <v>1.9377897180470565</v>
      </c>
      <c r="B5777">
        <v>20.647024038623279</v>
      </c>
      <c r="C5777">
        <v>-1.345408110181516E-2</v>
      </c>
    </row>
    <row r="5778" spans="1:3" x14ac:dyDescent="0.55000000000000004">
      <c r="A5778">
        <v>2.174500275628779</v>
      </c>
      <c r="B5778">
        <v>20.568240063415445</v>
      </c>
      <c r="C5778">
        <v>-2.7324373974703709E-2</v>
      </c>
    </row>
    <row r="5779" spans="1:3" x14ac:dyDescent="0.55000000000000004">
      <c r="A5779">
        <v>2.410216155699044</v>
      </c>
      <c r="B5779">
        <v>20.456124837880715</v>
      </c>
      <c r="C5779">
        <v>-3.0706281063975521E-2</v>
      </c>
    </row>
    <row r="5780" spans="1:3" x14ac:dyDescent="0.55000000000000004">
      <c r="A5780">
        <v>2.6447832761481362</v>
      </c>
      <c r="B5780">
        <v>20.337141184021082</v>
      </c>
      <c r="C5780">
        <v>-3.0879461099395603E-2</v>
      </c>
    </row>
    <row r="5781" spans="1:3" x14ac:dyDescent="0.55000000000000004">
      <c r="A5781">
        <v>2.8781502986576561</v>
      </c>
      <c r="B5781">
        <v>20.199121000716353</v>
      </c>
      <c r="C5781">
        <v>-4.0559557174272641E-2</v>
      </c>
    </row>
    <row r="5782" spans="1:3" x14ac:dyDescent="0.55000000000000004">
      <c r="A5782">
        <v>3.1099849656658942</v>
      </c>
      <c r="B5782">
        <v>20.024681983179171</v>
      </c>
      <c r="C5782">
        <v>-4.9729789377063766E-2</v>
      </c>
    </row>
    <row r="5783" spans="1:3" x14ac:dyDescent="0.55000000000000004">
      <c r="A5783">
        <v>3.3399619273717374</v>
      </c>
      <c r="B5783">
        <v>19.829490721237374</v>
      </c>
      <c r="C5783">
        <v>-5.1300884505854946E-2</v>
      </c>
    </row>
    <row r="5784" spans="1:3" x14ac:dyDescent="0.55000000000000004">
      <c r="A5784">
        <v>3.5679854936091564</v>
      </c>
      <c r="B5784">
        <v>19.625007299663942</v>
      </c>
      <c r="C5784">
        <v>-5.4539395811655622E-2</v>
      </c>
    </row>
    <row r="5785" spans="1:3" x14ac:dyDescent="0.55000000000000004">
      <c r="A5785">
        <v>3.7939495585527547</v>
      </c>
      <c r="B5785">
        <v>19.413861461400817</v>
      </c>
      <c r="C5785">
        <v>-5.474934034938201E-2</v>
      </c>
    </row>
    <row r="5786" spans="1:3" x14ac:dyDescent="0.55000000000000004">
      <c r="A5786">
        <v>4.0178940212067005</v>
      </c>
      <c r="B5786">
        <v>19.231537910060876</v>
      </c>
      <c r="C5786">
        <v>-3.9621027838992531E-2</v>
      </c>
    </row>
    <row r="5787" spans="1:3" x14ac:dyDescent="0.55000000000000004">
      <c r="A5787">
        <v>4.2403779021909722</v>
      </c>
      <c r="B5787">
        <v>19.124025295701998</v>
      </c>
      <c r="C5787">
        <v>-1.6027323278439705E-2</v>
      </c>
    </row>
    <row r="5788" spans="1:3" x14ac:dyDescent="0.55000000000000004">
      <c r="A5788">
        <v>4.4622819874473469</v>
      </c>
      <c r="B5788">
        <v>19.106422580041659</v>
      </c>
      <c r="C5788">
        <v>6.9161868082848518E-3</v>
      </c>
    </row>
    <row r="5789" spans="1:3" x14ac:dyDescent="0.55000000000000004">
      <c r="A5789">
        <v>4.684496822195408</v>
      </c>
      <c r="B5789">
        <v>19.175641502424543</v>
      </c>
      <c r="C5789">
        <v>2.8911412768776592E-2</v>
      </c>
    </row>
    <row r="5790" spans="1:3" x14ac:dyDescent="0.55000000000000004">
      <c r="A5790">
        <v>4.9078511185543086</v>
      </c>
      <c r="B5790">
        <v>19.316214687721615</v>
      </c>
      <c r="C5790">
        <v>4.3849035107554737E-2</v>
      </c>
    </row>
    <row r="5791" spans="1:3" x14ac:dyDescent="0.55000000000000004">
      <c r="A5791">
        <v>5.1329092862263543</v>
      </c>
      <c r="B5791">
        <v>19.493363676423019</v>
      </c>
      <c r="C5791">
        <v>4.784298802981829E-2</v>
      </c>
    </row>
    <row r="5792" spans="1:3" x14ac:dyDescent="0.55000000000000004">
      <c r="A5792">
        <v>5.3598449344106962</v>
      </c>
      <c r="B5792">
        <v>19.673181738594167</v>
      </c>
      <c r="C5792">
        <v>4.5230543114667968E-2</v>
      </c>
    </row>
    <row r="5793" spans="1:3" x14ac:dyDescent="0.55000000000000004">
      <c r="A5793">
        <v>5.5885575051444532</v>
      </c>
      <c r="B5793">
        <v>19.829780843720744</v>
      </c>
      <c r="C5793">
        <v>3.5824894321449322E-2</v>
      </c>
    </row>
    <row r="5794" spans="1:3" x14ac:dyDescent="0.55000000000000004">
      <c r="A5794">
        <v>5.8186835001182953</v>
      </c>
      <c r="B5794">
        <v>19.935945732628277</v>
      </c>
      <c r="C5794">
        <v>1.9125876334622351E-2</v>
      </c>
    </row>
    <row r="5795" spans="1:3" x14ac:dyDescent="0.55000000000000004">
      <c r="A5795">
        <v>6.0495996525116604</v>
      </c>
      <c r="B5795">
        <v>19.973687810538458</v>
      </c>
      <c r="C5795">
        <v>4.0936067892969518E-4</v>
      </c>
    </row>
    <row r="5796" spans="1:3" x14ac:dyDescent="0.55000000000000004">
      <c r="A5796">
        <v>6.2806029649847943</v>
      </c>
      <c r="B5796">
        <v>19.945302797397538</v>
      </c>
      <c r="C5796">
        <v>-1.5101396466155659E-2</v>
      </c>
    </row>
    <row r="5797" spans="1:3" x14ac:dyDescent="0.55000000000000004">
      <c r="A5797">
        <v>6.511108952235996</v>
      </c>
      <c r="B5797">
        <v>19.869444997032481</v>
      </c>
      <c r="C5797">
        <v>-2.4162475358408368E-2</v>
      </c>
    </row>
    <row r="5798" spans="1:3" x14ac:dyDescent="0.55000000000000004">
      <c r="A5798">
        <v>6.7407645724391898</v>
      </c>
      <c r="B5798">
        <v>19.767844910761422</v>
      </c>
      <c r="C5798">
        <v>-2.8425561013775674E-2</v>
      </c>
    </row>
    <row r="5799" spans="1:3" x14ac:dyDescent="0.55000000000000004">
      <c r="A5799">
        <v>6.969402496352278</v>
      </c>
      <c r="B5799">
        <v>19.656862995473524</v>
      </c>
      <c r="C5799">
        <v>-2.9018494518262605E-2</v>
      </c>
    </row>
    <row r="5800" spans="1:3" x14ac:dyDescent="0.55000000000000004">
      <c r="A5800">
        <v>7.197024528187824</v>
      </c>
      <c r="B5800">
        <v>19.56146844932967</v>
      </c>
      <c r="C5800">
        <v>-2.0357564562408236E-2</v>
      </c>
    </row>
    <row r="5801" spans="1:3" x14ac:dyDescent="0.55000000000000004">
      <c r="A5801">
        <v>7.4239552703832254</v>
      </c>
      <c r="B5801">
        <v>19.509527930490371</v>
      </c>
      <c r="C5801">
        <v>-6.5267619589675736E-3</v>
      </c>
    </row>
    <row r="5802" spans="1:3" x14ac:dyDescent="0.55000000000000004">
      <c r="A5802">
        <v>7.6506785685377059</v>
      </c>
      <c r="B5802">
        <v>19.492604898792383</v>
      </c>
      <c r="C5802">
        <v>-2.2325712180452061E-3</v>
      </c>
    </row>
    <row r="5803" spans="1:3" x14ac:dyDescent="0.55000000000000004">
      <c r="A5803">
        <v>7.8773602191301189</v>
      </c>
      <c r="B5803">
        <v>19.471631786827388</v>
      </c>
      <c r="C5803">
        <v>-8.623076796961917E-3</v>
      </c>
    </row>
    <row r="5804" spans="1:3" x14ac:dyDescent="0.55000000000000004">
      <c r="A5804">
        <v>8.103791916885168</v>
      </c>
      <c r="B5804">
        <v>19.4239887673005</v>
      </c>
      <c r="C5804">
        <v>-1.6036871198321399E-2</v>
      </c>
    </row>
    <row r="5805" spans="1:3" x14ac:dyDescent="0.55000000000000004">
      <c r="A5805">
        <v>8.32969054312594</v>
      </c>
      <c r="B5805">
        <v>19.346528442233364</v>
      </c>
      <c r="C5805">
        <v>-2.4056464757753287E-2</v>
      </c>
    </row>
    <row r="5806" spans="1:3" x14ac:dyDescent="0.55000000000000004">
      <c r="A5806">
        <v>8.5547318200306481</v>
      </c>
      <c r="B5806">
        <v>19.228020872009758</v>
      </c>
      <c r="C5806">
        <v>-3.7282857304154544E-2</v>
      </c>
    </row>
    <row r="5807" spans="1:3" x14ac:dyDescent="0.55000000000000004">
      <c r="A5807">
        <v>8.7784226614999685</v>
      </c>
      <c r="B5807">
        <v>19.056269561734315</v>
      </c>
      <c r="C5807">
        <v>-5.1615336420195411E-2</v>
      </c>
    </row>
    <row r="5808" spans="1:3" x14ac:dyDescent="0.55000000000000004">
      <c r="A5808">
        <v>9.0002391008964491</v>
      </c>
      <c r="B5808">
        <v>18.841131397661545</v>
      </c>
      <c r="C5808">
        <v>-5.9739820967366783E-2</v>
      </c>
    </row>
    <row r="5809" spans="1:3" x14ac:dyDescent="0.55000000000000004">
      <c r="A5809">
        <v>9.2198629837166877</v>
      </c>
      <c r="B5809">
        <v>18.602882900691579</v>
      </c>
      <c r="C5809">
        <v>-6.3577206449800291E-2</v>
      </c>
    </row>
    <row r="5810" spans="1:3" x14ac:dyDescent="0.55000000000000004">
      <c r="A5810">
        <v>9.4371299986073769</v>
      </c>
      <c r="B5810">
        <v>18.348095226595369</v>
      </c>
      <c r="C5810">
        <v>-6.8300471653828229E-2</v>
      </c>
    </row>
    <row r="5811" spans="1:3" x14ac:dyDescent="0.55000000000000004">
      <c r="A5811">
        <v>9.6518704641354631</v>
      </c>
      <c r="B5811">
        <v>18.078297356900222</v>
      </c>
      <c r="C5811">
        <v>-7.1346458830201825E-2</v>
      </c>
    </row>
    <row r="5812" spans="1:3" x14ac:dyDescent="0.55000000000000004">
      <c r="A5812">
        <v>9.8639822994177884</v>
      </c>
      <c r="B5812">
        <v>17.806640522530092</v>
      </c>
      <c r="C5812">
        <v>-6.9262668690570114E-2</v>
      </c>
    </row>
    <row r="5813" spans="1:3" x14ac:dyDescent="0.55000000000000004">
      <c r="A5813">
        <v>10.073534649044259</v>
      </c>
      <c r="B5813">
        <v>17.545727139755851</v>
      </c>
      <c r="C5813">
        <v>-6.578566607870627E-2</v>
      </c>
    </row>
    <row r="5814" spans="1:3" x14ac:dyDescent="0.55000000000000004">
      <c r="A5814">
        <v>10.280652282735625</v>
      </c>
      <c r="B5814">
        <v>17.294637636179623</v>
      </c>
      <c r="C5814">
        <v>-6.4177845089114019E-2</v>
      </c>
    </row>
    <row r="5815" spans="1:3" x14ac:dyDescent="0.55000000000000004">
      <c r="A5815">
        <v>10.48541190989806</v>
      </c>
      <c r="B5815">
        <v>17.052631936097939</v>
      </c>
      <c r="C5815">
        <v>-6.1083904435566452E-2</v>
      </c>
    </row>
    <row r="5816" spans="1:3" x14ac:dyDescent="0.55000000000000004">
      <c r="A5816">
        <v>10.687945217506494</v>
      </c>
      <c r="B5816">
        <v>16.83101310933441</v>
      </c>
      <c r="C5816">
        <v>-5.3625633226715513E-2</v>
      </c>
    </row>
    <row r="5817" spans="1:3" x14ac:dyDescent="0.55000000000000004">
      <c r="A5817">
        <v>10.888533881552261</v>
      </c>
      <c r="B5817">
        <v>16.642218196512978</v>
      </c>
      <c r="C5817">
        <v>-4.4094300945868782E-2</v>
      </c>
    </row>
    <row r="5818" spans="1:3" x14ac:dyDescent="0.55000000000000004">
      <c r="A5818">
        <v>11.087535696596733</v>
      </c>
      <c r="B5818">
        <v>16.487121113474707</v>
      </c>
      <c r="C5818">
        <v>-3.6183692345161222E-2</v>
      </c>
    </row>
    <row r="5819" spans="1:3" x14ac:dyDescent="0.55000000000000004">
      <c r="A5819">
        <v>11.285250794130187</v>
      </c>
      <c r="B5819">
        <v>16.355312217694181</v>
      </c>
      <c r="C5819">
        <v>-3.2040373793826779E-2</v>
      </c>
    </row>
    <row r="5820" spans="1:3" x14ac:dyDescent="0.55000000000000004">
      <c r="A5820">
        <v>11.481846152367229</v>
      </c>
      <c r="B5820">
        <v>16.234991158841972</v>
      </c>
      <c r="C5820">
        <v>-3.0237606978537987E-2</v>
      </c>
    </row>
    <row r="5821" spans="1:3" x14ac:dyDescent="0.55000000000000004">
      <c r="A5821">
        <v>11.677402998381519</v>
      </c>
      <c r="B5821">
        <v>16.121742250114572</v>
      </c>
      <c r="C5821">
        <v>-2.8379840602931101E-2</v>
      </c>
    </row>
    <row r="5822" spans="1:3" x14ac:dyDescent="0.55000000000000004">
      <c r="A5822">
        <v>11.871982759153033</v>
      </c>
      <c r="B5822">
        <v>16.008672604018233</v>
      </c>
      <c r="C5822">
        <v>-3.0144820937617625E-2</v>
      </c>
    </row>
    <row r="5823" spans="1:3" x14ac:dyDescent="0.55000000000000004">
      <c r="A5823">
        <v>12.065501032994037</v>
      </c>
      <c r="B5823">
        <v>15.87187967208366</v>
      </c>
      <c r="C5823">
        <v>-4.0658974059573749E-2</v>
      </c>
    </row>
    <row r="5824" spans="1:3" x14ac:dyDescent="0.55000000000000004">
      <c r="A5824">
        <v>12.257568255719955</v>
      </c>
      <c r="B5824">
        <v>15.68517590816573</v>
      </c>
      <c r="C5824">
        <v>-5.5978584904157427E-2</v>
      </c>
    </row>
    <row r="5825" spans="1:3" x14ac:dyDescent="0.55000000000000004">
      <c r="A5825">
        <v>12.447625384011191</v>
      </c>
      <c r="B5825">
        <v>15.446498370454805</v>
      </c>
      <c r="C5825">
        <v>-6.7560513289903534E-2</v>
      </c>
    </row>
    <row r="5826" spans="1:3" x14ac:dyDescent="0.55000000000000004">
      <c r="A5826">
        <v>12.635236532658011</v>
      </c>
      <c r="B5826">
        <v>15.175738116663005</v>
      </c>
      <c r="C5826">
        <v>-7.258454560854341E-2</v>
      </c>
    </row>
    <row r="5827" spans="1:3" x14ac:dyDescent="0.55000000000000004">
      <c r="A5827">
        <v>12.820204395500488</v>
      </c>
      <c r="B5827">
        <v>14.894732283103689</v>
      </c>
      <c r="C5827">
        <v>-7.2863608407665884E-2</v>
      </c>
    </row>
    <row r="5828" spans="1:3" x14ac:dyDescent="0.55000000000000004">
      <c r="A5828">
        <v>13.002505618877686</v>
      </c>
      <c r="B5828">
        <v>14.61211256315938</v>
      </c>
      <c r="C5828">
        <v>-7.3419890528312118E-2</v>
      </c>
    </row>
    <row r="5829" spans="1:3" x14ac:dyDescent="0.55000000000000004">
      <c r="A5829">
        <v>13.182091406820696</v>
      </c>
      <c r="B5829">
        <v>14.310284080867083</v>
      </c>
      <c r="C5829">
        <v>-8.2806031983229111E-2</v>
      </c>
    </row>
    <row r="5830" spans="1:3" x14ac:dyDescent="0.55000000000000004">
      <c r="A5830">
        <v>13.358601449358435</v>
      </c>
      <c r="B5830">
        <v>13.955117966119371</v>
      </c>
      <c r="C5830">
        <v>-0.10102736074333031</v>
      </c>
    </row>
    <row r="5831" spans="1:3" x14ac:dyDescent="0.55000000000000004">
      <c r="A5831">
        <v>13.531372552739429</v>
      </c>
      <c r="B5831">
        <v>13.532759220704888</v>
      </c>
      <c r="C5831">
        <v>-0.11758482632420773</v>
      </c>
    </row>
    <row r="5832" spans="1:3" x14ac:dyDescent="0.55000000000000004">
      <c r="A5832">
        <v>13.69978347671692</v>
      </c>
      <c r="B5832">
        <v>13.059284381300717</v>
      </c>
      <c r="C5832">
        <v>-0.12748496632805401</v>
      </c>
    </row>
    <row r="5833" spans="1:3" x14ac:dyDescent="0.55000000000000004">
      <c r="A5833">
        <v>13.863453148123655</v>
      </c>
      <c r="B5833">
        <v>12.560571874158049</v>
      </c>
      <c r="C5833">
        <v>-0.13064780134413459</v>
      </c>
    </row>
    <row r="5834" spans="1:3" x14ac:dyDescent="0.55000000000000004">
      <c r="A5834">
        <v>14.022265929709727</v>
      </c>
      <c r="B5834">
        <v>12.064038643935925</v>
      </c>
      <c r="C5834">
        <v>-0.12635697620354822</v>
      </c>
    </row>
    <row r="5835" spans="1:3" x14ac:dyDescent="0.55000000000000004">
      <c r="A5835">
        <v>14.176372661304129</v>
      </c>
      <c r="B5835">
        <v>11.589181247395066</v>
      </c>
      <c r="C5835">
        <v>-0.11942842573271373</v>
      </c>
    </row>
    <row r="5836" spans="1:3" x14ac:dyDescent="0.55000000000000004">
      <c r="A5836">
        <v>14.326024012101993</v>
      </c>
      <c r="B5836">
        <v>11.135812006530909</v>
      </c>
      <c r="C5836">
        <v>-0.11523474241643607</v>
      </c>
    </row>
    <row r="5837" spans="1:3" x14ac:dyDescent="0.55000000000000004">
      <c r="A5837">
        <v>14.471384983579611</v>
      </c>
      <c r="B5837">
        <v>10.693771899222684</v>
      </c>
      <c r="C5837">
        <v>-0.11356448496877372</v>
      </c>
    </row>
    <row r="5838" spans="1:3" x14ac:dyDescent="0.55000000000000004">
      <c r="A5838">
        <v>14.612532268063108</v>
      </c>
      <c r="B5838">
        <v>10.260128367473232</v>
      </c>
      <c r="C5838">
        <v>-0.11088868881458677</v>
      </c>
    </row>
    <row r="5839" spans="1:3" x14ac:dyDescent="0.55000000000000004">
      <c r="A5839">
        <v>14.74959150100805</v>
      </c>
      <c r="B5839">
        <v>9.8502024414012901</v>
      </c>
      <c r="C5839">
        <v>-0.10128829155391332</v>
      </c>
    </row>
    <row r="5840" spans="1:3" x14ac:dyDescent="0.55000000000000004">
      <c r="A5840">
        <v>14.882929791030849</v>
      </c>
      <c r="B5840">
        <v>9.4873525362103823</v>
      </c>
      <c r="C5840">
        <v>-8.6522218379268503E-2</v>
      </c>
    </row>
    <row r="5841" spans="1:3" x14ac:dyDescent="0.55000000000000004">
      <c r="A5841">
        <v>15.013076111939512</v>
      </c>
      <c r="B5841">
        <v>9.1687212552773545</v>
      </c>
      <c r="C5841">
        <v>-7.8400804877992392E-2</v>
      </c>
    </row>
    <row r="5842" spans="1:3" x14ac:dyDescent="0.55000000000000004">
      <c r="A5842">
        <v>15.140334215262792</v>
      </c>
      <c r="B5842">
        <v>8.8623065817020645</v>
      </c>
      <c r="C5842">
        <v>-8.0198922645450074E-2</v>
      </c>
    </row>
    <row r="5843" spans="1:3" x14ac:dyDescent="0.55000000000000004">
      <c r="A5843">
        <v>15.264663980075792</v>
      </c>
      <c r="B5843">
        <v>8.544632905059153</v>
      </c>
      <c r="C5843">
        <v>-8.4228446217340561E-2</v>
      </c>
    </row>
    <row r="5844" spans="1:3" x14ac:dyDescent="0.55000000000000004">
      <c r="A5844">
        <v>15.385922328315605</v>
      </c>
      <c r="B5844">
        <v>8.214153120445042</v>
      </c>
      <c r="C5844">
        <v>-8.6827342920398148E-2</v>
      </c>
    </row>
    <row r="5845" spans="1:3" x14ac:dyDescent="0.55000000000000004">
      <c r="A5845">
        <v>15.504007301136287</v>
      </c>
      <c r="B5845">
        <v>7.8754221999875309</v>
      </c>
      <c r="C5845">
        <v>-8.8499220463406858E-2</v>
      </c>
    </row>
    <row r="5846" spans="1:3" x14ac:dyDescent="0.55000000000000004">
      <c r="A5846">
        <v>15.618858330756209</v>
      </c>
      <c r="B5846">
        <v>7.5330568139390159</v>
      </c>
      <c r="C5846">
        <v>-8.8708536290483114E-2</v>
      </c>
    </row>
    <row r="5847" spans="1:3" x14ac:dyDescent="0.55000000000000004">
      <c r="A5847">
        <v>15.730463295650482</v>
      </c>
      <c r="B5847">
        <v>7.1895138733774697</v>
      </c>
      <c r="C5847">
        <v>-8.9108720728950694E-2</v>
      </c>
    </row>
    <row r="5848" spans="1:3" x14ac:dyDescent="0.55000000000000004">
      <c r="A5848">
        <v>15.83879524440689</v>
      </c>
      <c r="B5848">
        <v>6.837039146474658</v>
      </c>
      <c r="C5848">
        <v>-9.3331614106872962E-2</v>
      </c>
    </row>
    <row r="5849" spans="1:3" x14ac:dyDescent="0.55000000000000004">
      <c r="A5849">
        <v>15.943692567138777</v>
      </c>
      <c r="B5849">
        <v>6.4611507377430888</v>
      </c>
      <c r="C5849">
        <v>-0.10122760366309025</v>
      </c>
    </row>
    <row r="5850" spans="1:3" x14ac:dyDescent="0.55000000000000004">
      <c r="A5850">
        <v>16.044870167995587</v>
      </c>
      <c r="B5850">
        <v>6.0576773878043415</v>
      </c>
      <c r="C5850">
        <v>-0.10760953398636476</v>
      </c>
    </row>
    <row r="5851" spans="1:3" x14ac:dyDescent="0.55000000000000004">
      <c r="A5851">
        <v>16.142088637083628</v>
      </c>
      <c r="B5851">
        <v>5.6352581605254395</v>
      </c>
      <c r="C5851">
        <v>-0.11103395839401932</v>
      </c>
    </row>
    <row r="5852" spans="1:3" x14ac:dyDescent="0.55000000000000004">
      <c r="A5852">
        <v>16.235196666598096</v>
      </c>
      <c r="B5852">
        <v>5.1952302702411632</v>
      </c>
      <c r="C5852">
        <v>-0.11672374879245902</v>
      </c>
    </row>
    <row r="5853" spans="1:3" x14ac:dyDescent="0.55000000000000004">
      <c r="A5853">
        <v>16.323985812104375</v>
      </c>
      <c r="B5853">
        <v>4.7347339442656047</v>
      </c>
      <c r="C5853">
        <v>-0.12162838680565621</v>
      </c>
    </row>
    <row r="5854" spans="1:3" x14ac:dyDescent="0.55000000000000004">
      <c r="A5854">
        <v>16.408299561058321</v>
      </c>
      <c r="B5854">
        <v>4.2728134655259593</v>
      </c>
      <c r="C5854">
        <v>-0.11746088790430524</v>
      </c>
    </row>
    <row r="5855" spans="1:3" x14ac:dyDescent="0.55000000000000004">
      <c r="A5855">
        <v>16.488274114303202</v>
      </c>
      <c r="B5855">
        <v>3.8311552397735436</v>
      </c>
      <c r="C5855">
        <v>-0.11114067822013357</v>
      </c>
    </row>
    <row r="5856" spans="1:3" x14ac:dyDescent="0.55000000000000004">
      <c r="A5856">
        <v>16.564124917298173</v>
      </c>
      <c r="B5856">
        <v>3.4027092568515913</v>
      </c>
      <c r="C5856">
        <v>-0.11062225289888937</v>
      </c>
    </row>
    <row r="5857" spans="1:3" x14ac:dyDescent="0.55000000000000004">
      <c r="A5857">
        <v>16.635898704047754</v>
      </c>
      <c r="B5857">
        <v>2.9773429321136398</v>
      </c>
      <c r="C5857">
        <v>-0.109546652244978</v>
      </c>
    </row>
    <row r="5858" spans="1:3" x14ac:dyDescent="0.55000000000000004">
      <c r="A5858">
        <v>16.70363613097895</v>
      </c>
      <c r="B5858">
        <v>2.5563171210480182</v>
      </c>
      <c r="C5858">
        <v>-0.10837561021134785</v>
      </c>
    </row>
    <row r="5859" spans="1:3" x14ac:dyDescent="0.55000000000000004">
      <c r="A5859">
        <v>16.767354576975102</v>
      </c>
      <c r="B5859">
        <v>2.1258844387368101</v>
      </c>
      <c r="C5859">
        <v>-0.11441563322095444</v>
      </c>
    </row>
    <row r="5860" spans="1:3" x14ac:dyDescent="0.55000000000000004">
      <c r="A5860">
        <v>16.826844176732259</v>
      </c>
      <c r="B5860">
        <v>1.6700586337445502</v>
      </c>
      <c r="C5860">
        <v>-0.12151904845205798</v>
      </c>
    </row>
    <row r="5861" spans="1:3" x14ac:dyDescent="0.55000000000000004">
      <c r="A5861">
        <v>16.881860797589134</v>
      </c>
      <c r="B5861">
        <v>1.2004605370427679</v>
      </c>
      <c r="C5861">
        <v>-0.12154414859855402</v>
      </c>
    </row>
    <row r="5862" spans="1:3" x14ac:dyDescent="0.55000000000000004">
      <c r="A5862">
        <v>16.932384629682947</v>
      </c>
      <c r="B5862">
        <v>0.73458926522215795</v>
      </c>
      <c r="C5862">
        <v>-0.11959005006635796</v>
      </c>
    </row>
    <row r="5863" spans="1:3" x14ac:dyDescent="0.55000000000000004">
      <c r="A5863">
        <v>16.978470622909256</v>
      </c>
      <c r="B5863">
        <v>0.26861435415496548</v>
      </c>
      <c r="C5863">
        <v>-0.12159779210092596</v>
      </c>
    </row>
    <row r="5864" spans="1:3" x14ac:dyDescent="0.55000000000000004">
      <c r="A5864">
        <v>17.020052063841241</v>
      </c>
      <c r="B5864">
        <v>-0.20799553508321877</v>
      </c>
      <c r="C5864">
        <v>-0.12509469715279259</v>
      </c>
    </row>
    <row r="5865" spans="1:3" x14ac:dyDescent="0.55000000000000004">
      <c r="A5865">
        <v>17.056998718221806</v>
      </c>
      <c r="B5865">
        <v>-0.69850472574607403</v>
      </c>
      <c r="C5865">
        <v>-0.12879204749671841</v>
      </c>
    </row>
    <row r="5866" spans="1:3" x14ac:dyDescent="0.55000000000000004">
      <c r="A5866">
        <v>17.089161279135912</v>
      </c>
      <c r="B5866">
        <v>-1.2065406399631415</v>
      </c>
      <c r="C5866">
        <v>-0.13416650023468293</v>
      </c>
    </row>
    <row r="5867" spans="1:3" x14ac:dyDescent="0.55000000000000004">
      <c r="A5867">
        <v>17.116344476484173</v>
      </c>
      <c r="B5867">
        <v>-1.7323374895946886</v>
      </c>
      <c r="C5867">
        <v>-0.13798507824955461</v>
      </c>
    </row>
    <row r="5868" spans="1:3" x14ac:dyDescent="0.55000000000000004">
      <c r="A5868">
        <v>17.138406599737735</v>
      </c>
      <c r="B5868">
        <v>-2.2669800351140483</v>
      </c>
      <c r="C5868">
        <v>-0.13874501777495879</v>
      </c>
    </row>
    <row r="5869" spans="1:3" x14ac:dyDescent="0.55000000000000004">
      <c r="A5869">
        <v>17.15530400691744</v>
      </c>
      <c r="B5869">
        <v>-2.805951574992902</v>
      </c>
      <c r="C5869">
        <v>-0.14022575855985162</v>
      </c>
    </row>
    <row r="5870" spans="1:3" x14ac:dyDescent="0.55000000000000004">
      <c r="A5870">
        <v>17.166975415551217</v>
      </c>
      <c r="B5870">
        <v>-3.3546460439588035</v>
      </c>
      <c r="C5870">
        <v>-0.14377758976618443</v>
      </c>
    </row>
    <row r="5871" spans="1:3" x14ac:dyDescent="0.55000000000000004">
      <c r="A5871">
        <v>17.173287052606042</v>
      </c>
      <c r="B5871">
        <v>-3.9183492102899709</v>
      </c>
      <c r="C5871">
        <v>-0.14799423545698709</v>
      </c>
    </row>
    <row r="5872" spans="1:3" x14ac:dyDescent="0.55000000000000004">
      <c r="A5872">
        <v>17.174096700149001</v>
      </c>
      <c r="B5872">
        <v>-4.4868629136009854</v>
      </c>
      <c r="C5872">
        <v>-0.14626751573919006</v>
      </c>
    </row>
    <row r="5873" spans="1:3" x14ac:dyDescent="0.55000000000000004">
      <c r="A5873">
        <v>17.169499139682436</v>
      </c>
      <c r="B5873">
        <v>-5.0223769596176444</v>
      </c>
      <c r="C5873">
        <v>-0.13091366749924618</v>
      </c>
    </row>
    <row r="5874" spans="1:3" x14ac:dyDescent="0.55000000000000004">
      <c r="A5874">
        <v>17.16005444009868</v>
      </c>
      <c r="B5874">
        <v>-5.4899585006127225</v>
      </c>
      <c r="C5874">
        <v>-0.11110576365762657</v>
      </c>
    </row>
    <row r="5875" spans="1:3" x14ac:dyDescent="0.55000000000000004">
      <c r="A5875">
        <v>17.146470723106535</v>
      </c>
      <c r="B5875">
        <v>-5.9022560436813132</v>
      </c>
      <c r="C5875">
        <v>-0.10229876174019487</v>
      </c>
    </row>
    <row r="5876" spans="1:3" x14ac:dyDescent="0.55000000000000004">
      <c r="A5876">
        <v>17.129099392142344</v>
      </c>
      <c r="B5876">
        <v>-6.2957021483999691</v>
      </c>
      <c r="C5876">
        <v>-0.10134829039161457</v>
      </c>
    </row>
    <row r="5877" spans="1:3" x14ac:dyDescent="0.55000000000000004">
      <c r="A5877">
        <v>17.108015807191709</v>
      </c>
      <c r="B5877">
        <v>-6.6786465873125698</v>
      </c>
      <c r="C5877">
        <v>-9.686311691304425E-2</v>
      </c>
    </row>
    <row r="5878" spans="1:3" x14ac:dyDescent="0.55000000000000004">
      <c r="A5878">
        <v>17.083396832938025</v>
      </c>
      <c r="B5878">
        <v>-7.0333214181976489</v>
      </c>
      <c r="C5878">
        <v>-8.6715988099936692E-2</v>
      </c>
    </row>
    <row r="5879" spans="1:3" x14ac:dyDescent="0.55000000000000004">
      <c r="A5879">
        <v>17.055622756946942</v>
      </c>
      <c r="B5879">
        <v>-7.3434772154094379</v>
      </c>
      <c r="C5879">
        <v>-7.3820138821279205E-2</v>
      </c>
    </row>
    <row r="5880" spans="1:3" x14ac:dyDescent="0.55000000000000004">
      <c r="A5880">
        <v>17.025176232653205</v>
      </c>
      <c r="B5880">
        <v>-7.6070396023362834</v>
      </c>
      <c r="C5880">
        <v>-6.2599316109800171E-2</v>
      </c>
    </row>
    <row r="5881" spans="1:3" x14ac:dyDescent="0.55000000000000004">
      <c r="A5881">
        <v>16.992467366448786</v>
      </c>
      <c r="B5881">
        <v>-7.8423205235593434</v>
      </c>
      <c r="C5881">
        <v>-5.918169901600729E-2</v>
      </c>
    </row>
    <row r="5882" spans="1:3" x14ac:dyDescent="0.55000000000000004">
      <c r="A5882">
        <v>16.957630046018487</v>
      </c>
      <c r="B5882">
        <v>-8.0768610005179067</v>
      </c>
      <c r="C5882">
        <v>-6.2216063384905068E-2</v>
      </c>
    </row>
    <row r="5883" spans="1:3" x14ac:dyDescent="0.55000000000000004">
      <c r="A5883">
        <v>16.92058656216042</v>
      </c>
      <c r="B5883">
        <v>-8.3134070148137855</v>
      </c>
      <c r="C5883">
        <v>-6.0219761820001411E-2</v>
      </c>
    </row>
    <row r="5884" spans="1:3" x14ac:dyDescent="0.55000000000000004">
      <c r="A5884">
        <v>16.881424302784648</v>
      </c>
      <c r="B5884">
        <v>-8.5268391111996031</v>
      </c>
      <c r="C5884">
        <v>-5.0252337758579194E-2</v>
      </c>
    </row>
    <row r="5885" spans="1:3" x14ac:dyDescent="0.55000000000000004">
      <c r="A5885">
        <v>16.840477373697585</v>
      </c>
      <c r="B5885">
        <v>-8.7132813559744591</v>
      </c>
      <c r="C5885">
        <v>-4.6249859329855786E-2</v>
      </c>
    </row>
    <row r="5886" spans="1:3" x14ac:dyDescent="0.55000000000000004">
      <c r="A5886">
        <v>16.797869769778732</v>
      </c>
      <c r="B5886">
        <v>-8.912271014697005</v>
      </c>
      <c r="C5886">
        <v>-5.6746858435436899E-2</v>
      </c>
    </row>
    <row r="5887" spans="1:3" x14ac:dyDescent="0.55000000000000004">
      <c r="A5887">
        <v>16.753225122484341</v>
      </c>
      <c r="B5887">
        <v>-9.1639924026754684</v>
      </c>
      <c r="C5887">
        <v>-7.3543715052380623E-2</v>
      </c>
    </row>
    <row r="5888" spans="1:3" x14ac:dyDescent="0.55000000000000004">
      <c r="A5888">
        <v>16.705930214479061</v>
      </c>
      <c r="B5888">
        <v>-9.4716882368628053</v>
      </c>
      <c r="C5888">
        <v>-8.5719139081852067E-2</v>
      </c>
    </row>
    <row r="5889" spans="1:3" x14ac:dyDescent="0.55000000000000004">
      <c r="A5889">
        <v>16.655532413338218</v>
      </c>
      <c r="B5889">
        <v>-9.8069736315573071</v>
      </c>
      <c r="C5889">
        <v>-8.7824025873894387E-2</v>
      </c>
    </row>
    <row r="5890" spans="1:3" x14ac:dyDescent="0.55000000000000004">
      <c r="A5890">
        <v>16.601936403414431</v>
      </c>
      <c r="B5890">
        <v>-10.139070558346461</v>
      </c>
      <c r="C5890">
        <v>-8.4068793375150414E-2</v>
      </c>
    </row>
    <row r="5891" spans="1:3" x14ac:dyDescent="0.55000000000000004">
      <c r="A5891">
        <v>16.545245694149074</v>
      </c>
      <c r="B5891">
        <v>-10.467088773511545</v>
      </c>
      <c r="C5891">
        <v>-8.5712891492905327E-2</v>
      </c>
    </row>
    <row r="5892" spans="1:3" x14ac:dyDescent="0.55000000000000004">
      <c r="A5892">
        <v>16.485400375278509</v>
      </c>
      <c r="B5892">
        <v>-10.809264564095674</v>
      </c>
      <c r="C5892">
        <v>-9.1396730962648248E-2</v>
      </c>
    </row>
    <row r="5893" spans="1:3" x14ac:dyDescent="0.55000000000000004">
      <c r="A5893">
        <v>16.42222458505988</v>
      </c>
      <c r="B5893">
        <v>-11.157631296166164</v>
      </c>
      <c r="C5893">
        <v>-8.891731255209781E-2</v>
      </c>
    </row>
    <row r="5894" spans="1:3" x14ac:dyDescent="0.55000000000000004">
      <c r="A5894">
        <v>16.355809625982584</v>
      </c>
      <c r="B5894">
        <v>-11.481832160458595</v>
      </c>
      <c r="C5894">
        <v>-7.8888517827007093E-2</v>
      </c>
    </row>
    <row r="5895" spans="1:3" x14ac:dyDescent="0.55000000000000004">
      <c r="A5895">
        <v>16.286507214818268</v>
      </c>
      <c r="B5895">
        <v>-11.771101426708478</v>
      </c>
      <c r="C5895">
        <v>-7.0836775262994298E-2</v>
      </c>
    </row>
    <row r="5896" spans="1:3" x14ac:dyDescent="0.55000000000000004">
      <c r="A5896">
        <v>16.214620873449846</v>
      </c>
      <c r="B5896">
        <v>-12.037679738002186</v>
      </c>
      <c r="C5896">
        <v>-6.7143717125053015E-2</v>
      </c>
    </row>
    <row r="5897" spans="1:3" x14ac:dyDescent="0.55000000000000004">
      <c r="A5897">
        <v>16.14029294014431</v>
      </c>
      <c r="B5897">
        <v>-12.298189385147294</v>
      </c>
      <c r="C5897">
        <v>-6.7695644751297288E-2</v>
      </c>
    </row>
    <row r="5898" spans="1:3" x14ac:dyDescent="0.55000000000000004">
      <c r="A5898">
        <v>16.063496828012354</v>
      </c>
      <c r="B5898">
        <v>-12.5703106533746</v>
      </c>
      <c r="C5898">
        <v>-7.3153872964699343E-2</v>
      </c>
    </row>
    <row r="5899" spans="1:3" x14ac:dyDescent="0.55000000000000004">
      <c r="A5899">
        <v>15.984037590180343</v>
      </c>
      <c r="B5899">
        <v>-12.863357568216314</v>
      </c>
      <c r="C5899">
        <v>-7.852672477945867E-2</v>
      </c>
    </row>
    <row r="5900" spans="1:3" x14ac:dyDescent="0.55000000000000004">
      <c r="A5900">
        <v>15.901725937091777</v>
      </c>
      <c r="B5900">
        <v>-13.166317430761831</v>
      </c>
      <c r="C5900">
        <v>-7.8284798277227632E-2</v>
      </c>
    </row>
    <row r="5901" spans="1:3" x14ac:dyDescent="0.55000000000000004">
      <c r="A5901">
        <v>15.816563505506272</v>
      </c>
      <c r="B5901">
        <v>-13.460096838798391</v>
      </c>
      <c r="C5901">
        <v>-7.377493673134336E-2</v>
      </c>
    </row>
    <row r="5902" spans="1:3" x14ac:dyDescent="0.55000000000000004">
      <c r="A5902">
        <v>15.728718957122407</v>
      </c>
      <c r="B5902">
        <v>-13.730431421241924</v>
      </c>
      <c r="C5902">
        <v>-6.6149795382286977E-2</v>
      </c>
    </row>
    <row r="5903" spans="1:3" x14ac:dyDescent="0.55000000000000004">
      <c r="A5903">
        <v>15.638485610930697</v>
      </c>
      <c r="B5903">
        <v>-13.96629162125522</v>
      </c>
      <c r="C5903">
        <v>-5.5931053485878221E-2</v>
      </c>
    </row>
    <row r="5904" spans="1:3" x14ac:dyDescent="0.55000000000000004">
      <c r="A5904">
        <v>15.546230609167761</v>
      </c>
      <c r="B5904">
        <v>-14.171490748376707</v>
      </c>
      <c r="C5904">
        <v>-5.0279674837872455E-2</v>
      </c>
    </row>
    <row r="5905" spans="1:3" x14ac:dyDescent="0.55000000000000004">
      <c r="A5905">
        <v>15.452161895953125</v>
      </c>
      <c r="B5905">
        <v>-14.367946089131422</v>
      </c>
      <c r="C5905">
        <v>-5.1405284144899907E-2</v>
      </c>
    </row>
    <row r="5906" spans="1:3" x14ac:dyDescent="0.55000000000000004">
      <c r="A5906">
        <v>15.35626426757508</v>
      </c>
      <c r="B5906">
        <v>-14.56633462882502</v>
      </c>
      <c r="C5906">
        <v>-5.1280295406651959E-2</v>
      </c>
    </row>
    <row r="5907" spans="1:3" x14ac:dyDescent="0.55000000000000004">
      <c r="A5907">
        <v>15.258545511401065</v>
      </c>
      <c r="B5907">
        <v>-14.758787012199646</v>
      </c>
      <c r="C5907">
        <v>-4.8332739466342756E-2</v>
      </c>
    </row>
    <row r="5908" spans="1:3" x14ac:dyDescent="0.55000000000000004">
      <c r="A5908">
        <v>15.159101245582638</v>
      </c>
      <c r="B5908">
        <v>-14.942824505831682</v>
      </c>
      <c r="C5908">
        <v>-4.6924762413593779E-2</v>
      </c>
    </row>
    <row r="5909" spans="1:3" x14ac:dyDescent="0.55000000000000004">
      <c r="A5909">
        <v>15.057987430446191</v>
      </c>
      <c r="B5909">
        <v>-15.123214471144829</v>
      </c>
      <c r="C5909">
        <v>-4.6444784849939254E-2</v>
      </c>
    </row>
    <row r="5910" spans="1:3" x14ac:dyDescent="0.55000000000000004">
      <c r="A5910">
        <v>14.95522980139455</v>
      </c>
      <c r="B5910">
        <v>-15.298310994363797</v>
      </c>
      <c r="C5910">
        <v>-4.4184885553253679E-2</v>
      </c>
    </row>
    <row r="5911" spans="1:3" x14ac:dyDescent="0.55000000000000004">
      <c r="A5911">
        <v>14.850922401974136</v>
      </c>
      <c r="B5911">
        <v>-15.456882481825007</v>
      </c>
      <c r="C5911">
        <v>-3.7891453712382742E-2</v>
      </c>
    </row>
    <row r="5912" spans="1:3" x14ac:dyDescent="0.55000000000000004">
      <c r="A5912">
        <v>14.745294560411676</v>
      </c>
      <c r="B5912">
        <v>-15.591290848848011</v>
      </c>
      <c r="C5912">
        <v>-3.1678094436170784E-2</v>
      </c>
    </row>
    <row r="5913" spans="1:3" x14ac:dyDescent="0.55000000000000004">
      <c r="A5913">
        <v>14.638542462910971</v>
      </c>
      <c r="B5913">
        <v>-15.724679585062024</v>
      </c>
      <c r="C5913">
        <v>-3.7363694494477337E-2</v>
      </c>
    </row>
    <row r="5914" spans="1:3" x14ac:dyDescent="0.55000000000000004">
      <c r="A5914">
        <v>14.530444483210799</v>
      </c>
      <c r="B5914">
        <v>-15.902950090741671</v>
      </c>
      <c r="C5914">
        <v>-5.4908823973249296E-2</v>
      </c>
    </row>
    <row r="5915" spans="1:3" x14ac:dyDescent="0.55000000000000004">
      <c r="A5915">
        <v>14.420376607125165</v>
      </c>
      <c r="B5915">
        <v>-16.142062449766687</v>
      </c>
      <c r="C5915">
        <v>-6.8855337012783374E-2</v>
      </c>
    </row>
    <row r="5916" spans="1:3" x14ac:dyDescent="0.55000000000000004">
      <c r="A5916">
        <v>14.307826537743708</v>
      </c>
      <c r="B5916">
        <v>-16.41198760075406</v>
      </c>
      <c r="C5916">
        <v>-7.0857474057284486E-2</v>
      </c>
    </row>
    <row r="5917" spans="1:3" x14ac:dyDescent="0.55000000000000004">
      <c r="A5917">
        <v>14.192699986262777</v>
      </c>
      <c r="B5917">
        <v>-16.674114079208497</v>
      </c>
      <c r="C5917">
        <v>-6.4818757026792406E-2</v>
      </c>
    </row>
    <row r="5918" spans="1:3" x14ac:dyDescent="0.55000000000000004">
      <c r="A5918">
        <v>14.075218029795238</v>
      </c>
      <c r="B5918">
        <v>-16.903849349124048</v>
      </c>
      <c r="C5918">
        <v>-5.4091838167592179E-2</v>
      </c>
    </row>
    <row r="5919" spans="1:3" x14ac:dyDescent="0.55000000000000004">
      <c r="A5919">
        <v>13.955785654270514</v>
      </c>
      <c r="B5919">
        <v>-17.088517828494545</v>
      </c>
      <c r="C5919">
        <v>-4.1492260885459938E-2</v>
      </c>
    </row>
    <row r="5920" spans="1:3" x14ac:dyDescent="0.55000000000000004">
      <c r="A5920">
        <v>13.834861033299841</v>
      </c>
      <c r="B5920">
        <v>-17.235352984640077</v>
      </c>
      <c r="C5920">
        <v>-3.4509372730238866E-2</v>
      </c>
    </row>
    <row r="5921" spans="1:3" x14ac:dyDescent="0.55000000000000004">
      <c r="A5921">
        <v>13.712706761574299</v>
      </c>
      <c r="B5921">
        <v>-17.368434538874336</v>
      </c>
      <c r="C5921">
        <v>-3.4373419316479997E-2</v>
      </c>
    </row>
    <row r="5922" spans="1:3" x14ac:dyDescent="0.55000000000000004">
      <c r="A5922">
        <v>13.589358258690211</v>
      </c>
      <c r="B5922">
        <v>-17.497844964176348</v>
      </c>
      <c r="C5922">
        <v>-3.2609202475451543E-2</v>
      </c>
    </row>
    <row r="5923" spans="1:3" x14ac:dyDescent="0.55000000000000004">
      <c r="A5923">
        <v>13.464877050817403</v>
      </c>
      <c r="B5923">
        <v>-17.619758222446706</v>
      </c>
      <c r="C5923">
        <v>-3.0492898078563088E-2</v>
      </c>
    </row>
    <row r="5924" spans="1:3" x14ac:dyDescent="0.55000000000000004">
      <c r="A5924">
        <v>13.339315964136173</v>
      </c>
      <c r="B5924">
        <v>-17.745998579174952</v>
      </c>
      <c r="C5924">
        <v>-3.4848901470218928E-2</v>
      </c>
    </row>
    <row r="5925" spans="1:3" x14ac:dyDescent="0.55000000000000004">
      <c r="A5925">
        <v>13.212535078008081</v>
      </c>
      <c r="B5925">
        <v>-17.886298774150131</v>
      </c>
      <c r="C5925">
        <v>-3.777024706765815E-2</v>
      </c>
    </row>
    <row r="5926" spans="1:3" x14ac:dyDescent="0.55000000000000004">
      <c r="A5926">
        <v>13.084437999957856</v>
      </c>
      <c r="B5926">
        <v>-18.025897493391309</v>
      </c>
      <c r="C5926">
        <v>-3.4485818792164599E-2</v>
      </c>
    </row>
    <row r="5927" spans="1:3" x14ac:dyDescent="0.55000000000000004">
      <c r="A5927">
        <v>12.955115562587597</v>
      </c>
      <c r="B5927">
        <v>-18.157738545807497</v>
      </c>
      <c r="C5927">
        <v>-3.3754891568181358E-2</v>
      </c>
    </row>
    <row r="5928" spans="1:3" x14ac:dyDescent="0.55000000000000004">
      <c r="A5928">
        <v>12.824600653683904</v>
      </c>
      <c r="B5928">
        <v>-18.289133879712899</v>
      </c>
      <c r="C5928">
        <v>-3.4255115629231475E-2</v>
      </c>
    </row>
    <row r="5929" spans="1:3" x14ac:dyDescent="0.55000000000000004">
      <c r="A5929">
        <v>12.69289081165223</v>
      </c>
      <c r="B5929">
        <v>-18.416157756765251</v>
      </c>
      <c r="C5929">
        <v>-3.1492232741551662E-2</v>
      </c>
    </row>
    <row r="5930" spans="1:3" x14ac:dyDescent="0.55000000000000004">
      <c r="A5930">
        <v>12.560061496894239</v>
      </c>
      <c r="B5930">
        <v>-18.541077675694645</v>
      </c>
      <c r="C5930">
        <v>-3.3166110389604903E-2</v>
      </c>
    </row>
    <row r="5931" spans="1:3" x14ac:dyDescent="0.55000000000000004">
      <c r="A5931">
        <v>12.426041232525371</v>
      </c>
      <c r="B5931">
        <v>-18.684094717018937</v>
      </c>
      <c r="C5931">
        <v>-4.085927331862102E-2</v>
      </c>
    </row>
    <row r="5932" spans="1:3" x14ac:dyDescent="0.55000000000000004">
      <c r="A5932">
        <v>12.290557202840832</v>
      </c>
      <c r="B5932">
        <v>-18.854938130621019</v>
      </c>
      <c r="C5932">
        <v>-4.7568994591359673E-2</v>
      </c>
    </row>
    <row r="5933" spans="1:3" x14ac:dyDescent="0.55000000000000004">
      <c r="A5933">
        <v>12.153354873707299</v>
      </c>
      <c r="B5933">
        <v>-19.044953422348485</v>
      </c>
      <c r="C5933">
        <v>-5.078260568165615E-2</v>
      </c>
    </row>
    <row r="5934" spans="1:3" x14ac:dyDescent="0.55000000000000004">
      <c r="A5934">
        <v>12.014317251172324</v>
      </c>
      <c r="B5934">
        <v>-19.235634606220344</v>
      </c>
      <c r="C5934">
        <v>-4.791365926237099E-2</v>
      </c>
    </row>
    <row r="5935" spans="1:3" x14ac:dyDescent="0.55000000000000004">
      <c r="A5935">
        <v>11.873556844074882</v>
      </c>
      <c r="B5935">
        <v>-19.402115174450589</v>
      </c>
      <c r="C5935">
        <v>-3.8256407109391835E-2</v>
      </c>
    </row>
    <row r="5936" spans="1:3" x14ac:dyDescent="0.55000000000000004">
      <c r="A5936">
        <v>11.731424042966715</v>
      </c>
      <c r="B5936">
        <v>-19.52891372574598</v>
      </c>
      <c r="C5936">
        <v>-2.7374313022797522E-2</v>
      </c>
    </row>
    <row r="5937" spans="1:3" x14ac:dyDescent="0.55000000000000004">
      <c r="A5937">
        <v>11.588330664679368</v>
      </c>
      <c r="B5937">
        <v>-19.615171049220663</v>
      </c>
      <c r="C5937">
        <v>-1.7272334738425439E-2</v>
      </c>
    </row>
    <row r="5938" spans="1:3" x14ac:dyDescent="0.55000000000000004">
      <c r="A5938">
        <v>11.44467055704061</v>
      </c>
      <c r="B5938">
        <v>-19.661303964008482</v>
      </c>
      <c r="C5938">
        <v>-6.6059855451248671E-3</v>
      </c>
    </row>
    <row r="5939" spans="1:3" x14ac:dyDescent="0.55000000000000004">
      <c r="A5939">
        <v>11.300845457548178</v>
      </c>
      <c r="B5939">
        <v>-19.669264242933306</v>
      </c>
      <c r="C5939">
        <v>2.4857583583632673E-3</v>
      </c>
    </row>
    <row r="5940" spans="1:3" x14ac:dyDescent="0.55000000000000004">
      <c r="A5940">
        <v>11.157196066569705</v>
      </c>
      <c r="B5940">
        <v>-19.650068772773494</v>
      </c>
      <c r="C5940">
        <v>7.4497852026159106E-3</v>
      </c>
    </row>
    <row r="5941" spans="1:3" x14ac:dyDescent="0.55000000000000004">
      <c r="A5941">
        <v>11.013906689732231</v>
      </c>
      <c r="B5941">
        <v>-19.622827449640837</v>
      </c>
      <c r="C5941">
        <v>6.6502785306423338E-3</v>
      </c>
    </row>
    <row r="5942" spans="1:3" x14ac:dyDescent="0.55000000000000004">
      <c r="A5942">
        <v>10.870946459781605</v>
      </c>
      <c r="B5942">
        <v>-19.608030195079952</v>
      </c>
      <c r="C5942">
        <v>1.0087559211616503E-3</v>
      </c>
    </row>
    <row r="5943" spans="1:3" x14ac:dyDescent="0.55000000000000004">
      <c r="A5943">
        <v>10.728119391414094</v>
      </c>
      <c r="B5943">
        <v>-19.61130215321354</v>
      </c>
      <c r="C5943">
        <v>-2.702316031714638E-3</v>
      </c>
    </row>
    <row r="5944" spans="1:3" x14ac:dyDescent="0.55000000000000004">
      <c r="A5944">
        <v>10.585294905151267</v>
      </c>
      <c r="B5944">
        <v>-19.617436837448373</v>
      </c>
      <c r="C5944">
        <v>-4.7298636726820044E-4</v>
      </c>
    </row>
    <row r="5945" spans="1:3" x14ac:dyDescent="0.55000000000000004">
      <c r="A5945">
        <v>10.442538677101595</v>
      </c>
      <c r="B5945">
        <v>-19.613412181937946</v>
      </c>
      <c r="C5945">
        <v>2.5561413933702201E-3</v>
      </c>
    </row>
    <row r="5946" spans="1:3" x14ac:dyDescent="0.55000000000000004">
      <c r="A5946">
        <v>10.299951530074948</v>
      </c>
      <c r="B5946">
        <v>-19.603991559958484</v>
      </c>
      <c r="C5946">
        <v>2.3199569396855227E-3</v>
      </c>
    </row>
    <row r="5947" spans="1:3" x14ac:dyDescent="0.55000000000000004">
      <c r="A5947">
        <v>10.157538400972401</v>
      </c>
      <c r="B5947">
        <v>-19.59350429347392</v>
      </c>
      <c r="C5947">
        <v>3.1082348225104665E-3</v>
      </c>
    </row>
    <row r="5948" spans="1:3" x14ac:dyDescent="0.55000000000000004">
      <c r="A5948">
        <v>10.015342831470488</v>
      </c>
      <c r="B5948">
        <v>-19.570347633005088</v>
      </c>
      <c r="C5948">
        <v>8.8776142814396726E-3</v>
      </c>
    </row>
    <row r="5949" spans="1:3" x14ac:dyDescent="0.55000000000000004">
      <c r="A5949">
        <v>9.87356821991097</v>
      </c>
      <c r="B5949">
        <v>-19.5250122174639</v>
      </c>
      <c r="C5949">
        <v>1.4587921712964667E-2</v>
      </c>
    </row>
    <row r="5950" spans="1:3" x14ac:dyDescent="0.55000000000000004">
      <c r="A5950">
        <v>9.732412615310631</v>
      </c>
      <c r="B5950">
        <v>-19.469235227437377</v>
      </c>
      <c r="C5950">
        <v>1.4282155940515523E-2</v>
      </c>
    </row>
    <row r="5951" spans="1:3" x14ac:dyDescent="0.55000000000000004">
      <c r="A5951">
        <v>9.5918697040135186</v>
      </c>
      <c r="B5951">
        <v>-19.423566627307046</v>
      </c>
      <c r="C5951">
        <v>9.3558358453695659E-3</v>
      </c>
    </row>
    <row r="5952" spans="1:3" x14ac:dyDescent="0.55000000000000004">
      <c r="A5952">
        <v>9.4517502761696903</v>
      </c>
      <c r="B5952">
        <v>-19.404396567889624</v>
      </c>
      <c r="C5952">
        <v>5.6655515743756022E-4</v>
      </c>
    </row>
    <row r="5953" spans="1:3" x14ac:dyDescent="0.55000000000000004">
      <c r="A5953">
        <v>9.3117176224656308</v>
      </c>
      <c r="B5953">
        <v>-19.422999566863698</v>
      </c>
      <c r="C5953">
        <v>-1.0195436613998297E-2</v>
      </c>
    </row>
    <row r="5954" spans="1:3" x14ac:dyDescent="0.55000000000000004">
      <c r="A5954">
        <v>9.1713912928118031</v>
      </c>
      <c r="B5954">
        <v>-19.467948028724603</v>
      </c>
      <c r="C5954">
        <v>-1.3069812796407421E-2</v>
      </c>
    </row>
    <row r="5955" spans="1:3" x14ac:dyDescent="0.55000000000000004">
      <c r="A5955">
        <v>9.0306582449028472</v>
      </c>
      <c r="B5955">
        <v>-19.509852993633778</v>
      </c>
      <c r="C5955">
        <v>-8.6201276327726745E-3</v>
      </c>
    </row>
    <row r="5956" spans="1:3" x14ac:dyDescent="0.55000000000000004">
      <c r="A5956">
        <v>8.8896437097989196</v>
      </c>
      <c r="B5956">
        <v>-19.543747696583029</v>
      </c>
      <c r="C5956">
        <v>-8.9237144734642757E-3</v>
      </c>
    </row>
    <row r="5957" spans="1:3" x14ac:dyDescent="0.55000000000000004">
      <c r="A5957">
        <v>8.7483483958565049</v>
      </c>
      <c r="B5957">
        <v>-19.581564577612745</v>
      </c>
      <c r="C5957">
        <v>-1.0650240510860141E-2</v>
      </c>
    </row>
    <row r="5958" spans="1:3" x14ac:dyDescent="0.55000000000000004">
      <c r="A5958">
        <v>8.6067340806711385</v>
      </c>
      <c r="B5958">
        <v>-19.614015630982756</v>
      </c>
      <c r="C5958">
        <v>-6.1463709643001753E-3</v>
      </c>
    </row>
    <row r="5959" spans="1:3" x14ac:dyDescent="0.55000000000000004">
      <c r="A5959">
        <v>8.4649428670857816</v>
      </c>
      <c r="B5959">
        <v>-19.63213406159969</v>
      </c>
      <c r="C5959">
        <v>-3.2316987132010346E-3</v>
      </c>
    </row>
    <row r="5960" spans="1:3" x14ac:dyDescent="0.55000000000000004">
      <c r="A5960">
        <v>8.3230771858070511</v>
      </c>
      <c r="B5960">
        <v>-19.647173248774049</v>
      </c>
      <c r="C5960">
        <v>-4.5525596586211865E-3</v>
      </c>
    </row>
    <row r="5961" spans="1:3" x14ac:dyDescent="0.55000000000000004">
      <c r="A5961">
        <v>8.1811081485648938</v>
      </c>
      <c r="B5961">
        <v>-19.664124743844997</v>
      </c>
      <c r="C5961">
        <v>-4.2215061130918769E-3</v>
      </c>
    </row>
    <row r="5962" spans="1:3" x14ac:dyDescent="0.55000000000000004">
      <c r="A5962">
        <v>8.0390390619115824</v>
      </c>
      <c r="B5962">
        <v>-19.679750747610946</v>
      </c>
      <c r="C5962">
        <v>-3.8664875545831728E-3</v>
      </c>
    </row>
    <row r="5963" spans="1:3" x14ac:dyDescent="0.55000000000000004">
      <c r="A5963">
        <v>7.8968849934675065</v>
      </c>
      <c r="B5963">
        <v>-19.692390343637989</v>
      </c>
      <c r="C5963">
        <v>-2.6757464138657786E-3</v>
      </c>
    </row>
    <row r="5964" spans="1:3" x14ac:dyDescent="0.55000000000000004">
      <c r="A5964">
        <v>7.7547066302510279</v>
      </c>
      <c r="B5964">
        <v>-19.691239500578437</v>
      </c>
      <c r="C5964">
        <v>3.2714208753310847E-3</v>
      </c>
    </row>
    <row r="5965" spans="1:3" x14ac:dyDescent="0.55000000000000004">
      <c r="A5965">
        <v>7.6127147296576787</v>
      </c>
      <c r="B5965">
        <v>-19.667034681151915</v>
      </c>
      <c r="C5965">
        <v>9.2569535690377649E-3</v>
      </c>
    </row>
    <row r="5966" spans="1:3" x14ac:dyDescent="0.55000000000000004">
      <c r="A5966">
        <v>7.471125843055705</v>
      </c>
      <c r="B5966">
        <v>-19.62739527959868</v>
      </c>
      <c r="C5966">
        <v>1.126033501959285E-2</v>
      </c>
    </row>
    <row r="5967" spans="1:3" x14ac:dyDescent="0.55000000000000004">
      <c r="A5967">
        <v>7.3300202128796919</v>
      </c>
      <c r="B5967">
        <v>-19.586420603921116</v>
      </c>
      <c r="C5967">
        <v>9.9480892441569813E-3</v>
      </c>
    </row>
    <row r="5968" spans="1:3" x14ac:dyDescent="0.55000000000000004">
      <c r="A5968">
        <v>7.1893448133910516</v>
      </c>
      <c r="B5968">
        <v>-19.557040658787816</v>
      </c>
      <c r="C5968">
        <v>5.2589216944045579E-3</v>
      </c>
    </row>
    <row r="5969" spans="1:3" x14ac:dyDescent="0.55000000000000004">
      <c r="A5969">
        <v>7.0489278452037691</v>
      </c>
      <c r="B5969">
        <v>-19.546989284780143</v>
      </c>
      <c r="C5969">
        <v>-5.6347156270948121E-5</v>
      </c>
    </row>
    <row r="5970" spans="1:3" x14ac:dyDescent="0.55000000000000004">
      <c r="A5970">
        <v>6.9085680979667821</v>
      </c>
      <c r="B5970">
        <v>-19.556606324401951</v>
      </c>
      <c r="C5970">
        <v>-4.9214166231326155E-3</v>
      </c>
    </row>
    <row r="5971" spans="1:3" x14ac:dyDescent="0.55000000000000004">
      <c r="A5971">
        <v>6.7680615256035681</v>
      </c>
      <c r="B5971">
        <v>-19.592011176390997</v>
      </c>
      <c r="C5971">
        <v>-1.3404076124820663E-2</v>
      </c>
    </row>
    <row r="5972" spans="1:3" x14ac:dyDescent="0.55000000000000004">
      <c r="A5972">
        <v>6.6270853884102277</v>
      </c>
      <c r="B5972">
        <v>-19.664159615729599</v>
      </c>
      <c r="C5972">
        <v>-2.393983657631945E-2</v>
      </c>
    </row>
    <row r="5973" spans="1:3" x14ac:dyDescent="0.55000000000000004">
      <c r="A5973">
        <v>6.4852557619589533</v>
      </c>
      <c r="B5973">
        <v>-19.768574542891827</v>
      </c>
      <c r="C5973">
        <v>-3.0105156778870507E-2</v>
      </c>
    </row>
    <row r="5974" spans="1:3" x14ac:dyDescent="0.55000000000000004">
      <c r="A5974">
        <v>6.342332996879068</v>
      </c>
      <c r="B5974">
        <v>-19.88845598465246</v>
      </c>
      <c r="C5974">
        <v>-3.1945278915039267E-2</v>
      </c>
    </row>
    <row r="5975" spans="1:3" x14ac:dyDescent="0.55000000000000004">
      <c r="A5975">
        <v>6.1982343368529058</v>
      </c>
      <c r="B5975">
        <v>-20.012760227142607</v>
      </c>
      <c r="C5975">
        <v>-3.2394391110917499E-2</v>
      </c>
    </row>
    <row r="5976" spans="1:3" x14ac:dyDescent="0.55000000000000004">
      <c r="A5976">
        <v>6.0529479255509946</v>
      </c>
      <c r="B5976">
        <v>-20.133454411580718</v>
      </c>
      <c r="C5976">
        <v>-3.007671884669658E-2</v>
      </c>
    </row>
    <row r="5977" spans="1:3" x14ac:dyDescent="0.55000000000000004">
      <c r="A5977">
        <v>5.9065602132557125</v>
      </c>
      <c r="B5977">
        <v>-20.241579031162683</v>
      </c>
      <c r="C5977">
        <v>-2.5888405160531234E-2</v>
      </c>
    </row>
    <row r="5978" spans="1:3" x14ac:dyDescent="0.55000000000000004">
      <c r="A5978">
        <v>5.7592135353343519</v>
      </c>
      <c r="B5978">
        <v>-20.339748041739494</v>
      </c>
      <c r="C5978">
        <v>-2.4923712115250622E-2</v>
      </c>
    </row>
    <row r="5979" spans="1:3" x14ac:dyDescent="0.55000000000000004">
      <c r="A5979">
        <v>5.6109451057857873</v>
      </c>
      <c r="B5979">
        <v>-20.440185676511248</v>
      </c>
      <c r="C5979">
        <v>-2.7062641286278926E-2</v>
      </c>
    </row>
    <row r="5980" spans="1:3" x14ac:dyDescent="0.55000000000000004">
      <c r="A5980">
        <v>5.4616868893019435</v>
      </c>
      <c r="B5980">
        <v>-20.54684538774551</v>
      </c>
      <c r="C5980">
        <v>-2.8144248586526484E-2</v>
      </c>
    </row>
    <row r="5981" spans="1:3" x14ac:dyDescent="0.55000000000000004">
      <c r="A5981">
        <v>5.31139422957009</v>
      </c>
      <c r="B5981">
        <v>-20.656704117728609</v>
      </c>
      <c r="C5981">
        <v>-2.8718448092096099E-2</v>
      </c>
    </row>
    <row r="5982" spans="1:3" x14ac:dyDescent="0.55000000000000004">
      <c r="A5982">
        <v>5.1600296946651767</v>
      </c>
      <c r="B5982">
        <v>-20.775755460524767</v>
      </c>
      <c r="C5982">
        <v>-3.2902329752707044E-2</v>
      </c>
    </row>
    <row r="5983" spans="1:3" x14ac:dyDescent="0.55000000000000004">
      <c r="A5983">
        <v>5.0074274823302769</v>
      </c>
      <c r="B5983">
        <v>-20.919988369023081</v>
      </c>
      <c r="C5983">
        <v>-4.1752384790933829E-2</v>
      </c>
    </row>
    <row r="5984" spans="1:3" x14ac:dyDescent="0.55000000000000004">
      <c r="A5984">
        <v>4.8532555483448707</v>
      </c>
      <c r="B5984">
        <v>-21.101880127324193</v>
      </c>
      <c r="C5984">
        <v>-5.2394488035729228E-2</v>
      </c>
    </row>
    <row r="5985" spans="1:3" x14ac:dyDescent="0.55000000000000004">
      <c r="A5985">
        <v>4.6971087352996497</v>
      </c>
      <c r="B5985">
        <v>-21.324245428018969</v>
      </c>
      <c r="C5985">
        <v>-6.270142329697001E-2</v>
      </c>
    </row>
    <row r="5986" spans="1:3" x14ac:dyDescent="0.55000000000000004">
      <c r="A5986">
        <v>4.5385960735967936</v>
      </c>
      <c r="B5986">
        <v>-21.58062355991094</v>
      </c>
      <c r="C5986">
        <v>-6.9999473127445519E-2</v>
      </c>
    </row>
    <row r="5987" spans="1:3" x14ac:dyDescent="0.55000000000000004">
      <c r="A5987">
        <v>4.3774515899193611</v>
      </c>
      <c r="B5987">
        <v>-21.850709252669365</v>
      </c>
      <c r="C5987">
        <v>-6.9796434097411889E-2</v>
      </c>
    </row>
    <row r="5988" spans="1:3" x14ac:dyDescent="0.55000000000000004">
      <c r="A5988">
        <v>4.2136707175076982</v>
      </c>
      <c r="B5988">
        <v>-22.1118497493473</v>
      </c>
      <c r="C5988">
        <v>-6.5369454452244832E-2</v>
      </c>
    </row>
    <row r="5989" spans="1:3" x14ac:dyDescent="0.55000000000000004">
      <c r="A5989">
        <v>4.0473970111925395</v>
      </c>
      <c r="B5989">
        <v>-22.361216519127268</v>
      </c>
      <c r="C5989">
        <v>-6.370237255602039E-2</v>
      </c>
    </row>
    <row r="5990" spans="1:3" x14ac:dyDescent="0.55000000000000004">
      <c r="A5990">
        <v>3.8787059827848211</v>
      </c>
      <c r="B5990">
        <v>-22.603315524166195</v>
      </c>
      <c r="C5990">
        <v>-6.1607671459986912E-2</v>
      </c>
    </row>
    <row r="5991" spans="1:3" x14ac:dyDescent="0.55000000000000004">
      <c r="A5991">
        <v>3.7076902261721614</v>
      </c>
      <c r="B5991">
        <v>-22.829276035456552</v>
      </c>
      <c r="C5991">
        <v>-5.5349114922185159E-2</v>
      </c>
    </row>
    <row r="5992" spans="1:3" x14ac:dyDescent="0.55000000000000004">
      <c r="A5992">
        <v>3.5345790263873909</v>
      </c>
      <c r="B5992">
        <v>-23.027605132172237</v>
      </c>
      <c r="C5992">
        <v>-4.7305697042454783E-2</v>
      </c>
    </row>
    <row r="5993" spans="1:3" x14ac:dyDescent="0.55000000000000004">
      <c r="A5993">
        <v>3.3596828811626929</v>
      </c>
      <c r="B5993">
        <v>-23.191657748317148</v>
      </c>
      <c r="C5993">
        <v>-3.7607665351391255E-2</v>
      </c>
    </row>
    <row r="5994" spans="1:3" x14ac:dyDescent="0.55000000000000004">
      <c r="A5994">
        <v>3.1833542521914251</v>
      </c>
      <c r="B5994">
        <v>-23.326616982445085</v>
      </c>
      <c r="C5994">
        <v>-3.224701069826471E-2</v>
      </c>
    </row>
    <row r="5995" spans="1:3" x14ac:dyDescent="0.55000000000000004">
      <c r="A5995">
        <v>3.0057719811639112</v>
      </c>
      <c r="B5995">
        <v>-23.461382175429325</v>
      </c>
      <c r="C5995">
        <v>-3.7507229976807874E-2</v>
      </c>
    </row>
    <row r="5996" spans="1:3" x14ac:dyDescent="0.55000000000000004">
      <c r="A5996">
        <v>2.826781506366618</v>
      </c>
      <c r="B5996">
        <v>-23.609789447073759</v>
      </c>
      <c r="C5996">
        <v>-3.9308128017205519E-2</v>
      </c>
    </row>
    <row r="5997" spans="1:3" x14ac:dyDescent="0.55000000000000004">
      <c r="A5997">
        <v>2.6463457248943838</v>
      </c>
      <c r="B5997">
        <v>-23.740642720802452</v>
      </c>
      <c r="C5997">
        <v>-2.8421309730564618E-2</v>
      </c>
    </row>
    <row r="5998" spans="1:3" x14ac:dyDescent="0.55000000000000004">
      <c r="A5998">
        <v>2.464822806940083</v>
      </c>
      <c r="B5998">
        <v>-23.835219143494822</v>
      </c>
      <c r="C5998">
        <v>-2.053129000668602E-2</v>
      </c>
    </row>
    <row r="5999" spans="1:3" x14ac:dyDescent="0.55000000000000004">
      <c r="A5999">
        <v>2.2825051738055402</v>
      </c>
      <c r="B5999">
        <v>-23.910214255551335</v>
      </c>
      <c r="C5999">
        <v>-1.8286055778259348E-2</v>
      </c>
    </row>
    <row r="6000" spans="1:3" x14ac:dyDescent="0.55000000000000004">
      <c r="A6000">
        <v>2.099535451819595</v>
      </c>
      <c r="B6000">
        <v>-23.957724476792531</v>
      </c>
      <c r="C6000">
        <v>-6.3051560443064788E-3</v>
      </c>
    </row>
    <row r="6001" spans="1:3" x14ac:dyDescent="0.55000000000000004">
      <c r="A6001">
        <v>1.9163565099011923</v>
      </c>
      <c r="B6001">
        <v>-23.948480044901974</v>
      </c>
      <c r="C6001">
        <v>1.1090058679171037E-2</v>
      </c>
    </row>
    <row r="6002" spans="1:3" x14ac:dyDescent="0.55000000000000004">
      <c r="A6002">
        <v>1.7335881023798556</v>
      </c>
      <c r="B6002">
        <v>-23.887756411955721</v>
      </c>
      <c r="C6002">
        <v>2.0340393156363219E-2</v>
      </c>
    </row>
    <row r="6003" spans="1:3" x14ac:dyDescent="0.55000000000000004">
      <c r="A6003">
        <v>1.5515938566866909</v>
      </c>
      <c r="B6003">
        <v>-23.804101396982166</v>
      </c>
      <c r="C6003">
        <v>2.2959304034918308E-2</v>
      </c>
    </row>
    <row r="6004" spans="1:3" x14ac:dyDescent="0.55000000000000004">
      <c r="A6004">
        <v>1.3704799562987611</v>
      </c>
      <c r="B6004">
        <v>-23.718780347372242</v>
      </c>
      <c r="C6004">
        <v>2.120272992466983E-2</v>
      </c>
    </row>
    <row r="6005" spans="1:3" x14ac:dyDescent="0.55000000000000004">
      <c r="A6005">
        <v>1.190173448327964</v>
      </c>
      <c r="B6005">
        <v>-23.64824141127642</v>
      </c>
      <c r="C6005">
        <v>1.5308106563850175E-2</v>
      </c>
    </row>
    <row r="6006" spans="1:3" x14ac:dyDescent="0.55000000000000004">
      <c r="A6006">
        <v>1.0104808435682273</v>
      </c>
      <c r="B6006">
        <v>-23.588375126421628</v>
      </c>
      <c r="C6006">
        <v>1.5678583319582974E-2</v>
      </c>
    </row>
    <row r="6007" spans="1:3" x14ac:dyDescent="0.55000000000000004">
      <c r="A6007">
        <v>0.831439888516882</v>
      </c>
      <c r="B6007">
        <v>-23.501097715051408</v>
      </c>
      <c r="C6007">
        <v>2.9496060246784323E-2</v>
      </c>
    </row>
    <row r="6008" spans="1:3" x14ac:dyDescent="0.55000000000000004">
      <c r="A6008">
        <v>0.65355046995045563</v>
      </c>
      <c r="B6008">
        <v>-23.351325484226145</v>
      </c>
      <c r="C6008">
        <v>4.8025798358423771E-2</v>
      </c>
    </row>
    <row r="6009" spans="1:3" x14ac:dyDescent="0.55000000000000004">
      <c r="A6009">
        <v>0.47748890258714993</v>
      </c>
      <c r="B6009">
        <v>-23.141551216230127</v>
      </c>
      <c r="C6009">
        <v>6.0553015304111793E-2</v>
      </c>
    </row>
    <row r="6010" spans="1:3" x14ac:dyDescent="0.55000000000000004">
      <c r="A6010">
        <v>0.30373685513205656</v>
      </c>
      <c r="B6010">
        <v>-22.895925236841716</v>
      </c>
      <c r="C6010">
        <v>6.6582584793409921E-2</v>
      </c>
    </row>
    <row r="6011" spans="1:3" x14ac:dyDescent="0.55000000000000004">
      <c r="A6011">
        <v>0.13253457825774942</v>
      </c>
      <c r="B6011">
        <v>-22.634824605523391</v>
      </c>
      <c r="C6011">
        <v>6.8562669512140725E-2</v>
      </c>
    </row>
    <row r="6012" spans="1:3" x14ac:dyDescent="0.55000000000000004">
      <c r="A6012">
        <v>-3.6050584189761342E-2</v>
      </c>
      <c r="B6012">
        <v>-22.377439463711443</v>
      </c>
      <c r="C6012">
        <v>6.4659453578929757E-2</v>
      </c>
    </row>
    <row r="6013" spans="1:3" x14ac:dyDescent="0.55000000000000004">
      <c r="A6013">
        <v>-0.20217142896768328</v>
      </c>
      <c r="B6013">
        <v>-22.146463679348003</v>
      </c>
      <c r="C6013">
        <v>5.4893229839000822E-2</v>
      </c>
    </row>
    <row r="6014" spans="1:3" x14ac:dyDescent="0.55000000000000004">
      <c r="A6014">
        <v>-0.36618831151211684</v>
      </c>
      <c r="B6014">
        <v>-21.954676867118735</v>
      </c>
      <c r="C6014">
        <v>4.437530651155238E-2</v>
      </c>
    </row>
    <row r="6015" spans="1:3" x14ac:dyDescent="0.55000000000000004">
      <c r="A6015">
        <v>-0.52849532896706752</v>
      </c>
      <c r="B6015">
        <v>-21.797198388079039</v>
      </c>
      <c r="C6015">
        <v>3.7135293405473925E-2</v>
      </c>
    </row>
    <row r="6016" spans="1:3" x14ac:dyDescent="0.55000000000000004">
      <c r="A6016">
        <v>-0.68936950717386336</v>
      </c>
      <c r="B6016">
        <v>-21.659274996088428</v>
      </c>
      <c r="C6016">
        <v>3.4253625844324238E-2</v>
      </c>
    </row>
    <row r="6017" spans="1:3" x14ac:dyDescent="0.55000000000000004">
      <c r="A6017">
        <v>-0.84892851458682872</v>
      </c>
      <c r="B6017">
        <v>-21.527337995903647</v>
      </c>
      <c r="C6017">
        <v>3.4036746922125764E-2</v>
      </c>
    </row>
    <row r="6018" spans="1:3" x14ac:dyDescent="0.55000000000000004">
      <c r="A6018">
        <v>-1.0071901679720392</v>
      </c>
      <c r="B6018">
        <v>-21.395358686586611</v>
      </c>
      <c r="C6018">
        <v>3.4275524981102472E-2</v>
      </c>
    </row>
    <row r="6019" spans="1:3" x14ac:dyDescent="0.55000000000000004">
      <c r="A6019">
        <v>-1.1641359888232159</v>
      </c>
      <c r="B6019">
        <v>-21.256797585355244</v>
      </c>
      <c r="C6019">
        <v>3.7443471515465107E-2</v>
      </c>
    </row>
    <row r="6020" spans="1:3" x14ac:dyDescent="0.55000000000000004">
      <c r="A6020">
        <v>-1.319649137026411</v>
      </c>
      <c r="B6020">
        <v>-21.104134905664246</v>
      </c>
      <c r="C6020">
        <v>4.1574478635155843E-2</v>
      </c>
    </row>
    <row r="6021" spans="1:3" x14ac:dyDescent="0.55000000000000004">
      <c r="A6021">
        <v>-1.4736089373729093</v>
      </c>
      <c r="B6021">
        <v>-20.954042296020219</v>
      </c>
      <c r="C6021">
        <v>3.6113207515995928E-2</v>
      </c>
    </row>
    <row r="6022" spans="1:3" x14ac:dyDescent="0.55000000000000004">
      <c r="A6022">
        <v>-1.6262279995296516</v>
      </c>
      <c r="B6022">
        <v>-20.844401885705015</v>
      </c>
      <c r="C6022">
        <v>2.0636487264130754E-2</v>
      </c>
    </row>
    <row r="6023" spans="1:3" x14ac:dyDescent="0.55000000000000004">
      <c r="A6023">
        <v>-1.7780667915454373</v>
      </c>
      <c r="B6023">
        <v>-20.794046398005694</v>
      </c>
      <c r="C6023">
        <v>5.427429764503733E-3</v>
      </c>
    </row>
    <row r="6024" spans="1:3" x14ac:dyDescent="0.55000000000000004">
      <c r="A6024">
        <v>-1.9297042635689898</v>
      </c>
      <c r="B6024">
        <v>-20.7963236675863</v>
      </c>
      <c r="C6024">
        <v>-6.6061407275500601E-3</v>
      </c>
    </row>
    <row r="6025" spans="1:3" x14ac:dyDescent="0.55000000000000004">
      <c r="A6025">
        <v>-2.0816147268787319</v>
      </c>
      <c r="B6025">
        <v>-20.843702977682963</v>
      </c>
      <c r="C6025">
        <v>-1.7917311703434694E-2</v>
      </c>
    </row>
    <row r="6026" spans="1:3" x14ac:dyDescent="0.55000000000000004">
      <c r="A6026">
        <v>-2.2342326611076344</v>
      </c>
      <c r="B6026">
        <v>-20.932458927592535</v>
      </c>
      <c r="C6026">
        <v>-2.8022620961975157E-2</v>
      </c>
    </row>
    <row r="6027" spans="1:3" x14ac:dyDescent="0.55000000000000004">
      <c r="A6027">
        <v>-2.3879436113165191</v>
      </c>
      <c r="B6027">
        <v>-21.055166347246228</v>
      </c>
      <c r="C6027">
        <v>-3.549053620867363E-2</v>
      </c>
    </row>
    <row r="6028" spans="1:3" x14ac:dyDescent="0.55000000000000004">
      <c r="A6028">
        <v>-2.5430352605228994</v>
      </c>
      <c r="B6028">
        <v>-21.201346940399105</v>
      </c>
      <c r="C6028">
        <v>-4.0172296686190094E-2</v>
      </c>
    </row>
    <row r="6029" spans="1:3" x14ac:dyDescent="0.55000000000000004">
      <c r="A6029">
        <v>-2.6996990941795995</v>
      </c>
      <c r="B6029">
        <v>-21.366142743825105</v>
      </c>
      <c r="C6029">
        <v>-4.5125738213396022E-2</v>
      </c>
    </row>
    <row r="6030" spans="1:3" x14ac:dyDescent="0.55000000000000004">
      <c r="A6030">
        <v>-2.8581384592558639</v>
      </c>
      <c r="B6030">
        <v>-21.556435821935253</v>
      </c>
      <c r="C6030">
        <v>-5.3369643831193858E-2</v>
      </c>
    </row>
    <row r="6031" spans="1:3" x14ac:dyDescent="0.55000000000000004">
      <c r="A6031">
        <v>-3.0186578821745185</v>
      </c>
      <c r="B6031">
        <v>-21.77689926110709</v>
      </c>
      <c r="C6031">
        <v>-6.0741867127314483E-2</v>
      </c>
    </row>
    <row r="6032" spans="1:3" x14ac:dyDescent="0.55000000000000004">
      <c r="A6032">
        <v>-3.1815237729543178</v>
      </c>
      <c r="B6032">
        <v>-22.013730328867055</v>
      </c>
      <c r="C6032">
        <v>-6.1841501278463891E-2</v>
      </c>
    </row>
    <row r="6033" spans="1:3" x14ac:dyDescent="0.55000000000000004">
      <c r="A6033">
        <v>-3.3467869156483343</v>
      </c>
      <c r="B6033">
        <v>-22.245657431171715</v>
      </c>
      <c r="C6033">
        <v>-5.8203582730158854E-2</v>
      </c>
    </row>
    <row r="6034" spans="1:3" x14ac:dyDescent="0.55000000000000004">
      <c r="A6034">
        <v>-3.5143116772836378</v>
      </c>
      <c r="B6034">
        <v>-22.456115555360739</v>
      </c>
      <c r="C6034">
        <v>-5.0729193765195434E-2</v>
      </c>
    </row>
    <row r="6035" spans="1:3" x14ac:dyDescent="0.55000000000000004">
      <c r="A6035">
        <v>-3.6838075355765123</v>
      </c>
      <c r="B6035">
        <v>-22.629397450187255</v>
      </c>
      <c r="C6035">
        <v>-3.8961227987660219E-2</v>
      </c>
    </row>
    <row r="6036" spans="1:3" x14ac:dyDescent="0.55000000000000004">
      <c r="A6036">
        <v>-3.8548441335933132</v>
      </c>
      <c r="B6036">
        <v>-22.760162102801125</v>
      </c>
      <c r="C6036">
        <v>-2.87223396178619E-2</v>
      </c>
    </row>
    <row r="6037" spans="1:3" x14ac:dyDescent="0.55000000000000004">
      <c r="A6037">
        <v>-4.0270267324093449</v>
      </c>
      <c r="B6037">
        <v>-22.852491627550954</v>
      </c>
      <c r="C6037">
        <v>-1.9067269465900413E-2</v>
      </c>
    </row>
    <row r="6038" spans="1:3" x14ac:dyDescent="0.55000000000000004">
      <c r="A6038">
        <v>-4.1999461441857386</v>
      </c>
      <c r="B6038">
        <v>-22.889029009015569</v>
      </c>
      <c r="C6038">
        <v>1.5558133721815202E-4</v>
      </c>
    </row>
    <row r="6039" spans="1:3" x14ac:dyDescent="0.55000000000000004">
      <c r="A6039">
        <v>-4.3728857911986649</v>
      </c>
      <c r="B6039">
        <v>-22.845781053967254</v>
      </c>
      <c r="C6039">
        <v>2.2229488563565748E-2</v>
      </c>
    </row>
    <row r="6040" spans="1:3" x14ac:dyDescent="0.55000000000000004">
      <c r="A6040">
        <v>-4.5450549201321708</v>
      </c>
      <c r="B6040">
        <v>-22.742746316988828</v>
      </c>
      <c r="C6040">
        <v>3.1101120638518307E-2</v>
      </c>
    </row>
    <row r="6041" spans="1:3" x14ac:dyDescent="0.55000000000000004">
      <c r="A6041">
        <v>-4.7160908693721204</v>
      </c>
      <c r="B6041">
        <v>-22.619540373574651</v>
      </c>
      <c r="C6041">
        <v>3.26700716048446E-2</v>
      </c>
    </row>
    <row r="6042" spans="1:3" x14ac:dyDescent="0.55000000000000004">
      <c r="A6042">
        <v>-4.8858888066722086</v>
      </c>
      <c r="B6042">
        <v>-22.479939134995906</v>
      </c>
      <c r="C6042">
        <v>3.9587298259930848E-2</v>
      </c>
    </row>
    <row r="6043" spans="1:3" x14ac:dyDescent="0.55000000000000004">
      <c r="A6043">
        <v>-5.0542102103501811</v>
      </c>
      <c r="B6043">
        <v>-22.316430854171159</v>
      </c>
      <c r="C6043">
        <v>4.5044317073789114E-2</v>
      </c>
    </row>
    <row r="6044" spans="1:3" x14ac:dyDescent="0.55000000000000004">
      <c r="A6044">
        <v>-5.2208756268765812</v>
      </c>
      <c r="B6044">
        <v>-22.150198070708687</v>
      </c>
      <c r="C6044">
        <v>4.0997496312583981E-2</v>
      </c>
    </row>
    <row r="6045" spans="1:3" x14ac:dyDescent="0.55000000000000004">
      <c r="A6045">
        <v>-5.3860177761787549</v>
      </c>
      <c r="B6045">
        <v>-22.005489054753063</v>
      </c>
      <c r="C6045">
        <v>3.3903650662377112E-2</v>
      </c>
    </row>
    <row r="6046" spans="1:3" x14ac:dyDescent="0.55000000000000004">
      <c r="A6046">
        <v>-5.5499020305750557</v>
      </c>
      <c r="B6046">
        <v>-21.888484218934316</v>
      </c>
      <c r="C6046">
        <v>2.6657858560577403E-2</v>
      </c>
    </row>
    <row r="6047" spans="1:3" x14ac:dyDescent="0.55000000000000004">
      <c r="A6047">
        <v>-5.7128290816356211</v>
      </c>
      <c r="B6047">
        <v>-21.809148373173088</v>
      </c>
      <c r="C6047">
        <v>1.4406243800307788E-2</v>
      </c>
    </row>
    <row r="6048" spans="1:3" x14ac:dyDescent="0.55000000000000004">
      <c r="A6048">
        <v>-5.8752619977879199</v>
      </c>
      <c r="B6048">
        <v>-21.780797188608233</v>
      </c>
      <c r="C6048">
        <v>2.6828237197644715E-4</v>
      </c>
    </row>
    <row r="6049" spans="1:3" x14ac:dyDescent="0.55000000000000004">
      <c r="A6049">
        <v>-6.0377240913763179</v>
      </c>
      <c r="B6049">
        <v>-21.797753776912909</v>
      </c>
      <c r="C6049">
        <v>-9.0449843930303104E-3</v>
      </c>
    </row>
    <row r="6050" spans="1:3" x14ac:dyDescent="0.55000000000000004">
      <c r="A6050">
        <v>-6.2005785358239969</v>
      </c>
      <c r="B6050">
        <v>-21.841690573938411</v>
      </c>
      <c r="C6050">
        <v>-1.3696628974206924E-2</v>
      </c>
    </row>
    <row r="6051" spans="1:3" x14ac:dyDescent="0.55000000000000004">
      <c r="A6051">
        <v>-6.3640125982482862</v>
      </c>
      <c r="B6051">
        <v>-21.898027698205556</v>
      </c>
      <c r="C6051">
        <v>-1.5463373234459577E-2</v>
      </c>
    </row>
    <row r="6052" spans="1:3" x14ac:dyDescent="0.55000000000000004">
      <c r="A6052">
        <v>-6.528097657906299</v>
      </c>
      <c r="B6052">
        <v>-21.956645496211628</v>
      </c>
      <c r="C6052">
        <v>-1.4877101923963163E-2</v>
      </c>
    </row>
    <row r="6053" spans="1:3" x14ac:dyDescent="0.55000000000000004">
      <c r="A6053">
        <v>-6.6928139599278227</v>
      </c>
      <c r="B6053">
        <v>-22.008614533948649</v>
      </c>
      <c r="C6053">
        <v>-1.2021985931636768E-2</v>
      </c>
    </row>
    <row r="6054" spans="1:3" x14ac:dyDescent="0.55000000000000004">
      <c r="A6054">
        <v>-6.8580469823246792</v>
      </c>
      <c r="B6054">
        <v>-22.041561039380817</v>
      </c>
      <c r="C6054">
        <v>-5.0310707102730343E-3</v>
      </c>
    </row>
    <row r="6055" spans="1:3" x14ac:dyDescent="0.55000000000000004">
      <c r="A6055">
        <v>-7.0235229733547282</v>
      </c>
      <c r="B6055">
        <v>-22.035497554544612</v>
      </c>
      <c r="C6055">
        <v>8.169520418453164E-3</v>
      </c>
    </row>
    <row r="6056" spans="1:3" x14ac:dyDescent="0.55000000000000004">
      <c r="A6056">
        <v>-7.1887257662888659</v>
      </c>
      <c r="B6056">
        <v>-21.961086744814839</v>
      </c>
      <c r="C6056">
        <v>3.0345391449959128E-2</v>
      </c>
    </row>
    <row r="6057" spans="1:3" x14ac:dyDescent="0.55000000000000004">
      <c r="A6057">
        <v>-7.3528005340532925</v>
      </c>
      <c r="B6057">
        <v>-21.784256608785107</v>
      </c>
      <c r="C6057">
        <v>6.1181594072677509E-2</v>
      </c>
    </row>
    <row r="6058" spans="1:3" x14ac:dyDescent="0.55000000000000004">
      <c r="A6058">
        <v>-7.5146035054325333</v>
      </c>
      <c r="B6058">
        <v>-21.496691802372808</v>
      </c>
      <c r="C6058">
        <v>8.7661473428512077E-2</v>
      </c>
    </row>
    <row r="6059" spans="1:3" x14ac:dyDescent="0.55000000000000004">
      <c r="A6059">
        <v>-7.673164937479795</v>
      </c>
      <c r="B6059">
        <v>-21.142512210234873</v>
      </c>
      <c r="C6059">
        <v>9.566129682921895E-2</v>
      </c>
    </row>
    <row r="6060" spans="1:3" x14ac:dyDescent="0.55000000000000004">
      <c r="A6060">
        <v>-7.8281598663896323</v>
      </c>
      <c r="B6060">
        <v>-20.78336437657839</v>
      </c>
      <c r="C6060">
        <v>9.0233027009539585E-2</v>
      </c>
    </row>
    <row r="6061" spans="1:3" x14ac:dyDescent="0.55000000000000004">
      <c r="A6061">
        <v>-7.9797502512159548</v>
      </c>
      <c r="B6061">
        <v>-20.443422939899811</v>
      </c>
      <c r="C6061">
        <v>8.5720097565295E-2</v>
      </c>
    </row>
    <row r="6062" spans="1:3" x14ac:dyDescent="0.55000000000000004">
      <c r="A6062">
        <v>-8.1280959547609335</v>
      </c>
      <c r="B6062">
        <v>-20.108759217178562</v>
      </c>
      <c r="C6062">
        <v>8.7501291006780474E-2</v>
      </c>
    </row>
    <row r="6063" spans="1:3" x14ac:dyDescent="0.55000000000000004">
      <c r="A6063">
        <v>-8.2731384047911511</v>
      </c>
      <c r="B6063">
        <v>-19.760016829458948</v>
      </c>
      <c r="C6063">
        <v>9.3007191249748308E-2</v>
      </c>
    </row>
    <row r="6064" spans="1:3" x14ac:dyDescent="0.55000000000000004">
      <c r="A6064">
        <v>-8.4146909425366978</v>
      </c>
      <c r="B6064">
        <v>-19.396881890171645</v>
      </c>
      <c r="C6064">
        <v>9.4950851859622251E-2</v>
      </c>
    </row>
    <row r="6065" spans="1:3" x14ac:dyDescent="0.55000000000000004">
      <c r="A6065">
        <v>-8.552696179113493</v>
      </c>
      <c r="B6065">
        <v>-19.041486863946414</v>
      </c>
      <c r="C6065">
        <v>8.9001025068551148E-2</v>
      </c>
    </row>
    <row r="6066" spans="1:3" x14ac:dyDescent="0.55000000000000004">
      <c r="A6066">
        <v>-8.6873564166680701</v>
      </c>
      <c r="B6066">
        <v>-18.709419911160225</v>
      </c>
      <c r="C6066">
        <v>8.2876279686205798E-2</v>
      </c>
    </row>
    <row r="6067" spans="1:3" x14ac:dyDescent="0.55000000000000004">
      <c r="A6067">
        <v>-8.8188954700358124</v>
      </c>
      <c r="B6067">
        <v>-18.395079015504795</v>
      </c>
      <c r="C6067">
        <v>7.9826047257598315E-2</v>
      </c>
    </row>
    <row r="6068" spans="1:3" x14ac:dyDescent="0.55000000000000004">
      <c r="A6068">
        <v>-8.9474776893123646</v>
      </c>
      <c r="B6068">
        <v>-18.11101705532424</v>
      </c>
      <c r="C6068">
        <v>6.7203952835856007E-2</v>
      </c>
    </row>
    <row r="6069" spans="1:3" x14ac:dyDescent="0.55000000000000004">
      <c r="A6069">
        <v>-9.0736067664914373</v>
      </c>
      <c r="B6069">
        <v>-17.902362912555699</v>
      </c>
      <c r="C6069">
        <v>4.0795085864216485E-2</v>
      </c>
    </row>
    <row r="6070" spans="1:3" x14ac:dyDescent="0.55000000000000004">
      <c r="A6070">
        <v>-9.1982460597244966</v>
      </c>
      <c r="B6070">
        <v>-17.79142406005959</v>
      </c>
      <c r="C6070">
        <v>1.6626680438117457E-2</v>
      </c>
    </row>
    <row r="6071" spans="1:3" x14ac:dyDescent="0.55000000000000004">
      <c r="A6071">
        <v>-9.3222835524024781</v>
      </c>
      <c r="B6071">
        <v>-17.743734890010021</v>
      </c>
      <c r="C6071">
        <v>8.0571549912670792E-3</v>
      </c>
    </row>
    <row r="6072" spans="1:3" x14ac:dyDescent="0.55000000000000004">
      <c r="A6072">
        <v>-9.4460631103609227</v>
      </c>
      <c r="B6072">
        <v>-17.704946820670191</v>
      </c>
      <c r="C6072">
        <v>1.2019485453779346E-2</v>
      </c>
    </row>
    <row r="6073" spans="1:3" x14ac:dyDescent="0.55000000000000004">
      <c r="A6073">
        <v>-9.5694588360295096</v>
      </c>
      <c r="B6073">
        <v>-17.641383986074747</v>
      </c>
      <c r="C6073">
        <v>2.0880532452765121E-2</v>
      </c>
    </row>
    <row r="6074" spans="1:3" x14ac:dyDescent="0.55000000000000004">
      <c r="A6074">
        <v>-9.6921352897067692</v>
      </c>
      <c r="B6074">
        <v>-17.538581495366337</v>
      </c>
      <c r="C6074">
        <v>3.232986646463179E-2</v>
      </c>
    </row>
    <row r="6075" spans="1:3" x14ac:dyDescent="0.55000000000000004">
      <c r="A6075">
        <v>-9.8136609044969472</v>
      </c>
      <c r="B6075">
        <v>-17.39285209337141</v>
      </c>
      <c r="C6075">
        <v>4.3099430634192783E-2</v>
      </c>
    </row>
    <row r="6076" spans="1:3" x14ac:dyDescent="0.55000000000000004">
      <c r="A6076">
        <v>-9.9336481042941021</v>
      </c>
      <c r="B6076">
        <v>-17.22165187392276</v>
      </c>
      <c r="C6076">
        <v>4.551351939098796E-2</v>
      </c>
    </row>
    <row r="6077" spans="1:3" x14ac:dyDescent="0.55000000000000004">
      <c r="A6077">
        <v>-10.052006792217041</v>
      </c>
      <c r="B6077">
        <v>-17.057884136300135</v>
      </c>
      <c r="C6077">
        <v>3.9252390351570562E-2</v>
      </c>
    </row>
    <row r="6078" spans="1:3" x14ac:dyDescent="0.55000000000000004">
      <c r="A6078">
        <v>-10.168941016421165</v>
      </c>
      <c r="B6078">
        <v>-16.913841737124809</v>
      </c>
      <c r="C6078">
        <v>3.5303716882035159E-2</v>
      </c>
    </row>
    <row r="6079" spans="1:3" x14ac:dyDescent="0.55000000000000004">
      <c r="A6079">
        <v>-10.284581346263046</v>
      </c>
      <c r="B6079">
        <v>-16.767374623605559</v>
      </c>
      <c r="C6079">
        <v>4.0507418479896334E-2</v>
      </c>
    </row>
    <row r="6080" spans="1:3" x14ac:dyDescent="0.55000000000000004">
      <c r="A6080">
        <v>-10.398737413477289</v>
      </c>
      <c r="B6080">
        <v>-16.587147982579623</v>
      </c>
      <c r="C6080">
        <v>5.2777592403093501E-2</v>
      </c>
    </row>
    <row r="6081" spans="1:3" x14ac:dyDescent="0.55000000000000004">
      <c r="A6081">
        <v>-10.510937505901589</v>
      </c>
      <c r="B6081">
        <v>-16.347488981153525</v>
      </c>
      <c r="C6081">
        <v>7.1269509784328222E-2</v>
      </c>
    </row>
    <row r="6082" spans="1:3" x14ac:dyDescent="0.55000000000000004">
      <c r="A6082">
        <v>-10.62048707648351</v>
      </c>
      <c r="B6082">
        <v>-16.036413992601663</v>
      </c>
      <c r="C6082">
        <v>8.9742389052040211E-2</v>
      </c>
    </row>
    <row r="6083" spans="1:3" x14ac:dyDescent="0.55000000000000004">
      <c r="A6083">
        <v>-10.726727578494293</v>
      </c>
      <c r="B6083">
        <v>-15.683259419197089</v>
      </c>
      <c r="C6083">
        <v>9.3049833207056093E-2</v>
      </c>
    </row>
    <row r="6084" spans="1:3" x14ac:dyDescent="0.55000000000000004">
      <c r="A6084">
        <v>-10.829536923650863</v>
      </c>
      <c r="B6084">
        <v>-15.349885432544573</v>
      </c>
      <c r="C6084">
        <v>7.9503990112051864E-2</v>
      </c>
    </row>
    <row r="6085" spans="1:3" x14ac:dyDescent="0.55000000000000004">
      <c r="A6085">
        <v>-10.929399612317798</v>
      </c>
      <c r="B6085">
        <v>-15.081648978974046</v>
      </c>
      <c r="C6085">
        <v>5.9334753972071511E-2</v>
      </c>
    </row>
    <row r="6086" spans="1:3" x14ac:dyDescent="0.55000000000000004">
      <c r="A6086">
        <v>-11.027098966090477</v>
      </c>
      <c r="B6086">
        <v>-14.904714356472477</v>
      </c>
      <c r="C6086">
        <v>3.2246313575324301E-2</v>
      </c>
    </row>
    <row r="6087" spans="1:3" x14ac:dyDescent="0.55000000000000004">
      <c r="A6087">
        <v>-11.123670867159611</v>
      </c>
      <c r="B6087">
        <v>-14.838252138031134</v>
      </c>
      <c r="C6087">
        <v>2.1544206075654868E-3</v>
      </c>
    </row>
    <row r="6088" spans="1:3" x14ac:dyDescent="0.55000000000000004">
      <c r="A6088">
        <v>-11.220211939055954</v>
      </c>
      <c r="B6088">
        <v>-14.859412704321093</v>
      </c>
      <c r="C6088">
        <v>-1.3107094670691113E-2</v>
      </c>
    </row>
    <row r="6089" spans="1:3" x14ac:dyDescent="0.55000000000000004">
      <c r="A6089">
        <v>-11.317309871406922</v>
      </c>
      <c r="B6089">
        <v>-14.909970060000916</v>
      </c>
      <c r="C6089">
        <v>-1.3061308890293881E-2</v>
      </c>
    </row>
    <row r="6090" spans="1:3" x14ac:dyDescent="0.55000000000000004">
      <c r="A6090">
        <v>-11.415021402302795</v>
      </c>
      <c r="B6090">
        <v>-14.961337851386352</v>
      </c>
      <c r="C6090">
        <v>-1.3526574849579948E-2</v>
      </c>
    </row>
    <row r="6091" spans="1:3" x14ac:dyDescent="0.55000000000000004">
      <c r="A6091">
        <v>-11.513361520815435</v>
      </c>
      <c r="B6091">
        <v>-15.01543150663732</v>
      </c>
      <c r="C6091">
        <v>-1.4472211512204493E-2</v>
      </c>
    </row>
    <row r="6092" spans="1:3" x14ac:dyDescent="0.55000000000000004">
      <c r="A6092">
        <v>-11.612346701503576</v>
      </c>
      <c r="B6092">
        <v>-15.064363345638062</v>
      </c>
      <c r="C6092">
        <v>-1.0854827308055251E-2</v>
      </c>
    </row>
    <row r="6093" spans="1:3" x14ac:dyDescent="0.55000000000000004">
      <c r="A6093">
        <v>-11.711866773728994</v>
      </c>
      <c r="B6093">
        <v>-15.104549490313369</v>
      </c>
      <c r="C6093">
        <v>-9.9454546149816848E-3</v>
      </c>
    </row>
    <row r="6094" spans="1:3" x14ac:dyDescent="0.55000000000000004">
      <c r="A6094">
        <v>-11.811884161381005</v>
      </c>
      <c r="B6094">
        <v>-15.144341743227507</v>
      </c>
      <c r="C6094">
        <v>-1.0650949584882621E-2</v>
      </c>
    </row>
    <row r="6095" spans="1:3" x14ac:dyDescent="0.55000000000000004">
      <c r="A6095">
        <v>-11.912389671442076</v>
      </c>
      <c r="B6095">
        <v>-15.170859537410088</v>
      </c>
      <c r="C6095">
        <v>-3.0746167622092723E-3</v>
      </c>
    </row>
    <row r="6096" spans="1:3" x14ac:dyDescent="0.55000000000000004">
      <c r="A6096">
        <v>-12.013109398370471</v>
      </c>
      <c r="B6096">
        <v>-15.160903938009611</v>
      </c>
      <c r="C6096">
        <v>8.2276185222903316E-3</v>
      </c>
    </row>
    <row r="6097" spans="1:3" x14ac:dyDescent="0.55000000000000004">
      <c r="A6097">
        <v>-12.113640444075685</v>
      </c>
      <c r="B6097">
        <v>-15.117181249943837</v>
      </c>
      <c r="C6097">
        <v>1.4403172402023275E-2</v>
      </c>
    </row>
    <row r="6098" spans="1:3" x14ac:dyDescent="0.55000000000000004">
      <c r="A6098">
        <v>-12.21373353636511</v>
      </c>
      <c r="B6098">
        <v>-15.053927865025354</v>
      </c>
      <c r="C6098">
        <v>1.8336674864272113E-2</v>
      </c>
    </row>
    <row r="6099" spans="1:3" x14ac:dyDescent="0.55000000000000004">
      <c r="A6099">
        <v>-12.31322596875853</v>
      </c>
      <c r="B6099">
        <v>-14.972441397133599</v>
      </c>
      <c r="C6099">
        <v>2.3840585949265622E-2</v>
      </c>
    </row>
    <row r="6100" spans="1:3" x14ac:dyDescent="0.55000000000000004">
      <c r="A6100">
        <v>-12.411901506421708</v>
      </c>
      <c r="B6100">
        <v>-14.862413518578848</v>
      </c>
      <c r="C6100">
        <v>3.3109661749881378E-2</v>
      </c>
    </row>
    <row r="6101" spans="1:3" x14ac:dyDescent="0.55000000000000004">
      <c r="A6101">
        <v>-12.50938505558066</v>
      </c>
      <c r="B6101">
        <v>-14.699527744567396</v>
      </c>
      <c r="C6101">
        <v>5.1199745088343969E-2</v>
      </c>
    </row>
    <row r="6102" spans="1:3" x14ac:dyDescent="0.55000000000000004">
      <c r="A6102">
        <v>-12.604990103189481</v>
      </c>
      <c r="B6102">
        <v>-14.456100436692473</v>
      </c>
      <c r="C6102">
        <v>7.4797826275487658E-2</v>
      </c>
    </row>
    <row r="6103" spans="1:3" x14ac:dyDescent="0.55000000000000004">
      <c r="A6103">
        <v>-12.697852579354462</v>
      </c>
      <c r="B6103">
        <v>-14.135988108610036</v>
      </c>
      <c r="C6103">
        <v>9.0891784533227077E-2</v>
      </c>
    </row>
    <row r="6104" spans="1:3" x14ac:dyDescent="0.55000000000000004">
      <c r="A6104">
        <v>-12.787372842750097</v>
      </c>
      <c r="B6104">
        <v>-13.77992426175407</v>
      </c>
      <c r="C6104">
        <v>9.3406272845637156E-2</v>
      </c>
    </row>
    <row r="6105" spans="1:3" x14ac:dyDescent="0.55000000000000004">
      <c r="A6105">
        <v>-12.873434199554298</v>
      </c>
      <c r="B6105">
        <v>-13.429324646103691</v>
      </c>
      <c r="C6105">
        <v>8.8063507511702444E-2</v>
      </c>
    </row>
    <row r="6106" spans="1:3" x14ac:dyDescent="0.55000000000000004">
      <c r="A6106">
        <v>-12.956223025855008</v>
      </c>
      <c r="B6106">
        <v>-13.10304311582931</v>
      </c>
      <c r="C6106">
        <v>8.0819272133422534E-2</v>
      </c>
    </row>
    <row r="6107" spans="1:3" x14ac:dyDescent="0.55000000000000004">
      <c r="A6107">
        <v>-13.036027733919925</v>
      </c>
      <c r="B6107">
        <v>-12.812658267683981</v>
      </c>
      <c r="C6107">
        <v>6.9483444297907662E-2</v>
      </c>
    </row>
    <row r="6108" spans="1:3" x14ac:dyDescent="0.55000000000000004">
      <c r="A6108">
        <v>-13.113302326589471</v>
      </c>
      <c r="B6108">
        <v>-12.582274539233977</v>
      </c>
      <c r="C6108">
        <v>4.9762791959858631E-2</v>
      </c>
    </row>
    <row r="6109" spans="1:3" x14ac:dyDescent="0.55000000000000004">
      <c r="A6109">
        <v>-13.18879321564191</v>
      </c>
      <c r="B6109">
        <v>-12.435540657613416</v>
      </c>
      <c r="C6109">
        <v>2.6186422129458136E-2</v>
      </c>
    </row>
    <row r="6110" spans="1:3" x14ac:dyDescent="0.55000000000000004">
      <c r="A6110">
        <v>-13.2633736680592</v>
      </c>
      <c r="B6110">
        <v>-12.3664913834284</v>
      </c>
      <c r="C6110">
        <v>9.5533678213785105E-3</v>
      </c>
    </row>
    <row r="6111" spans="1:3" x14ac:dyDescent="0.55000000000000004">
      <c r="A6111">
        <v>-13.337668362323202</v>
      </c>
      <c r="B6111">
        <v>-12.337977854298076</v>
      </c>
      <c r="C6111">
        <v>5.2051876290999111E-3</v>
      </c>
    </row>
    <row r="6112" spans="1:3" x14ac:dyDescent="0.55000000000000004">
      <c r="A6112">
        <v>-13.411857707545876</v>
      </c>
      <c r="B6112">
        <v>-12.309159539522803</v>
      </c>
      <c r="C6112">
        <v>9.7111243663831337E-3</v>
      </c>
    </row>
    <row r="6113" spans="1:3" x14ac:dyDescent="0.55000000000000004">
      <c r="A6113">
        <v>-13.485788871966996</v>
      </c>
      <c r="B6113">
        <v>-12.257694822371702</v>
      </c>
      <c r="C6113">
        <v>1.692692798925928E-2</v>
      </c>
    </row>
    <row r="6114" spans="1:3" x14ac:dyDescent="0.55000000000000004">
      <c r="A6114">
        <v>-13.559196175591032</v>
      </c>
      <c r="B6114">
        <v>-12.180823358151983</v>
      </c>
      <c r="C6114">
        <v>2.2861614567530896E-2</v>
      </c>
    </row>
    <row r="6115" spans="1:3" x14ac:dyDescent="0.55000000000000004">
      <c r="A6115">
        <v>-13.631862072589433</v>
      </c>
      <c r="B6115">
        <v>-12.089926967597878</v>
      </c>
      <c r="C6115">
        <v>2.4186206630246326E-2</v>
      </c>
    </row>
    <row r="6116" spans="1:3" x14ac:dyDescent="0.55000000000000004">
      <c r="A6116">
        <v>-13.703741042472</v>
      </c>
      <c r="B6116">
        <v>-12.004776953744074</v>
      </c>
      <c r="C6116">
        <v>1.9887299505262555E-2</v>
      </c>
    </row>
    <row r="6117" spans="1:3" x14ac:dyDescent="0.55000000000000004">
      <c r="A6117">
        <v>-13.774977125614109</v>
      </c>
      <c r="B6117">
        <v>-11.934454818844204</v>
      </c>
      <c r="C6117">
        <v>1.6511321043324419E-2</v>
      </c>
    </row>
    <row r="6118" spans="1:3" x14ac:dyDescent="0.55000000000000004">
      <c r="A6118">
        <v>-13.845683101927516</v>
      </c>
      <c r="B6118">
        <v>-11.865456061470384</v>
      </c>
      <c r="C6118">
        <v>1.920232148970814E-2</v>
      </c>
    </row>
    <row r="6119" spans="1:3" x14ac:dyDescent="0.55000000000000004">
      <c r="A6119">
        <v>-13.915772615581179</v>
      </c>
      <c r="B6119">
        <v>-11.782107134313577</v>
      </c>
      <c r="C6119">
        <v>2.3938945154602133E-2</v>
      </c>
    </row>
    <row r="6120" spans="1:3" x14ac:dyDescent="0.55000000000000004">
      <c r="A6120">
        <v>-13.985060902811355</v>
      </c>
      <c r="B6120">
        <v>-11.674315828956157</v>
      </c>
      <c r="C6120">
        <v>3.1853655962074921E-2</v>
      </c>
    </row>
    <row r="6121" spans="1:3" x14ac:dyDescent="0.55000000000000004">
      <c r="A6121">
        <v>-14.053216592255993</v>
      </c>
      <c r="B6121">
        <v>-11.516644827768749</v>
      </c>
      <c r="C6121">
        <v>4.975659309973076E-2</v>
      </c>
    </row>
    <row r="6122" spans="1:3" x14ac:dyDescent="0.55000000000000004">
      <c r="A6122">
        <v>-14.119581569970551</v>
      </c>
      <c r="B6122">
        <v>-11.288596297529637</v>
      </c>
      <c r="C6122">
        <v>6.828094843190069E-2</v>
      </c>
    </row>
    <row r="6123" spans="1:3" x14ac:dyDescent="0.55000000000000004">
      <c r="A6123">
        <v>-14.183502470361661</v>
      </c>
      <c r="B6123">
        <v>-11.020183372674188</v>
      </c>
      <c r="C6123">
        <v>7.0649136897006581E-2</v>
      </c>
    </row>
    <row r="6124" spans="1:3" x14ac:dyDescent="0.55000000000000004">
      <c r="A6124">
        <v>-14.244870557831193</v>
      </c>
      <c r="B6124">
        <v>-10.764324074753171</v>
      </c>
      <c r="C6124">
        <v>6.1783211923395948E-2</v>
      </c>
    </row>
    <row r="6125" spans="1:3" x14ac:dyDescent="0.55000000000000004">
      <c r="A6125">
        <v>-14.303975610046077</v>
      </c>
      <c r="B6125">
        <v>-10.535813838064266</v>
      </c>
      <c r="C6125">
        <v>5.649330810191678E-2</v>
      </c>
    </row>
    <row r="6126" spans="1:3" x14ac:dyDescent="0.55000000000000004">
      <c r="A6126">
        <v>-14.361031927266232</v>
      </c>
      <c r="B6126">
        <v>-10.323879521932371</v>
      </c>
      <c r="C6126">
        <v>5.3203542898028609E-2</v>
      </c>
    </row>
    <row r="6127" spans="1:3" x14ac:dyDescent="0.55000000000000004">
      <c r="A6127">
        <v>-14.416177814106414</v>
      </c>
      <c r="B6127">
        <v>-10.124882601402295</v>
      </c>
      <c r="C6127">
        <v>4.9796933566814451E-2</v>
      </c>
    </row>
    <row r="6128" spans="1:3" x14ac:dyDescent="0.55000000000000004">
      <c r="A6128">
        <v>-14.469504066381708</v>
      </c>
      <c r="B6128">
        <v>-9.9181884383894889</v>
      </c>
      <c r="C6128">
        <v>5.7187622858033214E-2</v>
      </c>
    </row>
    <row r="6129" spans="1:3" x14ac:dyDescent="0.55000000000000004">
      <c r="A6129">
        <v>-14.520737004893796</v>
      </c>
      <c r="B6129">
        <v>-9.6690825911941065</v>
      </c>
      <c r="C6129">
        <v>7.1749151052620488E-2</v>
      </c>
    </row>
    <row r="6130" spans="1:3" x14ac:dyDescent="0.55000000000000004">
      <c r="A6130">
        <v>-14.56938903934161</v>
      </c>
      <c r="B6130">
        <v>-9.3888868872058779</v>
      </c>
      <c r="C6130">
        <v>7.3279681239422925E-2</v>
      </c>
    </row>
    <row r="6131" spans="1:3" x14ac:dyDescent="0.55000000000000004">
      <c r="A6131">
        <v>-14.615395822242506</v>
      </c>
      <c r="B6131">
        <v>-9.1248431964237415</v>
      </c>
      <c r="C6131">
        <v>6.3388895769964329E-2</v>
      </c>
    </row>
    <row r="6132" spans="1:3" x14ac:dyDescent="0.55000000000000004">
      <c r="A6132">
        <v>-14.659069546214681</v>
      </c>
      <c r="B6132">
        <v>-8.8840974959105274</v>
      </c>
      <c r="C6132">
        <v>6.12206800650325E-2</v>
      </c>
    </row>
    <row r="6133" spans="1:3" x14ac:dyDescent="0.55000000000000004">
      <c r="A6133">
        <v>-14.700504914186595</v>
      </c>
      <c r="B6133">
        <v>-8.6414085326814032</v>
      </c>
      <c r="C6133">
        <v>6.4394725333064701E-2</v>
      </c>
    </row>
    <row r="6134" spans="1:3" x14ac:dyDescent="0.55000000000000004">
      <c r="A6134">
        <v>-14.739630304846891</v>
      </c>
      <c r="B6134">
        <v>-8.4018860746238371</v>
      </c>
      <c r="C6134">
        <v>5.9581702232963378E-2</v>
      </c>
    </row>
    <row r="6135" spans="1:3" x14ac:dyDescent="0.55000000000000004">
      <c r="A6135">
        <v>-14.776602734372567</v>
      </c>
      <c r="B6135">
        <v>-8.1813395318645732</v>
      </c>
      <c r="C6135">
        <v>5.4572823004750401E-2</v>
      </c>
    </row>
    <row r="6136" spans="1:3" x14ac:dyDescent="0.55000000000000004">
      <c r="A6136">
        <v>-14.811575792445144</v>
      </c>
      <c r="B6136">
        <v>-7.9591234865735192</v>
      </c>
      <c r="C6136">
        <v>6.0445833978196632E-2</v>
      </c>
    </row>
    <row r="6137" spans="1:3" x14ac:dyDescent="0.55000000000000004">
      <c r="A6137">
        <v>-14.844351375425809</v>
      </c>
      <c r="B6137">
        <v>-7.7068117739668693</v>
      </c>
      <c r="C6137">
        <v>7.0150290559407011E-2</v>
      </c>
    </row>
    <row r="6138" spans="1:3" x14ac:dyDescent="0.55000000000000004">
      <c r="A6138">
        <v>-14.874572191926358</v>
      </c>
      <c r="B6138">
        <v>-7.4190611575016341</v>
      </c>
      <c r="C6138">
        <v>7.8788951917422925E-2</v>
      </c>
    </row>
    <row r="6139" spans="1:3" x14ac:dyDescent="0.55000000000000004">
      <c r="A6139">
        <v>-14.901893739639242</v>
      </c>
      <c r="B6139">
        <v>-7.0958174351935313</v>
      </c>
      <c r="C6139">
        <v>8.8521463355922217E-2</v>
      </c>
    </row>
    <row r="6140" spans="1:3" x14ac:dyDescent="0.55000000000000004">
      <c r="A6140">
        <v>-14.925969703097234</v>
      </c>
      <c r="B6140">
        <v>-6.748196519099384</v>
      </c>
      <c r="C6140">
        <v>9.1406547044775188E-2</v>
      </c>
    </row>
    <row r="6141" spans="1:3" x14ac:dyDescent="0.55000000000000004">
      <c r="A6141">
        <v>-14.946705917497441</v>
      </c>
      <c r="B6141">
        <v>-6.4108373380379469</v>
      </c>
      <c r="C6141">
        <v>8.321000629965393E-2</v>
      </c>
    </row>
    <row r="6142" spans="1:3" x14ac:dyDescent="0.55000000000000004">
      <c r="A6142">
        <v>-14.964375027329332</v>
      </c>
      <c r="B6142">
        <v>-6.1032721627333117</v>
      </c>
      <c r="C6142">
        <v>7.5985219013304114E-2</v>
      </c>
    </row>
    <row r="6143" spans="1:3" x14ac:dyDescent="0.55000000000000004">
      <c r="A6143">
        <v>-14.979235903057223</v>
      </c>
      <c r="B6143">
        <v>-5.8102409490598017</v>
      </c>
      <c r="C6143">
        <v>7.5687251832197905E-2</v>
      </c>
    </row>
    <row r="6144" spans="1:3" x14ac:dyDescent="0.55000000000000004">
      <c r="A6144">
        <v>-14.991324489080258</v>
      </c>
      <c r="B6144">
        <v>-5.5170140805241878</v>
      </c>
      <c r="C6144">
        <v>7.6086489645862995E-2</v>
      </c>
    </row>
    <row r="6145" spans="1:3" x14ac:dyDescent="0.55000000000000004">
      <c r="A6145">
        <v>-15.000626349730524</v>
      </c>
      <c r="B6145">
        <v>-5.2220995100751395</v>
      </c>
      <c r="C6145">
        <v>7.6560803547225983E-2</v>
      </c>
    </row>
    <row r="6146" spans="1:3" x14ac:dyDescent="0.55000000000000004">
      <c r="A6146">
        <v>-15.007113269003829</v>
      </c>
      <c r="B6146">
        <v>-4.9208831055853315</v>
      </c>
      <c r="C6146">
        <v>7.9348308507539975E-2</v>
      </c>
    </row>
    <row r="6147" spans="1:3" x14ac:dyDescent="0.55000000000000004">
      <c r="A6147">
        <v>-15.0106989101059</v>
      </c>
      <c r="B6147">
        <v>-4.6163505985863278</v>
      </c>
      <c r="C6147">
        <v>7.8277212713476638E-2</v>
      </c>
    </row>
    <row r="6148" spans="1:3" x14ac:dyDescent="0.55000000000000004">
      <c r="A6148">
        <v>-15.011450165723776</v>
      </c>
      <c r="B6148">
        <v>-4.3376119293375917</v>
      </c>
      <c r="C6148">
        <v>6.5997460810713754E-2</v>
      </c>
    </row>
    <row r="6149" spans="1:3" x14ac:dyDescent="0.55000000000000004">
      <c r="A6149">
        <v>-15.009830195613249</v>
      </c>
      <c r="B6149">
        <v>-4.1218265586448357</v>
      </c>
      <c r="C6149">
        <v>4.5692689651375261E-2</v>
      </c>
    </row>
    <row r="6150" spans="1:3" x14ac:dyDescent="0.55000000000000004">
      <c r="A6150">
        <v>-15.006581646143742</v>
      </c>
      <c r="B6150">
        <v>-3.9770374831603399</v>
      </c>
      <c r="C6150">
        <v>2.9249896003125601E-2</v>
      </c>
    </row>
    <row r="6151" spans="1:3" x14ac:dyDescent="0.55000000000000004">
      <c r="A6151">
        <v>-15.002314735982491</v>
      </c>
      <c r="B6151">
        <v>-3.8742866450032833</v>
      </c>
      <c r="C6151">
        <v>2.3933767639243094E-2</v>
      </c>
    </row>
    <row r="6152" spans="1:3" x14ac:dyDescent="0.55000000000000004">
      <c r="A6152">
        <v>-14.997242776197739</v>
      </c>
      <c r="B6152">
        <v>-3.7743765010496073</v>
      </c>
      <c r="C6152">
        <v>2.7779557388539489E-2</v>
      </c>
    </row>
    <row r="6153" spans="1:3" x14ac:dyDescent="0.55000000000000004">
      <c r="A6153">
        <v>-14.991227981662561</v>
      </c>
      <c r="B6153">
        <v>-3.6485946576269948</v>
      </c>
      <c r="C6153">
        <v>3.7324916432688468E-2</v>
      </c>
    </row>
    <row r="6154" spans="1:3" x14ac:dyDescent="0.55000000000000004">
      <c r="A6154">
        <v>-14.983916852562876</v>
      </c>
      <c r="B6154">
        <v>-3.4838402486083755</v>
      </c>
      <c r="C6154">
        <v>4.795169279019932E-2</v>
      </c>
    </row>
    <row r="6155" spans="1:3" x14ac:dyDescent="0.55000000000000004">
      <c r="A6155">
        <v>-14.974913082556197</v>
      </c>
      <c r="B6155">
        <v>-3.2830612468731615</v>
      </c>
      <c r="C6155">
        <v>5.5971185954735568E-2</v>
      </c>
    </row>
    <row r="6156" spans="1:3" x14ac:dyDescent="0.55000000000000004">
      <c r="A6156">
        <v>-14.963894457982949</v>
      </c>
      <c r="B6156">
        <v>-3.0503562835931874</v>
      </c>
      <c r="C6156">
        <v>6.4476517606327569E-2</v>
      </c>
    </row>
    <row r="6157" spans="1:3" x14ac:dyDescent="0.55000000000000004">
      <c r="A6157">
        <v>-14.950538784787591</v>
      </c>
      <c r="B6157">
        <v>-2.7877443334982868</v>
      </c>
      <c r="C6157">
        <v>7.1450992794759804E-2</v>
      </c>
    </row>
    <row r="6158" spans="1:3" x14ac:dyDescent="0.55000000000000004">
      <c r="A6158">
        <v>-14.934606527819076</v>
      </c>
      <c r="B6158">
        <v>-2.5161166597005624</v>
      </c>
      <c r="C6158">
        <v>6.9143041262033342E-2</v>
      </c>
    </row>
    <row r="6159" spans="1:3" x14ac:dyDescent="0.55000000000000004">
      <c r="A6159">
        <v>-14.916170044414038</v>
      </c>
      <c r="B6159">
        <v>-2.2628196034155201</v>
      </c>
      <c r="C6159">
        <v>6.1963095531466811E-2</v>
      </c>
    </row>
    <row r="6160" spans="1:3" x14ac:dyDescent="0.55000000000000004">
      <c r="A6160">
        <v>-14.895484332291561</v>
      </c>
      <c r="B6160">
        <v>-2.0351597382921423</v>
      </c>
      <c r="C6160">
        <v>5.5873273580012421E-2</v>
      </c>
    </row>
    <row r="6161" spans="1:3" x14ac:dyDescent="0.55000000000000004">
      <c r="A6161">
        <v>-14.872803397724487</v>
      </c>
      <c r="B6161">
        <v>-1.8373714381765178</v>
      </c>
      <c r="C6161">
        <v>4.6501622960165898E-2</v>
      </c>
    </row>
    <row r="6162" spans="1:3" x14ac:dyDescent="0.55000000000000004">
      <c r="A6162">
        <v>-14.848475834888632</v>
      </c>
      <c r="B6162">
        <v>-1.6742101377737308</v>
      </c>
      <c r="C6162">
        <v>3.7950395881856384E-2</v>
      </c>
    </row>
    <row r="6163" spans="1:3" x14ac:dyDescent="0.55000000000000004">
      <c r="A6163">
        <v>-14.822787449666437</v>
      </c>
      <c r="B6163">
        <v>-1.5186626674102421</v>
      </c>
      <c r="C6163">
        <v>4.2560717142723699E-2</v>
      </c>
    </row>
    <row r="6164" spans="1:3" x14ac:dyDescent="0.55000000000000004">
      <c r="A6164">
        <v>-14.795563432028853</v>
      </c>
      <c r="B6164">
        <v>-1.3211217577644911</v>
      </c>
      <c r="C6164">
        <v>5.9686130500004556E-2</v>
      </c>
    </row>
    <row r="6165" spans="1:3" x14ac:dyDescent="0.55000000000000004">
      <c r="A6165">
        <v>-14.766182456055388</v>
      </c>
      <c r="B6165">
        <v>-1.0549471859362565</v>
      </c>
      <c r="C6165">
        <v>7.808538700943371E-2</v>
      </c>
    </row>
    <row r="6166" spans="1:3" x14ac:dyDescent="0.55000000000000004">
      <c r="A6166">
        <v>-14.733951445068701</v>
      </c>
      <c r="B6166">
        <v>-0.72526682812691723</v>
      </c>
      <c r="C6166">
        <v>9.2556620138257384E-2</v>
      </c>
    </row>
    <row r="6167" spans="1:3" x14ac:dyDescent="0.55000000000000004">
      <c r="A6167">
        <v>-14.698301881681971</v>
      </c>
      <c r="B6167">
        <v>-0.34279247239186988</v>
      </c>
      <c r="C6167">
        <v>0.10541147289230543</v>
      </c>
    </row>
    <row r="6168" spans="1:3" x14ac:dyDescent="0.55000000000000004">
      <c r="A6168">
        <v>-14.658745234579781</v>
      </c>
      <c r="B6168">
        <v>8.168576048411863E-2</v>
      </c>
      <c r="C6168">
        <v>0.11429775737476938</v>
      </c>
    </row>
    <row r="6169" spans="1:3" x14ac:dyDescent="0.55000000000000004">
      <c r="A6169">
        <v>-14.614961370926229</v>
      </c>
      <c r="B6169">
        <v>0.52090346549159261</v>
      </c>
      <c r="C6169">
        <v>0.11304059925435793</v>
      </c>
    </row>
    <row r="6170" spans="1:3" x14ac:dyDescent="0.55000000000000004">
      <c r="A6170">
        <v>-14.566987898583612</v>
      </c>
      <c r="B6170">
        <v>0.94094408518875838</v>
      </c>
      <c r="C6170">
        <v>0.10437172978144214</v>
      </c>
    </row>
    <row r="6171" spans="1:3" x14ac:dyDescent="0.55000000000000004">
      <c r="A6171">
        <v>-14.51514333755148</v>
      </c>
      <c r="B6171">
        <v>1.3210828281598883</v>
      </c>
      <c r="C6171">
        <v>9.2387453951026766E-2</v>
      </c>
    </row>
    <row r="6172" spans="1:3" x14ac:dyDescent="0.55000000000000004">
      <c r="A6172">
        <v>-14.459904047469184</v>
      </c>
      <c r="B6172">
        <v>1.6422225367088268</v>
      </c>
      <c r="C6172">
        <v>7.3833927285483852E-2</v>
      </c>
    </row>
    <row r="6173" spans="1:3" x14ac:dyDescent="0.55000000000000004">
      <c r="A6173">
        <v>-14.401967319549982</v>
      </c>
      <c r="B6173">
        <v>1.8900251074851293</v>
      </c>
      <c r="C6173">
        <v>5.4428272909289678E-2</v>
      </c>
    </row>
    <row r="6174" spans="1:3" x14ac:dyDescent="0.55000000000000004">
      <c r="A6174">
        <v>-14.342028732849762</v>
      </c>
      <c r="B6174">
        <v>2.0895298183915365</v>
      </c>
      <c r="C6174">
        <v>4.8835035013281257E-2</v>
      </c>
    </row>
    <row r="6175" spans="1:3" x14ac:dyDescent="0.55000000000000004">
      <c r="A6175">
        <v>-14.280305836054195</v>
      </c>
      <c r="B6175">
        <v>2.2929136996974666</v>
      </c>
      <c r="C6175">
        <v>5.6436125082955868E-2</v>
      </c>
    </row>
    <row r="6176" spans="1:3" x14ac:dyDescent="0.55000000000000004">
      <c r="A6176">
        <v>-14.216554326946955</v>
      </c>
      <c r="B6176">
        <v>2.5238487513990773</v>
      </c>
      <c r="C6176">
        <v>6.3095475176676935E-2</v>
      </c>
    </row>
    <row r="6177" spans="1:3" x14ac:dyDescent="0.55000000000000004">
      <c r="A6177">
        <v>-14.150535242934028</v>
      </c>
      <c r="B6177">
        <v>2.7672719701544786</v>
      </c>
      <c r="C6177">
        <v>6.2899979665663214E-2</v>
      </c>
    </row>
    <row r="6178" spans="1:3" x14ac:dyDescent="0.55000000000000004">
      <c r="A6178">
        <v>-14.082237603463247</v>
      </c>
      <c r="B6178">
        <v>3.0061405068344871</v>
      </c>
      <c r="C6178">
        <v>6.0737979278440574E-2</v>
      </c>
    </row>
    <row r="6179" spans="1:3" x14ac:dyDescent="0.55000000000000004">
      <c r="A6179">
        <v>-14.011725152425644</v>
      </c>
      <c r="B6179">
        <v>3.2436858120549856</v>
      </c>
      <c r="C6179">
        <v>6.2215077253908672E-2</v>
      </c>
    </row>
    <row r="6180" spans="1:3" x14ac:dyDescent="0.55000000000000004">
      <c r="A6180">
        <v>-13.938939732792168</v>
      </c>
      <c r="B6180">
        <v>3.4940247390360342</v>
      </c>
      <c r="C6180">
        <v>6.7359936711437293E-2</v>
      </c>
    </row>
    <row r="6181" spans="1:3" x14ac:dyDescent="0.55000000000000004">
      <c r="A6181">
        <v>-13.863701986220098</v>
      </c>
      <c r="B6181">
        <v>3.7601644055561065</v>
      </c>
      <c r="C6181">
        <v>7.0393513868310248E-2</v>
      </c>
    </row>
    <row r="6182" spans="1:3" x14ac:dyDescent="0.55000000000000004">
      <c r="A6182">
        <v>-13.785907044472689</v>
      </c>
      <c r="B6182">
        <v>4.0265550448630547</v>
      </c>
      <c r="C6182">
        <v>6.7489839810234181E-2</v>
      </c>
    </row>
    <row r="6183" spans="1:3" x14ac:dyDescent="0.55000000000000004">
      <c r="A6183">
        <v>-13.705657308058317</v>
      </c>
      <c r="B6183">
        <v>4.2747099110106674</v>
      </c>
      <c r="C6183">
        <v>6.095470788521757E-2</v>
      </c>
    </row>
    <row r="6184" spans="1:3" x14ac:dyDescent="0.55000000000000004">
      <c r="A6184">
        <v>-13.623193541357461</v>
      </c>
      <c r="B6184">
        <v>4.4968835885829028</v>
      </c>
      <c r="C6184">
        <v>5.4042019636643492E-2</v>
      </c>
    </row>
    <row r="6185" spans="1:3" x14ac:dyDescent="0.55000000000000004">
      <c r="A6185">
        <v>-13.538772228648563</v>
      </c>
      <c r="B6185">
        <v>4.6974954548797303</v>
      </c>
      <c r="C6185">
        <v>4.9794350082211114E-2</v>
      </c>
    </row>
    <row r="6186" spans="1:3" x14ac:dyDescent="0.55000000000000004">
      <c r="A6186">
        <v>-13.452543781836232</v>
      </c>
      <c r="B6186">
        <v>4.8936165719766853</v>
      </c>
      <c r="C6186">
        <v>5.1717615288883766E-2</v>
      </c>
    </row>
    <row r="6187" spans="1:3" x14ac:dyDescent="0.55000000000000004">
      <c r="A6187">
        <v>-13.364437490215668</v>
      </c>
      <c r="B6187">
        <v>5.1062509379612742</v>
      </c>
      <c r="C6187">
        <v>5.8341580355313241E-2</v>
      </c>
    </row>
    <row r="6188" spans="1:3" x14ac:dyDescent="0.55000000000000004">
      <c r="A6188">
        <v>-13.274219502672745</v>
      </c>
      <c r="B6188">
        <v>5.3408310608603138</v>
      </c>
      <c r="C6188">
        <v>6.3076702718723662E-2</v>
      </c>
    </row>
    <row r="6189" spans="1:3" x14ac:dyDescent="0.55000000000000004">
      <c r="A6189">
        <v>-13.181717312257675</v>
      </c>
      <c r="B6189">
        <v>5.5834324969446314</v>
      </c>
      <c r="C6189">
        <v>6.2493398774194152E-2</v>
      </c>
    </row>
    <row r="6190" spans="1:3" x14ac:dyDescent="0.55000000000000004">
      <c r="A6190">
        <v>-13.086945061044052</v>
      </c>
      <c r="B6190">
        <v>5.817099737968447</v>
      </c>
      <c r="C6190">
        <v>5.8452378153246574E-2</v>
      </c>
    </row>
    <row r="6191" spans="1:3" x14ac:dyDescent="0.55000000000000004">
      <c r="A6191">
        <v>-12.990052130692661</v>
      </c>
      <c r="B6191">
        <v>6.0318080677532997</v>
      </c>
      <c r="C6191">
        <v>5.268029771883033E-2</v>
      </c>
    </row>
    <row r="6192" spans="1:3" x14ac:dyDescent="0.55000000000000004">
      <c r="A6192">
        <v>-12.891255548019489</v>
      </c>
      <c r="B6192">
        <v>6.2242761012077921</v>
      </c>
      <c r="C6192">
        <v>4.6940837609581822E-2</v>
      </c>
    </row>
    <row r="6193" spans="1:3" x14ac:dyDescent="0.55000000000000004">
      <c r="A6193">
        <v>-12.790756557422652</v>
      </c>
      <c r="B6193">
        <v>6.4054159539034803</v>
      </c>
      <c r="C6193">
        <v>4.6816850121105542E-2</v>
      </c>
    </row>
    <row r="6194" spans="1:3" x14ac:dyDescent="0.55000000000000004">
      <c r="A6194">
        <v>-12.688546756161477</v>
      </c>
      <c r="B6194">
        <v>6.6028967703532073</v>
      </c>
      <c r="C6194">
        <v>5.5398893382894131E-2</v>
      </c>
    </row>
    <row r="6195" spans="1:3" x14ac:dyDescent="0.55000000000000004">
      <c r="A6195">
        <v>-12.584321227857584</v>
      </c>
      <c r="B6195">
        <v>6.8347678274136081</v>
      </c>
      <c r="C6195">
        <v>6.4617181700129186E-2</v>
      </c>
    </row>
    <row r="6196" spans="1:3" x14ac:dyDescent="0.55000000000000004">
      <c r="A6196">
        <v>-12.477758216431218</v>
      </c>
      <c r="B6196">
        <v>7.0840459540053304</v>
      </c>
      <c r="C6196">
        <v>6.4408763740720756E-2</v>
      </c>
    </row>
    <row r="6197" spans="1:3" x14ac:dyDescent="0.55000000000000004">
      <c r="A6197">
        <v>-12.368855570824392</v>
      </c>
      <c r="B6197">
        <v>7.3184418777952764</v>
      </c>
      <c r="C6197">
        <v>5.6914178179541149E-2</v>
      </c>
    </row>
    <row r="6198" spans="1:3" x14ac:dyDescent="0.55000000000000004">
      <c r="A6198">
        <v>-12.257878550779081</v>
      </c>
      <c r="B6198">
        <v>7.5217916363586159</v>
      </c>
      <c r="C6198">
        <v>4.8339320041648946E-2</v>
      </c>
    </row>
    <row r="6199" spans="1:3" x14ac:dyDescent="0.55000000000000004">
      <c r="A6199">
        <v>-12.145162232991348</v>
      </c>
      <c r="B6199">
        <v>7.6879881950665858</v>
      </c>
      <c r="C6199">
        <v>3.7683743471793082E-2</v>
      </c>
    </row>
    <row r="6200" spans="1:3" x14ac:dyDescent="0.55000000000000004">
      <c r="A6200">
        <v>-12.031114172760333</v>
      </c>
      <c r="B6200">
        <v>7.8105423889531016</v>
      </c>
      <c r="C6200">
        <v>2.575010429555483E-2</v>
      </c>
    </row>
    <row r="6201" spans="1:3" x14ac:dyDescent="0.55000000000000004">
      <c r="A6201">
        <v>-11.916176340591026</v>
      </c>
      <c r="B6201">
        <v>7.8933073999307739</v>
      </c>
      <c r="C6201">
        <v>1.7088928301584087E-2</v>
      </c>
    </row>
    <row r="6202" spans="1:3" x14ac:dyDescent="0.55000000000000004">
      <c r="A6202">
        <v>-11.80068507518479</v>
      </c>
      <c r="B6202">
        <v>7.9479030438270248</v>
      </c>
      <c r="C6202">
        <v>1.1169686551548055E-2</v>
      </c>
    </row>
    <row r="6203" spans="1:3" x14ac:dyDescent="0.55000000000000004">
      <c r="A6203">
        <v>-11.684864659635029</v>
      </c>
      <c r="B6203">
        <v>7.9868628068201497</v>
      </c>
      <c r="C6203">
        <v>8.9958222440651193E-3</v>
      </c>
    </row>
    <row r="6204" spans="1:3" x14ac:dyDescent="0.55000000000000004">
      <c r="A6204">
        <v>-11.568782920166845</v>
      </c>
      <c r="B6204">
        <v>8.0316354647584252</v>
      </c>
      <c r="C6204">
        <v>1.4178431347175014E-2</v>
      </c>
    </row>
    <row r="6205" spans="1:3" x14ac:dyDescent="0.55000000000000004">
      <c r="A6205">
        <v>-11.452257678271316</v>
      </c>
      <c r="B6205">
        <v>8.1003422219868355</v>
      </c>
      <c r="C6205">
        <v>2.1384072394237931E-2</v>
      </c>
    </row>
    <row r="6206" spans="1:3" x14ac:dyDescent="0.55000000000000004">
      <c r="A6206">
        <v>-11.335030536398346</v>
      </c>
      <c r="B6206">
        <v>8.1895821857401661</v>
      </c>
      <c r="C6206">
        <v>2.4806385035022169E-2</v>
      </c>
    </row>
    <row r="6207" spans="1:3" x14ac:dyDescent="0.55000000000000004">
      <c r="A6207">
        <v>-11.216954791146856</v>
      </c>
      <c r="B6207">
        <v>8.2910926644649354</v>
      </c>
      <c r="C6207">
        <v>2.7735270619620462E-2</v>
      </c>
    </row>
    <row r="6208" spans="1:3" x14ac:dyDescent="0.55000000000000004">
      <c r="A6208">
        <v>-11.097911435174263</v>
      </c>
      <c r="B6208">
        <v>8.4060096015743504</v>
      </c>
      <c r="C6208">
        <v>3.1745545689600939E-2</v>
      </c>
    </row>
    <row r="6209" spans="1:3" x14ac:dyDescent="0.55000000000000004">
      <c r="A6209">
        <v>-10.977748327410282</v>
      </c>
      <c r="B6209">
        <v>8.5372534574455692</v>
      </c>
      <c r="C6209">
        <v>3.6186056728214573E-2</v>
      </c>
    </row>
    <row r="6210" spans="1:3" x14ac:dyDescent="0.55000000000000004">
      <c r="A6210">
        <v>-10.856283265671161</v>
      </c>
      <c r="B6210">
        <v>8.6907999349908511</v>
      </c>
      <c r="C6210">
        <v>4.3289345727935163E-2</v>
      </c>
    </row>
    <row r="6211" spans="1:3" x14ac:dyDescent="0.55000000000000004">
      <c r="A6211">
        <v>-10.733255498394545</v>
      </c>
      <c r="B6211">
        <v>8.8682966378872301</v>
      </c>
      <c r="C6211">
        <v>4.8582653700832118E-2</v>
      </c>
    </row>
    <row r="6212" spans="1:3" x14ac:dyDescent="0.55000000000000004">
      <c r="A6212">
        <v>-10.608492786670681</v>
      </c>
      <c r="B6212">
        <v>9.0447170411580142</v>
      </c>
      <c r="C6212">
        <v>4.2732254824418385E-2</v>
      </c>
    </row>
    <row r="6213" spans="1:3" x14ac:dyDescent="0.55000000000000004">
      <c r="A6213">
        <v>-10.482216247388353</v>
      </c>
      <c r="B6213">
        <v>9.1788989582425735</v>
      </c>
      <c r="C6213">
        <v>2.6720083211067423E-2</v>
      </c>
    </row>
    <row r="6214" spans="1:3" x14ac:dyDescent="0.55000000000000004">
      <c r="A6214">
        <v>-10.355004836534832</v>
      </c>
      <c r="B6214">
        <v>9.2529573187706653</v>
      </c>
      <c r="C6214">
        <v>1.1612401534321568E-2</v>
      </c>
    </row>
    <row r="6215" spans="1:3" x14ac:dyDescent="0.55000000000000004">
      <c r="A6215">
        <v>-10.227410862174866</v>
      </c>
      <c r="B6215">
        <v>9.2872910078886122</v>
      </c>
      <c r="C6215">
        <v>6.1586590857341025E-3</v>
      </c>
    </row>
    <row r="6216" spans="1:3" x14ac:dyDescent="0.55000000000000004">
      <c r="A6216">
        <v>-10.099650829970201</v>
      </c>
      <c r="B6216">
        <v>9.3152876579420294</v>
      </c>
      <c r="C6216">
        <v>8.3323606106515454E-3</v>
      </c>
    </row>
    <row r="6217" spans="1:3" x14ac:dyDescent="0.55000000000000004">
      <c r="A6217">
        <v>-9.9716685045659244</v>
      </c>
      <c r="B6217">
        <v>9.3508738058768923</v>
      </c>
      <c r="C6217">
        <v>1.0086970618573133E-2</v>
      </c>
    </row>
    <row r="6218" spans="1:3" x14ac:dyDescent="0.55000000000000004">
      <c r="A6218">
        <v>-9.8433947187767519</v>
      </c>
      <c r="B6218">
        <v>9.3926432475949753</v>
      </c>
      <c r="C6218">
        <v>1.1532823231365862E-2</v>
      </c>
    </row>
    <row r="6219" spans="1:3" x14ac:dyDescent="0.55000000000000004">
      <c r="A6219">
        <v>-9.714744711969038</v>
      </c>
      <c r="B6219">
        <v>9.4543549965213103</v>
      </c>
      <c r="C6219">
        <v>2.0409075798828679E-2</v>
      </c>
    </row>
    <row r="6220" spans="1:3" x14ac:dyDescent="0.55000000000000004">
      <c r="A6220">
        <v>-9.5853730388591725</v>
      </c>
      <c r="B6220">
        <v>9.5658086603896919</v>
      </c>
      <c r="C6220">
        <v>3.7279156017103819E-2</v>
      </c>
    </row>
    <row r="6221" spans="1:3" x14ac:dyDescent="0.55000000000000004">
      <c r="A6221">
        <v>-9.4546570619119468</v>
      </c>
      <c r="B6221">
        <v>9.7415041194004441</v>
      </c>
      <c r="C6221">
        <v>5.3660522559890282E-2</v>
      </c>
    </row>
    <row r="6222" spans="1:3" x14ac:dyDescent="0.55000000000000004">
      <c r="A6222">
        <v>-9.3219875720088954</v>
      </c>
      <c r="B6222">
        <v>9.9655679908768242</v>
      </c>
      <c r="C6222">
        <v>6.231456619599985E-2</v>
      </c>
    </row>
    <row r="6223" spans="1:3" x14ac:dyDescent="0.55000000000000004">
      <c r="A6223">
        <v>-9.1870317344496488</v>
      </c>
      <c r="B6223">
        <v>10.206779675013411</v>
      </c>
      <c r="C6223">
        <v>6.2536201990639237E-2</v>
      </c>
    </row>
    <row r="6224" spans="1:3" x14ac:dyDescent="0.55000000000000004">
      <c r="A6224">
        <v>-9.0497634484887222</v>
      </c>
      <c r="B6224">
        <v>10.441845489337892</v>
      </c>
      <c r="C6224">
        <v>5.9133474160748073E-2</v>
      </c>
    </row>
    <row r="6225" spans="1:3" x14ac:dyDescent="0.55000000000000004">
      <c r="A6225">
        <v>-8.9102991252324166</v>
      </c>
      <c r="B6225">
        <v>10.664311198843119</v>
      </c>
      <c r="C6225">
        <v>5.6014408605932507E-2</v>
      </c>
    </row>
    <row r="6226" spans="1:3" x14ac:dyDescent="0.55000000000000004">
      <c r="A6226">
        <v>-8.7687663054749887</v>
      </c>
      <c r="B6226">
        <v>10.871203534798973</v>
      </c>
      <c r="C6226">
        <v>5.1072721806000212E-2</v>
      </c>
    </row>
    <row r="6227" spans="1:3" x14ac:dyDescent="0.55000000000000004">
      <c r="A6227">
        <v>-8.6253574238261788</v>
      </c>
      <c r="B6227">
        <v>11.054397291851831</v>
      </c>
      <c r="C6227">
        <v>4.3748063418046546E-2</v>
      </c>
    </row>
    <row r="6228" spans="1:3" x14ac:dyDescent="0.55000000000000004">
      <c r="A6228">
        <v>-8.4803319256596126</v>
      </c>
      <c r="B6228">
        <v>11.216451465984749</v>
      </c>
      <c r="C6228">
        <v>4.0130908700440282E-2</v>
      </c>
    </row>
    <row r="6229" spans="1:3" x14ac:dyDescent="0.55000000000000004">
      <c r="A6229">
        <v>-8.3338174984360407</v>
      </c>
      <c r="B6229">
        <v>11.377590744434421</v>
      </c>
      <c r="C6229">
        <v>4.3274514927754887E-2</v>
      </c>
    </row>
    <row r="6230" spans="1:3" x14ac:dyDescent="0.55000000000000004">
      <c r="A6230">
        <v>-8.1857036394143794</v>
      </c>
      <c r="B6230">
        <v>11.557400856229997</v>
      </c>
      <c r="C6230">
        <v>4.9794901115503512E-2</v>
      </c>
    </row>
    <row r="6231" spans="1:3" x14ac:dyDescent="0.55000000000000004">
      <c r="A6231">
        <v>-8.0357481689541501</v>
      </c>
      <c r="B6231">
        <v>11.761887311779498</v>
      </c>
      <c r="C6231">
        <v>5.6046949582995886E-2</v>
      </c>
    </row>
    <row r="6232" spans="1:3" x14ac:dyDescent="0.55000000000000004">
      <c r="A6232">
        <v>-7.8837227603512448</v>
      </c>
      <c r="B6232">
        <v>11.981082435844399</v>
      </c>
      <c r="C6232">
        <v>5.7408083576891332E-2</v>
      </c>
    </row>
    <row r="6233" spans="1:3" x14ac:dyDescent="0.55000000000000004">
      <c r="A6233">
        <v>-7.7295891249822457</v>
      </c>
      <c r="B6233">
        <v>12.187555533578221</v>
      </c>
      <c r="C6233">
        <v>4.9462049825708218E-2</v>
      </c>
    </row>
    <row r="6234" spans="1:3" x14ac:dyDescent="0.55000000000000004">
      <c r="A6234">
        <v>-7.5736383542385006</v>
      </c>
      <c r="B6234">
        <v>12.353222381271816</v>
      </c>
      <c r="C6234">
        <v>3.628683614406198E-2</v>
      </c>
    </row>
    <row r="6235" spans="1:3" x14ac:dyDescent="0.55000000000000004">
      <c r="A6235">
        <v>-7.4163446876154335</v>
      </c>
      <c r="B6235">
        <v>12.475716488618271</v>
      </c>
      <c r="C6235">
        <v>2.711591092967254E-2</v>
      </c>
    </row>
    <row r="6236" spans="1:3" x14ac:dyDescent="0.55000000000000004">
      <c r="A6236">
        <v>-7.2580531068524747</v>
      </c>
      <c r="B6236">
        <v>12.575032228584373</v>
      </c>
      <c r="C6236">
        <v>2.4289751578661326E-2</v>
      </c>
    </row>
    <row r="6237" spans="1:3" x14ac:dyDescent="0.55000000000000004">
      <c r="A6237">
        <v>-7.0988812542426869</v>
      </c>
      <c r="B6237">
        <v>12.670151943116814</v>
      </c>
      <c r="C6237">
        <v>2.4944055115148796E-2</v>
      </c>
    </row>
    <row r="6238" spans="1:3" x14ac:dyDescent="0.55000000000000004">
      <c r="A6238">
        <v>-6.9388056242053402</v>
      </c>
      <c r="B6238">
        <v>12.771525653442422</v>
      </c>
      <c r="C6238">
        <v>2.7526809442620086E-2</v>
      </c>
    </row>
    <row r="6239" spans="1:3" x14ac:dyDescent="0.55000000000000004">
      <c r="A6239">
        <v>-6.7777333821687389</v>
      </c>
      <c r="B6239">
        <v>12.881489859094851</v>
      </c>
      <c r="C6239">
        <v>2.9390481267746099E-2</v>
      </c>
    </row>
    <row r="6240" spans="1:3" x14ac:dyDescent="0.55000000000000004">
      <c r="A6240">
        <v>-6.6155953004565626</v>
      </c>
      <c r="B6240">
        <v>12.9944620701767</v>
      </c>
      <c r="C6240">
        <v>2.908374807068527E-2</v>
      </c>
    </row>
    <row r="6241" spans="1:3" x14ac:dyDescent="0.55000000000000004">
      <c r="A6241">
        <v>-6.4523988898020468</v>
      </c>
      <c r="B6241">
        <v>13.101925715796888</v>
      </c>
      <c r="C6241">
        <v>2.6539256908707568E-2</v>
      </c>
    </row>
    <row r="6242" spans="1:3" x14ac:dyDescent="0.55000000000000004">
      <c r="A6242">
        <v>-6.2882608619389719</v>
      </c>
      <c r="B6242">
        <v>13.183893359278288</v>
      </c>
      <c r="C6242">
        <v>1.5887059593052352E-2</v>
      </c>
    </row>
    <row r="6243" spans="1:3" x14ac:dyDescent="0.55000000000000004">
      <c r="A6243">
        <v>-6.1235977688619814</v>
      </c>
      <c r="B6243">
        <v>13.205734873685905</v>
      </c>
      <c r="C6243">
        <v>-4.5819279120912406E-3</v>
      </c>
    </row>
    <row r="6244" spans="1:3" x14ac:dyDescent="0.55000000000000004">
      <c r="A6244">
        <v>-5.9591557946889546</v>
      </c>
      <c r="B6244">
        <v>13.152091955474148</v>
      </c>
      <c r="C6244">
        <v>-2.318355770475989E-2</v>
      </c>
    </row>
    <row r="6245" spans="1:3" x14ac:dyDescent="0.55000000000000004">
      <c r="A6245">
        <v>-5.7956227842618233</v>
      </c>
      <c r="B6245">
        <v>13.045765607164338</v>
      </c>
      <c r="C6245">
        <v>-3.1850784070504248E-2</v>
      </c>
    </row>
    <row r="6246" spans="1:3" x14ac:dyDescent="0.55000000000000004">
      <c r="A6246">
        <v>-5.6333484253301895</v>
      </c>
      <c r="B6246">
        <v>12.916406265292741</v>
      </c>
      <c r="C6246">
        <v>-3.5105397022454458E-2</v>
      </c>
    </row>
    <row r="6247" spans="1:3" x14ac:dyDescent="0.55000000000000004">
      <c r="A6247">
        <v>-5.4724705326458372</v>
      </c>
      <c r="B6247">
        <v>12.77651556020192</v>
      </c>
      <c r="C6247">
        <v>-3.7301800229523348E-2</v>
      </c>
    </row>
    <row r="6248" spans="1:3" x14ac:dyDescent="0.55000000000000004">
      <c r="A6248">
        <v>-5.3130707567855655</v>
      </c>
      <c r="B6248">
        <v>12.629865957893754</v>
      </c>
      <c r="C6248">
        <v>-3.8603791027291424E-2</v>
      </c>
    </row>
    <row r="6249" spans="1:3" x14ac:dyDescent="0.55000000000000004">
      <c r="A6249">
        <v>-5.1552022519048828</v>
      </c>
      <c r="B6249">
        <v>12.477649993670951</v>
      </c>
      <c r="C6249">
        <v>-4.0182939936892675E-2</v>
      </c>
    </row>
    <row r="6250" spans="1:3" x14ac:dyDescent="0.55000000000000004">
      <c r="A6250">
        <v>-4.998917969382445</v>
      </c>
      <c r="B6250">
        <v>12.322855304076151</v>
      </c>
      <c r="C6250">
        <v>-3.9938535008655858E-2</v>
      </c>
    </row>
    <row r="6251" spans="1:3" x14ac:dyDescent="0.55000000000000004">
      <c r="A6251">
        <v>-4.8441842876323236</v>
      </c>
      <c r="B6251">
        <v>12.184319445868498</v>
      </c>
      <c r="C6251">
        <v>-3.1767395740647457E-2</v>
      </c>
    </row>
    <row r="6252" spans="1:3" x14ac:dyDescent="0.55000000000000004">
      <c r="A6252">
        <v>-4.6906924233437843</v>
      </c>
      <c r="B6252">
        <v>12.087884916006812</v>
      </c>
      <c r="C6252">
        <v>-1.8146957189831722E-2</v>
      </c>
    </row>
    <row r="6253" spans="1:3" x14ac:dyDescent="0.55000000000000004">
      <c r="A6253">
        <v>-4.5379492451622765</v>
      </c>
      <c r="B6253">
        <v>12.036060975064075</v>
      </c>
      <c r="C6253">
        <v>-8.6770288053744545E-3</v>
      </c>
    </row>
    <row r="6254" spans="1:3" x14ac:dyDescent="0.55000000000000004">
      <c r="A6254">
        <v>-4.3855951328155616</v>
      </c>
      <c r="B6254">
        <v>12.007736467021237</v>
      </c>
      <c r="C6254">
        <v>-5.9836896432994002E-3</v>
      </c>
    </row>
    <row r="6255" spans="1:3" x14ac:dyDescent="0.55000000000000004">
      <c r="A6255">
        <v>-4.2335179222801447</v>
      </c>
      <c r="B6255">
        <v>11.980219109784727</v>
      </c>
      <c r="C6255">
        <v>-8.2592488849152022E-3</v>
      </c>
    </row>
    <row r="6256" spans="1:3" x14ac:dyDescent="0.55000000000000004">
      <c r="A6256">
        <v>-4.081798804465822</v>
      </c>
      <c r="B6256">
        <v>11.938212644229887</v>
      </c>
      <c r="C6256">
        <v>-1.3483228110343717E-2</v>
      </c>
    </row>
    <row r="6257" spans="1:3" x14ac:dyDescent="0.55000000000000004">
      <c r="A6257">
        <v>-3.9306200467236998</v>
      </c>
      <c r="B6257">
        <v>11.879911573291942</v>
      </c>
      <c r="C6257">
        <v>-1.6693309642215728E-2</v>
      </c>
    </row>
    <row r="6258" spans="1:3" x14ac:dyDescent="0.55000000000000004">
      <c r="A6258">
        <v>-3.7801039872444657</v>
      </c>
      <c r="B6258">
        <v>11.813127928548857</v>
      </c>
      <c r="C6258">
        <v>-1.7873794262072005E-2</v>
      </c>
    </row>
    <row r="6259" spans="1:3" x14ac:dyDescent="0.55000000000000004">
      <c r="A6259">
        <v>-3.6303114966802643</v>
      </c>
      <c r="B6259">
        <v>11.737353159413429</v>
      </c>
      <c r="C6259">
        <v>-2.1347100735562077E-2</v>
      </c>
    </row>
    <row r="6260" spans="1:3" x14ac:dyDescent="0.55000000000000004">
      <c r="A6260">
        <v>-3.4813651353361741</v>
      </c>
      <c r="B6260">
        <v>11.648745857281195</v>
      </c>
      <c r="C6260">
        <v>-2.4515892086505273E-2</v>
      </c>
    </row>
    <row r="6261" spans="1:3" x14ac:dyDescent="0.55000000000000004">
      <c r="A6261">
        <v>-3.3333742986791908</v>
      </c>
      <c r="B6261">
        <v>11.554693240479144</v>
      </c>
      <c r="C6261">
        <v>-2.4165586589504254E-2</v>
      </c>
    </row>
    <row r="6262" spans="1:3" x14ac:dyDescent="0.55000000000000004">
      <c r="A6262">
        <v>-3.1863300891570638</v>
      </c>
      <c r="B6262">
        <v>11.466656009624707</v>
      </c>
      <c r="C6262">
        <v>-2.1402338283393565E-2</v>
      </c>
    </row>
    <row r="6263" spans="1:3" x14ac:dyDescent="0.55000000000000004">
      <c r="A6263">
        <v>-3.0401145541895942</v>
      </c>
      <c r="B6263">
        <v>11.398972467016602</v>
      </c>
      <c r="C6263">
        <v>-1.3630551265315314E-2</v>
      </c>
    </row>
    <row r="6264" spans="1:3" x14ac:dyDescent="0.55000000000000004">
      <c r="A6264">
        <v>-2.8944267458199571</v>
      </c>
      <c r="B6264">
        <v>11.36973623716557</v>
      </c>
      <c r="C6264">
        <v>-1.5020728811812503E-3</v>
      </c>
    </row>
    <row r="6265" spans="1:3" x14ac:dyDescent="0.55000000000000004">
      <c r="A6265">
        <v>-2.7488328126329451</v>
      </c>
      <c r="B6265">
        <v>11.376584640050574</v>
      </c>
      <c r="C6265">
        <v>5.0467948713482456E-3</v>
      </c>
    </row>
    <row r="6266" spans="1:3" x14ac:dyDescent="0.55000000000000004">
      <c r="A6266">
        <v>-2.6030899973020962</v>
      </c>
      <c r="B6266">
        <v>11.391590417932177</v>
      </c>
      <c r="C6266">
        <v>2.7201709058788221E-3</v>
      </c>
    </row>
    <row r="6267" spans="1:3" x14ac:dyDescent="0.55000000000000004">
      <c r="A6267">
        <v>-2.4572605178104472</v>
      </c>
      <c r="B6267">
        <v>11.394053856666337</v>
      </c>
      <c r="C6267">
        <v>-1.4450990973066482E-3</v>
      </c>
    </row>
    <row r="6268" spans="1:3" x14ac:dyDescent="0.55000000000000004">
      <c r="A6268">
        <v>-2.3114973422304836</v>
      </c>
      <c r="B6268">
        <v>11.381010110856748</v>
      </c>
      <c r="C6268">
        <v>-5.3063221291889612E-3</v>
      </c>
    </row>
    <row r="6269" spans="1:3" x14ac:dyDescent="0.55000000000000004">
      <c r="A6269">
        <v>-2.1659553869124331</v>
      </c>
      <c r="B6269">
        <v>11.350630015776655</v>
      </c>
      <c r="C6269">
        <v>-1.0418364765269148E-2</v>
      </c>
    </row>
    <row r="6270" spans="1:3" x14ac:dyDescent="0.55000000000000004">
      <c r="A6270">
        <v>-2.0208146962699693</v>
      </c>
      <c r="B6270">
        <v>11.306200733211828</v>
      </c>
      <c r="C6270">
        <v>-1.257815830141179E-2</v>
      </c>
    </row>
    <row r="6271" spans="1:3" x14ac:dyDescent="0.55000000000000004">
      <c r="A6271">
        <v>-1.8761525102458796</v>
      </c>
      <c r="B6271">
        <v>11.26086114665169</v>
      </c>
      <c r="C6271">
        <v>-1.0889536605491371E-2</v>
      </c>
    </row>
    <row r="6272" spans="1:3" x14ac:dyDescent="0.55000000000000004">
      <c r="A6272">
        <v>-1.7319321994337287</v>
      </c>
      <c r="B6272">
        <v>11.213225991654706</v>
      </c>
      <c r="C6272">
        <v>-1.3766340722140015E-2</v>
      </c>
    </row>
    <row r="6273" spans="1:3" x14ac:dyDescent="0.55000000000000004">
      <c r="A6273">
        <v>-1.5882744378991616</v>
      </c>
      <c r="B6273">
        <v>11.139374691834032</v>
      </c>
      <c r="C6273">
        <v>-2.4458969744047408E-2</v>
      </c>
    </row>
    <row r="6274" spans="1:3" x14ac:dyDescent="0.55000000000000004">
      <c r="A6274">
        <v>-1.4455656653623137</v>
      </c>
      <c r="B6274">
        <v>11.022041944308926</v>
      </c>
      <c r="C6274">
        <v>-3.6272266034992798E-2</v>
      </c>
    </row>
    <row r="6275" spans="1:3" x14ac:dyDescent="0.55000000000000004">
      <c r="A6275">
        <v>-1.3042482339950419</v>
      </c>
      <c r="B6275">
        <v>10.863848365166916</v>
      </c>
      <c r="C6275">
        <v>-4.5608468510560593E-2</v>
      </c>
    </row>
    <row r="6276" spans="1:3" x14ac:dyDescent="0.55000000000000004">
      <c r="A6276">
        <v>-1.1646896115306529</v>
      </c>
      <c r="B6276">
        <v>10.670116068262155</v>
      </c>
      <c r="C6276">
        <v>-5.4667047485692372E-2</v>
      </c>
    </row>
    <row r="6277" spans="1:3" x14ac:dyDescent="0.55000000000000004">
      <c r="A6277">
        <v>-1.0272383222901502</v>
      </c>
      <c r="B6277">
        <v>10.441670603198379</v>
      </c>
      <c r="C6277">
        <v>-6.3575946853736118E-2</v>
      </c>
    </row>
    <row r="6278" spans="1:3" x14ac:dyDescent="0.55000000000000004">
      <c r="A6278">
        <v>-0.89222548933779644</v>
      </c>
      <c r="B6278">
        <v>10.185284965459486</v>
      </c>
      <c r="C6278">
        <v>-6.9128834584614274E-2</v>
      </c>
    </row>
    <row r="6279" spans="1:3" x14ac:dyDescent="0.55000000000000004">
      <c r="A6279">
        <v>-0.75985832069522807</v>
      </c>
      <c r="B6279">
        <v>9.9171056814285166</v>
      </c>
      <c r="C6279">
        <v>-6.9680318640525041E-2</v>
      </c>
    </row>
    <row r="6280" spans="1:3" x14ac:dyDescent="0.55000000000000004">
      <c r="A6280">
        <v>-0.63016470378554512</v>
      </c>
      <c r="B6280">
        <v>9.6524866958152717</v>
      </c>
      <c r="C6280">
        <v>-6.7286030020574872E-2</v>
      </c>
    </row>
    <row r="6281" spans="1:3" x14ac:dyDescent="0.55000000000000004">
      <c r="A6281">
        <v>-0.50305370055040732</v>
      </c>
      <c r="B6281">
        <v>9.4015517062924356</v>
      </c>
      <c r="C6281">
        <v>-6.2597504929133047E-2</v>
      </c>
    </row>
    <row r="6282" spans="1:3" x14ac:dyDescent="0.55000000000000004">
      <c r="A6282">
        <v>-0.37833674294980457</v>
      </c>
      <c r="B6282">
        <v>9.1761834285588026</v>
      </c>
      <c r="C6282">
        <v>-5.4052742345004373E-2</v>
      </c>
    </row>
    <row r="6283" spans="1:3" x14ac:dyDescent="0.55000000000000004">
      <c r="A6283">
        <v>-0.25569472321344749</v>
      </c>
      <c r="B6283">
        <v>8.9850734744672298</v>
      </c>
      <c r="C6283">
        <v>-4.4865453354567666E-2</v>
      </c>
    </row>
    <row r="6284" spans="1:3" x14ac:dyDescent="0.55000000000000004">
      <c r="A6284">
        <v>-0.13478476765691361</v>
      </c>
      <c r="B6284">
        <v>8.824652095296889</v>
      </c>
      <c r="C6284">
        <v>-3.8168386795712037E-2</v>
      </c>
    </row>
    <row r="6285" spans="1:3" x14ac:dyDescent="0.55000000000000004">
      <c r="A6285">
        <v>-1.5329042136158445E-2</v>
      </c>
      <c r="B6285">
        <v>8.6951355672303752</v>
      </c>
      <c r="C6285">
        <v>-2.8869153611386249E-2</v>
      </c>
    </row>
    <row r="6286" spans="1:3" x14ac:dyDescent="0.55000000000000004">
      <c r="A6286">
        <v>0.10303866119908237</v>
      </c>
      <c r="B6286">
        <v>8.6096704953838508</v>
      </c>
      <c r="C6286">
        <v>-1.5367426019319712E-2</v>
      </c>
    </row>
    <row r="6287" spans="1:3" x14ac:dyDescent="0.55000000000000004">
      <c r="A6287">
        <v>0.22080671850439063</v>
      </c>
      <c r="B6287">
        <v>8.5668435994875392</v>
      </c>
      <c r="C6287">
        <v>-6.7997043617935718E-3</v>
      </c>
    </row>
    <row r="6288" spans="1:3" x14ac:dyDescent="0.55000000000000004">
      <c r="A6288">
        <v>0.33829393243222705</v>
      </c>
      <c r="B6288">
        <v>8.5409441752953441</v>
      </c>
      <c r="C6288">
        <v>-6.6057947024891388E-3</v>
      </c>
    </row>
    <row r="6289" spans="1:3" x14ac:dyDescent="0.55000000000000004">
      <c r="A6289">
        <v>0.45553630194532613</v>
      </c>
      <c r="B6289">
        <v>8.5143882833042905</v>
      </c>
      <c r="C6289">
        <v>-7.1394910071659176E-3</v>
      </c>
    </row>
    <row r="6290" spans="1:3" x14ac:dyDescent="0.55000000000000004">
      <c r="A6290">
        <v>0.57252387112464231</v>
      </c>
      <c r="B6290">
        <v>8.4905292729878195</v>
      </c>
      <c r="C6290">
        <v>-5.2098932146100061E-3</v>
      </c>
    </row>
    <row r="6291" spans="1:3" x14ac:dyDescent="0.55000000000000004">
      <c r="A6291">
        <v>0.6893207561112954</v>
      </c>
      <c r="B6291">
        <v>8.4738936367484445</v>
      </c>
      <c r="C6291">
        <v>-3.4006845490420112E-3</v>
      </c>
    </row>
    <row r="6292" spans="1:3" x14ac:dyDescent="0.55000000000000004">
      <c r="A6292">
        <v>0.80600444554326445</v>
      </c>
      <c r="B6292">
        <v>8.4676462181676353</v>
      </c>
      <c r="C6292">
        <v>1.6703103930596774E-4</v>
      </c>
    </row>
    <row r="6293" spans="1:3" x14ac:dyDescent="0.55000000000000004">
      <c r="A6293">
        <v>0.92272214799772212</v>
      </c>
      <c r="B6293">
        <v>8.4831558389435688</v>
      </c>
      <c r="C6293">
        <v>7.8607229855046749E-3</v>
      </c>
    </row>
    <row r="6294" spans="1:3" x14ac:dyDescent="0.55000000000000004">
      <c r="A6294">
        <v>1.0397599121723642</v>
      </c>
      <c r="B6294">
        <v>8.5300598388182696</v>
      </c>
      <c r="C6294">
        <v>1.6416709661856117E-2</v>
      </c>
    </row>
    <row r="6295" spans="1:3" x14ac:dyDescent="0.55000000000000004">
      <c r="A6295">
        <v>1.1574336570338419</v>
      </c>
      <c r="B6295">
        <v>8.6029409858657413</v>
      </c>
      <c r="C6295">
        <v>2.1306451335800208E-2</v>
      </c>
    </row>
    <row r="6296" spans="1:3" x14ac:dyDescent="0.55000000000000004">
      <c r="A6296">
        <v>1.2759261242855875</v>
      </c>
      <c r="B6296">
        <v>8.6832802726415945</v>
      </c>
      <c r="C6296">
        <v>2.0277030432239444E-2</v>
      </c>
    </row>
    <row r="6297" spans="1:3" x14ac:dyDescent="0.55000000000000004">
      <c r="A6297">
        <v>1.3951961040955385</v>
      </c>
      <c r="B6297">
        <v>8.7467724327341099</v>
      </c>
      <c r="C6297">
        <v>1.2586406468648791E-2</v>
      </c>
    </row>
    <row r="6298" spans="1:3" x14ac:dyDescent="0.55000000000000004">
      <c r="A6298">
        <v>1.5149526327022642</v>
      </c>
      <c r="B6298">
        <v>8.7708141668541533</v>
      </c>
      <c r="C6298">
        <v>-1.4244470879198759E-4</v>
      </c>
    </row>
    <row r="6299" spans="1:3" x14ac:dyDescent="0.55000000000000004">
      <c r="A6299">
        <v>1.6347241500245886</v>
      </c>
      <c r="B6299">
        <v>8.7464793198535293</v>
      </c>
      <c r="C6299">
        <v>-1.245323179256656E-2</v>
      </c>
    </row>
    <row r="6300" spans="1:3" x14ac:dyDescent="0.55000000000000004">
      <c r="A6300">
        <v>1.7540510340012434</v>
      </c>
      <c r="B6300">
        <v>8.6832196461010138</v>
      </c>
      <c r="C6300">
        <v>-2.0289870563807936E-2</v>
      </c>
    </row>
    <row r="6301" spans="1:3" x14ac:dyDescent="0.55000000000000004">
      <c r="A6301">
        <v>1.8726243158203846</v>
      </c>
      <c r="B6301">
        <v>8.5947693850141818</v>
      </c>
      <c r="C6301">
        <v>-2.5491838073268297E-2</v>
      </c>
    </row>
    <row r="6302" spans="1:3" x14ac:dyDescent="0.55000000000000004">
      <c r="A6302">
        <v>1.9902459637685364</v>
      </c>
      <c r="B6302">
        <v>8.492510592380027</v>
      </c>
      <c r="C6302">
        <v>-2.7437143621428808E-2</v>
      </c>
    </row>
    <row r="6303" spans="1:3" x14ac:dyDescent="0.55000000000000004">
      <c r="A6303">
        <v>2.1068603145893237</v>
      </c>
      <c r="B6303">
        <v>8.3979410726416273</v>
      </c>
      <c r="C6303">
        <v>-2.1511883158281547E-2</v>
      </c>
    </row>
    <row r="6304" spans="1:3" x14ac:dyDescent="0.55000000000000004">
      <c r="A6304">
        <v>2.2226807265781412</v>
      </c>
      <c r="B6304">
        <v>8.3316689450591497</v>
      </c>
      <c r="C6304">
        <v>-1.2790460310910001E-2</v>
      </c>
    </row>
    <row r="6305" spans="1:3" x14ac:dyDescent="0.55000000000000004">
      <c r="A6305">
        <v>2.3380024182845274</v>
      </c>
      <c r="B6305">
        <v>8.2810858087849386</v>
      </c>
      <c r="C6305">
        <v>-1.3391287243029086E-2</v>
      </c>
    </row>
    <row r="6306" spans="1:3" x14ac:dyDescent="0.55000000000000004">
      <c r="A6306">
        <v>2.4527999903021276</v>
      </c>
      <c r="B6306">
        <v>8.2078585164755271</v>
      </c>
      <c r="C6306">
        <v>-2.4511037968881964E-2</v>
      </c>
    </row>
    <row r="6307" spans="1:3" x14ac:dyDescent="0.55000000000000004">
      <c r="A6307">
        <v>2.5666785869111828</v>
      </c>
      <c r="B6307">
        <v>8.089394721394644</v>
      </c>
      <c r="C6307">
        <v>-3.6805626151658416E-2</v>
      </c>
    </row>
    <row r="6308" spans="1:3" x14ac:dyDescent="0.55000000000000004">
      <c r="A6308">
        <v>2.6791831619098101</v>
      </c>
      <c r="B6308">
        <v>7.9320845966454092</v>
      </c>
      <c r="C6308">
        <v>-4.4617833863473552E-2</v>
      </c>
    </row>
    <row r="6309" spans="1:3" x14ac:dyDescent="0.55000000000000004">
      <c r="A6309">
        <v>2.7900130163430803</v>
      </c>
      <c r="B6309">
        <v>7.7539281014562027</v>
      </c>
      <c r="C6309">
        <v>-4.759567296323787E-2</v>
      </c>
    </row>
    <row r="6310" spans="1:3" x14ac:dyDescent="0.55000000000000004">
      <c r="A6310">
        <v>2.8990590364745898</v>
      </c>
      <c r="B6310">
        <v>7.5756788468241556</v>
      </c>
      <c r="C6310">
        <v>-4.4665845997449105E-2</v>
      </c>
    </row>
    <row r="6311" spans="1:3" x14ac:dyDescent="0.55000000000000004">
      <c r="A6311">
        <v>3.0064278462622513</v>
      </c>
      <c r="B6311">
        <v>7.4150708773091116</v>
      </c>
      <c r="C6311">
        <v>-3.8464573006196823E-2</v>
      </c>
    </row>
    <row r="6312" spans="1:3" x14ac:dyDescent="0.55000000000000004">
      <c r="A6312">
        <v>3.112330320520154</v>
      </c>
      <c r="B6312">
        <v>7.2685341334308493</v>
      </c>
      <c r="C6312">
        <v>-3.7382602914228805E-2</v>
      </c>
    </row>
    <row r="6313" spans="1:3" x14ac:dyDescent="0.55000000000000004">
      <c r="A6313">
        <v>3.2168022462121821</v>
      </c>
      <c r="B6313">
        <v>7.1124320361075286</v>
      </c>
      <c r="C6313">
        <v>-4.3415584106123589E-2</v>
      </c>
    </row>
    <row r="6314" spans="1:3" x14ac:dyDescent="0.55000000000000004">
      <c r="A6314">
        <v>3.319637740147567</v>
      </c>
      <c r="B6314">
        <v>6.9331925915296431</v>
      </c>
      <c r="C6314">
        <v>-4.9358455530462982E-2</v>
      </c>
    </row>
    <row r="6315" spans="1:3" x14ac:dyDescent="0.55000000000000004">
      <c r="A6315">
        <v>3.4206193302457781</v>
      </c>
      <c r="B6315">
        <v>6.7372884484328299</v>
      </c>
      <c r="C6315">
        <v>-5.2041204457535371E-2</v>
      </c>
    </row>
    <row r="6316" spans="1:3" x14ac:dyDescent="0.55000000000000004">
      <c r="A6316">
        <v>3.5196255749428458</v>
      </c>
      <c r="B6316">
        <v>6.527548836679423</v>
      </c>
      <c r="C6316">
        <v>-5.6519671191225862E-2</v>
      </c>
    </row>
    <row r="6317" spans="1:3" x14ac:dyDescent="0.55000000000000004">
      <c r="A6317">
        <v>3.6164795909806808</v>
      </c>
      <c r="B6317">
        <v>6.2951845011705903</v>
      </c>
      <c r="C6317">
        <v>-6.3751723999681181E-2</v>
      </c>
    </row>
    <row r="6318" spans="1:3" x14ac:dyDescent="0.55000000000000004">
      <c r="A6318">
        <v>3.7109382042647359</v>
      </c>
      <c r="B6318">
        <v>6.048904205405421</v>
      </c>
      <c r="C6318">
        <v>-6.3722549170696252E-2</v>
      </c>
    </row>
    <row r="6319" spans="1:3" x14ac:dyDescent="0.55000000000000004">
      <c r="A6319">
        <v>3.8030221679897522</v>
      </c>
      <c r="B6319">
        <v>5.8267047886364454</v>
      </c>
      <c r="C6319">
        <v>-5.1287500916765247E-2</v>
      </c>
    </row>
    <row r="6320" spans="1:3" x14ac:dyDescent="0.55000000000000004">
      <c r="A6320">
        <v>3.893172892550576</v>
      </c>
      <c r="B6320">
        <v>5.6555585214683877</v>
      </c>
      <c r="C6320">
        <v>-3.7297523497343152E-2</v>
      </c>
    </row>
    <row r="6321" spans="1:3" x14ac:dyDescent="0.55000000000000004">
      <c r="A6321">
        <v>3.981900629880248</v>
      </c>
      <c r="B6321">
        <v>5.5246662297153053</v>
      </c>
      <c r="C6321">
        <v>-3.0452109915225553E-2</v>
      </c>
    </row>
    <row r="6322" spans="1:3" x14ac:dyDescent="0.55000000000000004">
      <c r="A6322">
        <v>4.0694853422094095</v>
      </c>
      <c r="B6322">
        <v>5.413927339547028</v>
      </c>
      <c r="C6322">
        <v>-2.6866156217423155E-2</v>
      </c>
    </row>
    <row r="6323" spans="1:3" x14ac:dyDescent="0.55000000000000004">
      <c r="A6323">
        <v>4.1560800514435972</v>
      </c>
      <c r="B6323">
        <v>5.3195257167994425</v>
      </c>
      <c r="C6323">
        <v>-2.1995967357931513E-2</v>
      </c>
    </row>
    <row r="6324" spans="1:3" x14ac:dyDescent="0.55000000000000004">
      <c r="A6324">
        <v>4.2418812795808307</v>
      </c>
      <c r="B6324">
        <v>5.2515994266666963</v>
      </c>
      <c r="C6324">
        <v>-1.3162567907465086E-2</v>
      </c>
    </row>
    <row r="6325" spans="1:3" x14ac:dyDescent="0.55000000000000004">
      <c r="A6325">
        <v>4.3272314975130763</v>
      </c>
      <c r="B6325">
        <v>5.2251316182378522</v>
      </c>
      <c r="C6325">
        <v>-5.3712589628466959E-4</v>
      </c>
    </row>
    <row r="6326" spans="1:3" x14ac:dyDescent="0.55000000000000004">
      <c r="A6326">
        <v>4.4125880791681134</v>
      </c>
      <c r="B6326">
        <v>5.2383149129043387</v>
      </c>
      <c r="C6326">
        <v>7.3607773799735394E-3</v>
      </c>
    </row>
    <row r="6327" spans="1:3" x14ac:dyDescent="0.55000000000000004">
      <c r="A6327">
        <v>4.4982419154136881</v>
      </c>
      <c r="B6327">
        <v>5.2652823417677679</v>
      </c>
      <c r="C6327">
        <v>6.5975191331884226E-3</v>
      </c>
    </row>
    <row r="6328" spans="1:3" x14ac:dyDescent="0.55000000000000004">
      <c r="A6328">
        <v>4.5841906690667846</v>
      </c>
      <c r="B6328">
        <v>5.285961447264893</v>
      </c>
      <c r="C6328">
        <v>4.1059516210169844E-3</v>
      </c>
    </row>
    <row r="6329" spans="1:3" x14ac:dyDescent="0.55000000000000004">
      <c r="A6329">
        <v>4.6703384848604452</v>
      </c>
      <c r="B6329">
        <v>5.2937662930438316</v>
      </c>
      <c r="C6329">
        <v>-6.6176373119229332E-5</v>
      </c>
    </row>
    <row r="6330" spans="1:3" x14ac:dyDescent="0.55000000000000004">
      <c r="A6330">
        <v>4.7565050646748395</v>
      </c>
      <c r="B6330">
        <v>5.2725942062439364</v>
      </c>
      <c r="C6330">
        <v>-1.089246068686813E-2</v>
      </c>
    </row>
    <row r="6331" spans="1:3" x14ac:dyDescent="0.55000000000000004">
      <c r="A6331">
        <v>4.8422955575293107</v>
      </c>
      <c r="B6331">
        <v>5.2082408583168398</v>
      </c>
      <c r="C6331">
        <v>-2.2416725610801096E-2</v>
      </c>
    </row>
    <row r="6332" spans="1:3" x14ac:dyDescent="0.55000000000000004">
      <c r="A6332">
        <v>4.9272838187124428</v>
      </c>
      <c r="B6332">
        <v>5.1073617949098162</v>
      </c>
      <c r="C6332">
        <v>-2.9798110521198868E-2</v>
      </c>
    </row>
    <row r="6333" spans="1:3" x14ac:dyDescent="0.55000000000000004">
      <c r="A6333">
        <v>5.0111651683086311</v>
      </c>
      <c r="B6333">
        <v>4.9760457258453235</v>
      </c>
      <c r="C6333">
        <v>-3.8170869325846971E-2</v>
      </c>
    </row>
    <row r="6334" spans="1:3" x14ac:dyDescent="0.55000000000000004">
      <c r="A6334">
        <v>5.0936228042320693</v>
      </c>
      <c r="B6334">
        <v>4.8133909372442698</v>
      </c>
      <c r="C6334">
        <v>-4.6018979846540971E-2</v>
      </c>
    </row>
    <row r="6335" spans="1:3" x14ac:dyDescent="0.55000000000000004">
      <c r="A6335">
        <v>5.1743780974748521</v>
      </c>
      <c r="B6335">
        <v>4.6332553656629383</v>
      </c>
      <c r="C6335">
        <v>-4.7218893642761037E-2</v>
      </c>
    </row>
    <row r="6336" spans="1:3" x14ac:dyDescent="0.55000000000000004">
      <c r="A6336">
        <v>5.2533689480732759</v>
      </c>
      <c r="B6336">
        <v>4.4528724953117766</v>
      </c>
      <c r="C6336">
        <v>-4.6146981280200283E-2</v>
      </c>
    </row>
    <row r="6337" spans="1:3" x14ac:dyDescent="0.55000000000000004">
      <c r="A6337">
        <v>5.3306194878973105</v>
      </c>
      <c r="B6337">
        <v>4.2713829070087641</v>
      </c>
      <c r="C6337">
        <v>-4.7791729021566066E-2</v>
      </c>
    </row>
    <row r="6338" spans="1:3" x14ac:dyDescent="0.55000000000000004">
      <c r="A6338">
        <v>5.4060798842061235</v>
      </c>
      <c r="B6338">
        <v>4.0844686048805716</v>
      </c>
      <c r="C6338">
        <v>-4.895480417108021E-2</v>
      </c>
    </row>
    <row r="6339" spans="1:3" x14ac:dyDescent="0.55000000000000004">
      <c r="A6339">
        <v>5.4797086004733542</v>
      </c>
      <c r="B6339">
        <v>3.8958142933498525</v>
      </c>
      <c r="C6339">
        <v>-4.8692355006310729E-2</v>
      </c>
    </row>
    <row r="6340" spans="1:3" x14ac:dyDescent="0.55000000000000004">
      <c r="A6340">
        <v>5.5515094831064911</v>
      </c>
      <c r="B6340">
        <v>3.7079186320638504</v>
      </c>
      <c r="C6340">
        <v>-4.8562128060978225E-2</v>
      </c>
    </row>
    <row r="6341" spans="1:3" x14ac:dyDescent="0.55000000000000004">
      <c r="A6341">
        <v>5.6214970215019013</v>
      </c>
      <c r="B6341">
        <v>3.5248709369200073</v>
      </c>
      <c r="C6341">
        <v>-4.6183055760886819E-2</v>
      </c>
    </row>
    <row r="6342" spans="1:3" x14ac:dyDescent="0.55000000000000004">
      <c r="A6342">
        <v>5.689765962364163</v>
      </c>
      <c r="B6342">
        <v>3.3566922808012341</v>
      </c>
      <c r="C6342">
        <v>-4.0865938089409831E-2</v>
      </c>
    </row>
    <row r="6343" spans="1:3" x14ac:dyDescent="0.55000000000000004">
      <c r="A6343">
        <v>5.7565097045028093</v>
      </c>
      <c r="B6343">
        <v>3.2084049467980948</v>
      </c>
      <c r="C6343">
        <v>-3.5887340380123929E-2</v>
      </c>
    </row>
    <row r="6344" spans="1:3" x14ac:dyDescent="0.55000000000000004">
      <c r="A6344">
        <v>5.8219170177524777</v>
      </c>
      <c r="B6344">
        <v>3.076523053346977</v>
      </c>
      <c r="C6344">
        <v>-3.2374509232255863E-2</v>
      </c>
    </row>
    <row r="6345" spans="1:3" x14ac:dyDescent="0.55000000000000004">
      <c r="A6345">
        <v>5.8861278301074131</v>
      </c>
      <c r="B6345">
        <v>2.9574520850986841</v>
      </c>
      <c r="C6345">
        <v>-2.9256426714065479E-2</v>
      </c>
    </row>
    <row r="6346" spans="1:3" x14ac:dyDescent="0.55000000000000004">
      <c r="A6346">
        <v>5.9492603413222422</v>
      </c>
      <c r="B6346">
        <v>2.8485512583604056</v>
      </c>
      <c r="C6346">
        <v>-2.7110460831627322E-2</v>
      </c>
    </row>
    <row r="6347" spans="1:3" x14ac:dyDescent="0.55000000000000004">
      <c r="A6347">
        <v>6.0113939013677218</v>
      </c>
      <c r="B6347">
        <v>2.7445420418614974</v>
      </c>
      <c r="C6347">
        <v>-2.6724537356213277E-2</v>
      </c>
    </row>
    <row r="6348" spans="1:3" x14ac:dyDescent="0.55000000000000004">
      <c r="A6348">
        <v>6.0725529517932682</v>
      </c>
      <c r="B6348">
        <v>2.6438939218282851</v>
      </c>
      <c r="C6348">
        <v>-2.5370762868016598E-2</v>
      </c>
    </row>
    <row r="6349" spans="1:3" x14ac:dyDescent="0.55000000000000004">
      <c r="A6349">
        <v>6.1327968964944608</v>
      </c>
      <c r="B6349">
        <v>2.5537880369637147</v>
      </c>
      <c r="C6349">
        <v>-2.126789389418331E-2</v>
      </c>
    </row>
    <row r="6350" spans="1:3" x14ac:dyDescent="0.55000000000000004">
      <c r="A6350">
        <v>6.1922669803761829</v>
      </c>
      <c r="B6350">
        <v>2.475853128863696</v>
      </c>
      <c r="C6350">
        <v>-1.9071085453652468E-2</v>
      </c>
    </row>
    <row r="6351" spans="1:3" x14ac:dyDescent="0.55000000000000004">
      <c r="A6351">
        <v>6.2510413376860683</v>
      </c>
      <c r="B6351">
        <v>2.3994822672702787</v>
      </c>
      <c r="C6351">
        <v>-2.0458346012919654E-2</v>
      </c>
    </row>
    <row r="6352" spans="1:3" x14ac:dyDescent="0.55000000000000004">
      <c r="A6352">
        <v>6.3090877501226572</v>
      </c>
      <c r="B6352">
        <v>2.3218248928848992</v>
      </c>
      <c r="C6352">
        <v>-1.973698234390199E-2</v>
      </c>
    </row>
    <row r="6353" spans="1:3" x14ac:dyDescent="0.55000000000000004">
      <c r="A6353">
        <v>6.3664345982557098</v>
      </c>
      <c r="B6353">
        <v>2.2516192122400325</v>
      </c>
      <c r="C6353">
        <v>-1.6601361675180167E-2</v>
      </c>
    </row>
    <row r="6354" spans="1:3" x14ac:dyDescent="0.55000000000000004">
      <c r="A6354">
        <v>6.4231872541422792</v>
      </c>
      <c r="B6354">
        <v>2.1903668494513449</v>
      </c>
      <c r="C6354">
        <v>-1.5102759851055671E-2</v>
      </c>
    </row>
    <row r="6355" spans="1:3" x14ac:dyDescent="0.55000000000000004">
      <c r="A6355">
        <v>6.4794106118739494</v>
      </c>
      <c r="B6355">
        <v>2.1348537629695121</v>
      </c>
      <c r="C6355">
        <v>-1.36307217647998E-2</v>
      </c>
    </row>
    <row r="6356" spans="1:3" x14ac:dyDescent="0.55000000000000004">
      <c r="A6356">
        <v>6.5351625849281252</v>
      </c>
      <c r="B6356">
        <v>2.0853454815787087</v>
      </c>
      <c r="C6356">
        <v>-1.1994682681785749E-2</v>
      </c>
    </row>
    <row r="6357" spans="1:3" x14ac:dyDescent="0.55000000000000004">
      <c r="A6357">
        <v>6.5904927535183733</v>
      </c>
      <c r="B6357">
        <v>2.0360177177009411</v>
      </c>
      <c r="C6357">
        <v>-1.3537286199046452E-2</v>
      </c>
    </row>
    <row r="6358" spans="1:3" x14ac:dyDescent="0.55000000000000004">
      <c r="A6358">
        <v>6.6453548295820175</v>
      </c>
      <c r="B6358">
        <v>1.9821182910082087</v>
      </c>
      <c r="C6358">
        <v>-1.4360967782699142E-2</v>
      </c>
    </row>
    <row r="6359" spans="1:3" x14ac:dyDescent="0.55000000000000004">
      <c r="A6359">
        <v>6.6997417250778328</v>
      </c>
      <c r="B6359">
        <v>1.9396892624317885</v>
      </c>
      <c r="C6359">
        <v>-7.600227132632204E-3</v>
      </c>
    </row>
    <row r="6360" spans="1:3" x14ac:dyDescent="0.55000000000000004">
      <c r="A6360">
        <v>6.7539028653836164</v>
      </c>
      <c r="B6360">
        <v>1.9317851448316654</v>
      </c>
      <c r="C6360">
        <v>3.5090689545146632E-3</v>
      </c>
    </row>
    <row r="6361" spans="1:3" x14ac:dyDescent="0.55000000000000004">
      <c r="A6361">
        <v>6.8082360279962373</v>
      </c>
      <c r="B6361">
        <v>1.9585230463795218</v>
      </c>
      <c r="C6361">
        <v>1.0330424600276375E-2</v>
      </c>
    </row>
    <row r="6362" spans="1:3" x14ac:dyDescent="0.55000000000000004">
      <c r="A6362">
        <v>6.8630068017922436</v>
      </c>
      <c r="B6362">
        <v>2.0042646342344326</v>
      </c>
      <c r="C6362">
        <v>1.3345345510961139E-2</v>
      </c>
    </row>
    <row r="6363" spans="1:3" x14ac:dyDescent="0.55000000000000004">
      <c r="A6363">
        <v>6.9183518246005962</v>
      </c>
      <c r="B6363">
        <v>2.0645708617138809</v>
      </c>
      <c r="C6363">
        <v>1.7869057946310309E-2</v>
      </c>
    </row>
    <row r="6364" spans="1:3" x14ac:dyDescent="0.55000000000000004">
      <c r="A6364">
        <v>6.9744321003203833</v>
      </c>
      <c r="B6364">
        <v>2.1384288283170618</v>
      </c>
      <c r="C6364">
        <v>2.0359703235460311E-2</v>
      </c>
    </row>
    <row r="6365" spans="1:3" x14ac:dyDescent="0.55000000000000004">
      <c r="A6365">
        <v>7.0313315111292738</v>
      </c>
      <c r="B6365">
        <v>2.2120344380856292</v>
      </c>
      <c r="C6365">
        <v>1.773843846669667E-2</v>
      </c>
    </row>
    <row r="6366" spans="1:3" x14ac:dyDescent="0.55000000000000004">
      <c r="A6366">
        <v>7.0889751690397196</v>
      </c>
      <c r="B6366">
        <v>2.2791406820142002</v>
      </c>
      <c r="C6366">
        <v>1.6995642241673398E-2</v>
      </c>
    </row>
    <row r="6367" spans="1:3" x14ac:dyDescent="0.55000000000000004">
      <c r="A6367">
        <v>7.1473417704732727</v>
      </c>
      <c r="B6367">
        <v>2.3508074164025712</v>
      </c>
      <c r="C6367">
        <v>2.0098940775081772E-2</v>
      </c>
    </row>
    <row r="6368" spans="1:3" x14ac:dyDescent="0.55000000000000004">
      <c r="A6368">
        <v>7.206524825856623</v>
      </c>
      <c r="B6368">
        <v>2.4276837834969807</v>
      </c>
      <c r="C6368">
        <v>1.9692139501527636E-2</v>
      </c>
    </row>
    <row r="6369" spans="1:3" x14ac:dyDescent="0.55000000000000004">
      <c r="A6369">
        <v>7.2664984617363588</v>
      </c>
      <c r="B6369">
        <v>2.490165199873807</v>
      </c>
      <c r="C6369">
        <v>1.2648138126229291E-2</v>
      </c>
    </row>
    <row r="6370" spans="1:3" x14ac:dyDescent="0.55000000000000004">
      <c r="A6370">
        <v>7.3270115335927128</v>
      </c>
      <c r="B6370">
        <v>2.5242536097017756</v>
      </c>
      <c r="C6370">
        <v>4.9959663395929927E-3</v>
      </c>
    </row>
    <row r="6371" spans="1:3" x14ac:dyDescent="0.55000000000000004">
      <c r="A6371">
        <v>7.3877999721185406</v>
      </c>
      <c r="B6371">
        <v>2.5443943853824762</v>
      </c>
      <c r="C6371">
        <v>5.4288657932747616E-3</v>
      </c>
    </row>
    <row r="6372" spans="1:3" x14ac:dyDescent="0.55000000000000004">
      <c r="A6372">
        <v>7.4488738364514555</v>
      </c>
      <c r="B6372">
        <v>2.5776828779089773</v>
      </c>
      <c r="C6372">
        <v>1.1801202802222679E-2</v>
      </c>
    </row>
    <row r="6373" spans="1:3" x14ac:dyDescent="0.55000000000000004">
      <c r="A6373">
        <v>7.5104450578325448</v>
      </c>
      <c r="B6373">
        <v>2.628859720145337</v>
      </c>
      <c r="C6373">
        <v>1.468784597436093E-2</v>
      </c>
    </row>
    <row r="6374" spans="1:3" x14ac:dyDescent="0.55000000000000004">
      <c r="A6374">
        <v>7.572633097560507</v>
      </c>
      <c r="B6374">
        <v>2.6873780803603053</v>
      </c>
      <c r="C6374">
        <v>1.5601160348086474E-2</v>
      </c>
    </row>
    <row r="6375" spans="1:3" x14ac:dyDescent="0.55000000000000004">
      <c r="A6375">
        <v>7.635486808462403</v>
      </c>
      <c r="B6375">
        <v>2.751619088533833</v>
      </c>
      <c r="C6375">
        <v>1.764987907920515E-2</v>
      </c>
    </row>
    <row r="6376" spans="1:3" x14ac:dyDescent="0.55000000000000004">
      <c r="A6376">
        <v>7.6990612878328539</v>
      </c>
      <c r="B6376">
        <v>2.813225896021005</v>
      </c>
      <c r="C6376">
        <v>1.4237702435894325E-2</v>
      </c>
    </row>
    <row r="6377" spans="1:3" x14ac:dyDescent="0.55000000000000004">
      <c r="A6377">
        <v>7.7632187061319895</v>
      </c>
      <c r="B6377">
        <v>2.8467315247144174</v>
      </c>
      <c r="C6377">
        <v>3.1047554799505648E-3</v>
      </c>
    </row>
    <row r="6378" spans="1:3" x14ac:dyDescent="0.55000000000000004">
      <c r="A6378">
        <v>7.8275440745987561</v>
      </c>
      <c r="B6378">
        <v>2.8295341259762883</v>
      </c>
      <c r="C6378">
        <v>-1.2006100582501808E-2</v>
      </c>
    </row>
    <row r="6379" spans="1:3" x14ac:dyDescent="0.55000000000000004">
      <c r="A6379">
        <v>7.8914650615145003</v>
      </c>
      <c r="B6379">
        <v>2.7530821044504448</v>
      </c>
      <c r="C6379">
        <v>-2.7565339130667769E-2</v>
      </c>
    </row>
    <row r="6380" spans="1:3" x14ac:dyDescent="0.55000000000000004">
      <c r="A6380">
        <v>7.9544061471076235</v>
      </c>
      <c r="B6380">
        <v>2.6292753975379082</v>
      </c>
      <c r="C6380">
        <v>-3.6516807304392607E-2</v>
      </c>
    </row>
    <row r="6381" spans="1:3" x14ac:dyDescent="0.55000000000000004">
      <c r="A6381">
        <v>8.0160380568175889</v>
      </c>
      <c r="B6381">
        <v>2.4915434269811922</v>
      </c>
      <c r="C6381">
        <v>-3.4773032528276127E-2</v>
      </c>
    </row>
    <row r="6382" spans="1:3" x14ac:dyDescent="0.55000000000000004">
      <c r="A6382">
        <v>8.0764020013312514</v>
      </c>
      <c r="B6382">
        <v>2.3661405399902105</v>
      </c>
      <c r="C6382">
        <v>-3.013529407161086E-2</v>
      </c>
    </row>
    <row r="6383" spans="1:3" x14ac:dyDescent="0.55000000000000004">
      <c r="A6383">
        <v>8.135644956223711</v>
      </c>
      <c r="B6383">
        <v>2.2464037690467302</v>
      </c>
      <c r="C6383">
        <v>-3.184026024696078E-2</v>
      </c>
    </row>
    <row r="6384" spans="1:3" x14ac:dyDescent="0.55000000000000004">
      <c r="A6384">
        <v>8.1937178816443179</v>
      </c>
      <c r="B6384">
        <v>2.1163178733378785</v>
      </c>
      <c r="C6384">
        <v>-3.549198390875951E-2</v>
      </c>
    </row>
    <row r="6385" spans="1:3" x14ac:dyDescent="0.55000000000000004">
      <c r="A6385">
        <v>8.2505117562095531</v>
      </c>
      <c r="B6385">
        <v>1.984890514635717</v>
      </c>
      <c r="C6385">
        <v>-3.2534599270413057E-2</v>
      </c>
    </row>
    <row r="6386" spans="1:3" x14ac:dyDescent="0.55000000000000004">
      <c r="A6386">
        <v>8.3061265419324837</v>
      </c>
      <c r="B6386">
        <v>1.8705918005033619</v>
      </c>
      <c r="C6386">
        <v>-2.6626225849853479E-2</v>
      </c>
    </row>
    <row r="6387" spans="1:3" x14ac:dyDescent="0.55000000000000004">
      <c r="A6387">
        <v>8.3607755740044887</v>
      </c>
      <c r="B6387">
        <v>1.7767774632357278</v>
      </c>
      <c r="C6387">
        <v>-2.1931919733808078E-2</v>
      </c>
    </row>
    <row r="6388" spans="1:3" x14ac:dyDescent="0.55000000000000004">
      <c r="A6388">
        <v>8.4146528616336909</v>
      </c>
      <c r="B6388">
        <v>1.7037877532101873</v>
      </c>
      <c r="C6388">
        <v>-1.5847433281482075E-2</v>
      </c>
    </row>
    <row r="6389" spans="1:3" x14ac:dyDescent="0.55000000000000004">
      <c r="A6389">
        <v>8.4679754440398067</v>
      </c>
      <c r="B6389">
        <v>1.6472575771804239</v>
      </c>
      <c r="C6389">
        <v>-1.3412492199761924E-2</v>
      </c>
    </row>
    <row r="6390" spans="1:3" x14ac:dyDescent="0.55000000000000004">
      <c r="A6390">
        <v>8.5208213783815658</v>
      </c>
      <c r="B6390">
        <v>1.585310550734395</v>
      </c>
      <c r="C6390">
        <v>-1.8651186084932117E-2</v>
      </c>
    </row>
    <row r="6391" spans="1:3" x14ac:dyDescent="0.55000000000000004">
      <c r="A6391">
        <v>8.573024861293721</v>
      </c>
      <c r="B6391">
        <v>1.507173456130396</v>
      </c>
      <c r="C6391">
        <v>-2.1792444662479302E-2</v>
      </c>
    </row>
    <row r="6392" spans="1:3" x14ac:dyDescent="0.55000000000000004">
      <c r="A6392">
        <v>8.6244800318309274</v>
      </c>
      <c r="B6392">
        <v>1.4292246575376719</v>
      </c>
      <c r="C6392">
        <v>-1.8553724381373683E-2</v>
      </c>
    </row>
    <row r="6393" spans="1:3" x14ac:dyDescent="0.55000000000000004">
      <c r="A6393">
        <v>8.6752839315365406</v>
      </c>
      <c r="B6393">
        <v>1.3617322634399605</v>
      </c>
      <c r="C6393">
        <v>-1.6380227014957342E-2</v>
      </c>
    </row>
    <row r="6394" spans="1:3" x14ac:dyDescent="0.55000000000000004">
      <c r="A6394">
        <v>8.7255174757105607</v>
      </c>
      <c r="B6394">
        <v>1.2979982758994233</v>
      </c>
      <c r="C6394">
        <v>-1.6608379372484248E-2</v>
      </c>
    </row>
    <row r="6395" spans="1:3" x14ac:dyDescent="0.55000000000000004">
      <c r="A6395">
        <v>8.7751830980336489</v>
      </c>
      <c r="B6395">
        <v>1.2341747082496768</v>
      </c>
      <c r="C6395">
        <v>-1.6426593531111217E-2</v>
      </c>
    </row>
    <row r="6396" spans="1:3" x14ac:dyDescent="0.55000000000000004">
      <c r="A6396">
        <v>8.8242838562011467</v>
      </c>
      <c r="B6396">
        <v>1.1705677675413051</v>
      </c>
      <c r="C6396">
        <v>-1.6496253626431038E-2</v>
      </c>
    </row>
    <row r="6397" spans="1:3" x14ac:dyDescent="0.55000000000000004">
      <c r="A6397">
        <v>8.8728262695052695</v>
      </c>
      <c r="B6397">
        <v>1.1109190495331338</v>
      </c>
      <c r="C6397">
        <v>-1.4377824017549905E-2</v>
      </c>
    </row>
    <row r="6398" spans="1:3" x14ac:dyDescent="0.55000000000000004">
      <c r="A6398">
        <v>8.9208970571464263</v>
      </c>
      <c r="B6398">
        <v>1.0655171863929189</v>
      </c>
      <c r="C6398">
        <v>-9.1221051440519892E-3</v>
      </c>
    </row>
    <row r="6399" spans="1:3" x14ac:dyDescent="0.55000000000000004">
      <c r="A6399">
        <v>8.9686761388444367</v>
      </c>
      <c r="B6399">
        <v>1.0342781501679306</v>
      </c>
      <c r="C6399">
        <v>-7.0471682643271326E-3</v>
      </c>
    </row>
    <row r="6400" spans="1:3" x14ac:dyDescent="0.55000000000000004">
      <c r="A6400">
        <v>9.016238740511783</v>
      </c>
      <c r="B6400">
        <v>1.0021989447811976</v>
      </c>
      <c r="C6400">
        <v>-9.5569753105863315E-3</v>
      </c>
    </row>
    <row r="6401" spans="1:3" x14ac:dyDescent="0.55000000000000004">
      <c r="A6401">
        <v>9.0635107657123495</v>
      </c>
      <c r="B6401">
        <v>0.96327338943585494</v>
      </c>
      <c r="C6401">
        <v>-1.0590827663193518E-2</v>
      </c>
    </row>
    <row r="6402" spans="1:3" x14ac:dyDescent="0.55000000000000004">
      <c r="A6402">
        <v>9.1104528422696731</v>
      </c>
      <c r="B6402">
        <v>0.9236991677744768</v>
      </c>
      <c r="C6402">
        <v>-9.8927239213707514E-3</v>
      </c>
    </row>
    <row r="6403" spans="1:3" x14ac:dyDescent="0.55000000000000004">
      <c r="A6403">
        <v>9.1570788479984326</v>
      </c>
      <c r="B6403">
        <v>0.88422831244291955</v>
      </c>
      <c r="C6403">
        <v>-1.0537325422085381E-2</v>
      </c>
    </row>
    <row r="6404" spans="1:3" x14ac:dyDescent="0.55000000000000004">
      <c r="A6404">
        <v>9.2033886310591502</v>
      </c>
      <c r="B6404">
        <v>0.85274814686075218</v>
      </c>
      <c r="C6404">
        <v>-5.7567561421834725E-3</v>
      </c>
    </row>
    <row r="6405" spans="1:3" x14ac:dyDescent="0.55000000000000004">
      <c r="A6405">
        <v>9.2495800692178349</v>
      </c>
      <c r="B6405">
        <v>0.85580543284199351</v>
      </c>
      <c r="C6405">
        <v>7.3392023022462978E-3</v>
      </c>
    </row>
    <row r="6406" spans="1:3" x14ac:dyDescent="0.55000000000000004">
      <c r="A6406">
        <v>9.2961053039273551</v>
      </c>
      <c r="B6406">
        <v>0.89762792683876402</v>
      </c>
      <c r="C6406">
        <v>1.4308051319270555E-2</v>
      </c>
    </row>
    <row r="6407" spans="1:3" x14ac:dyDescent="0.55000000000000004">
      <c r="A6407">
        <v>9.3432283968952987</v>
      </c>
      <c r="B6407">
        <v>0.95246909371563548</v>
      </c>
      <c r="C6407">
        <v>1.4077645821967244E-2</v>
      </c>
    </row>
    <row r="6408" spans="1:3" x14ac:dyDescent="0.55000000000000004">
      <c r="A6408">
        <v>9.3910038798106967</v>
      </c>
      <c r="B6408">
        <v>1.0240378522690672</v>
      </c>
      <c r="C6408">
        <v>2.296622506490217E-2</v>
      </c>
    </row>
    <row r="6409" spans="1:3" x14ac:dyDescent="0.55000000000000004">
      <c r="A6409">
        <v>9.4397408336585862</v>
      </c>
      <c r="B6409">
        <v>1.1294052665557572</v>
      </c>
      <c r="C6409">
        <v>3.1571774048291444E-2</v>
      </c>
    </row>
    <row r="6410" spans="1:3" x14ac:dyDescent="0.55000000000000004">
      <c r="A6410">
        <v>9.4897083186923084</v>
      </c>
      <c r="B6410">
        <v>1.2351236683869651</v>
      </c>
      <c r="C6410">
        <v>2.3147895636598744E-2</v>
      </c>
    </row>
    <row r="6411" spans="1:3" x14ac:dyDescent="0.55000000000000004">
      <c r="A6411">
        <v>9.5406418395843762</v>
      </c>
      <c r="B6411">
        <v>1.3060481978691514</v>
      </c>
      <c r="C6411">
        <v>1.3562523350040179E-2</v>
      </c>
    </row>
    <row r="6412" spans="1:3" x14ac:dyDescent="0.55000000000000004">
      <c r="A6412">
        <v>9.5922161632561345</v>
      </c>
      <c r="B6412">
        <v>1.3614626199432363</v>
      </c>
      <c r="C6412">
        <v>1.5119889731784344E-2</v>
      </c>
    </row>
    <row r="6413" spans="1:3" x14ac:dyDescent="0.55000000000000004">
      <c r="A6413">
        <v>9.6444432274826823</v>
      </c>
      <c r="B6413">
        <v>1.4201273692124352</v>
      </c>
      <c r="C6413">
        <v>1.5244887322666465E-2</v>
      </c>
    </row>
    <row r="6414" spans="1:3" x14ac:dyDescent="0.55000000000000004">
      <c r="A6414">
        <v>9.6973193570871192</v>
      </c>
      <c r="B6414">
        <v>1.4704770601089434</v>
      </c>
      <c r="C6414">
        <v>1.0816029290433026E-2</v>
      </c>
    </row>
    <row r="6415" spans="1:3" x14ac:dyDescent="0.55000000000000004">
      <c r="A6415">
        <v>9.7507046264858843</v>
      </c>
      <c r="B6415">
        <v>1.5101144238995015</v>
      </c>
      <c r="C6415">
        <v>9.7002045556114618E-3</v>
      </c>
    </row>
    <row r="6416" spans="1:3" x14ac:dyDescent="0.55000000000000004">
      <c r="A6416">
        <v>9.8045497101414405</v>
      </c>
      <c r="B6416">
        <v>1.5484483253444681</v>
      </c>
      <c r="C6416">
        <v>1.0141359339298817E-2</v>
      </c>
    </row>
    <row r="6417" spans="1:3" x14ac:dyDescent="0.55000000000000004">
      <c r="A6417">
        <v>9.8588509668872124</v>
      </c>
      <c r="B6417">
        <v>1.5795440975223092</v>
      </c>
      <c r="C6417">
        <v>5.953760835567202E-3</v>
      </c>
    </row>
    <row r="6418" spans="1:3" x14ac:dyDescent="0.55000000000000004">
      <c r="A6418">
        <v>9.9134491749003892</v>
      </c>
      <c r="B6418">
        <v>1.5860198175859745</v>
      </c>
      <c r="C6418">
        <v>-2.6019388564443159E-3</v>
      </c>
    </row>
    <row r="6419" spans="1:3" x14ac:dyDescent="0.55000000000000004">
      <c r="A6419">
        <v>9.9680343476164808</v>
      </c>
      <c r="B6419">
        <v>1.561249949039323</v>
      </c>
      <c r="C6419">
        <v>-1.0218904076605138E-2</v>
      </c>
    </row>
    <row r="6420" spans="1:3" x14ac:dyDescent="0.55000000000000004">
      <c r="A6420">
        <v>10.022317746799052</v>
      </c>
      <c r="B6420">
        <v>1.5111279146466414</v>
      </c>
      <c r="C6420">
        <v>-1.5724177907184524E-2</v>
      </c>
    </row>
    <row r="6421" spans="1:3" x14ac:dyDescent="0.55000000000000004">
      <c r="A6421">
        <v>10.076076305244092</v>
      </c>
      <c r="B6421">
        <v>1.4381101410753374</v>
      </c>
      <c r="C6421">
        <v>-2.2069700752910697E-2</v>
      </c>
    </row>
    <row r="6422" spans="1:3" x14ac:dyDescent="0.55000000000000004">
      <c r="A6422">
        <v>10.129076736348424</v>
      </c>
      <c r="B6422">
        <v>1.3444506630747617</v>
      </c>
      <c r="C6422">
        <v>-2.6408289930617158E-2</v>
      </c>
    </row>
    <row r="6423" spans="1:3" x14ac:dyDescent="0.55000000000000004">
      <c r="A6423">
        <v>10.181167527053613</v>
      </c>
      <c r="B6423">
        <v>1.2454428574677541</v>
      </c>
      <c r="C6423">
        <v>-2.483798626348617E-2</v>
      </c>
    </row>
    <row r="6424" spans="1:3" x14ac:dyDescent="0.55000000000000004">
      <c r="A6424">
        <v>10.232396856570192</v>
      </c>
      <c r="B6424">
        <v>1.1566766669943669</v>
      </c>
      <c r="C6424">
        <v>-2.1107246900792923E-2</v>
      </c>
    </row>
    <row r="6425" spans="1:3" x14ac:dyDescent="0.55000000000000004">
      <c r="A6425">
        <v>10.282893804521137</v>
      </c>
      <c r="B6425">
        <v>1.0770056486734052</v>
      </c>
      <c r="C6425">
        <v>-2.0130340221858029E-2</v>
      </c>
    </row>
    <row r="6426" spans="1:3" x14ac:dyDescent="0.55000000000000004">
      <c r="A6426">
        <v>10.33269016840771</v>
      </c>
      <c r="B6426">
        <v>0.99111727531870109</v>
      </c>
      <c r="C6426">
        <v>-2.4325339568361495E-2</v>
      </c>
    </row>
    <row r="6427" spans="1:3" x14ac:dyDescent="0.55000000000000004">
      <c r="A6427">
        <v>10.381622968949697</v>
      </c>
      <c r="B6427">
        <v>0.87835173695121549</v>
      </c>
      <c r="C6427">
        <v>-3.4041916315430194E-2</v>
      </c>
    </row>
    <row r="6428" spans="1:3" x14ac:dyDescent="0.55000000000000004">
      <c r="A6428">
        <v>10.429338415780194</v>
      </c>
      <c r="B6428">
        <v>0.72862715006250178</v>
      </c>
      <c r="C6428">
        <v>-4.3455281867133856E-2</v>
      </c>
    </row>
    <row r="6429" spans="1:3" x14ac:dyDescent="0.55000000000000004">
      <c r="A6429">
        <v>10.475494473053413</v>
      </c>
      <c r="B6429">
        <v>0.55385107087142393</v>
      </c>
      <c r="C6429">
        <v>-4.7008527237978888E-2</v>
      </c>
    </row>
    <row r="6430" spans="1:3" x14ac:dyDescent="0.55000000000000004">
      <c r="A6430">
        <v>10.519941180000751</v>
      </c>
      <c r="B6430">
        <v>0.36937713762701918</v>
      </c>
      <c r="C6430">
        <v>-4.847487506243766E-2</v>
      </c>
    </row>
    <row r="6431" spans="1:3" x14ac:dyDescent="0.55000000000000004">
      <c r="A6431">
        <v>10.562607380008437</v>
      </c>
      <c r="B6431">
        <v>0.17481456814005028</v>
      </c>
      <c r="C6431">
        <v>-5.2230388647173581E-2</v>
      </c>
    </row>
    <row r="6432" spans="1:3" x14ac:dyDescent="0.55000000000000004">
      <c r="A6432">
        <v>10.603360934620339</v>
      </c>
      <c r="B6432">
        <v>-3.2996420148994621E-2</v>
      </c>
      <c r="C6432">
        <v>-5.5332234690841378E-2</v>
      </c>
    </row>
    <row r="6433" spans="1:3" x14ac:dyDescent="0.55000000000000004">
      <c r="A6433">
        <v>10.642088029476202</v>
      </c>
      <c r="B6433">
        <v>-0.24913089670610697</v>
      </c>
      <c r="C6433">
        <v>-5.6538612388409314E-2</v>
      </c>
    </row>
    <row r="6434" spans="1:3" x14ac:dyDescent="0.55000000000000004">
      <c r="A6434">
        <v>10.678728063855868</v>
      </c>
      <c r="B6434">
        <v>-0.47390887158909367</v>
      </c>
      <c r="C6434">
        <v>-5.9806095107960616E-2</v>
      </c>
    </row>
    <row r="6435" spans="1:3" x14ac:dyDescent="0.55000000000000004">
      <c r="A6435">
        <v>10.713158378155139</v>
      </c>
      <c r="B6435">
        <v>-0.71389273949655763</v>
      </c>
      <c r="C6435">
        <v>-6.4409157432134614E-2</v>
      </c>
    </row>
    <row r="6436" spans="1:3" x14ac:dyDescent="0.55000000000000004">
      <c r="A6436">
        <v>10.745219253829472</v>
      </c>
      <c r="B6436">
        <v>-0.96533937850587959</v>
      </c>
      <c r="C6436">
        <v>-6.5739206444326043E-2</v>
      </c>
    </row>
    <row r="6437" spans="1:3" x14ac:dyDescent="0.55000000000000004">
      <c r="A6437">
        <v>10.774855396796125</v>
      </c>
      <c r="B6437">
        <v>-1.2177590642589737</v>
      </c>
      <c r="C6437">
        <v>-6.4912804815039443E-2</v>
      </c>
    </row>
    <row r="6438" spans="1:3" x14ac:dyDescent="0.55000000000000004">
      <c r="A6438">
        <v>10.802089960195813</v>
      </c>
      <c r="B6438">
        <v>-1.4675842015566971</v>
      </c>
      <c r="C6438">
        <v>-6.4396272461214862E-2</v>
      </c>
    </row>
    <row r="6439" spans="1:3" x14ac:dyDescent="0.55000000000000004">
      <c r="A6439">
        <v>10.826952327916715</v>
      </c>
      <c r="B6439">
        <v>-1.7118900401750312</v>
      </c>
      <c r="C6439">
        <v>-6.2056024960283139E-2</v>
      </c>
    </row>
    <row r="6440" spans="1:3" x14ac:dyDescent="0.55000000000000004">
      <c r="A6440">
        <v>10.849529669593718</v>
      </c>
      <c r="B6440">
        <v>-1.9459414463076294</v>
      </c>
      <c r="C6440">
        <v>-5.9088595191165216E-2</v>
      </c>
    </row>
    <row r="6441" spans="1:3" x14ac:dyDescent="0.55000000000000004">
      <c r="A6441">
        <v>10.869918725208709</v>
      </c>
      <c r="B6441">
        <v>-2.1767398899999817</v>
      </c>
      <c r="C6441">
        <v>-6.0372296989141233E-2</v>
      </c>
    </row>
    <row r="6442" spans="1:3" x14ac:dyDescent="0.55000000000000004">
      <c r="A6442">
        <v>10.888077596683722</v>
      </c>
      <c r="B6442">
        <v>-2.4167971919322278</v>
      </c>
      <c r="C6442">
        <v>-6.3880964880551422E-2</v>
      </c>
    </row>
    <row r="6443" spans="1:3" x14ac:dyDescent="0.55000000000000004">
      <c r="A6443">
        <v>10.903890832959259</v>
      </c>
      <c r="B6443">
        <v>-2.6641420229524346</v>
      </c>
      <c r="C6443">
        <v>-6.4144309974628194E-2</v>
      </c>
    </row>
    <row r="6444" spans="1:3" x14ac:dyDescent="0.55000000000000004">
      <c r="A6444">
        <v>10.917344783404143</v>
      </c>
      <c r="B6444">
        <v>-2.9076974452382855</v>
      </c>
      <c r="C6444">
        <v>-6.1919573196102064E-2</v>
      </c>
    </row>
    <row r="6445" spans="1:3" x14ac:dyDescent="0.55000000000000004">
      <c r="A6445">
        <v>10.928515902087428</v>
      </c>
      <c r="B6445">
        <v>-3.1428908368726849</v>
      </c>
      <c r="C6445">
        <v>-5.9816136759591167E-2</v>
      </c>
    </row>
    <row r="6446" spans="1:3" x14ac:dyDescent="0.55000000000000004">
      <c r="A6446">
        <v>10.937488818301652</v>
      </c>
      <c r="B6446">
        <v>-3.3687470002965667</v>
      </c>
      <c r="C6446">
        <v>-5.7086639339726644E-2</v>
      </c>
    </row>
    <row r="6447" spans="1:3" x14ac:dyDescent="0.55000000000000004">
      <c r="A6447">
        <v>10.944369740172096</v>
      </c>
      <c r="B6447">
        <v>-3.5822970614222873</v>
      </c>
      <c r="C6447">
        <v>-5.3446518592840893E-2</v>
      </c>
    </row>
    <row r="6448" spans="1:3" x14ac:dyDescent="0.55000000000000004">
      <c r="A6448">
        <v>10.949296172082951</v>
      </c>
      <c r="B6448">
        <v>-3.7811919391198519</v>
      </c>
      <c r="C6448">
        <v>-4.9501140670908821E-2</v>
      </c>
    </row>
    <row r="6449" spans="1:3" x14ac:dyDescent="0.55000000000000004">
      <c r="A6449">
        <v>10.95242654170951</v>
      </c>
      <c r="B6449">
        <v>-3.9608866883308544</v>
      </c>
      <c r="C6449">
        <v>-4.3508563889651602E-2</v>
      </c>
    </row>
    <row r="6450" spans="1:3" x14ac:dyDescent="0.55000000000000004">
      <c r="A6450">
        <v>10.953993604812682</v>
      </c>
      <c r="B6450">
        <v>-4.1131817930464756</v>
      </c>
      <c r="C6450">
        <v>-3.5319130062533344E-2</v>
      </c>
    </row>
    <row r="6451" spans="1:3" x14ac:dyDescent="0.55000000000000004">
      <c r="A6451">
        <v>10.954291744035427</v>
      </c>
      <c r="B6451">
        <v>-4.2414125508753475</v>
      </c>
      <c r="C6451">
        <v>-3.1052897799201618E-2</v>
      </c>
    </row>
    <row r="6452" spans="1:3" x14ac:dyDescent="0.55000000000000004">
      <c r="A6452">
        <v>10.953472628008983</v>
      </c>
      <c r="B6452">
        <v>-4.3670847347765882</v>
      </c>
      <c r="C6452">
        <v>-3.3994816435395064E-2</v>
      </c>
    </row>
    <row r="6453" spans="1:3" x14ac:dyDescent="0.55000000000000004">
      <c r="A6453">
        <v>10.951452419808401</v>
      </c>
      <c r="B6453">
        <v>-4.5015530390338334</v>
      </c>
      <c r="C6453">
        <v>-3.5605755126326182E-2</v>
      </c>
    </row>
    <row r="6454" spans="1:3" x14ac:dyDescent="0.55000000000000004">
      <c r="A6454">
        <v>10.94819619200395</v>
      </c>
      <c r="B6454">
        <v>-4.6248334198911651</v>
      </c>
      <c r="C6454">
        <v>-2.8203965814321622E-2</v>
      </c>
    </row>
    <row r="6455" spans="1:3" x14ac:dyDescent="0.55000000000000004">
      <c r="A6455">
        <v>10.943965699058072</v>
      </c>
      <c r="B6455">
        <v>-4.7149688955232474</v>
      </c>
      <c r="C6455">
        <v>-1.8450007080131062E-2</v>
      </c>
    </row>
    <row r="6456" spans="1:3" x14ac:dyDescent="0.55000000000000004">
      <c r="A6456">
        <v>10.939101524569425</v>
      </c>
      <c r="B6456">
        <v>-4.7824652364729605</v>
      </c>
      <c r="C6456">
        <v>-1.648598720025898E-2</v>
      </c>
    </row>
    <row r="6457" spans="1:3" x14ac:dyDescent="0.55000000000000004">
      <c r="A6457">
        <v>10.933686818868136</v>
      </c>
      <c r="B6457">
        <v>-4.8536844177404692</v>
      </c>
      <c r="C6457">
        <v>-2.037694306242659E-2</v>
      </c>
    </row>
    <row r="6458" spans="1:3" x14ac:dyDescent="0.55000000000000004">
      <c r="A6458">
        <v>10.927599774551455</v>
      </c>
      <c r="B6458">
        <v>-4.9361830106203559</v>
      </c>
      <c r="C6458">
        <v>-2.2324191968570509E-2</v>
      </c>
    </row>
    <row r="6459" spans="1:3" x14ac:dyDescent="0.55000000000000004">
      <c r="A6459">
        <v>10.920757309078173</v>
      </c>
      <c r="B6459">
        <v>-5.0262982331347876</v>
      </c>
      <c r="C6459">
        <v>-2.4319297945731497E-2</v>
      </c>
    </row>
    <row r="6460" spans="1:3" x14ac:dyDescent="0.55000000000000004">
      <c r="A6460">
        <v>10.913063186859123</v>
      </c>
      <c r="B6460">
        <v>-5.13365954792725</v>
      </c>
      <c r="C6460">
        <v>-3.125074076672299E-2</v>
      </c>
    </row>
    <row r="6461" spans="1:3" x14ac:dyDescent="0.55000000000000004">
      <c r="A6461">
        <v>10.904273381120195</v>
      </c>
      <c r="B6461">
        <v>-5.2651897101000138</v>
      </c>
      <c r="C6461">
        <v>-3.6829053318558562E-2</v>
      </c>
    </row>
    <row r="6462" spans="1:3" x14ac:dyDescent="0.55000000000000004">
      <c r="A6462">
        <v>10.894186975403668</v>
      </c>
      <c r="B6462">
        <v>-5.4079777588721729</v>
      </c>
      <c r="C6462">
        <v>-3.7077804223966927E-2</v>
      </c>
    </row>
    <row r="6463" spans="1:3" x14ac:dyDescent="0.55000000000000004">
      <c r="A6463">
        <v>10.882774983592405</v>
      </c>
      <c r="B6463">
        <v>-5.550354036544296</v>
      </c>
      <c r="C6463">
        <v>-3.6615921279202476E-2</v>
      </c>
    </row>
    <row r="6464" spans="1:3" x14ac:dyDescent="0.55000000000000004">
      <c r="A6464">
        <v>10.870067804938101</v>
      </c>
      <c r="B6464">
        <v>-5.6834672703426943</v>
      </c>
      <c r="C6464">
        <v>-3.2283268057442603E-2</v>
      </c>
    </row>
    <row r="6465" spans="1:3" x14ac:dyDescent="0.55000000000000004">
      <c r="A6465">
        <v>10.856239400145235</v>
      </c>
      <c r="B6465">
        <v>-5.7899377951486253</v>
      </c>
      <c r="C6465">
        <v>-2.2825699233411906E-2</v>
      </c>
    </row>
    <row r="6466" spans="1:3" x14ac:dyDescent="0.55000000000000004">
      <c r="A6466">
        <v>10.841616754342095</v>
      </c>
      <c r="B6466">
        <v>-5.8693395869181959</v>
      </c>
      <c r="C6466">
        <v>-1.8272536672162935E-2</v>
      </c>
    </row>
    <row r="6467" spans="1:3" x14ac:dyDescent="0.55000000000000004">
      <c r="A6467">
        <v>10.82638007119164</v>
      </c>
      <c r="B6467">
        <v>-5.9384960687556489</v>
      </c>
      <c r="C6467">
        <v>-1.7522743782005461E-2</v>
      </c>
    </row>
    <row r="6468" spans="1:3" x14ac:dyDescent="0.55000000000000004">
      <c r="A6468">
        <v>10.810590139154327</v>
      </c>
      <c r="B6468">
        <v>-5.9959247366983899</v>
      </c>
      <c r="C6468">
        <v>-1.2202239625210264E-2</v>
      </c>
    </row>
    <row r="6469" spans="1:3" x14ac:dyDescent="0.55000000000000004">
      <c r="A6469">
        <v>10.794433743072119</v>
      </c>
      <c r="B6469">
        <v>-6.032993485847074</v>
      </c>
      <c r="C6469">
        <v>-6.9844835366346548E-3</v>
      </c>
    </row>
    <row r="6470" spans="1:3" x14ac:dyDescent="0.55000000000000004">
      <c r="A6470">
        <v>10.778094811789479</v>
      </c>
      <c r="B6470">
        <v>-6.0598105669637921</v>
      </c>
      <c r="C6470">
        <v>-6.8959932318527466E-3</v>
      </c>
    </row>
    <row r="6471" spans="1:3" x14ac:dyDescent="0.55000000000000004">
      <c r="A6471">
        <v>10.761586344025288</v>
      </c>
      <c r="B6471">
        <v>-6.0923513561823937</v>
      </c>
      <c r="C6471">
        <v>-9.9470653699080917E-3</v>
      </c>
    </row>
    <row r="6472" spans="1:3" x14ac:dyDescent="0.55000000000000004">
      <c r="A6472">
        <v>10.744783623961027</v>
      </c>
      <c r="B6472">
        <v>-6.1463418752235111</v>
      </c>
      <c r="C6472">
        <v>-1.799833786048384E-2</v>
      </c>
    </row>
    <row r="6473" spans="1:3" x14ac:dyDescent="0.55000000000000004">
      <c r="A6473">
        <v>10.727370616755413</v>
      </c>
      <c r="B6473">
        <v>-6.2434226155673729</v>
      </c>
      <c r="C6473">
        <v>-3.2250492545241663E-2</v>
      </c>
    </row>
    <row r="6474" spans="1:3" x14ac:dyDescent="0.55000000000000004">
      <c r="A6474">
        <v>10.708823844722566</v>
      </c>
      <c r="B6474">
        <v>-6.3926283389963379</v>
      </c>
      <c r="C6474">
        <v>-4.4978142769957583E-2</v>
      </c>
    </row>
    <row r="6475" spans="1:3" x14ac:dyDescent="0.55000000000000004">
      <c r="A6475">
        <v>10.688683819482119</v>
      </c>
      <c r="B6475">
        <v>-6.5711501842152957</v>
      </c>
      <c r="C6475">
        <v>-4.7424468627018608E-2</v>
      </c>
    </row>
    <row r="6476" spans="1:3" x14ac:dyDescent="0.55000000000000004">
      <c r="A6476">
        <v>10.666838377395928</v>
      </c>
      <c r="B6476">
        <v>-6.7495295458899562</v>
      </c>
      <c r="C6476">
        <v>-4.4904393523426699E-2</v>
      </c>
    </row>
    <row r="6477" spans="1:3" x14ac:dyDescent="0.55000000000000004">
      <c r="A6477">
        <v>10.64334242596512</v>
      </c>
      <c r="B6477">
        <v>-6.9310466609947072</v>
      </c>
      <c r="C6477">
        <v>-4.9048564605326431E-2</v>
      </c>
    </row>
    <row r="6478" spans="1:3" x14ac:dyDescent="0.55000000000000004">
      <c r="A6478">
        <v>10.618054910957269</v>
      </c>
      <c r="B6478">
        <v>-7.1323976974792176</v>
      </c>
      <c r="C6478">
        <v>-5.5170398378374598E-2</v>
      </c>
    </row>
    <row r="6479" spans="1:3" x14ac:dyDescent="0.55000000000000004">
      <c r="A6479">
        <v>10.590764165849276</v>
      </c>
      <c r="B6479">
        <v>-7.3491465862559622</v>
      </c>
      <c r="C6479">
        <v>-5.7018467448097777E-2</v>
      </c>
    </row>
    <row r="6480" spans="1:3" x14ac:dyDescent="0.55000000000000004">
      <c r="A6480">
        <v>10.561366342087169</v>
      </c>
      <c r="B6480">
        <v>-7.5804159049290529</v>
      </c>
      <c r="C6480">
        <v>-6.2686148842321765E-2</v>
      </c>
    </row>
    <row r="6481" spans="1:3" x14ac:dyDescent="0.55000000000000004">
      <c r="A6481">
        <v>10.529653631329113</v>
      </c>
      <c r="B6481">
        <v>-7.8350824431193269</v>
      </c>
      <c r="C6481">
        <v>-6.9128829517033211E-2</v>
      </c>
    </row>
    <row r="6482" spans="1:3" x14ac:dyDescent="0.55000000000000004">
      <c r="A6482">
        <v>10.495414911801953</v>
      </c>
      <c r="B6482">
        <v>-8.0974329273714041</v>
      </c>
      <c r="C6482">
        <v>-6.666334659687824E-2</v>
      </c>
    </row>
    <row r="6483" spans="1:3" x14ac:dyDescent="0.55000000000000004">
      <c r="A6483">
        <v>10.458713389337797</v>
      </c>
      <c r="B6483">
        <v>-8.3486965165840168</v>
      </c>
      <c r="C6483">
        <v>-6.3390271007993576E-2</v>
      </c>
    </row>
    <row r="6484" spans="1:3" x14ac:dyDescent="0.55000000000000004">
      <c r="A6484">
        <v>10.419660834572849</v>
      </c>
      <c r="B6484">
        <v>-8.5934565584855314</v>
      </c>
      <c r="C6484">
        <v>-6.3297121280575339E-2</v>
      </c>
    </row>
    <row r="6485" spans="1:3" x14ac:dyDescent="0.55000000000000004">
      <c r="A6485">
        <v>10.378289870624116</v>
      </c>
      <c r="B6485">
        <v>-8.8300319568451879</v>
      </c>
      <c r="C6485">
        <v>-5.9153913067073439E-2</v>
      </c>
    </row>
    <row r="6486" spans="1:3" x14ac:dyDescent="0.55000000000000004">
      <c r="A6486">
        <v>10.334743125908133</v>
      </c>
      <c r="B6486">
        <v>-9.0508003796029044</v>
      </c>
      <c r="C6486">
        <v>-5.5115456890336409E-2</v>
      </c>
    </row>
    <row r="6487" spans="1:3" x14ac:dyDescent="0.55000000000000004">
      <c r="A6487">
        <v>10.289163828035083</v>
      </c>
      <c r="B6487">
        <v>-9.2620498465273755</v>
      </c>
      <c r="C6487">
        <v>-5.4226917294172464E-2</v>
      </c>
    </row>
    <row r="6488" spans="1:3" x14ac:dyDescent="0.55000000000000004">
      <c r="A6488">
        <v>10.241614962767454</v>
      </c>
      <c r="B6488">
        <v>-9.4615576205775973</v>
      </c>
      <c r="C6488">
        <v>-4.9037976106563345E-2</v>
      </c>
    </row>
    <row r="6489" spans="1:3" x14ac:dyDescent="0.55000000000000004">
      <c r="A6489">
        <v>10.192287024141546</v>
      </c>
      <c r="B6489">
        <v>-9.6374785352194401</v>
      </c>
      <c r="C6489">
        <v>-4.2018397931657361E-2</v>
      </c>
    </row>
    <row r="6490" spans="1:3" x14ac:dyDescent="0.55000000000000004">
      <c r="A6490">
        <v>10.141420875210025</v>
      </c>
      <c r="B6490">
        <v>-9.7981533647963417</v>
      </c>
      <c r="C6490">
        <v>-4.114662772926516E-2</v>
      </c>
    </row>
    <row r="6491" spans="1:3" x14ac:dyDescent="0.55000000000000004">
      <c r="A6491">
        <v>10.089061988710808</v>
      </c>
      <c r="B6491">
        <v>-9.9613926412864675</v>
      </c>
      <c r="C6491">
        <v>-4.3345751406411004E-2</v>
      </c>
    </row>
    <row r="6492" spans="1:3" x14ac:dyDescent="0.55000000000000004">
      <c r="A6492">
        <v>10.035141509721671</v>
      </c>
      <c r="B6492">
        <v>-10.130084330290002</v>
      </c>
      <c r="C6492">
        <v>-4.3968787415293621E-2</v>
      </c>
    </row>
    <row r="6493" spans="1:3" x14ac:dyDescent="0.55000000000000004">
      <c r="A6493">
        <v>9.9796249801572614</v>
      </c>
      <c r="B6493">
        <v>-10.30279648768205</v>
      </c>
      <c r="C6493">
        <v>-4.5426739185145379E-2</v>
      </c>
    </row>
    <row r="6494" spans="1:3" x14ac:dyDescent="0.55000000000000004">
      <c r="A6494">
        <v>9.9224510813014657</v>
      </c>
      <c r="B6494">
        <v>-10.48485233144854</v>
      </c>
      <c r="C6494">
        <v>-4.8805064006619145E-2</v>
      </c>
    </row>
    <row r="6495" spans="1:3" x14ac:dyDescent="0.55000000000000004">
      <c r="A6495">
        <v>9.8635055749166813</v>
      </c>
      <c r="B6495">
        <v>-10.674467271490592</v>
      </c>
      <c r="C6495">
        <v>-4.9339314897134813E-2</v>
      </c>
    </row>
    <row r="6496" spans="1:3" x14ac:dyDescent="0.55000000000000004">
      <c r="A6496">
        <v>9.802777096588045</v>
      </c>
      <c r="B6496">
        <v>-10.855474063801696</v>
      </c>
      <c r="C6496">
        <v>-4.4349500998881755E-2</v>
      </c>
    </row>
    <row r="6497" spans="1:3" x14ac:dyDescent="0.55000000000000004">
      <c r="A6497">
        <v>9.7404387268735064</v>
      </c>
      <c r="B6497">
        <v>-11.016362684286104</v>
      </c>
      <c r="C6497">
        <v>-3.8926182481660979E-2</v>
      </c>
    </row>
    <row r="6498" spans="1:3" x14ac:dyDescent="0.55000000000000004">
      <c r="A6498">
        <v>9.6766906728138675</v>
      </c>
      <c r="B6498">
        <v>-11.159767467897407</v>
      </c>
      <c r="C6498">
        <v>-3.5299895992098367E-2</v>
      </c>
    </row>
    <row r="6499" spans="1:3" x14ac:dyDescent="0.55000000000000004">
      <c r="A6499">
        <v>9.611689701369972</v>
      </c>
      <c r="B6499">
        <v>-11.284104743578157</v>
      </c>
      <c r="C6499">
        <v>-2.9056871958599944E-2</v>
      </c>
    </row>
    <row r="6500" spans="1:3" x14ac:dyDescent="0.55000000000000004">
      <c r="A6500">
        <v>9.5456673854127185</v>
      </c>
      <c r="B6500">
        <v>-11.383423932611873</v>
      </c>
      <c r="C6500">
        <v>-2.2350575781418493E-2</v>
      </c>
    </row>
    <row r="6501" spans="1:3" x14ac:dyDescent="0.55000000000000004">
      <c r="A6501">
        <v>9.4788703267118866</v>
      </c>
      <c r="B6501">
        <v>-11.461716002860369</v>
      </c>
      <c r="C6501">
        <v>-1.8173270102896131E-2</v>
      </c>
    </row>
    <row r="6502" spans="1:3" x14ac:dyDescent="0.55000000000000004">
      <c r="A6502">
        <v>9.4114679692015297</v>
      </c>
      <c r="B6502">
        <v>-11.525827913130446</v>
      </c>
      <c r="C6502">
        <v>-1.5010948463395802E-2</v>
      </c>
    </row>
    <row r="6503" spans="1:3" x14ac:dyDescent="0.55000000000000004">
      <c r="A6503">
        <v>9.3435556885174016</v>
      </c>
      <c r="B6503">
        <v>-11.592643821945389</v>
      </c>
      <c r="C6503">
        <v>-1.9572855271046793E-2</v>
      </c>
    </row>
    <row r="6504" spans="1:3" x14ac:dyDescent="0.55000000000000004">
      <c r="A6504">
        <v>9.2749643460578</v>
      </c>
      <c r="B6504">
        <v>-11.686073173089653</v>
      </c>
      <c r="C6504">
        <v>-2.8786022132816887E-2</v>
      </c>
    </row>
    <row r="6505" spans="1:3" x14ac:dyDescent="0.55000000000000004">
      <c r="A6505">
        <v>9.2054015995845813</v>
      </c>
      <c r="B6505">
        <v>-11.791623407897815</v>
      </c>
      <c r="C6505">
        <v>-2.5846604579482409E-2</v>
      </c>
    </row>
    <row r="6506" spans="1:3" x14ac:dyDescent="0.55000000000000004">
      <c r="A6506">
        <v>9.134948674001258</v>
      </c>
      <c r="B6506">
        <v>-11.878676100754646</v>
      </c>
      <c r="C6506">
        <v>-1.9211725056558483E-2</v>
      </c>
    </row>
    <row r="6507" spans="1:3" x14ac:dyDescent="0.55000000000000004">
      <c r="A6507">
        <v>9.0638045180068083</v>
      </c>
      <c r="B6507">
        <v>-11.961856346988554</v>
      </c>
      <c r="C6507">
        <v>-2.3842232621447967E-2</v>
      </c>
    </row>
    <row r="6508" spans="1:3" x14ac:dyDescent="0.55000000000000004">
      <c r="A6508">
        <v>8.9918384154304913</v>
      </c>
      <c r="B6508">
        <v>-12.061114778399466</v>
      </c>
      <c r="C6508">
        <v>-2.7533767073640997E-2</v>
      </c>
    </row>
    <row r="6509" spans="1:3" x14ac:dyDescent="0.55000000000000004">
      <c r="A6509">
        <v>8.9189222502174932</v>
      </c>
      <c r="B6509">
        <v>-12.164210508550424</v>
      </c>
      <c r="C6509">
        <v>-2.5828412093521297E-2</v>
      </c>
    </row>
    <row r="6510" spans="1:3" x14ac:dyDescent="0.55000000000000004">
      <c r="A6510">
        <v>8.8450865144774866</v>
      </c>
      <c r="B6510">
        <v>-12.266932758471031</v>
      </c>
      <c r="C6510">
        <v>-2.7340454325012125E-2</v>
      </c>
    </row>
    <row r="6511" spans="1:3" x14ac:dyDescent="0.55000000000000004">
      <c r="A6511">
        <v>8.7702920820385994</v>
      </c>
      <c r="B6511">
        <v>-12.37325081769084</v>
      </c>
      <c r="C6511">
        <v>-2.7689597030996507E-2</v>
      </c>
    </row>
    <row r="6512" spans="1:3" x14ac:dyDescent="0.55000000000000004">
      <c r="A6512">
        <v>8.6945213391252416</v>
      </c>
      <c r="B6512">
        <v>-12.480791295031617</v>
      </c>
      <c r="C6512">
        <v>-2.7973175919716448E-2</v>
      </c>
    </row>
    <row r="6513" spans="1:3" x14ac:dyDescent="0.55000000000000004">
      <c r="A6513">
        <v>8.6177357729945587</v>
      </c>
      <c r="B6513">
        <v>-12.602525791872742</v>
      </c>
      <c r="C6513">
        <v>-3.5036398014613057E-2</v>
      </c>
    </row>
    <row r="6514" spans="1:3" x14ac:dyDescent="0.55000000000000004">
      <c r="A6514">
        <v>8.5396858816019989</v>
      </c>
      <c r="B6514">
        <v>-12.753283465924101</v>
      </c>
      <c r="C6514">
        <v>-4.299552437221902E-2</v>
      </c>
    </row>
    <row r="6515" spans="1:3" x14ac:dyDescent="0.55000000000000004">
      <c r="A6515">
        <v>8.4600713969840804</v>
      </c>
      <c r="B6515">
        <v>-12.931906579849507</v>
      </c>
      <c r="C6515">
        <v>-4.9459503539481836E-2</v>
      </c>
    </row>
    <row r="6516" spans="1:3" x14ac:dyDescent="0.55000000000000004">
      <c r="A6516">
        <v>8.3786329659710272</v>
      </c>
      <c r="B6516">
        <v>-13.136098950246804</v>
      </c>
      <c r="C6516">
        <v>-5.6230129171334638E-2</v>
      </c>
    </row>
    <row r="6517" spans="1:3" x14ac:dyDescent="0.55000000000000004">
      <c r="A6517">
        <v>8.2951312422438264</v>
      </c>
      <c r="B6517">
        <v>-13.355768994820187</v>
      </c>
      <c r="C6517">
        <v>-5.7470722057124286E-2</v>
      </c>
    </row>
    <row r="6518" spans="1:3" x14ac:dyDescent="0.55000000000000004">
      <c r="A6518">
        <v>8.2095156128469178</v>
      </c>
      <c r="B6518">
        <v>-13.570352431774943</v>
      </c>
      <c r="C6518">
        <v>-5.3597309492956734E-2</v>
      </c>
    </row>
    <row r="6519" spans="1:3" x14ac:dyDescent="0.55000000000000004">
      <c r="A6519">
        <v>8.1219150879914093</v>
      </c>
      <c r="B6519">
        <v>-13.770105336462107</v>
      </c>
      <c r="C6519">
        <v>-4.9794463119447026E-2</v>
      </c>
    </row>
    <row r="6520" spans="1:3" x14ac:dyDescent="0.55000000000000004">
      <c r="A6520">
        <v>8.0324819239958067</v>
      </c>
      <c r="B6520">
        <v>-13.953012314962159</v>
      </c>
      <c r="C6520">
        <v>-4.4877886000662143E-2</v>
      </c>
    </row>
    <row r="6521" spans="1:3" x14ac:dyDescent="0.55000000000000004">
      <c r="A6521">
        <v>7.9414011843814345</v>
      </c>
      <c r="B6521">
        <v>-14.116320395464625</v>
      </c>
      <c r="C6521">
        <v>-3.9650105977840293E-2</v>
      </c>
    </row>
    <row r="6522" spans="1:3" x14ac:dyDescent="0.55000000000000004">
      <c r="A6522">
        <v>7.8488721334899898</v>
      </c>
      <c r="B6522">
        <v>-14.258961575612945</v>
      </c>
      <c r="C6522">
        <v>-3.4180732608246757E-2</v>
      </c>
    </row>
    <row r="6523" spans="1:3" x14ac:dyDescent="0.55000000000000004">
      <c r="A6523">
        <v>7.7551168729908211</v>
      </c>
      <c r="B6523">
        <v>-14.374779271769501</v>
      </c>
      <c r="C6523">
        <v>-2.5766315091833768E-2</v>
      </c>
    </row>
    <row r="6524" spans="1:3" x14ac:dyDescent="0.55000000000000004">
      <c r="A6524">
        <v>7.6604339186301553</v>
      </c>
      <c r="B6524">
        <v>-14.465503272400777</v>
      </c>
      <c r="C6524">
        <v>-2.1192277367418896E-2</v>
      </c>
    </row>
    <row r="6525" spans="1:3" x14ac:dyDescent="0.55000000000000004">
      <c r="A6525">
        <v>7.5649869725226191</v>
      </c>
      <c r="B6525">
        <v>-14.551104708400974</v>
      </c>
      <c r="C6525">
        <v>-2.3114884123365979E-2</v>
      </c>
    </row>
    <row r="6526" spans="1:3" x14ac:dyDescent="0.55000000000000004">
      <c r="A6526">
        <v>7.4687436959276781</v>
      </c>
      <c r="B6526">
        <v>-14.634540232607238</v>
      </c>
      <c r="C6526">
        <v>-2.0071205010311052E-2</v>
      </c>
    </row>
    <row r="6527" spans="1:3" x14ac:dyDescent="0.55000000000000004">
      <c r="A6527">
        <v>7.3718178138971746</v>
      </c>
      <c r="B6527">
        <v>-14.697780240241562</v>
      </c>
      <c r="C6527">
        <v>-1.2661718195861092E-2</v>
      </c>
    </row>
    <row r="6528" spans="1:3" x14ac:dyDescent="0.55000000000000004">
      <c r="A6528">
        <v>7.2744535323725499</v>
      </c>
      <c r="B6528">
        <v>-14.744243422216597</v>
      </c>
      <c r="C6528">
        <v>-1.1387547836765927E-2</v>
      </c>
    </row>
    <row r="6529" spans="1:3" x14ac:dyDescent="0.55000000000000004">
      <c r="A6529">
        <v>7.1767233907108396</v>
      </c>
      <c r="B6529">
        <v>-14.785243075846569</v>
      </c>
      <c r="C6529">
        <v>-9.8338049737791734E-3</v>
      </c>
    </row>
    <row r="6530" spans="1:3" x14ac:dyDescent="0.55000000000000004">
      <c r="A6530">
        <v>7.0787127671612051</v>
      </c>
      <c r="B6530">
        <v>-14.806043940338853</v>
      </c>
      <c r="C6530">
        <v>-9.3268803464890613E-4</v>
      </c>
    </row>
    <row r="6531" spans="1:3" x14ac:dyDescent="0.55000000000000004">
      <c r="A6531">
        <v>6.9807286476854085</v>
      </c>
      <c r="B6531">
        <v>-14.796013773838677</v>
      </c>
      <c r="C6531">
        <v>6.1242856020274966E-3</v>
      </c>
    </row>
    <row r="6532" spans="1:3" x14ac:dyDescent="0.55000000000000004">
      <c r="A6532">
        <v>6.8830327584565785</v>
      </c>
      <c r="B6532">
        <v>-14.767851268181685</v>
      </c>
      <c r="C6532">
        <v>8.4525806800590329E-3</v>
      </c>
    </row>
    <row r="6533" spans="1:3" x14ac:dyDescent="0.55000000000000004">
      <c r="A6533">
        <v>6.7857361573202892</v>
      </c>
      <c r="B6533">
        <v>-14.729206914532623</v>
      </c>
      <c r="C6533">
        <v>1.1549672761484629E-2</v>
      </c>
    </row>
    <row r="6534" spans="1:3" x14ac:dyDescent="0.55000000000000004">
      <c r="A6534">
        <v>6.6889401437446772</v>
      </c>
      <c r="B6534">
        <v>-14.685852847222996</v>
      </c>
      <c r="C6534">
        <v>1.0890320669999714E-2</v>
      </c>
    </row>
    <row r="6535" spans="1:3" x14ac:dyDescent="0.55000000000000004">
      <c r="A6535">
        <v>6.5926008763115602</v>
      </c>
      <c r="B6535">
        <v>-14.661422916937655</v>
      </c>
      <c r="C6535">
        <v>1.7545707820405016E-3</v>
      </c>
    </row>
    <row r="6536" spans="1:3" x14ac:dyDescent="0.55000000000000004">
      <c r="A6536">
        <v>6.4963863650206513</v>
      </c>
      <c r="B6536">
        <v>-14.677216944220405</v>
      </c>
      <c r="C6536">
        <v>-9.9295331437123033E-3</v>
      </c>
    </row>
    <row r="6537" spans="1:3" x14ac:dyDescent="0.55000000000000004">
      <c r="A6537">
        <v>6.3998670555676105</v>
      </c>
      <c r="B6537">
        <v>-14.730283845998743</v>
      </c>
      <c r="C6537">
        <v>-1.7537807321266398E-2</v>
      </c>
    </row>
    <row r="6538" spans="1:3" x14ac:dyDescent="0.55000000000000004">
      <c r="A6538">
        <v>6.3027498607734858</v>
      </c>
      <c r="B6538">
        <v>-14.803754588315714</v>
      </c>
      <c r="C6538">
        <v>-2.0490527211327141E-2</v>
      </c>
    </row>
    <row r="6539" spans="1:3" x14ac:dyDescent="0.55000000000000004">
      <c r="A6539">
        <v>6.2049104406204147</v>
      </c>
      <c r="B6539">
        <v>-14.884427089735263</v>
      </c>
      <c r="C6539">
        <v>-2.1265425904381591E-2</v>
      </c>
    </row>
    <row r="6540" spans="1:3" x14ac:dyDescent="0.55000000000000004">
      <c r="A6540">
        <v>6.1063233800578738</v>
      </c>
      <c r="B6540">
        <v>-14.96134668872828</v>
      </c>
      <c r="C6540">
        <v>-1.8548031131341729E-2</v>
      </c>
    </row>
    <row r="6541" spans="1:3" x14ac:dyDescent="0.55000000000000004">
      <c r="A6541">
        <v>6.0070925426883086</v>
      </c>
      <c r="B6541">
        <v>-15.022470411437572</v>
      </c>
      <c r="C6541">
        <v>-1.308950650286755E-2</v>
      </c>
    </row>
    <row r="6542" spans="1:3" x14ac:dyDescent="0.55000000000000004">
      <c r="A6542">
        <v>5.9073936534881026</v>
      </c>
      <c r="B6542">
        <v>-15.074769032852945</v>
      </c>
      <c r="C6542">
        <v>-1.3980173318754048E-2</v>
      </c>
    </row>
    <row r="6543" spans="1:3" x14ac:dyDescent="0.55000000000000004">
      <c r="A6543">
        <v>5.807199399586005</v>
      </c>
      <c r="B6543">
        <v>-15.138009505133391</v>
      </c>
      <c r="C6543">
        <v>-1.8752990387480722E-2</v>
      </c>
    </row>
    <row r="6544" spans="1:3" x14ac:dyDescent="0.55000000000000004">
      <c r="A6544">
        <v>5.7063683759640096</v>
      </c>
      <c r="B6544">
        <v>-15.204788561965877</v>
      </c>
      <c r="C6544">
        <v>-1.5811738821880795E-2</v>
      </c>
    </row>
    <row r="6545" spans="1:3" x14ac:dyDescent="0.55000000000000004">
      <c r="A6545">
        <v>5.6049925405985421</v>
      </c>
      <c r="B6545">
        <v>-15.255068837568338</v>
      </c>
      <c r="C6545">
        <v>-1.0213248549993637E-2</v>
      </c>
    </row>
    <row r="6546" spans="1:3" x14ac:dyDescent="0.55000000000000004">
      <c r="A6546">
        <v>5.5032653147976198</v>
      </c>
      <c r="B6546">
        <v>-15.289752833090027</v>
      </c>
      <c r="C6546">
        <v>-7.7391300844215031E-3</v>
      </c>
    </row>
    <row r="6547" spans="1:3" x14ac:dyDescent="0.55000000000000004">
      <c r="A6547">
        <v>5.4013072033408509</v>
      </c>
      <c r="B6547">
        <v>-15.308409168752373</v>
      </c>
      <c r="C6547">
        <v>-1.9173583536461608E-3</v>
      </c>
    </row>
    <row r="6548" spans="1:3" x14ac:dyDescent="0.55000000000000004">
      <c r="A6548">
        <v>5.2993381708100475</v>
      </c>
      <c r="B6548">
        <v>-15.299528755874082</v>
      </c>
      <c r="C6548">
        <v>6.5138453506909796E-3</v>
      </c>
    </row>
    <row r="6549" spans="1:3" x14ac:dyDescent="0.55000000000000004">
      <c r="A6549">
        <v>5.1976629458025103</v>
      </c>
      <c r="B6549">
        <v>-15.263918624090305</v>
      </c>
      <c r="C6549">
        <v>1.1917899879007324E-2</v>
      </c>
    </row>
    <row r="6550" spans="1:3" x14ac:dyDescent="0.55000000000000004">
      <c r="A6550">
        <v>5.0964817398621101</v>
      </c>
      <c r="B6550">
        <v>-15.218472940150765</v>
      </c>
      <c r="C6550">
        <v>1.1604710855744802E-2</v>
      </c>
    </row>
    <row r="6551" spans="1:3" x14ac:dyDescent="0.55000000000000004">
      <c r="A6551">
        <v>4.9957754910669054</v>
      </c>
      <c r="B6551">
        <v>-15.187898402545898</v>
      </c>
      <c r="C6551">
        <v>4.2206191674783403E-3</v>
      </c>
    </row>
    <row r="6552" spans="1:3" x14ac:dyDescent="0.55000000000000004">
      <c r="A6552">
        <v>4.8952764303759952</v>
      </c>
      <c r="B6552">
        <v>-15.189781199122562</v>
      </c>
      <c r="C6552">
        <v>-5.195151557055795E-3</v>
      </c>
    </row>
    <row r="6553" spans="1:3" x14ac:dyDescent="0.55000000000000004">
      <c r="A6553">
        <v>4.7946343184298543</v>
      </c>
      <c r="B6553">
        <v>-15.22432558069411</v>
      </c>
      <c r="C6553">
        <v>-1.2684963128010566E-2</v>
      </c>
    </row>
    <row r="6554" spans="1:3" x14ac:dyDescent="0.55000000000000004">
      <c r="A6554">
        <v>4.6935511706879405</v>
      </c>
      <c r="B6554">
        <v>-15.287595038126678</v>
      </c>
      <c r="C6554">
        <v>-2.0063203244954097E-2</v>
      </c>
    </row>
    <row r="6555" spans="1:3" x14ac:dyDescent="0.55000000000000004">
      <c r="A6555">
        <v>4.5917462277877883</v>
      </c>
      <c r="B6555">
        <v>-15.377030067348686</v>
      </c>
      <c r="C6555">
        <v>-2.6228219747803715E-2</v>
      </c>
    </row>
    <row r="6556" spans="1:3" x14ac:dyDescent="0.55000000000000004">
      <c r="A6556">
        <v>4.4889841674499058</v>
      </c>
      <c r="B6556">
        <v>-15.486401031676719</v>
      </c>
      <c r="C6556">
        <v>-3.0382010235650098E-2</v>
      </c>
    </row>
    <row r="6557" spans="1:3" x14ac:dyDescent="0.55000000000000004">
      <c r="A6557">
        <v>4.3850943805615623</v>
      </c>
      <c r="B6557">
        <v>-15.612728303128257</v>
      </c>
      <c r="C6557">
        <v>-3.5004776229949117E-2</v>
      </c>
    </row>
    <row r="6558" spans="1:3" x14ac:dyDescent="0.55000000000000004">
      <c r="A6558">
        <v>4.2799006318431712</v>
      </c>
      <c r="B6558">
        <v>-15.755916904788165</v>
      </c>
      <c r="C6558">
        <v>-3.910940682383305E-2</v>
      </c>
    </row>
    <row r="6559" spans="1:3" x14ac:dyDescent="0.55000000000000004">
      <c r="A6559">
        <v>4.1732615667966746</v>
      </c>
      <c r="B6559">
        <v>-15.904283636635103</v>
      </c>
      <c r="C6559">
        <v>-3.7684967838143311E-2</v>
      </c>
    </row>
    <row r="6560" spans="1:3" x14ac:dyDescent="0.55000000000000004">
      <c r="A6560">
        <v>4.0652296986228142</v>
      </c>
      <c r="B6560">
        <v>-16.037957631859008</v>
      </c>
      <c r="C6560">
        <v>-3.1504470683547191E-2</v>
      </c>
    </row>
    <row r="6561" spans="1:3" x14ac:dyDescent="0.55000000000000004">
      <c r="A6561">
        <v>3.9560093215230681</v>
      </c>
      <c r="B6561">
        <v>-16.156049135775586</v>
      </c>
      <c r="C6561">
        <v>-2.9619496146979313E-2</v>
      </c>
    </row>
    <row r="6562" spans="1:3" x14ac:dyDescent="0.55000000000000004">
      <c r="A6562">
        <v>3.845673738488752</v>
      </c>
      <c r="B6562">
        <v>-16.273813036195701</v>
      </c>
      <c r="C6562">
        <v>-3.1334903656393444E-2</v>
      </c>
    </row>
    <row r="6563" spans="1:3" x14ac:dyDescent="0.55000000000000004">
      <c r="A6563">
        <v>3.7341951167513812</v>
      </c>
      <c r="B6563">
        <v>-16.384697891330077</v>
      </c>
      <c r="C6563">
        <v>-2.6058913700944607E-2</v>
      </c>
    </row>
    <row r="6564" spans="1:3" x14ac:dyDescent="0.55000000000000004">
      <c r="A6564">
        <v>3.6217633067100543</v>
      </c>
      <c r="B6564">
        <v>-16.467952048701875</v>
      </c>
      <c r="C6564">
        <v>-1.7033300259612544E-2</v>
      </c>
    </row>
    <row r="6565" spans="1:3" x14ac:dyDescent="0.55000000000000004">
      <c r="A6565">
        <v>3.5086900659245313</v>
      </c>
      <c r="B6565">
        <v>-16.527564281351932</v>
      </c>
      <c r="C6565">
        <v>-1.3821892623439812E-2</v>
      </c>
    </row>
    <row r="6566" spans="1:3" x14ac:dyDescent="0.55000000000000004">
      <c r="A6566">
        <v>3.3951112220835928</v>
      </c>
      <c r="B6566">
        <v>-16.579693807379211</v>
      </c>
      <c r="C6566">
        <v>-1.3160263705379918E-2</v>
      </c>
    </row>
    <row r="6567" spans="1:3" x14ac:dyDescent="0.55000000000000004">
      <c r="A6567">
        <v>3.2810696762859002</v>
      </c>
      <c r="B6567">
        <v>-16.623817209251165</v>
      </c>
      <c r="C6567">
        <v>-9.6779360213047928E-3</v>
      </c>
    </row>
    <row r="6568" spans="1:3" x14ac:dyDescent="0.55000000000000004">
      <c r="A6568">
        <v>3.166690474195188</v>
      </c>
      <c r="B6568">
        <v>-16.652666993344269</v>
      </c>
      <c r="C6568">
        <v>-5.2546644409643033E-3</v>
      </c>
    </row>
    <row r="6569" spans="1:3" x14ac:dyDescent="0.55000000000000004">
      <c r="A6569">
        <v>3.0521341492962533</v>
      </c>
      <c r="B6569">
        <v>-16.667372517135231</v>
      </c>
      <c r="C6569">
        <v>-2.3568903162624285E-3</v>
      </c>
    </row>
    <row r="6570" spans="1:3" x14ac:dyDescent="0.55000000000000004">
      <c r="A6570">
        <v>2.9375144372159738</v>
      </c>
      <c r="B6570">
        <v>-16.672064050698587</v>
      </c>
      <c r="C6570">
        <v>-7.1439685474859984E-5</v>
      </c>
    </row>
    <row r="6571" spans="1:3" x14ac:dyDescent="0.55000000000000004">
      <c r="A6571">
        <v>2.8229220666151376</v>
      </c>
      <c r="B6571">
        <v>-16.667055340514334</v>
      </c>
      <c r="C6571">
        <v>2.6639397808436E-3</v>
      </c>
    </row>
    <row r="6572" spans="1:3" x14ac:dyDescent="0.55000000000000004">
      <c r="A6572">
        <v>2.7084540908189529</v>
      </c>
      <c r="B6572">
        <v>-16.653888523110343</v>
      </c>
      <c r="C6572">
        <v>4.151183099069056E-3</v>
      </c>
    </row>
    <row r="6573" spans="1:3" x14ac:dyDescent="0.55000000000000004">
      <c r="A6573">
        <v>2.5941703202438213</v>
      </c>
      <c r="B6573">
        <v>-16.634620709221537</v>
      </c>
      <c r="C6573">
        <v>5.8218054562142784E-3</v>
      </c>
    </row>
    <row r="6574" spans="1:3" x14ac:dyDescent="0.55000000000000004">
      <c r="A6574">
        <v>2.4801529997569052</v>
      </c>
      <c r="B6574">
        <v>-16.598448743726003</v>
      </c>
      <c r="C6574">
        <v>1.2900743972116095E-2</v>
      </c>
    </row>
    <row r="6575" spans="1:3" x14ac:dyDescent="0.55000000000000004">
      <c r="A6575">
        <v>2.3666653104403466</v>
      </c>
      <c r="B6575">
        <v>-16.529163409979443</v>
      </c>
      <c r="C6575">
        <v>2.2961230016785881E-2</v>
      </c>
    </row>
    <row r="6576" spans="1:3" x14ac:dyDescent="0.55000000000000004">
      <c r="A6576">
        <v>2.254067923815521</v>
      </c>
      <c r="B6576">
        <v>-16.428917131877942</v>
      </c>
      <c r="C6576">
        <v>2.8926077489166684E-2</v>
      </c>
    </row>
    <row r="6577" spans="1:3" x14ac:dyDescent="0.55000000000000004">
      <c r="A6577">
        <v>2.142597581584039</v>
      </c>
      <c r="B6577">
        <v>-16.309595113016968</v>
      </c>
      <c r="C6577">
        <v>3.2834801838459174E-2</v>
      </c>
    </row>
    <row r="6578" spans="1:3" x14ac:dyDescent="0.55000000000000004">
      <c r="A6578">
        <v>2.0324200861922717</v>
      </c>
      <c r="B6578">
        <v>-16.170864397370991</v>
      </c>
      <c r="C6578">
        <v>3.8971986798174735E-2</v>
      </c>
    </row>
    <row r="6579" spans="1:3" x14ac:dyDescent="0.55000000000000004">
      <c r="A6579">
        <v>1.9237520970782416</v>
      </c>
      <c r="B6579">
        <v>-16.013812449456854</v>
      </c>
      <c r="C6579">
        <v>4.2317841314732013E-2</v>
      </c>
    </row>
    <row r="6580" spans="1:3" x14ac:dyDescent="0.55000000000000004">
      <c r="A6580">
        <v>1.8167083854811534</v>
      </c>
      <c r="B6580">
        <v>-15.856186564058888</v>
      </c>
      <c r="C6580">
        <v>3.9269055889183946E-2</v>
      </c>
    </row>
    <row r="6581" spans="1:3" x14ac:dyDescent="0.55000000000000004">
      <c r="A6581">
        <v>1.71118610453124</v>
      </c>
      <c r="B6581">
        <v>-15.714606734376849</v>
      </c>
      <c r="C6581">
        <v>3.4012429453485947E-2</v>
      </c>
    </row>
    <row r="6582" spans="1:3" x14ac:dyDescent="0.55000000000000004">
      <c r="A6582">
        <v>1.6069870205321148</v>
      </c>
      <c r="B6582">
        <v>-15.593480989381138</v>
      </c>
      <c r="C6582">
        <v>2.868205553394184E-2</v>
      </c>
    </row>
    <row r="6583" spans="1:3" x14ac:dyDescent="0.55000000000000004">
      <c r="A6583">
        <v>1.503911618693371</v>
      </c>
      <c r="B6583">
        <v>-15.488281820689783</v>
      </c>
      <c r="C6583">
        <v>2.5768859937773555E-2</v>
      </c>
    </row>
    <row r="6584" spans="1:3" x14ac:dyDescent="0.55000000000000004">
      <c r="A6584">
        <v>1.4018604456348014</v>
      </c>
      <c r="B6584">
        <v>-15.383148660475973</v>
      </c>
      <c r="C6584">
        <v>2.8647889655295952E-2</v>
      </c>
    </row>
    <row r="6585" spans="1:3" x14ac:dyDescent="0.55000000000000004">
      <c r="A6585">
        <v>1.300918378341454</v>
      </c>
      <c r="B6585">
        <v>-15.269194165864153</v>
      </c>
      <c r="C6585">
        <v>3.0334768011277657E-2</v>
      </c>
    </row>
    <row r="6586" spans="1:3" x14ac:dyDescent="0.55000000000000004">
      <c r="A6586">
        <v>1.2011312081433927</v>
      </c>
      <c r="B6586">
        <v>-15.160234788940038</v>
      </c>
      <c r="C6586">
        <v>2.6062425013626662E-2</v>
      </c>
    </row>
    <row r="6587" spans="1:3" x14ac:dyDescent="0.55000000000000004">
      <c r="A6587">
        <v>1.1023667025672075</v>
      </c>
      <c r="B6587">
        <v>-15.062000684143191</v>
      </c>
      <c r="C6587">
        <v>2.4783384922629183E-2</v>
      </c>
    </row>
    <row r="6588" spans="1:3" x14ac:dyDescent="0.55000000000000004">
      <c r="A6588">
        <v>1.0045843089392983</v>
      </c>
      <c r="B6588">
        <v>-14.957195471313089</v>
      </c>
      <c r="C6588">
        <v>2.9463619647817071E-2</v>
      </c>
    </row>
    <row r="6589" spans="1:3" x14ac:dyDescent="0.55000000000000004">
      <c r="A6589">
        <v>0.90794148765251959</v>
      </c>
      <c r="B6589">
        <v>-14.834123637391263</v>
      </c>
      <c r="C6589">
        <v>3.4238157744431959E-2</v>
      </c>
    </row>
    <row r="6590" spans="1:3" x14ac:dyDescent="0.55000000000000004">
      <c r="A6590">
        <v>0.81261904585606837</v>
      </c>
      <c r="B6590">
        <v>-14.695071259972906</v>
      </c>
      <c r="C6590">
        <v>3.7735122492812807E-2</v>
      </c>
    </row>
    <row r="6591" spans="1:3" x14ac:dyDescent="0.55000000000000004">
      <c r="A6591">
        <v>0.71874732733519331</v>
      </c>
      <c r="B6591">
        <v>-14.546779485365983</v>
      </c>
      <c r="C6591">
        <v>3.902045442588413E-2</v>
      </c>
    </row>
    <row r="6592" spans="1:3" x14ac:dyDescent="0.55000000000000004">
      <c r="A6592">
        <v>0.62637934363642633</v>
      </c>
      <c r="B6592">
        <v>-14.395022487439773</v>
      </c>
      <c r="C6592">
        <v>3.9528716343375715E-2</v>
      </c>
    </row>
    <row r="6593" spans="1:3" x14ac:dyDescent="0.55000000000000004">
      <c r="A6593">
        <v>0.53554672712455886</v>
      </c>
      <c r="B6593">
        <v>-14.236998386616575</v>
      </c>
      <c r="C6593">
        <v>4.2264296505070083E-2</v>
      </c>
    </row>
    <row r="6594" spans="1:3" x14ac:dyDescent="0.55000000000000004">
      <c r="A6594">
        <v>0.44633315122738781</v>
      </c>
      <c r="B6594">
        <v>-14.074713081319597</v>
      </c>
      <c r="C6594">
        <v>4.1734308721108677E-2</v>
      </c>
    </row>
    <row r="6595" spans="1:3" x14ac:dyDescent="0.55000000000000004">
      <c r="A6595">
        <v>0.35871693211130462</v>
      </c>
      <c r="B6595">
        <v>-13.92071477228408</v>
      </c>
      <c r="C6595">
        <v>3.7974960966011724E-2</v>
      </c>
    </row>
    <row r="6596" spans="1:3" x14ac:dyDescent="0.55000000000000004">
      <c r="A6596">
        <v>0.27258077828389349</v>
      </c>
      <c r="B6596">
        <v>-13.773648079114613</v>
      </c>
      <c r="C6596">
        <v>3.8146515829779168E-2</v>
      </c>
    </row>
    <row r="6597" spans="1:3" x14ac:dyDescent="0.55000000000000004">
      <c r="A6597">
        <v>0.18791001329772994</v>
      </c>
      <c r="B6597">
        <v>-13.628646597911073</v>
      </c>
      <c r="C6597">
        <v>3.6906010673087922E-2</v>
      </c>
    </row>
    <row r="6598" spans="1:3" x14ac:dyDescent="0.55000000000000004">
      <c r="A6598">
        <v>0.10464136681574697</v>
      </c>
      <c r="B6598">
        <v>-13.498865373178971</v>
      </c>
      <c r="C6598">
        <v>3.0268536289698333E-2</v>
      </c>
    </row>
    <row r="6599" spans="1:3" x14ac:dyDescent="0.55000000000000004">
      <c r="A6599">
        <v>2.254409422633951E-2</v>
      </c>
      <c r="B6599">
        <v>-13.392658849725423</v>
      </c>
      <c r="C6599">
        <v>2.4703784338431949E-2</v>
      </c>
    </row>
    <row r="6600" spans="1:3" x14ac:dyDescent="0.55000000000000004">
      <c r="A6600">
        <v>-5.8602602815800271E-2</v>
      </c>
      <c r="B6600">
        <v>-13.308051161283437</v>
      </c>
      <c r="C6600">
        <v>1.9089015062182278E-2</v>
      </c>
    </row>
    <row r="6601" spans="1:3" x14ac:dyDescent="0.55000000000000004">
      <c r="A6601">
        <v>-0.1390235145166181</v>
      </c>
      <c r="B6601">
        <v>-13.248598998781453</v>
      </c>
      <c r="C6601">
        <v>1.1683325777353428E-2</v>
      </c>
    </row>
    <row r="6602" spans="1:3" x14ac:dyDescent="0.55000000000000004">
      <c r="A6602">
        <v>-0.21897912948020559</v>
      </c>
      <c r="B6602">
        <v>-13.207870229384593</v>
      </c>
      <c r="C6602">
        <v>9.3978178028020724E-3</v>
      </c>
    </row>
    <row r="6603" spans="1:3" x14ac:dyDescent="0.55000000000000004">
      <c r="A6603">
        <v>-0.29855146259146315</v>
      </c>
      <c r="B6603">
        <v>-13.162711478098235</v>
      </c>
      <c r="C6603">
        <v>1.3976277065913544E-2</v>
      </c>
    </row>
    <row r="6604" spans="1:3" x14ac:dyDescent="0.55000000000000004">
      <c r="A6604">
        <v>-0.37759398986739673</v>
      </c>
      <c r="B6604">
        <v>-13.103467176013419</v>
      </c>
      <c r="C6604">
        <v>1.6688475565978217E-2</v>
      </c>
    </row>
    <row r="6605" spans="1:3" x14ac:dyDescent="0.55000000000000004">
      <c r="A6605">
        <v>-0.45602983585179002</v>
      </c>
      <c r="B6605">
        <v>-13.052095987124092</v>
      </c>
      <c r="C6605">
        <v>9.9011667162825293E-3</v>
      </c>
    </row>
    <row r="6606" spans="1:3" x14ac:dyDescent="0.55000000000000004">
      <c r="A6606">
        <v>-0.53409537561015508</v>
      </c>
      <c r="B6606">
        <v>-13.031111769941283</v>
      </c>
      <c r="C6606">
        <v>9.6022934107241049E-4</v>
      </c>
    </row>
    <row r="6607" spans="1:3" x14ac:dyDescent="0.55000000000000004">
      <c r="A6607">
        <v>-0.61209923711904957</v>
      </c>
      <c r="B6607">
        <v>-13.02956910601895</v>
      </c>
      <c r="C6607">
        <v>-1.6174905000999182E-4</v>
      </c>
    </row>
    <row r="6608" spans="1:3" x14ac:dyDescent="0.55000000000000004">
      <c r="A6608">
        <v>-0.69010989653938426</v>
      </c>
      <c r="B6608">
        <v>-13.029171605451639</v>
      </c>
      <c r="C6608">
        <v>3.6749468526488634E-4</v>
      </c>
    </row>
    <row r="6609" spans="1:3" x14ac:dyDescent="0.55000000000000004">
      <c r="A6609">
        <v>-0.76811730901294606</v>
      </c>
      <c r="B6609">
        <v>-13.0287350236176</v>
      </c>
      <c r="C6609">
        <v>-1.4152065108350635E-4</v>
      </c>
    </row>
    <row r="6610" spans="1:3" x14ac:dyDescent="0.55000000000000004">
      <c r="A6610">
        <v>-0.84611626062915124</v>
      </c>
      <c r="B6610">
        <v>-13.020656839810274</v>
      </c>
      <c r="C6610">
        <v>4.3227752097411646E-3</v>
      </c>
    </row>
    <row r="6611" spans="1:3" x14ac:dyDescent="0.55000000000000004">
      <c r="A6611">
        <v>-0.9239600661120313</v>
      </c>
      <c r="B6611">
        <v>-12.998103811241604</v>
      </c>
      <c r="C6611">
        <v>7.3506350224897586E-3</v>
      </c>
    </row>
    <row r="6612" spans="1:3" x14ac:dyDescent="0.55000000000000004">
      <c r="A6612">
        <v>-1.0015401327647595</v>
      </c>
      <c r="B6612">
        <v>-12.970014819239127</v>
      </c>
      <c r="C6612">
        <v>7.1881807137814972E-3</v>
      </c>
    </row>
    <row r="6613" spans="1:3" x14ac:dyDescent="0.55000000000000004">
      <c r="A6613">
        <v>-1.0788243826521158</v>
      </c>
      <c r="B6613">
        <v>-12.929871024136697</v>
      </c>
      <c r="C6613">
        <v>1.359018114047904E-2</v>
      </c>
    </row>
    <row r="6614" spans="1:3" x14ac:dyDescent="0.55000000000000004">
      <c r="A6614">
        <v>-1.1555934438409086</v>
      </c>
      <c r="B6614">
        <v>-12.866570395649457</v>
      </c>
      <c r="C6614">
        <v>1.9174119318754089E-2</v>
      </c>
    </row>
    <row r="6615" spans="1:3" x14ac:dyDescent="0.55000000000000004">
      <c r="A6615">
        <v>-1.2316708113414971</v>
      </c>
      <c r="B6615">
        <v>-12.802885478230625</v>
      </c>
      <c r="C6615">
        <v>1.3789088454968536E-2</v>
      </c>
    </row>
    <row r="6616" spans="1:3" x14ac:dyDescent="0.55000000000000004">
      <c r="A6616">
        <v>-1.3072216425118914</v>
      </c>
      <c r="B6616">
        <v>-12.758963860535564</v>
      </c>
      <c r="C6616">
        <v>8.9446681159740544E-3</v>
      </c>
    </row>
    <row r="6617" spans="1:3" x14ac:dyDescent="0.55000000000000004">
      <c r="A6617">
        <v>-1.3824049175285953</v>
      </c>
      <c r="B6617">
        <v>-12.717090112649206</v>
      </c>
      <c r="C6617">
        <v>1.2729114433900649E-2</v>
      </c>
    </row>
    <row r="6618" spans="1:3" x14ac:dyDescent="0.55000000000000004">
      <c r="A6618">
        <v>-1.4571060691230859</v>
      </c>
      <c r="B6618">
        <v>-12.659499663038037</v>
      </c>
      <c r="C6618">
        <v>1.707960689693188E-2</v>
      </c>
    </row>
    <row r="6619" spans="1:3" x14ac:dyDescent="0.55000000000000004">
      <c r="A6619">
        <v>-1.5311679029974408</v>
      </c>
      <c r="B6619">
        <v>-12.590449614188218</v>
      </c>
      <c r="C6619">
        <v>1.8660584019123953E-2</v>
      </c>
    </row>
    <row r="6620" spans="1:3" x14ac:dyDescent="0.55000000000000004">
      <c r="A6620">
        <v>-1.6045203336334055</v>
      </c>
      <c r="B6620">
        <v>-12.516687184288825</v>
      </c>
      <c r="C6620">
        <v>1.9518727523005108E-2</v>
      </c>
    </row>
    <row r="6621" spans="1:3" x14ac:dyDescent="0.55000000000000004">
      <c r="A6621">
        <v>-1.6771440052860398</v>
      </c>
      <c r="B6621">
        <v>-12.447477083527005</v>
      </c>
      <c r="C6621">
        <v>1.6304305997606135E-2</v>
      </c>
    </row>
    <row r="6622" spans="1:3" x14ac:dyDescent="0.55000000000000004">
      <c r="A6622">
        <v>-1.7491593345976697</v>
      </c>
      <c r="B6622">
        <v>-12.395791328218417</v>
      </c>
      <c r="C6622">
        <v>1.0448155342242789E-2</v>
      </c>
    </row>
    <row r="6623" spans="1:3" x14ac:dyDescent="0.55000000000000004">
      <c r="A6623">
        <v>-1.8207640581566324</v>
      </c>
      <c r="B6623">
        <v>-12.357249153974745</v>
      </c>
      <c r="C6623">
        <v>9.5012102083119679E-3</v>
      </c>
    </row>
    <row r="6624" spans="1:3" x14ac:dyDescent="0.55000000000000004">
      <c r="A6624">
        <v>-1.8920079827980218</v>
      </c>
      <c r="B6624">
        <v>-12.319629074736786</v>
      </c>
      <c r="C6624">
        <v>9.9708804945657283E-3</v>
      </c>
    </row>
    <row r="6625" spans="1:3" x14ac:dyDescent="0.55000000000000004">
      <c r="A6625">
        <v>-1.9628978428225896</v>
      </c>
      <c r="B6625">
        <v>-12.290027802502365</v>
      </c>
      <c r="C6625">
        <v>5.3506889849480824E-3</v>
      </c>
    </row>
    <row r="6626" spans="1:3" x14ac:dyDescent="0.55000000000000004">
      <c r="A6626">
        <v>-2.0335901268613528</v>
      </c>
      <c r="B6626">
        <v>-12.277393840595122</v>
      </c>
      <c r="C6626">
        <v>1.1886287724243306E-3</v>
      </c>
    </row>
    <row r="6627" spans="1:3" x14ac:dyDescent="0.55000000000000004">
      <c r="A6627">
        <v>-2.1042396990392587</v>
      </c>
      <c r="B6627">
        <v>-12.276908386104326</v>
      </c>
      <c r="C6627">
        <v>-9.3735833205324135E-4</v>
      </c>
    </row>
    <row r="6628" spans="1:3" x14ac:dyDescent="0.55000000000000004">
      <c r="A6628">
        <v>-2.1749524682009063</v>
      </c>
      <c r="B6628">
        <v>-12.29234148077181</v>
      </c>
      <c r="C6628">
        <v>-7.0507859057746492E-3</v>
      </c>
    </row>
    <row r="6629" spans="1:3" x14ac:dyDescent="0.55000000000000004">
      <c r="A6629">
        <v>-2.2459523060289404</v>
      </c>
      <c r="B6629">
        <v>-12.333162348987276</v>
      </c>
      <c r="C6629">
        <v>-1.4078027870346834E-2</v>
      </c>
    </row>
    <row r="6630" spans="1:3" x14ac:dyDescent="0.55000000000000004">
      <c r="A6630">
        <v>-2.3174962056157717</v>
      </c>
      <c r="B6630">
        <v>-12.395263400734853</v>
      </c>
      <c r="C6630">
        <v>-1.8065373655313736E-2</v>
      </c>
    </row>
    <row r="6631" spans="1:3" x14ac:dyDescent="0.55000000000000004">
      <c r="A6631">
        <v>-2.3897491534563415</v>
      </c>
      <c r="B6631">
        <v>-12.471473549451407</v>
      </c>
      <c r="C6631">
        <v>-2.1380873092384442E-2</v>
      </c>
    </row>
    <row r="6632" spans="1:3" x14ac:dyDescent="0.55000000000000004">
      <c r="A6632">
        <v>-2.4628302970547664</v>
      </c>
      <c r="B6632">
        <v>-12.554800051010936</v>
      </c>
      <c r="C6632">
        <v>-2.1748786099918767E-2</v>
      </c>
    </row>
    <row r="6633" spans="1:3" x14ac:dyDescent="0.55000000000000004">
      <c r="A6633">
        <v>-2.5367513083462878</v>
      </c>
      <c r="B6633">
        <v>-12.632738339015402</v>
      </c>
      <c r="C6633">
        <v>-1.8591942680860691E-2</v>
      </c>
    </row>
    <row r="6634" spans="1:3" x14ac:dyDescent="0.55000000000000004">
      <c r="A6634">
        <v>-2.6114083866104822</v>
      </c>
      <c r="B6634">
        <v>-12.70006046824988</v>
      </c>
      <c r="C6634">
        <v>-1.6253879904272728E-2</v>
      </c>
    </row>
    <row r="6635" spans="1:3" x14ac:dyDescent="0.55000000000000004">
      <c r="A6635">
        <v>-2.6866987000332703</v>
      </c>
      <c r="B6635">
        <v>-12.753665924278904</v>
      </c>
      <c r="C6635">
        <v>-1.1492215348845442E-2</v>
      </c>
    </row>
    <row r="6636" spans="1:3" x14ac:dyDescent="0.55000000000000004">
      <c r="A6636">
        <v>-2.7624376933701207</v>
      </c>
      <c r="B6636">
        <v>-12.78455638290489</v>
      </c>
      <c r="C6636">
        <v>-4.4966348716442943E-3</v>
      </c>
    </row>
    <row r="6637" spans="1:3" x14ac:dyDescent="0.55000000000000004">
      <c r="A6637">
        <v>-2.8383925489248276</v>
      </c>
      <c r="B6637">
        <v>-12.802516767159043</v>
      </c>
      <c r="C6637">
        <v>-4.7996302702562003E-3</v>
      </c>
    </row>
    <row r="6638" spans="1:3" x14ac:dyDescent="0.55000000000000004">
      <c r="A6638">
        <v>-2.9145607147622696</v>
      </c>
      <c r="B6638">
        <v>-12.82795639550897</v>
      </c>
      <c r="C6638">
        <v>-8.3678792276353029E-3</v>
      </c>
    </row>
    <row r="6639" spans="1:3" x14ac:dyDescent="0.55000000000000004">
      <c r="A6639">
        <v>-2.9910469517819318</v>
      </c>
      <c r="B6639">
        <v>-12.856428055748014</v>
      </c>
      <c r="C6639">
        <v>-6.3690049540645931E-3</v>
      </c>
    </row>
    <row r="6640" spans="1:3" x14ac:dyDescent="0.55000000000000004">
      <c r="A6640">
        <v>-3.0678032599514404</v>
      </c>
      <c r="B6640">
        <v>-12.880004971049829</v>
      </c>
      <c r="C6640">
        <v>-5.8343673553638304E-3</v>
      </c>
    </row>
    <row r="6641" spans="1:3" x14ac:dyDescent="0.55000000000000004">
      <c r="A6641">
        <v>-3.1448137005077434</v>
      </c>
      <c r="B6641">
        <v>-12.90613534352115</v>
      </c>
      <c r="C6641">
        <v>-7.6906701556726251E-3</v>
      </c>
    </row>
    <row r="6642" spans="1:3" x14ac:dyDescent="0.55000000000000004">
      <c r="A6642">
        <v>-3.2221157297052718</v>
      </c>
      <c r="B6642">
        <v>-12.926764770961142</v>
      </c>
      <c r="C6642">
        <v>-2.9870873184436215E-3</v>
      </c>
    </row>
    <row r="6643" spans="1:3" x14ac:dyDescent="0.55000000000000004">
      <c r="A6643">
        <v>-3.29954889136107</v>
      </c>
      <c r="B6643">
        <v>-12.926596761489868</v>
      </c>
      <c r="C6643">
        <v>3.0740487424982528E-3</v>
      </c>
    </row>
    <row r="6644" spans="1:3" x14ac:dyDescent="0.55000000000000004">
      <c r="A6644">
        <v>-3.3769036496934732</v>
      </c>
      <c r="B6644">
        <v>-12.912808717114235</v>
      </c>
      <c r="C6644">
        <v>4.0626201889893089E-3</v>
      </c>
    </row>
    <row r="6645" spans="1:3" x14ac:dyDescent="0.55000000000000004">
      <c r="A6645">
        <v>-3.454122285233467</v>
      </c>
      <c r="B6645">
        <v>-12.895502235871874</v>
      </c>
      <c r="C6645">
        <v>4.8951858370777533E-3</v>
      </c>
    </row>
    <row r="6646" spans="1:3" x14ac:dyDescent="0.55000000000000004">
      <c r="A6646">
        <v>-3.5311763003862815</v>
      </c>
      <c r="B6646">
        <v>-12.876331325962944</v>
      </c>
      <c r="C6646">
        <v>5.0276453787240459E-3</v>
      </c>
    </row>
    <row r="6647" spans="1:3" x14ac:dyDescent="0.55000000000000004">
      <c r="A6647">
        <v>-3.608074342718572</v>
      </c>
      <c r="B6647">
        <v>-12.864363563154365</v>
      </c>
      <c r="C6647">
        <v>1.1668488286148977E-3</v>
      </c>
    </row>
    <row r="6648" spans="1:3" x14ac:dyDescent="0.55000000000000004">
      <c r="A6648">
        <v>-3.684952902615823</v>
      </c>
      <c r="B6648">
        <v>-12.868699307193143</v>
      </c>
      <c r="C6648">
        <v>-3.4110227617302766E-3</v>
      </c>
    </row>
    <row r="6649" spans="1:3" x14ac:dyDescent="0.55000000000000004">
      <c r="A6649">
        <v>-3.7619893055310238</v>
      </c>
      <c r="B6649">
        <v>-12.891548525687595</v>
      </c>
      <c r="C6649">
        <v>-8.4156948855010644E-3</v>
      </c>
    </row>
    <row r="6650" spans="1:3" x14ac:dyDescent="0.55000000000000004">
      <c r="A6650">
        <v>-3.8393798755567294</v>
      </c>
      <c r="B6650">
        <v>-12.93477179254254</v>
      </c>
      <c r="C6650">
        <v>-1.3956596447286369E-2</v>
      </c>
    </row>
    <row r="6651" spans="1:3" x14ac:dyDescent="0.55000000000000004">
      <c r="A6651">
        <v>-3.9173166973390212</v>
      </c>
      <c r="B6651">
        <v>-12.988640608480301</v>
      </c>
      <c r="C6651">
        <v>-1.3925813458387615E-2</v>
      </c>
    </row>
    <row r="6652" spans="1:3" x14ac:dyDescent="0.55000000000000004">
      <c r="A6652">
        <v>-3.9957982522066016</v>
      </c>
      <c r="B6652">
        <v>-13.030749883521391</v>
      </c>
      <c r="C6652">
        <v>-7.8698775566695568E-3</v>
      </c>
    </row>
    <row r="6653" spans="1:3" x14ac:dyDescent="0.55000000000000004">
      <c r="A6653">
        <v>-4.0746092797514617</v>
      </c>
      <c r="B6653">
        <v>-13.046579988193512</v>
      </c>
      <c r="C6653">
        <v>-3.2375840198540514E-4</v>
      </c>
    </row>
    <row r="6654" spans="1:3" x14ac:dyDescent="0.55000000000000004">
      <c r="A6654">
        <v>-4.1534529627876031</v>
      </c>
      <c r="B6654">
        <v>-13.028069836416794</v>
      </c>
      <c r="C6654">
        <v>9.9045823029786408E-3</v>
      </c>
    </row>
    <row r="6655" spans="1:3" x14ac:dyDescent="0.55000000000000004">
      <c r="A6655">
        <v>-4.2319453791326094</v>
      </c>
      <c r="B6655">
        <v>-12.971041129418483</v>
      </c>
      <c r="C6655">
        <v>1.9613381981861945E-2</v>
      </c>
    </row>
    <row r="6656" spans="1:3" x14ac:dyDescent="0.55000000000000004">
      <c r="A6656">
        <v>-4.3097438133714183</v>
      </c>
      <c r="B6656">
        <v>-12.893672190395423</v>
      </c>
      <c r="C6656">
        <v>2.0432652709163019E-2</v>
      </c>
    </row>
    <row r="6657" spans="1:3" x14ac:dyDescent="0.55000000000000004">
      <c r="A6657">
        <v>-4.3868068102557976</v>
      </c>
      <c r="B6657">
        <v>-12.824847372372783</v>
      </c>
      <c r="C6657">
        <v>1.5190959103796876E-2</v>
      </c>
    </row>
    <row r="6658" spans="1:3" x14ac:dyDescent="0.55000000000000004">
      <c r="A6658">
        <v>-4.4633119532520844</v>
      </c>
      <c r="B6658">
        <v>-12.774132371930028</v>
      </c>
      <c r="C6658">
        <v>1.1059041125372969E-2</v>
      </c>
    </row>
    <row r="6659" spans="1:3" x14ac:dyDescent="0.55000000000000004">
      <c r="A6659">
        <v>-4.5394242268874789</v>
      </c>
      <c r="B6659">
        <v>-12.738537125133766</v>
      </c>
      <c r="C6659">
        <v>7.3649996594417327E-3</v>
      </c>
    </row>
    <row r="6660" spans="1:3" x14ac:dyDescent="0.55000000000000004">
      <c r="A6660">
        <v>-4.6152879623202097</v>
      </c>
      <c r="B6660">
        <v>-12.716317331389682</v>
      </c>
      <c r="C6660">
        <v>4.1359287795251472E-3</v>
      </c>
    </row>
    <row r="6661" spans="1:3" x14ac:dyDescent="0.55000000000000004">
      <c r="A6661">
        <v>-4.6910109046151041</v>
      </c>
      <c r="B6661">
        <v>-12.695983376642415</v>
      </c>
      <c r="C6661">
        <v>6.3888925182324328E-3</v>
      </c>
    </row>
    <row r="6662" spans="1:3" x14ac:dyDescent="0.55000000000000004">
      <c r="A6662">
        <v>-4.766500873521621</v>
      </c>
      <c r="B6662">
        <v>-12.652993115504296</v>
      </c>
      <c r="C6662">
        <v>1.5862795441456804E-2</v>
      </c>
    </row>
    <row r="6663" spans="1:3" x14ac:dyDescent="0.55000000000000004">
      <c r="A6663">
        <v>-4.8414109795051772</v>
      </c>
      <c r="B6663">
        <v>-12.569310841147313</v>
      </c>
      <c r="C6663">
        <v>2.7451011161536108E-2</v>
      </c>
    </row>
    <row r="6664" spans="1:3" x14ac:dyDescent="0.55000000000000004">
      <c r="A6664">
        <v>-4.9153129599836198</v>
      </c>
      <c r="B6664">
        <v>-12.447004370365297</v>
      </c>
      <c r="C6664">
        <v>3.5854615537229587E-2</v>
      </c>
    </row>
    <row r="6665" spans="1:3" x14ac:dyDescent="0.55000000000000004">
      <c r="A6665">
        <v>-4.9878847080332065</v>
      </c>
      <c r="B6665">
        <v>-12.299875114558064</v>
      </c>
      <c r="C6665">
        <v>4.0299243576245238E-2</v>
      </c>
    </row>
    <row r="6666" spans="1:3" x14ac:dyDescent="0.55000000000000004">
      <c r="A6666">
        <v>-5.0589576434827181</v>
      </c>
      <c r="B6666">
        <v>-12.144435963930995</v>
      </c>
      <c r="C6666">
        <v>4.0155803332175832E-2</v>
      </c>
    </row>
    <row r="6667" spans="1:3" x14ac:dyDescent="0.55000000000000004">
      <c r="A6667">
        <v>-5.1285401225089684</v>
      </c>
      <c r="B6667">
        <v>-11.99894850465782</v>
      </c>
      <c r="C6667">
        <v>3.5148264614602479E-2</v>
      </c>
    </row>
    <row r="6668" spans="1:3" x14ac:dyDescent="0.55000000000000004">
      <c r="A6668">
        <v>-5.1968126667995467</v>
      </c>
      <c r="B6668">
        <v>-11.874975989697944</v>
      </c>
      <c r="C6668">
        <v>2.9019703791130714E-2</v>
      </c>
    </row>
    <row r="6669" spans="1:3" x14ac:dyDescent="0.55000000000000004">
      <c r="A6669">
        <v>-5.2640068192598273</v>
      </c>
      <c r="B6669">
        <v>-11.773764475653705</v>
      </c>
      <c r="C6669">
        <v>2.3367208240049467E-2</v>
      </c>
    </row>
    <row r="6670" spans="1:3" x14ac:dyDescent="0.55000000000000004">
      <c r="A6670">
        <v>-5.3303505558572271</v>
      </c>
      <c r="B6670">
        <v>-11.697588919760573</v>
      </c>
      <c r="C6670">
        <v>1.6061133319542741E-2</v>
      </c>
    </row>
    <row r="6671" spans="1:3" x14ac:dyDescent="0.55000000000000004">
      <c r="A6671">
        <v>-5.3961135420011157</v>
      </c>
      <c r="B6671">
        <v>-11.645394477059682</v>
      </c>
      <c r="C6671">
        <v>1.0954623772015578E-2</v>
      </c>
    </row>
    <row r="6672" spans="1:3" x14ac:dyDescent="0.55000000000000004">
      <c r="A6672">
        <v>-5.4614689277770196</v>
      </c>
      <c r="B6672">
        <v>-11.595718232880255</v>
      </c>
      <c r="C6672">
        <v>1.4757717935761911E-2</v>
      </c>
    </row>
    <row r="6673" spans="1:3" x14ac:dyDescent="0.55000000000000004">
      <c r="A6673">
        <v>-5.5262826077897182</v>
      </c>
      <c r="B6673">
        <v>-11.520744124314577</v>
      </c>
      <c r="C6673">
        <v>2.4048756477114703E-2</v>
      </c>
    </row>
    <row r="6674" spans="1:3" x14ac:dyDescent="0.55000000000000004">
      <c r="A6674">
        <v>-5.5902270263540075</v>
      </c>
      <c r="B6674">
        <v>-11.416129631939658</v>
      </c>
      <c r="C6674">
        <v>3.0099531501622229E-2</v>
      </c>
    </row>
    <row r="6675" spans="1:3" x14ac:dyDescent="0.55000000000000004">
      <c r="A6675">
        <v>-5.6530755442588791</v>
      </c>
      <c r="B6675">
        <v>-11.298762906901688</v>
      </c>
      <c r="C6675">
        <v>3.0649290981799131E-2</v>
      </c>
    </row>
    <row r="6676" spans="1:3" x14ac:dyDescent="0.55000000000000004">
      <c r="A6676">
        <v>-5.7148000973752433</v>
      </c>
      <c r="B6676">
        <v>-11.185939059175075</v>
      </c>
      <c r="C6676">
        <v>2.7748145729698161E-2</v>
      </c>
    </row>
    <row r="6677" spans="1:3" x14ac:dyDescent="0.55000000000000004">
      <c r="A6677">
        <v>-5.7755064209462272</v>
      </c>
      <c r="B6677">
        <v>-11.086840110343669</v>
      </c>
      <c r="C6677">
        <v>2.3545306046391691E-2</v>
      </c>
    </row>
    <row r="6678" spans="1:3" x14ac:dyDescent="0.55000000000000004">
      <c r="A6678">
        <v>-5.8353505129317815</v>
      </c>
      <c r="B6678">
        <v>-11.002740811960619</v>
      </c>
      <c r="C6678">
        <v>1.9984351501770813E-2</v>
      </c>
    </row>
    <row r="6679" spans="1:3" x14ac:dyDescent="0.55000000000000004">
      <c r="A6679">
        <v>-5.8944696331415747</v>
      </c>
      <c r="B6679">
        <v>-10.930791643941657</v>
      </c>
      <c r="C6679">
        <v>1.7256418694379903E-2</v>
      </c>
    </row>
    <row r="6680" spans="1:3" x14ac:dyDescent="0.55000000000000004">
      <c r="A6680">
        <v>-5.9529749182850464</v>
      </c>
      <c r="B6680">
        <v>-10.870956401687019</v>
      </c>
      <c r="C6680">
        <v>1.3714203590628988E-2</v>
      </c>
    </row>
    <row r="6681" spans="1:3" x14ac:dyDescent="0.55000000000000004">
      <c r="A6681">
        <v>-6.0110092834532702</v>
      </c>
      <c r="B6681">
        <v>-10.829239152560351</v>
      </c>
      <c r="C6681">
        <v>7.8785754604410105E-3</v>
      </c>
    </row>
    <row r="6682" spans="1:3" x14ac:dyDescent="0.55000000000000004">
      <c r="A6682">
        <v>-6.0687857054494518</v>
      </c>
      <c r="B6682">
        <v>-10.806805804737046</v>
      </c>
      <c r="C6682">
        <v>3.7328882162183802E-3</v>
      </c>
    </row>
    <row r="6683" spans="1:3" x14ac:dyDescent="0.55000000000000004">
      <c r="A6683">
        <v>-6.1264363364046295</v>
      </c>
      <c r="B6683">
        <v>-10.782016234978279</v>
      </c>
      <c r="C6683">
        <v>9.098152031590161E-3</v>
      </c>
    </row>
    <row r="6684" spans="1:3" x14ac:dyDescent="0.55000000000000004">
      <c r="A6684">
        <v>-6.183762540846514</v>
      </c>
      <c r="B6684">
        <v>-10.722779802859831</v>
      </c>
      <c r="C6684">
        <v>2.1562527118745688E-2</v>
      </c>
    </row>
    <row r="6685" spans="1:3" x14ac:dyDescent="0.55000000000000004">
      <c r="A6685">
        <v>-6.2403213168323468</v>
      </c>
      <c r="B6685">
        <v>-10.622090271445723</v>
      </c>
      <c r="C6685">
        <v>3.0554207567645684E-2</v>
      </c>
    </row>
    <row r="6686" spans="1:3" x14ac:dyDescent="0.55000000000000004">
      <c r="A6686">
        <v>-6.2957731577953249</v>
      </c>
      <c r="B6686">
        <v>-10.498626752905063</v>
      </c>
      <c r="C6686">
        <v>3.3350305134559485E-2</v>
      </c>
    </row>
    <row r="6687" spans="1:3" x14ac:dyDescent="0.55000000000000004">
      <c r="A6687">
        <v>-6.350007617383417</v>
      </c>
      <c r="B6687">
        <v>-10.375549008125828</v>
      </c>
      <c r="C6687">
        <v>3.0354531707694463E-2</v>
      </c>
    </row>
    <row r="6688" spans="1:3" x14ac:dyDescent="0.55000000000000004">
      <c r="A6688">
        <v>-6.4031501263378559</v>
      </c>
      <c r="B6688">
        <v>-10.279274204903075</v>
      </c>
      <c r="C6688">
        <v>1.9477146979030635E-2</v>
      </c>
    </row>
    <row r="6689" spans="1:3" x14ac:dyDescent="0.55000000000000004">
      <c r="A6689">
        <v>-6.4556021679369806</v>
      </c>
      <c r="B6689">
        <v>-10.229914841751313</v>
      </c>
      <c r="C6689">
        <v>6.0711776336823215E-3</v>
      </c>
    </row>
    <row r="6690" spans="1:3" x14ac:dyDescent="0.55000000000000004">
      <c r="A6690">
        <v>-6.5078559345888092</v>
      </c>
      <c r="B6690">
        <v>-10.223136976675635</v>
      </c>
      <c r="C6690">
        <v>-2.5629658967890154E-3</v>
      </c>
    </row>
    <row r="6691" spans="1:3" x14ac:dyDescent="0.55000000000000004">
      <c r="A6691">
        <v>-6.5602443318850545</v>
      </c>
      <c r="B6691">
        <v>-10.23902368510465</v>
      </c>
      <c r="C6691">
        <v>-5.6599680726805946E-3</v>
      </c>
    </row>
    <row r="6692" spans="1:3" x14ac:dyDescent="0.55000000000000004">
      <c r="A6692">
        <v>-6.6128870691504495</v>
      </c>
      <c r="B6692">
        <v>-10.257007538195731</v>
      </c>
      <c r="C6692">
        <v>-3.6484445003430763E-3</v>
      </c>
    </row>
    <row r="6693" spans="1:3" x14ac:dyDescent="0.55000000000000004">
      <c r="A6693">
        <v>-6.6657240159539715</v>
      </c>
      <c r="B6693">
        <v>-10.267338303185154</v>
      </c>
      <c r="C6693">
        <v>-1.6987423471844642E-3</v>
      </c>
    </row>
    <row r="6694" spans="1:3" x14ac:dyDescent="0.55000000000000004">
      <c r="A6694">
        <v>-6.7186980162422518</v>
      </c>
      <c r="B6694">
        <v>-10.278952469047477</v>
      </c>
      <c r="C6694">
        <v>-4.3127306664399925E-3</v>
      </c>
    </row>
    <row r="6695" spans="1:3" x14ac:dyDescent="0.55000000000000004">
      <c r="A6695">
        <v>-6.7718814525852702</v>
      </c>
      <c r="B6695">
        <v>-10.294938246187224</v>
      </c>
      <c r="C6695">
        <v>-3.9614811036157204E-3</v>
      </c>
    </row>
    <row r="6696" spans="1:3" x14ac:dyDescent="0.55000000000000004">
      <c r="A6696">
        <v>-6.8252584290260065</v>
      </c>
      <c r="B6696">
        <v>-10.30298104951329</v>
      </c>
      <c r="C6696">
        <v>-2.0146057654328543E-4</v>
      </c>
    </row>
    <row r="6697" spans="1:3" x14ac:dyDescent="0.55000000000000004">
      <c r="A6697">
        <v>-6.8787253309210774</v>
      </c>
      <c r="B6697">
        <v>-10.310867160817287</v>
      </c>
      <c r="C6697">
        <v>-3.8803775725233598E-3</v>
      </c>
    </row>
    <row r="6698" spans="1:3" x14ac:dyDescent="0.55000000000000004">
      <c r="A6698">
        <v>-6.9324129016836826</v>
      </c>
      <c r="B6698">
        <v>-10.341510933322112</v>
      </c>
      <c r="C6698">
        <v>-1.1980788320243695E-2</v>
      </c>
    </row>
    <row r="6699" spans="1:3" x14ac:dyDescent="0.55000000000000004">
      <c r="A6699">
        <v>-6.9865985946419888</v>
      </c>
      <c r="B6699">
        <v>-10.392878690551582</v>
      </c>
      <c r="C6699">
        <v>-1.4607077740558493E-2</v>
      </c>
    </row>
    <row r="6700" spans="1:3" x14ac:dyDescent="0.55000000000000004">
      <c r="A6700">
        <v>-7.0413905340140035</v>
      </c>
      <c r="B6700">
        <v>-10.445989111461643</v>
      </c>
      <c r="C6700">
        <v>-1.2882788154917751E-2</v>
      </c>
    </row>
    <row r="6701" spans="1:3" x14ac:dyDescent="0.55000000000000004">
      <c r="A6701">
        <v>-7.0967364011826932</v>
      </c>
      <c r="B6701">
        <v>-10.491662926156156</v>
      </c>
      <c r="C6701">
        <v>-1.0757902680751977E-2</v>
      </c>
    </row>
    <row r="6702" spans="1:3" x14ac:dyDescent="0.55000000000000004">
      <c r="A6702">
        <v>-7.152556853611272</v>
      </c>
      <c r="B6702">
        <v>-10.529726180776736</v>
      </c>
      <c r="C6702">
        <v>-8.9435748661322034E-3</v>
      </c>
    </row>
    <row r="6703" spans="1:3" x14ac:dyDescent="0.55000000000000004">
      <c r="A6703">
        <v>-7.2087776130072125</v>
      </c>
      <c r="B6703">
        <v>-10.55796842218051</v>
      </c>
      <c r="C6703">
        <v>-5.6745625064214249E-3</v>
      </c>
    </row>
    <row r="6704" spans="1:3" x14ac:dyDescent="0.55000000000000004">
      <c r="A6704">
        <v>-7.2652565213778706</v>
      </c>
      <c r="B6704">
        <v>-10.561248579267099</v>
      </c>
      <c r="C6704">
        <v>3.9767586313753274E-3</v>
      </c>
    </row>
    <row r="6705" spans="1:3" x14ac:dyDescent="0.55000000000000004">
      <c r="A6705">
        <v>-7.3216155059487873</v>
      </c>
      <c r="B6705">
        <v>-10.512175511145836</v>
      </c>
      <c r="C6705">
        <v>2.1423380147746387E-2</v>
      </c>
    </row>
    <row r="6706" spans="1:3" x14ac:dyDescent="0.55000000000000004">
      <c r="A6706">
        <v>-7.3772199946069694</v>
      </c>
      <c r="B6706">
        <v>-10.402584916766678</v>
      </c>
      <c r="C6706">
        <v>3.5300529986393034E-2</v>
      </c>
    </row>
    <row r="6707" spans="1:3" x14ac:dyDescent="0.55000000000000004">
      <c r="A6707">
        <v>-7.431586969185382</v>
      </c>
      <c r="B6707">
        <v>-10.273958154124202</v>
      </c>
      <c r="C6707">
        <v>3.1276469310954527E-2</v>
      </c>
    </row>
    <row r="6708" spans="1:3" x14ac:dyDescent="0.55000000000000004">
      <c r="A6708">
        <v>-7.484845505423241</v>
      </c>
      <c r="B6708">
        <v>-10.180071205727744</v>
      </c>
      <c r="C6708">
        <v>1.7319259672719124E-2</v>
      </c>
    </row>
    <row r="6709" spans="1:3" x14ac:dyDescent="0.55000000000000004">
      <c r="A6709">
        <v>-7.5374616362073947</v>
      </c>
      <c r="B6709">
        <v>-10.119347660277166</v>
      </c>
      <c r="C6709">
        <v>1.4111146875199527E-2</v>
      </c>
    </row>
    <row r="6710" spans="1:3" x14ac:dyDescent="0.55000000000000004">
      <c r="A6710">
        <v>-7.5895588368685365</v>
      </c>
      <c r="B6710">
        <v>-10.047896543592403</v>
      </c>
      <c r="C6710">
        <v>2.2871832775298917E-2</v>
      </c>
    </row>
    <row r="6711" spans="1:3" x14ac:dyDescent="0.55000000000000004">
      <c r="A6711">
        <v>-7.6408369358980108</v>
      </c>
      <c r="B6711">
        <v>-9.9401024498700572</v>
      </c>
      <c r="C6711">
        <v>3.292221159444516E-2</v>
      </c>
    </row>
    <row r="6712" spans="1:3" x14ac:dyDescent="0.55000000000000004">
      <c r="A6712">
        <v>-7.6909353888547694</v>
      </c>
      <c r="B6712">
        <v>-9.8080000860507432</v>
      </c>
      <c r="C6712">
        <v>3.545375311534503E-2</v>
      </c>
    </row>
    <row r="6713" spans="1:3" x14ac:dyDescent="0.55000000000000004">
      <c r="A6713">
        <v>-7.739783061010395</v>
      </c>
      <c r="B6713">
        <v>-9.6929477630604755</v>
      </c>
      <c r="C6713">
        <v>2.4097138701563769E-2</v>
      </c>
    </row>
    <row r="6714" spans="1:3" x14ac:dyDescent="0.55000000000000004">
      <c r="A6714">
        <v>-7.7877657682485752</v>
      </c>
      <c r="B6714">
        <v>-9.6181457599108917</v>
      </c>
      <c r="C6714">
        <v>1.4620254233002972E-2</v>
      </c>
    </row>
    <row r="6715" spans="1:3" x14ac:dyDescent="0.55000000000000004">
      <c r="A6715">
        <v>-7.8351751206421127</v>
      </c>
      <c r="B6715">
        <v>-9.5374092530980139</v>
      </c>
      <c r="C6715">
        <v>2.7168827968279744E-2</v>
      </c>
    </row>
    <row r="6716" spans="1:3" x14ac:dyDescent="0.55000000000000004">
      <c r="A6716">
        <v>-7.8815909543939808</v>
      </c>
      <c r="B6716">
        <v>-9.3989658732961328</v>
      </c>
      <c r="C6716">
        <v>4.4489236111368596E-2</v>
      </c>
    </row>
    <row r="6717" spans="1:3" x14ac:dyDescent="0.55000000000000004">
      <c r="A6717">
        <v>-7.9264175555521277</v>
      </c>
      <c r="B6717">
        <v>-9.2226907481936511</v>
      </c>
      <c r="C6717">
        <v>4.6750476674595157E-2</v>
      </c>
    </row>
    <row r="6718" spans="1:3" x14ac:dyDescent="0.55000000000000004">
      <c r="A6718">
        <v>-7.9695133724929841</v>
      </c>
      <c r="B6718">
        <v>-9.0400122333497546</v>
      </c>
      <c r="C6718">
        <v>4.7803620035496375E-2</v>
      </c>
    </row>
    <row r="6719" spans="1:3" x14ac:dyDescent="0.55000000000000004">
      <c r="A6719">
        <v>-8.0108172507968671</v>
      </c>
      <c r="B6719">
        <v>-8.8443779299220147</v>
      </c>
      <c r="C6719">
        <v>5.3456371386729332E-2</v>
      </c>
    </row>
    <row r="6720" spans="1:3" x14ac:dyDescent="0.55000000000000004">
      <c r="A6720">
        <v>-8.0501671832300516</v>
      </c>
      <c r="B6720">
        <v>-8.6457019599243132</v>
      </c>
      <c r="C6720">
        <v>4.9377981614151023E-2</v>
      </c>
    </row>
    <row r="6721" spans="1:3" x14ac:dyDescent="0.55000000000000004">
      <c r="A6721">
        <v>-8.0877027583059871</v>
      </c>
      <c r="B6721">
        <v>-8.4721872415792348</v>
      </c>
      <c r="C6721">
        <v>4.0432949206282813E-2</v>
      </c>
    </row>
    <row r="6722" spans="1:3" x14ac:dyDescent="0.55000000000000004">
      <c r="A6722">
        <v>-8.1237162449757179</v>
      </c>
      <c r="B6722">
        <v>-8.3152545079193949</v>
      </c>
      <c r="C6722">
        <v>4.0795173806056191E-2</v>
      </c>
    </row>
    <row r="6723" spans="1:3" x14ac:dyDescent="0.55000000000000004">
      <c r="A6723">
        <v>-8.1582299734105188</v>
      </c>
      <c r="B6723">
        <v>-8.1575519140795869</v>
      </c>
      <c r="C6723">
        <v>4.0831427560303869E-2</v>
      </c>
    </row>
    <row r="6724" spans="1:3" x14ac:dyDescent="0.55000000000000004">
      <c r="A6724">
        <v>-8.1912844506652203</v>
      </c>
      <c r="B6724">
        <v>-8.0217265309603132</v>
      </c>
      <c r="C6724">
        <v>2.9471565772653613E-2</v>
      </c>
    </row>
    <row r="6725" spans="1:3" x14ac:dyDescent="0.55000000000000004">
      <c r="A6725">
        <v>-8.2232647907907381</v>
      </c>
      <c r="B6725">
        <v>-7.9238088176759076</v>
      </c>
      <c r="C6725">
        <v>2.1210480440806784E-2</v>
      </c>
    </row>
    <row r="6726" spans="1:3" x14ac:dyDescent="0.55000000000000004">
      <c r="A6726">
        <v>-8.2544532584178185</v>
      </c>
      <c r="B6726">
        <v>-7.8325418248894465</v>
      </c>
      <c r="C6726">
        <v>2.6029163858603762E-2</v>
      </c>
    </row>
    <row r="6727" spans="1:3" x14ac:dyDescent="0.55000000000000004">
      <c r="A6727">
        <v>-8.2847180183044387</v>
      </c>
      <c r="B6727">
        <v>-7.725036164398543</v>
      </c>
      <c r="C6727">
        <v>2.9615587948281979E-2</v>
      </c>
    </row>
    <row r="6728" spans="1:3" x14ac:dyDescent="0.55000000000000004">
      <c r="A6728">
        <v>-8.3139356684060761</v>
      </c>
      <c r="B6728">
        <v>-7.6142321745812129</v>
      </c>
      <c r="C6728">
        <v>2.7736373654891046E-2</v>
      </c>
    </row>
    <row r="6729" spans="1:3" x14ac:dyDescent="0.55000000000000004">
      <c r="A6729">
        <v>-8.3421311911300915</v>
      </c>
      <c r="B6729">
        <v>-7.4977531834111275</v>
      </c>
      <c r="C6729">
        <v>3.2552959248879867E-2</v>
      </c>
    </row>
    <row r="6730" spans="1:3" x14ac:dyDescent="0.55000000000000004">
      <c r="A6730">
        <v>-8.3691415468598347</v>
      </c>
      <c r="B6730">
        <v>-7.362096075656213</v>
      </c>
      <c r="C6730">
        <v>3.7662935034202059E-2</v>
      </c>
    </row>
    <row r="6731" spans="1:3" x14ac:dyDescent="0.55000000000000004">
      <c r="A6731">
        <v>-8.3948246715598511</v>
      </c>
      <c r="B6731">
        <v>-7.2346916535103789</v>
      </c>
      <c r="C6731">
        <v>2.8281382846664489E-2</v>
      </c>
    </row>
    <row r="6732" spans="1:3" x14ac:dyDescent="0.55000000000000004">
      <c r="A6732">
        <v>-8.419504168367494</v>
      </c>
      <c r="B6732">
        <v>-7.1510813566964213</v>
      </c>
      <c r="C6732">
        <v>1.4995168299276333E-2</v>
      </c>
    </row>
    <row r="6733" spans="1:3" x14ac:dyDescent="0.55000000000000004">
      <c r="A6733">
        <v>-8.4436320286564452</v>
      </c>
      <c r="B6733">
        <v>-7.0939279746743598</v>
      </c>
      <c r="C6733">
        <v>1.4587327571355824E-2</v>
      </c>
    </row>
    <row r="6734" spans="1:3" x14ac:dyDescent="0.55000000000000004">
      <c r="A6734">
        <v>-8.4672548493377207</v>
      </c>
      <c r="B6734">
        <v>-7.0294032998579388</v>
      </c>
      <c r="C6734">
        <v>1.8810537240456119E-2</v>
      </c>
    </row>
    <row r="6735" spans="1:3" x14ac:dyDescent="0.55000000000000004">
      <c r="A6735">
        <v>-8.4902579387339721</v>
      </c>
      <c r="B6735">
        <v>-6.9651802304530177</v>
      </c>
      <c r="C6735">
        <v>1.4431217109917292E-2</v>
      </c>
    </row>
    <row r="6736" spans="1:3" x14ac:dyDescent="0.55000000000000004">
      <c r="A6736">
        <v>-8.5127760899825446</v>
      </c>
      <c r="B6736">
        <v>-6.916822401011463</v>
      </c>
      <c r="C6736">
        <v>1.0598715313247811E-2</v>
      </c>
    </row>
    <row r="6737" spans="1:3" x14ac:dyDescent="0.55000000000000004">
      <c r="A6737">
        <v>-8.5349167398619734</v>
      </c>
      <c r="B6737">
        <v>-6.8608764951854875</v>
      </c>
      <c r="C6737">
        <v>1.8358792878250738E-2</v>
      </c>
    </row>
    <row r="6738" spans="1:3" x14ac:dyDescent="0.55000000000000004">
      <c r="A6738">
        <v>-8.5564141953645265</v>
      </c>
      <c r="B6738">
        <v>-6.7701344145330138</v>
      </c>
      <c r="C6738">
        <v>2.8609157770027649E-2</v>
      </c>
    </row>
    <row r="6739" spans="1:3" x14ac:dyDescent="0.55000000000000004">
      <c r="A6739">
        <v>-8.5769064597970157</v>
      </c>
      <c r="B6739">
        <v>-6.6541339507628869</v>
      </c>
      <c r="C6739">
        <v>3.1432490144116816E-2</v>
      </c>
    </row>
    <row r="6740" spans="1:3" x14ac:dyDescent="0.55000000000000004">
      <c r="A6740">
        <v>-8.5962801523185011</v>
      </c>
      <c r="B6740">
        <v>-6.5412054675898448</v>
      </c>
      <c r="C6740">
        <v>2.7019105701143221E-2</v>
      </c>
    </row>
    <row r="6741" spans="1:3" x14ac:dyDescent="0.55000000000000004">
      <c r="A6741">
        <v>-8.614711962048073</v>
      </c>
      <c r="B6741">
        <v>-6.4622267387109833</v>
      </c>
      <c r="C6741">
        <v>1.3860153552925761E-2</v>
      </c>
    </row>
    <row r="6742" spans="1:3" x14ac:dyDescent="0.55000000000000004">
      <c r="A6742">
        <v>-8.6327003773330748</v>
      </c>
      <c r="B6742">
        <v>-6.4446934593967891</v>
      </c>
      <c r="C6742">
        <v>-4.7849572205273024E-3</v>
      </c>
    </row>
    <row r="6743" spans="1:3" x14ac:dyDescent="0.55000000000000004">
      <c r="A6743">
        <v>-8.6509203769373002</v>
      </c>
      <c r="B6743">
        <v>-6.4855890479718425</v>
      </c>
      <c r="C6743">
        <v>-1.6382531689955803E-2</v>
      </c>
    </row>
    <row r="6744" spans="1:3" x14ac:dyDescent="0.55000000000000004">
      <c r="A6744">
        <v>-8.669805284584637</v>
      </c>
      <c r="B6744">
        <v>-6.5498306559805828</v>
      </c>
      <c r="C6744">
        <v>-1.6868818211048457E-2</v>
      </c>
    </row>
    <row r="6745" spans="1:3" x14ac:dyDescent="0.55000000000000004">
      <c r="A6745">
        <v>-8.6894064602250118</v>
      </c>
      <c r="B6745">
        <v>-6.6124935627043602</v>
      </c>
      <c r="C6745">
        <v>-1.5565398519685124E-2</v>
      </c>
    </row>
    <row r="6746" spans="1:3" x14ac:dyDescent="0.55000000000000004">
      <c r="A6746">
        <v>-8.7096996083021843</v>
      </c>
      <c r="B6746">
        <v>-6.6814879311098174</v>
      </c>
      <c r="C6746">
        <v>-2.0145972290592923E-2</v>
      </c>
    </row>
    <row r="6747" spans="1:3" x14ac:dyDescent="0.55000000000000004">
      <c r="A6747">
        <v>-8.730848584125054</v>
      </c>
      <c r="B6747">
        <v>-6.7727608836677442</v>
      </c>
      <c r="C6747">
        <v>-2.7096756776657172E-2</v>
      </c>
    </row>
    <row r="6748" spans="1:3" x14ac:dyDescent="0.55000000000000004">
      <c r="A6748">
        <v>-8.7530957307434001</v>
      </c>
      <c r="B6748">
        <v>-6.8813441070365275</v>
      </c>
      <c r="C6748">
        <v>-2.9105739791036124E-2</v>
      </c>
    </row>
    <row r="6749" spans="1:3" x14ac:dyDescent="0.55000000000000004">
      <c r="A6749">
        <v>-8.7765202848665513</v>
      </c>
      <c r="B6749">
        <v>-6.9885626980628563</v>
      </c>
      <c r="C6749">
        <v>-2.6390425336463331E-2</v>
      </c>
    </row>
    <row r="6750" spans="1:3" x14ac:dyDescent="0.55000000000000004">
      <c r="A6750">
        <v>-8.8010323115461446</v>
      </c>
      <c r="B6750">
        <v>-7.0840168859388326</v>
      </c>
      <c r="C6750">
        <v>-2.3016504205967365E-2</v>
      </c>
    </row>
    <row r="6751" spans="1:3" x14ac:dyDescent="0.55000000000000004">
      <c r="A6751">
        <v>-8.8265013466198425</v>
      </c>
      <c r="B6751">
        <v>-7.1653283044863523</v>
      </c>
      <c r="C6751">
        <v>-1.9070151356931041E-2</v>
      </c>
    </row>
    <row r="6752" spans="1:3" x14ac:dyDescent="0.55000000000000004">
      <c r="A6752">
        <v>-8.8527699831026236</v>
      </c>
      <c r="B6752">
        <v>-7.2274053916070562</v>
      </c>
      <c r="C6752">
        <v>-1.3060846117553456E-2</v>
      </c>
    </row>
    <row r="6753" spans="1:3" x14ac:dyDescent="0.55000000000000004">
      <c r="A6753">
        <v>-8.879609287041049</v>
      </c>
      <c r="B6753">
        <v>-7.2639277303929761</v>
      </c>
      <c r="C6753">
        <v>-5.8430559455519993E-3</v>
      </c>
    </row>
    <row r="6754" spans="1:3" x14ac:dyDescent="0.55000000000000004">
      <c r="A6754">
        <v>-8.9067538040636478</v>
      </c>
      <c r="B6754">
        <v>-7.2774003285720017</v>
      </c>
      <c r="C6754">
        <v>-1.130338557049007E-3</v>
      </c>
    </row>
    <row r="6755" spans="1:3" x14ac:dyDescent="0.55000000000000004">
      <c r="A6755">
        <v>-8.9340302304938657</v>
      </c>
      <c r="B6755">
        <v>-7.2817964639569164</v>
      </c>
      <c r="C6755">
        <v>-1.1450938367989975E-3</v>
      </c>
    </row>
    <row r="6756" spans="1:3" x14ac:dyDescent="0.55000000000000004">
      <c r="A6756">
        <v>-8.9614284606350623</v>
      </c>
      <c r="B6756">
        <v>-7.2894578983810021</v>
      </c>
      <c r="C6756">
        <v>-2.8204519313613629E-3</v>
      </c>
    </row>
    <row r="6757" spans="1:3" x14ac:dyDescent="0.55000000000000004">
      <c r="A6757">
        <v>-8.9890047060413956</v>
      </c>
      <c r="B6757">
        <v>-7.3018039748219188</v>
      </c>
      <c r="C6757">
        <v>-3.5698567854692037E-3</v>
      </c>
    </row>
    <row r="6758" spans="1:3" x14ac:dyDescent="0.55000000000000004">
      <c r="A6758">
        <v>-9.016793331154485</v>
      </c>
      <c r="B6758">
        <v>-7.3175549039362577</v>
      </c>
      <c r="C6758">
        <v>-4.5827980356170691E-3</v>
      </c>
    </row>
    <row r="6759" spans="1:3" x14ac:dyDescent="0.55000000000000004">
      <c r="A6759">
        <v>-9.0448356478081156</v>
      </c>
      <c r="B6759">
        <v>-7.3386313372326493</v>
      </c>
      <c r="C6759">
        <v>-6.3263289293886979E-3</v>
      </c>
    </row>
    <row r="6760" spans="1:3" x14ac:dyDescent="0.55000000000000004">
      <c r="A6760">
        <v>-9.0731927533202565</v>
      </c>
      <c r="B6760">
        <v>-7.3639469320380888</v>
      </c>
      <c r="C6760">
        <v>-6.7769810113149954E-3</v>
      </c>
    </row>
    <row r="6761" spans="1:3" x14ac:dyDescent="0.55000000000000004">
      <c r="A6761">
        <v>-9.1018732263909143</v>
      </c>
      <c r="B6761">
        <v>-7.3833915218629729</v>
      </c>
      <c r="C6761">
        <v>-3.2875064756849549E-3</v>
      </c>
    </row>
    <row r="6762" spans="1:3" x14ac:dyDescent="0.55000000000000004">
      <c r="A6762">
        <v>-9.1307468886447882</v>
      </c>
      <c r="B6762">
        <v>-7.3843217375660766</v>
      </c>
      <c r="C6762">
        <v>2.8060283684884359E-3</v>
      </c>
    </row>
    <row r="6763" spans="1:3" x14ac:dyDescent="0.55000000000000004">
      <c r="A6763">
        <v>-9.1595999297613488</v>
      </c>
      <c r="B6763">
        <v>-7.3681555956636968</v>
      </c>
      <c r="C6763">
        <v>5.5615399039647996E-3</v>
      </c>
    </row>
    <row r="6764" spans="1:3" x14ac:dyDescent="0.55000000000000004">
      <c r="A6764">
        <v>-9.1883353143344522</v>
      </c>
      <c r="B6764">
        <v>-7.3528732699732435</v>
      </c>
      <c r="C6764">
        <v>2.3485665610731713E-3</v>
      </c>
    </row>
    <row r="6765" spans="1:3" x14ac:dyDescent="0.55000000000000004">
      <c r="A6765">
        <v>-9.2170682385913327</v>
      </c>
      <c r="B6765">
        <v>-7.3565791118853285</v>
      </c>
      <c r="C6765">
        <v>-4.2667041967278255E-3</v>
      </c>
    </row>
    <row r="6766" spans="1:3" x14ac:dyDescent="0.55000000000000004">
      <c r="A6766">
        <v>-9.2460450756069239</v>
      </c>
      <c r="B6766">
        <v>-7.3862581461240708</v>
      </c>
      <c r="C6766">
        <v>-1.1095114767424504E-2</v>
      </c>
    </row>
    <row r="6767" spans="1:3" x14ac:dyDescent="0.55000000000000004">
      <c r="A6767">
        <v>-9.2755131041038883</v>
      </c>
      <c r="B6767">
        <v>-7.4326458090773775</v>
      </c>
      <c r="C6767">
        <v>-1.2915062744638849E-2</v>
      </c>
    </row>
    <row r="6768" spans="1:3" x14ac:dyDescent="0.55000000000000004">
      <c r="A6768">
        <v>-9.3055266699452428</v>
      </c>
      <c r="B6768">
        <v>-7.4678701104127923</v>
      </c>
      <c r="C6768">
        <v>-5.3169772840436866E-3</v>
      </c>
    </row>
    <row r="6769" spans="1:3" x14ac:dyDescent="0.55000000000000004">
      <c r="A6769">
        <v>-9.3358160156369383</v>
      </c>
      <c r="B6769">
        <v>-7.4684593938850377</v>
      </c>
      <c r="C6769">
        <v>5.0119651348483557E-3</v>
      </c>
    </row>
    <row r="6770" spans="1:3" x14ac:dyDescent="0.55000000000000004">
      <c r="A6770">
        <v>-9.3660197523675972</v>
      </c>
      <c r="B6770">
        <v>-7.4432727047248592</v>
      </c>
      <c r="C6770">
        <v>8.0246234573765531E-3</v>
      </c>
    </row>
    <row r="6771" spans="1:3" x14ac:dyDescent="0.55000000000000004">
      <c r="A6771">
        <v>-9.3960047036988605</v>
      </c>
      <c r="B6771">
        <v>-7.4114790806570294</v>
      </c>
      <c r="C6771">
        <v>8.4317036998853481E-3</v>
      </c>
    </row>
    <row r="6772" spans="1:3" x14ac:dyDescent="0.55000000000000004">
      <c r="A6772">
        <v>-9.4257280063544915</v>
      </c>
      <c r="B6772">
        <v>-7.3689373447106794</v>
      </c>
      <c r="C6772">
        <v>1.3587828363442994E-2</v>
      </c>
    </row>
    <row r="6773" spans="1:3" x14ac:dyDescent="0.55000000000000004">
      <c r="A6773">
        <v>-9.455021978811498</v>
      </c>
      <c r="B6773">
        <v>-7.3129334225785954</v>
      </c>
      <c r="C6773">
        <v>1.5399708972004007E-2</v>
      </c>
    </row>
    <row r="6774" spans="1:3" x14ac:dyDescent="0.55000000000000004">
      <c r="A6774">
        <v>-9.4838353543406768</v>
      </c>
      <c r="B6774">
        <v>-7.2656145589039465</v>
      </c>
      <c r="C6774">
        <v>9.0924564910646495E-3</v>
      </c>
    </row>
    <row r="6775" spans="1:3" x14ac:dyDescent="0.55000000000000004">
      <c r="A6775">
        <v>-9.5123774491220097</v>
      </c>
      <c r="B6775">
        <v>-7.2404372834308024</v>
      </c>
      <c r="C6775">
        <v>3.9392595923430865E-3</v>
      </c>
    </row>
    <row r="6776" spans="1:3" x14ac:dyDescent="0.55000000000000004">
      <c r="A6776">
        <v>-9.5408403859734516</v>
      </c>
      <c r="B6776">
        <v>-7.2280762406071375</v>
      </c>
      <c r="C6776">
        <v>2.4587956994091471E-3</v>
      </c>
    </row>
    <row r="6777" spans="1:3" x14ac:dyDescent="0.55000000000000004">
      <c r="A6777">
        <v>-9.5692983734111561</v>
      </c>
      <c r="B6777">
        <v>-7.2219884544922825</v>
      </c>
      <c r="C6777">
        <v>6.9223231035000859E-4</v>
      </c>
    </row>
    <row r="6778" spans="1:3" x14ac:dyDescent="0.55000000000000004">
      <c r="A6778">
        <v>-9.597807813992425</v>
      </c>
      <c r="B6778">
        <v>-7.2173009349480743</v>
      </c>
      <c r="C6778">
        <v>1.7340200417247634E-3</v>
      </c>
    </row>
    <row r="6779" spans="1:3" x14ac:dyDescent="0.55000000000000004">
      <c r="A6779">
        <v>-9.6263274832014698</v>
      </c>
      <c r="B6779">
        <v>-7.2022465416769128</v>
      </c>
      <c r="C6779">
        <v>6.0581089806154113E-3</v>
      </c>
    </row>
    <row r="6780" spans="1:3" x14ac:dyDescent="0.55000000000000004">
      <c r="A6780">
        <v>-9.6547076012294024</v>
      </c>
      <c r="B6780">
        <v>-7.1719364834125958</v>
      </c>
      <c r="C6780">
        <v>9.6303269739999465E-3</v>
      </c>
    </row>
    <row r="6781" spans="1:3" x14ac:dyDescent="0.55000000000000004">
      <c r="A6781">
        <v>-9.682799723731657</v>
      </c>
      <c r="B6781">
        <v>-7.1236115814557852</v>
      </c>
      <c r="C6781">
        <v>1.5382562237599946E-2</v>
      </c>
    </row>
    <row r="6782" spans="1:3" x14ac:dyDescent="0.55000000000000004">
      <c r="A6782">
        <v>-9.7103777849575987</v>
      </c>
      <c r="B6782">
        <v>-7.0466504136062742</v>
      </c>
      <c r="C6782">
        <v>2.4452410769393189E-2</v>
      </c>
    </row>
    <row r="6783" spans="1:3" x14ac:dyDescent="0.55000000000000004">
      <c r="A6783">
        <v>-9.7371170685295176</v>
      </c>
      <c r="B6783">
        <v>-6.9406569071152822</v>
      </c>
      <c r="C6783">
        <v>3.0409652631741616E-2</v>
      </c>
    </row>
    <row r="6784" spans="1:3" x14ac:dyDescent="0.55000000000000004">
      <c r="A6784">
        <v>-9.7627887718917741</v>
      </c>
      <c r="B6784">
        <v>-6.8180885671506228</v>
      </c>
      <c r="C6784">
        <v>3.3031517122222888E-2</v>
      </c>
    </row>
    <row r="6785" spans="1:3" x14ac:dyDescent="0.55000000000000004">
      <c r="A6785">
        <v>-9.7872785395075148</v>
      </c>
      <c r="B6785">
        <v>-6.6845073608145373</v>
      </c>
      <c r="C6785">
        <v>3.6109894024819372E-2</v>
      </c>
    </row>
    <row r="6786" spans="1:3" x14ac:dyDescent="0.55000000000000004">
      <c r="A6786">
        <v>-9.810472888258273</v>
      </c>
      <c r="B6786">
        <v>-6.5392732306144854</v>
      </c>
      <c r="C6786">
        <v>3.9063051213302592E-2</v>
      </c>
    </row>
    <row r="6787" spans="1:3" x14ac:dyDescent="0.55000000000000004">
      <c r="A6787">
        <v>-9.8322510878117608</v>
      </c>
      <c r="B6787">
        <v>-6.3788369960950559</v>
      </c>
      <c r="C6787">
        <v>4.3978478041060393E-2</v>
      </c>
    </row>
    <row r="6788" spans="1:3" x14ac:dyDescent="0.55000000000000004">
      <c r="A6788">
        <v>-9.8524225914496526</v>
      </c>
      <c r="B6788">
        <v>-6.1954751229264486</v>
      </c>
      <c r="C6788">
        <v>5.0929323806044723E-2</v>
      </c>
    </row>
    <row r="6789" spans="1:3" x14ac:dyDescent="0.55000000000000004">
      <c r="A6789">
        <v>-9.8707459509298268</v>
      </c>
      <c r="B6789">
        <v>-5.9946725087834052</v>
      </c>
      <c r="C6789">
        <v>5.3005776682073132E-2</v>
      </c>
    </row>
    <row r="6790" spans="1:3" x14ac:dyDescent="0.55000000000000004">
      <c r="A6790">
        <v>-9.8871400064952688</v>
      </c>
      <c r="B6790">
        <v>-5.7945015994114639</v>
      </c>
      <c r="C6790">
        <v>5.0602354462824031E-2</v>
      </c>
    </row>
    <row r="6791" spans="1:3" x14ac:dyDescent="0.55000000000000004">
      <c r="A6791">
        <v>-9.9016784914531932</v>
      </c>
      <c r="B6791">
        <v>-5.6020710897684829</v>
      </c>
      <c r="C6791">
        <v>4.8999358602900965E-2</v>
      </c>
    </row>
    <row r="6792" spans="1:3" x14ac:dyDescent="0.55000000000000004">
      <c r="A6792">
        <v>-9.9144312582615974</v>
      </c>
      <c r="B6792">
        <v>-5.4169968755424671</v>
      </c>
      <c r="C6792">
        <v>4.6794748139343409E-2</v>
      </c>
    </row>
    <row r="6793" spans="1:3" x14ac:dyDescent="0.55000000000000004">
      <c r="A6793">
        <v>-9.925480762240845</v>
      </c>
      <c r="B6793">
        <v>-5.2394444167791576</v>
      </c>
      <c r="C6793">
        <v>4.5106110433798349E-2</v>
      </c>
    </row>
    <row r="6794" spans="1:3" x14ac:dyDescent="0.55000000000000004">
      <c r="A6794">
        <v>-9.9348765454640713</v>
      </c>
      <c r="B6794">
        <v>-5.0593110567195616</v>
      </c>
      <c r="C6794">
        <v>4.8130618375516181E-2</v>
      </c>
    </row>
    <row r="6795" spans="1:3" x14ac:dyDescent="0.55000000000000004">
      <c r="A6795">
        <v>-9.9425170425506479</v>
      </c>
      <c r="B6795">
        <v>-4.8659456615755561</v>
      </c>
      <c r="C6795">
        <v>5.1954989877074573E-2</v>
      </c>
    </row>
    <row r="6796" spans="1:3" x14ac:dyDescent="0.55000000000000004">
      <c r="A6796">
        <v>-9.9482710712565012</v>
      </c>
      <c r="B6796">
        <v>-4.6645352700691776</v>
      </c>
      <c r="C6796">
        <v>5.2294695167634957E-2</v>
      </c>
    </row>
    <row r="6797" spans="1:3" x14ac:dyDescent="0.55000000000000004">
      <c r="A6797">
        <v>-9.952110579899772</v>
      </c>
      <c r="B6797">
        <v>-4.4604945291426876</v>
      </c>
      <c r="C6797">
        <v>5.3316454380237681E-2</v>
      </c>
    </row>
    <row r="6798" spans="1:3" x14ac:dyDescent="0.55000000000000004">
      <c r="A6798">
        <v>-9.9539847861353774</v>
      </c>
      <c r="B6798">
        <v>-4.2445034935852952</v>
      </c>
      <c r="C6798">
        <v>5.84801478751414E-2</v>
      </c>
    </row>
    <row r="6799" spans="1:3" x14ac:dyDescent="0.55000000000000004">
      <c r="A6799">
        <v>-9.9537025383359179</v>
      </c>
      <c r="B6799">
        <v>-4.0040663659539293</v>
      </c>
      <c r="C6799">
        <v>6.596971114730471E-2</v>
      </c>
    </row>
    <row r="6800" spans="1:3" x14ac:dyDescent="0.55000000000000004">
      <c r="A6800">
        <v>-9.9509765802455696</v>
      </c>
      <c r="B6800">
        <v>-3.7313696132152061</v>
      </c>
      <c r="C6800">
        <v>7.5177676398618165E-2</v>
      </c>
    </row>
    <row r="6801" spans="1:3" x14ac:dyDescent="0.55000000000000004">
      <c r="A6801">
        <v>-9.9454566465329286</v>
      </c>
      <c r="B6801">
        <v>-3.4234581953886321</v>
      </c>
      <c r="C6801">
        <v>8.4196763470208935E-2</v>
      </c>
    </row>
    <row r="6802" spans="1:3" x14ac:dyDescent="0.55000000000000004">
      <c r="A6802">
        <v>-9.9368216556421594</v>
      </c>
      <c r="B6802">
        <v>-3.0956917007171674</v>
      </c>
      <c r="C6802">
        <v>8.5454631287277899E-2</v>
      </c>
    </row>
    <row r="6803" spans="1:3" x14ac:dyDescent="0.55000000000000004">
      <c r="A6803">
        <v>-9.9250312783531829</v>
      </c>
      <c r="B6803">
        <v>-2.782287167260908</v>
      </c>
      <c r="C6803">
        <v>7.6763036133146278E-2</v>
      </c>
    </row>
    <row r="6804" spans="1:3" x14ac:dyDescent="0.55000000000000004">
      <c r="A6804">
        <v>-9.9103939741992892</v>
      </c>
      <c r="B6804">
        <v>-2.507298381913357</v>
      </c>
      <c r="C6804">
        <v>6.5570703694778687E-2</v>
      </c>
    </row>
    <row r="6805" spans="1:3" x14ac:dyDescent="0.55000000000000004">
      <c r="A6805">
        <v>-9.8933289944772973</v>
      </c>
      <c r="B6805">
        <v>-2.2728091882248078</v>
      </c>
      <c r="C6805">
        <v>5.5800514570515811E-2</v>
      </c>
    </row>
    <row r="6806" spans="1:3" x14ac:dyDescent="0.55000000000000004">
      <c r="A6806">
        <v>-9.8742177368599418</v>
      </c>
      <c r="B6806">
        <v>-2.0746830057051389</v>
      </c>
      <c r="C6806">
        <v>4.6749269342356355E-2</v>
      </c>
    </row>
    <row r="6807" spans="1:3" x14ac:dyDescent="0.55000000000000004">
      <c r="A6807">
        <v>-9.85339649799905</v>
      </c>
      <c r="B6807">
        <v>-1.9032235191161098</v>
      </c>
      <c r="C6807">
        <v>4.199787692525711E-2</v>
      </c>
    </row>
    <row r="6808" spans="1:3" x14ac:dyDescent="0.55000000000000004">
      <c r="A6808">
        <v>-9.8310381160904949</v>
      </c>
      <c r="B6808">
        <v>-1.7365771912825481</v>
      </c>
      <c r="C6808">
        <v>4.4257986342631998E-2</v>
      </c>
    </row>
    <row r="6809" spans="1:3" x14ac:dyDescent="0.55000000000000004">
      <c r="A6809">
        <v>-9.807072675776821</v>
      </c>
      <c r="B6809">
        <v>-1.5574003735438746</v>
      </c>
      <c r="C6809">
        <v>4.8483637745708248E-2</v>
      </c>
    </row>
    <row r="6810" spans="1:3" x14ac:dyDescent="0.55000000000000004">
      <c r="A6810">
        <v>-9.7813577916341874</v>
      </c>
      <c r="B6810">
        <v>-1.3698450951726684</v>
      </c>
      <c r="C6810">
        <v>4.8594663688663518E-2</v>
      </c>
    </row>
    <row r="6811" spans="1:3" x14ac:dyDescent="0.55000000000000004">
      <c r="A6811">
        <v>-9.7538859815206873</v>
      </c>
      <c r="B6811">
        <v>-1.1885679450134297</v>
      </c>
      <c r="C6811">
        <v>4.5234088981749951E-2</v>
      </c>
    </row>
    <row r="6812" spans="1:3" x14ac:dyDescent="0.55000000000000004">
      <c r="A6812">
        <v>-9.7247729657916455</v>
      </c>
      <c r="B6812">
        <v>-1.0195638434852532</v>
      </c>
      <c r="C6812">
        <v>4.2242154045256483E-2</v>
      </c>
    </row>
    <row r="6813" spans="1:3" x14ac:dyDescent="0.55000000000000004">
      <c r="A6813">
        <v>-9.6941320213656006</v>
      </c>
      <c r="B6813">
        <v>-0.85984722079571196</v>
      </c>
      <c r="C6813">
        <v>4.0426905317860098E-2</v>
      </c>
    </row>
    <row r="6814" spans="1:3" x14ac:dyDescent="0.55000000000000004">
      <c r="A6814">
        <v>-9.6620328592823839</v>
      </c>
      <c r="B6814">
        <v>-0.70457714802666127</v>
      </c>
      <c r="C6814">
        <v>3.9940627171296594E-2</v>
      </c>
    </row>
    <row r="6815" spans="1:3" x14ac:dyDescent="0.55000000000000004">
      <c r="A6815">
        <v>-9.6284890403312744</v>
      </c>
      <c r="B6815">
        <v>-0.54639742715102468</v>
      </c>
      <c r="C6815">
        <v>4.1932934358536032E-2</v>
      </c>
    </row>
    <row r="6816" spans="1:3" x14ac:dyDescent="0.55000000000000004">
      <c r="A6816">
        <v>-9.593431033582311</v>
      </c>
      <c r="B6816">
        <v>-0.38013045594643063</v>
      </c>
      <c r="C6816">
        <v>4.4126574546533348E-2</v>
      </c>
    </row>
    <row r="6817" spans="1:3" x14ac:dyDescent="0.55000000000000004">
      <c r="A6817">
        <v>-9.556787011246092</v>
      </c>
      <c r="B6817">
        <v>-0.21224557362704538</v>
      </c>
      <c r="C6817">
        <v>4.2770362471782016E-2</v>
      </c>
    </row>
    <row r="6818" spans="1:3" x14ac:dyDescent="0.55000000000000004">
      <c r="A6818">
        <v>-9.5186083025757036</v>
      </c>
      <c r="B6818">
        <v>-5.6403218222829427E-2</v>
      </c>
      <c r="C6818">
        <v>3.7893382561456058E-2</v>
      </c>
    </row>
    <row r="6819" spans="1:3" x14ac:dyDescent="0.55000000000000004">
      <c r="A6819">
        <v>-9.479075286021601</v>
      </c>
      <c r="B6819">
        <v>7.8195376821637158E-2</v>
      </c>
      <c r="C6819">
        <v>3.1774627295928302E-2</v>
      </c>
    </row>
    <row r="6820" spans="1:3" x14ac:dyDescent="0.55000000000000004">
      <c r="A6820">
        <v>-9.4384132230480535</v>
      </c>
      <c r="B6820">
        <v>0.19326584696887308</v>
      </c>
      <c r="C6820">
        <v>2.7785657459369801E-2</v>
      </c>
    </row>
    <row r="6821" spans="1:3" x14ac:dyDescent="0.55000000000000004">
      <c r="A6821">
        <v>-9.3967615474589632</v>
      </c>
      <c r="B6821">
        <v>0.30468343187419239</v>
      </c>
      <c r="C6821">
        <v>2.9883899945039788E-2</v>
      </c>
    </row>
    <row r="6822" spans="1:3" x14ac:dyDescent="0.55000000000000004">
      <c r="A6822">
        <v>-9.3540458295758491</v>
      </c>
      <c r="B6822">
        <v>0.43175646886107244</v>
      </c>
      <c r="C6822">
        <v>3.5888893526430196E-2</v>
      </c>
    </row>
    <row r="6823" spans="1:3" x14ac:dyDescent="0.55000000000000004">
      <c r="A6823">
        <v>-9.3100607466843481</v>
      </c>
      <c r="B6823">
        <v>0.57518717850038181</v>
      </c>
      <c r="C6823">
        <v>3.835060421648355E-2</v>
      </c>
    </row>
    <row r="6824" spans="1:3" x14ac:dyDescent="0.55000000000000004">
      <c r="A6824">
        <v>-9.2647114867690821</v>
      </c>
      <c r="B6824">
        <v>0.72067407402097361</v>
      </c>
      <c r="C6824">
        <v>3.6953171932891098E-2</v>
      </c>
    </row>
    <row r="6825" spans="1:3" x14ac:dyDescent="0.55000000000000004">
      <c r="A6825">
        <v>-9.2180346834460405</v>
      </c>
      <c r="B6825">
        <v>0.86193742828245035</v>
      </c>
      <c r="C6825">
        <v>3.6164506256279094E-2</v>
      </c>
    </row>
    <row r="6826" spans="1:3" x14ac:dyDescent="0.55000000000000004">
      <c r="A6826">
        <v>-9.1700675324703838</v>
      </c>
      <c r="B6826">
        <v>0.99843783340316561</v>
      </c>
      <c r="C6826">
        <v>3.4487877346575609E-2</v>
      </c>
    </row>
    <row r="6827" spans="1:3" x14ac:dyDescent="0.55000000000000004">
      <c r="A6827">
        <v>-9.1208734584586058</v>
      </c>
      <c r="B6827">
        <v>1.1279779714259135</v>
      </c>
      <c r="C6827">
        <v>3.2561883534763865E-2</v>
      </c>
    </row>
    <row r="6828" spans="1:3" x14ac:dyDescent="0.55000000000000004">
      <c r="A6828">
        <v>-9.0705043325252479</v>
      </c>
      <c r="B6828">
        <v>1.2610350386320319</v>
      </c>
      <c r="C6828">
        <v>3.6308234066746665E-2</v>
      </c>
    </row>
    <row r="6829" spans="1:3" x14ac:dyDescent="0.55000000000000004">
      <c r="A6829">
        <v>-9.0188219340633626</v>
      </c>
      <c r="B6829">
        <v>1.4163195921791401</v>
      </c>
      <c r="C6829">
        <v>4.4066793649147749E-2</v>
      </c>
    </row>
    <row r="6830" spans="1:3" x14ac:dyDescent="0.55000000000000004">
      <c r="A6830">
        <v>-8.9655439648828672</v>
      </c>
      <c r="B6830">
        <v>1.6003660041674945</v>
      </c>
      <c r="C6830">
        <v>5.119532435724692E-2</v>
      </c>
    </row>
    <row r="6831" spans="1:3" x14ac:dyDescent="0.55000000000000004">
      <c r="A6831">
        <v>-8.910385695615517</v>
      </c>
      <c r="B6831">
        <v>1.814858005550906</v>
      </c>
      <c r="C6831">
        <v>5.9825380292552022E-2</v>
      </c>
    </row>
    <row r="6832" spans="1:3" x14ac:dyDescent="0.55000000000000004">
      <c r="A6832">
        <v>-8.8530163890001301</v>
      </c>
      <c r="B6832">
        <v>2.0635892490268257</v>
      </c>
      <c r="C6832">
        <v>6.891749935336916E-2</v>
      </c>
    </row>
    <row r="6833" spans="1:3" x14ac:dyDescent="0.55000000000000004">
      <c r="A6833">
        <v>-8.7931107149923342</v>
      </c>
      <c r="B6833">
        <v>2.3345911158602783</v>
      </c>
      <c r="C6833">
        <v>7.1352618055250186E-2</v>
      </c>
    </row>
    <row r="6834" spans="1:3" x14ac:dyDescent="0.55000000000000004">
      <c r="A6834">
        <v>-8.7305735470768102</v>
      </c>
      <c r="B6834">
        <v>2.6026483347350231</v>
      </c>
      <c r="C6834">
        <v>6.7393354447205733E-2</v>
      </c>
    </row>
    <row r="6835" spans="1:3" x14ac:dyDescent="0.55000000000000004">
      <c r="A6835">
        <v>-8.6655278149027488</v>
      </c>
      <c r="B6835">
        <v>2.8588673862598499</v>
      </c>
      <c r="C6835">
        <v>6.5225202242663274E-2</v>
      </c>
    </row>
    <row r="6836" spans="1:3" x14ac:dyDescent="0.55000000000000004">
      <c r="A6836">
        <v>-8.598050442511326</v>
      </c>
      <c r="B6836">
        <v>3.1136756614366941</v>
      </c>
      <c r="C6836">
        <v>6.6663138946179354E-2</v>
      </c>
    </row>
    <row r="6837" spans="1:3" x14ac:dyDescent="0.55000000000000004">
      <c r="A6837">
        <v>-8.5281078748339176</v>
      </c>
      <c r="B6837">
        <v>3.3688096559833811</v>
      </c>
      <c r="C6837">
        <v>6.5393794049000309E-2</v>
      </c>
    </row>
    <row r="6838" spans="1:3" x14ac:dyDescent="0.55000000000000004">
      <c r="A6838">
        <v>-8.4557579108030083</v>
      </c>
      <c r="B6838">
        <v>3.6081347600975771</v>
      </c>
      <c r="C6838">
        <v>5.8480483442819621E-2</v>
      </c>
    </row>
    <row r="6839" spans="1:3" x14ac:dyDescent="0.55000000000000004">
      <c r="A6839">
        <v>-8.3812546665951704</v>
      </c>
      <c r="B6839">
        <v>3.8161151719059134</v>
      </c>
      <c r="C6839">
        <v>4.9169833228161867E-2</v>
      </c>
    </row>
    <row r="6840" spans="1:3" x14ac:dyDescent="0.55000000000000004">
      <c r="A6840">
        <v>-8.3049447123707214</v>
      </c>
      <c r="B6840">
        <v>3.9901461255412252</v>
      </c>
      <c r="C6840">
        <v>4.0908300123448697E-2</v>
      </c>
    </row>
    <row r="6841" spans="1:3" x14ac:dyDescent="0.55000000000000004">
      <c r="A6841">
        <v>-8.2271460639928229</v>
      </c>
      <c r="B6841">
        <v>4.1343147593594445</v>
      </c>
      <c r="C6841">
        <v>3.3713145952234097E-2</v>
      </c>
    </row>
    <row r="6842" spans="1:3" x14ac:dyDescent="0.55000000000000004">
      <c r="A6842">
        <v>-8.148139874152843</v>
      </c>
      <c r="B6842">
        <v>4.2504924411703726</v>
      </c>
      <c r="C6842">
        <v>2.6420229726300152E-2</v>
      </c>
    </row>
    <row r="6843" spans="1:3" x14ac:dyDescent="0.55000000000000004">
      <c r="A6843">
        <v>-8.0682012493480197</v>
      </c>
      <c r="B6843">
        <v>4.340812154094122</v>
      </c>
      <c r="C6843">
        <v>2.0329104085164303E-2</v>
      </c>
    </row>
    <row r="6844" spans="1:3" x14ac:dyDescent="0.55000000000000004">
      <c r="A6844">
        <v>-7.9875637487984639</v>
      </c>
      <c r="B6844">
        <v>4.410019419289088</v>
      </c>
      <c r="C6844">
        <v>1.549246175073964E-2</v>
      </c>
    </row>
    <row r="6845" spans="1:3" x14ac:dyDescent="0.55000000000000004">
      <c r="A6845">
        <v>-7.9064182497440356</v>
      </c>
      <c r="B6845">
        <v>4.4607551975959039</v>
      </c>
      <c r="C6845">
        <v>1.0768293066452937E-2</v>
      </c>
    </row>
    <row r="6846" spans="1:3" x14ac:dyDescent="0.55000000000000004">
      <c r="A6846">
        <v>-7.824933807504328</v>
      </c>
      <c r="B6846">
        <v>4.4996615403422577</v>
      </c>
      <c r="C6846">
        <v>9.3695654979123293E-3</v>
      </c>
    </row>
    <row r="6847" spans="1:3" x14ac:dyDescent="0.55000000000000004">
      <c r="A6847">
        <v>-7.7431630864721477</v>
      </c>
      <c r="B6847">
        <v>4.5393264236557318</v>
      </c>
      <c r="C6847">
        <v>1.1160912407612505E-2</v>
      </c>
    </row>
    <row r="6848" spans="1:3" x14ac:dyDescent="0.55000000000000004">
      <c r="A6848">
        <v>-7.6610569692861867</v>
      </c>
      <c r="B6848">
        <v>4.581450636107034</v>
      </c>
      <c r="C6848">
        <v>1.0642510186229226E-2</v>
      </c>
    </row>
    <row r="6849" spans="1:3" x14ac:dyDescent="0.55000000000000004">
      <c r="A6849">
        <v>-7.5786264816537736</v>
      </c>
      <c r="B6849">
        <v>4.6213599431362011</v>
      </c>
      <c r="C6849">
        <v>1.0014481029696017E-2</v>
      </c>
    </row>
    <row r="6850" spans="1:3" x14ac:dyDescent="0.55000000000000004">
      <c r="A6850">
        <v>-7.4958749703928662</v>
      </c>
      <c r="B6850">
        <v>4.6690705267396151</v>
      </c>
      <c r="C6850">
        <v>1.4680438019690035E-2</v>
      </c>
    </row>
    <row r="6851" spans="1:3" x14ac:dyDescent="0.55000000000000004">
      <c r="A6851">
        <v>-7.4126349262757101</v>
      </c>
      <c r="B6851">
        <v>4.7381405718255847</v>
      </c>
      <c r="C6851">
        <v>2.1070102915077056E-2</v>
      </c>
    </row>
    <row r="6852" spans="1:3" x14ac:dyDescent="0.55000000000000004">
      <c r="A6852">
        <v>-7.3286782558574233</v>
      </c>
      <c r="B6852">
        <v>4.8247659511369019</v>
      </c>
      <c r="C6852">
        <v>2.3767049937571415E-2</v>
      </c>
    </row>
    <row r="6853" spans="1:3" x14ac:dyDescent="0.55000000000000004">
      <c r="A6853">
        <v>-7.243894240420822</v>
      </c>
      <c r="B6853">
        <v>4.9176167010347536</v>
      </c>
      <c r="C6853">
        <v>2.4292344419494842E-2</v>
      </c>
    </row>
    <row r="6854" spans="1:3" x14ac:dyDescent="0.55000000000000004">
      <c r="A6854">
        <v>-7.1582491758597113</v>
      </c>
      <c r="B6854">
        <v>5.015402930660886</v>
      </c>
      <c r="C6854">
        <v>2.6321646070221919E-2</v>
      </c>
    </row>
    <row r="6855" spans="1:3" x14ac:dyDescent="0.55000000000000004">
      <c r="A6855">
        <v>-7.0716635543763999</v>
      </c>
      <c r="B6855">
        <v>5.1248355072987444</v>
      </c>
      <c r="C6855">
        <v>3.0320474342748455E-2</v>
      </c>
    </row>
    <row r="6856" spans="1:3" x14ac:dyDescent="0.55000000000000004">
      <c r="A6856">
        <v>-6.9839829846124371</v>
      </c>
      <c r="B6856">
        <v>5.2530994557763462</v>
      </c>
      <c r="C6856">
        <v>3.6068732943794819E-2</v>
      </c>
    </row>
    <row r="6857" spans="1:3" x14ac:dyDescent="0.55000000000000004">
      <c r="A6857">
        <v>-6.8949906892183241</v>
      </c>
      <c r="B6857">
        <v>5.4030881196356582</v>
      </c>
      <c r="C6857">
        <v>4.1565151041356288E-2</v>
      </c>
    </row>
    <row r="6858" spans="1:3" x14ac:dyDescent="0.55000000000000004">
      <c r="A6858">
        <v>-6.8044923896188889</v>
      </c>
      <c r="B6858">
        <v>5.5642956206529499</v>
      </c>
      <c r="C6858">
        <v>4.1875584474840147E-2</v>
      </c>
    </row>
    <row r="6859" spans="1:3" x14ac:dyDescent="0.55000000000000004">
      <c r="A6859">
        <v>-6.7124660156018088</v>
      </c>
      <c r="B6859">
        <v>5.7221957129778476</v>
      </c>
      <c r="C6859">
        <v>3.9853241780282975E-2</v>
      </c>
    </row>
    <row r="6860" spans="1:3" x14ac:dyDescent="0.55000000000000004">
      <c r="A6860">
        <v>-6.6189600436682561</v>
      </c>
      <c r="B6860">
        <v>5.8829483961051814</v>
      </c>
      <c r="C6860">
        <v>4.335208074939309E-2</v>
      </c>
    </row>
    <row r="6861" spans="1:3" x14ac:dyDescent="0.55000000000000004">
      <c r="A6861">
        <v>-6.5238486827580235</v>
      </c>
      <c r="B6861">
        <v>6.063067373582423</v>
      </c>
      <c r="C6861">
        <v>4.9877203659116985E-2</v>
      </c>
    </row>
    <row r="6862" spans="1:3" x14ac:dyDescent="0.55000000000000004">
      <c r="A6862">
        <v>-6.4269000282913877</v>
      </c>
      <c r="B6862">
        <v>6.2628828189847692</v>
      </c>
      <c r="C6862">
        <v>5.3546939923877782E-2</v>
      </c>
    </row>
    <row r="6863" spans="1:3" x14ac:dyDescent="0.55000000000000004">
      <c r="A6863">
        <v>-6.3279716639161698</v>
      </c>
      <c r="B6863">
        <v>6.4702500565166252</v>
      </c>
      <c r="C6863">
        <v>5.3785998757206958E-2</v>
      </c>
    </row>
    <row r="6864" spans="1:3" x14ac:dyDescent="0.55000000000000004">
      <c r="A6864">
        <v>-6.2270554175451158</v>
      </c>
      <c r="B6864">
        <v>6.6712876469174418</v>
      </c>
      <c r="C6864">
        <v>5.0270725052739301E-2</v>
      </c>
    </row>
    <row r="6865" spans="1:3" x14ac:dyDescent="0.55000000000000004">
      <c r="A6865">
        <v>-6.1242785467288448</v>
      </c>
      <c r="B6865">
        <v>6.8558549086597136</v>
      </c>
      <c r="C6865">
        <v>4.5260983923591631E-2</v>
      </c>
    </row>
    <row r="6866" spans="1:3" x14ac:dyDescent="0.55000000000000004">
      <c r="A6866">
        <v>-6.0198196333472813</v>
      </c>
      <c r="B6866">
        <v>7.0256111896991227</v>
      </c>
      <c r="C6866">
        <v>4.2604585972583056E-2</v>
      </c>
    </row>
    <row r="6867" spans="1:3" x14ac:dyDescent="0.55000000000000004">
      <c r="A6867">
        <v>-5.9137803231128734</v>
      </c>
      <c r="B6867">
        <v>7.1899829588382405</v>
      </c>
      <c r="C6867">
        <v>4.2473969482447055E-2</v>
      </c>
    </row>
    <row r="6868" spans="1:3" x14ac:dyDescent="0.55000000000000004">
      <c r="A6868">
        <v>-5.8061688188679392</v>
      </c>
      <c r="B6868">
        <v>7.3557859469123326</v>
      </c>
      <c r="C6868">
        <v>4.3345382522776817E-2</v>
      </c>
    </row>
    <row r="6869" spans="1:3" x14ac:dyDescent="0.55000000000000004">
      <c r="A6869">
        <v>-5.6969622252307888</v>
      </c>
      <c r="B6869">
        <v>7.5201289451584676</v>
      </c>
      <c r="C6869">
        <v>4.1718281165698846E-2</v>
      </c>
    </row>
    <row r="6870" spans="1:3" x14ac:dyDescent="0.55000000000000004">
      <c r="A6870">
        <v>-5.5862259525807323</v>
      </c>
      <c r="B6870">
        <v>7.6716514445648638</v>
      </c>
      <c r="C6870">
        <v>3.6709513558108489E-2</v>
      </c>
    </row>
    <row r="6871" spans="1:3" x14ac:dyDescent="0.55000000000000004">
      <c r="A6871">
        <v>-5.4741325788476081</v>
      </c>
      <c r="B6871">
        <v>7.8073687860072241</v>
      </c>
      <c r="C6871">
        <v>3.3537557581829414E-2</v>
      </c>
    </row>
    <row r="6872" spans="1:3" x14ac:dyDescent="0.55000000000000004">
      <c r="A6872">
        <v>-5.3607997683182385</v>
      </c>
      <c r="B6872">
        <v>7.9364311518958113</v>
      </c>
      <c r="C6872">
        <v>3.3264909234209356E-2</v>
      </c>
    </row>
    <row r="6873" spans="1:3" x14ac:dyDescent="0.55000000000000004">
      <c r="A6873">
        <v>-5.2462487252696803</v>
      </c>
      <c r="B6873">
        <v>8.0637266115100701</v>
      </c>
      <c r="C6873">
        <v>3.2623009820789944E-2</v>
      </c>
    </row>
    <row r="6874" spans="1:3" x14ac:dyDescent="0.55000000000000004">
      <c r="A6874">
        <v>-5.130503947308017</v>
      </c>
      <c r="B6874">
        <v>8.1862241030175706</v>
      </c>
      <c r="C6874">
        <v>3.0781488889096736E-2</v>
      </c>
    </row>
    <row r="6875" spans="1:3" x14ac:dyDescent="0.55000000000000004">
      <c r="A6875">
        <v>-5.0136417627698622</v>
      </c>
      <c r="B6875">
        <v>8.2954935034088333</v>
      </c>
      <c r="C6875">
        <v>2.5776171768906578E-2</v>
      </c>
    </row>
    <row r="6876" spans="1:3" x14ac:dyDescent="0.55000000000000004">
      <c r="A6876">
        <v>-4.8958570442296807</v>
      </c>
      <c r="B6876">
        <v>8.3778548975150962</v>
      </c>
      <c r="C6876">
        <v>1.6853949404107445E-2</v>
      </c>
    </row>
    <row r="6877" spans="1:3" x14ac:dyDescent="0.55000000000000004">
      <c r="A6877">
        <v>-4.7774788803077985</v>
      </c>
      <c r="B6877">
        <v>8.4253639627089836</v>
      </c>
      <c r="C6877">
        <v>7.7366640502853435E-3</v>
      </c>
    </row>
    <row r="6878" spans="1:3" x14ac:dyDescent="0.55000000000000004">
      <c r="A6878">
        <v>-4.6588513978449217</v>
      </c>
      <c r="B6878">
        <v>8.4411644941586772</v>
      </c>
      <c r="C6878">
        <v>4.416648574235153E-4</v>
      </c>
    </row>
    <row r="6879" spans="1:3" x14ac:dyDescent="0.55000000000000004">
      <c r="A6879">
        <v>-4.5402517678559215</v>
      </c>
      <c r="B6879">
        <v>8.4344554081776568</v>
      </c>
      <c r="C6879">
        <v>-3.9142766488419137E-3</v>
      </c>
    </row>
    <row r="6880" spans="1:3" x14ac:dyDescent="0.55000000000000004">
      <c r="A6880">
        <v>-4.4218358679437229</v>
      </c>
      <c r="B6880">
        <v>8.422079577976918</v>
      </c>
      <c r="C6880">
        <v>-2.4914325647911826E-3</v>
      </c>
    </row>
    <row r="6881" spans="1:3" x14ac:dyDescent="0.55000000000000004">
      <c r="A6881">
        <v>-4.3035522059346247</v>
      </c>
      <c r="B6881">
        <v>8.4233944831966951</v>
      </c>
      <c r="C6881">
        <v>3.1720253286508472E-3</v>
      </c>
    </row>
    <row r="6882" spans="1:3" x14ac:dyDescent="0.55000000000000004">
      <c r="A6882">
        <v>-4.185200323133988</v>
      </c>
      <c r="B6882">
        <v>8.4439346366869472</v>
      </c>
      <c r="C6882">
        <v>7.459524096945897E-3</v>
      </c>
    </row>
    <row r="6883" spans="1:3" x14ac:dyDescent="0.55000000000000004">
      <c r="A6883">
        <v>-4.0666209089236593</v>
      </c>
      <c r="B6883">
        <v>8.4736552406189318</v>
      </c>
      <c r="C6883">
        <v>7.9238112715759659E-3</v>
      </c>
    </row>
    <row r="6884" spans="1:3" x14ac:dyDescent="0.55000000000000004">
      <c r="A6884">
        <v>-3.9477909924401056</v>
      </c>
      <c r="B6884">
        <v>8.4997546252175269</v>
      </c>
      <c r="C6884">
        <v>5.5851869678621019E-3</v>
      </c>
    </row>
    <row r="6885" spans="1:3" x14ac:dyDescent="0.55000000000000004">
      <c r="A6885">
        <v>-3.828790638975057</v>
      </c>
      <c r="B6885">
        <v>8.5167743358227206</v>
      </c>
      <c r="C6885">
        <v>3.2241870513890539E-3</v>
      </c>
    </row>
    <row r="6886" spans="1:3" x14ac:dyDescent="0.55000000000000004">
      <c r="A6886">
        <v>-3.7096975127895382</v>
      </c>
      <c r="B6886">
        <v>8.5310925228381809</v>
      </c>
      <c r="C6886">
        <v>4.1868828323894684E-3</v>
      </c>
    </row>
    <row r="6887" spans="1:3" x14ac:dyDescent="0.55000000000000004">
      <c r="A6887">
        <v>-3.590478823311515</v>
      </c>
      <c r="B6887">
        <v>8.5523150337130627</v>
      </c>
      <c r="C6887">
        <v>6.7978536452923252E-3</v>
      </c>
    </row>
    <row r="6888" spans="1:3" x14ac:dyDescent="0.55000000000000004">
      <c r="A6888">
        <v>-3.4710480097179275</v>
      </c>
      <c r="B6888">
        <v>8.5785710535209709</v>
      </c>
      <c r="C6888">
        <v>6.7922187190489688E-3</v>
      </c>
    </row>
    <row r="6889" spans="1:3" x14ac:dyDescent="0.55000000000000004">
      <c r="A6889">
        <v>-3.3513993725110796</v>
      </c>
      <c r="B6889">
        <v>8.6016146447066912</v>
      </c>
      <c r="C6889">
        <v>5.1351059112409933E-3</v>
      </c>
    </row>
    <row r="6890" spans="1:3" x14ac:dyDescent="0.55000000000000004">
      <c r="A6890">
        <v>-3.2315914837231348</v>
      </c>
      <c r="B6890">
        <v>8.6170108261703131</v>
      </c>
      <c r="C6890">
        <v>2.8339321134075923E-3</v>
      </c>
    </row>
    <row r="6891" spans="1:3" x14ac:dyDescent="0.55000000000000004">
      <c r="A6891">
        <v>-3.111718417584683</v>
      </c>
      <c r="B6891">
        <v>8.6196450605056238</v>
      </c>
      <c r="C6891">
        <v>-1.4704567845721509E-3</v>
      </c>
    </row>
    <row r="6892" spans="1:3" x14ac:dyDescent="0.55000000000000004">
      <c r="A6892">
        <v>-2.9919285825494479</v>
      </c>
      <c r="B6892">
        <v>8.6106611436904128</v>
      </c>
      <c r="C6892">
        <v>-3.1796036787874221E-3</v>
      </c>
    </row>
    <row r="6893" spans="1:3" x14ac:dyDescent="0.55000000000000004">
      <c r="A6893">
        <v>-2.8722737161067782</v>
      </c>
      <c r="B6893">
        <v>8.606131377449481</v>
      </c>
      <c r="C6893">
        <v>8.3500417519978424E-4</v>
      </c>
    </row>
    <row r="6894" spans="1:3" x14ac:dyDescent="0.55000000000000004">
      <c r="A6894">
        <v>-2.7526291741618967</v>
      </c>
      <c r="B6894">
        <v>8.6111803057770153</v>
      </c>
      <c r="C6894">
        <v>1.7783127645176061E-3</v>
      </c>
    </row>
    <row r="6895" spans="1:3" x14ac:dyDescent="0.55000000000000004">
      <c r="A6895">
        <v>-2.6329750510302827</v>
      </c>
      <c r="B6895">
        <v>8.6044514055039869</v>
      </c>
      <c r="C6895">
        <v>-5.261180400660273E-3</v>
      </c>
    </row>
    <row r="6896" spans="1:3" x14ac:dyDescent="0.55000000000000004">
      <c r="A6896">
        <v>-2.5135509729028693</v>
      </c>
      <c r="B6896">
        <v>8.5708227087260358</v>
      </c>
      <c r="C6896">
        <v>-1.2144977351902172E-2</v>
      </c>
    </row>
    <row r="6897" spans="1:3" x14ac:dyDescent="0.55000000000000004">
      <c r="A6897">
        <v>-2.394612052852465</v>
      </c>
      <c r="B6897">
        <v>8.5163765846906347</v>
      </c>
      <c r="C6897">
        <v>-1.6036246268905725E-2</v>
      </c>
    </row>
    <row r="6898" spans="1:3" x14ac:dyDescent="0.55000000000000004">
      <c r="A6898">
        <v>-2.2763219128926169</v>
      </c>
      <c r="B6898">
        <v>8.4458287947730444</v>
      </c>
      <c r="C6898">
        <v>-2.0479172943097736E-2</v>
      </c>
    </row>
    <row r="6899" spans="1:3" x14ac:dyDescent="0.55000000000000004">
      <c r="A6899">
        <v>-2.1588386409687983</v>
      </c>
      <c r="B6899">
        <v>8.3624247811380954</v>
      </c>
      <c r="C6899">
        <v>-2.2690606371058204E-2</v>
      </c>
    </row>
    <row r="6900" spans="1:3" x14ac:dyDescent="0.55000000000000004">
      <c r="A6900">
        <v>-2.0422507866343551</v>
      </c>
      <c r="B6900">
        <v>8.2720486855426607</v>
      </c>
      <c r="C6900">
        <v>-2.4087911017883244E-2</v>
      </c>
    </row>
    <row r="6901" spans="1:3" x14ac:dyDescent="0.55000000000000004">
      <c r="A6901">
        <v>-1.926629900734353</v>
      </c>
      <c r="B6901">
        <v>8.1689632279355049</v>
      </c>
      <c r="C6901">
        <v>-2.926895109762203E-2</v>
      </c>
    </row>
    <row r="6902" spans="1:3" x14ac:dyDescent="0.55000000000000004">
      <c r="A6902">
        <v>-1.8121487594050556</v>
      </c>
      <c r="B6902">
        <v>8.0518362439392277</v>
      </c>
      <c r="C6902">
        <v>-3.1355781819705483E-2</v>
      </c>
    </row>
    <row r="6903" spans="1:3" x14ac:dyDescent="0.55000000000000004">
      <c r="A6903">
        <v>-1.6988757573440922</v>
      </c>
      <c r="B6903">
        <v>7.9384391336916771</v>
      </c>
      <c r="C6903">
        <v>-2.7338374623126251E-2</v>
      </c>
    </row>
    <row r="6904" spans="1:3" x14ac:dyDescent="0.55000000000000004">
      <c r="A6904">
        <v>-1.5866804635897775</v>
      </c>
      <c r="B6904">
        <v>7.8398592252645107</v>
      </c>
      <c r="C6904">
        <v>-2.3686422699423441E-2</v>
      </c>
    </row>
    <row r="6905" spans="1:3" x14ac:dyDescent="0.55000000000000004">
      <c r="A6905">
        <v>-1.4754121415765626</v>
      </c>
      <c r="B6905">
        <v>7.7584183579384511</v>
      </c>
      <c r="C6905">
        <v>-1.8467235336839347E-2</v>
      </c>
    </row>
    <row r="6906" spans="1:3" x14ac:dyDescent="0.55000000000000004">
      <c r="A6906">
        <v>-1.3648631416994135</v>
      </c>
      <c r="B6906">
        <v>7.702169628713758</v>
      </c>
      <c r="C6906">
        <v>-1.064701374426493E-2</v>
      </c>
    </row>
    <row r="6907" spans="1:3" x14ac:dyDescent="0.55000000000000004">
      <c r="A6907">
        <v>-1.2547592985804017</v>
      </c>
      <c r="B6907">
        <v>7.6666987600023244</v>
      </c>
      <c r="C6907">
        <v>-7.7126491498518039E-3</v>
      </c>
    </row>
    <row r="6908" spans="1:3" x14ac:dyDescent="0.55000000000000004">
      <c r="A6908">
        <v>-1.1449821960912927</v>
      </c>
      <c r="B6908">
        <v>7.6351414123454138</v>
      </c>
      <c r="C6908">
        <v>-8.6213817284664582E-3</v>
      </c>
    </row>
    <row r="6909" spans="1:3" x14ac:dyDescent="0.55000000000000004">
      <c r="A6909">
        <v>-1.0355433192585248</v>
      </c>
      <c r="B6909">
        <v>7.6045185769861456</v>
      </c>
      <c r="C6909">
        <v>-7.2289471324382499E-3</v>
      </c>
    </row>
    <row r="6910" spans="1:3" x14ac:dyDescent="0.55000000000000004">
      <c r="A6910">
        <v>-0.92639721831071842</v>
      </c>
      <c r="B6910">
        <v>7.5795496849936175</v>
      </c>
      <c r="C6910">
        <v>-5.6949100065514435E-3</v>
      </c>
    </row>
    <row r="6911" spans="1:3" x14ac:dyDescent="0.55000000000000004">
      <c r="A6911">
        <v>-0.81749429326696765</v>
      </c>
      <c r="B6911">
        <v>7.5553394288857003</v>
      </c>
      <c r="C6911">
        <v>-6.8362784551034327E-3</v>
      </c>
    </row>
    <row r="6912" spans="1:3" x14ac:dyDescent="0.55000000000000004">
      <c r="A6912">
        <v>-0.70886719245134133</v>
      </c>
      <c r="B6912">
        <v>7.5268764147487675</v>
      </c>
      <c r="C6912">
        <v>-7.8961305184645208E-3</v>
      </c>
    </row>
    <row r="6913" spans="1:3" x14ac:dyDescent="0.55000000000000004">
      <c r="A6913">
        <v>-0.60055301493043511</v>
      </c>
      <c r="B6913">
        <v>7.4962628780011737</v>
      </c>
      <c r="C6913">
        <v>-7.94938539643897E-3</v>
      </c>
    </row>
    <row r="6914" spans="1:3" x14ac:dyDescent="0.55000000000000004">
      <c r="A6914">
        <v>-0.49255964104204097</v>
      </c>
      <c r="B6914">
        <v>7.4647155120499198</v>
      </c>
      <c r="C6914">
        <v>-8.3794789675641808E-3</v>
      </c>
    </row>
    <row r="6915" spans="1:3" x14ac:dyDescent="0.55000000000000004">
      <c r="A6915">
        <v>-0.3848880817809755</v>
      </c>
      <c r="B6915">
        <v>7.4389476626151438</v>
      </c>
      <c r="C6915">
        <v>-4.957917220208277E-3</v>
      </c>
    </row>
    <row r="6916" spans="1:3" x14ac:dyDescent="0.55000000000000004">
      <c r="A6916">
        <v>-0.27739387048254155</v>
      </c>
      <c r="B6916">
        <v>7.4392829127562683</v>
      </c>
      <c r="C6916">
        <v>5.1314421379745389E-3</v>
      </c>
    </row>
    <row r="6917" spans="1:3" x14ac:dyDescent="0.55000000000000004">
      <c r="A6917">
        <v>-0.16971876723732518</v>
      </c>
      <c r="B6917">
        <v>7.4744478765991573</v>
      </c>
      <c r="C6917">
        <v>1.3069884902858455E-2</v>
      </c>
    </row>
    <row r="6918" spans="1:3" x14ac:dyDescent="0.55000000000000004">
      <c r="A6918">
        <v>-6.1573418717225291E-2</v>
      </c>
      <c r="B6918">
        <v>7.5267350660767898</v>
      </c>
      <c r="C6918">
        <v>1.3993877766723598E-2</v>
      </c>
    </row>
    <row r="6919" spans="1:3" x14ac:dyDescent="0.55000000000000004">
      <c r="A6919">
        <v>4.7107132622358154E-2</v>
      </c>
      <c r="B6919">
        <v>7.5834035182162296</v>
      </c>
      <c r="C6919">
        <v>1.5337619199860099E-2</v>
      </c>
    </row>
    <row r="6920" spans="1:3" x14ac:dyDescent="0.55000000000000004">
      <c r="A6920">
        <v>0.15637758315388425</v>
      </c>
      <c r="B6920">
        <v>7.6477135185682998</v>
      </c>
      <c r="C6920">
        <v>1.7949130464772318E-2</v>
      </c>
    </row>
    <row r="6921" spans="1:3" x14ac:dyDescent="0.55000000000000004">
      <c r="A6921">
        <v>0.26632313023749749</v>
      </c>
      <c r="B6921">
        <v>7.7168570813740081</v>
      </c>
      <c r="C6921">
        <v>1.7839463119962942E-2</v>
      </c>
    </row>
    <row r="6922" spans="1:3" x14ac:dyDescent="0.55000000000000004">
      <c r="A6922">
        <v>0.37695888252597531</v>
      </c>
      <c r="B6922">
        <v>7.7892611393090592</v>
      </c>
      <c r="C6922">
        <v>1.9636757343313837E-2</v>
      </c>
    </row>
    <row r="6923" spans="1:3" x14ac:dyDescent="0.55000000000000004">
      <c r="A6923">
        <v>0.48835530980531011</v>
      </c>
      <c r="B6923">
        <v>7.8719585808957069</v>
      </c>
      <c r="C6923">
        <v>2.3167301448946721E-2</v>
      </c>
    </row>
    <row r="6924" spans="1:3" x14ac:dyDescent="0.55000000000000004">
      <c r="A6924">
        <v>0.60062209283861934</v>
      </c>
      <c r="B6924">
        <v>7.9576505966020221</v>
      </c>
      <c r="C6924">
        <v>2.1186743947696859E-2</v>
      </c>
    </row>
    <row r="6925" spans="1:3" x14ac:dyDescent="0.55000000000000004">
      <c r="A6925">
        <v>0.71369606360366911</v>
      </c>
      <c r="B6925">
        <v>8.0310879836906715</v>
      </c>
      <c r="C6925">
        <v>1.6824325973963845E-2</v>
      </c>
    </row>
    <row r="6926" spans="1:3" x14ac:dyDescent="0.55000000000000004">
      <c r="A6926">
        <v>0.82743041453224431</v>
      </c>
      <c r="B6926">
        <v>8.0933599248328161</v>
      </c>
      <c r="C6926">
        <v>1.5407527619278542E-2</v>
      </c>
    </row>
    <row r="6927" spans="1:3" x14ac:dyDescent="0.55000000000000004">
      <c r="A6927">
        <v>0.94174998813437849</v>
      </c>
      <c r="B6927">
        <v>8.1449360405860762</v>
      </c>
      <c r="C6927">
        <v>1.1288184468330466E-2</v>
      </c>
    </row>
    <row r="6928" spans="1:3" x14ac:dyDescent="0.55000000000000004">
      <c r="A6928">
        <v>1.0564912257551722</v>
      </c>
      <c r="B6928">
        <v>8.1727527170809715</v>
      </c>
      <c r="C6928">
        <v>3.1096812122573597E-3</v>
      </c>
    </row>
    <row r="6929" spans="1:3" x14ac:dyDescent="0.55000000000000004">
      <c r="A6929">
        <v>1.1713741123844723</v>
      </c>
      <c r="B6929">
        <v>8.1787734178303673</v>
      </c>
      <c r="C6929">
        <v>6.6235234545109251E-6</v>
      </c>
    </row>
    <row r="6930" spans="1:3" x14ac:dyDescent="0.55000000000000004">
      <c r="A6930">
        <v>1.2862774037777336</v>
      </c>
      <c r="B6930">
        <v>8.1809470349715436</v>
      </c>
      <c r="C6930">
        <v>1.118437108624426E-3</v>
      </c>
    </row>
    <row r="6931" spans="1:3" x14ac:dyDescent="0.55000000000000004">
      <c r="A6931">
        <v>1.4012100832175673</v>
      </c>
      <c r="B6931">
        <v>8.1772372541211311</v>
      </c>
      <c r="C6931">
        <v>-3.0386135322331836E-3</v>
      </c>
    </row>
    <row r="6932" spans="1:3" x14ac:dyDescent="0.55000000000000004">
      <c r="A6932">
        <v>1.5160236548485591</v>
      </c>
      <c r="B6932">
        <v>8.1518322646415111</v>
      </c>
      <c r="C6932">
        <v>-1.0110966943760718E-2</v>
      </c>
    </row>
    <row r="6933" spans="1:3" x14ac:dyDescent="0.55000000000000004">
      <c r="A6933">
        <v>1.6304619381698264</v>
      </c>
      <c r="B6933">
        <v>8.1012161976517945</v>
      </c>
      <c r="C6933">
        <v>-1.6087825493981169E-2</v>
      </c>
    </row>
    <row r="6934" spans="1:3" x14ac:dyDescent="0.55000000000000004">
      <c r="A6934">
        <v>1.7442805660460448</v>
      </c>
      <c r="B6934">
        <v>8.0231175273334276</v>
      </c>
      <c r="C6934">
        <v>-2.4335916906830232E-2</v>
      </c>
    </row>
    <row r="6935" spans="1:3" x14ac:dyDescent="0.55000000000000004">
      <c r="A6935">
        <v>1.8571806078995283</v>
      </c>
      <c r="B6935">
        <v>7.9182964053692695</v>
      </c>
      <c r="C6935">
        <v>-2.9919322205052657E-2</v>
      </c>
    </row>
    <row r="6936" spans="1:3" x14ac:dyDescent="0.55000000000000004">
      <c r="A6936">
        <v>1.9689674853034005</v>
      </c>
      <c r="B6936">
        <v>7.8066969912894137</v>
      </c>
      <c r="C6936">
        <v>-2.784434967893086E-2</v>
      </c>
    </row>
    <row r="6937" spans="1:3" x14ac:dyDescent="0.55000000000000004">
      <c r="A6937">
        <v>2.0796910017914296</v>
      </c>
      <c r="B6937">
        <v>7.701213953988824</v>
      </c>
      <c r="C6937">
        <v>-2.6753495714748898E-2</v>
      </c>
    </row>
    <row r="6938" spans="1:3" x14ac:dyDescent="0.55000000000000004">
      <c r="A6938">
        <v>2.1893749027691602</v>
      </c>
      <c r="B6938">
        <v>7.5874557611835209</v>
      </c>
      <c r="C6938">
        <v>-3.2127556461908818E-2</v>
      </c>
    </row>
    <row r="6939" spans="1:3" x14ac:dyDescent="0.55000000000000004">
      <c r="A6939">
        <v>2.2978432683655803</v>
      </c>
      <c r="B6939">
        <v>7.4566327601303808</v>
      </c>
      <c r="C6939">
        <v>-3.5586212199136706E-2</v>
      </c>
    </row>
    <row r="6940" spans="1:3" x14ac:dyDescent="0.55000000000000004">
      <c r="A6940">
        <v>2.4049852686108215</v>
      </c>
      <c r="B6940">
        <v>7.3270841472348511</v>
      </c>
      <c r="C6940">
        <v>-3.1467935262317448E-2</v>
      </c>
    </row>
    <row r="6941" spans="1:3" x14ac:dyDescent="0.55000000000000004">
      <c r="A6941">
        <v>2.5109220936858261</v>
      </c>
      <c r="B6941">
        <v>7.2076586354862471</v>
      </c>
      <c r="C6941">
        <v>-3.0346511812529328E-2</v>
      </c>
    </row>
    <row r="6942" spans="1:3" x14ac:dyDescent="0.55000000000000004">
      <c r="A6942">
        <v>2.6156837766452656</v>
      </c>
      <c r="B6942">
        <v>7.080506931149289</v>
      </c>
      <c r="C6942">
        <v>-3.5466999749043215E-2</v>
      </c>
    </row>
    <row r="6943" spans="1:3" x14ac:dyDescent="0.55000000000000004">
      <c r="A6943">
        <v>2.719137024708814</v>
      </c>
      <c r="B6943">
        <v>6.9537277546865557</v>
      </c>
      <c r="C6943">
        <v>-3.0153692001853787E-2</v>
      </c>
    </row>
    <row r="6944" spans="1:3" x14ac:dyDescent="0.55000000000000004">
      <c r="A6944">
        <v>2.8214743242136162</v>
      </c>
      <c r="B6944">
        <v>6.8597203595755154</v>
      </c>
      <c r="C6944">
        <v>-1.850438000179044E-2</v>
      </c>
    </row>
    <row r="6945" spans="1:3" x14ac:dyDescent="0.55000000000000004">
      <c r="A6945">
        <v>2.9230676346915745</v>
      </c>
      <c r="B6945">
        <v>6.783000182694443</v>
      </c>
      <c r="C6945">
        <v>-2.1205856479095692E-2</v>
      </c>
    </row>
    <row r="6946" spans="1:3" x14ac:dyDescent="0.55000000000000004">
      <c r="A6946">
        <v>3.0238581056242433</v>
      </c>
      <c r="B6946">
        <v>6.6909337728594505</v>
      </c>
      <c r="C6946">
        <v>-2.6447564760548277E-2</v>
      </c>
    </row>
    <row r="6947" spans="1:3" x14ac:dyDescent="0.55000000000000004">
      <c r="A6947">
        <v>3.1237083335148657</v>
      </c>
      <c r="B6947">
        <v>6.6068694297511916</v>
      </c>
      <c r="C6947">
        <v>-1.7063999995279341E-2</v>
      </c>
    </row>
    <row r="6948" spans="1:3" x14ac:dyDescent="0.55000000000000004">
      <c r="A6948">
        <v>3.2229195886119388</v>
      </c>
      <c r="B6948">
        <v>6.5556446849322922</v>
      </c>
      <c r="C6948">
        <v>-9.4498430786851169E-3</v>
      </c>
    </row>
    <row r="6949" spans="1:3" x14ac:dyDescent="0.55000000000000004">
      <c r="A6949">
        <v>3.3217427430603879</v>
      </c>
      <c r="B6949">
        <v>6.5073641794121686</v>
      </c>
      <c r="C6949">
        <v>-1.554006661081981E-2</v>
      </c>
    </row>
    <row r="6950" spans="1:3" x14ac:dyDescent="0.55000000000000004">
      <c r="A6950">
        <v>3.4200117957242271</v>
      </c>
      <c r="B6950">
        <v>6.4449136522769708</v>
      </c>
      <c r="C6950">
        <v>-1.6784222796632359E-2</v>
      </c>
    </row>
    <row r="6951" spans="1:3" x14ac:dyDescent="0.55000000000000004">
      <c r="A6951">
        <v>3.5177139180716601</v>
      </c>
      <c r="B6951">
        <v>6.4044686789550349</v>
      </c>
      <c r="C6951">
        <v>-4.1500284051977556E-3</v>
      </c>
    </row>
    <row r="6952" spans="1:3" x14ac:dyDescent="0.55000000000000004">
      <c r="A6952">
        <v>3.6152539874177765</v>
      </c>
      <c r="B6952">
        <v>6.395894790848077</v>
      </c>
      <c r="C6952">
        <v>-2.8780187790687493E-4</v>
      </c>
    </row>
    <row r="6953" spans="1:3" x14ac:dyDescent="0.55000000000000004">
      <c r="A6953">
        <v>3.7127608206527869</v>
      </c>
      <c r="B6953">
        <v>6.3746809854094746</v>
      </c>
      <c r="C6953">
        <v>-1.0692428680375905E-2</v>
      </c>
    </row>
    <row r="6954" spans="1:3" x14ac:dyDescent="0.55000000000000004">
      <c r="A6954">
        <v>3.8099247035070776</v>
      </c>
      <c r="B6954">
        <v>6.3313739563304381</v>
      </c>
      <c r="C6954">
        <v>-1.1723217840864476E-2</v>
      </c>
    </row>
    <row r="6955" spans="1:3" x14ac:dyDescent="0.55000000000000004">
      <c r="A6955">
        <v>3.9066778356398135</v>
      </c>
      <c r="B6955">
        <v>6.2874006933910875</v>
      </c>
      <c r="C6955">
        <v>-1.1037270222981644E-2</v>
      </c>
    </row>
    <row r="6956" spans="1:3" x14ac:dyDescent="0.55000000000000004">
      <c r="A6956">
        <v>4.0029723826542778</v>
      </c>
      <c r="B6956">
        <v>6.2126353803027001</v>
      </c>
      <c r="C6956">
        <v>-2.7661131996680414E-2</v>
      </c>
    </row>
    <row r="6957" spans="1:3" x14ac:dyDescent="0.55000000000000004">
      <c r="A6957">
        <v>4.0982630165717877</v>
      </c>
      <c r="B6957">
        <v>6.0891177526085301</v>
      </c>
      <c r="C6957">
        <v>-3.6271387513759405E-2</v>
      </c>
    </row>
    <row r="6958" spans="1:3" x14ac:dyDescent="0.55000000000000004">
      <c r="A6958">
        <v>4.1922667395131494</v>
      </c>
      <c r="B6958">
        <v>5.9722271799662918</v>
      </c>
      <c r="C6958">
        <v>-2.4230979278289162E-2</v>
      </c>
    </row>
    <row r="6959" spans="1:3" x14ac:dyDescent="0.55000000000000004">
      <c r="A6959">
        <v>4.2853295187104994</v>
      </c>
      <c r="B6959">
        <v>5.8801879349626445</v>
      </c>
      <c r="C6959">
        <v>-2.3408381489644196E-2</v>
      </c>
    </row>
    <row r="6960" spans="1:3" x14ac:dyDescent="0.55000000000000004">
      <c r="A6960">
        <v>4.3774736909104668</v>
      </c>
      <c r="B6960">
        <v>5.7639615547412433</v>
      </c>
      <c r="C6960">
        <v>-3.6750200405490846E-2</v>
      </c>
    </row>
    <row r="6961" spans="1:3" x14ac:dyDescent="0.55000000000000004">
      <c r="A6961">
        <v>4.4683041263983334</v>
      </c>
      <c r="B6961">
        <v>5.6305227700434797</v>
      </c>
      <c r="C6961">
        <v>-3.2317493537450961E-2</v>
      </c>
    </row>
    <row r="6962" spans="1:3" x14ac:dyDescent="0.55000000000000004">
      <c r="A6962">
        <v>4.5579743635357168</v>
      </c>
      <c r="B6962">
        <v>5.5387117428549777</v>
      </c>
      <c r="C6962">
        <v>-1.5203742067363878E-2</v>
      </c>
    </row>
    <row r="6963" spans="1:3" x14ac:dyDescent="0.55000000000000004">
      <c r="A6963">
        <v>4.6470244178019255</v>
      </c>
      <c r="B6963">
        <v>5.473676434608632</v>
      </c>
      <c r="C6963">
        <v>-1.8458425762007638E-2</v>
      </c>
    </row>
    <row r="6964" spans="1:3" x14ac:dyDescent="0.55000000000000004">
      <c r="A6964">
        <v>4.7353574492759911</v>
      </c>
      <c r="B6964">
        <v>5.3706111977590885</v>
      </c>
      <c r="C6964">
        <v>-3.4887970122849034E-2</v>
      </c>
    </row>
    <row r="6965" spans="1:3" x14ac:dyDescent="0.55000000000000004">
      <c r="A6965">
        <v>4.8224404195758206</v>
      </c>
      <c r="B6965">
        <v>5.2306281655651992</v>
      </c>
      <c r="C6965">
        <v>-3.7567015484754177E-2</v>
      </c>
    </row>
    <row r="6966" spans="1:3" x14ac:dyDescent="0.55000000000000004">
      <c r="A6966">
        <v>4.9081249332364028</v>
      </c>
      <c r="B6966">
        <v>5.0852619053830512</v>
      </c>
      <c r="C6966">
        <v>-3.7674320013251821E-2</v>
      </c>
    </row>
    <row r="6967" spans="1:3" x14ac:dyDescent="0.55000000000000004">
      <c r="A6967">
        <v>4.9923677891595775</v>
      </c>
      <c r="B6967">
        <v>4.924823288219919</v>
      </c>
      <c r="C6967">
        <v>-4.5368442493545609E-2</v>
      </c>
    </row>
    <row r="6968" spans="1:3" x14ac:dyDescent="0.55000000000000004">
      <c r="A6968">
        <v>5.0749493517381614</v>
      </c>
      <c r="B6968">
        <v>4.757376145268311</v>
      </c>
      <c r="C6968">
        <v>-4.1301921353042316E-2</v>
      </c>
    </row>
    <row r="6969" spans="1:3" x14ac:dyDescent="0.55000000000000004">
      <c r="A6969">
        <v>5.1560026563025083</v>
      </c>
      <c r="B6969">
        <v>4.615567978092967</v>
      </c>
      <c r="C6969">
        <v>-3.2097751097964068E-2</v>
      </c>
    </row>
    <row r="6970" spans="1:3" x14ac:dyDescent="0.55000000000000004">
      <c r="A6970">
        <v>5.2358102365676453</v>
      </c>
      <c r="B6970">
        <v>4.4828623544264099</v>
      </c>
      <c r="C6970">
        <v>-3.6590459909570862E-2</v>
      </c>
    </row>
    <row r="6971" spans="1:3" x14ac:dyDescent="0.55000000000000004">
      <c r="A6971">
        <v>5.3142716288809968</v>
      </c>
      <c r="B6971">
        <v>4.342426898294983</v>
      </c>
      <c r="C6971">
        <v>-3.6098699578745154E-2</v>
      </c>
    </row>
    <row r="6972" spans="1:3" x14ac:dyDescent="0.55000000000000004">
      <c r="A6972">
        <v>5.3914348452184235</v>
      </c>
      <c r="B6972">
        <v>4.227695338803457</v>
      </c>
      <c r="C6972">
        <v>-2.3286165582500285E-2</v>
      </c>
    </row>
    <row r="6973" spans="1:3" x14ac:dyDescent="0.55000000000000004">
      <c r="A6973">
        <v>5.4677025332889624</v>
      </c>
      <c r="B6973">
        <v>4.1399069313317698</v>
      </c>
      <c r="C6973">
        <v>-2.2152968719615088E-2</v>
      </c>
    </row>
    <row r="6974" spans="1:3" x14ac:dyDescent="0.55000000000000004">
      <c r="A6974">
        <v>5.5431395906878622</v>
      </c>
      <c r="B6974">
        <v>4.0437204997732872</v>
      </c>
      <c r="C6974">
        <v>-2.7632968940054837E-2</v>
      </c>
    </row>
    <row r="6975" spans="1:3" x14ac:dyDescent="0.55000000000000004">
      <c r="A6975">
        <v>5.6176035306733336</v>
      </c>
      <c r="B6975">
        <v>3.9481926781680965</v>
      </c>
      <c r="C6975">
        <v>-2.1812073298656649E-2</v>
      </c>
    </row>
    <row r="6976" spans="1:3" x14ac:dyDescent="0.55000000000000004">
      <c r="A6976">
        <v>5.6912640206414906</v>
      </c>
      <c r="B6976">
        <v>3.8701343296974109</v>
      </c>
      <c r="C6976">
        <v>-1.8590798580580183E-2</v>
      </c>
    </row>
    <row r="6977" spans="1:3" x14ac:dyDescent="0.55000000000000004">
      <c r="A6977">
        <v>5.7642277258283388</v>
      </c>
      <c r="B6977">
        <v>3.790560719505641</v>
      </c>
      <c r="C6977">
        <v>-2.2596370255739569E-2</v>
      </c>
    </row>
    <row r="6978" spans="1:3" x14ac:dyDescent="0.55000000000000004">
      <c r="A6978">
        <v>5.8364114792131341</v>
      </c>
      <c r="B6978">
        <v>3.717365411280015</v>
      </c>
      <c r="C6978">
        <v>-1.5289400047379404E-2</v>
      </c>
    </row>
    <row r="6979" spans="1:3" x14ac:dyDescent="0.55000000000000004">
      <c r="A6979">
        <v>5.9080792125107102</v>
      </c>
      <c r="B6979">
        <v>3.6849809336657424</v>
      </c>
      <c r="C6979">
        <v>-1.4727519268816402E-3</v>
      </c>
    </row>
    <row r="6980" spans="1:3" x14ac:dyDescent="0.55000000000000004">
      <c r="A6980">
        <v>5.979699970899528</v>
      </c>
      <c r="B6980">
        <v>3.6844738638971761</v>
      </c>
      <c r="C6980">
        <v>1.2102934545387401E-3</v>
      </c>
    </row>
    <row r="6981" spans="1:3" x14ac:dyDescent="0.55000000000000004">
      <c r="A6981">
        <v>6.0513982508328672</v>
      </c>
      <c r="B6981">
        <v>3.6821192341809121</v>
      </c>
      <c r="C6981">
        <v>-2.4290458956690904E-3</v>
      </c>
    </row>
    <row r="6982" spans="1:3" x14ac:dyDescent="0.55000000000000004">
      <c r="A6982">
        <v>6.1230655514788852</v>
      </c>
      <c r="B6982">
        <v>3.6698995803078454</v>
      </c>
      <c r="C6982">
        <v>-3.8958267094380099E-3</v>
      </c>
    </row>
    <row r="6983" spans="1:3" x14ac:dyDescent="0.55000000000000004">
      <c r="A6983">
        <v>6.1946195649336646</v>
      </c>
      <c r="B6983">
        <v>3.643577720657512</v>
      </c>
      <c r="C6983">
        <v>-9.7283242482916078E-3</v>
      </c>
    </row>
    <row r="6984" spans="1:3" x14ac:dyDescent="0.55000000000000004">
      <c r="A6984">
        <v>6.2658361399011273</v>
      </c>
      <c r="B6984">
        <v>3.5874083391937042</v>
      </c>
      <c r="C6984">
        <v>-1.9344854563203048E-2</v>
      </c>
    </row>
    <row r="6985" spans="1:3" x14ac:dyDescent="0.55000000000000004">
      <c r="A6985">
        <v>6.3363938599761314</v>
      </c>
      <c r="B6985">
        <v>3.5118580026465676</v>
      </c>
      <c r="C6985">
        <v>-1.9759874498461925E-2</v>
      </c>
    </row>
    <row r="6986" spans="1:3" x14ac:dyDescent="0.55000000000000004">
      <c r="A6986">
        <v>6.4062596888348029</v>
      </c>
      <c r="B6986">
        <v>3.4426562487173267</v>
      </c>
      <c r="C6986">
        <v>-1.6058838715430793E-2</v>
      </c>
    </row>
    <row r="6987" spans="1:3" x14ac:dyDescent="0.55000000000000004">
      <c r="A6987">
        <v>6.4755211134204265</v>
      </c>
      <c r="B6987">
        <v>3.367033184854328</v>
      </c>
      <c r="C6987">
        <v>-2.3083533884464918E-2</v>
      </c>
    </row>
    <row r="6988" spans="1:3" x14ac:dyDescent="0.55000000000000004">
      <c r="A6988">
        <v>6.5439454724978239</v>
      </c>
      <c r="B6988">
        <v>3.2625644684814348</v>
      </c>
      <c r="C6988">
        <v>-3.0989300677074016E-2</v>
      </c>
    </row>
    <row r="6989" spans="1:3" x14ac:dyDescent="0.55000000000000004">
      <c r="A6989">
        <v>6.6112655470947272</v>
      </c>
      <c r="B6989">
        <v>3.1448380834792875</v>
      </c>
      <c r="C6989">
        <v>-2.9945681208095293E-2</v>
      </c>
    </row>
    <row r="6990" spans="1:3" x14ac:dyDescent="0.55000000000000004">
      <c r="A6990">
        <v>6.6774723252843993</v>
      </c>
      <c r="B6990">
        <v>3.0236472265503926</v>
      </c>
      <c r="C6990">
        <v>-3.2782505608102808E-2</v>
      </c>
    </row>
    <row r="6991" spans="1:3" x14ac:dyDescent="0.55000000000000004">
      <c r="A6991">
        <v>6.742455645865868</v>
      </c>
      <c r="B6991">
        <v>2.8833196105418448</v>
      </c>
      <c r="C6991">
        <v>-3.985083601122838E-2</v>
      </c>
    </row>
    <row r="6992" spans="1:3" x14ac:dyDescent="0.55000000000000004">
      <c r="A6992">
        <v>6.8059967809145823</v>
      </c>
      <c r="B6992">
        <v>2.7346774131015459</v>
      </c>
      <c r="C6992">
        <v>-3.708611918561381E-2</v>
      </c>
    </row>
    <row r="6993" spans="1:3" x14ac:dyDescent="0.55000000000000004">
      <c r="A6993">
        <v>6.8681805046395077</v>
      </c>
      <c r="B6993">
        <v>2.604091856488604</v>
      </c>
      <c r="C6993">
        <v>-3.0504748626467831E-2</v>
      </c>
    </row>
    <row r="6994" spans="1:3" x14ac:dyDescent="0.55000000000000004">
      <c r="A6994">
        <v>6.9292136079558295</v>
      </c>
      <c r="B6994">
        <v>2.4816445963790539</v>
      </c>
      <c r="C6994">
        <v>-3.2873750395038454E-2</v>
      </c>
    </row>
    <row r="6995" spans="1:3" x14ac:dyDescent="0.55000000000000004">
      <c r="A6995">
        <v>6.9890418476974814</v>
      </c>
      <c r="B6995">
        <v>2.3515726785593749</v>
      </c>
      <c r="C6995">
        <v>-3.445125882839789E-2</v>
      </c>
    </row>
    <row r="6996" spans="1:3" x14ac:dyDescent="0.55000000000000004">
      <c r="A6996">
        <v>7.0476372485706333</v>
      </c>
      <c r="B6996">
        <v>2.232955611310353</v>
      </c>
      <c r="C6996">
        <v>-2.6944738712503802E-2</v>
      </c>
    </row>
    <row r="6997" spans="1:3" x14ac:dyDescent="0.55000000000000004">
      <c r="A6997">
        <v>7.1052288647039452</v>
      </c>
      <c r="B6997">
        <v>2.1294571712757242</v>
      </c>
      <c r="C6997">
        <v>-2.6625882423432334E-2</v>
      </c>
    </row>
    <row r="6998" spans="1:3" x14ac:dyDescent="0.55000000000000004">
      <c r="A6998">
        <v>7.1618169935726899</v>
      </c>
      <c r="B6998">
        <v>2.0075540847000863</v>
      </c>
      <c r="C6998">
        <v>-3.6470953278243477E-2</v>
      </c>
    </row>
    <row r="6999" spans="1:3" x14ac:dyDescent="0.55000000000000004">
      <c r="A6999">
        <v>7.217098564005993</v>
      </c>
      <c r="B6999">
        <v>1.866859632305532</v>
      </c>
      <c r="C6999">
        <v>-3.6352262246888215E-2</v>
      </c>
    </row>
    <row r="7000" spans="1:3" x14ac:dyDescent="0.55000000000000004">
      <c r="A7000">
        <v>7.2710580504680067</v>
      </c>
      <c r="B7000">
        <v>1.7355282501742377</v>
      </c>
      <c r="C7000">
        <v>-3.1624643618170883E-2</v>
      </c>
    </row>
    <row r="7001" spans="1:3" x14ac:dyDescent="0.55000000000000004">
      <c r="A7001">
        <v>7.3238127189553932</v>
      </c>
      <c r="B7001">
        <v>1.5986827338000094</v>
      </c>
      <c r="C7001">
        <v>-3.9206368997889325E-2</v>
      </c>
    </row>
    <row r="7002" spans="1:3" x14ac:dyDescent="0.55000000000000004">
      <c r="A7002">
        <v>7.3751328333121791</v>
      </c>
      <c r="B7002">
        <v>1.4411948575143814</v>
      </c>
      <c r="C7002">
        <v>-4.2309094918067176E-2</v>
      </c>
    </row>
    <row r="7003" spans="1:3" x14ac:dyDescent="0.55000000000000004">
      <c r="A7003">
        <v>7.4249517550501292</v>
      </c>
      <c r="B7003">
        <v>1.3080674636351242</v>
      </c>
      <c r="C7003">
        <v>-2.6597423652976925E-2</v>
      </c>
    </row>
    <row r="7004" spans="1:3" x14ac:dyDescent="0.55000000000000004">
      <c r="A7004">
        <v>7.4738045608274666</v>
      </c>
      <c r="B7004">
        <v>1.234872581532664</v>
      </c>
      <c r="C7004">
        <v>-1.1288126089497259E-2</v>
      </c>
    </row>
    <row r="7005" spans="1:3" x14ac:dyDescent="0.55000000000000004">
      <c r="A7005">
        <v>7.5222394216657777</v>
      </c>
      <c r="B7005">
        <v>1.1958147054241735</v>
      </c>
      <c r="C7005">
        <v>-8.9281658921230578E-3</v>
      </c>
    </row>
    <row r="7006" spans="1:3" x14ac:dyDescent="0.55000000000000004">
      <c r="A7006">
        <v>7.5703837852384126</v>
      </c>
      <c r="B7006">
        <v>1.1588601283744415</v>
      </c>
      <c r="C7006">
        <v>-1.0199461980409025E-2</v>
      </c>
    </row>
    <row r="7007" spans="1:3" x14ac:dyDescent="0.55000000000000004">
      <c r="A7007">
        <v>7.6182035225554205</v>
      </c>
      <c r="B7007">
        <v>1.1190928967137048</v>
      </c>
      <c r="C7007">
        <v>-1.0383991260137978E-2</v>
      </c>
    </row>
    <row r="7008" spans="1:3" x14ac:dyDescent="0.55000000000000004">
      <c r="A7008">
        <v>7.6656808626813513</v>
      </c>
      <c r="B7008">
        <v>1.075804269555062</v>
      </c>
      <c r="C7008">
        <v>-1.2022130457586003E-2</v>
      </c>
    </row>
    <row r="7009" spans="1:3" x14ac:dyDescent="0.55000000000000004">
      <c r="A7009">
        <v>7.7127580461354492</v>
      </c>
      <c r="B7009">
        <v>1.0258933844858706</v>
      </c>
      <c r="C7009">
        <v>-1.3811660986094786E-2</v>
      </c>
    </row>
    <row r="7010" spans="1:3" x14ac:dyDescent="0.55000000000000004">
      <c r="A7010">
        <v>7.7593721683250081</v>
      </c>
      <c r="B7010">
        <v>0.97195590824439859</v>
      </c>
      <c r="C7010">
        <v>-1.4106287379056379E-2</v>
      </c>
    </row>
    <row r="7011" spans="1:3" x14ac:dyDescent="0.55000000000000004">
      <c r="A7011">
        <v>7.8055074277241241</v>
      </c>
      <c r="B7011">
        <v>0.91793467544640184</v>
      </c>
      <c r="C7011">
        <v>-1.3855013241024762E-2</v>
      </c>
    </row>
    <row r="7012" spans="1:3" x14ac:dyDescent="0.55000000000000004">
      <c r="A7012">
        <v>7.8511819354874932</v>
      </c>
      <c r="B7012">
        <v>0.87035694532227814</v>
      </c>
      <c r="C7012">
        <v>-1.0771141067527903E-2</v>
      </c>
    </row>
    <row r="7013" spans="1:3" x14ac:dyDescent="0.55000000000000004">
      <c r="A7013">
        <v>7.8965183540200385</v>
      </c>
      <c r="B7013">
        <v>0.8404170142680133</v>
      </c>
      <c r="C7013">
        <v>-4.7257176562116475E-3</v>
      </c>
    </row>
    <row r="7014" spans="1:3" x14ac:dyDescent="0.55000000000000004">
      <c r="A7014">
        <v>7.9417078296214836</v>
      </c>
      <c r="B7014">
        <v>0.8167868507035233</v>
      </c>
      <c r="C7014">
        <v>-7.505215865781097E-3</v>
      </c>
    </row>
    <row r="7015" spans="1:3" x14ac:dyDescent="0.55000000000000004">
      <c r="A7015">
        <v>7.9866334553198701</v>
      </c>
      <c r="B7015">
        <v>0.76140494730705732</v>
      </c>
      <c r="C7015">
        <v>-2.1160365602368978E-2</v>
      </c>
    </row>
    <row r="7016" spans="1:3" x14ac:dyDescent="0.55000000000000004">
      <c r="A7016">
        <v>8.0308362883192519</v>
      </c>
      <c r="B7016">
        <v>0.66793454992754175</v>
      </c>
      <c r="C7016">
        <v>-2.7219757264875112E-2</v>
      </c>
    </row>
    <row r="7017" spans="1:3" x14ac:dyDescent="0.55000000000000004">
      <c r="A7017">
        <v>8.0740933082062263</v>
      </c>
      <c r="B7017">
        <v>0.57235686766738281</v>
      </c>
      <c r="C7017">
        <v>-2.2251092766263043E-2</v>
      </c>
    </row>
    <row r="7018" spans="1:3" x14ac:dyDescent="0.55000000000000004">
      <c r="A7018">
        <v>8.1165528612782509</v>
      </c>
      <c r="B7018">
        <v>0.49528060084909054</v>
      </c>
      <c r="C7018">
        <v>-1.7643455276331283E-2</v>
      </c>
    </row>
    <row r="7019" spans="1:3" x14ac:dyDescent="0.55000000000000004">
      <c r="A7019">
        <v>8.1584014639992262</v>
      </c>
      <c r="B7019">
        <v>0.43735553860815635</v>
      </c>
      <c r="C7019">
        <v>-1.2338460997444171E-2</v>
      </c>
    </row>
    <row r="7020" spans="1:3" x14ac:dyDescent="0.55000000000000004">
      <c r="A7020">
        <v>8.1998370644233116</v>
      </c>
      <c r="B7020">
        <v>0.39739233120715578</v>
      </c>
      <c r="C7020">
        <v>-8.3464289616658506E-3</v>
      </c>
    </row>
    <row r="7021" spans="1:3" x14ac:dyDescent="0.55000000000000004">
      <c r="A7021">
        <v>8.2409983301160974</v>
      </c>
      <c r="B7021">
        <v>0.36379149002974714</v>
      </c>
      <c r="C7021">
        <v>-9.0453107781937048E-3</v>
      </c>
    </row>
    <row r="7022" spans="1:3" x14ac:dyDescent="0.55000000000000004">
      <c r="A7022">
        <v>8.2818975066739444</v>
      </c>
      <c r="B7022">
        <v>0.33793344447814111</v>
      </c>
      <c r="C7022">
        <v>-4.3387707702566341E-3</v>
      </c>
    </row>
    <row r="7023" spans="1:3" x14ac:dyDescent="0.55000000000000004">
      <c r="A7023">
        <v>8.3227099467862242</v>
      </c>
      <c r="B7023">
        <v>0.33707035776504918</v>
      </c>
      <c r="C7023">
        <v>3.8920385171034642E-3</v>
      </c>
    </row>
    <row r="7024" spans="1:3" x14ac:dyDescent="0.55000000000000004">
      <c r="A7024">
        <v>8.363706893948164</v>
      </c>
      <c r="B7024">
        <v>0.35088888995868861</v>
      </c>
      <c r="C7024">
        <v>3.2604108584863068E-3</v>
      </c>
    </row>
    <row r="7025" spans="1:3" x14ac:dyDescent="0.55000000000000004">
      <c r="A7025">
        <v>8.4048845931892995</v>
      </c>
      <c r="B7025">
        <v>0.35556390444125807</v>
      </c>
      <c r="C7025">
        <v>-8.4063110560356885E-4</v>
      </c>
    </row>
    <row r="7026" spans="1:3" x14ac:dyDescent="0.55000000000000004">
      <c r="A7026">
        <v>8.4461247840993128</v>
      </c>
      <c r="B7026">
        <v>0.35883928737290394</v>
      </c>
      <c r="C7026">
        <v>2.5359638859585578E-3</v>
      </c>
    </row>
    <row r="7027" spans="1:3" x14ac:dyDescent="0.55000000000000004">
      <c r="A7027">
        <v>8.4875364378480587</v>
      </c>
      <c r="B7027">
        <v>0.37829669605381022</v>
      </c>
      <c r="C7027">
        <v>7.5351586196865028E-3</v>
      </c>
    </row>
    <row r="7028" spans="1:3" x14ac:dyDescent="0.55000000000000004">
      <c r="A7028">
        <v>8.5292775881795144</v>
      </c>
      <c r="B7028">
        <v>0.40207516743383737</v>
      </c>
      <c r="C7028">
        <v>4.7725387819838525E-3</v>
      </c>
    </row>
    <row r="7029" spans="1:3" x14ac:dyDescent="0.55000000000000004">
      <c r="A7029">
        <v>8.5712739488381686</v>
      </c>
      <c r="B7029">
        <v>0.41679280130587365</v>
      </c>
      <c r="C7029">
        <v>2.8452841331487897E-3</v>
      </c>
    </row>
    <row r="7030" spans="1:3" x14ac:dyDescent="0.55000000000000004">
      <c r="A7030">
        <v>8.6134768183810575</v>
      </c>
      <c r="B7030">
        <v>0.43826561925501251</v>
      </c>
      <c r="C7030">
        <v>8.2690108715814722E-3</v>
      </c>
    </row>
    <row r="7031" spans="1:3" x14ac:dyDescent="0.55000000000000004">
      <c r="A7031">
        <v>8.6560501930958349</v>
      </c>
      <c r="B7031">
        <v>0.4724038635790383</v>
      </c>
      <c r="C7031">
        <v>9.4008878468583856E-3</v>
      </c>
    </row>
    <row r="7032" spans="1:3" x14ac:dyDescent="0.55000000000000004">
      <c r="A7032">
        <v>8.699047611940868</v>
      </c>
      <c r="B7032">
        <v>0.50749755163076471</v>
      </c>
      <c r="C7032">
        <v>8.7635469625238008E-3</v>
      </c>
    </row>
    <row r="7033" spans="1:3" x14ac:dyDescent="0.55000000000000004">
      <c r="A7033">
        <v>8.7424874218043396</v>
      </c>
      <c r="B7033">
        <v>0.55725170513753663</v>
      </c>
      <c r="C7033">
        <v>1.6989120484045533E-2</v>
      </c>
    </row>
    <row r="7034" spans="1:3" x14ac:dyDescent="0.55000000000000004">
      <c r="A7034">
        <v>8.7866397789200921</v>
      </c>
      <c r="B7034">
        <v>0.6317376372503436</v>
      </c>
      <c r="C7034">
        <v>2.1564674605399046E-2</v>
      </c>
    </row>
    <row r="7035" spans="1:3" x14ac:dyDescent="0.55000000000000004">
      <c r="A7035">
        <v>8.8316601957160596</v>
      </c>
      <c r="B7035">
        <v>0.70542228789332684</v>
      </c>
      <c r="C7035">
        <v>1.6574378522439061E-2</v>
      </c>
    </row>
    <row r="7036" spans="1:3" x14ac:dyDescent="0.55000000000000004">
      <c r="A7036">
        <v>8.8774073046307684</v>
      </c>
      <c r="B7036">
        <v>0.76669467814616243</v>
      </c>
      <c r="C7036">
        <v>1.5140109186067983E-2</v>
      </c>
    </row>
    <row r="7037" spans="1:3" x14ac:dyDescent="0.55000000000000004">
      <c r="A7037">
        <v>8.9238211438563813</v>
      </c>
      <c r="B7037">
        <v>0.82695956388580261</v>
      </c>
      <c r="C7037">
        <v>1.6052895855153654E-2</v>
      </c>
    </row>
    <row r="7038" spans="1:3" x14ac:dyDescent="0.55000000000000004">
      <c r="A7038">
        <v>8.9708950012137478</v>
      </c>
      <c r="B7038">
        <v>0.8722056119513002</v>
      </c>
      <c r="C7038">
        <v>7.3663836818533739E-3</v>
      </c>
    </row>
    <row r="7039" spans="1:3" x14ac:dyDescent="0.55000000000000004">
      <c r="A7039">
        <v>9.0182954093885197</v>
      </c>
      <c r="B7039">
        <v>0.86549315585733633</v>
      </c>
      <c r="C7039">
        <v>-1.084073983814939E-2</v>
      </c>
    </row>
    <row r="7040" spans="1:3" x14ac:dyDescent="0.55000000000000004">
      <c r="A7040">
        <v>9.0653622868564749</v>
      </c>
      <c r="B7040">
        <v>0.79333445999825136</v>
      </c>
      <c r="C7040">
        <v>-2.6508481621004297E-2</v>
      </c>
    </row>
    <row r="7041" spans="1:3" x14ac:dyDescent="0.55000000000000004">
      <c r="A7041">
        <v>9.1115200756987296</v>
      </c>
      <c r="B7041">
        <v>0.68078932805790948</v>
      </c>
      <c r="C7041">
        <v>-3.1744692261160244E-2</v>
      </c>
    </row>
    <row r="7042" spans="1:3" x14ac:dyDescent="0.55000000000000004">
      <c r="A7042">
        <v>9.1565407490148765</v>
      </c>
      <c r="B7042">
        <v>0.55413486447626414</v>
      </c>
      <c r="C7042">
        <v>-3.3811448309049572E-2</v>
      </c>
    </row>
    <row r="7043" spans="1:3" x14ac:dyDescent="0.55000000000000004">
      <c r="A7043">
        <v>9.2003256831244045</v>
      </c>
      <c r="B7043">
        <v>0.41500533260757155</v>
      </c>
      <c r="C7043">
        <v>-3.8201766943896896E-2</v>
      </c>
    </row>
    <row r="7044" spans="1:3" x14ac:dyDescent="0.55000000000000004">
      <c r="A7044">
        <v>9.2427313186794375</v>
      </c>
      <c r="B7044">
        <v>0.26686718812117161</v>
      </c>
      <c r="C7044">
        <v>-3.8474291278877408E-2</v>
      </c>
    </row>
    <row r="7045" spans="1:3" x14ac:dyDescent="0.55000000000000004">
      <c r="A7045">
        <v>9.2837536644357375</v>
      </c>
      <c r="B7045">
        <v>0.1290144600678034</v>
      </c>
      <c r="C7045">
        <v>-3.2878052434046096E-2</v>
      </c>
    </row>
    <row r="7046" spans="1:3" x14ac:dyDescent="0.55000000000000004">
      <c r="A7046">
        <v>9.3235912745048033</v>
      </c>
      <c r="B7046">
        <v>1.4260511188698283E-2</v>
      </c>
      <c r="C7046">
        <v>-2.6518401437126325E-2</v>
      </c>
    </row>
    <row r="7047" spans="1:3" x14ac:dyDescent="0.55000000000000004">
      <c r="A7047">
        <v>9.3624789686940542</v>
      </c>
      <c r="B7047">
        <v>-8.183802711665554E-2</v>
      </c>
      <c r="C7047">
        <v>-2.3222042820303188E-2</v>
      </c>
    </row>
    <row r="7048" spans="1:3" x14ac:dyDescent="0.55000000000000004">
      <c r="A7048">
        <v>9.4005336460646305</v>
      </c>
      <c r="B7048">
        <v>-0.17712889281304178</v>
      </c>
      <c r="C7048">
        <v>-2.6100351432484736E-2</v>
      </c>
    </row>
    <row r="7049" spans="1:3" x14ac:dyDescent="0.55000000000000004">
      <c r="A7049">
        <v>9.4376515911046113</v>
      </c>
      <c r="B7049">
        <v>-0.29117016200473861</v>
      </c>
      <c r="C7049">
        <v>-3.2927220612906989E-2</v>
      </c>
    </row>
    <row r="7050" spans="1:3" x14ac:dyDescent="0.55000000000000004">
      <c r="A7050">
        <v>9.4736002877336407</v>
      </c>
      <c r="B7050">
        <v>-0.42233222258504222</v>
      </c>
      <c r="C7050">
        <v>-3.4962044697809176E-2</v>
      </c>
    </row>
    <row r="7051" spans="1:3" x14ac:dyDescent="0.55000000000000004">
      <c r="A7051">
        <v>9.5083164119124692</v>
      </c>
      <c r="B7051">
        <v>-0.54428758311327874</v>
      </c>
      <c r="C7051">
        <v>-2.8161847915149665E-2</v>
      </c>
    </row>
    <row r="7052" spans="1:3" x14ac:dyDescent="0.55000000000000004">
      <c r="A7052">
        <v>9.5420346711888797</v>
      </c>
      <c r="B7052">
        <v>-0.63903903357277769</v>
      </c>
      <c r="C7052">
        <v>-2.0881345904466785E-2</v>
      </c>
    </row>
    <row r="7053" spans="1:3" x14ac:dyDescent="0.55000000000000004">
      <c r="A7053">
        <v>9.5749987906647629</v>
      </c>
      <c r="B7053">
        <v>-0.72529544108707844</v>
      </c>
      <c r="C7053">
        <v>-2.3764827757179599E-2</v>
      </c>
    </row>
    <row r="7054" spans="1:3" x14ac:dyDescent="0.55000000000000004">
      <c r="A7054">
        <v>9.6071145641995752</v>
      </c>
      <c r="B7054">
        <v>-0.83365410849112409</v>
      </c>
      <c r="C7054">
        <v>-3.2321439015100761E-2</v>
      </c>
    </row>
    <row r="7055" spans="1:3" x14ac:dyDescent="0.55000000000000004">
      <c r="A7055">
        <v>9.6380881665697871</v>
      </c>
      <c r="B7055">
        <v>-0.96746348936493232</v>
      </c>
      <c r="C7055">
        <v>-3.6938074894737834E-2</v>
      </c>
    </row>
    <row r="7056" spans="1:3" x14ac:dyDescent="0.55000000000000004">
      <c r="A7056">
        <v>9.6677212918328213</v>
      </c>
      <c r="B7056">
        <v>-1.1215686437066934</v>
      </c>
      <c r="C7056">
        <v>-4.2826497745925292E-2</v>
      </c>
    </row>
    <row r="7057" spans="1:3" x14ac:dyDescent="0.55000000000000004">
      <c r="A7057">
        <v>9.6957736637833403</v>
      </c>
      <c r="B7057">
        <v>-1.3075118650835846</v>
      </c>
      <c r="C7057">
        <v>-5.3417405658262709E-2</v>
      </c>
    </row>
    <row r="7058" spans="1:3" x14ac:dyDescent="0.55000000000000004">
      <c r="A7058">
        <v>9.7218708401288048</v>
      </c>
      <c r="B7058">
        <v>-1.5266800978194348</v>
      </c>
      <c r="C7058">
        <v>-6.0023708594247695E-2</v>
      </c>
    </row>
    <row r="7059" spans="1:3" x14ac:dyDescent="0.55000000000000004">
      <c r="A7059">
        <v>9.7457525259810982</v>
      </c>
      <c r="B7059">
        <v>-1.7660102935482782</v>
      </c>
      <c r="C7059">
        <v>-6.3853204308880321E-2</v>
      </c>
    </row>
    <row r="7060" spans="1:3" x14ac:dyDescent="0.55000000000000004">
      <c r="A7060">
        <v>9.7672548774485701</v>
      </c>
      <c r="B7060">
        <v>-2.0220244132516845</v>
      </c>
      <c r="C7060">
        <v>-6.8659280009652934E-2</v>
      </c>
    </row>
    <row r="7061" spans="1:3" x14ac:dyDescent="0.55000000000000004">
      <c r="A7061">
        <v>9.786229524365476</v>
      </c>
      <c r="B7061">
        <v>-2.2797487442827782</v>
      </c>
      <c r="C7061">
        <v>-6.4738406859443265E-2</v>
      </c>
    </row>
    <row r="7062" spans="1:3" x14ac:dyDescent="0.55000000000000004">
      <c r="A7062">
        <v>9.8028303323653105</v>
      </c>
      <c r="B7062">
        <v>-2.5044672927152964</v>
      </c>
      <c r="C7062">
        <v>-5.1575541604593128E-2</v>
      </c>
    </row>
    <row r="7063" spans="1:3" x14ac:dyDescent="0.55000000000000004">
      <c r="A7063">
        <v>9.8175194351675046</v>
      </c>
      <c r="B7063">
        <v>-2.6846337318268478</v>
      </c>
      <c r="C7063">
        <v>-4.1678308867224359E-2</v>
      </c>
    </row>
    <row r="7064" spans="1:3" x14ac:dyDescent="0.55000000000000004">
      <c r="A7064">
        <v>9.8306755921006292</v>
      </c>
      <c r="B7064">
        <v>-2.8353209124610905</v>
      </c>
      <c r="C7064">
        <v>-3.6317126243667265E-2</v>
      </c>
    </row>
    <row r="7065" spans="1:3" x14ac:dyDescent="0.55000000000000004">
      <c r="A7065">
        <v>9.842534164171262</v>
      </c>
      <c r="B7065">
        <v>-2.9588094415384578</v>
      </c>
      <c r="C7065">
        <v>-2.7600331870912046E-2</v>
      </c>
    </row>
    <row r="7066" spans="1:3" x14ac:dyDescent="0.55000000000000004">
      <c r="A7066">
        <v>9.8534319416848906</v>
      </c>
      <c r="B7066">
        <v>-3.0418643613196692</v>
      </c>
      <c r="C7066">
        <v>-1.5388757042758425E-2</v>
      </c>
    </row>
    <row r="7067" spans="1:3" x14ac:dyDescent="0.55000000000000004">
      <c r="A7067">
        <v>9.86380884547013</v>
      </c>
      <c r="B7067">
        <v>-3.0876947344564001</v>
      </c>
      <c r="C7067">
        <v>-8.3329681832927677E-3</v>
      </c>
    </row>
    <row r="7068" spans="1:3" x14ac:dyDescent="0.55000000000000004">
      <c r="A7068">
        <v>9.8739324662698387</v>
      </c>
      <c r="B7068">
        <v>-3.118207781273544</v>
      </c>
      <c r="C7068">
        <v>-7.460534310053047E-3</v>
      </c>
    </row>
    <row r="7069" spans="1:3" x14ac:dyDescent="0.55000000000000004">
      <c r="A7069">
        <v>9.8838719383174052</v>
      </c>
      <c r="B7069">
        <v>-3.1391844056373572</v>
      </c>
      <c r="C7069">
        <v>-3.3969317167654848E-3</v>
      </c>
    </row>
    <row r="7070" spans="1:3" x14ac:dyDescent="0.55000000000000004">
      <c r="A7070">
        <v>9.8937726135747486</v>
      </c>
      <c r="B7070">
        <v>-3.1441917326250901</v>
      </c>
      <c r="C7070">
        <v>8.0514756162416881E-4</v>
      </c>
    </row>
    <row r="7071" spans="1:3" x14ac:dyDescent="0.55000000000000004">
      <c r="A7071">
        <v>9.9037644337405233</v>
      </c>
      <c r="B7071">
        <v>-3.1486748325477483</v>
      </c>
      <c r="C7071">
        <v>-3.1255926561677668E-3</v>
      </c>
    </row>
    <row r="7072" spans="1:3" x14ac:dyDescent="0.55000000000000004">
      <c r="A7072">
        <v>9.9137276496348861</v>
      </c>
      <c r="B7072">
        <v>-3.1680204553025262</v>
      </c>
      <c r="C7072">
        <v>-6.8876696392658693E-3</v>
      </c>
    </row>
    <row r="7073" spans="1:3" x14ac:dyDescent="0.55000000000000004">
      <c r="A7073">
        <v>9.9235340122606246</v>
      </c>
      <c r="B7073">
        <v>-3.1924590396219075</v>
      </c>
      <c r="C7073">
        <v>-5.7617011264594724E-3</v>
      </c>
    </row>
    <row r="7074" spans="1:3" x14ac:dyDescent="0.55000000000000004">
      <c r="A7074">
        <v>9.9332001669360732</v>
      </c>
      <c r="B7074">
        <v>-3.2162105298679728</v>
      </c>
      <c r="C7074">
        <v>-6.5320308849616399E-3</v>
      </c>
    </row>
    <row r="7075" spans="1:3" x14ac:dyDescent="0.55000000000000004">
      <c r="A7075">
        <v>9.9427034444515385</v>
      </c>
      <c r="B7075">
        <v>-3.2439626366377436</v>
      </c>
      <c r="C7075">
        <v>-7.8324136128492695E-3</v>
      </c>
    </row>
    <row r="7076" spans="1:3" x14ac:dyDescent="0.55000000000000004">
      <c r="A7076">
        <v>9.9520023433434996</v>
      </c>
      <c r="B7076">
        <v>-3.2738911876970889</v>
      </c>
      <c r="C7076">
        <v>-7.6585548443686615E-3</v>
      </c>
    </row>
    <row r="7077" spans="1:3" x14ac:dyDescent="0.55000000000000004">
      <c r="A7077">
        <v>9.9610832528857038</v>
      </c>
      <c r="B7077">
        <v>-3.3108014270570849</v>
      </c>
      <c r="C7077">
        <v>-1.1446123913393228E-2</v>
      </c>
    </row>
    <row r="7078" spans="1:3" x14ac:dyDescent="0.55000000000000004">
      <c r="A7078">
        <v>9.9698002204787208</v>
      </c>
      <c r="B7078">
        <v>-3.3701895192821576</v>
      </c>
      <c r="C7078">
        <v>-1.9293054256934339E-2</v>
      </c>
    </row>
    <row r="7079" spans="1:3" x14ac:dyDescent="0.55000000000000004">
      <c r="A7079">
        <v>9.9778723640109988</v>
      </c>
      <c r="B7079">
        <v>-3.4559113901293919</v>
      </c>
      <c r="C7079">
        <v>-2.5076444111199289E-2</v>
      </c>
    </row>
    <row r="7080" spans="1:3" x14ac:dyDescent="0.55000000000000004">
      <c r="A7080">
        <v>9.9850868598023421</v>
      </c>
      <c r="B7080">
        <v>-3.5542919332579386</v>
      </c>
      <c r="C7080">
        <v>-2.5845162062996741E-2</v>
      </c>
    </row>
    <row r="7081" spans="1:3" x14ac:dyDescent="0.55000000000000004">
      <c r="A7081">
        <v>9.991402274634531</v>
      </c>
      <c r="B7081">
        <v>-3.6528772094003781</v>
      </c>
      <c r="C7081">
        <v>-2.5182413580087881E-2</v>
      </c>
    </row>
    <row r="7082" spans="1:3" x14ac:dyDescent="0.55000000000000004">
      <c r="A7082">
        <v>9.9968258598204933</v>
      </c>
      <c r="B7082">
        <v>-3.7562358507883573</v>
      </c>
      <c r="C7082">
        <v>-2.8315848007893191E-2</v>
      </c>
    </row>
    <row r="7083" spans="1:3" x14ac:dyDescent="0.55000000000000004">
      <c r="A7083">
        <v>10.001245866684002</v>
      </c>
      <c r="B7083">
        <v>-3.8740181992074882</v>
      </c>
      <c r="C7083">
        <v>-3.2648100449214019E-2</v>
      </c>
    </row>
    <row r="7084" spans="1:3" x14ac:dyDescent="0.55000000000000004">
      <c r="A7084">
        <v>10.004521238829321</v>
      </c>
      <c r="B7084">
        <v>-3.9974214950697098</v>
      </c>
      <c r="C7084">
        <v>-3.1225241094379023E-2</v>
      </c>
    </row>
    <row r="7085" spans="1:3" x14ac:dyDescent="0.55000000000000004">
      <c r="A7085">
        <v>10.006694607133378</v>
      </c>
      <c r="B7085">
        <v>-4.1110020040589372</v>
      </c>
      <c r="C7085">
        <v>-2.7563842233378519E-2</v>
      </c>
    </row>
    <row r="7086" spans="1:3" x14ac:dyDescent="0.55000000000000004">
      <c r="A7086">
        <v>10.007880878974037</v>
      </c>
      <c r="B7086">
        <v>-4.2199331920934107</v>
      </c>
      <c r="C7086">
        <v>-2.8818760268936712E-2</v>
      </c>
    </row>
    <row r="7087" spans="1:3" x14ac:dyDescent="0.55000000000000004">
      <c r="A7087">
        <v>10.00804884769664</v>
      </c>
      <c r="B7087">
        <v>-4.3353724767573603</v>
      </c>
      <c r="C7087">
        <v>-3.0932422269339496E-2</v>
      </c>
    </row>
    <row r="7088" spans="1:3" x14ac:dyDescent="0.55000000000000004">
      <c r="A7088">
        <v>10.007119532233531</v>
      </c>
      <c r="B7088">
        <v>-4.4597801178405536</v>
      </c>
      <c r="C7088">
        <v>-3.3460766697116472E-2</v>
      </c>
    </row>
    <row r="7089" spans="1:3" x14ac:dyDescent="0.55000000000000004">
      <c r="A7089">
        <v>10.00497408996381</v>
      </c>
      <c r="B7089">
        <v>-4.6040907643059086</v>
      </c>
      <c r="C7089">
        <v>-4.1234184889506025E-2</v>
      </c>
    </row>
    <row r="7090" spans="1:3" x14ac:dyDescent="0.55000000000000004">
      <c r="A7090">
        <v>10.001353586087079</v>
      </c>
      <c r="B7090">
        <v>-4.7671597825640566</v>
      </c>
      <c r="C7090">
        <v>-4.3170068867299252E-2</v>
      </c>
    </row>
    <row r="7091" spans="1:3" x14ac:dyDescent="0.55000000000000004">
      <c r="A7091">
        <v>9.9962014602882672</v>
      </c>
      <c r="B7091">
        <v>-4.9183231794792173</v>
      </c>
      <c r="C7091">
        <v>-3.5071855001831416E-2</v>
      </c>
    </row>
    <row r="7092" spans="1:3" x14ac:dyDescent="0.55000000000000004">
      <c r="A7092">
        <v>9.9897624872837252</v>
      </c>
      <c r="B7092">
        <v>-5.0533995305193775</v>
      </c>
      <c r="C7092">
        <v>-3.4843440567609574E-2</v>
      </c>
    </row>
    <row r="7093" spans="1:3" x14ac:dyDescent="0.55000000000000004">
      <c r="A7093">
        <v>9.9820534301206223</v>
      </c>
      <c r="B7093">
        <v>-5.1988129317279119</v>
      </c>
      <c r="C7093">
        <v>-4.0422295047573657E-2</v>
      </c>
    </row>
    <row r="7094" spans="1:3" x14ac:dyDescent="0.55000000000000004">
      <c r="A7094">
        <v>9.9729222013403511</v>
      </c>
      <c r="B7094">
        <v>-5.345194665850288</v>
      </c>
      <c r="C7094">
        <v>-3.53446480799504E-2</v>
      </c>
    </row>
    <row r="7095" spans="1:3" x14ac:dyDescent="0.55000000000000004">
      <c r="A7095">
        <v>9.9625246295608232</v>
      </c>
      <c r="B7095">
        <v>-5.4710897212187906</v>
      </c>
      <c r="C7095">
        <v>-2.9818424056955586E-2</v>
      </c>
    </row>
    <row r="7096" spans="1:3" x14ac:dyDescent="0.55000000000000004">
      <c r="A7096">
        <v>9.9510407944036103</v>
      </c>
      <c r="B7096">
        <v>-5.5918833050542105</v>
      </c>
      <c r="C7096">
        <v>-3.2704134864069118E-2</v>
      </c>
    </row>
    <row r="7097" spans="1:3" x14ac:dyDescent="0.55000000000000004">
      <c r="A7097">
        <v>9.938408292309953</v>
      </c>
      <c r="B7097">
        <v>-5.7160078286857638</v>
      </c>
      <c r="C7097">
        <v>-3.1542512978349757E-2</v>
      </c>
    </row>
    <row r="7098" spans="1:3" x14ac:dyDescent="0.55000000000000004">
      <c r="A7098">
        <v>9.9246681565259127</v>
      </c>
      <c r="B7098">
        <v>-5.8287047404068</v>
      </c>
      <c r="C7098">
        <v>-2.6789221866907003E-2</v>
      </c>
    </row>
    <row r="7099" spans="1:3" x14ac:dyDescent="0.55000000000000004">
      <c r="A7099">
        <v>9.9099746392176904</v>
      </c>
      <c r="B7099">
        <v>-5.930741587575179</v>
      </c>
      <c r="C7099">
        <v>-2.602488122231628E-2</v>
      </c>
    </row>
    <row r="7100" spans="1:3" x14ac:dyDescent="0.55000000000000004">
      <c r="A7100">
        <v>9.8943759773598998</v>
      </c>
      <c r="B7100">
        <v>-6.029200866413797</v>
      </c>
      <c r="C7100">
        <v>-2.4937478425001481E-2</v>
      </c>
    </row>
    <row r="7101" spans="1:3" x14ac:dyDescent="0.55000000000000004">
      <c r="A7101">
        <v>9.8779120734311725</v>
      </c>
      <c r="B7101">
        <v>-6.1231017098109284</v>
      </c>
      <c r="C7101">
        <v>-2.3665442588006288E-2</v>
      </c>
    </row>
    <row r="7102" spans="1:3" x14ac:dyDescent="0.55000000000000004">
      <c r="A7102">
        <v>9.8606262398194868</v>
      </c>
      <c r="B7102">
        <v>-6.2141083490914459</v>
      </c>
      <c r="C7102">
        <v>-2.3439443167955352E-2</v>
      </c>
    </row>
    <row r="7103" spans="1:3" x14ac:dyDescent="0.55000000000000004">
      <c r="A7103">
        <v>9.8425412840070958</v>
      </c>
      <c r="B7103">
        <v>-6.299978880280853</v>
      </c>
      <c r="C7103">
        <v>-2.1007001547058771E-2</v>
      </c>
    </row>
    <row r="7104" spans="1:3" x14ac:dyDescent="0.55000000000000004">
      <c r="A7104">
        <v>9.8237339477205357</v>
      </c>
      <c r="B7104">
        <v>-6.3806107907189835</v>
      </c>
      <c r="C7104">
        <v>-2.0727941743898887E-2</v>
      </c>
    </row>
    <row r="7105" spans="1:3" x14ac:dyDescent="0.55000000000000004">
      <c r="A7105">
        <v>9.8042103308322321</v>
      </c>
      <c r="B7105">
        <v>-6.466549253186602</v>
      </c>
      <c r="C7105">
        <v>-2.3753664088202002E-2</v>
      </c>
    </row>
    <row r="7106" spans="1:3" x14ac:dyDescent="0.55000000000000004">
      <c r="A7106">
        <v>9.7838753995612429</v>
      </c>
      <c r="B7106">
        <v>-6.5594783114707402</v>
      </c>
      <c r="C7106">
        <v>-2.4346262559902659E-2</v>
      </c>
    </row>
    <row r="7107" spans="1:3" x14ac:dyDescent="0.55000000000000004">
      <c r="A7107">
        <v>9.762704282545581</v>
      </c>
      <c r="B7107">
        <v>-6.6499646484087096</v>
      </c>
      <c r="C7107">
        <v>-2.2489315565340253E-2</v>
      </c>
    </row>
    <row r="7108" spans="1:3" x14ac:dyDescent="0.55000000000000004">
      <c r="A7108">
        <v>9.7407664436406947</v>
      </c>
      <c r="B7108">
        <v>-6.7300723559756479</v>
      </c>
      <c r="C7108">
        <v>-1.8974301187733571E-2</v>
      </c>
    </row>
    <row r="7109" spans="1:3" x14ac:dyDescent="0.55000000000000004">
      <c r="A7109">
        <v>9.7181914457439209</v>
      </c>
      <c r="B7109">
        <v>-6.7975168031318391</v>
      </c>
      <c r="C7109">
        <v>-1.5934832951081883E-2</v>
      </c>
    </row>
    <row r="7110" spans="1:3" x14ac:dyDescent="0.55000000000000004">
      <c r="A7110">
        <v>9.6950798054284704</v>
      </c>
      <c r="B7110">
        <v>-6.8623531478695972</v>
      </c>
      <c r="C7110">
        <v>-1.7624351695790946E-2</v>
      </c>
    </row>
    <row r="7111" spans="1:3" x14ac:dyDescent="0.55000000000000004">
      <c r="A7111">
        <v>9.6713828671708946</v>
      </c>
      <c r="B7111">
        <v>-6.9343269561751724</v>
      </c>
      <c r="C7111">
        <v>-1.9629172271898261E-2</v>
      </c>
    </row>
    <row r="7112" spans="1:3" x14ac:dyDescent="0.55000000000000004">
      <c r="A7112">
        <v>9.6470363208849967</v>
      </c>
      <c r="B7112">
        <v>-7.0077800183601289</v>
      </c>
      <c r="C7112">
        <v>-1.8390011053648476E-2</v>
      </c>
    </row>
    <row r="7113" spans="1:3" x14ac:dyDescent="0.55000000000000004">
      <c r="A7113">
        <v>9.6220729077483647</v>
      </c>
      <c r="B7113">
        <v>-7.0770697941896756</v>
      </c>
      <c r="C7113">
        <v>-1.7474262150050577E-2</v>
      </c>
    </row>
    <row r="7114" spans="1:3" x14ac:dyDescent="0.55000000000000004">
      <c r="A7114">
        <v>9.596537096584818</v>
      </c>
      <c r="B7114">
        <v>-7.1392560147733661</v>
      </c>
      <c r="C7114">
        <v>-1.4713222624116321E-2</v>
      </c>
    </row>
    <row r="7115" spans="1:3" x14ac:dyDescent="0.55000000000000004">
      <c r="A7115">
        <v>9.5705380455823033</v>
      </c>
      <c r="B7115">
        <v>-7.1868735479441499</v>
      </c>
      <c r="C7115">
        <v>-9.933533675461341E-3</v>
      </c>
    </row>
    <row r="7116" spans="1:3" x14ac:dyDescent="0.55000000000000004">
      <c r="A7116">
        <v>9.5442300411549663</v>
      </c>
      <c r="B7116">
        <v>-7.2277634677273772</v>
      </c>
      <c r="C7116">
        <v>-1.1231021077761773E-2</v>
      </c>
    </row>
    <row r="7117" spans="1:3" x14ac:dyDescent="0.55000000000000004">
      <c r="A7117">
        <v>9.5175657126042843</v>
      </c>
      <c r="B7117">
        <v>-7.2847943756912006</v>
      </c>
      <c r="C7117">
        <v>-1.828808242318181E-2</v>
      </c>
    </row>
    <row r="7118" spans="1:3" x14ac:dyDescent="0.55000000000000004">
      <c r="A7118">
        <v>9.4902882038553926</v>
      </c>
      <c r="B7118">
        <v>-7.3725560203127181</v>
      </c>
      <c r="C7118">
        <v>-2.7137199472013485E-2</v>
      </c>
    </row>
    <row r="7119" spans="1:3" x14ac:dyDescent="0.55000000000000004">
      <c r="A7119">
        <v>9.4620489995461519</v>
      </c>
      <c r="B7119">
        <v>-7.4997516993905036</v>
      </c>
      <c r="C7119">
        <v>-3.8699073342575219E-2</v>
      </c>
    </row>
    <row r="7120" spans="1:3" x14ac:dyDescent="0.55000000000000004">
      <c r="A7120">
        <v>9.4324314113877659</v>
      </c>
      <c r="B7120">
        <v>-7.6610414790653509</v>
      </c>
      <c r="C7120">
        <v>-4.4784249470492664E-2</v>
      </c>
    </row>
    <row r="7121" spans="1:3" x14ac:dyDescent="0.55000000000000004">
      <c r="A7121">
        <v>9.4012176831959007</v>
      </c>
      <c r="B7121">
        <v>-7.8274797789962376</v>
      </c>
      <c r="C7121">
        <v>-4.1363938899531619E-2</v>
      </c>
    </row>
    <row r="7122" spans="1:3" x14ac:dyDescent="0.55000000000000004">
      <c r="A7122">
        <v>9.3684904238372724</v>
      </c>
      <c r="B7122">
        <v>-7.9877134404824819</v>
      </c>
      <c r="C7122">
        <v>-4.1572738888379562E-2</v>
      </c>
    </row>
    <row r="7123" spans="1:3" x14ac:dyDescent="0.55000000000000004">
      <c r="A7123">
        <v>9.3342404849727441</v>
      </c>
      <c r="B7123">
        <v>-8.1570014852996877</v>
      </c>
      <c r="C7123">
        <v>-4.6050472714729271E-2</v>
      </c>
    </row>
    <row r="7124" spans="1:3" x14ac:dyDescent="0.55000000000000004">
      <c r="A7124">
        <v>9.2983315882188542</v>
      </c>
      <c r="B7124">
        <v>-8.3340703750581255</v>
      </c>
      <c r="C7124">
        <v>-4.5600091342432869E-2</v>
      </c>
    </row>
    <row r="7125" spans="1:3" x14ac:dyDescent="0.55000000000000004">
      <c r="A7125">
        <v>9.2607523675954013</v>
      </c>
      <c r="B7125">
        <v>-8.513831912634986</v>
      </c>
      <c r="C7125">
        <v>-4.7444182765672777E-2</v>
      </c>
    </row>
    <row r="7126" spans="1:3" x14ac:dyDescent="0.55000000000000004">
      <c r="A7126">
        <v>9.2214207202880054</v>
      </c>
      <c r="B7126">
        <v>-8.7105380328044806</v>
      </c>
      <c r="C7126">
        <v>-5.4370579226819205E-2</v>
      </c>
    </row>
    <row r="7127" spans="1:3" x14ac:dyDescent="0.55000000000000004">
      <c r="A7127">
        <v>9.1801088470427548</v>
      </c>
      <c r="B7127">
        <v>-8.9236995545235356</v>
      </c>
      <c r="C7127">
        <v>-5.5961471352402238E-2</v>
      </c>
    </row>
    <row r="7128" spans="1:3" x14ac:dyDescent="0.55000000000000004">
      <c r="A7128">
        <v>9.1367518239116698</v>
      </c>
      <c r="B7128">
        <v>-9.1336314437675199</v>
      </c>
      <c r="C7128">
        <v>-5.2698926807009855E-2</v>
      </c>
    </row>
    <row r="7129" spans="1:3" x14ac:dyDescent="0.55000000000000004">
      <c r="A7129">
        <v>9.0914510179588959</v>
      </c>
      <c r="B7129">
        <v>-9.334775373463513</v>
      </c>
      <c r="C7129">
        <v>-5.141283804598825E-2</v>
      </c>
    </row>
    <row r="7130" spans="1:3" x14ac:dyDescent="0.55000000000000004">
      <c r="A7130">
        <v>9.0442528228577679</v>
      </c>
      <c r="B7130">
        <v>-9.5372761599493003</v>
      </c>
      <c r="C7130">
        <v>-5.3401233634026032E-2</v>
      </c>
    </row>
    <row r="7131" spans="1:3" x14ac:dyDescent="0.55000000000000004">
      <c r="A7131">
        <v>8.9950869280237544</v>
      </c>
      <c r="B7131">
        <v>-9.7489172009429161</v>
      </c>
      <c r="C7131">
        <v>-5.6143818640102011E-2</v>
      </c>
    </row>
    <row r="7132" spans="1:3" x14ac:dyDescent="0.55000000000000004">
      <c r="A7132">
        <v>8.9438754248792609</v>
      </c>
      <c r="B7132">
        <v>-9.9570842781543458</v>
      </c>
      <c r="C7132">
        <v>-5.1603115734343945E-2</v>
      </c>
    </row>
    <row r="7133" spans="1:3" x14ac:dyDescent="0.55000000000000004">
      <c r="A7133">
        <v>8.8907976109899014</v>
      </c>
      <c r="B7133">
        <v>-10.132019899821113</v>
      </c>
      <c r="C7133">
        <v>-3.8943272291933298E-2</v>
      </c>
    </row>
    <row r="7134" spans="1:3" x14ac:dyDescent="0.55000000000000004">
      <c r="A7134">
        <v>8.8362977548972523</v>
      </c>
      <c r="B7134">
        <v>-10.265279478443608</v>
      </c>
      <c r="C7134">
        <v>-3.0031664883270564E-2</v>
      </c>
    </row>
    <row r="7135" spans="1:3" x14ac:dyDescent="0.55000000000000004">
      <c r="A7135">
        <v>8.7807157612205575</v>
      </c>
      <c r="B7135">
        <v>-10.373943655201993</v>
      </c>
      <c r="C7135">
        <v>-2.6212733024796306E-2</v>
      </c>
    </row>
    <row r="7136" spans="1:3" x14ac:dyDescent="0.55000000000000004">
      <c r="A7136">
        <v>8.7242215988425951</v>
      </c>
      <c r="B7136">
        <v>-10.466973273141782</v>
      </c>
      <c r="C7136">
        <v>-2.1939243134515087E-2</v>
      </c>
    </row>
    <row r="7137" spans="1:3" x14ac:dyDescent="0.55000000000000004">
      <c r="A7137">
        <v>8.6669496515108566</v>
      </c>
      <c r="B7137">
        <v>-10.557532621705873</v>
      </c>
      <c r="C7137">
        <v>-2.4934125687477385E-2</v>
      </c>
    </row>
    <row r="7138" spans="1:3" x14ac:dyDescent="0.55000000000000004">
      <c r="A7138">
        <v>8.6087795947460286</v>
      </c>
      <c r="B7138">
        <v>-10.674860223460843</v>
      </c>
      <c r="C7138">
        <v>-3.5794446649463608E-2</v>
      </c>
    </row>
    <row r="7139" spans="1:3" x14ac:dyDescent="0.55000000000000004">
      <c r="A7139">
        <v>8.5493451305884989</v>
      </c>
      <c r="B7139">
        <v>-10.821574933795333</v>
      </c>
      <c r="C7139">
        <v>-4.0144844413936752E-2</v>
      </c>
    </row>
    <row r="7140" spans="1:3" x14ac:dyDescent="0.55000000000000004">
      <c r="A7140">
        <v>8.4884753653785374</v>
      </c>
      <c r="B7140">
        <v>-10.972872777423438</v>
      </c>
      <c r="C7140">
        <v>-3.8166668851128203E-2</v>
      </c>
    </row>
    <row r="7141" spans="1:3" x14ac:dyDescent="0.55000000000000004">
      <c r="A7141">
        <v>8.4262131044368473</v>
      </c>
      <c r="B7141">
        <v>-11.120862732920676</v>
      </c>
      <c r="C7141">
        <v>-3.8432686996303742E-2</v>
      </c>
    </row>
    <row r="7142" spans="1:3" x14ac:dyDescent="0.55000000000000004">
      <c r="A7142">
        <v>8.3625682278198941</v>
      </c>
      <c r="B7142">
        <v>-11.264379465635161</v>
      </c>
      <c r="C7142">
        <v>-3.5851336147839731E-2</v>
      </c>
    </row>
    <row r="7143" spans="1:3" x14ac:dyDescent="0.55000000000000004">
      <c r="A7143">
        <v>8.2976485606730748</v>
      </c>
      <c r="B7143">
        <v>-11.388065151256132</v>
      </c>
      <c r="C7143">
        <v>-2.8168169867155656E-2</v>
      </c>
    </row>
    <row r="7144" spans="1:3" x14ac:dyDescent="0.55000000000000004">
      <c r="A7144">
        <v>8.2317190419385362</v>
      </c>
      <c r="B7144">
        <v>-11.488130944128443</v>
      </c>
      <c r="C7144">
        <v>-2.3625718783108693E-2</v>
      </c>
    </row>
    <row r="7145" spans="1:3" x14ac:dyDescent="0.55000000000000004">
      <c r="A7145">
        <v>8.1649525386102209</v>
      </c>
      <c r="B7145">
        <v>-11.578091638307869</v>
      </c>
      <c r="C7145">
        <v>-2.2937787520942349E-2</v>
      </c>
    </row>
    <row r="7146" spans="1:3" x14ac:dyDescent="0.55000000000000004">
      <c r="A7146">
        <v>8.0973966347941388</v>
      </c>
      <c r="B7146">
        <v>-11.661366695215824</v>
      </c>
      <c r="C7146">
        <v>-2.0165244004913718E-2</v>
      </c>
    </row>
    <row r="7147" spans="1:3" x14ac:dyDescent="0.55000000000000004">
      <c r="A7147">
        <v>8.0291572167031617</v>
      </c>
      <c r="B7147">
        <v>-11.729681885532987</v>
      </c>
      <c r="C7147">
        <v>-1.51945853517959E-2</v>
      </c>
    </row>
    <row r="7148" spans="1:3" x14ac:dyDescent="0.55000000000000004">
      <c r="A7148">
        <v>7.9604121178746752</v>
      </c>
      <c r="B7148">
        <v>-11.781763530433869</v>
      </c>
      <c r="C7148">
        <v>-1.1762787785306459E-2</v>
      </c>
    </row>
    <row r="7149" spans="1:3" x14ac:dyDescent="0.55000000000000004">
      <c r="A7149">
        <v>7.8912888666541017</v>
      </c>
      <c r="B7149">
        <v>-11.826533412062897</v>
      </c>
      <c r="C7149">
        <v>-1.141002879286524E-2</v>
      </c>
    </row>
    <row r="7150" spans="1:3" x14ac:dyDescent="0.55000000000000004">
      <c r="A7150">
        <v>7.8217965897051576</v>
      </c>
      <c r="B7150">
        <v>-11.877991914814469</v>
      </c>
      <c r="C7150">
        <v>-1.5224806999873655E-2</v>
      </c>
    </row>
    <row r="7151" spans="1:3" x14ac:dyDescent="0.55000000000000004">
      <c r="A7151">
        <v>7.751792153803593</v>
      </c>
      <c r="B7151">
        <v>-11.948249014290045</v>
      </c>
      <c r="C7151">
        <v>-2.114015132081791E-2</v>
      </c>
    </row>
    <row r="7152" spans="1:3" x14ac:dyDescent="0.55000000000000004">
      <c r="A7152">
        <v>7.6810840895594614</v>
      </c>
      <c r="B7152">
        <v>-12.024959531024388</v>
      </c>
      <c r="C7152">
        <v>-1.8565085084121389E-2</v>
      </c>
    </row>
    <row r="7153" spans="1:3" x14ac:dyDescent="0.55000000000000004">
      <c r="A7153">
        <v>7.609780954459163</v>
      </c>
      <c r="B7153">
        <v>-12.071140663695031</v>
      </c>
      <c r="C7153">
        <v>-5.3381926957142469E-3</v>
      </c>
    </row>
    <row r="7154" spans="1:3" x14ac:dyDescent="0.55000000000000004">
      <c r="A7154">
        <v>7.5383355928132882</v>
      </c>
      <c r="B7154">
        <v>-12.076079159054142</v>
      </c>
      <c r="C7154">
        <v>2.7820356775410475E-3</v>
      </c>
    </row>
    <row r="7155" spans="1:3" x14ac:dyDescent="0.55000000000000004">
      <c r="A7155">
        <v>7.4670433335859361</v>
      </c>
      <c r="B7155">
        <v>-12.069474187012101</v>
      </c>
      <c r="C7155">
        <v>6.3668691150722768E-4</v>
      </c>
    </row>
    <row r="7156" spans="1:3" x14ac:dyDescent="0.55000000000000004">
      <c r="A7156">
        <v>7.3958612868589126</v>
      </c>
      <c r="B7156">
        <v>-12.070763801686295</v>
      </c>
      <c r="C7156">
        <v>-1.3041893308619193E-3</v>
      </c>
    </row>
    <row r="7157" spans="1:3" x14ac:dyDescent="0.55000000000000004">
      <c r="A7157">
        <v>7.3247090253113374</v>
      </c>
      <c r="B7157">
        <v>-12.081085551740671</v>
      </c>
      <c r="C7157">
        <v>-4.0383314012167517E-3</v>
      </c>
    </row>
    <row r="7158" spans="1:3" x14ac:dyDescent="0.55000000000000004">
      <c r="A7158">
        <v>7.2534574986180642</v>
      </c>
      <c r="B7158">
        <v>-12.1153548219336</v>
      </c>
      <c r="C7158">
        <v>-1.3699386089947569E-2</v>
      </c>
    </row>
    <row r="7159" spans="1:3" x14ac:dyDescent="0.55000000000000004">
      <c r="A7159">
        <v>7.1817518006090424</v>
      </c>
      <c r="B7159">
        <v>-12.19128128114108</v>
      </c>
      <c r="C7159">
        <v>-2.56000234377332E-2</v>
      </c>
    </row>
    <row r="7160" spans="1:3" x14ac:dyDescent="0.55000000000000004">
      <c r="A7160">
        <v>7.1091480547392374</v>
      </c>
      <c r="B7160">
        <v>-12.308828401066487</v>
      </c>
      <c r="C7160">
        <v>-3.5242171140634153E-2</v>
      </c>
    </row>
    <row r="7161" spans="1:3" x14ac:dyDescent="0.55000000000000004">
      <c r="A7161">
        <v>7.0352659150015429</v>
      </c>
      <c r="B7161">
        <v>-12.463217440334539</v>
      </c>
      <c r="C7161">
        <v>-4.4669339867674331E-2</v>
      </c>
    </row>
    <row r="7162" spans="1:3" x14ac:dyDescent="0.55000000000000004">
      <c r="A7162">
        <v>6.9597368883462396</v>
      </c>
      <c r="B7162">
        <v>-12.655795147967664</v>
      </c>
      <c r="C7162">
        <v>-5.5008562633943311E-2</v>
      </c>
    </row>
    <row r="7163" spans="1:3" x14ac:dyDescent="0.55000000000000004">
      <c r="A7163">
        <v>6.8821775183641822</v>
      </c>
      <c r="B7163">
        <v>-12.881471137799279</v>
      </c>
      <c r="C7163">
        <v>-6.1800955912441544E-2</v>
      </c>
    </row>
    <row r="7164" spans="1:3" x14ac:dyDescent="0.55000000000000004">
      <c r="A7164">
        <v>6.8023357360623855</v>
      </c>
      <c r="B7164">
        <v>-13.121264966813468</v>
      </c>
      <c r="C7164">
        <v>-6.2315932811258835E-2</v>
      </c>
    </row>
    <row r="7165" spans="1:3" x14ac:dyDescent="0.55000000000000004">
      <c r="A7165">
        <v>6.7201741042173015</v>
      </c>
      <c r="B7165">
        <v>-13.35943821366819</v>
      </c>
      <c r="C7165">
        <v>-6.0962145270895024E-2</v>
      </c>
    </row>
    <row r="7166" spans="1:3" x14ac:dyDescent="0.55000000000000004">
      <c r="A7166">
        <v>6.6357459645448529</v>
      </c>
      <c r="B7166">
        <v>-13.588032233926821</v>
      </c>
      <c r="C7166">
        <v>-5.7357740991336816E-2</v>
      </c>
    </row>
    <row r="7167" spans="1:3" x14ac:dyDescent="0.55000000000000004">
      <c r="A7167">
        <v>6.5492027112599613</v>
      </c>
      <c r="B7167">
        <v>-13.79267638848518</v>
      </c>
      <c r="C7167">
        <v>-4.8565734452948761E-2</v>
      </c>
    </row>
    <row r="7168" spans="1:3" x14ac:dyDescent="0.55000000000000004">
      <c r="A7168">
        <v>6.4608566924372717</v>
      </c>
      <c r="B7168">
        <v>-13.966949458380919</v>
      </c>
      <c r="C7168">
        <v>-4.1637717874037569E-2</v>
      </c>
    </row>
    <row r="7169" spans="1:3" x14ac:dyDescent="0.55000000000000004">
      <c r="A7169">
        <v>6.3709642907568371</v>
      </c>
      <c r="B7169">
        <v>-14.123342539074423</v>
      </c>
      <c r="C7169">
        <v>-3.9311081656761671E-2</v>
      </c>
    </row>
    <row r="7170" spans="1:3" x14ac:dyDescent="0.55000000000000004">
      <c r="A7170">
        <v>6.2796417003286553</v>
      </c>
      <c r="B7170">
        <v>-14.265876805338348</v>
      </c>
      <c r="C7170">
        <v>-3.4464418479844987E-2</v>
      </c>
    </row>
    <row r="7171" spans="1:3" x14ac:dyDescent="0.55000000000000004">
      <c r="A7171">
        <v>6.1870707049421823</v>
      </c>
      <c r="B7171">
        <v>-14.38696759468249</v>
      </c>
      <c r="C7171">
        <v>-2.8211973520228723E-2</v>
      </c>
    </row>
    <row r="7172" spans="1:3" x14ac:dyDescent="0.55000000000000004">
      <c r="A7172">
        <v>6.0934651826877646</v>
      </c>
      <c r="B7172">
        <v>-14.495227014960005</v>
      </c>
      <c r="C7172">
        <v>-2.7822923103743267E-2</v>
      </c>
    </row>
    <row r="7173" spans="1:3" x14ac:dyDescent="0.55000000000000004">
      <c r="A7173">
        <v>5.9988434815877003</v>
      </c>
      <c r="B7173">
        <v>-14.611302843663339</v>
      </c>
      <c r="C7173">
        <v>-3.225773357500112E-2</v>
      </c>
    </row>
    <row r="7174" spans="1:3" x14ac:dyDescent="0.55000000000000004">
      <c r="A7174">
        <v>5.9030538781294153</v>
      </c>
      <c r="B7174">
        <v>-14.743056429633722</v>
      </c>
      <c r="C7174">
        <v>-3.593770429786753E-2</v>
      </c>
    </row>
    <row r="7175" spans="1:3" x14ac:dyDescent="0.55000000000000004">
      <c r="A7175">
        <v>5.8059490657372468</v>
      </c>
      <c r="B7175">
        <v>-14.889132583672952</v>
      </c>
      <c r="C7175">
        <v>-3.9671071084756517E-2</v>
      </c>
    </row>
    <row r="7176" spans="1:3" x14ac:dyDescent="0.55000000000000004">
      <c r="A7176">
        <v>5.7073825413036978</v>
      </c>
      <c r="B7176">
        <v>-15.04934923484516</v>
      </c>
      <c r="C7176">
        <v>-4.3256802192783633E-2</v>
      </c>
    </row>
    <row r="7177" spans="1:3" x14ac:dyDescent="0.55000000000000004">
      <c r="A7177">
        <v>5.6072425911990278</v>
      </c>
      <c r="B7177">
        <v>-15.209313849502292</v>
      </c>
      <c r="C7177">
        <v>-3.9540617402005318E-2</v>
      </c>
    </row>
    <row r="7178" spans="1:3" x14ac:dyDescent="0.55000000000000004">
      <c r="A7178">
        <v>5.5056557563983635</v>
      </c>
      <c r="B7178">
        <v>-15.349561034740463</v>
      </c>
      <c r="C7178">
        <v>-3.3051093383796984E-2</v>
      </c>
    </row>
    <row r="7179" spans="1:3" x14ac:dyDescent="0.55000000000000004">
      <c r="A7179">
        <v>5.4028363635874399</v>
      </c>
      <c r="B7179">
        <v>-15.476796271906366</v>
      </c>
      <c r="C7179">
        <v>-3.2805654631680989E-2</v>
      </c>
    </row>
    <row r="7180" spans="1:3" x14ac:dyDescent="0.55000000000000004">
      <c r="A7180">
        <v>5.2988267884230273</v>
      </c>
      <c r="B7180">
        <v>-15.598505571504264</v>
      </c>
      <c r="C7180">
        <v>-3.0190877251288811E-2</v>
      </c>
    </row>
    <row r="7181" spans="1:3" x14ac:dyDescent="0.55000000000000004">
      <c r="A7181">
        <v>5.193732507497149</v>
      </c>
      <c r="B7181">
        <v>-15.70286313378228</v>
      </c>
      <c r="C7181">
        <v>-2.3824424134847842E-2</v>
      </c>
    </row>
    <row r="7182" spans="1:3" x14ac:dyDescent="0.55000000000000004">
      <c r="A7182">
        <v>5.0877560458728768</v>
      </c>
      <c r="B7182">
        <v>-15.795746309585859</v>
      </c>
      <c r="C7182">
        <v>-2.4251753817314821E-2</v>
      </c>
    </row>
    <row r="7183" spans="1:3" x14ac:dyDescent="0.55000000000000004">
      <c r="A7183">
        <v>4.9809083472071087</v>
      </c>
      <c r="B7183">
        <v>-15.889189234413509</v>
      </c>
      <c r="C7183">
        <v>-2.4114149302586915E-2</v>
      </c>
    </row>
    <row r="7184" spans="1:3" x14ac:dyDescent="0.55000000000000004">
      <c r="A7184">
        <v>4.8732181232666258</v>
      </c>
      <c r="B7184">
        <v>-15.967979793116569</v>
      </c>
      <c r="C7184">
        <v>-1.6667713380156577E-2</v>
      </c>
    </row>
    <row r="7185" spans="1:3" x14ac:dyDescent="0.55000000000000004">
      <c r="A7185">
        <v>4.7649422603023091</v>
      </c>
      <c r="B7185">
        <v>-16.017787891717404</v>
      </c>
      <c r="C7185">
        <v>-9.1128759577496516E-3</v>
      </c>
    </row>
    <row r="7186" spans="1:3" x14ac:dyDescent="0.55000000000000004">
      <c r="A7186">
        <v>4.6563728941652327</v>
      </c>
      <c r="B7186">
        <v>-16.039357566075005</v>
      </c>
      <c r="C7186">
        <v>-2.0515517635764625E-3</v>
      </c>
    </row>
    <row r="7187" spans="1:3" x14ac:dyDescent="0.55000000000000004">
      <c r="A7187">
        <v>4.5477648933507542</v>
      </c>
      <c r="B7187">
        <v>-16.044518176862027</v>
      </c>
      <c r="C7187">
        <v>-6.195718321915293E-4</v>
      </c>
    </row>
    <row r="7188" spans="1:3" x14ac:dyDescent="0.55000000000000004">
      <c r="A7188">
        <v>4.4391426586685299</v>
      </c>
      <c r="B7188">
        <v>-16.068724904743245</v>
      </c>
      <c r="C7188">
        <v>-1.1909790425166999E-2</v>
      </c>
    </row>
    <row r="7189" spans="1:3" x14ac:dyDescent="0.55000000000000004">
      <c r="A7189">
        <v>4.3301244519257889</v>
      </c>
      <c r="B7189">
        <v>-16.131809810963478</v>
      </c>
      <c r="C7189">
        <v>-2.0742852545968474E-2</v>
      </c>
    </row>
    <row r="7190" spans="1:3" x14ac:dyDescent="0.55000000000000004">
      <c r="A7190">
        <v>4.2204040677098877</v>
      </c>
      <c r="B7190">
        <v>-16.205189024967609</v>
      </c>
      <c r="C7190">
        <v>-1.7238107083499061E-2</v>
      </c>
    </row>
    <row r="7191" spans="1:3" x14ac:dyDescent="0.55000000000000004">
      <c r="A7191">
        <v>4.1100654048426062</v>
      </c>
      <c r="B7191">
        <v>-16.266077504334092</v>
      </c>
      <c r="C7191">
        <v>-1.4277668986108301E-2</v>
      </c>
    </row>
    <row r="7192" spans="1:3" x14ac:dyDescent="0.55000000000000004">
      <c r="A7192">
        <v>3.9992182839702846</v>
      </c>
      <c r="B7192">
        <v>-16.319315629645445</v>
      </c>
      <c r="C7192">
        <v>-1.3278296495957987E-2</v>
      </c>
    </row>
    <row r="7193" spans="1:3" x14ac:dyDescent="0.55000000000000004">
      <c r="A7193">
        <v>3.8879271804553368</v>
      </c>
      <c r="B7193">
        <v>-16.359647265384776</v>
      </c>
      <c r="C7193">
        <v>-7.5972913608396394E-3</v>
      </c>
    </row>
    <row r="7194" spans="1:3" x14ac:dyDescent="0.55000000000000004">
      <c r="A7194">
        <v>3.776379707122421</v>
      </c>
      <c r="B7194">
        <v>-16.383598288475969</v>
      </c>
      <c r="C7194">
        <v>-4.7997185207311142E-3</v>
      </c>
    </row>
    <row r="7195" spans="1:3" x14ac:dyDescent="0.55000000000000004">
      <c r="A7195">
        <v>3.6646829504623293</v>
      </c>
      <c r="B7195">
        <v>-16.401590176901415</v>
      </c>
      <c r="C7195">
        <v>-4.5128531280504052E-3</v>
      </c>
    </row>
    <row r="7196" spans="1:3" x14ac:dyDescent="0.55000000000000004">
      <c r="A7196">
        <v>3.552889271058727</v>
      </c>
      <c r="B7196">
        <v>-16.401424347028051</v>
      </c>
      <c r="C7196">
        <v>4.5986863958367751E-3</v>
      </c>
    </row>
    <row r="7197" spans="1:3" x14ac:dyDescent="0.55000000000000004">
      <c r="A7197">
        <v>3.4413357167574379</v>
      </c>
      <c r="B7197">
        <v>-16.355712443161032</v>
      </c>
      <c r="C7197">
        <v>1.9061719332434082E-2</v>
      </c>
    </row>
    <row r="7198" spans="1:3" x14ac:dyDescent="0.55000000000000004">
      <c r="A7198">
        <v>3.3305371974850102</v>
      </c>
      <c r="B7198">
        <v>-16.267402237066275</v>
      </c>
      <c r="C7198">
        <v>2.6647497072720048E-2</v>
      </c>
    </row>
    <row r="7199" spans="1:3" x14ac:dyDescent="0.55000000000000004">
      <c r="A7199">
        <v>3.2207673925038156</v>
      </c>
      <c r="B7199">
        <v>-16.173521029067132</v>
      </c>
      <c r="C7199">
        <v>2.1945260690812107E-2</v>
      </c>
    </row>
    <row r="7200" spans="1:3" x14ac:dyDescent="0.55000000000000004">
      <c r="A7200">
        <v>3.1118655741763024</v>
      </c>
      <c r="B7200">
        <v>-16.108211947624739</v>
      </c>
      <c r="C7200">
        <v>1.1858611691378593E-2</v>
      </c>
    </row>
    <row r="7201" spans="1:3" x14ac:dyDescent="0.55000000000000004">
      <c r="A7201">
        <v>3.0034951558681175</v>
      </c>
      <c r="B7201">
        <v>-16.063050000326879</v>
      </c>
      <c r="C7201">
        <v>1.1517137427596092E-2</v>
      </c>
    </row>
    <row r="7202" spans="1:3" x14ac:dyDescent="0.55000000000000004">
      <c r="A7202">
        <v>2.8956411294036646</v>
      </c>
      <c r="B7202">
        <v>-16.000747260386955</v>
      </c>
      <c r="C7202">
        <v>2.0730657572364922E-2</v>
      </c>
    </row>
    <row r="7203" spans="1:3" x14ac:dyDescent="0.55000000000000004">
      <c r="A7203">
        <v>2.7886085526187925</v>
      </c>
      <c r="B7203">
        <v>-15.910590921396324</v>
      </c>
      <c r="C7203">
        <v>2.5934114161916415E-2</v>
      </c>
    </row>
    <row r="7204" spans="1:3" x14ac:dyDescent="0.55000000000000004">
      <c r="A7204">
        <v>2.6825967064928324</v>
      </c>
      <c r="B7204">
        <v>-15.809897966971203</v>
      </c>
      <c r="C7204">
        <v>2.6184392269305749E-2</v>
      </c>
    </row>
    <row r="7205" spans="1:3" x14ac:dyDescent="0.55000000000000004">
      <c r="A7205">
        <v>2.5776325103211102</v>
      </c>
      <c r="B7205">
        <v>-15.709004676894763</v>
      </c>
      <c r="C7205">
        <v>2.603780756322064E-2</v>
      </c>
    </row>
    <row r="7206" spans="1:3" x14ac:dyDescent="0.55000000000000004">
      <c r="A7206">
        <v>2.4736924943532008</v>
      </c>
      <c r="B7206">
        <v>-15.618125076520739</v>
      </c>
      <c r="C7206">
        <v>2.1001323065155897E-2</v>
      </c>
    </row>
    <row r="7207" spans="1:3" x14ac:dyDescent="0.55000000000000004">
      <c r="A7207">
        <v>2.3705728929988661</v>
      </c>
      <c r="B7207">
        <v>-15.560537468868956</v>
      </c>
      <c r="C7207">
        <v>8.8059272722058411E-3</v>
      </c>
    </row>
    <row r="7208" spans="1:3" x14ac:dyDescent="0.55000000000000004">
      <c r="A7208">
        <v>2.2678303468288785</v>
      </c>
      <c r="B7208">
        <v>-15.548713818786192</v>
      </c>
      <c r="C7208">
        <v>-2.686025573052394E-3</v>
      </c>
    </row>
    <row r="7209" spans="1:3" x14ac:dyDescent="0.55000000000000004">
      <c r="A7209">
        <v>2.1650418717000752</v>
      </c>
      <c r="B7209">
        <v>-15.568635158408174</v>
      </c>
      <c r="C7209">
        <v>-7.6252268192775691E-3</v>
      </c>
    </row>
    <row r="7210" spans="1:3" x14ac:dyDescent="0.55000000000000004">
      <c r="A7210">
        <v>2.061996626349202</v>
      </c>
      <c r="B7210">
        <v>-15.605097897027058</v>
      </c>
      <c r="C7210">
        <v>-1.1247826296086904E-2</v>
      </c>
    </row>
    <row r="7211" spans="1:3" x14ac:dyDescent="0.55000000000000004">
      <c r="A7211">
        <v>1.9585441697873671</v>
      </c>
      <c r="B7211">
        <v>-15.658446225454387</v>
      </c>
      <c r="C7211">
        <v>-1.636518013627828E-2</v>
      </c>
    </row>
    <row r="7212" spans="1:3" x14ac:dyDescent="0.55000000000000004">
      <c r="A7212">
        <v>1.8545054402094618</v>
      </c>
      <c r="B7212">
        <v>-15.725579622297781</v>
      </c>
      <c r="C7212">
        <v>-1.8382954875830308E-2</v>
      </c>
    </row>
    <row r="7213" spans="1:3" x14ac:dyDescent="0.55000000000000004">
      <c r="A7213">
        <v>1.749790750041903</v>
      </c>
      <c r="B7213">
        <v>-15.800231300326928</v>
      </c>
      <c r="C7213">
        <v>-2.0256630025384578E-2</v>
      </c>
    </row>
    <row r="7214" spans="1:3" x14ac:dyDescent="0.55000000000000004">
      <c r="A7214">
        <v>1.6443160718523369</v>
      </c>
      <c r="B7214">
        <v>-15.886997996999446</v>
      </c>
      <c r="C7214">
        <v>-2.4653668459355814E-2</v>
      </c>
    </row>
    <row r="7215" spans="1:3" x14ac:dyDescent="0.55000000000000004">
      <c r="A7215">
        <v>1.5379383115770375</v>
      </c>
      <c r="B7215">
        <v>-15.982484673278886</v>
      </c>
      <c r="C7215">
        <v>-2.4770077026897205E-2</v>
      </c>
    </row>
    <row r="7216" spans="1:3" x14ac:dyDescent="0.55000000000000004">
      <c r="A7216">
        <v>1.4306401261413604</v>
      </c>
      <c r="B7216">
        <v>-16.076645681696686</v>
      </c>
      <c r="C7216">
        <v>-2.3967504969893916E-2</v>
      </c>
    </row>
    <row r="7217" spans="1:3" x14ac:dyDescent="0.55000000000000004">
      <c r="A7217">
        <v>1.3224271762408635</v>
      </c>
      <c r="B7217">
        <v>-16.177403503067996</v>
      </c>
      <c r="C7217">
        <v>-2.8184576485235566E-2</v>
      </c>
    </row>
    <row r="7218" spans="1:3" x14ac:dyDescent="0.55000000000000004">
      <c r="A7218">
        <v>1.2131804219219573</v>
      </c>
      <c r="B7218">
        <v>-16.281882484019928</v>
      </c>
      <c r="C7218">
        <v>-2.589357100541171E-2</v>
      </c>
    </row>
    <row r="7219" spans="1:3" x14ac:dyDescent="0.55000000000000004">
      <c r="A7219">
        <v>1.1029863363407957</v>
      </c>
      <c r="B7219">
        <v>-16.366895322561163</v>
      </c>
      <c r="C7219">
        <v>-1.8108933415517753E-2</v>
      </c>
    </row>
    <row r="7220" spans="1:3" x14ac:dyDescent="0.55000000000000004">
      <c r="A7220">
        <v>0.99207448231925499</v>
      </c>
      <c r="B7220">
        <v>-16.446505673969202</v>
      </c>
      <c r="C7220">
        <v>-2.3097252613488814E-2</v>
      </c>
    </row>
    <row r="7221" spans="1:3" x14ac:dyDescent="0.55000000000000004">
      <c r="A7221">
        <v>0.88028920663390142</v>
      </c>
      <c r="B7221">
        <v>-16.550440448534861</v>
      </c>
      <c r="C7221">
        <v>-3.0699214553000502E-2</v>
      </c>
    </row>
    <row r="7222" spans="1:3" x14ac:dyDescent="0.55000000000000004">
      <c r="A7222">
        <v>0.76739941521516819</v>
      </c>
      <c r="B7222">
        <v>-16.657095317094143</v>
      </c>
      <c r="C7222">
        <v>-2.4505168759256627E-2</v>
      </c>
    </row>
    <row r="7223" spans="1:3" x14ac:dyDescent="0.55000000000000004">
      <c r="A7223">
        <v>0.65357275521586911</v>
      </c>
      <c r="B7223">
        <v>-16.748445913786071</v>
      </c>
      <c r="C7223">
        <v>-2.2777748783149324E-2</v>
      </c>
    </row>
    <row r="7224" spans="1:3" x14ac:dyDescent="0.55000000000000004">
      <c r="A7224">
        <v>0.5388540978556664</v>
      </c>
      <c r="B7224">
        <v>-16.852201873880844</v>
      </c>
      <c r="C7224">
        <v>-3.0926164309382605E-2</v>
      </c>
    </row>
    <row r="7225" spans="1:3" x14ac:dyDescent="0.55000000000000004">
      <c r="A7225">
        <v>0.42301055502067064</v>
      </c>
      <c r="B7225">
        <v>-16.965280126108244</v>
      </c>
      <c r="C7225">
        <v>-2.7602951750348027E-2</v>
      </c>
    </row>
    <row r="7226" spans="1:3" x14ac:dyDescent="0.55000000000000004">
      <c r="A7226">
        <v>0.30614033892668363</v>
      </c>
      <c r="B7226">
        <v>-17.057709352809276</v>
      </c>
      <c r="C7226">
        <v>-2.0238262898219141E-2</v>
      </c>
    </row>
    <row r="7227" spans="1:3" x14ac:dyDescent="0.55000000000000004">
      <c r="A7227">
        <v>0.18846294555073476</v>
      </c>
      <c r="B7227">
        <v>-17.146152228822288</v>
      </c>
      <c r="C7227">
        <v>-2.5539623236880655E-2</v>
      </c>
    </row>
    <row r="7228" spans="1:3" x14ac:dyDescent="0.55000000000000004">
      <c r="A7228">
        <v>6.983146558263495E-2</v>
      </c>
      <c r="B7228">
        <v>-17.250058458784711</v>
      </c>
      <c r="C7228">
        <v>-2.8242069290253038E-2</v>
      </c>
    </row>
    <row r="7229" spans="1:3" x14ac:dyDescent="0.55000000000000004">
      <c r="A7229">
        <v>-4.9827127990730191E-2</v>
      </c>
      <c r="B7229">
        <v>-17.341768328299136</v>
      </c>
      <c r="C7229">
        <v>-1.9226807270008736E-2</v>
      </c>
    </row>
    <row r="7230" spans="1:3" x14ac:dyDescent="0.55000000000000004">
      <c r="A7230">
        <v>-0.17021760128142008</v>
      </c>
      <c r="B7230">
        <v>-17.401973859085359</v>
      </c>
      <c r="C7230">
        <v>-1.1935475745635865E-2</v>
      </c>
    </row>
    <row r="7231" spans="1:3" x14ac:dyDescent="0.55000000000000004">
      <c r="A7231">
        <v>-0.29106657766948829</v>
      </c>
      <c r="B7231">
        <v>-17.442363347704557</v>
      </c>
      <c r="C7231">
        <v>-8.9700566659571875E-3</v>
      </c>
    </row>
    <row r="7232" spans="1:3" x14ac:dyDescent="0.55000000000000004">
      <c r="A7232">
        <v>-0.41223765637692544</v>
      </c>
      <c r="B7232">
        <v>-17.467873839392691</v>
      </c>
      <c r="C7232">
        <v>-4.2341315784181505E-3</v>
      </c>
    </row>
    <row r="7233" spans="1:3" x14ac:dyDescent="0.55000000000000004">
      <c r="A7233">
        <v>-0.53355640790821679</v>
      </c>
      <c r="B7233">
        <v>-17.474834072850818</v>
      </c>
      <c r="C7233">
        <v>6.3152626882856464E-4</v>
      </c>
    </row>
    <row r="7234" spans="1:3" x14ac:dyDescent="0.55000000000000004">
      <c r="A7234">
        <v>-0.6548501102353701</v>
      </c>
      <c r="B7234">
        <v>-17.470843112532865</v>
      </c>
      <c r="C7234">
        <v>1.4341881814574865E-3</v>
      </c>
    </row>
    <row r="7235" spans="1:3" x14ac:dyDescent="0.55000000000000004">
      <c r="A7235">
        <v>-0.77609579633207271</v>
      </c>
      <c r="B7235">
        <v>-17.475158452456167</v>
      </c>
      <c r="C7235">
        <v>-3.6678009781974975E-3</v>
      </c>
    </row>
    <row r="7236" spans="1:3" x14ac:dyDescent="0.55000000000000004">
      <c r="A7236">
        <v>-0.8974765088172918</v>
      </c>
      <c r="B7236">
        <v>-17.501943426041851</v>
      </c>
      <c r="C7236">
        <v>-1.0196056985407801E-2</v>
      </c>
    </row>
    <row r="7237" spans="1:3" x14ac:dyDescent="0.55000000000000004">
      <c r="A7237">
        <v>-1.0192242489930927</v>
      </c>
      <c r="B7237">
        <v>-17.545842522850041</v>
      </c>
      <c r="C7237">
        <v>-1.2526042811791543E-2</v>
      </c>
    </row>
    <row r="7238" spans="1:3" x14ac:dyDescent="0.55000000000000004">
      <c r="A7238">
        <v>-1.1414479814321434</v>
      </c>
      <c r="B7238">
        <v>-17.599713205895934</v>
      </c>
      <c r="C7238">
        <v>-1.5357333505958677E-2</v>
      </c>
    </row>
    <row r="7239" spans="1:3" x14ac:dyDescent="0.55000000000000004">
      <c r="A7239">
        <v>-1.2642701872214126</v>
      </c>
      <c r="B7239">
        <v>-17.671697781725641</v>
      </c>
      <c r="C7239">
        <v>-2.1901763714386149E-2</v>
      </c>
    </row>
    <row r="7240" spans="1:3" x14ac:dyDescent="0.55000000000000004">
      <c r="A7240">
        <v>-1.3879238775350324</v>
      </c>
      <c r="B7240">
        <v>-17.766010297720651</v>
      </c>
      <c r="C7240">
        <v>-2.6914238353425237E-2</v>
      </c>
    </row>
    <row r="7241" spans="1:3" x14ac:dyDescent="0.55000000000000004">
      <c r="A7241">
        <v>-1.5126064863534447</v>
      </c>
      <c r="B7241">
        <v>-17.877102082016755</v>
      </c>
      <c r="C7241">
        <v>-3.058668519528198E-2</v>
      </c>
    </row>
    <row r="7242" spans="1:3" x14ac:dyDescent="0.55000000000000004">
      <c r="A7242">
        <v>-1.6384573281483163</v>
      </c>
      <c r="B7242">
        <v>-17.996499115719878</v>
      </c>
      <c r="C7242">
        <v>-3.1213021690392622E-2</v>
      </c>
    </row>
    <row r="7243" spans="1:3" x14ac:dyDescent="0.55000000000000004">
      <c r="A7243">
        <v>-1.7654706700335028</v>
      </c>
      <c r="B7243">
        <v>-18.096682293633744</v>
      </c>
      <c r="C7243">
        <v>-2.0641625262954932E-2</v>
      </c>
    </row>
    <row r="7244" spans="1:3" x14ac:dyDescent="0.55000000000000004">
      <c r="A7244">
        <v>-1.8932586420325714</v>
      </c>
      <c r="B7244">
        <v>-18.144429999721666</v>
      </c>
      <c r="C7244">
        <v>-4.0725083229250138E-3</v>
      </c>
    </row>
    <row r="7245" spans="1:3" x14ac:dyDescent="0.55000000000000004">
      <c r="A7245">
        <v>-2.0212223078836264</v>
      </c>
      <c r="B7245">
        <v>-18.137791401263996</v>
      </c>
      <c r="C7245">
        <v>7.5086358890059674E-3</v>
      </c>
    </row>
    <row r="7246" spans="1:3" x14ac:dyDescent="0.55000000000000004">
      <c r="A7246">
        <v>-2.1489148778225591</v>
      </c>
      <c r="B7246">
        <v>-18.097004969421942</v>
      </c>
      <c r="C7246">
        <v>1.3602353677273922E-2</v>
      </c>
    </row>
    <row r="7247" spans="1:3" x14ac:dyDescent="0.55000000000000004">
      <c r="A7247">
        <v>-2.2760993246152625</v>
      </c>
      <c r="B7247">
        <v>-18.040836404023899</v>
      </c>
      <c r="C7247">
        <v>1.5470402739931548E-2</v>
      </c>
    </row>
    <row r="7248" spans="1:3" x14ac:dyDescent="0.55000000000000004">
      <c r="A7248">
        <v>-2.4026958991741973</v>
      </c>
      <c r="B7248">
        <v>-17.980245243232478</v>
      </c>
      <c r="C7248">
        <v>1.5891481727677764E-2</v>
      </c>
    </row>
    <row r="7249" spans="1:3" x14ac:dyDescent="0.55000000000000004">
      <c r="A7249">
        <v>-2.5286822183480098</v>
      </c>
      <c r="B7249">
        <v>-17.917663465690598</v>
      </c>
      <c r="C7249">
        <v>1.6500742672881874E-2</v>
      </c>
    </row>
    <row r="7250" spans="1:3" x14ac:dyDescent="0.55000000000000004">
      <c r="A7250">
        <v>-2.6540597562761095</v>
      </c>
      <c r="B7250">
        <v>-17.864372121735403</v>
      </c>
      <c r="C7250">
        <v>1.1082768691090979E-2</v>
      </c>
    </row>
    <row r="7251" spans="1:3" x14ac:dyDescent="0.55000000000000004">
      <c r="A7251">
        <v>-2.7790382303935388</v>
      </c>
      <c r="B7251">
        <v>-17.843341094433498</v>
      </c>
      <c r="C7251">
        <v>-1.9714379362351561E-4</v>
      </c>
    </row>
    <row r="7252" spans="1:3" x14ac:dyDescent="0.55000000000000004">
      <c r="A7252">
        <v>-2.9040282293340067</v>
      </c>
      <c r="B7252">
        <v>-17.862892857293495</v>
      </c>
      <c r="C7252">
        <v>-9.9228162788393883E-3</v>
      </c>
    </row>
    <row r="7253" spans="1:3" x14ac:dyDescent="0.55000000000000004">
      <c r="A7253">
        <v>-3.0293897124396483</v>
      </c>
      <c r="B7253">
        <v>-17.906359362004391</v>
      </c>
      <c r="C7253">
        <v>-1.2575374565309008E-2</v>
      </c>
    </row>
    <row r="7254" spans="1:3" x14ac:dyDescent="0.55000000000000004">
      <c r="A7254">
        <v>-3.1552141310060269</v>
      </c>
      <c r="B7254">
        <v>-17.940836724752632</v>
      </c>
      <c r="C7254">
        <v>-5.2700512878179695E-3</v>
      </c>
    </row>
    <row r="7255" spans="1:3" x14ac:dyDescent="0.55000000000000004">
      <c r="A7255">
        <v>-3.2812533070753185</v>
      </c>
      <c r="B7255">
        <v>-17.945970507592008</v>
      </c>
      <c r="C7255">
        <v>2.612813793316474E-3</v>
      </c>
    </row>
    <row r="7256" spans="1:3" x14ac:dyDescent="0.55000000000000004">
      <c r="A7256">
        <v>-3.4072372310730943</v>
      </c>
      <c r="B7256">
        <v>-17.936681346577267</v>
      </c>
      <c r="C7256">
        <v>2.195240562140158E-3</v>
      </c>
    </row>
    <row r="7257" spans="1:3" x14ac:dyDescent="0.55000000000000004">
      <c r="A7257">
        <v>-3.5331509599836801</v>
      </c>
      <c r="B7257">
        <v>-17.929190437211965</v>
      </c>
      <c r="C7257">
        <v>1.6820417180369081E-3</v>
      </c>
    </row>
    <row r="7258" spans="1:3" x14ac:dyDescent="0.55000000000000004">
      <c r="A7258">
        <v>-3.659008864580386</v>
      </c>
      <c r="B7258">
        <v>-17.919975594781057</v>
      </c>
      <c r="C7258">
        <v>3.0875454615212059E-3</v>
      </c>
    </row>
    <row r="7259" spans="1:3" x14ac:dyDescent="0.55000000000000004">
      <c r="A7259">
        <v>-3.7847836081684787</v>
      </c>
      <c r="B7259">
        <v>-17.913649263948304</v>
      </c>
      <c r="C7259">
        <v>1.8695289911613159E-4</v>
      </c>
    </row>
    <row r="7260" spans="1:3" x14ac:dyDescent="0.55000000000000004">
      <c r="A7260">
        <v>-3.910563472320844</v>
      </c>
      <c r="B7260">
        <v>-17.914174642121697</v>
      </c>
      <c r="C7260">
        <v>-4.5888777147280827E-4</v>
      </c>
    </row>
    <row r="7261" spans="1:3" x14ac:dyDescent="0.55000000000000004">
      <c r="A7261">
        <v>-4.036358542020591</v>
      </c>
      <c r="B7261">
        <v>-17.904673903847023</v>
      </c>
      <c r="C7261">
        <v>5.3764541662316171E-3</v>
      </c>
    </row>
    <row r="7262" spans="1:3" x14ac:dyDescent="0.55000000000000004">
      <c r="A7262">
        <v>-4.1619806530096941</v>
      </c>
      <c r="B7262">
        <v>-17.878798517736868</v>
      </c>
      <c r="C7262">
        <v>8.0166028266026833E-3</v>
      </c>
    </row>
    <row r="7263" spans="1:3" x14ac:dyDescent="0.55000000000000004">
      <c r="A7263">
        <v>-4.2873429889145314</v>
      </c>
      <c r="B7263">
        <v>-17.856562420879335</v>
      </c>
      <c r="C7263">
        <v>3.4927640768821263E-3</v>
      </c>
    </row>
    <row r="7264" spans="1:3" x14ac:dyDescent="0.55000000000000004">
      <c r="A7264">
        <v>-4.4125937063113883</v>
      </c>
      <c r="B7264">
        <v>-17.850910020984642</v>
      </c>
      <c r="C7264">
        <v>-5.6709125354149513E-4</v>
      </c>
    </row>
    <row r="7265" spans="1:3" x14ac:dyDescent="0.55000000000000004">
      <c r="A7265">
        <v>-4.5378774229056926</v>
      </c>
      <c r="B7265">
        <v>-17.852391589537827</v>
      </c>
      <c r="C7265">
        <v>-1.9976617564388817E-4</v>
      </c>
    </row>
    <row r="7266" spans="1:3" x14ac:dyDescent="0.55000000000000004">
      <c r="A7266">
        <v>-4.6631971500116007</v>
      </c>
      <c r="B7266">
        <v>-17.851927633787039</v>
      </c>
      <c r="C7266">
        <v>4.3990890379464137E-4</v>
      </c>
    </row>
    <row r="7267" spans="1:3" x14ac:dyDescent="0.55000000000000004">
      <c r="A7267">
        <v>-4.7885345010344009</v>
      </c>
      <c r="B7267">
        <v>-17.851046902357265</v>
      </c>
      <c r="C7267">
        <v>1.5956225488875528E-5</v>
      </c>
    </row>
    <row r="7268" spans="1:3" x14ac:dyDescent="0.55000000000000004">
      <c r="A7268">
        <v>-4.9138914487508139</v>
      </c>
      <c r="B7268">
        <v>-17.845693361865496</v>
      </c>
      <c r="C7268">
        <v>2.7550274659017371E-3</v>
      </c>
    </row>
    <row r="7269" spans="1:3" x14ac:dyDescent="0.55000000000000004">
      <c r="A7269">
        <v>-5.0391654917279567</v>
      </c>
      <c r="B7269">
        <v>-17.824982518116489</v>
      </c>
      <c r="C7269">
        <v>7.9648709549097578E-3</v>
      </c>
    </row>
    <row r="7270" spans="1:3" x14ac:dyDescent="0.55000000000000004">
      <c r="A7270">
        <v>-5.1641831617078449</v>
      </c>
      <c r="B7270">
        <v>-17.793229971311391</v>
      </c>
      <c r="C7270">
        <v>8.4701946791982761E-3</v>
      </c>
    </row>
    <row r="7271" spans="1:3" x14ac:dyDescent="0.55000000000000004">
      <c r="A7271">
        <v>-5.2889253714761484</v>
      </c>
      <c r="B7271">
        <v>-17.767521181983643</v>
      </c>
      <c r="C7271">
        <v>4.8366320949992051E-3</v>
      </c>
    </row>
    <row r="7272" spans="1:3" x14ac:dyDescent="0.55000000000000004">
      <c r="A7272">
        <v>-5.4134978211843796</v>
      </c>
      <c r="B7272">
        <v>-17.744803017632076</v>
      </c>
      <c r="C7272">
        <v>6.9222521449417984E-3</v>
      </c>
    </row>
    <row r="7273" spans="1:3" x14ac:dyDescent="0.55000000000000004">
      <c r="A7273">
        <v>-5.5378243017290529</v>
      </c>
      <c r="B7273">
        <v>-17.704626467541281</v>
      </c>
      <c r="C7273">
        <v>1.3873063637043121E-2</v>
      </c>
    </row>
    <row r="7274" spans="1:3" x14ac:dyDescent="0.55000000000000004">
      <c r="A7274">
        <v>-5.6616783372632797</v>
      </c>
      <c r="B7274">
        <v>-17.649108091931136</v>
      </c>
      <c r="C7274">
        <v>1.486315562286691E-2</v>
      </c>
    </row>
    <row r="7275" spans="1:3" x14ac:dyDescent="0.55000000000000004">
      <c r="A7275">
        <v>-5.7850136719210212</v>
      </c>
      <c r="B7275">
        <v>-17.59634579889363</v>
      </c>
      <c r="C7275">
        <v>1.2446519862385548E-2</v>
      </c>
    </row>
    <row r="7276" spans="1:3" x14ac:dyDescent="0.55000000000000004">
      <c r="A7276">
        <v>-5.9078893074234999</v>
      </c>
      <c r="B7276">
        <v>-17.540882926569388</v>
      </c>
      <c r="C7276">
        <v>1.6260970988672001E-2</v>
      </c>
    </row>
    <row r="7277" spans="1:3" x14ac:dyDescent="0.55000000000000004">
      <c r="A7277">
        <v>-6.0301775222884695</v>
      </c>
      <c r="B7277">
        <v>-17.467647534595951</v>
      </c>
      <c r="C7277">
        <v>2.1645546595923583E-2</v>
      </c>
    </row>
    <row r="7278" spans="1:3" x14ac:dyDescent="0.55000000000000004">
      <c r="A7278">
        <v>-6.1516989232186647</v>
      </c>
      <c r="B7278">
        <v>-17.384667567754757</v>
      </c>
      <c r="C7278">
        <v>2.1304746800139496E-2</v>
      </c>
    </row>
    <row r="7279" spans="1:3" x14ac:dyDescent="0.55000000000000004">
      <c r="A7279">
        <v>-6.2724489852978431</v>
      </c>
      <c r="B7279">
        <v>-17.304554002986464</v>
      </c>
      <c r="C7279">
        <v>2.0161901630653335E-2</v>
      </c>
    </row>
    <row r="7280" spans="1:3" x14ac:dyDescent="0.55000000000000004">
      <c r="A7280">
        <v>-6.3924620257181237</v>
      </c>
      <c r="B7280">
        <v>-17.224210827277961</v>
      </c>
      <c r="C7280">
        <v>2.1423593042484375E-2</v>
      </c>
    </row>
    <row r="7281" spans="1:3" x14ac:dyDescent="0.55000000000000004">
      <c r="A7281">
        <v>-6.5117068581882789</v>
      </c>
      <c r="B7281">
        <v>-17.141759277429465</v>
      </c>
      <c r="C7281">
        <v>2.1253192593384207E-2</v>
      </c>
    </row>
    <row r="7282" spans="1:3" x14ac:dyDescent="0.55000000000000004">
      <c r="A7282">
        <v>-6.630181044410647</v>
      </c>
      <c r="B7282">
        <v>-17.057030701352335</v>
      </c>
      <c r="C7282">
        <v>2.2602178046952637E-2</v>
      </c>
    </row>
    <row r="7283" spans="1:3" x14ac:dyDescent="0.55000000000000004">
      <c r="A7283">
        <v>-6.7478168898077246</v>
      </c>
      <c r="B7283">
        <v>-16.955808924501937</v>
      </c>
      <c r="C7283">
        <v>2.979004599569594E-2</v>
      </c>
    </row>
    <row r="7284" spans="1:3" x14ac:dyDescent="0.55000000000000004">
      <c r="A7284">
        <v>-6.8643673411867239</v>
      </c>
      <c r="B7284">
        <v>-16.830829479980146</v>
      </c>
      <c r="C7284">
        <v>3.4899107483492196E-2</v>
      </c>
    </row>
    <row r="7285" spans="1:3" x14ac:dyDescent="0.55000000000000004">
      <c r="A7285">
        <v>-6.9796570705784129</v>
      </c>
      <c r="B7285">
        <v>-16.700472939373004</v>
      </c>
      <c r="C7285">
        <v>3.2573222023309326E-2</v>
      </c>
    </row>
    <row r="7286" spans="1:3" x14ac:dyDescent="0.55000000000000004">
      <c r="A7286">
        <v>-7.0937426344745136</v>
      </c>
      <c r="B7286">
        <v>-16.575433776498791</v>
      </c>
      <c r="C7286">
        <v>3.2146841576180259E-2</v>
      </c>
    </row>
    <row r="7287" spans="1:3" x14ac:dyDescent="0.55000000000000004">
      <c r="A7287">
        <v>-7.2066298760814602</v>
      </c>
      <c r="B7287">
        <v>-16.441517616104754</v>
      </c>
      <c r="C7287">
        <v>3.716794123646814E-2</v>
      </c>
    </row>
    <row r="7288" spans="1:3" x14ac:dyDescent="0.55000000000000004">
      <c r="A7288">
        <v>-7.3181508930747201</v>
      </c>
      <c r="B7288">
        <v>-16.289164762599061</v>
      </c>
      <c r="C7288">
        <v>4.1689643393807596E-2</v>
      </c>
    </row>
    <row r="7289" spans="1:3" x14ac:dyDescent="0.55000000000000004">
      <c r="A7289">
        <v>-7.4281169332704104</v>
      </c>
      <c r="B7289">
        <v>-16.112855488436285</v>
      </c>
      <c r="C7289">
        <v>4.9567744889201945E-2</v>
      </c>
    </row>
    <row r="7290" spans="1:3" x14ac:dyDescent="0.55000000000000004">
      <c r="A7290">
        <v>-7.5362218615092669</v>
      </c>
      <c r="B7290">
        <v>-15.899313764191085</v>
      </c>
      <c r="C7290">
        <v>6.0961097887816854E-2</v>
      </c>
    </row>
    <row r="7291" spans="1:3" x14ac:dyDescent="0.55000000000000004">
      <c r="A7291">
        <v>-7.6420794052831891</v>
      </c>
      <c r="B7291">
        <v>-15.662268151016351</v>
      </c>
      <c r="C7291">
        <v>6.1733318869291856E-2</v>
      </c>
    </row>
    <row r="7292" spans="1:3" x14ac:dyDescent="0.55000000000000004">
      <c r="A7292">
        <v>-7.7456644572934517</v>
      </c>
      <c r="B7292">
        <v>-15.44470088472983</v>
      </c>
      <c r="C7292">
        <v>5.0879137800749617E-2</v>
      </c>
    </row>
    <row r="7293" spans="1:3" x14ac:dyDescent="0.55000000000000004">
      <c r="A7293">
        <v>-7.8473468937988784</v>
      </c>
      <c r="B7293">
        <v>-15.264482409394947</v>
      </c>
      <c r="C7293">
        <v>4.2401646534076021E-2</v>
      </c>
    </row>
    <row r="7294" spans="1:3" x14ac:dyDescent="0.55000000000000004">
      <c r="A7294">
        <v>-7.9474405710359095</v>
      </c>
      <c r="B7294">
        <v>-15.103389533202485</v>
      </c>
      <c r="C7294">
        <v>4.0979759362643434E-2</v>
      </c>
    </row>
    <row r="7295" spans="1:3" x14ac:dyDescent="0.55000000000000004">
      <c r="A7295">
        <v>-8.0460231250909473</v>
      </c>
      <c r="B7295">
        <v>-14.945651048456789</v>
      </c>
      <c r="C7295">
        <v>4.0665419077157802E-2</v>
      </c>
    </row>
    <row r="7296" spans="1:3" x14ac:dyDescent="0.55000000000000004">
      <c r="A7296">
        <v>-8.1431191857723579</v>
      </c>
      <c r="B7296">
        <v>-14.792903036594023</v>
      </c>
      <c r="C7296">
        <v>3.8396698864232248E-2</v>
      </c>
    </row>
    <row r="7297" spans="1:3" x14ac:dyDescent="0.55000000000000004">
      <c r="A7297">
        <v>-8.238794767674344</v>
      </c>
      <c r="B7297">
        <v>-14.640820446450405</v>
      </c>
      <c r="C7297">
        <v>4.0320997897474342E-2</v>
      </c>
    </row>
    <row r="7298" spans="1:3" x14ac:dyDescent="0.55000000000000004">
      <c r="A7298">
        <v>-8.3329706502108944</v>
      </c>
      <c r="B7298">
        <v>-14.470608314860204</v>
      </c>
      <c r="C7298">
        <v>4.7780519488758007E-2</v>
      </c>
    </row>
    <row r="7299" spans="1:3" x14ac:dyDescent="0.55000000000000004">
      <c r="A7299">
        <v>-8.4253941316683676</v>
      </c>
      <c r="B7299">
        <v>-14.278226724117687</v>
      </c>
      <c r="C7299">
        <v>5.179587323511245E-2</v>
      </c>
    </row>
    <row r="7300" spans="1:3" x14ac:dyDescent="0.55000000000000004">
      <c r="A7300">
        <v>-8.515906265752589</v>
      </c>
      <c r="B7300">
        <v>-14.075082047457327</v>
      </c>
      <c r="C7300">
        <v>5.3351474932775818E-2</v>
      </c>
    </row>
    <row r="7301" spans="1:3" x14ac:dyDescent="0.55000000000000004">
      <c r="A7301">
        <v>-8.6044324938795391</v>
      </c>
      <c r="B7301">
        <v>-13.863612642069759</v>
      </c>
      <c r="C7301">
        <v>5.6104739035944352E-2</v>
      </c>
    </row>
    <row r="7302" spans="1:3" x14ac:dyDescent="0.55000000000000004">
      <c r="A7302">
        <v>-8.6908961194134076</v>
      </c>
      <c r="B7302">
        <v>-13.65283362179264</v>
      </c>
      <c r="C7302">
        <v>5.2994132743103196E-2</v>
      </c>
    </row>
    <row r="7303" spans="1:3" x14ac:dyDescent="0.55000000000000004">
      <c r="A7303">
        <v>-8.7754046421842862</v>
      </c>
      <c r="B7303">
        <v>-13.45799990101826</v>
      </c>
      <c r="C7303">
        <v>4.7851478423760273E-2</v>
      </c>
    </row>
    <row r="7304" spans="1:3" x14ac:dyDescent="0.55000000000000004">
      <c r="A7304">
        <v>-8.8581222618352342</v>
      </c>
      <c r="B7304">
        <v>-13.269269952750649</v>
      </c>
      <c r="C7304">
        <v>4.9834830203367576E-2</v>
      </c>
    </row>
    <row r="7305" spans="1:3" x14ac:dyDescent="0.55000000000000004">
      <c r="A7305">
        <v>-8.9390046351500363</v>
      </c>
      <c r="B7305">
        <v>-13.074784323816075</v>
      </c>
      <c r="C7305">
        <v>5.0830609203761645E-2</v>
      </c>
    </row>
    <row r="7306" spans="1:3" x14ac:dyDescent="0.55000000000000004">
      <c r="A7306">
        <v>-9.0180308700379168</v>
      </c>
      <c r="B7306">
        <v>-12.886665401515641</v>
      </c>
      <c r="C7306">
        <v>4.6539433394807379E-2</v>
      </c>
    </row>
    <row r="7307" spans="1:3" x14ac:dyDescent="0.55000000000000004">
      <c r="A7307">
        <v>-9.0953235499244052</v>
      </c>
      <c r="B7307">
        <v>-12.702900610109952</v>
      </c>
      <c r="C7307">
        <v>4.8576918264452026E-2</v>
      </c>
    </row>
    <row r="7308" spans="1:3" x14ac:dyDescent="0.55000000000000004">
      <c r="A7308">
        <v>-9.1708048737804191</v>
      </c>
      <c r="B7308">
        <v>-12.499391731923193</v>
      </c>
      <c r="C7308">
        <v>5.6758940010267461E-2</v>
      </c>
    </row>
    <row r="7309" spans="1:3" x14ac:dyDescent="0.55000000000000004">
      <c r="A7309">
        <v>-9.2442121343713559</v>
      </c>
      <c r="B7309">
        <v>-12.27993252117974</v>
      </c>
      <c r="C7309">
        <v>5.6832783977027602E-2</v>
      </c>
    </row>
    <row r="7310" spans="1:3" x14ac:dyDescent="0.55000000000000004">
      <c r="A7310">
        <v>-9.3155404158567734</v>
      </c>
      <c r="B7310">
        <v>-12.074913436585385</v>
      </c>
      <c r="C7310">
        <v>4.9284754632887229E-2</v>
      </c>
    </row>
    <row r="7311" spans="1:3" x14ac:dyDescent="0.55000000000000004">
      <c r="A7311">
        <v>-9.3850413696030301</v>
      </c>
      <c r="B7311">
        <v>-11.892855107111306</v>
      </c>
      <c r="C7311">
        <v>4.494833515700894E-2</v>
      </c>
    </row>
    <row r="7312" spans="1:3" x14ac:dyDescent="0.55000000000000004">
      <c r="A7312">
        <v>-9.4528928715123488</v>
      </c>
      <c r="B7312">
        <v>-11.725278701286685</v>
      </c>
      <c r="C7312">
        <v>4.1788934938550425E-2</v>
      </c>
    </row>
    <row r="7313" spans="1:3" x14ac:dyDescent="0.55000000000000004">
      <c r="A7313">
        <v>-9.5192286652258105</v>
      </c>
      <c r="B7313">
        <v>-11.572895716823261</v>
      </c>
      <c r="C7313">
        <v>3.7084245425541007E-2</v>
      </c>
    </row>
    <row r="7314" spans="1:3" x14ac:dyDescent="0.55000000000000004">
      <c r="A7314">
        <v>-9.5842051691327512</v>
      </c>
      <c r="B7314">
        <v>-11.428856235377067</v>
      </c>
      <c r="C7314">
        <v>3.7470351596298274E-2</v>
      </c>
    </row>
    <row r="7315" spans="1:3" x14ac:dyDescent="0.55000000000000004">
      <c r="A7315">
        <v>-9.647811594435364</v>
      </c>
      <c r="B7315">
        <v>-11.274935151132242</v>
      </c>
      <c r="C7315">
        <v>4.2198946667069047E-2</v>
      </c>
    </row>
    <row r="7316" spans="1:3" x14ac:dyDescent="0.55000000000000004">
      <c r="A7316">
        <v>-9.7098847514598052</v>
      </c>
      <c r="B7316">
        <v>-11.104136609471569</v>
      </c>
      <c r="C7316">
        <v>4.6206095600359869E-2</v>
      </c>
    </row>
    <row r="7317" spans="1:3" x14ac:dyDescent="0.55000000000000004">
      <c r="A7317">
        <v>-9.770266582469489</v>
      </c>
      <c r="B7317">
        <v>-10.918489010899105</v>
      </c>
      <c r="C7317">
        <v>4.9884793929900806E-2</v>
      </c>
    </row>
    <row r="7318" spans="1:3" x14ac:dyDescent="0.55000000000000004">
      <c r="A7318">
        <v>-9.8288257972024553</v>
      </c>
      <c r="B7318">
        <v>-10.724684911167921</v>
      </c>
      <c r="C7318">
        <v>5.0427887090380361E-2</v>
      </c>
    </row>
    <row r="7319" spans="1:3" x14ac:dyDescent="0.55000000000000004">
      <c r="A7319">
        <v>-9.8855491941725724</v>
      </c>
      <c r="B7319">
        <v>-10.537944743447115</v>
      </c>
      <c r="C7319">
        <v>4.6228514421424012E-2</v>
      </c>
    </row>
    <row r="7320" spans="1:3" x14ac:dyDescent="0.55000000000000004">
      <c r="A7320">
        <v>-9.9405744664500766</v>
      </c>
      <c r="B7320">
        <v>-10.363656957607313</v>
      </c>
      <c r="C7320">
        <v>4.3982554853835509E-2</v>
      </c>
    </row>
    <row r="7321" spans="1:3" x14ac:dyDescent="0.55000000000000004">
      <c r="A7321">
        <v>-9.9939854560022585</v>
      </c>
      <c r="B7321">
        <v>-10.192581484411379</v>
      </c>
      <c r="C7321">
        <v>4.4565826717558495E-2</v>
      </c>
    </row>
    <row r="7322" spans="1:3" x14ac:dyDescent="0.55000000000000004">
      <c r="A7322">
        <v>-10.045785886355473</v>
      </c>
      <c r="B7322">
        <v>-10.026816106724306</v>
      </c>
      <c r="C7322">
        <v>4.1234058213638763E-2</v>
      </c>
    </row>
    <row r="7323" spans="1:3" x14ac:dyDescent="0.55000000000000004">
      <c r="A7323">
        <v>-10.096094238681305</v>
      </c>
      <c r="B7323">
        <v>-9.8757126778559527</v>
      </c>
      <c r="C7323">
        <v>3.6976826293790246E-2</v>
      </c>
    </row>
    <row r="7324" spans="1:3" x14ac:dyDescent="0.55000000000000004">
      <c r="A7324">
        <v>-10.145044965741715</v>
      </c>
      <c r="B7324">
        <v>-9.7271132776266125</v>
      </c>
      <c r="C7324">
        <v>3.9937977137545155E-2</v>
      </c>
    </row>
    <row r="7325" spans="1:3" x14ac:dyDescent="0.55000000000000004">
      <c r="A7325">
        <v>-10.192540809719109</v>
      </c>
      <c r="B7325">
        <v>-9.5617137594954222</v>
      </c>
      <c r="C7325">
        <v>4.5672539493505811E-2</v>
      </c>
    </row>
    <row r="7326" spans="1:3" x14ac:dyDescent="0.55000000000000004">
      <c r="A7326">
        <v>-10.238387765600457</v>
      </c>
      <c r="B7326">
        <v>-9.3832193075601982</v>
      </c>
      <c r="C7326">
        <v>4.6715893185181247E-2</v>
      </c>
    </row>
    <row r="7327" spans="1:3" x14ac:dyDescent="0.55000000000000004">
      <c r="A7327">
        <v>-10.282536068803214</v>
      </c>
      <c r="B7327">
        <v>-9.2058349025097108</v>
      </c>
      <c r="C7327">
        <v>4.5097981064553268E-2</v>
      </c>
    </row>
    <row r="7328" spans="1:3" x14ac:dyDescent="0.55000000000000004">
      <c r="A7328">
        <v>-10.325050989586519</v>
      </c>
      <c r="B7328">
        <v>-9.0411153499716228</v>
      </c>
      <c r="C7328">
        <v>4.0160586501745296E-2</v>
      </c>
    </row>
    <row r="7329" spans="1:3" x14ac:dyDescent="0.55000000000000004">
      <c r="A7329">
        <v>-10.366131959905729</v>
      </c>
      <c r="B7329">
        <v>-8.9045954337996474</v>
      </c>
      <c r="C7329">
        <v>3.05018959889252E-2</v>
      </c>
    </row>
    <row r="7330" spans="1:3" x14ac:dyDescent="0.55000000000000004">
      <c r="A7330">
        <v>-10.406109695087135</v>
      </c>
      <c r="B7330">
        <v>-8.7914447696185771</v>
      </c>
      <c r="C7330">
        <v>2.8064700378088555E-2</v>
      </c>
    </row>
    <row r="7331" spans="1:3" x14ac:dyDescent="0.55000000000000004">
      <c r="A7331">
        <v>-10.445055133760693</v>
      </c>
      <c r="B7331">
        <v>-8.6619387358110167</v>
      </c>
      <c r="C7331">
        <v>3.8967408217956814E-2</v>
      </c>
    </row>
    <row r="7332" spans="1:3" x14ac:dyDescent="0.55000000000000004">
      <c r="A7332">
        <v>-10.482603625530999</v>
      </c>
      <c r="B7332">
        <v>-8.4941296010324923</v>
      </c>
      <c r="C7332">
        <v>4.7890321998670736E-2</v>
      </c>
    </row>
    <row r="7333" spans="1:3" x14ac:dyDescent="0.55000000000000004">
      <c r="A7333">
        <v>-10.518438865709394</v>
      </c>
      <c r="B7333">
        <v>-8.3105671352138337</v>
      </c>
      <c r="C7333">
        <v>4.7121306271856879E-2</v>
      </c>
    </row>
    <row r="7334" spans="1:3" x14ac:dyDescent="0.55000000000000004">
      <c r="A7334">
        <v>-10.552543244575659</v>
      </c>
      <c r="B7334">
        <v>-8.1242731698435957</v>
      </c>
      <c r="C7334">
        <v>4.9304141642344826E-2</v>
      </c>
    </row>
    <row r="7335" spans="1:3" x14ac:dyDescent="0.55000000000000004">
      <c r="A7335">
        <v>-10.584824197162568</v>
      </c>
      <c r="B7335">
        <v>-7.919025697686509</v>
      </c>
      <c r="C7335">
        <v>5.6931609991758017E-2</v>
      </c>
    </row>
    <row r="7336" spans="1:3" x14ac:dyDescent="0.55000000000000004">
      <c r="A7336">
        <v>-10.615031402199694</v>
      </c>
      <c r="B7336">
        <v>-7.69624606107209</v>
      </c>
      <c r="C7336">
        <v>5.8378760926678173E-2</v>
      </c>
    </row>
    <row r="7337" spans="1:3" x14ac:dyDescent="0.55000000000000004">
      <c r="A7337">
        <v>-10.643103916631935</v>
      </c>
      <c r="B7337">
        <v>-7.4777285510673188</v>
      </c>
      <c r="C7337">
        <v>5.4725540318027184E-2</v>
      </c>
    </row>
    <row r="7338" spans="1:3" x14ac:dyDescent="0.55000000000000004">
      <c r="A7338">
        <v>-10.669155718862697</v>
      </c>
      <c r="B7338">
        <v>-7.2695251444303217</v>
      </c>
      <c r="C7338">
        <v>5.3040198106919526E-2</v>
      </c>
    </row>
    <row r="7339" spans="1:3" x14ac:dyDescent="0.55000000000000004">
      <c r="A7339">
        <v>-10.693273968824915</v>
      </c>
      <c r="B7339">
        <v>-7.0748612494840506</v>
      </c>
      <c r="C7339">
        <v>4.7717511492599472E-2</v>
      </c>
    </row>
    <row r="7340" spans="1:3" x14ac:dyDescent="0.55000000000000004">
      <c r="A7340">
        <v>-10.715673598148751</v>
      </c>
      <c r="B7340">
        <v>-6.9120589295143278</v>
      </c>
      <c r="C7340">
        <v>3.654869967185348E-2</v>
      </c>
    </row>
    <row r="7341" spans="1:3" x14ac:dyDescent="0.55000000000000004">
      <c r="A7341">
        <v>-10.736746542515057</v>
      </c>
      <c r="B7341">
        <v>-6.7833069556442576</v>
      </c>
      <c r="C7341">
        <v>3.0093108749508012E-2</v>
      </c>
    </row>
    <row r="7342" spans="1:3" x14ac:dyDescent="0.55000000000000004">
      <c r="A7342">
        <v>-10.756738873628185</v>
      </c>
      <c r="B7342">
        <v>-6.6687385430132915</v>
      </c>
      <c r="C7342">
        <v>2.9207311866933993E-2</v>
      </c>
    </row>
    <row r="7343" spans="1:3" x14ac:dyDescent="0.55000000000000004">
      <c r="A7343">
        <v>-10.775722408297144</v>
      </c>
      <c r="B7343">
        <v>-6.5656864863548083</v>
      </c>
      <c r="C7343">
        <v>2.4132261972860409E-2</v>
      </c>
    </row>
    <row r="7344" spans="1:3" x14ac:dyDescent="0.55000000000000004">
      <c r="A7344">
        <v>-10.793872977680666</v>
      </c>
      <c r="B7344">
        <v>-6.4794767807102227</v>
      </c>
      <c r="C7344">
        <v>2.0489738878374564E-2</v>
      </c>
    </row>
    <row r="7345" spans="1:3" x14ac:dyDescent="0.55000000000000004">
      <c r="A7345">
        <v>-10.811290370381164</v>
      </c>
      <c r="B7345">
        <v>-6.3838575652045328</v>
      </c>
      <c r="C7345">
        <v>2.900260869185841E-2</v>
      </c>
    </row>
    <row r="7346" spans="1:3" x14ac:dyDescent="0.55000000000000004">
      <c r="A7346">
        <v>-10.827686894084906</v>
      </c>
      <c r="B7346">
        <v>-6.2530128281746933</v>
      </c>
      <c r="C7346">
        <v>3.8722410474725161E-2</v>
      </c>
    </row>
    <row r="7347" spans="1:3" x14ac:dyDescent="0.55000000000000004">
      <c r="A7347">
        <v>-10.842721634939672</v>
      </c>
      <c r="B7347">
        <v>-6.0996359268340159</v>
      </c>
      <c r="C7347">
        <v>4.0665219618793144E-2</v>
      </c>
    </row>
    <row r="7348" spans="1:3" x14ac:dyDescent="0.55000000000000004">
      <c r="A7348">
        <v>-10.856267556293584</v>
      </c>
      <c r="B7348">
        <v>-5.92703605006787</v>
      </c>
      <c r="C7348">
        <v>4.8672190715650793E-2</v>
      </c>
    </row>
    <row r="7349" spans="1:3" x14ac:dyDescent="0.55000000000000004">
      <c r="A7349">
        <v>-10.86800285641346</v>
      </c>
      <c r="B7349">
        <v>-5.7052032314373475</v>
      </c>
      <c r="C7349">
        <v>6.6148108782549189E-2</v>
      </c>
    </row>
    <row r="7350" spans="1:3" x14ac:dyDescent="0.55000000000000004">
      <c r="A7350">
        <v>-10.87731504529979</v>
      </c>
      <c r="B7350">
        <v>-5.430111767643969</v>
      </c>
      <c r="C7350">
        <v>7.6238777238868211E-2</v>
      </c>
    </row>
    <row r="7351" spans="1:3" x14ac:dyDescent="0.55000000000000004">
      <c r="A7351">
        <v>-10.8838275458269</v>
      </c>
      <c r="B7351">
        <v>-5.1383556471976153</v>
      </c>
      <c r="C7351">
        <v>7.4773707464213343E-2</v>
      </c>
    </row>
    <row r="7352" spans="1:3" x14ac:dyDescent="0.55000000000000004">
      <c r="A7352">
        <v>-10.88756460018738</v>
      </c>
      <c r="B7352">
        <v>-4.858647840481118</v>
      </c>
      <c r="C7352">
        <v>7.0002590008093751E-2</v>
      </c>
    </row>
    <row r="7353" spans="1:3" x14ac:dyDescent="0.55000000000000004">
      <c r="A7353">
        <v>-10.888724493485016</v>
      </c>
      <c r="B7353">
        <v>-4.6109774523941089</v>
      </c>
      <c r="C7353">
        <v>5.819119264563756E-2</v>
      </c>
    </row>
    <row r="7354" spans="1:3" x14ac:dyDescent="0.55000000000000004">
      <c r="A7354">
        <v>-10.88778650398754</v>
      </c>
      <c r="B7354">
        <v>-4.4341317766545352</v>
      </c>
      <c r="C7354">
        <v>3.3343836205073522E-2</v>
      </c>
    </row>
    <row r="7355" spans="1:3" x14ac:dyDescent="0.55000000000000004">
      <c r="A7355">
        <v>-10.885669431460258</v>
      </c>
      <c r="B7355">
        <v>-4.3564080343309914</v>
      </c>
      <c r="C7355">
        <v>6.885844086615682E-3</v>
      </c>
    </row>
    <row r="7356" spans="1:3" x14ac:dyDescent="0.55000000000000004">
      <c r="A7356">
        <v>-10.883341761792749</v>
      </c>
      <c r="B7356">
        <v>-4.3543819620737692</v>
      </c>
      <c r="C7356">
        <v>-5.837152442090902E-3</v>
      </c>
    </row>
    <row r="7357" spans="1:3" x14ac:dyDescent="0.55000000000000004">
      <c r="A7357">
        <v>-10.881283079145422</v>
      </c>
      <c r="B7357">
        <v>-4.3666940081807599</v>
      </c>
      <c r="C7357">
        <v>-5.3554223026465615E-4</v>
      </c>
    </row>
    <row r="7358" spans="1:3" x14ac:dyDescent="0.55000000000000004">
      <c r="A7358">
        <v>-10.879286040454227</v>
      </c>
      <c r="B7358">
        <v>-4.323186830419071</v>
      </c>
      <c r="C7358">
        <v>2.305478537813678E-2</v>
      </c>
    </row>
    <row r="7359" spans="1:3" x14ac:dyDescent="0.55000000000000004">
      <c r="A7359">
        <v>-10.876472420523458</v>
      </c>
      <c r="B7359">
        <v>-4.1742142128351549</v>
      </c>
      <c r="C7359">
        <v>5.4053194737761927E-2</v>
      </c>
    </row>
    <row r="7360" spans="1:3" x14ac:dyDescent="0.55000000000000004">
      <c r="A7360">
        <v>-10.871739945977039</v>
      </c>
      <c r="B7360">
        <v>-3.9436220039728864</v>
      </c>
      <c r="C7360">
        <v>6.5300950636083113E-2</v>
      </c>
    </row>
    <row r="7361" spans="1:3" x14ac:dyDescent="0.55000000000000004">
      <c r="A7361">
        <v>-10.864687353236361</v>
      </c>
      <c r="B7361">
        <v>-3.7254952494845539</v>
      </c>
      <c r="C7361">
        <v>4.7601096200528006E-2</v>
      </c>
    </row>
    <row r="7362" spans="1:3" x14ac:dyDescent="0.55000000000000004">
      <c r="A7362">
        <v>-10.85591278993394</v>
      </c>
      <c r="B7362">
        <v>-3.585550363587688</v>
      </c>
      <c r="C7362">
        <v>2.4834144946918137E-2</v>
      </c>
    </row>
    <row r="7363" spans="1:3" x14ac:dyDescent="0.55000000000000004">
      <c r="A7363">
        <v>-10.846229000407682</v>
      </c>
      <c r="B7363">
        <v>-3.5057260507896699</v>
      </c>
      <c r="C7363">
        <v>1.6482787143153241E-2</v>
      </c>
    </row>
    <row r="7364" spans="1:3" x14ac:dyDescent="0.55000000000000004">
      <c r="A7364">
        <v>-10.835973663809352</v>
      </c>
      <c r="B7364">
        <v>-3.4366751973342109</v>
      </c>
      <c r="C7364">
        <v>1.9257820235448812E-2</v>
      </c>
    </row>
    <row r="7365" spans="1:3" x14ac:dyDescent="0.55000000000000004">
      <c r="A7365">
        <v>-10.825059887064452</v>
      </c>
      <c r="B7365">
        <v>-3.3478169431725986</v>
      </c>
      <c r="C7365">
        <v>2.6735064941369211E-2</v>
      </c>
    </row>
    <row r="7366" spans="1:3" x14ac:dyDescent="0.55000000000000004">
      <c r="A7366">
        <v>-10.813218821984812</v>
      </c>
      <c r="B7366">
        <v>-3.2342170561971804</v>
      </c>
      <c r="C7366">
        <v>3.2064048399944686E-2</v>
      </c>
    </row>
    <row r="7367" spans="1:3" x14ac:dyDescent="0.55000000000000004">
      <c r="A7367">
        <v>-10.800285152186113</v>
      </c>
      <c r="B7367">
        <v>-3.1256620290193005</v>
      </c>
      <c r="C7367">
        <v>2.4123853866038693E-2</v>
      </c>
    </row>
    <row r="7368" spans="1:3" x14ac:dyDescent="0.55000000000000004">
      <c r="A7368">
        <v>-10.786546572175034</v>
      </c>
      <c r="B7368">
        <v>-3.0619664925490966</v>
      </c>
      <c r="C7368">
        <v>8.844850311085407E-3</v>
      </c>
    </row>
    <row r="7369" spans="1:3" x14ac:dyDescent="0.55000000000000004">
      <c r="A7369">
        <v>-10.772514914440022</v>
      </c>
      <c r="B7369">
        <v>-3.0298131856250805</v>
      </c>
      <c r="C7369">
        <v>7.7976480967905165E-3</v>
      </c>
    </row>
    <row r="7370" spans="1:3" x14ac:dyDescent="0.55000000000000004">
      <c r="A7370">
        <v>-10.758233331075516</v>
      </c>
      <c r="B7370">
        <v>-2.975561495561498</v>
      </c>
      <c r="C7370">
        <v>2.0282936822248181E-2</v>
      </c>
    </row>
    <row r="7371" spans="1:3" x14ac:dyDescent="0.55000000000000004">
      <c r="A7371">
        <v>-10.743290895760635</v>
      </c>
      <c r="B7371">
        <v>-2.8840393479554201</v>
      </c>
      <c r="C7371">
        <v>2.7088775189179265E-2</v>
      </c>
    </row>
    <row r="7372" spans="1:3" x14ac:dyDescent="0.55000000000000004">
      <c r="A7372">
        <v>-10.727411722790199</v>
      </c>
      <c r="B7372">
        <v>-2.7711358408504077</v>
      </c>
      <c r="C7372">
        <v>3.1349893084636683E-2</v>
      </c>
    </row>
    <row r="7373" spans="1:3" x14ac:dyDescent="0.55000000000000004">
      <c r="A7373">
        <v>-10.710383077098323</v>
      </c>
      <c r="B7373">
        <v>-2.6231372886601805</v>
      </c>
      <c r="C7373">
        <v>4.5253912396847389E-2</v>
      </c>
    </row>
    <row r="7374" spans="1:3" x14ac:dyDescent="0.55000000000000004">
      <c r="A7374">
        <v>-10.691727618254559</v>
      </c>
      <c r="B7374">
        <v>-2.4348008080635726</v>
      </c>
      <c r="C7374">
        <v>5.2228738015475493E-2</v>
      </c>
    </row>
    <row r="7375" spans="1:3" x14ac:dyDescent="0.55000000000000004">
      <c r="A7375">
        <v>-10.671238326455065</v>
      </c>
      <c r="B7375">
        <v>-2.2654201730262922</v>
      </c>
      <c r="C7375">
        <v>3.5442398132185075E-2</v>
      </c>
    </row>
    <row r="7376" spans="1:3" x14ac:dyDescent="0.55000000000000004">
      <c r="A7376">
        <v>-10.649492128428134</v>
      </c>
      <c r="B7376">
        <v>-2.1692782096935743</v>
      </c>
      <c r="C7376">
        <v>1.4320522847482507E-2</v>
      </c>
    </row>
    <row r="7377" spans="1:3" x14ac:dyDescent="0.55000000000000004">
      <c r="A7377">
        <v>-10.627235212431396</v>
      </c>
      <c r="B7377">
        <v>-2.1256147960350549</v>
      </c>
      <c r="C7377">
        <v>8.2795877418133049E-3</v>
      </c>
    </row>
    <row r="7378" spans="1:3" x14ac:dyDescent="0.55000000000000004">
      <c r="A7378">
        <v>-10.604741589272274</v>
      </c>
      <c r="B7378">
        <v>-2.0960934210683413</v>
      </c>
      <c r="C7378">
        <v>7.000627044270416E-3</v>
      </c>
    </row>
    <row r="7379" spans="1:3" x14ac:dyDescent="0.55000000000000004">
      <c r="A7379">
        <v>-10.582085718041679</v>
      </c>
      <c r="B7379">
        <v>-2.0761670413739615</v>
      </c>
      <c r="C7379">
        <v>3.3132340811849216E-3</v>
      </c>
    </row>
    <row r="7380" spans="1:3" x14ac:dyDescent="0.55000000000000004">
      <c r="A7380">
        <v>-10.559375620787947</v>
      </c>
      <c r="B7380">
        <v>-2.058669316661244</v>
      </c>
      <c r="C7380">
        <v>5.743559248379067E-3</v>
      </c>
    </row>
    <row r="7381" spans="1:3" x14ac:dyDescent="0.55000000000000004">
      <c r="A7381">
        <v>-10.536526757606888</v>
      </c>
      <c r="B7381">
        <v>-2.0249379967966381</v>
      </c>
      <c r="C7381">
        <v>1.1715716043860095E-2</v>
      </c>
    </row>
    <row r="7382" spans="1:3" x14ac:dyDescent="0.55000000000000004">
      <c r="A7382">
        <v>-10.513344298735259</v>
      </c>
      <c r="B7382">
        <v>-1.9796267055734305</v>
      </c>
      <c r="C7382">
        <v>1.1737333243514475E-2</v>
      </c>
    </row>
    <row r="7383" spans="1:3" x14ac:dyDescent="0.55000000000000004">
      <c r="A7383">
        <v>-10.48980312698996</v>
      </c>
      <c r="B7383">
        <v>-1.9327832031354362</v>
      </c>
      <c r="C7383">
        <v>1.2508786030809724E-2</v>
      </c>
    </row>
    <row r="7384" spans="1:3" x14ac:dyDescent="0.55000000000000004">
      <c r="A7384">
        <v>-10.465833581285448</v>
      </c>
      <c r="B7384">
        <v>-1.8606416916526769</v>
      </c>
      <c r="C7384">
        <v>2.4831540823620494E-2</v>
      </c>
    </row>
    <row r="7385" spans="1:3" x14ac:dyDescent="0.55000000000000004">
      <c r="A7385">
        <v>-10.440991574696632</v>
      </c>
      <c r="B7385">
        <v>-1.7362853363595401</v>
      </c>
      <c r="C7385">
        <v>3.9535102702847824E-2</v>
      </c>
    </row>
    <row r="7386" spans="1:3" x14ac:dyDescent="0.55000000000000004">
      <c r="A7386">
        <v>-10.414774309531454</v>
      </c>
      <c r="B7386">
        <v>-1.5861549328021365</v>
      </c>
      <c r="C7386">
        <v>3.8172145515269922E-2</v>
      </c>
    </row>
    <row r="7387" spans="1:3" x14ac:dyDescent="0.55000000000000004">
      <c r="A7387">
        <v>-10.387233657319705</v>
      </c>
      <c r="B7387">
        <v>-1.4721559576268688</v>
      </c>
      <c r="C7387">
        <v>2.0833535217270306E-2</v>
      </c>
    </row>
    <row r="7388" spans="1:3" x14ac:dyDescent="0.55000000000000004">
      <c r="A7388">
        <v>-10.358975769952485</v>
      </c>
      <c r="B7388">
        <v>-1.4210579038640576</v>
      </c>
      <c r="C7388">
        <v>5.6147327759031264E-3</v>
      </c>
    </row>
    <row r="7389" spans="1:3" x14ac:dyDescent="0.55000000000000004">
      <c r="A7389">
        <v>-10.330548267892082</v>
      </c>
      <c r="B7389">
        <v>-1.4020138248667848</v>
      </c>
      <c r="C7389">
        <v>4.2424509700972335E-3</v>
      </c>
    </row>
    <row r="7390" spans="1:3" x14ac:dyDescent="0.55000000000000004">
      <c r="A7390">
        <v>-10.302026196146308</v>
      </c>
      <c r="B7390">
        <v>-1.3736139147426825</v>
      </c>
      <c r="C7390">
        <v>1.0457295470949568E-2</v>
      </c>
    </row>
    <row r="7391" spans="1:3" x14ac:dyDescent="0.55000000000000004">
      <c r="A7391">
        <v>-10.273213612674871</v>
      </c>
      <c r="B7391">
        <v>-1.331135379517391</v>
      </c>
      <c r="C7391">
        <v>1.1529524003838948E-2</v>
      </c>
    </row>
    <row r="7392" spans="1:3" x14ac:dyDescent="0.55000000000000004">
      <c r="A7392">
        <v>-10.244074562888224</v>
      </c>
      <c r="B7392">
        <v>-1.2978166598015812</v>
      </c>
      <c r="C7392">
        <v>5.7161901347789791E-3</v>
      </c>
    </row>
    <row r="7393" spans="1:3" x14ac:dyDescent="0.55000000000000004">
      <c r="A7393">
        <v>-10.214801001645501</v>
      </c>
      <c r="B7393">
        <v>-1.283116754855709</v>
      </c>
      <c r="C7393">
        <v>1.8924563175358568E-3</v>
      </c>
    </row>
    <row r="7394" spans="1:3" x14ac:dyDescent="0.55000000000000004">
      <c r="A7394">
        <v>-10.18553420896264</v>
      </c>
      <c r="B7394">
        <v>-1.2757387874862267</v>
      </c>
      <c r="C7394">
        <v>1.9263673726723704E-3</v>
      </c>
    </row>
    <row r="7395" spans="1:3" x14ac:dyDescent="0.55000000000000004">
      <c r="A7395">
        <v>-10.156296339093389</v>
      </c>
      <c r="B7395">
        <v>-1.2725641527120737</v>
      </c>
      <c r="C7395">
        <v>-2.831816717650014E-4</v>
      </c>
    </row>
    <row r="7396" spans="1:3" x14ac:dyDescent="0.55000000000000004">
      <c r="A7396">
        <v>-10.127164475201436</v>
      </c>
      <c r="B7396">
        <v>-1.2780685322311462</v>
      </c>
      <c r="C7396">
        <v>-2.5658760503222693E-3</v>
      </c>
    </row>
    <row r="7397" spans="1:3" x14ac:dyDescent="0.55000000000000004">
      <c r="A7397">
        <v>-10.098207203106211</v>
      </c>
      <c r="B7397">
        <v>-1.2826579325585847</v>
      </c>
      <c r="C7397">
        <v>1.9041004233128194E-4</v>
      </c>
    </row>
    <row r="7398" spans="1:3" x14ac:dyDescent="0.55000000000000004">
      <c r="A7398">
        <v>-10.069337128115974</v>
      </c>
      <c r="B7398">
        <v>-1.2762175672639584</v>
      </c>
      <c r="C7398">
        <v>3.143112366895592E-3</v>
      </c>
    </row>
    <row r="7399" spans="1:3" x14ac:dyDescent="0.55000000000000004">
      <c r="A7399">
        <v>-10.040448155872761</v>
      </c>
      <c r="B7399">
        <v>-1.2617552661714295</v>
      </c>
      <c r="C7399">
        <v>4.3425507244754368E-3</v>
      </c>
    </row>
    <row r="7400" spans="1:3" x14ac:dyDescent="0.55000000000000004">
      <c r="A7400">
        <v>-10.011471398355093</v>
      </c>
      <c r="B7400">
        <v>-1.2348622044915474</v>
      </c>
      <c r="C7400">
        <v>9.5772534576582004E-3</v>
      </c>
    </row>
    <row r="7401" spans="1:3" x14ac:dyDescent="0.55000000000000004">
      <c r="A7401">
        <v>-9.9822190228989935</v>
      </c>
      <c r="B7401">
        <v>-1.1873749993153357</v>
      </c>
      <c r="C7401">
        <v>1.5002045287792995E-2</v>
      </c>
    </row>
    <row r="7402" spans="1:3" x14ac:dyDescent="0.55000000000000004">
      <c r="A7402">
        <v>-9.9525084698260464</v>
      </c>
      <c r="B7402">
        <v>-1.1314979986943676</v>
      </c>
      <c r="C7402">
        <v>1.391979768372255E-2</v>
      </c>
    </row>
    <row r="7403" spans="1:3" x14ac:dyDescent="0.55000000000000004">
      <c r="A7403">
        <v>-9.9223453914860738</v>
      </c>
      <c r="B7403">
        <v>-1.0723476161568715</v>
      </c>
      <c r="C7403">
        <v>1.6696342346037379E-2</v>
      </c>
    </row>
    <row r="7404" spans="1:3" x14ac:dyDescent="0.55000000000000004">
      <c r="A7404">
        <v>-9.8915824752992325</v>
      </c>
      <c r="B7404">
        <v>-0.97381766800778635</v>
      </c>
      <c r="C7404">
        <v>3.4302595619327594E-2</v>
      </c>
    </row>
    <row r="7405" spans="1:3" x14ac:dyDescent="0.55000000000000004">
      <c r="A7405">
        <v>-9.8595874390986857</v>
      </c>
      <c r="B7405">
        <v>-0.80432134310340975</v>
      </c>
      <c r="C7405">
        <v>5.3428421411923249E-2</v>
      </c>
    </row>
    <row r="7406" spans="1:3" x14ac:dyDescent="0.55000000000000004">
      <c r="A7406">
        <v>-9.8256872258858667</v>
      </c>
      <c r="B7406">
        <v>-0.59276513093371264</v>
      </c>
      <c r="C7406">
        <v>5.6072723603447956E-2</v>
      </c>
    </row>
    <row r="7407" spans="1:3" x14ac:dyDescent="0.55000000000000004">
      <c r="A7407">
        <v>-9.7897484422947532</v>
      </c>
      <c r="B7407">
        <v>-0.38611288773889985</v>
      </c>
      <c r="C7407">
        <v>5.0890135193039018E-2</v>
      </c>
    </row>
    <row r="7408" spans="1:3" x14ac:dyDescent="0.55000000000000004">
      <c r="A7408">
        <v>-9.751911648993234</v>
      </c>
      <c r="B7408">
        <v>-0.18291487897427611</v>
      </c>
      <c r="C7408">
        <v>5.4284817583681338E-2</v>
      </c>
    </row>
    <row r="7409" spans="1:3" x14ac:dyDescent="0.55000000000000004">
      <c r="A7409">
        <v>-9.7120764628955492</v>
      </c>
      <c r="B7409">
        <v>3.4695266739667802E-2</v>
      </c>
      <c r="C7409">
        <v>5.8349833406972855E-2</v>
      </c>
    </row>
    <row r="7410" spans="1:3" x14ac:dyDescent="0.55000000000000004">
      <c r="A7410">
        <v>-9.6701265868670347</v>
      </c>
      <c r="B7410">
        <v>0.24843014574472333</v>
      </c>
      <c r="C7410">
        <v>5.2278985953821931E-2</v>
      </c>
    </row>
    <row r="7411" spans="1:3" x14ac:dyDescent="0.55000000000000004">
      <c r="A7411">
        <v>-9.6262538682856658</v>
      </c>
      <c r="B7411">
        <v>0.44083761872160215</v>
      </c>
      <c r="C7411">
        <v>4.7310803371684709E-2</v>
      </c>
    </row>
    <row r="7412" spans="1:3" x14ac:dyDescent="0.55000000000000004">
      <c r="A7412">
        <v>-9.5806266124912405</v>
      </c>
      <c r="B7412">
        <v>0.62822191741999778</v>
      </c>
      <c r="C7412">
        <v>4.9678999267236422E-2</v>
      </c>
    </row>
    <row r="7413" spans="1:3" x14ac:dyDescent="0.55000000000000004">
      <c r="A7413">
        <v>-9.5332036972336134</v>
      </c>
      <c r="B7413">
        <v>0.81295630778741235</v>
      </c>
      <c r="C7413">
        <v>4.5939215208651032E-2</v>
      </c>
    </row>
    <row r="7414" spans="1:3" x14ac:dyDescent="0.55000000000000004">
      <c r="A7414">
        <v>-9.4841360611258274</v>
      </c>
      <c r="B7414">
        <v>0.96824551649959267</v>
      </c>
      <c r="C7414">
        <v>3.4438222012974432E-2</v>
      </c>
    </row>
    <row r="7415" spans="1:3" x14ac:dyDescent="0.55000000000000004">
      <c r="A7415">
        <v>-9.4338062532626648</v>
      </c>
      <c r="B7415">
        <v>1.0962796443783474</v>
      </c>
      <c r="C7415">
        <v>3.1832030512260891E-2</v>
      </c>
    </row>
    <row r="7416" spans="1:3" x14ac:dyDescent="0.55000000000000004">
      <c r="A7416">
        <v>-9.3823115655109781</v>
      </c>
      <c r="B7416">
        <v>1.2328810729635038</v>
      </c>
      <c r="C7416">
        <v>3.8872642668461944E-2</v>
      </c>
    </row>
    <row r="7417" spans="1:3" x14ac:dyDescent="0.55000000000000004">
      <c r="A7417">
        <v>-9.3294442667558322</v>
      </c>
      <c r="B7417">
        <v>1.3813754529117159</v>
      </c>
      <c r="C7417">
        <v>3.7987802439308369E-2</v>
      </c>
    </row>
    <row r="7418" spans="1:3" x14ac:dyDescent="0.55000000000000004">
      <c r="A7418">
        <v>-9.2752391874719553</v>
      </c>
      <c r="B7418">
        <v>1.5103251479199424</v>
      </c>
      <c r="C7418">
        <v>2.8756346115674337E-2</v>
      </c>
    </row>
    <row r="7419" spans="1:3" x14ac:dyDescent="0.55000000000000004">
      <c r="A7419">
        <v>-9.2199955907864553</v>
      </c>
      <c r="B7419">
        <v>1.6169945232915561</v>
      </c>
      <c r="C7419">
        <v>2.6455545898618451E-2</v>
      </c>
    </row>
    <row r="7420" spans="1:3" x14ac:dyDescent="0.55000000000000004">
      <c r="A7420">
        <v>-9.1638116990542819</v>
      </c>
      <c r="B7420">
        <v>1.7237347198051285</v>
      </c>
      <c r="C7420">
        <v>2.8793003021450096E-2</v>
      </c>
    </row>
    <row r="7421" spans="1:3" x14ac:dyDescent="0.55000000000000004">
      <c r="A7421">
        <v>-9.1066374487365067</v>
      </c>
      <c r="B7421">
        <v>1.8277829834827948</v>
      </c>
      <c r="C7421">
        <v>2.5062205921441389E-2</v>
      </c>
    </row>
    <row r="7422" spans="1:3" x14ac:dyDescent="0.55000000000000004">
      <c r="A7422">
        <v>-9.0485911941721717</v>
      </c>
      <c r="B7422">
        <v>1.9183821695518342</v>
      </c>
      <c r="C7422">
        <v>2.1831782727129725E-2</v>
      </c>
    </row>
    <row r="7423" spans="1:3" x14ac:dyDescent="0.55000000000000004">
      <c r="A7423">
        <v>-8.9897711067945778</v>
      </c>
      <c r="B7423">
        <v>2.0115772298784118</v>
      </c>
      <c r="C7423">
        <v>2.6405826137558597E-2</v>
      </c>
    </row>
    <row r="7424" spans="1:3" x14ac:dyDescent="0.55000000000000004">
      <c r="A7424">
        <v>-8.9300221822113546</v>
      </c>
      <c r="B7424">
        <v>2.1267752652263563</v>
      </c>
      <c r="C7424">
        <v>3.3220486154338195E-2</v>
      </c>
    </row>
    <row r="7425" spans="1:3" x14ac:dyDescent="0.55000000000000004">
      <c r="A7425">
        <v>-8.8690936425298794</v>
      </c>
      <c r="B7425">
        <v>2.265062538507272</v>
      </c>
      <c r="C7425">
        <v>3.8356777448620302E-2</v>
      </c>
    </row>
    <row r="7426" spans="1:3" x14ac:dyDescent="0.55000000000000004">
      <c r="A7426">
        <v>-8.8067855686997945</v>
      </c>
      <c r="B7426">
        <v>2.420385997167489</v>
      </c>
      <c r="C7426">
        <v>4.2038387489380304E-2</v>
      </c>
    </row>
    <row r="7427" spans="1:3" x14ac:dyDescent="0.55000000000000004">
      <c r="A7427">
        <v>-8.742953275555875</v>
      </c>
      <c r="B7427">
        <v>2.5887371827401351</v>
      </c>
      <c r="C7427">
        <v>4.5099907320477944E-2</v>
      </c>
    </row>
    <row r="7428" spans="1:3" x14ac:dyDescent="0.55000000000000004">
      <c r="A7428">
        <v>-8.6774762812773947</v>
      </c>
      <c r="B7428">
        <v>2.7680934406707758</v>
      </c>
      <c r="C7428">
        <v>4.7734594714015074E-2</v>
      </c>
    </row>
    <row r="7429" spans="1:3" x14ac:dyDescent="0.55000000000000004">
      <c r="A7429">
        <v>-8.610268053369257</v>
      </c>
      <c r="B7429">
        <v>2.9492964867805314</v>
      </c>
      <c r="C7429">
        <v>4.6055801823125499E-2</v>
      </c>
    </row>
    <row r="7430" spans="1:3" x14ac:dyDescent="0.55000000000000004">
      <c r="A7430">
        <v>-8.5413803685122662</v>
      </c>
      <c r="B7430">
        <v>3.1233617115285628</v>
      </c>
      <c r="C7430">
        <v>4.404007019966516E-2</v>
      </c>
    </row>
    <row r="7431" spans="1:3" x14ac:dyDescent="0.55000000000000004">
      <c r="A7431">
        <v>-8.4708559533743042</v>
      </c>
      <c r="B7431">
        <v>3.3062954329664715</v>
      </c>
      <c r="C7431">
        <v>5.0646121020784508E-2</v>
      </c>
    </row>
    <row r="7432" spans="1:3" x14ac:dyDescent="0.55000000000000004">
      <c r="A7432">
        <v>-8.3984732696059918</v>
      </c>
      <c r="B7432">
        <v>3.5130114319598467</v>
      </c>
      <c r="C7432">
        <v>5.6349737671438672E-2</v>
      </c>
    </row>
    <row r="7433" spans="1:3" x14ac:dyDescent="0.55000000000000004">
      <c r="A7433">
        <v>-8.3240591956656989</v>
      </c>
      <c r="B7433">
        <v>3.7146621711088845</v>
      </c>
      <c r="C7433">
        <v>4.8024350915019873E-2</v>
      </c>
    </row>
    <row r="7434" spans="1:3" x14ac:dyDescent="0.55000000000000004">
      <c r="A7434">
        <v>-8.247906791630065</v>
      </c>
      <c r="B7434">
        <v>3.8711055356760657</v>
      </c>
      <c r="C7434">
        <v>3.2950475465508687E-2</v>
      </c>
    </row>
    <row r="7435" spans="1:3" x14ac:dyDescent="0.55000000000000004">
      <c r="A7435">
        <v>-8.1705584513829663</v>
      </c>
      <c r="B7435">
        <v>3.9782727323951157</v>
      </c>
      <c r="C7435">
        <v>2.2519088053668382E-2</v>
      </c>
    </row>
    <row r="7436" spans="1:3" x14ac:dyDescent="0.55000000000000004">
      <c r="A7436">
        <v>-8.0924091661558393</v>
      </c>
      <c r="B7436">
        <v>4.0594384995217441</v>
      </c>
      <c r="C7436">
        <v>1.9492178575021307E-2</v>
      </c>
    </row>
    <row r="7437" spans="1:3" x14ac:dyDescent="0.55000000000000004">
      <c r="A7437">
        <v>-8.0135753973847645</v>
      </c>
      <c r="B7437">
        <v>4.1424891765427976</v>
      </c>
      <c r="C7437">
        <v>2.3494714293018824E-2</v>
      </c>
    </row>
    <row r="7438" spans="1:3" x14ac:dyDescent="0.55000000000000004">
      <c r="A7438">
        <v>-7.9339192753312977</v>
      </c>
      <c r="B7438">
        <v>4.2444241033540502</v>
      </c>
      <c r="C7438">
        <v>2.9266634988168047E-2</v>
      </c>
    </row>
    <row r="7439" spans="1:3" x14ac:dyDescent="0.55000000000000004">
      <c r="A7439">
        <v>-7.8532424342566491</v>
      </c>
      <c r="B7439">
        <v>4.3583177840935345</v>
      </c>
      <c r="C7439">
        <v>2.9684545518811559E-2</v>
      </c>
    </row>
    <row r="7440" spans="1:3" x14ac:dyDescent="0.55000000000000004">
      <c r="A7440">
        <v>-7.7715248787170408</v>
      </c>
      <c r="B7440">
        <v>4.4651308266090046</v>
      </c>
      <c r="C7440">
        <v>2.5601708371183092E-2</v>
      </c>
    </row>
    <row r="7441" spans="1:3" x14ac:dyDescent="0.55000000000000004">
      <c r="A7441">
        <v>-7.6889002442785692</v>
      </c>
      <c r="B7441">
        <v>4.560535126311863</v>
      </c>
      <c r="C7441">
        <v>2.3779399135472359E-2</v>
      </c>
    </row>
    <row r="7442" spans="1:3" x14ac:dyDescent="0.55000000000000004">
      <c r="A7442">
        <v>-7.6054253799361105</v>
      </c>
      <c r="B7442">
        <v>4.660950775058228</v>
      </c>
      <c r="C7442">
        <v>2.8195574335731284E-2</v>
      </c>
    </row>
    <row r="7443" spans="1:3" x14ac:dyDescent="0.55000000000000004">
      <c r="A7443">
        <v>-7.5209341877512861</v>
      </c>
      <c r="B7443">
        <v>4.7875492963277342</v>
      </c>
      <c r="C7443">
        <v>3.7331610586373312E-2</v>
      </c>
    </row>
    <row r="7444" spans="1:3" x14ac:dyDescent="0.55000000000000004">
      <c r="A7444">
        <v>-7.4350951688922287</v>
      </c>
      <c r="B7444">
        <v>4.9459599113962129</v>
      </c>
      <c r="C7444">
        <v>4.4661461395240777E-2</v>
      </c>
    </row>
    <row r="7445" spans="1:3" x14ac:dyDescent="0.55000000000000004">
      <c r="A7445">
        <v>-7.3476466396609093</v>
      </c>
      <c r="B7445">
        <v>5.1172816349053836</v>
      </c>
      <c r="C7445">
        <v>4.401437893041673E-2</v>
      </c>
    </row>
    <row r="7446" spans="1:3" x14ac:dyDescent="0.55000000000000004">
      <c r="A7446">
        <v>-7.2586024121966011</v>
      </c>
      <c r="B7446">
        <v>5.2764685425686872</v>
      </c>
      <c r="C7446">
        <v>3.8380500812494063E-2</v>
      </c>
    </row>
    <row r="7447" spans="1:3" x14ac:dyDescent="0.55000000000000004">
      <c r="A7447">
        <v>-7.1681535493108388</v>
      </c>
      <c r="B7447">
        <v>5.4183676174339181</v>
      </c>
      <c r="C7447">
        <v>3.5066225308225951E-2</v>
      </c>
    </row>
    <row r="7448" spans="1:3" x14ac:dyDescent="0.55000000000000004">
      <c r="A7448">
        <v>-7.0764250073570674</v>
      </c>
      <c r="B7448">
        <v>5.553920079287523</v>
      </c>
      <c r="C7448">
        <v>3.5095504429664734E-2</v>
      </c>
    </row>
    <row r="7449" spans="1:3" x14ac:dyDescent="0.55000000000000004">
      <c r="A7449">
        <v>-6.9834230339054297</v>
      </c>
      <c r="B7449">
        <v>5.6917296789823979</v>
      </c>
      <c r="C7449">
        <v>3.6234516116336858E-2</v>
      </c>
    </row>
    <row r="7450" spans="1:3" x14ac:dyDescent="0.55000000000000004">
      <c r="A7450">
        <v>-6.8891049064508829</v>
      </c>
      <c r="B7450">
        <v>5.8345006520350058</v>
      </c>
      <c r="C7450">
        <v>3.7663503062031471E-2</v>
      </c>
    </row>
    <row r="7451" spans="1:3" x14ac:dyDescent="0.55000000000000004">
      <c r="A7451">
        <v>-6.7934190173741111</v>
      </c>
      <c r="B7451">
        <v>5.9806454407483409</v>
      </c>
      <c r="C7451">
        <v>3.7980797514228899E-2</v>
      </c>
    </row>
    <row r="7452" spans="1:3" x14ac:dyDescent="0.55000000000000004">
      <c r="A7452">
        <v>-6.6963618091980344</v>
      </c>
      <c r="B7452">
        <v>6.1204083079552429</v>
      </c>
      <c r="C7452">
        <v>3.4360231060772163E-2</v>
      </c>
    </row>
    <row r="7453" spans="1:3" x14ac:dyDescent="0.55000000000000004">
      <c r="A7453">
        <v>-6.5980770770152146</v>
      </c>
      <c r="B7453">
        <v>6.2362615794782625</v>
      </c>
      <c r="C7453">
        <v>2.5605230390066139E-2</v>
      </c>
    </row>
    <row r="7454" spans="1:3" x14ac:dyDescent="0.55000000000000004">
      <c r="A7454">
        <v>-6.498885097226168</v>
      </c>
      <c r="B7454">
        <v>6.3181911830923516</v>
      </c>
      <c r="C7454">
        <v>1.6801396739379394E-2</v>
      </c>
    </row>
    <row r="7455" spans="1:3" x14ac:dyDescent="0.55000000000000004">
      <c r="A7455">
        <v>-6.3990965038576597</v>
      </c>
      <c r="B7455">
        <v>6.3820278965247876</v>
      </c>
      <c r="C7455">
        <v>1.6240380399562566E-2</v>
      </c>
    </row>
    <row r="7456" spans="1:3" x14ac:dyDescent="0.55000000000000004">
      <c r="A7456">
        <v>-6.2987236901459163</v>
      </c>
      <c r="B7456">
        <v>6.4644075258856368</v>
      </c>
      <c r="C7456">
        <v>2.6399179311022026E-2</v>
      </c>
    </row>
    <row r="7457" spans="1:3" x14ac:dyDescent="0.55000000000000004">
      <c r="A7457">
        <v>-6.1973962125718343</v>
      </c>
      <c r="B7457">
        <v>6.5936676739519058</v>
      </c>
      <c r="C7457">
        <v>4.0505659232595609E-2</v>
      </c>
    </row>
    <row r="7458" spans="1:3" x14ac:dyDescent="0.55000000000000004">
      <c r="A7458">
        <v>-6.0946052805321171</v>
      </c>
      <c r="B7458">
        <v>6.7645436507273917</v>
      </c>
      <c r="C7458">
        <v>4.7939463322003918E-2</v>
      </c>
    </row>
    <row r="7459" spans="1:3" x14ac:dyDescent="0.55000000000000004">
      <c r="A7459">
        <v>-5.9900705921660542</v>
      </c>
      <c r="B7459">
        <v>6.9469220167453285</v>
      </c>
      <c r="C7459">
        <v>4.6459276852911707E-2</v>
      </c>
    </row>
    <row r="7460" spans="1:3" x14ac:dyDescent="0.55000000000000004">
      <c r="A7460">
        <v>-5.883823702677768</v>
      </c>
      <c r="B7460">
        <v>7.119316126418088</v>
      </c>
      <c r="C7460">
        <v>4.2771628774810805E-2</v>
      </c>
    </row>
    <row r="7461" spans="1:3" x14ac:dyDescent="0.55000000000000004">
      <c r="A7461">
        <v>-5.7759998676127688</v>
      </c>
      <c r="B7461">
        <v>7.2770700215007613</v>
      </c>
      <c r="C7461">
        <v>3.8881526029885559E-2</v>
      </c>
    </row>
    <row r="7462" spans="1:3" x14ac:dyDescent="0.55000000000000004">
      <c r="A7462">
        <v>-5.6667581104394982</v>
      </c>
      <c r="B7462">
        <v>7.4145318480733104</v>
      </c>
      <c r="C7462">
        <v>3.2268487724021785E-2</v>
      </c>
    </row>
    <row r="7463" spans="1:3" x14ac:dyDescent="0.55000000000000004">
      <c r="A7463">
        <v>-5.5563491840660042</v>
      </c>
      <c r="B7463">
        <v>7.5227292798565459</v>
      </c>
      <c r="C7463">
        <v>2.3734323757984274E-2</v>
      </c>
    </row>
    <row r="7464" spans="1:3" x14ac:dyDescent="0.55000000000000004">
      <c r="A7464">
        <v>-5.4450934100928867</v>
      </c>
      <c r="B7464">
        <v>7.5991741910862842</v>
      </c>
      <c r="C7464">
        <v>1.5833435677698099E-2</v>
      </c>
    </row>
    <row r="7465" spans="1:3" x14ac:dyDescent="0.55000000000000004">
      <c r="A7465">
        <v>-5.3332807762818861</v>
      </c>
      <c r="B7465">
        <v>7.6544069860987509</v>
      </c>
      <c r="C7465">
        <v>1.2754967537864327E-2</v>
      </c>
    </row>
    <row r="7466" spans="1:3" x14ac:dyDescent="0.55000000000000004">
      <c r="A7466">
        <v>-5.2210190256583697</v>
      </c>
      <c r="B7466">
        <v>7.71197915104087</v>
      </c>
      <c r="C7466">
        <v>1.7044289678553592E-2</v>
      </c>
    </row>
    <row r="7467" spans="1:3" x14ac:dyDescent="0.55000000000000004">
      <c r="A7467">
        <v>-5.1081624743671696</v>
      </c>
      <c r="B7467">
        <v>7.7886247707735468</v>
      </c>
      <c r="C7467">
        <v>2.2627356145813439E-2</v>
      </c>
    </row>
    <row r="7468" spans="1:3" x14ac:dyDescent="0.55000000000000004">
      <c r="A7468">
        <v>-4.9945203720612561</v>
      </c>
      <c r="B7468">
        <v>7.8752944761690946</v>
      </c>
      <c r="C7468">
        <v>2.2232739814615075E-2</v>
      </c>
    </row>
    <row r="7469" spans="1:3" x14ac:dyDescent="0.55000000000000004">
      <c r="A7469">
        <v>-4.8800948420192967</v>
      </c>
      <c r="B7469">
        <v>7.955608432314591</v>
      </c>
      <c r="C7469">
        <v>1.933763086110794E-2</v>
      </c>
    </row>
    <row r="7470" spans="1:3" x14ac:dyDescent="0.55000000000000004">
      <c r="A7470">
        <v>-4.7649632849683439</v>
      </c>
      <c r="B7470">
        <v>8.0380796451334557</v>
      </c>
      <c r="C7470">
        <v>2.3349332295654238E-2</v>
      </c>
    </row>
    <row r="7471" spans="1:3" x14ac:dyDescent="0.55000000000000004">
      <c r="A7471">
        <v>-4.6489707246480396</v>
      </c>
      <c r="B7471">
        <v>8.1486045147475323</v>
      </c>
      <c r="C7471">
        <v>3.385815715262578E-2</v>
      </c>
    </row>
    <row r="7472" spans="1:3" x14ac:dyDescent="0.55000000000000004">
      <c r="A7472">
        <v>-4.5317502740653817</v>
      </c>
      <c r="B7472">
        <v>8.2907638563124717</v>
      </c>
      <c r="C7472">
        <v>3.9723282580779735E-2</v>
      </c>
    </row>
    <row r="7473" spans="1:3" x14ac:dyDescent="0.55000000000000004">
      <c r="A7473">
        <v>-4.4130846016874337</v>
      </c>
      <c r="B7473">
        <v>8.4409067348668536</v>
      </c>
      <c r="C7473">
        <v>3.7990422675111157E-2</v>
      </c>
    </row>
    <row r="7474" spans="1:3" x14ac:dyDescent="0.55000000000000004">
      <c r="A7474">
        <v>-4.2930097159132865</v>
      </c>
      <c r="B7474">
        <v>8.5846632268883418</v>
      </c>
      <c r="C7474">
        <v>3.6417699489219885E-2</v>
      </c>
    </row>
    <row r="7475" spans="1:3" x14ac:dyDescent="0.55000000000000004">
      <c r="A7475">
        <v>-4.1715917576275592</v>
      </c>
      <c r="B7475">
        <v>8.7190332577185803</v>
      </c>
      <c r="C7475">
        <v>3.3132005909454608E-2</v>
      </c>
    </row>
    <row r="7476" spans="1:3" x14ac:dyDescent="0.55000000000000004">
      <c r="A7476">
        <v>-4.0489866300735535</v>
      </c>
      <c r="B7476">
        <v>8.8221384767776421</v>
      </c>
      <c r="C7476">
        <v>2.0235084700826272E-2</v>
      </c>
    </row>
    <row r="7477" spans="1:3" x14ac:dyDescent="0.55000000000000004">
      <c r="A7477">
        <v>-3.9256643518047918</v>
      </c>
      <c r="B7477">
        <v>8.871217059118651</v>
      </c>
      <c r="C7477">
        <v>5.1679082293024665E-3</v>
      </c>
    </row>
    <row r="7478" spans="1:3" x14ac:dyDescent="0.55000000000000004">
      <c r="A7478">
        <v>-3.8021621334608309</v>
      </c>
      <c r="B7478">
        <v>8.8812216827628134</v>
      </c>
      <c r="C7478">
        <v>1.0468398110432113E-5</v>
      </c>
    </row>
    <row r="7479" spans="1:3" x14ac:dyDescent="0.55000000000000004">
      <c r="A7479">
        <v>-3.678686941209953</v>
      </c>
      <c r="B7479">
        <v>8.8867239223637924</v>
      </c>
      <c r="C7479">
        <v>2.8374817059159123E-3</v>
      </c>
    </row>
    <row r="7480" spans="1:3" x14ac:dyDescent="0.55000000000000004">
      <c r="A7480">
        <v>-3.5551449482008293</v>
      </c>
      <c r="B7480">
        <v>8.9093317968751506</v>
      </c>
      <c r="C7480">
        <v>8.8643166954082246E-3</v>
      </c>
    </row>
    <row r="7481" spans="1:3" x14ac:dyDescent="0.55000000000000004">
      <c r="A7481">
        <v>-3.4313032666473759</v>
      </c>
      <c r="B7481">
        <v>8.9593588649859459</v>
      </c>
      <c r="C7481">
        <v>1.7029610898171472E-2</v>
      </c>
    </row>
    <row r="7482" spans="1:3" x14ac:dyDescent="0.55000000000000004">
      <c r="A7482">
        <v>-3.3068629393619617</v>
      </c>
      <c r="B7482">
        <v>9.0356786339634656</v>
      </c>
      <c r="C7482">
        <v>2.2473375115037674E-2</v>
      </c>
    </row>
    <row r="7483" spans="1:3" x14ac:dyDescent="0.55000000000000004">
      <c r="A7483">
        <v>-3.1816187993054781</v>
      </c>
      <c r="B7483">
        <v>9.1244118426257739</v>
      </c>
      <c r="C7483">
        <v>2.3454786718455658E-2</v>
      </c>
    </row>
    <row r="7484" spans="1:3" x14ac:dyDescent="0.55000000000000004">
      <c r="A7484">
        <v>-3.055517648854118</v>
      </c>
      <c r="B7484">
        <v>9.2151419398147123</v>
      </c>
      <c r="C7484">
        <v>2.3506961308945029E-2</v>
      </c>
    </row>
    <row r="7485" spans="1:3" x14ac:dyDescent="0.55000000000000004">
      <c r="A7485">
        <v>-2.9285614113956742</v>
      </c>
      <c r="B7485">
        <v>9.302072112841639</v>
      </c>
      <c r="C7485">
        <v>2.1487952266069057E-2</v>
      </c>
    </row>
    <row r="7486" spans="1:3" x14ac:dyDescent="0.55000000000000004">
      <c r="A7486">
        <v>-2.8008282227961798</v>
      </c>
      <c r="B7486">
        <v>9.3768746431408729</v>
      </c>
      <c r="C7486">
        <v>1.7229713520283622E-2</v>
      </c>
    </row>
    <row r="7487" spans="1:3" x14ac:dyDescent="0.55000000000000004">
      <c r="A7487">
        <v>-2.6724643964338735</v>
      </c>
      <c r="B7487">
        <v>9.4391464767450355</v>
      </c>
      <c r="C7487">
        <v>1.5002084411477287E-2</v>
      </c>
    </row>
    <row r="7488" spans="1:3" x14ac:dyDescent="0.55000000000000004">
      <c r="A7488">
        <v>-2.5435623878063769</v>
      </c>
      <c r="B7488">
        <v>9.4928237817261678</v>
      </c>
      <c r="C7488">
        <v>1.2781199740247483E-2</v>
      </c>
    </row>
    <row r="7489" spans="1:3" x14ac:dyDescent="0.55000000000000004">
      <c r="A7489">
        <v>-2.4142160535554513</v>
      </c>
      <c r="B7489">
        <v>9.5334785825201109</v>
      </c>
      <c r="C7489">
        <v>8.2616578135533518E-3</v>
      </c>
    </row>
    <row r="7490" spans="1:3" x14ac:dyDescent="0.55000000000000004">
      <c r="A7490">
        <v>-2.2845767649632598</v>
      </c>
      <c r="B7490">
        <v>9.5630488908763702</v>
      </c>
      <c r="C7490">
        <v>7.0438848139099518E-3</v>
      </c>
    </row>
    <row r="7491" spans="1:3" x14ac:dyDescent="0.55000000000000004">
      <c r="A7491">
        <v>-2.1546918846138654</v>
      </c>
      <c r="B7491">
        <v>9.5930062849264761</v>
      </c>
      <c r="C7491">
        <v>8.4620127275525092E-3</v>
      </c>
    </row>
    <row r="7492" spans="1:3" x14ac:dyDescent="0.55000000000000004">
      <c r="A7492">
        <v>-2.0245324874852995</v>
      </c>
      <c r="B7492">
        <v>9.6195958046719365</v>
      </c>
      <c r="C7492">
        <v>5.3006786520856256E-3</v>
      </c>
    </row>
    <row r="7493" spans="1:3" x14ac:dyDescent="0.55000000000000004">
      <c r="A7493">
        <v>-1.8942061017238347</v>
      </c>
      <c r="B7493">
        <v>9.6317451375257797</v>
      </c>
      <c r="C7493">
        <v>9.8779590994497839E-4</v>
      </c>
    </row>
    <row r="7494" spans="1:3" x14ac:dyDescent="0.55000000000000004">
      <c r="A7494">
        <v>-1.7638536567160947</v>
      </c>
      <c r="B7494">
        <v>9.6375073407619158</v>
      </c>
      <c r="C7494">
        <v>1.9947109410568854E-3</v>
      </c>
    </row>
    <row r="7495" spans="1:3" x14ac:dyDescent="0.55000000000000004">
      <c r="A7495">
        <v>-1.6334510644190259</v>
      </c>
      <c r="B7495">
        <v>9.6490886932948712</v>
      </c>
      <c r="C7495">
        <v>3.9997779476367758E-3</v>
      </c>
    </row>
    <row r="7496" spans="1:3" x14ac:dyDescent="0.55000000000000004">
      <c r="A7496">
        <v>-1.5029386402228031</v>
      </c>
      <c r="B7496">
        <v>9.6593698196969058</v>
      </c>
      <c r="C7496">
        <v>1.3217160492759825E-3</v>
      </c>
    </row>
    <row r="7497" spans="1:3" x14ac:dyDescent="0.55000000000000004">
      <c r="A7497">
        <v>-1.372418278077389</v>
      </c>
      <c r="B7497">
        <v>9.6495911201217108</v>
      </c>
      <c r="C7497">
        <v>-6.3831547527930799E-3</v>
      </c>
    </row>
    <row r="7498" spans="1:3" x14ac:dyDescent="0.55000000000000004">
      <c r="A7498">
        <v>-1.2421784765266508</v>
      </c>
      <c r="B7498">
        <v>9.6051490062199356</v>
      </c>
      <c r="C7498">
        <v>-1.6620009792639157E-2</v>
      </c>
    </row>
    <row r="7499" spans="1:3" x14ac:dyDescent="0.55000000000000004">
      <c r="A7499">
        <v>-1.1125912667044948</v>
      </c>
      <c r="B7499">
        <v>9.5284668124610921</v>
      </c>
      <c r="C7499">
        <v>-2.3070566687093709E-2</v>
      </c>
    </row>
    <row r="7500" spans="1:3" x14ac:dyDescent="0.55000000000000004">
      <c r="A7500">
        <v>-0.9838906448971233</v>
      </c>
      <c r="B7500">
        <v>9.4414235058598823</v>
      </c>
      <c r="C7500">
        <v>-2.1982904638584353E-2</v>
      </c>
    </row>
    <row r="7501" spans="1:3" x14ac:dyDescent="0.55000000000000004">
      <c r="A7501">
        <v>-0.85604967907313523</v>
      </c>
      <c r="B7501">
        <v>9.3645045403716924</v>
      </c>
      <c r="C7501">
        <v>-1.7830224496089227E-2</v>
      </c>
    </row>
    <row r="7502" spans="1:3" x14ac:dyDescent="0.55000000000000004">
      <c r="A7502">
        <v>-0.72891771737220823</v>
      </c>
      <c r="B7502">
        <v>9.3036925027725808</v>
      </c>
      <c r="C7502">
        <v>-1.3645985441339475E-2</v>
      </c>
    </row>
    <row r="7503" spans="1:3" x14ac:dyDescent="0.55000000000000004">
      <c r="A7503">
        <v>-0.60231631068551028</v>
      </c>
      <c r="B7503">
        <v>9.2669706778497467</v>
      </c>
      <c r="C7503">
        <v>-5.3611703158214412E-3</v>
      </c>
    </row>
    <row r="7504" spans="1:3" x14ac:dyDescent="0.55000000000000004">
      <c r="A7504">
        <v>-0.47592477779832915</v>
      </c>
      <c r="B7504">
        <v>9.2690409868927492</v>
      </c>
      <c r="C7504">
        <v>6.4327588473964172E-3</v>
      </c>
    </row>
    <row r="7505" spans="1:3" x14ac:dyDescent="0.55000000000000004">
      <c r="A7505">
        <v>-0.3493240102349503</v>
      </c>
      <c r="B7505">
        <v>9.3033052867820007</v>
      </c>
      <c r="C7505">
        <v>1.1302386022816899E-2</v>
      </c>
    </row>
    <row r="7506" spans="1:3" x14ac:dyDescent="0.55000000000000004">
      <c r="A7506">
        <v>-0.22233193739497489</v>
      </c>
      <c r="B7506">
        <v>9.3395253533374003</v>
      </c>
      <c r="C7506">
        <v>7.4450604344293856E-3</v>
      </c>
    </row>
    <row r="7507" spans="1:3" x14ac:dyDescent="0.55000000000000004">
      <c r="A7507">
        <v>-9.5052525890804221E-2</v>
      </c>
      <c r="B7507">
        <v>9.3664208620718359</v>
      </c>
      <c r="C7507">
        <v>6.4760103390882045E-3</v>
      </c>
    </row>
    <row r="7508" spans="1:3" x14ac:dyDescent="0.55000000000000004">
      <c r="A7508">
        <v>3.2473695942253827E-2</v>
      </c>
      <c r="B7508">
        <v>9.3922575648228843</v>
      </c>
      <c r="C7508">
        <v>6.8970242111441636E-3</v>
      </c>
    </row>
    <row r="7509" spans="1:3" x14ac:dyDescent="0.55000000000000004">
      <c r="A7509">
        <v>0.16021313712070237</v>
      </c>
      <c r="B7509">
        <v>9.3956305349246314</v>
      </c>
      <c r="C7509">
        <v>-5.1511804731798729E-3</v>
      </c>
    </row>
    <row r="7510" spans="1:3" x14ac:dyDescent="0.55000000000000004">
      <c r="A7510">
        <v>0.28771734337368371</v>
      </c>
      <c r="B7510">
        <v>9.3360403322546652</v>
      </c>
      <c r="C7510">
        <v>-2.5692609728665623E-2</v>
      </c>
    </row>
    <row r="7511" spans="1:3" x14ac:dyDescent="0.55000000000000004">
      <c r="A7511">
        <v>0.41424651158294157</v>
      </c>
      <c r="B7511">
        <v>9.2083782993403709</v>
      </c>
      <c r="C7511">
        <v>-4.0385047059271602E-2</v>
      </c>
    </row>
    <row r="7512" spans="1:3" x14ac:dyDescent="0.55000000000000004">
      <c r="A7512">
        <v>0.53923764102797189</v>
      </c>
      <c r="B7512">
        <v>9.0383576689743901</v>
      </c>
      <c r="C7512">
        <v>-4.7617349610490911E-2</v>
      </c>
    </row>
    <row r="7513" spans="1:3" x14ac:dyDescent="0.55000000000000004">
      <c r="A7513">
        <v>0.66240505667270733</v>
      </c>
      <c r="B7513">
        <v>8.8505509154822626</v>
      </c>
      <c r="C7513">
        <v>-4.9591114929947694E-2</v>
      </c>
    </row>
    <row r="7514" spans="1:3" x14ac:dyDescent="0.55000000000000004">
      <c r="A7514">
        <v>0.7836763050275275</v>
      </c>
      <c r="B7514">
        <v>8.6650643221858328</v>
      </c>
      <c r="C7514">
        <v>-4.6416438536113151E-2</v>
      </c>
    </row>
    <row r="7515" spans="1:3" x14ac:dyDescent="0.55000000000000004">
      <c r="A7515">
        <v>0.9031544942946218</v>
      </c>
      <c r="B7515">
        <v>8.4903982542261698</v>
      </c>
      <c r="C7515">
        <v>-4.3990428937832872E-2</v>
      </c>
    </row>
    <row r="7516" spans="1:3" x14ac:dyDescent="0.55000000000000004">
      <c r="A7516">
        <v>1.0209222647350382</v>
      </c>
      <c r="B7516">
        <v>8.3170232897608489</v>
      </c>
      <c r="C7516">
        <v>-4.5748165505915019E-2</v>
      </c>
    </row>
    <row r="7517" spans="1:3" x14ac:dyDescent="0.55000000000000004">
      <c r="A7517">
        <v>1.1369305939198933</v>
      </c>
      <c r="B7517">
        <v>8.1375844063406948</v>
      </c>
      <c r="C7517">
        <v>-4.7129103345096651E-2</v>
      </c>
    </row>
    <row r="7518" spans="1:3" x14ac:dyDescent="0.55000000000000004">
      <c r="A7518">
        <v>1.2511298584055894</v>
      </c>
      <c r="B7518">
        <v>7.9551396593676058</v>
      </c>
      <c r="C7518">
        <v>-4.7303995502257751E-2</v>
      </c>
    </row>
    <row r="7519" spans="1:3" x14ac:dyDescent="0.55000000000000004">
      <c r="A7519">
        <v>1.363503248997034</v>
      </c>
      <c r="B7519">
        <v>7.7691797151140412</v>
      </c>
      <c r="C7519">
        <v>-4.89485636351982E-2</v>
      </c>
    </row>
    <row r="7520" spans="1:3" x14ac:dyDescent="0.55000000000000004">
      <c r="A7520">
        <v>1.4740025949674889</v>
      </c>
      <c r="B7520">
        <v>7.5818157506932744</v>
      </c>
      <c r="C7520">
        <v>-4.8030714015302289E-2</v>
      </c>
    </row>
    <row r="7521" spans="1:3" x14ac:dyDescent="0.55000000000000004">
      <c r="A7521">
        <v>1.5826815164237995</v>
      </c>
      <c r="B7521">
        <v>7.4122119925470642</v>
      </c>
      <c r="C7521">
        <v>-3.9755910283978277E-2</v>
      </c>
    </row>
    <row r="7522" spans="1:3" x14ac:dyDescent="0.55000000000000004">
      <c r="A7522">
        <v>1.6898479830480708</v>
      </c>
      <c r="B7522">
        <v>7.2822776095974673</v>
      </c>
      <c r="C7522">
        <v>-2.7497911118504723E-2</v>
      </c>
    </row>
    <row r="7523" spans="1:3" x14ac:dyDescent="0.55000000000000004">
      <c r="A7523">
        <v>1.7959547757589376</v>
      </c>
      <c r="B7523">
        <v>7.1951308176619992</v>
      </c>
      <c r="C7523">
        <v>-1.76091240447812E-2</v>
      </c>
    </row>
    <row r="7524" spans="1:3" x14ac:dyDescent="0.55000000000000004">
      <c r="A7524">
        <v>1.9013691998139577</v>
      </c>
      <c r="B7524">
        <v>7.1323653997463126</v>
      </c>
      <c r="C7524">
        <v>-1.4878152309094027E-2</v>
      </c>
    </row>
    <row r="7525" spans="1:3" x14ac:dyDescent="0.55000000000000004">
      <c r="A7525">
        <v>2.0061893302926221</v>
      </c>
      <c r="B7525">
        <v>7.0623703207536268</v>
      </c>
      <c r="C7525">
        <v>-2.1351184643642003E-2</v>
      </c>
    </row>
    <row r="7526" spans="1:3" x14ac:dyDescent="0.55000000000000004">
      <c r="A7526">
        <v>2.1101879588186891</v>
      </c>
      <c r="B7526">
        <v>6.9623193773504788</v>
      </c>
      <c r="C7526">
        <v>-3.0435017945979088E-2</v>
      </c>
    </row>
    <row r="7527" spans="1:3" x14ac:dyDescent="0.55000000000000004">
      <c r="A7527">
        <v>2.2130505294674601</v>
      </c>
      <c r="B7527">
        <v>6.841392763086219</v>
      </c>
      <c r="C7527">
        <v>-3.215639730467304E-2</v>
      </c>
    </row>
    <row r="7528" spans="1:3" x14ac:dyDescent="0.55000000000000004">
      <c r="A7528">
        <v>2.3147060704352533</v>
      </c>
      <c r="B7528">
        <v>6.7256308856294567</v>
      </c>
      <c r="C7528">
        <v>-2.7761758728847747E-2</v>
      </c>
    </row>
    <row r="7529" spans="1:3" x14ac:dyDescent="0.55000000000000004">
      <c r="A7529">
        <v>2.4152996567567069</v>
      </c>
      <c r="B7529">
        <v>6.625161331944029</v>
      </c>
      <c r="C7529">
        <v>-2.4241115849530846E-2</v>
      </c>
    </row>
    <row r="7530" spans="1:3" x14ac:dyDescent="0.55000000000000004">
      <c r="A7530">
        <v>2.514968960842026</v>
      </c>
      <c r="B7530">
        <v>6.5360166789474317</v>
      </c>
      <c r="C7530">
        <v>-2.1900008889908586E-2</v>
      </c>
    </row>
    <row r="7531" spans="1:3" x14ac:dyDescent="0.55000000000000004">
      <c r="A7531">
        <v>2.6138046322779429</v>
      </c>
      <c r="B7531">
        <v>6.4531136370146438</v>
      </c>
      <c r="C7531">
        <v>-2.1010468300975478E-2</v>
      </c>
    </row>
    <row r="7532" spans="1:3" x14ac:dyDescent="0.55000000000000004">
      <c r="A7532">
        <v>2.71183391178463</v>
      </c>
      <c r="B7532">
        <v>6.3676078606119573</v>
      </c>
      <c r="C7532">
        <v>-2.3247179940580832E-2</v>
      </c>
    </row>
    <row r="7533" spans="1:3" x14ac:dyDescent="0.55000000000000004">
      <c r="A7533">
        <v>2.8089909925415277</v>
      </c>
      <c r="B7533">
        <v>6.2780408575961699</v>
      </c>
      <c r="C7533">
        <v>-2.3112552469246928E-2</v>
      </c>
    </row>
    <row r="7534" spans="1:3" x14ac:dyDescent="0.55000000000000004">
      <c r="A7534">
        <v>2.9052946425753263</v>
      </c>
      <c r="B7534">
        <v>6.2001139378230263</v>
      </c>
      <c r="C7534">
        <v>-1.7222292133829552E-2</v>
      </c>
    </row>
    <row r="7535" spans="1:3" x14ac:dyDescent="0.55000000000000004">
      <c r="A7535">
        <v>3.0009477114764995</v>
      </c>
      <c r="B7535">
        <v>6.1425269004403269</v>
      </c>
      <c r="C7535">
        <v>-1.2584663033198929E-2</v>
      </c>
    </row>
    <row r="7536" spans="1:3" x14ac:dyDescent="0.55000000000000004">
      <c r="A7536">
        <v>3.0961108921505902</v>
      </c>
      <c r="B7536">
        <v>6.089479422094433</v>
      </c>
      <c r="C7536">
        <v>-1.4872623895317788E-2</v>
      </c>
    </row>
    <row r="7537" spans="1:3" x14ac:dyDescent="0.55000000000000004">
      <c r="A7537">
        <v>3.1907027638827996</v>
      </c>
      <c r="B7537">
        <v>6.0170990935953403</v>
      </c>
      <c r="C7537">
        <v>-2.2591314251210685E-2</v>
      </c>
    </row>
    <row r="7538" spans="1:3" x14ac:dyDescent="0.55000000000000004">
      <c r="A7538">
        <v>3.2844386723809476</v>
      </c>
      <c r="B7538">
        <v>5.9119275570638532</v>
      </c>
      <c r="C7538">
        <v>-3.184529886032518E-2</v>
      </c>
    </row>
    <row r="7539" spans="1:3" x14ac:dyDescent="0.55000000000000004">
      <c r="A7539">
        <v>3.3769779804811679</v>
      </c>
      <c r="B7539">
        <v>5.7771420643152052</v>
      </c>
      <c r="C7539">
        <v>-3.7919448939182011E-2</v>
      </c>
    </row>
    <row r="7540" spans="1:3" x14ac:dyDescent="0.55000000000000004">
      <c r="A7540">
        <v>3.4680947786527603</v>
      </c>
      <c r="B7540">
        <v>5.6292201116919607</v>
      </c>
      <c r="C7540">
        <v>-3.8644708733304937E-2</v>
      </c>
    </row>
    <row r="7541" spans="1:3" x14ac:dyDescent="0.55000000000000004">
      <c r="A7541">
        <v>3.5577502463384896</v>
      </c>
      <c r="B7541">
        <v>5.4826600802642824</v>
      </c>
      <c r="C7541">
        <v>-3.7214520784126827E-2</v>
      </c>
    </row>
    <row r="7542" spans="1:3" x14ac:dyDescent="0.55000000000000004">
      <c r="A7542">
        <v>3.6459922845219626</v>
      </c>
      <c r="B7542">
        <v>5.3415595342308189</v>
      </c>
      <c r="C7542">
        <v>-3.581888813588556E-2</v>
      </c>
    </row>
    <row r="7543" spans="1:3" x14ac:dyDescent="0.55000000000000004">
      <c r="A7543">
        <v>3.7328863194739204</v>
      </c>
      <c r="B7543">
        <v>5.2112080046748579</v>
      </c>
      <c r="C7543">
        <v>-3.1650847659125285E-2</v>
      </c>
    </row>
    <row r="7544" spans="1:3" x14ac:dyDescent="0.55000000000000004">
      <c r="A7544">
        <v>3.8185923998579292</v>
      </c>
      <c r="B7544">
        <v>5.1009913079172566</v>
      </c>
      <c r="C7544">
        <v>-2.5397132029074159E-2</v>
      </c>
    </row>
    <row r="7545" spans="1:3" x14ac:dyDescent="0.55000000000000004">
      <c r="A7545">
        <v>3.9033282820936761</v>
      </c>
      <c r="B7545">
        <v>5.0062203469883135</v>
      </c>
      <c r="C7545">
        <v>-2.3656160377210939E-2</v>
      </c>
    </row>
    <row r="7546" spans="1:3" x14ac:dyDescent="0.55000000000000004">
      <c r="A7546">
        <v>3.9871635307061264</v>
      </c>
      <c r="B7546">
        <v>4.9106617350933597</v>
      </c>
      <c r="C7546">
        <v>-2.5804818864483818E-2</v>
      </c>
    </row>
    <row r="7547" spans="1:3" x14ac:dyDescent="0.55000000000000004">
      <c r="A7547">
        <v>4.0700440923116048</v>
      </c>
      <c r="B7547">
        <v>4.8140229960168783</v>
      </c>
      <c r="C7547">
        <v>-2.4215232417338931E-2</v>
      </c>
    </row>
    <row r="7548" spans="1:3" x14ac:dyDescent="0.55000000000000004">
      <c r="A7548">
        <v>4.152024318905374</v>
      </c>
      <c r="B7548">
        <v>4.7268396591336002</v>
      </c>
      <c r="C7548">
        <v>-2.0910718350403458E-2</v>
      </c>
    </row>
    <row r="7549" spans="1:3" x14ac:dyDescent="0.55000000000000004">
      <c r="A7549">
        <v>4.2332055947565932</v>
      </c>
      <c r="B7549">
        <v>4.6420190034620461</v>
      </c>
      <c r="C7549">
        <v>-2.2992312535494011E-2</v>
      </c>
    </row>
    <row r="7550" spans="1:3" x14ac:dyDescent="0.55000000000000004">
      <c r="A7550">
        <v>4.3135238354516643</v>
      </c>
      <c r="B7550">
        <v>4.5468686852300149</v>
      </c>
      <c r="C7550">
        <v>-2.6257334582534732E-2</v>
      </c>
    </row>
    <row r="7551" spans="1:3" x14ac:dyDescent="0.55000000000000004">
      <c r="A7551">
        <v>4.3928754910520489</v>
      </c>
      <c r="B7551">
        <v>4.4482858510070624</v>
      </c>
      <c r="C7551">
        <v>-2.4768977127068006E-2</v>
      </c>
    </row>
    <row r="7552" spans="1:3" x14ac:dyDescent="0.55000000000000004">
      <c r="A7552">
        <v>4.4712992287166582</v>
      </c>
      <c r="B7552">
        <v>4.3549550564753607</v>
      </c>
      <c r="C7552">
        <v>-2.3538887537374036E-2</v>
      </c>
    </row>
    <row r="7553" spans="1:3" x14ac:dyDescent="0.55000000000000004">
      <c r="A7553">
        <v>4.5488320213192459</v>
      </c>
      <c r="B7553">
        <v>4.2603251397642401</v>
      </c>
      <c r="C7553">
        <v>-2.5441400615380017E-2</v>
      </c>
    </row>
    <row r="7554" spans="1:3" x14ac:dyDescent="0.55000000000000004">
      <c r="A7554">
        <v>4.6254262067853231</v>
      </c>
      <c r="B7554">
        <v>4.165581614679307</v>
      </c>
      <c r="C7554">
        <v>-2.3597691043488148E-2</v>
      </c>
    </row>
    <row r="7555" spans="1:3" x14ac:dyDescent="0.55000000000000004">
      <c r="A7555">
        <v>4.701161805898697</v>
      </c>
      <c r="B7555">
        <v>4.0897932578798546</v>
      </c>
      <c r="C7555">
        <v>-1.5630236906538888E-2</v>
      </c>
    </row>
    <row r="7556" spans="1:3" x14ac:dyDescent="0.55000000000000004">
      <c r="A7556">
        <v>4.7763224520831438</v>
      </c>
      <c r="B7556">
        <v>4.0435526596910814</v>
      </c>
      <c r="C7556">
        <v>-8.3038201269874483E-3</v>
      </c>
    </row>
    <row r="7557" spans="1:3" x14ac:dyDescent="0.55000000000000004">
      <c r="A7557">
        <v>4.8511764320961284</v>
      </c>
      <c r="B7557">
        <v>4.0157565379161371</v>
      </c>
      <c r="C7557">
        <v>-6.0834064645986091E-3</v>
      </c>
    </row>
    <row r="7558" spans="1:3" x14ac:dyDescent="0.55000000000000004">
      <c r="A7558">
        <v>4.9258167148705585</v>
      </c>
      <c r="B7558">
        <v>3.9900948764874817</v>
      </c>
      <c r="C7558">
        <v>-7.1990269870863977E-3</v>
      </c>
    </row>
    <row r="7559" spans="1:3" x14ac:dyDescent="0.55000000000000004">
      <c r="A7559">
        <v>5.000209858414741</v>
      </c>
      <c r="B7559">
        <v>3.9589965975820602</v>
      </c>
      <c r="C7559">
        <v>-8.8973906658233182E-3</v>
      </c>
    </row>
    <row r="7560" spans="1:3" x14ac:dyDescent="0.55000000000000004">
      <c r="A7560">
        <v>5.0742939223992263</v>
      </c>
      <c r="B7560">
        <v>3.9222188688177151</v>
      </c>
      <c r="C7560">
        <v>-1.0138700827109057E-2</v>
      </c>
    </row>
    <row r="7561" spans="1:3" x14ac:dyDescent="0.55000000000000004">
      <c r="A7561">
        <v>5.1480216143729995</v>
      </c>
      <c r="B7561">
        <v>3.881867172826829</v>
      </c>
      <c r="C7561">
        <v>-1.0747270182666224E-2</v>
      </c>
    </row>
    <row r="7562" spans="1:3" x14ac:dyDescent="0.55000000000000004">
      <c r="A7562">
        <v>5.22137437796931</v>
      </c>
      <c r="B7562">
        <v>3.8429777497046675</v>
      </c>
      <c r="C7562">
        <v>-9.3818308122414536E-3</v>
      </c>
    </row>
    <row r="7563" spans="1:3" x14ac:dyDescent="0.55000000000000004">
      <c r="A7563">
        <v>5.2944104234408043</v>
      </c>
      <c r="B7563">
        <v>3.8154012879227874</v>
      </c>
      <c r="C7563">
        <v>-4.8917001307606373E-3</v>
      </c>
    </row>
    <row r="7564" spans="1:3" x14ac:dyDescent="0.55000000000000004">
      <c r="A7564">
        <v>5.3672897954778138</v>
      </c>
      <c r="B7564">
        <v>3.8033739432595821</v>
      </c>
      <c r="C7564">
        <v>-1.3336335458466993E-3</v>
      </c>
    </row>
    <row r="7565" spans="1:3" x14ac:dyDescent="0.55000000000000004">
      <c r="A7565">
        <v>5.4401342599184517</v>
      </c>
      <c r="B7565">
        <v>3.7948864662360213</v>
      </c>
      <c r="C7565">
        <v>-3.0594705036154214E-3</v>
      </c>
    </row>
    <row r="7566" spans="1:3" x14ac:dyDescent="0.55000000000000004">
      <c r="A7566">
        <v>5.5128938340030711</v>
      </c>
      <c r="B7566">
        <v>3.7778598136612995</v>
      </c>
      <c r="C7566">
        <v>-5.7534966675656515E-3</v>
      </c>
    </row>
    <row r="7567" spans="1:3" x14ac:dyDescent="0.55000000000000004">
      <c r="A7567">
        <v>5.5854789447545485</v>
      </c>
      <c r="B7567">
        <v>3.7556035119929767</v>
      </c>
      <c r="C7567">
        <v>-5.7663282125186279E-3</v>
      </c>
    </row>
    <row r="7568" spans="1:3" x14ac:dyDescent="0.55000000000000004">
      <c r="A7568">
        <v>5.6578708947972007</v>
      </c>
      <c r="B7568">
        <v>3.7289016849950598</v>
      </c>
      <c r="C7568">
        <v>-8.0544932149745774E-3</v>
      </c>
    </row>
    <row r="7569" spans="1:3" x14ac:dyDescent="0.55000000000000004">
      <c r="A7569">
        <v>5.7299780135039091</v>
      </c>
      <c r="B7569">
        <v>3.6866349639183547</v>
      </c>
      <c r="C7569">
        <v>-1.382269160733658E-2</v>
      </c>
    </row>
    <row r="7570" spans="1:3" x14ac:dyDescent="0.55000000000000004">
      <c r="A7570">
        <v>5.801595671312068</v>
      </c>
      <c r="B7570">
        <v>3.6241825521839739</v>
      </c>
      <c r="C7570">
        <v>-1.850257326553132E-2</v>
      </c>
    </row>
    <row r="7571" spans="1:3" x14ac:dyDescent="0.55000000000000004">
      <c r="A7571">
        <v>5.8725440955900376</v>
      </c>
      <c r="B7571">
        <v>3.5463563112006904</v>
      </c>
      <c r="C7571">
        <v>-2.1780160162669284E-2</v>
      </c>
    </row>
    <row r="7572" spans="1:3" x14ac:dyDescent="0.55000000000000004">
      <c r="A7572">
        <v>5.9426928530919598</v>
      </c>
      <c r="B7572">
        <v>3.4560647425013284</v>
      </c>
      <c r="C7572">
        <v>-2.4954606244867897E-2</v>
      </c>
    </row>
    <row r="7573" spans="1:3" x14ac:dyDescent="0.55000000000000004">
      <c r="A7573">
        <v>6.0119221238650384</v>
      </c>
      <c r="B7573">
        <v>3.3544818257147231</v>
      </c>
      <c r="C7573">
        <v>-2.7624543230600703E-2</v>
      </c>
    </row>
    <row r="7574" spans="1:3" x14ac:dyDescent="0.55000000000000004">
      <c r="A7574">
        <v>6.0801308924934991</v>
      </c>
      <c r="B7574">
        <v>3.2445431176750512</v>
      </c>
      <c r="C7574">
        <v>-2.9279549957635355E-2</v>
      </c>
    </row>
    <row r="7575" spans="1:3" x14ac:dyDescent="0.55000000000000004">
      <c r="A7575">
        <v>6.14726031753563</v>
      </c>
      <c r="B7575">
        <v>3.1323860635347938</v>
      </c>
      <c r="C7575">
        <v>-2.8772755497984456E-2</v>
      </c>
    </row>
    <row r="7576" spans="1:3" x14ac:dyDescent="0.55000000000000004">
      <c r="A7576">
        <v>6.2133299439013561</v>
      </c>
      <c r="B7576">
        <v>3.0261270832277791</v>
      </c>
      <c r="C7576">
        <v>-2.6226716710615251E-2</v>
      </c>
    </row>
    <row r="7577" spans="1:3" x14ac:dyDescent="0.55000000000000004">
      <c r="A7577">
        <v>6.278437717622217</v>
      </c>
      <c r="B7577">
        <v>2.9331465817820925</v>
      </c>
      <c r="C7577">
        <v>-2.1899836832700692E-2</v>
      </c>
    </row>
    <row r="7578" spans="1:3" x14ac:dyDescent="0.55000000000000004">
      <c r="A7578">
        <v>6.3427507935638037</v>
      </c>
      <c r="B7578">
        <v>2.8592918491195696</v>
      </c>
      <c r="C7578">
        <v>-1.6327250466741775E-2</v>
      </c>
    </row>
    <row r="7579" spans="1:3" x14ac:dyDescent="0.55000000000000004">
      <c r="A7579">
        <v>6.4064695207614335</v>
      </c>
      <c r="B7579">
        <v>2.8011507937803137</v>
      </c>
      <c r="C7579">
        <v>-1.3766463476972522E-2</v>
      </c>
    </row>
    <row r="7580" spans="1:3" x14ac:dyDescent="0.55000000000000004">
      <c r="A7580">
        <v>6.4696903048265337</v>
      </c>
      <c r="B7580">
        <v>2.7454754184147858</v>
      </c>
      <c r="C7580">
        <v>-1.5051018596281985E-2</v>
      </c>
    </row>
    <row r="7581" spans="1:3" x14ac:dyDescent="0.55000000000000004">
      <c r="A7581">
        <v>6.5323785700821784</v>
      </c>
      <c r="B7581">
        <v>2.6844601143239148</v>
      </c>
      <c r="C7581">
        <v>-1.6530401740607829E-2</v>
      </c>
    </row>
    <row r="7582" spans="1:3" x14ac:dyDescent="0.55000000000000004">
      <c r="A7582">
        <v>6.594470609242066</v>
      </c>
      <c r="B7582">
        <v>2.6137661879832046</v>
      </c>
      <c r="C7582">
        <v>-2.0060657441954417E-2</v>
      </c>
    </row>
    <row r="7583" spans="1:3" x14ac:dyDescent="0.55000000000000004">
      <c r="A7583">
        <v>6.655822067180539</v>
      </c>
      <c r="B7583">
        <v>2.5211079585709411</v>
      </c>
      <c r="C7583">
        <v>-2.7899088630645722E-2</v>
      </c>
    </row>
    <row r="7584" spans="1:3" x14ac:dyDescent="0.55000000000000004">
      <c r="A7584">
        <v>6.7161459222315294</v>
      </c>
      <c r="B7584">
        <v>2.397695011059723</v>
      </c>
      <c r="C7584">
        <v>-3.5979248590481683E-2</v>
      </c>
    </row>
    <row r="7585" spans="1:3" x14ac:dyDescent="0.55000000000000004">
      <c r="A7585">
        <v>6.7751435156176285</v>
      </c>
      <c r="B7585">
        <v>2.2501486591455047</v>
      </c>
      <c r="C7585">
        <v>-4.0390498777126298E-2</v>
      </c>
    </row>
    <row r="7586" spans="1:3" x14ac:dyDescent="0.55000000000000004">
      <c r="A7586">
        <v>6.8326515778963381</v>
      </c>
      <c r="B7586">
        <v>2.0965510447364903</v>
      </c>
      <c r="C7586">
        <v>-3.9111372034992813E-2</v>
      </c>
    </row>
    <row r="7587" spans="1:3" x14ac:dyDescent="0.55000000000000004">
      <c r="A7587">
        <v>6.8887197182663016</v>
      </c>
      <c r="B7587">
        <v>1.9580461628693497</v>
      </c>
      <c r="C7587">
        <v>-3.2578525411767319E-2</v>
      </c>
    </row>
    <row r="7588" spans="1:3" x14ac:dyDescent="0.55000000000000004">
      <c r="A7588">
        <v>6.943580041071832</v>
      </c>
      <c r="B7588">
        <v>1.8436819295914932</v>
      </c>
      <c r="C7588">
        <v>-2.6616212309690471E-2</v>
      </c>
    </row>
    <row r="7589" spans="1:3" x14ac:dyDescent="0.55000000000000004">
      <c r="A7589">
        <v>6.997453912163178</v>
      </c>
      <c r="B7589">
        <v>1.746521813332043</v>
      </c>
      <c r="C7589">
        <v>-2.3673702938472214E-2</v>
      </c>
    </row>
    <row r="7590" spans="1:3" x14ac:dyDescent="0.55000000000000004">
      <c r="A7590">
        <v>7.0504771169360092</v>
      </c>
      <c r="B7590">
        <v>1.6660905215806734</v>
      </c>
      <c r="C7590">
        <v>-1.7957400452505878E-2</v>
      </c>
    </row>
    <row r="7591" spans="1:3" x14ac:dyDescent="0.55000000000000004">
      <c r="A7591">
        <v>7.1028709532226193</v>
      </c>
      <c r="B7591">
        <v>1.6126640737861102</v>
      </c>
      <c r="C7591">
        <v>-9.6960404349491526E-3</v>
      </c>
    </row>
    <row r="7592" spans="1:3" x14ac:dyDescent="0.55000000000000004">
      <c r="A7592">
        <v>7.1549190172338237</v>
      </c>
      <c r="B7592">
        <v>1.5770146256423727</v>
      </c>
      <c r="C7592">
        <v>-8.7560548775444235E-3</v>
      </c>
    </row>
    <row r="7593" spans="1:3" x14ac:dyDescent="0.55000000000000004">
      <c r="A7593">
        <v>7.2066523309177324</v>
      </c>
      <c r="B7593">
        <v>1.5276136956491995</v>
      </c>
      <c r="C7593">
        <v>-1.681378466343553E-2</v>
      </c>
    </row>
    <row r="7594" spans="1:3" x14ac:dyDescent="0.55000000000000004">
      <c r="A7594">
        <v>7.2577912078962754</v>
      </c>
      <c r="B7594">
        <v>1.446196102977187</v>
      </c>
      <c r="C7594">
        <v>-2.532782645044249E-2</v>
      </c>
    </row>
    <row r="7595" spans="1:3" x14ac:dyDescent="0.55000000000000004">
      <c r="A7595">
        <v>7.3080197507771363</v>
      </c>
      <c r="B7595">
        <v>1.3388703371652673</v>
      </c>
      <c r="C7595">
        <v>-3.0223812168563586E-2</v>
      </c>
    </row>
    <row r="7596" spans="1:3" x14ac:dyDescent="0.55000000000000004">
      <c r="A7596">
        <v>7.3571512374572947</v>
      </c>
      <c r="B7596">
        <v>1.2213848672663505</v>
      </c>
      <c r="C7596">
        <v>-3.0586472458204887E-2</v>
      </c>
    </row>
    <row r="7597" spans="1:3" x14ac:dyDescent="0.55000000000000004">
      <c r="A7597">
        <v>7.4051793089686067</v>
      </c>
      <c r="B7597">
        <v>1.1143316632282194</v>
      </c>
      <c r="C7597">
        <v>-2.4824088638136226E-2</v>
      </c>
    </row>
    <row r="7598" spans="1:3" x14ac:dyDescent="0.55000000000000004">
      <c r="A7598">
        <v>7.4523101545641683</v>
      </c>
      <c r="B7598">
        <v>1.0322216817822563</v>
      </c>
      <c r="C7598">
        <v>-1.7675901758324987E-2</v>
      </c>
    </row>
    <row r="7599" spans="1:3" x14ac:dyDescent="0.55000000000000004">
      <c r="A7599">
        <v>7.4988035579368315</v>
      </c>
      <c r="B7599">
        <v>0.9717941422877302</v>
      </c>
      <c r="C7599">
        <v>-1.3601292597019782E-2</v>
      </c>
    </row>
    <row r="7600" spans="1:3" x14ac:dyDescent="0.55000000000000004">
      <c r="A7600">
        <v>7.5448338672192179</v>
      </c>
      <c r="B7600">
        <v>0.92941030748522735</v>
      </c>
      <c r="C7600">
        <v>-8.3365100957871058E-3</v>
      </c>
    </row>
    <row r="7601" spans="1:3" x14ac:dyDescent="0.55000000000000004">
      <c r="A7601">
        <v>7.5906075213256026</v>
      </c>
      <c r="B7601">
        <v>0.91086114297765386</v>
      </c>
      <c r="C7601">
        <v>-1.2645067300791027E-3</v>
      </c>
    </row>
    <row r="7602" spans="1:3" x14ac:dyDescent="0.55000000000000004">
      <c r="A7602">
        <v>7.6363733694509515</v>
      </c>
      <c r="B7602">
        <v>0.91028480142664736</v>
      </c>
      <c r="C7602">
        <v>9.6619329788110429E-4</v>
      </c>
    </row>
    <row r="7603" spans="1:3" x14ac:dyDescent="0.55000000000000004">
      <c r="A7603">
        <v>7.6822162980115429</v>
      </c>
      <c r="B7603">
        <v>0.90745940429057281</v>
      </c>
      <c r="C7603">
        <v>-2.4286141757664552E-3</v>
      </c>
    </row>
    <row r="7604" spans="1:3" x14ac:dyDescent="0.55000000000000004">
      <c r="A7604">
        <v>7.7280172919081132</v>
      </c>
      <c r="B7604">
        <v>0.88652106961757315</v>
      </c>
      <c r="C7604">
        <v>-8.4090331705066433E-3</v>
      </c>
    </row>
    <row r="7605" spans="1:3" x14ac:dyDescent="0.55000000000000004">
      <c r="A7605">
        <v>7.7735456324290118</v>
      </c>
      <c r="B7605">
        <v>0.8384354927928408</v>
      </c>
      <c r="C7605">
        <v>-1.6479981749127105E-2</v>
      </c>
    </row>
    <row r="7606" spans="1:3" x14ac:dyDescent="0.55000000000000004">
      <c r="A7606">
        <v>7.8185072129116477</v>
      </c>
      <c r="B7606">
        <v>0.7646215012989892</v>
      </c>
      <c r="C7606">
        <v>-2.1726017988891299E-2</v>
      </c>
    </row>
    <row r="7607" spans="1:3" x14ac:dyDescent="0.55000000000000004">
      <c r="A7607">
        <v>7.8627168022098424</v>
      </c>
      <c r="B7607">
        <v>0.68428997637294064</v>
      </c>
      <c r="C7607">
        <v>-1.9853446258545817E-2</v>
      </c>
    </row>
    <row r="7608" spans="1:3" x14ac:dyDescent="0.55000000000000004">
      <c r="A7608">
        <v>7.9062226059878231</v>
      </c>
      <c r="B7608">
        <v>0.6118440115312983</v>
      </c>
      <c r="C7608">
        <v>-1.7644465150171748E-2</v>
      </c>
    </row>
    <row r="7609" spans="1:3" x14ac:dyDescent="0.55000000000000004">
      <c r="A7609">
        <v>7.9490933975859122</v>
      </c>
      <c r="B7609">
        <v>0.53931754553090572</v>
      </c>
      <c r="C7609">
        <v>-1.9895113524979715E-2</v>
      </c>
    </row>
    <row r="7610" spans="1:3" x14ac:dyDescent="0.55000000000000004">
      <c r="A7610">
        <v>7.9912630233595543</v>
      </c>
      <c r="B7610">
        <v>0.45932232529536721</v>
      </c>
      <c r="C7610">
        <v>-2.151027997167582E-2</v>
      </c>
    </row>
    <row r="7611" spans="1:3" x14ac:dyDescent="0.55000000000000004">
      <c r="A7611">
        <v>8.0326721836997308</v>
      </c>
      <c r="B7611">
        <v>0.37595007776549666</v>
      </c>
      <c r="C7611">
        <v>-2.1643057259106036E-2</v>
      </c>
    </row>
    <row r="7612" spans="1:3" x14ac:dyDescent="0.55000000000000004">
      <c r="A7612">
        <v>8.0733054804173729</v>
      </c>
      <c r="B7612">
        <v>0.28964033673743272</v>
      </c>
      <c r="C7612">
        <v>-2.3030721740927056E-2</v>
      </c>
    </row>
    <row r="7613" spans="1:3" x14ac:dyDescent="0.55000000000000004">
      <c r="A7613">
        <v>8.1131184220349972</v>
      </c>
      <c r="B7613">
        <v>0.19892482758076396</v>
      </c>
      <c r="C7613">
        <v>-2.3923475545133389E-2</v>
      </c>
    </row>
    <row r="7614" spans="1:3" x14ac:dyDescent="0.55000000000000004">
      <c r="A7614">
        <v>8.1520667746242559</v>
      </c>
      <c r="B7614">
        <v>9.9667524113541309E-2</v>
      </c>
      <c r="C7614">
        <v>-2.7451940328170266E-2</v>
      </c>
    </row>
    <row r="7615" spans="1:3" x14ac:dyDescent="0.55000000000000004">
      <c r="A7615">
        <v>8.1899962101922839</v>
      </c>
      <c r="B7615">
        <v>-2.7528710846085366E-2</v>
      </c>
      <c r="C7615">
        <v>-3.8384620209938783E-2</v>
      </c>
    </row>
    <row r="7616" spans="1:3" x14ac:dyDescent="0.55000000000000004">
      <c r="A7616">
        <v>8.2265130823706283</v>
      </c>
      <c r="B7616">
        <v>-0.19623895132521524</v>
      </c>
      <c r="C7616">
        <v>-4.8939520824807556E-2</v>
      </c>
    </row>
    <row r="7617" spans="1:3" x14ac:dyDescent="0.55000000000000004">
      <c r="A7617">
        <v>8.2612424885614075</v>
      </c>
      <c r="B7617">
        <v>-0.38749251987369582</v>
      </c>
      <c r="C7617">
        <v>-5.0053009479789023E-2</v>
      </c>
    </row>
    <row r="7618" spans="1:3" x14ac:dyDescent="0.55000000000000004">
      <c r="A7618">
        <v>8.2941314395358141</v>
      </c>
      <c r="B7618">
        <v>-0.56970310785705081</v>
      </c>
      <c r="C7618">
        <v>-4.4258889062320179E-2</v>
      </c>
    </row>
    <row r="7619" spans="1:3" x14ac:dyDescent="0.55000000000000004">
      <c r="A7619">
        <v>8.3253873458174077</v>
      </c>
      <c r="B7619">
        <v>-0.72579422035480556</v>
      </c>
      <c r="C7619">
        <v>-3.6533612230513525E-2</v>
      </c>
    </row>
    <row r="7620" spans="1:3" x14ac:dyDescent="0.55000000000000004">
      <c r="A7620">
        <v>8.3553025237038518</v>
      </c>
      <c r="B7620">
        <v>-0.85260501681705414</v>
      </c>
      <c r="C7620">
        <v>-2.9103445979760067E-2</v>
      </c>
    </row>
    <row r="7621" spans="1:3" x14ac:dyDescent="0.55000000000000004">
      <c r="A7621">
        <v>8.3841575255412515</v>
      </c>
      <c r="B7621">
        <v>-0.95487433316539783</v>
      </c>
      <c r="C7621">
        <v>-2.3830982771970606E-2</v>
      </c>
    </row>
    <row r="7622" spans="1:3" x14ac:dyDescent="0.55000000000000004">
      <c r="A7622">
        <v>8.4121569578102466</v>
      </c>
      <c r="B7622">
        <v>-1.0408677332905925</v>
      </c>
      <c r="C7622">
        <v>-2.0679058700697389E-2</v>
      </c>
    </row>
    <row r="7623" spans="1:3" x14ac:dyDescent="0.55000000000000004">
      <c r="A7623">
        <v>8.4394213211221292</v>
      </c>
      <c r="B7623">
        <v>-1.1200109472096709</v>
      </c>
      <c r="C7623">
        <v>-2.028533773774905E-2</v>
      </c>
    </row>
    <row r="7624" spans="1:3" x14ac:dyDescent="0.55000000000000004">
      <c r="A7624">
        <v>8.4659560228506248</v>
      </c>
      <c r="B7624">
        <v>-1.208122912583522</v>
      </c>
      <c r="C7624">
        <v>-2.5321269598612774E-2</v>
      </c>
    </row>
    <row r="7625" spans="1:3" x14ac:dyDescent="0.55000000000000004">
      <c r="A7625">
        <v>8.4915737415575236</v>
      </c>
      <c r="B7625">
        <v>-1.3221508978878818</v>
      </c>
      <c r="C7625">
        <v>-3.3699426728695546E-2</v>
      </c>
    </row>
    <row r="7626" spans="1:3" x14ac:dyDescent="0.55000000000000004">
      <c r="A7626">
        <v>8.5159750856684795</v>
      </c>
      <c r="B7626">
        <v>-1.4619248250021211</v>
      </c>
      <c r="C7626">
        <v>-3.8647326436024587E-2</v>
      </c>
    </row>
    <row r="7627" spans="1:3" x14ac:dyDescent="0.55000000000000004">
      <c r="A7627">
        <v>8.53897844526408</v>
      </c>
      <c r="B7627">
        <v>-1.6089664072723122</v>
      </c>
      <c r="C7627">
        <v>-3.7461152999892125E-2</v>
      </c>
    </row>
    <row r="7628" spans="1:3" x14ac:dyDescent="0.55000000000000004">
      <c r="A7628">
        <v>8.5606177477714223</v>
      </c>
      <c r="B7628">
        <v>-1.7462819977790487</v>
      </c>
      <c r="C7628">
        <v>-3.361316920856363E-2</v>
      </c>
    </row>
    <row r="7629" spans="1:3" x14ac:dyDescent="0.55000000000000004">
      <c r="A7629">
        <v>8.5810272838040493</v>
      </c>
      <c r="B7629">
        <v>-1.872130008740903</v>
      </c>
      <c r="C7629">
        <v>-3.1525552821381655E-2</v>
      </c>
    </row>
    <row r="7630" spans="1:3" x14ac:dyDescent="0.55000000000000004">
      <c r="A7630">
        <v>8.6002798505880804</v>
      </c>
      <c r="B7630">
        <v>-1.9982947784213356</v>
      </c>
      <c r="C7630">
        <v>-3.3777122996647639E-2</v>
      </c>
    </row>
    <row r="7631" spans="1:3" x14ac:dyDescent="0.55000000000000004">
      <c r="A7631">
        <v>8.6182870060798056</v>
      </c>
      <c r="B7631">
        <v>-2.1421242328906178</v>
      </c>
      <c r="C7631">
        <v>-4.0668764409813173E-2</v>
      </c>
    </row>
    <row r="7632" spans="1:3" x14ac:dyDescent="0.55000000000000004">
      <c r="A7632">
        <v>8.6348005489629536</v>
      </c>
      <c r="B7632">
        <v>-2.3110757968776099</v>
      </c>
      <c r="C7632">
        <v>-4.6780285272894913E-2</v>
      </c>
    </row>
    <row r="7633" spans="1:3" x14ac:dyDescent="0.55000000000000004">
      <c r="A7633">
        <v>8.6496135227885294</v>
      </c>
      <c r="B7633">
        <v>-2.4864663024127354</v>
      </c>
      <c r="C7633">
        <v>-4.4001549890213411E-2</v>
      </c>
    </row>
    <row r="7634" spans="1:3" x14ac:dyDescent="0.55000000000000004">
      <c r="A7634">
        <v>8.6628275450278007</v>
      </c>
      <c r="B7634">
        <v>-2.6370609348719976</v>
      </c>
      <c r="C7634">
        <v>-3.3945982438597255E-2</v>
      </c>
    </row>
    <row r="7635" spans="1:3" x14ac:dyDescent="0.55000000000000004">
      <c r="A7635">
        <v>8.6748001844470526</v>
      </c>
      <c r="B7635">
        <v>-2.7513095171294233</v>
      </c>
      <c r="C7635">
        <v>-2.5188894506240164E-2</v>
      </c>
    </row>
    <row r="7636" spans="1:3" x14ac:dyDescent="0.55000000000000004">
      <c r="A7636">
        <v>8.6858631496994505</v>
      </c>
      <c r="B7636">
        <v>-2.8387783844857957</v>
      </c>
      <c r="C7636">
        <v>-2.0084846361447483E-2</v>
      </c>
    </row>
    <row r="7637" spans="1:3" x14ac:dyDescent="0.55000000000000004">
      <c r="A7637">
        <v>8.6962153713863657</v>
      </c>
      <c r="B7637">
        <v>-2.9128417422999426</v>
      </c>
      <c r="C7637">
        <v>-1.8250224970926751E-2</v>
      </c>
    </row>
    <row r="7638" spans="1:3" x14ac:dyDescent="0.55000000000000004">
      <c r="A7638">
        <v>8.70592661528703</v>
      </c>
      <c r="B7638">
        <v>-2.9855887291213996</v>
      </c>
      <c r="C7638">
        <v>-1.940349491595569E-2</v>
      </c>
    </row>
    <row r="7639" spans="1:3" x14ac:dyDescent="0.55000000000000004">
      <c r="A7639">
        <v>8.7149735802630595</v>
      </c>
      <c r="B7639">
        <v>-3.0568657667905028</v>
      </c>
      <c r="C7639">
        <v>-1.7489381724366808E-2</v>
      </c>
    </row>
    <row r="7640" spans="1:3" x14ac:dyDescent="0.55000000000000004">
      <c r="A7640">
        <v>8.7234431525134593</v>
      </c>
      <c r="B7640">
        <v>-3.1080667591001827</v>
      </c>
      <c r="C7640">
        <v>-9.0121670901672137E-3</v>
      </c>
    </row>
    <row r="7641" spans="1:3" x14ac:dyDescent="0.55000000000000004">
      <c r="A7641">
        <v>8.731638168201675</v>
      </c>
      <c r="B7641">
        <v>-3.1270744681021165</v>
      </c>
      <c r="C7641">
        <v>-8.261916064858458E-4</v>
      </c>
    </row>
    <row r="7642" spans="1:3" x14ac:dyDescent="0.55000000000000004">
      <c r="A7642">
        <v>8.7398524369135444</v>
      </c>
      <c r="B7642">
        <v>-3.1274624211551596</v>
      </c>
      <c r="C7642">
        <v>6.2538774880307839E-4</v>
      </c>
    </row>
    <row r="7643" spans="1:3" x14ac:dyDescent="0.55000000000000004">
      <c r="A7643">
        <v>8.748150123446754</v>
      </c>
      <c r="B7643">
        <v>-3.1315301575637764</v>
      </c>
      <c r="C7643">
        <v>-2.7308413764515487E-3</v>
      </c>
    </row>
    <row r="7644" spans="1:3" x14ac:dyDescent="0.55000000000000004">
      <c r="A7644">
        <v>8.7564114910362179</v>
      </c>
      <c r="B7644">
        <v>-3.1527249252743581</v>
      </c>
      <c r="C7644">
        <v>-8.2395352853401535E-3</v>
      </c>
    </row>
    <row r="7645" spans="1:3" x14ac:dyDescent="0.55000000000000004">
      <c r="A7645">
        <v>8.7644190165708142</v>
      </c>
      <c r="B7645">
        <v>-3.2012401677076272</v>
      </c>
      <c r="C7645">
        <v>-1.6871873841610732E-2</v>
      </c>
    </row>
    <row r="7646" spans="1:3" x14ac:dyDescent="0.55000000000000004">
      <c r="A7646">
        <v>8.7718513521623205</v>
      </c>
      <c r="B7646">
        <v>-3.2825947438182692</v>
      </c>
      <c r="C7646">
        <v>-2.5237120004477157E-2</v>
      </c>
    </row>
    <row r="7647" spans="1:3" x14ac:dyDescent="0.55000000000000004">
      <c r="A7647">
        <v>8.7784026282169307</v>
      </c>
      <c r="B7647">
        <v>-3.3873424763489042</v>
      </c>
      <c r="C7647">
        <v>-2.8980132858170245E-2</v>
      </c>
    </row>
    <row r="7648" spans="1:3" x14ac:dyDescent="0.55000000000000004">
      <c r="A7648">
        <v>8.7839119176712277</v>
      </c>
      <c r="B7648">
        <v>-3.5059260872260682</v>
      </c>
      <c r="C7648">
        <v>-3.2398547720072002E-2</v>
      </c>
    </row>
    <row r="7649" spans="1:3" x14ac:dyDescent="0.55000000000000004">
      <c r="A7649">
        <v>8.7882450591052965</v>
      </c>
      <c r="B7649">
        <v>-3.6377968407106609</v>
      </c>
      <c r="C7649">
        <v>-3.5857535864085743E-2</v>
      </c>
    </row>
    <row r="7650" spans="1:3" x14ac:dyDescent="0.55000000000000004">
      <c r="A7650">
        <v>8.7912998454382301</v>
      </c>
      <c r="B7650">
        <v>-3.7672464204751335</v>
      </c>
      <c r="C7650">
        <v>-3.114535221276343E-2</v>
      </c>
    </row>
    <row r="7651" spans="1:3" x14ac:dyDescent="0.55000000000000004">
      <c r="A7651">
        <v>8.79325051334013</v>
      </c>
      <c r="B7651">
        <v>-3.866972799880759</v>
      </c>
      <c r="C7651">
        <v>-2.0472856589320236E-2</v>
      </c>
    </row>
    <row r="7652" spans="1:3" x14ac:dyDescent="0.55000000000000004">
      <c r="A7652">
        <v>8.7944739875811724</v>
      </c>
      <c r="B7652">
        <v>-3.9328623701761005</v>
      </c>
      <c r="C7652">
        <v>-1.3631475861684637E-2</v>
      </c>
    </row>
    <row r="7653" spans="1:3" x14ac:dyDescent="0.55000000000000004">
      <c r="A7653">
        <v>8.79523318893159</v>
      </c>
      <c r="B7653">
        <v>-3.9817574686365447</v>
      </c>
      <c r="C7653">
        <v>-1.1676546115770944E-2</v>
      </c>
    </row>
    <row r="7654" spans="1:3" x14ac:dyDescent="0.55000000000000004">
      <c r="A7654">
        <v>8.7956089916560334</v>
      </c>
      <c r="B7654">
        <v>-4.0301002651221234</v>
      </c>
      <c r="C7654">
        <v>-1.3345605274280097E-2</v>
      </c>
    </row>
    <row r="7655" spans="1:3" x14ac:dyDescent="0.55000000000000004">
      <c r="A7655">
        <v>8.7955308819125602</v>
      </c>
      <c r="B7655">
        <v>-4.0942706016906261</v>
      </c>
      <c r="C7655">
        <v>-1.9868854647305378E-2</v>
      </c>
    </row>
    <row r="7656" spans="1:3" x14ac:dyDescent="0.55000000000000004">
      <c r="A7656">
        <v>8.7947643984602291</v>
      </c>
      <c r="B7656">
        <v>-4.1834802493271486</v>
      </c>
      <c r="C7656">
        <v>-2.6305911210107884E-2</v>
      </c>
    </row>
    <row r="7657" spans="1:3" x14ac:dyDescent="0.55000000000000004">
      <c r="A7657">
        <v>8.7930818493867253</v>
      </c>
      <c r="B7657">
        <v>-4.2865909316131185</v>
      </c>
      <c r="C7657">
        <v>-2.7064007157371353E-2</v>
      </c>
    </row>
    <row r="7658" spans="1:3" x14ac:dyDescent="0.55000000000000004">
      <c r="A7658">
        <v>8.7904383871857341</v>
      </c>
      <c r="B7658">
        <v>-4.3899597062498703</v>
      </c>
      <c r="C7658">
        <v>-2.6439499383390498E-2</v>
      </c>
    </row>
    <row r="7659" spans="1:3" x14ac:dyDescent="0.55000000000000004">
      <c r="A7659">
        <v>8.786840312578315</v>
      </c>
      <c r="B7659">
        <v>-4.4980198421700166</v>
      </c>
      <c r="C7659">
        <v>-2.9492247987285745E-2</v>
      </c>
    </row>
    <row r="7660" spans="1:3" x14ac:dyDescent="0.55000000000000004">
      <c r="A7660">
        <v>8.7821813868599303</v>
      </c>
      <c r="B7660">
        <v>-4.6194521885340167</v>
      </c>
      <c r="C7660">
        <v>-3.3360933360540621E-2</v>
      </c>
    </row>
    <row r="7661" spans="1:3" x14ac:dyDescent="0.55000000000000004">
      <c r="A7661">
        <v>8.7763213226657086</v>
      </c>
      <c r="B7661">
        <v>-4.7524442815584198</v>
      </c>
      <c r="C7661">
        <v>-3.5475553712131944E-2</v>
      </c>
    </row>
    <row r="7662" spans="1:3" x14ac:dyDescent="0.55000000000000004">
      <c r="A7662">
        <v>8.7691745438325661</v>
      </c>
      <c r="B7662">
        <v>-4.891925306951153</v>
      </c>
      <c r="C7662">
        <v>-3.6719594006673961E-2</v>
      </c>
    </row>
    <row r="7663" spans="1:3" x14ac:dyDescent="0.55000000000000004">
      <c r="A7663">
        <v>8.7606960588002494</v>
      </c>
      <c r="B7663">
        <v>-5.0331338003661656</v>
      </c>
      <c r="C7663">
        <v>-3.6369688299233184E-2</v>
      </c>
    </row>
    <row r="7664" spans="1:3" x14ac:dyDescent="0.55000000000000004">
      <c r="A7664">
        <v>8.7509029200125354</v>
      </c>
      <c r="B7664">
        <v>-5.168098193256534</v>
      </c>
      <c r="C7664">
        <v>-3.348765791731359E-2</v>
      </c>
    </row>
    <row r="7665" spans="1:3" x14ac:dyDescent="0.55000000000000004">
      <c r="A7665">
        <v>8.739902444901654</v>
      </c>
      <c r="B7665">
        <v>-5.289459827788912</v>
      </c>
      <c r="C7665">
        <v>-2.9328923103585907E-2</v>
      </c>
    </row>
    <row r="7666" spans="1:3" x14ac:dyDescent="0.55000000000000004">
      <c r="A7666">
        <v>8.7278433823897377</v>
      </c>
      <c r="B7666">
        <v>-5.3991601207136064</v>
      </c>
      <c r="C7666">
        <v>-2.7451766816028227E-2</v>
      </c>
    </row>
    <row r="7667" spans="1:3" x14ac:dyDescent="0.55000000000000004">
      <c r="A7667">
        <v>8.7147892960143896</v>
      </c>
      <c r="B7667">
        <v>-5.510363440100746</v>
      </c>
      <c r="C7667">
        <v>-3.0106887111062863E-2</v>
      </c>
    </row>
    <row r="7668" spans="1:3" x14ac:dyDescent="0.55000000000000004">
      <c r="A7668">
        <v>8.7006564333879499</v>
      </c>
      <c r="B7668">
        <v>-5.6303746336116181</v>
      </c>
      <c r="C7668">
        <v>-3.2010707873860775E-2</v>
      </c>
    </row>
    <row r="7669" spans="1:3" x14ac:dyDescent="0.55000000000000004">
      <c r="A7669">
        <v>8.6853863468132833</v>
      </c>
      <c r="B7669">
        <v>-5.748511143595306</v>
      </c>
      <c r="C7669">
        <v>-2.913655402245785E-2</v>
      </c>
    </row>
    <row r="7670" spans="1:3" x14ac:dyDescent="0.55000000000000004">
      <c r="A7670">
        <v>8.6690692809753109</v>
      </c>
      <c r="B7670">
        <v>-5.8566019670750009</v>
      </c>
      <c r="C7670">
        <v>-2.6811077178212406E-2</v>
      </c>
    </row>
    <row r="7671" spans="1:3" x14ac:dyDescent="0.55000000000000004">
      <c r="A7671">
        <v>8.6517928273891371</v>
      </c>
      <c r="B7671">
        <v>-5.9578723542797798</v>
      </c>
      <c r="C7671">
        <v>-2.5606307503350353E-2</v>
      </c>
    </row>
    <row r="7672" spans="1:3" x14ac:dyDescent="0.55000000000000004">
      <c r="A7672">
        <v>8.6336230940225516</v>
      </c>
      <c r="B7672">
        <v>-6.047102112618048</v>
      </c>
      <c r="C7672">
        <v>-2.0578867619976727E-2</v>
      </c>
    </row>
    <row r="7673" spans="1:3" x14ac:dyDescent="0.55000000000000004">
      <c r="A7673">
        <v>8.614737242429495</v>
      </c>
      <c r="B7673">
        <v>-6.1182906330261373</v>
      </c>
      <c r="C7673">
        <v>-1.6268192632657618E-2</v>
      </c>
    </row>
    <row r="7674" spans="1:3" x14ac:dyDescent="0.55000000000000004">
      <c r="A7674">
        <v>8.5952818260081223</v>
      </c>
      <c r="B7674">
        <v>-6.184633030191776</v>
      </c>
      <c r="C7674">
        <v>-1.8070522256389158E-2</v>
      </c>
    </row>
    <row r="7675" spans="1:3" x14ac:dyDescent="0.55000000000000004">
      <c r="A7675">
        <v>8.5752040897762942</v>
      </c>
      <c r="B7675">
        <v>-6.2611051266812128</v>
      </c>
      <c r="C7675">
        <v>-2.1511308224685933E-2</v>
      </c>
    </row>
    <row r="7676" spans="1:3" x14ac:dyDescent="0.55000000000000004">
      <c r="A7676">
        <v>8.5543860171808923</v>
      </c>
      <c r="B7676">
        <v>-6.3455552577201235</v>
      </c>
      <c r="C7676">
        <v>-2.2199939725060836E-2</v>
      </c>
    </row>
    <row r="7677" spans="1:3" x14ac:dyDescent="0.55000000000000004">
      <c r="A7677">
        <v>8.5327969144765952</v>
      </c>
      <c r="B7677">
        <v>-6.4291700241692595</v>
      </c>
      <c r="C7677">
        <v>-2.1078924896645316E-2</v>
      </c>
    </row>
    <row r="7678" spans="1:3" x14ac:dyDescent="0.55000000000000004">
      <c r="A7678">
        <v>8.5104730648534321</v>
      </c>
      <c r="B7678">
        <v>-6.5089436690176008</v>
      </c>
      <c r="C7678">
        <v>-2.0211781546595392E-2</v>
      </c>
    </row>
    <row r="7679" spans="1:3" x14ac:dyDescent="0.55000000000000004">
      <c r="A7679">
        <v>8.4874454606835403</v>
      </c>
      <c r="B7679">
        <v>-6.5873084424168074</v>
      </c>
      <c r="C7679">
        <v>-2.0349695368107663E-2</v>
      </c>
    </row>
    <row r="7680" spans="1:3" x14ac:dyDescent="0.55000000000000004">
      <c r="A7680">
        <v>8.4637106034262644</v>
      </c>
      <c r="B7680">
        <v>-6.6672331862878282</v>
      </c>
      <c r="C7680">
        <v>-2.1019219679004518E-2</v>
      </c>
    </row>
    <row r="7681" spans="1:3" x14ac:dyDescent="0.55000000000000004">
      <c r="A7681">
        <v>8.4392432483390376</v>
      </c>
      <c r="B7681">
        <v>-6.7502839558938108</v>
      </c>
      <c r="C7681">
        <v>-2.1967721110841637E-2</v>
      </c>
    </row>
    <row r="7682" spans="1:3" x14ac:dyDescent="0.55000000000000004">
      <c r="A7682">
        <v>8.4140078904480777</v>
      </c>
      <c r="B7682">
        <v>-6.836761899817656</v>
      </c>
      <c r="C7682">
        <v>-2.2793119429450778E-2</v>
      </c>
    </row>
    <row r="7683" spans="1:3" x14ac:dyDescent="0.55000000000000004">
      <c r="A7683">
        <v>8.3879762184863758</v>
      </c>
      <c r="B7683">
        <v>-6.9240499802237014</v>
      </c>
      <c r="C7683">
        <v>-2.2387046412187431E-2</v>
      </c>
    </row>
    <row r="7684" spans="1:3" x14ac:dyDescent="0.55000000000000004">
      <c r="A7684">
        <v>8.3611685223119974</v>
      </c>
      <c r="B7684">
        <v>-7.0047238501004871</v>
      </c>
      <c r="C7684">
        <v>-1.9369615014720499E-2</v>
      </c>
    </row>
    <row r="7685" spans="1:3" x14ac:dyDescent="0.55000000000000004">
      <c r="A7685">
        <v>8.3337003618920793</v>
      </c>
      <c r="B7685">
        <v>-7.0696977953323241</v>
      </c>
      <c r="C7685">
        <v>-1.4260791419977709E-2</v>
      </c>
    </row>
    <row r="7686" spans="1:3" x14ac:dyDescent="0.55000000000000004">
      <c r="A7686">
        <v>8.3057509990869942</v>
      </c>
      <c r="B7686">
        <v>-7.1209298296529902</v>
      </c>
      <c r="C7686">
        <v>-1.225682468802762E-2</v>
      </c>
    </row>
    <row r="7687" spans="1:3" x14ac:dyDescent="0.55000000000000004">
      <c r="A7687">
        <v>8.2773840296135663</v>
      </c>
      <c r="B7687">
        <v>-7.1778539036045208</v>
      </c>
      <c r="C7687">
        <v>-1.7206981705104152E-2</v>
      </c>
    </row>
    <row r="7688" spans="1:3" x14ac:dyDescent="0.55000000000000004">
      <c r="A7688">
        <v>8.2484211317055092</v>
      </c>
      <c r="B7688">
        <v>-7.2603652926640985</v>
      </c>
      <c r="C7688">
        <v>-2.5500776607306611E-2</v>
      </c>
    </row>
    <row r="7689" spans="1:3" x14ac:dyDescent="0.55000000000000004">
      <c r="A7689">
        <v>8.2185627928964227</v>
      </c>
      <c r="B7689">
        <v>-7.3694055518227382</v>
      </c>
      <c r="C7689">
        <v>-3.0938280928220954E-2</v>
      </c>
    </row>
    <row r="7690" spans="1:3" x14ac:dyDescent="0.55000000000000004">
      <c r="A7690">
        <v>8.1876104983752445</v>
      </c>
      <c r="B7690">
        <v>-7.4874044520650971</v>
      </c>
      <c r="C7690">
        <v>-3.0137754393911205E-2</v>
      </c>
    </row>
    <row r="7691" spans="1:3" x14ac:dyDescent="0.55000000000000004">
      <c r="A7691">
        <v>8.1555863505687061</v>
      </c>
      <c r="B7691">
        <v>-7.5953295713295299</v>
      </c>
      <c r="C7691">
        <v>-2.5724108579397529E-2</v>
      </c>
    </row>
    <row r="7692" spans="1:3" x14ac:dyDescent="0.55000000000000004">
      <c r="A7692">
        <v>8.122640297745491</v>
      </c>
      <c r="B7692">
        <v>-7.6901192009583035</v>
      </c>
      <c r="C7692">
        <v>-2.3338846714998581E-2</v>
      </c>
    </row>
    <row r="7693" spans="1:3" x14ac:dyDescent="0.55000000000000004">
      <c r="A7693">
        <v>8.08886720974564</v>
      </c>
      <c r="B7693">
        <v>-7.7783969733839919</v>
      </c>
      <c r="C7693">
        <v>-2.2353582076765431E-2</v>
      </c>
    </row>
    <row r="7694" spans="1:3" x14ac:dyDescent="0.55000000000000004">
      <c r="A7694">
        <v>8.0543162636940586</v>
      </c>
      <c r="B7694">
        <v>-7.859909403831292</v>
      </c>
      <c r="C7694">
        <v>-1.9837116912520363E-2</v>
      </c>
    </row>
    <row r="7695" spans="1:3" x14ac:dyDescent="0.55000000000000004">
      <c r="A7695">
        <v>8.0190738730301838</v>
      </c>
      <c r="B7695">
        <v>-7.9340765349323412</v>
      </c>
      <c r="C7695">
        <v>-1.8551667301273122E-2</v>
      </c>
    </row>
    <row r="7696" spans="1:3" x14ac:dyDescent="0.55000000000000004">
      <c r="A7696">
        <v>7.9831818549218552</v>
      </c>
      <c r="B7696">
        <v>-8.0097638648027978</v>
      </c>
      <c r="C7696">
        <v>-2.0623969277637787E-2</v>
      </c>
    </row>
    <row r="7697" spans="1:3" x14ac:dyDescent="0.55000000000000004">
      <c r="A7697">
        <v>7.9465691873040987</v>
      </c>
      <c r="B7697">
        <v>-8.095109767952728</v>
      </c>
      <c r="C7697">
        <v>-2.3550928833092358E-2</v>
      </c>
    </row>
    <row r="7698" spans="1:3" x14ac:dyDescent="0.55000000000000004">
      <c r="A7698">
        <v>7.9091304582457918</v>
      </c>
      <c r="B7698">
        <v>-8.1887954180845295</v>
      </c>
      <c r="C7698">
        <v>-2.4940608502209076E-2</v>
      </c>
    </row>
    <row r="7699" spans="1:3" x14ac:dyDescent="0.55000000000000004">
      <c r="A7699">
        <v>7.870813596622682</v>
      </c>
      <c r="B7699">
        <v>-8.2836195112918372</v>
      </c>
      <c r="C7699">
        <v>-2.4140185083353714E-2</v>
      </c>
    </row>
    <row r="7700" spans="1:3" x14ac:dyDescent="0.55000000000000004">
      <c r="A7700">
        <v>7.831648800890024</v>
      </c>
      <c r="B7700">
        <v>-8.3714078205920774</v>
      </c>
      <c r="C7700">
        <v>-2.1298898405383824E-2</v>
      </c>
    </row>
    <row r="7701" spans="1:3" x14ac:dyDescent="0.55000000000000004">
      <c r="A7701">
        <v>7.7917416881729515</v>
      </c>
      <c r="B7701">
        <v>-8.446509589177051</v>
      </c>
      <c r="C7701">
        <v>-1.7573652622034933E-2</v>
      </c>
    </row>
    <row r="7702" spans="1:3" x14ac:dyDescent="0.55000000000000004">
      <c r="A7702">
        <v>7.751229682753455</v>
      </c>
      <c r="B7702">
        <v>-8.5087704484378541</v>
      </c>
      <c r="C7702">
        <v>-1.465246500777994E-2</v>
      </c>
    </row>
    <row r="7703" spans="1:3" x14ac:dyDescent="0.55000000000000004">
      <c r="A7703">
        <v>7.7102267394331543</v>
      </c>
      <c r="B7703">
        <v>-8.5602796439612661</v>
      </c>
      <c r="C7703">
        <v>-1.2008609279700785E-2</v>
      </c>
    </row>
    <row r="7704" spans="1:3" x14ac:dyDescent="0.55000000000000004">
      <c r="A7704">
        <v>7.6688441619086394</v>
      </c>
      <c r="B7704">
        <v>-8.5969430149920907</v>
      </c>
      <c r="C7704">
        <v>-6.9682908397736181E-3</v>
      </c>
    </row>
    <row r="7705" spans="1:3" x14ac:dyDescent="0.55000000000000004">
      <c r="A7705">
        <v>7.627275802726607</v>
      </c>
      <c r="B7705">
        <v>-8.6098320501663768</v>
      </c>
      <c r="C7705">
        <v>2.9694758186115652E-4</v>
      </c>
    </row>
    <row r="7706" spans="1:3" x14ac:dyDescent="0.55000000000000004">
      <c r="A7706">
        <v>7.5857875033039051</v>
      </c>
      <c r="B7706">
        <v>-8.5982986392878686</v>
      </c>
      <c r="C7706">
        <v>5.6727267858962642E-3</v>
      </c>
    </row>
    <row r="7707" spans="1:3" x14ac:dyDescent="0.55000000000000004">
      <c r="A7707">
        <v>7.5445768984128083</v>
      </c>
      <c r="B7707">
        <v>-8.5749697558284481</v>
      </c>
      <c r="C7707">
        <v>6.4022646527269675E-3</v>
      </c>
    </row>
    <row r="7708" spans="1:3" x14ac:dyDescent="0.55000000000000004">
      <c r="A7708">
        <v>7.5036800016765586</v>
      </c>
      <c r="B7708">
        <v>-8.5534016571011477</v>
      </c>
      <c r="C7708">
        <v>4.7613475249650592E-3</v>
      </c>
    </row>
    <row r="7709" spans="1:3" x14ac:dyDescent="0.55000000000000004">
      <c r="A7709">
        <v>7.4630453863645752</v>
      </c>
      <c r="B7709">
        <v>-8.5362016075983753</v>
      </c>
      <c r="C7709">
        <v>4.1413696089747376E-3</v>
      </c>
    </row>
    <row r="7710" spans="1:3" x14ac:dyDescent="0.55000000000000004">
      <c r="A7710">
        <v>7.4226458939266555</v>
      </c>
      <c r="B7710">
        <v>-8.5209503996372735</v>
      </c>
      <c r="C7710">
        <v>3.7526303708914719E-3</v>
      </c>
    </row>
    <row r="7711" spans="1:3" x14ac:dyDescent="0.55000000000000004">
      <c r="A7711">
        <v>7.3824581833569303</v>
      </c>
      <c r="B7711">
        <v>-8.5114112761556715</v>
      </c>
      <c r="C7711">
        <v>1.1848041433954715E-3</v>
      </c>
    </row>
    <row r="7712" spans="1:3" x14ac:dyDescent="0.55000000000000004">
      <c r="A7712">
        <v>7.3423815191894537</v>
      </c>
      <c r="B7712">
        <v>-8.5172571129869681</v>
      </c>
      <c r="C7712">
        <v>-4.210599604729518E-3</v>
      </c>
    </row>
    <row r="7713" spans="1:3" x14ac:dyDescent="0.55000000000000004">
      <c r="A7713">
        <v>7.3022098907852131</v>
      </c>
      <c r="B7713">
        <v>-8.5479941826707755</v>
      </c>
      <c r="C7713">
        <v>-1.1698856753348984E-2</v>
      </c>
    </row>
    <row r="7714" spans="1:3" x14ac:dyDescent="0.55000000000000004">
      <c r="A7714">
        <v>7.2616636840672939</v>
      </c>
      <c r="B7714">
        <v>-8.6065520460514602</v>
      </c>
      <c r="C7714">
        <v>-1.8610596342243903E-2</v>
      </c>
    </row>
    <row r="7715" spans="1:3" x14ac:dyDescent="0.55000000000000004">
      <c r="A7715">
        <v>7.220481872849466</v>
      </c>
      <c r="B7715">
        <v>-8.6878361669861892</v>
      </c>
      <c r="C7715">
        <v>-2.34619300214872E-2</v>
      </c>
    </row>
    <row r="7716" spans="1:3" x14ac:dyDescent="0.55000000000000004">
      <c r="A7716">
        <v>7.1784690787095595</v>
      </c>
      <c r="B7716">
        <v>-8.7881327103118583</v>
      </c>
      <c r="C7716">
        <v>-2.8451394681239812E-2</v>
      </c>
    </row>
    <row r="7717" spans="1:3" x14ac:dyDescent="0.55000000000000004">
      <c r="A7717">
        <v>7.1354320670420073</v>
      </c>
      <c r="B7717">
        <v>-8.9083574672194938</v>
      </c>
      <c r="C7717">
        <v>-3.377674036412024E-2</v>
      </c>
    </row>
    <row r="7718" spans="1:3" x14ac:dyDescent="0.55000000000000004">
      <c r="A7718">
        <v>7.0911758938427809</v>
      </c>
      <c r="B7718">
        <v>-9.0445426434912761</v>
      </c>
      <c r="C7718">
        <v>-3.6712481308645219E-2</v>
      </c>
    </row>
    <row r="7719" spans="1:3" x14ac:dyDescent="0.55000000000000004">
      <c r="A7719">
        <v>7.0455828830327674</v>
      </c>
      <c r="B7719">
        <v>-9.1898890797139394</v>
      </c>
      <c r="C7719">
        <v>-3.851859334076671E-2</v>
      </c>
    </row>
    <row r="7720" spans="1:3" x14ac:dyDescent="0.55000000000000004">
      <c r="A7720">
        <v>6.998572112765828</v>
      </c>
      <c r="B7720">
        <v>-9.3455943244260151</v>
      </c>
      <c r="C7720">
        <v>-4.2074183425318115E-2</v>
      </c>
    </row>
    <row r="7721" spans="1:3" x14ac:dyDescent="0.55000000000000004">
      <c r="A7721">
        <v>6.9500196567502268</v>
      </c>
      <c r="B7721">
        <v>-9.5111652159834907</v>
      </c>
      <c r="C7721">
        <v>-4.36250358073298E-2</v>
      </c>
    </row>
    <row r="7722" spans="1:3" x14ac:dyDescent="0.55000000000000004">
      <c r="A7722">
        <v>6.8998809756840425</v>
      </c>
      <c r="B7722">
        <v>-9.6707200898752905</v>
      </c>
      <c r="C7722">
        <v>-3.8960302645983047E-2</v>
      </c>
    </row>
    <row r="7723" spans="1:3" x14ac:dyDescent="0.55000000000000004">
      <c r="A7723">
        <v>6.8483227230968184</v>
      </c>
      <c r="B7723">
        <v>-9.8067524530658083</v>
      </c>
      <c r="C7723">
        <v>-3.1449823229026008E-2</v>
      </c>
    </row>
    <row r="7724" spans="1:3" x14ac:dyDescent="0.55000000000000004">
      <c r="A7724">
        <v>6.7956277105284171</v>
      </c>
      <c r="B7724">
        <v>-9.9121308306172224</v>
      </c>
      <c r="C7724">
        <v>-2.3093850451830419E-2</v>
      </c>
    </row>
    <row r="7725" spans="1:3" x14ac:dyDescent="0.55000000000000004">
      <c r="A7725">
        <v>6.7421224375824567</v>
      </c>
      <c r="B7725">
        <v>-9.9825558833397885</v>
      </c>
      <c r="C7725">
        <v>-1.3358040191319337E-2</v>
      </c>
    </row>
    <row r="7726" spans="1:3" x14ac:dyDescent="0.55000000000000004">
      <c r="A7726">
        <v>6.6881602337458439</v>
      </c>
      <c r="B7726">
        <v>-10.024552861873916</v>
      </c>
      <c r="C7726">
        <v>-8.3795263377325173E-3</v>
      </c>
    </row>
    <row r="7727" spans="1:3" x14ac:dyDescent="0.55000000000000004">
      <c r="A7727">
        <v>6.6339218954843586</v>
      </c>
      <c r="B7727">
        <v>-10.062100287574342</v>
      </c>
      <c r="C7727">
        <v>-1.1054959014455202E-2</v>
      </c>
    </row>
    <row r="7728" spans="1:3" x14ac:dyDescent="0.55000000000000004">
      <c r="A7728">
        <v>6.5793295849178746</v>
      </c>
      <c r="B7728">
        <v>-10.111360208144077</v>
      </c>
      <c r="C7728">
        <v>-1.4441894282509218E-2</v>
      </c>
    </row>
    <row r="7729" spans="1:3" x14ac:dyDescent="0.55000000000000004">
      <c r="A7729">
        <v>6.524260799945429</v>
      </c>
      <c r="B7729">
        <v>-10.169875143570232</v>
      </c>
      <c r="C7729">
        <v>-1.5845339374921066E-2</v>
      </c>
    </row>
    <row r="7730" spans="1:3" x14ac:dyDescent="0.55000000000000004">
      <c r="A7730">
        <v>6.468650983924924</v>
      </c>
      <c r="B7730">
        <v>-10.234852838166999</v>
      </c>
      <c r="C7730">
        <v>-1.7787007724854472E-2</v>
      </c>
    </row>
    <row r="7731" spans="1:3" x14ac:dyDescent="0.55000000000000004">
      <c r="A7731">
        <v>6.4124269985187787</v>
      </c>
      <c r="B7731">
        <v>-10.308051378416776</v>
      </c>
      <c r="C7731">
        <v>-2.010043546861174E-2</v>
      </c>
    </row>
    <row r="7732" spans="1:3" x14ac:dyDescent="0.55000000000000004">
      <c r="A7732">
        <v>6.3554943893848952</v>
      </c>
      <c r="B7732">
        <v>-10.39358771370339</v>
      </c>
      <c r="C7732">
        <v>-2.4173030000649961E-2</v>
      </c>
    </row>
    <row r="7733" spans="1:3" x14ac:dyDescent="0.55000000000000004">
      <c r="A7733">
        <v>6.297692084316429</v>
      </c>
      <c r="B7733">
        <v>-10.499526417590349</v>
      </c>
      <c r="C7733">
        <v>-3.0660667663408053E-2</v>
      </c>
    </row>
    <row r="7734" spans="1:3" x14ac:dyDescent="0.55000000000000004">
      <c r="A7734">
        <v>6.2387888061695538</v>
      </c>
      <c r="B7734">
        <v>-10.624894807215625</v>
      </c>
      <c r="C7734">
        <v>-3.422980315712848E-2</v>
      </c>
    </row>
    <row r="7735" spans="1:3" x14ac:dyDescent="0.55000000000000004">
      <c r="A7735">
        <v>6.1786533552154097</v>
      </c>
      <c r="B7735">
        <v>-10.754597191061203</v>
      </c>
      <c r="C7735">
        <v>-3.2903935893377527E-2</v>
      </c>
    </row>
    <row r="7736" spans="1:3" x14ac:dyDescent="0.55000000000000004">
      <c r="A7736">
        <v>6.1173223740415859</v>
      </c>
      <c r="B7736">
        <v>-10.876829713822152</v>
      </c>
      <c r="C7736">
        <v>-3.0363415432165485E-2</v>
      </c>
    </row>
    <row r="7737" spans="1:3" x14ac:dyDescent="0.55000000000000004">
      <c r="A7737">
        <v>6.0548943313714698</v>
      </c>
      <c r="B7737">
        <v>-10.98701332087864</v>
      </c>
      <c r="C7737">
        <v>-2.6667437081544221E-2</v>
      </c>
    </row>
    <row r="7738" spans="1:3" x14ac:dyDescent="0.55000000000000004">
      <c r="A7738">
        <v>5.9915132724204989</v>
      </c>
      <c r="B7738">
        <v>-11.080272203921387</v>
      </c>
      <c r="C7738">
        <v>-2.1603206315323087E-2</v>
      </c>
    </row>
    <row r="7739" spans="1:3" x14ac:dyDescent="0.55000000000000004">
      <c r="A7739">
        <v>5.9273603003503483</v>
      </c>
      <c r="B7739">
        <v>-11.158399333469346</v>
      </c>
      <c r="C7739">
        <v>-1.8835266535587231E-2</v>
      </c>
    </row>
    <row r="7740" spans="1:3" x14ac:dyDescent="0.55000000000000004">
      <c r="A7740">
        <v>5.8625436969079168</v>
      </c>
      <c r="B7740">
        <v>-11.229400371989078</v>
      </c>
      <c r="C7740">
        <v>-1.7914753402162496E-2</v>
      </c>
    </row>
    <row r="7741" spans="1:3" x14ac:dyDescent="0.55000000000000004">
      <c r="A7741">
        <v>5.797107916450412</v>
      </c>
      <c r="B7741">
        <v>-11.295906909036214</v>
      </c>
      <c r="C7741">
        <v>-1.6508920017679871E-2</v>
      </c>
    </row>
    <row r="7742" spans="1:3" x14ac:dyDescent="0.55000000000000004">
      <c r="A7742">
        <v>5.7310948283719698</v>
      </c>
      <c r="B7742">
        <v>-11.361790117915568</v>
      </c>
      <c r="C7742">
        <v>-1.7592119774946704E-2</v>
      </c>
    </row>
    <row r="7743" spans="1:3" x14ac:dyDescent="0.55000000000000004">
      <c r="A7743">
        <v>5.6644645754897116</v>
      </c>
      <c r="B7743">
        <v>-11.434781049955726</v>
      </c>
      <c r="C7743">
        <v>-2.0187865753085354E-2</v>
      </c>
    </row>
    <row r="7744" spans="1:3" x14ac:dyDescent="0.55000000000000004">
      <c r="A7744">
        <v>5.5971408551255006</v>
      </c>
      <c r="B7744">
        <v>-11.508272835871791</v>
      </c>
      <c r="C7744">
        <v>-1.7851360911544954E-2</v>
      </c>
    </row>
    <row r="7745" spans="1:3" x14ac:dyDescent="0.55000000000000004">
      <c r="A7745">
        <v>5.5292016891845011</v>
      </c>
      <c r="B7745">
        <v>-11.569489600227822</v>
      </c>
      <c r="C7745">
        <v>-1.38343349249095E-2</v>
      </c>
    </row>
    <row r="7746" spans="1:3" x14ac:dyDescent="0.55000000000000004">
      <c r="A7746">
        <v>5.4607740242935296</v>
      </c>
      <c r="B7746">
        <v>-11.626355092700862</v>
      </c>
      <c r="C7746">
        <v>-1.5599149791984708E-2</v>
      </c>
    </row>
    <row r="7747" spans="1:3" x14ac:dyDescent="0.55000000000000004">
      <c r="A7747">
        <v>5.3918028778121112</v>
      </c>
      <c r="B7747">
        <v>-11.694641711386607</v>
      </c>
      <c r="C7747">
        <v>-1.974589093562688E-2</v>
      </c>
    </row>
    <row r="7748" spans="1:3" x14ac:dyDescent="0.55000000000000004">
      <c r="A7748">
        <v>5.3221416782265383</v>
      </c>
      <c r="B7748">
        <v>-11.776006897366047</v>
      </c>
      <c r="C7748">
        <v>-2.2368594560977569E-2</v>
      </c>
    </row>
    <row r="7749" spans="1:3" x14ac:dyDescent="0.55000000000000004">
      <c r="A7749">
        <v>5.2516787855567175</v>
      </c>
      <c r="B7749">
        <v>-11.868661736372012</v>
      </c>
      <c r="C7749">
        <v>-2.5589396642937676E-2</v>
      </c>
    </row>
    <row r="7750" spans="1:3" x14ac:dyDescent="0.55000000000000004">
      <c r="A7750">
        <v>5.1802997791278838</v>
      </c>
      <c r="B7750">
        <v>-11.969336579239657</v>
      </c>
      <c r="C7750">
        <v>-2.6519735276133924E-2</v>
      </c>
    </row>
    <row r="7751" spans="1:3" x14ac:dyDescent="0.55000000000000004">
      <c r="A7751">
        <v>5.1079808208955972</v>
      </c>
      <c r="B7751">
        <v>-12.062732688969332</v>
      </c>
      <c r="C7751">
        <v>-2.182193642659595E-2</v>
      </c>
    </row>
    <row r="7752" spans="1:3" x14ac:dyDescent="0.55000000000000004">
      <c r="A7752">
        <v>5.0348863861894309</v>
      </c>
      <c r="B7752">
        <v>-12.135419657009866</v>
      </c>
      <c r="C7752">
        <v>-1.5800717838690796E-2</v>
      </c>
    </row>
    <row r="7753" spans="1:3" x14ac:dyDescent="0.55000000000000004">
      <c r="A7753">
        <v>4.961239104716209</v>
      </c>
      <c r="B7753">
        <v>-12.18735549508415</v>
      </c>
      <c r="C7753">
        <v>-1.1081185926466624E-2</v>
      </c>
    </row>
    <row r="7754" spans="1:3" x14ac:dyDescent="0.55000000000000004">
      <c r="A7754">
        <v>4.8872299516315367</v>
      </c>
      <c r="B7754">
        <v>-12.219047055383738</v>
      </c>
      <c r="C7754">
        <v>-5.3223131934028245E-3</v>
      </c>
    </row>
    <row r="7755" spans="1:3" x14ac:dyDescent="0.55000000000000004">
      <c r="A7755">
        <v>4.8130764948744158</v>
      </c>
      <c r="B7755">
        <v>-12.22871754669778</v>
      </c>
      <c r="C7755">
        <v>3.1688290663143566E-4</v>
      </c>
    </row>
    <row r="7756" spans="1:3" x14ac:dyDescent="0.55000000000000004">
      <c r="A7756">
        <v>4.7389821110075845</v>
      </c>
      <c r="B7756">
        <v>-12.223876050891183</v>
      </c>
      <c r="C7756">
        <v>2.1890673038224349E-3</v>
      </c>
    </row>
    <row r="7757" spans="1:3" x14ac:dyDescent="0.55000000000000004">
      <c r="A7757">
        <v>4.6650249489682016</v>
      </c>
      <c r="B7757">
        <v>-12.215716192820059</v>
      </c>
      <c r="C7757">
        <v>2.0344617184989717E-3</v>
      </c>
    </row>
    <row r="7758" spans="1:3" x14ac:dyDescent="0.55000000000000004">
      <c r="A7758">
        <v>4.5912089744520159</v>
      </c>
      <c r="B7758">
        <v>-12.206780731224203</v>
      </c>
      <c r="C7758">
        <v>2.5905184035800838E-3</v>
      </c>
    </row>
    <row r="7759" spans="1:3" x14ac:dyDescent="0.55000000000000004">
      <c r="A7759">
        <v>4.5175427918908131</v>
      </c>
      <c r="B7759">
        <v>-12.200490642689704</v>
      </c>
      <c r="C7759">
        <v>6.6522100351078836E-4</v>
      </c>
    </row>
    <row r="7760" spans="1:3" x14ac:dyDescent="0.55000000000000004">
      <c r="A7760">
        <v>4.4439487186507733</v>
      </c>
      <c r="B7760">
        <v>-12.207670713996583</v>
      </c>
      <c r="C7760">
        <v>-4.3816140194934275E-3</v>
      </c>
    </row>
    <row r="7761" spans="1:3" x14ac:dyDescent="0.55000000000000004">
      <c r="A7761">
        <v>4.3702501867935579</v>
      </c>
      <c r="B7761">
        <v>-12.230768007323038</v>
      </c>
      <c r="C7761">
        <v>-7.5735067498925992E-3</v>
      </c>
    </row>
    <row r="7762" spans="1:3" x14ac:dyDescent="0.55000000000000004">
      <c r="A7762">
        <v>4.2963218769433018</v>
      </c>
      <c r="B7762">
        <v>-12.263295805228147</v>
      </c>
      <c r="C7762">
        <v>-9.2628275695219291E-3</v>
      </c>
    </row>
    <row r="7763" spans="1:3" x14ac:dyDescent="0.55000000000000004">
      <c r="A7763">
        <v>4.2220842094601387</v>
      </c>
      <c r="B7763">
        <v>-12.306573824268465</v>
      </c>
      <c r="C7763">
        <v>-1.3137803403727775E-2</v>
      </c>
    </row>
    <row r="7764" spans="1:3" x14ac:dyDescent="0.55000000000000004">
      <c r="A7764">
        <v>4.1473951826200439</v>
      </c>
      <c r="B7764">
        <v>-12.364984851929801</v>
      </c>
      <c r="C7764">
        <v>-1.7095647766735673E-2</v>
      </c>
    </row>
    <row r="7765" spans="1:3" x14ac:dyDescent="0.55000000000000004">
      <c r="A7765">
        <v>4.0721133919035806</v>
      </c>
      <c r="B7765">
        <v>-12.432469379247383</v>
      </c>
      <c r="C7765">
        <v>-1.7834231797230204E-2</v>
      </c>
    </row>
    <row r="7766" spans="1:3" x14ac:dyDescent="0.55000000000000004">
      <c r="A7766">
        <v>3.9962049764315859</v>
      </c>
      <c r="B7766">
        <v>-12.498963373090747</v>
      </c>
      <c r="C7766">
        <v>-1.6582949281115842E-2</v>
      </c>
    </row>
    <row r="7767" spans="1:3" x14ac:dyDescent="0.55000000000000004">
      <c r="A7767">
        <v>3.919711087771474</v>
      </c>
      <c r="B7767">
        <v>-12.560436692075607</v>
      </c>
      <c r="C7767">
        <v>-1.5235538806285451E-2</v>
      </c>
    </row>
    <row r="7768" spans="1:3" x14ac:dyDescent="0.55000000000000004">
      <c r="A7768">
        <v>3.8426848956396804</v>
      </c>
      <c r="B7768">
        <v>-12.616090464676429</v>
      </c>
      <c r="C7768">
        <v>-1.357076171173857E-2</v>
      </c>
    </row>
    <row r="7769" spans="1:3" x14ac:dyDescent="0.55000000000000004">
      <c r="A7769">
        <v>3.7651854874990867</v>
      </c>
      <c r="B7769">
        <v>-12.667488113971821</v>
      </c>
      <c r="C7769">
        <v>-1.3032576432874435E-2</v>
      </c>
    </row>
    <row r="7770" spans="1:3" x14ac:dyDescent="0.55000000000000004">
      <c r="A7770">
        <v>3.6872239259260362</v>
      </c>
      <c r="B7770">
        <v>-12.723481388149466</v>
      </c>
      <c r="C7770">
        <v>-1.5949449538991519E-2</v>
      </c>
    </row>
    <row r="7771" spans="1:3" x14ac:dyDescent="0.55000000000000004">
      <c r="A7771">
        <v>3.6086994756715263</v>
      </c>
      <c r="B7771">
        <v>-12.79038213868537</v>
      </c>
      <c r="C7771">
        <v>-1.8678268129695572E-2</v>
      </c>
    </row>
    <row r="7772" spans="1:3" x14ac:dyDescent="0.55000000000000004">
      <c r="A7772">
        <v>3.5295265624871748</v>
      </c>
      <c r="B7772">
        <v>-12.85645615957622</v>
      </c>
      <c r="C7772">
        <v>-1.552153564403645E-2</v>
      </c>
    </row>
    <row r="7773" spans="1:3" x14ac:dyDescent="0.55000000000000004">
      <c r="A7773">
        <v>3.4498201489106251</v>
      </c>
      <c r="B7773">
        <v>-12.902192018051164</v>
      </c>
      <c r="C7773">
        <v>-8.1512689496198408E-3</v>
      </c>
    </row>
    <row r="7774" spans="1:3" x14ac:dyDescent="0.55000000000000004">
      <c r="A7774">
        <v>3.3698443277932513</v>
      </c>
      <c r="B7774">
        <v>-12.92232048116508</v>
      </c>
      <c r="C7774">
        <v>-2.2671902190738061E-3</v>
      </c>
    </row>
    <row r="7775" spans="1:3" x14ac:dyDescent="0.55000000000000004">
      <c r="A7775">
        <v>3.2898185723029769</v>
      </c>
      <c r="B7775">
        <v>-12.926859784843078</v>
      </c>
      <c r="C7775">
        <v>-8.2345846142778631E-5</v>
      </c>
    </row>
    <row r="7776" spans="1:3" x14ac:dyDescent="0.55000000000000004">
      <c r="A7776">
        <v>3.2098326479514245</v>
      </c>
      <c r="B7776">
        <v>-12.926932520073258</v>
      </c>
      <c r="C7776">
        <v>4.4698211474333235E-5</v>
      </c>
    </row>
    <row r="7777" spans="1:3" x14ac:dyDescent="0.55000000000000004">
      <c r="A7777">
        <v>3.1298953187489928</v>
      </c>
      <c r="B7777">
        <v>-12.928260480978294</v>
      </c>
      <c r="C7777">
        <v>-7.320485763991785E-4</v>
      </c>
    </row>
    <row r="7778" spans="1:3" x14ac:dyDescent="0.55000000000000004">
      <c r="A7778">
        <v>3.0499680137540168</v>
      </c>
      <c r="B7778">
        <v>-12.93850486235708</v>
      </c>
      <c r="C7778">
        <v>-4.570426257341581E-3</v>
      </c>
    </row>
    <row r="7779" spans="1:3" x14ac:dyDescent="0.55000000000000004">
      <c r="A7779">
        <v>2.9699004555437702</v>
      </c>
      <c r="B7779">
        <v>-12.970146144562928</v>
      </c>
      <c r="C7779">
        <v>-1.1807049004485152E-2</v>
      </c>
    </row>
    <row r="7780" spans="1:3" x14ac:dyDescent="0.55000000000000004">
      <c r="A7780">
        <v>2.8894255773885744</v>
      </c>
      <c r="B7780">
        <v>-13.029685999472381</v>
      </c>
      <c r="C7780">
        <v>-1.9010681279910596E-2</v>
      </c>
    </row>
    <row r="7781" spans="1:3" x14ac:dyDescent="0.55000000000000004">
      <c r="A7781">
        <v>2.8082665173041277</v>
      </c>
      <c r="B7781">
        <v>-13.115558018340989</v>
      </c>
      <c r="C7781">
        <v>-2.5436533455393623E-2</v>
      </c>
    </row>
    <row r="7782" spans="1:3" x14ac:dyDescent="0.55000000000000004">
      <c r="A7782">
        <v>2.7261759092931839</v>
      </c>
      <c r="B7782">
        <v>-13.223480762612244</v>
      </c>
      <c r="C7782">
        <v>-3.0424100225380009E-2</v>
      </c>
    </row>
    <row r="7783" spans="1:3" x14ac:dyDescent="0.55000000000000004">
      <c r="A7783">
        <v>2.6429735763200513</v>
      </c>
      <c r="B7783">
        <v>-13.341484612221171</v>
      </c>
      <c r="C7783">
        <v>-3.0654496880690111E-2</v>
      </c>
    </row>
    <row r="7784" spans="1:3" x14ac:dyDescent="0.55000000000000004">
      <c r="A7784">
        <v>2.5586413213582344</v>
      </c>
      <c r="B7784">
        <v>-13.45580181788414</v>
      </c>
      <c r="C7784">
        <v>-2.8515899425194658E-2</v>
      </c>
    </row>
    <row r="7785" spans="1:3" x14ac:dyDescent="0.55000000000000004">
      <c r="A7785">
        <v>2.4732475918055217</v>
      </c>
      <c r="B7785">
        <v>-13.563810064929658</v>
      </c>
      <c r="C7785">
        <v>-2.7388990349918551E-2</v>
      </c>
    </row>
    <row r="7786" spans="1:3" x14ac:dyDescent="0.55000000000000004">
      <c r="A7786">
        <v>2.3868538099715817</v>
      </c>
      <c r="B7786">
        <v>-13.659923158910189</v>
      </c>
      <c r="C7786">
        <v>-2.2358987900873532E-2</v>
      </c>
    </row>
    <row r="7787" spans="1:3" x14ac:dyDescent="0.55000000000000004">
      <c r="A7787">
        <v>2.2996571106033197</v>
      </c>
      <c r="B7787">
        <v>-13.727334866717497</v>
      </c>
      <c r="C7787">
        <v>-1.2533200405186122E-2</v>
      </c>
    </row>
    <row r="7788" spans="1:3" x14ac:dyDescent="0.55000000000000004">
      <c r="A7788">
        <v>2.2120090728036477</v>
      </c>
      <c r="B7788">
        <v>-13.761264481834337</v>
      </c>
      <c r="C7788">
        <v>-5.0287121811700428E-3</v>
      </c>
    </row>
    <row r="7789" spans="1:3" x14ac:dyDescent="0.55000000000000004">
      <c r="A7789">
        <v>2.1241999316666478</v>
      </c>
      <c r="B7789">
        <v>-13.770428087361612</v>
      </c>
      <c r="C7789">
        <v>2.8564513806685315E-4</v>
      </c>
    </row>
    <row r="7790" spans="1:3" x14ac:dyDescent="0.55000000000000004">
      <c r="A7790">
        <v>2.0364466902300222</v>
      </c>
      <c r="B7790">
        <v>-13.757095492027387</v>
      </c>
      <c r="C7790">
        <v>6.6152841239543207E-3</v>
      </c>
    </row>
    <row r="7791" spans="1:3" x14ac:dyDescent="0.55000000000000004">
      <c r="A7791">
        <v>1.9489770391645498</v>
      </c>
      <c r="B7791">
        <v>-13.725023198554338</v>
      </c>
      <c r="C7791">
        <v>9.9852818558847298E-3</v>
      </c>
    </row>
    <row r="7792" spans="1:3" x14ac:dyDescent="0.55000000000000004">
      <c r="A7792">
        <v>1.8619178726220387</v>
      </c>
      <c r="B7792">
        <v>-13.686912788684568</v>
      </c>
      <c r="C7792">
        <v>9.7406031698755672E-3</v>
      </c>
    </row>
    <row r="7793" spans="1:3" x14ac:dyDescent="0.55000000000000004">
      <c r="A7793">
        <v>1.7752729412339858</v>
      </c>
      <c r="B7793">
        <v>-13.649742414404743</v>
      </c>
      <c r="C7793">
        <v>9.4987209915247308E-3</v>
      </c>
    </row>
    <row r="7794" spans="1:3" x14ac:dyDescent="0.55000000000000004">
      <c r="A7794">
        <v>1.689025542772</v>
      </c>
      <c r="B7794">
        <v>-13.616327529570322</v>
      </c>
      <c r="C7794">
        <v>7.7967680532070325E-3</v>
      </c>
    </row>
    <row r="7795" spans="1:3" x14ac:dyDescent="0.55000000000000004">
      <c r="A7795">
        <v>1.6031079452395076</v>
      </c>
      <c r="B7795">
        <v>-13.592742271217334</v>
      </c>
      <c r="C7795">
        <v>4.4109226056891536E-3</v>
      </c>
    </row>
    <row r="7796" spans="1:3" x14ac:dyDescent="0.55000000000000004">
      <c r="A7796">
        <v>1.5174019200136075</v>
      </c>
      <c r="B7796">
        <v>-13.578643201416572</v>
      </c>
      <c r="C7796">
        <v>2.886732570688911E-3</v>
      </c>
    </row>
    <row r="7797" spans="1:3" x14ac:dyDescent="0.55000000000000004">
      <c r="A7797">
        <v>1.4318482368122734</v>
      </c>
      <c r="B7797">
        <v>-13.566253155890756</v>
      </c>
      <c r="C7797">
        <v>3.5263344716590797E-3</v>
      </c>
    </row>
    <row r="7798" spans="1:3" x14ac:dyDescent="0.55000000000000004">
      <c r="A7798">
        <v>1.346466172989087</v>
      </c>
      <c r="B7798">
        <v>-13.549862403429204</v>
      </c>
      <c r="C7798">
        <v>4.957491854196229E-3</v>
      </c>
    </row>
    <row r="7799" spans="1:3" x14ac:dyDescent="0.55000000000000004">
      <c r="A7799">
        <v>1.2613076168070294</v>
      </c>
      <c r="B7799">
        <v>-13.528262490981284</v>
      </c>
      <c r="C7799">
        <v>6.222587052594623E-3</v>
      </c>
    </row>
    <row r="7800" spans="1:3" x14ac:dyDescent="0.55000000000000004">
      <c r="A7800">
        <v>1.176416399550303</v>
      </c>
      <c r="B7800">
        <v>-13.504531699534274</v>
      </c>
      <c r="C7800">
        <v>6.0604312947186668E-3</v>
      </c>
    </row>
    <row r="7801" spans="1:3" x14ac:dyDescent="0.55000000000000004">
      <c r="A7801">
        <v>1.0917843723927159</v>
      </c>
      <c r="B7801">
        <v>-13.485206423723596</v>
      </c>
      <c r="C7801">
        <v>3.9422994561499223E-3</v>
      </c>
    </row>
    <row r="7802" spans="1:3" x14ac:dyDescent="0.55000000000000004">
      <c r="A7802">
        <v>1.0073269198960482</v>
      </c>
      <c r="B7802">
        <v>-13.479131774188735</v>
      </c>
      <c r="C7802">
        <v>-7.9807091843694478E-4</v>
      </c>
    </row>
    <row r="7803" spans="1:3" x14ac:dyDescent="0.55000000000000004">
      <c r="A7803">
        <v>0.92286091431767814</v>
      </c>
      <c r="B7803">
        <v>-13.495979601549164</v>
      </c>
      <c r="C7803">
        <v>-7.9223366180174431E-3</v>
      </c>
    </row>
    <row r="7804" spans="1:3" x14ac:dyDescent="0.55000000000000004">
      <c r="A7804">
        <v>0.83812041014015259</v>
      </c>
      <c r="B7804">
        <v>-13.539502607884948</v>
      </c>
      <c r="C7804">
        <v>-1.4605099373589439E-2</v>
      </c>
    </row>
    <row r="7805" spans="1:3" x14ac:dyDescent="0.55000000000000004">
      <c r="A7805">
        <v>0.75285814252106609</v>
      </c>
      <c r="B7805">
        <v>-13.601499294223631</v>
      </c>
      <c r="C7805">
        <v>-1.7484282789290099E-2</v>
      </c>
    </row>
    <row r="7806" spans="1:3" x14ac:dyDescent="0.55000000000000004">
      <c r="A7806">
        <v>0.66696633331611321</v>
      </c>
      <c r="B7806">
        <v>-13.665230981374824</v>
      </c>
      <c r="C7806">
        <v>-1.5503132920437169E-2</v>
      </c>
    </row>
    <row r="7807" spans="1:3" x14ac:dyDescent="0.55000000000000004">
      <c r="A7807">
        <v>0.58050972659002131</v>
      </c>
      <c r="B7807">
        <v>-13.718248056873108</v>
      </c>
      <c r="C7807">
        <v>-1.193841754451337E-2</v>
      </c>
    </row>
    <row r="7808" spans="1:3" x14ac:dyDescent="0.55000000000000004">
      <c r="A7808">
        <v>0.49361154765344289</v>
      </c>
      <c r="B7808">
        <v>-13.761937608637647</v>
      </c>
      <c r="C7808">
        <v>-1.0675222085164719E-2</v>
      </c>
    </row>
    <row r="7809" spans="1:3" x14ac:dyDescent="0.55000000000000004">
      <c r="A7809">
        <v>0.40632420736828628</v>
      </c>
      <c r="B7809">
        <v>-13.803145565966181</v>
      </c>
      <c r="C7809">
        <v>-1.0653948374739349E-2</v>
      </c>
    </row>
    <row r="7810" spans="1:3" x14ac:dyDescent="0.55000000000000004">
      <c r="A7810">
        <v>0.31865577668132045</v>
      </c>
      <c r="B7810">
        <v>-13.842480449426136</v>
      </c>
      <c r="C7810">
        <v>-9.7057221531877194E-3</v>
      </c>
    </row>
    <row r="7811" spans="1:3" x14ac:dyDescent="0.55000000000000004">
      <c r="A7811">
        <v>0.23063711692360811</v>
      </c>
      <c r="B7811">
        <v>-13.878884404778445</v>
      </c>
      <c r="C7811">
        <v>-9.1369048407613264E-3</v>
      </c>
    </row>
    <row r="7812" spans="1:3" x14ac:dyDescent="0.55000000000000004">
      <c r="A7812">
        <v>0.14228389453057338</v>
      </c>
      <c r="B7812">
        <v>-13.916895730748529</v>
      </c>
      <c r="C7812">
        <v>-1.0537694522636185E-2</v>
      </c>
    </row>
    <row r="7813" spans="1:3" x14ac:dyDescent="0.55000000000000004">
      <c r="A7813">
        <v>5.3543906784699037E-2</v>
      </c>
      <c r="B7813">
        <v>-13.962677903827032</v>
      </c>
      <c r="C7813">
        <v>-1.3159082433111379E-2</v>
      </c>
    </row>
    <row r="7814" spans="1:3" x14ac:dyDescent="0.55000000000000004">
      <c r="A7814">
        <v>-3.5677696691892496E-2</v>
      </c>
      <c r="B7814">
        <v>-14.016856564022552</v>
      </c>
      <c r="C7814">
        <v>-1.4883702347177974E-2</v>
      </c>
    </row>
    <row r="7815" spans="1:3" x14ac:dyDescent="0.55000000000000004">
      <c r="A7815">
        <v>-0.12544384433859865</v>
      </c>
      <c r="B7815">
        <v>-14.073526743894458</v>
      </c>
      <c r="C7815">
        <v>-1.4448688890869001E-2</v>
      </c>
    </row>
    <row r="7816" spans="1:3" x14ac:dyDescent="0.55000000000000004">
      <c r="A7816">
        <v>-0.21574316416987541</v>
      </c>
      <c r="B7816">
        <v>-14.126700020575996</v>
      </c>
      <c r="C7816">
        <v>-1.3073711047815035E-2</v>
      </c>
    </row>
    <row r="7817" spans="1:3" x14ac:dyDescent="0.55000000000000004">
      <c r="A7817">
        <v>-0.30652618663132908</v>
      </c>
      <c r="B7817">
        <v>-14.174034353767148</v>
      </c>
      <c r="C7817">
        <v>-1.1426461411373282E-2</v>
      </c>
    </row>
    <row r="7818" spans="1:3" x14ac:dyDescent="0.55000000000000004">
      <c r="A7818">
        <v>-0.39772356528613195</v>
      </c>
      <c r="B7818">
        <v>-14.211254599306722</v>
      </c>
      <c r="C7818">
        <v>-7.838676031470147E-3</v>
      </c>
    </row>
    <row r="7819" spans="1:3" x14ac:dyDescent="0.55000000000000004">
      <c r="A7819">
        <v>-0.48920323386543779</v>
      </c>
      <c r="B7819">
        <v>-14.234172022141175</v>
      </c>
      <c r="C7819">
        <v>-4.0233440691787095E-3</v>
      </c>
    </row>
    <row r="7820" spans="1:3" x14ac:dyDescent="0.55000000000000004">
      <c r="A7820">
        <v>-0.58083529194772587</v>
      </c>
      <c r="B7820">
        <v>-14.250378095266132</v>
      </c>
      <c r="C7820">
        <v>-4.3648925379423708E-3</v>
      </c>
    </row>
    <row r="7821" spans="1:3" x14ac:dyDescent="0.55000000000000004">
      <c r="A7821">
        <v>-0.67262519037903579</v>
      </c>
      <c r="B7821">
        <v>-14.271216792062971</v>
      </c>
      <c r="C7821">
        <v>-6.4211824086617877E-3</v>
      </c>
    </row>
    <row r="7822" spans="1:3" x14ac:dyDescent="0.55000000000000004">
      <c r="A7822">
        <v>-0.76463556700139834</v>
      </c>
      <c r="B7822">
        <v>-14.29412502208317</v>
      </c>
      <c r="C7822">
        <v>-5.4360795065550374E-3</v>
      </c>
    </row>
    <row r="7823" spans="1:3" x14ac:dyDescent="0.55000000000000004">
      <c r="A7823">
        <v>-0.85684136171070135</v>
      </c>
      <c r="B7823">
        <v>-14.313046023350765</v>
      </c>
      <c r="C7823">
        <v>-4.357399410419344E-3</v>
      </c>
    </row>
    <row r="7824" spans="1:3" x14ac:dyDescent="0.55000000000000004">
      <c r="A7824">
        <v>-0.94920578442186898</v>
      </c>
      <c r="B7824">
        <v>-14.329083174989972</v>
      </c>
      <c r="C7824">
        <v>-3.9434037154643681E-3</v>
      </c>
    </row>
    <row r="7825" spans="1:3" x14ac:dyDescent="0.55000000000000004">
      <c r="A7825">
        <v>-1.0416910577111216</v>
      </c>
      <c r="B7825">
        <v>-14.333347928959094</v>
      </c>
      <c r="C7825">
        <v>1.7359741248209831E-3</v>
      </c>
    </row>
    <row r="7826" spans="1:3" x14ac:dyDescent="0.55000000000000004">
      <c r="A7826">
        <v>-1.1340889445472793</v>
      </c>
      <c r="B7826">
        <v>-14.310862430084359</v>
      </c>
      <c r="C7826">
        <v>9.9024828496794056E-3</v>
      </c>
    </row>
    <row r="7827" spans="1:3" x14ac:dyDescent="0.55000000000000004">
      <c r="A7827">
        <v>-1.2261125336271206</v>
      </c>
      <c r="B7827">
        <v>-14.266236474836562</v>
      </c>
      <c r="C7827">
        <v>1.3195837671954614E-2</v>
      </c>
    </row>
    <row r="7828" spans="1:3" x14ac:dyDescent="0.55000000000000004">
      <c r="A7828">
        <v>-1.3176253065666843</v>
      </c>
      <c r="B7828">
        <v>-14.213806072439708</v>
      </c>
      <c r="C7828">
        <v>1.3942051767410844E-2</v>
      </c>
    </row>
    <row r="7829" spans="1:3" x14ac:dyDescent="0.55000000000000004">
      <c r="A7829">
        <v>-1.4085948196442721</v>
      </c>
      <c r="B7829">
        <v>-14.160979150577869</v>
      </c>
      <c r="C7829">
        <v>1.3401075490269627E-2</v>
      </c>
    </row>
    <row r="7830" spans="1:3" x14ac:dyDescent="0.55000000000000004">
      <c r="A7830">
        <v>-1.4990537810388627</v>
      </c>
      <c r="B7830">
        <v>-14.117203873552715</v>
      </c>
      <c r="C7830">
        <v>9.2569353923161821E-3</v>
      </c>
    </row>
    <row r="7831" spans="1:3" x14ac:dyDescent="0.55000000000000004">
      <c r="A7831">
        <v>-1.5891416910817655</v>
      </c>
      <c r="B7831">
        <v>-14.085398741393316</v>
      </c>
      <c r="C7831">
        <v>7.2053483340800998E-3</v>
      </c>
    </row>
    <row r="7832" spans="1:3" x14ac:dyDescent="0.55000000000000004">
      <c r="A7832">
        <v>-1.6789327581182056</v>
      </c>
      <c r="B7832">
        <v>-14.054717069201867</v>
      </c>
      <c r="C7832">
        <v>8.6754343737093058E-3</v>
      </c>
    </row>
    <row r="7833" spans="1:3" x14ac:dyDescent="0.55000000000000004">
      <c r="A7833">
        <v>-1.768398871859159</v>
      </c>
      <c r="B7833">
        <v>-14.025287296433339</v>
      </c>
      <c r="C7833">
        <v>6.5573672663155041E-3</v>
      </c>
    </row>
    <row r="7834" spans="1:3" x14ac:dyDescent="0.55000000000000004">
      <c r="A7834">
        <v>-1.8576100610871906</v>
      </c>
      <c r="B7834">
        <v>-14.004608979908804</v>
      </c>
      <c r="C7834">
        <v>4.1456951169837591E-3</v>
      </c>
    </row>
    <row r="7835" spans="1:3" x14ac:dyDescent="0.55000000000000004">
      <c r="A7835">
        <v>-1.9466384736618487</v>
      </c>
      <c r="B7835">
        <v>-13.982862545023783</v>
      </c>
      <c r="C7835">
        <v>7.1102235605634417E-3</v>
      </c>
    </row>
    <row r="7836" spans="1:3" x14ac:dyDescent="0.55000000000000004">
      <c r="A7836">
        <v>-2.0353951489595485</v>
      </c>
      <c r="B7836">
        <v>-13.951576690528338</v>
      </c>
      <c r="C7836">
        <v>9.0832829070580066E-3</v>
      </c>
    </row>
    <row r="7837" spans="1:3" x14ac:dyDescent="0.55000000000000004">
      <c r="A7837">
        <v>-2.1238137648820841</v>
      </c>
      <c r="B7837">
        <v>-13.919694465540786</v>
      </c>
      <c r="C7837">
        <v>7.418903939501181E-3</v>
      </c>
    </row>
    <row r="7838" spans="1:3" x14ac:dyDescent="0.55000000000000004">
      <c r="A7838">
        <v>-2.2119431005138352</v>
      </c>
      <c r="B7838">
        <v>-13.893502555478545</v>
      </c>
      <c r="C7838">
        <v>6.1379853266691226E-3</v>
      </c>
    </row>
    <row r="7839" spans="1:3" x14ac:dyDescent="0.55000000000000004">
      <c r="A7839">
        <v>-2.299842342491762</v>
      </c>
      <c r="B7839">
        <v>-13.875430303714923</v>
      </c>
      <c r="C7839">
        <v>3.2161822528450229E-3</v>
      </c>
    </row>
    <row r="7840" spans="1:3" x14ac:dyDescent="0.55000000000000004">
      <c r="A7840">
        <v>-2.3876259625485732</v>
      </c>
      <c r="B7840">
        <v>-13.871926474753</v>
      </c>
      <c r="C7840">
        <v>-1.4026061855969463E-3</v>
      </c>
    </row>
    <row r="7841" spans="1:3" x14ac:dyDescent="0.55000000000000004">
      <c r="A7841">
        <v>-2.47545637643745</v>
      </c>
      <c r="B7841">
        <v>-13.881181217825347</v>
      </c>
      <c r="C7841">
        <v>-3.387633499883276E-3</v>
      </c>
    </row>
    <row r="7842" spans="1:3" x14ac:dyDescent="0.55000000000000004">
      <c r="A7842">
        <v>-2.563418148018425</v>
      </c>
      <c r="B7842">
        <v>-13.895947450201781</v>
      </c>
      <c r="C7842">
        <v>-4.2553439206315007E-3</v>
      </c>
    </row>
    <row r="7843" spans="1:3" x14ac:dyDescent="0.55000000000000004">
      <c r="A7843">
        <v>-2.6515460268911122</v>
      </c>
      <c r="B7843">
        <v>-13.911704579489317</v>
      </c>
      <c r="C7843">
        <v>-3.9005200998326142E-3</v>
      </c>
    </row>
    <row r="7844" spans="1:3" x14ac:dyDescent="0.55000000000000004">
      <c r="A7844">
        <v>-2.7398128816077114</v>
      </c>
      <c r="B7844">
        <v>-13.916938741601701</v>
      </c>
      <c r="C7844">
        <v>1.1913264598826952E-3</v>
      </c>
    </row>
    <row r="7845" spans="1:3" x14ac:dyDescent="0.55000000000000004">
      <c r="A7845">
        <v>-2.8280404157078016</v>
      </c>
      <c r="B7845">
        <v>-13.902354099100178</v>
      </c>
      <c r="C7845">
        <v>6.3576603421482726E-3</v>
      </c>
    </row>
    <row r="7846" spans="1:3" x14ac:dyDescent="0.55000000000000004">
      <c r="A7846">
        <v>-2.916044942803905</v>
      </c>
      <c r="B7846">
        <v>-13.875257017839775</v>
      </c>
      <c r="C7846">
        <v>7.6677440369421678E-3</v>
      </c>
    </row>
    <row r="7847" spans="1:3" x14ac:dyDescent="0.55000000000000004">
      <c r="A7847">
        <v>-3.0037579848863807</v>
      </c>
      <c r="B7847">
        <v>-13.841111214863426</v>
      </c>
      <c r="C7847">
        <v>1.000606702742053E-2</v>
      </c>
    </row>
    <row r="7848" spans="1:3" x14ac:dyDescent="0.55000000000000004">
      <c r="A7848">
        <v>-3.0910889367200403</v>
      </c>
      <c r="B7848">
        <v>-13.79505170342283</v>
      </c>
      <c r="C7848">
        <v>1.3834259805186455E-2</v>
      </c>
    </row>
    <row r="7849" spans="1:3" x14ac:dyDescent="0.55000000000000004">
      <c r="A7849">
        <v>-3.1779089512389511</v>
      </c>
      <c r="B7849">
        <v>-13.740441992655869</v>
      </c>
      <c r="C7849">
        <v>1.4431636036925885E-2</v>
      </c>
    </row>
    <row r="7850" spans="1:3" x14ac:dyDescent="0.55000000000000004">
      <c r="A7850">
        <v>-3.2641915905039314</v>
      </c>
      <c r="B7850">
        <v>-13.687736671185785</v>
      </c>
      <c r="C7850">
        <v>1.2848551059390475E-2</v>
      </c>
    </row>
    <row r="7851" spans="1:3" x14ac:dyDescent="0.55000000000000004">
      <c r="A7851">
        <v>-3.3499879973367923</v>
      </c>
      <c r="B7851">
        <v>-13.639473550118021</v>
      </c>
      <c r="C7851">
        <v>1.2132360466367807E-2</v>
      </c>
    </row>
    <row r="7852" spans="1:3" x14ac:dyDescent="0.55000000000000004">
      <c r="A7852">
        <v>-3.435330909372575</v>
      </c>
      <c r="B7852">
        <v>-13.593987554329111</v>
      </c>
      <c r="C7852">
        <v>1.1411115614848396E-2</v>
      </c>
    </row>
    <row r="7853" spans="1:3" x14ac:dyDescent="0.55000000000000004">
      <c r="A7853">
        <v>-3.520250708029752</v>
      </c>
      <c r="B7853">
        <v>-13.551960053108267</v>
      </c>
      <c r="C7853">
        <v>1.0342249406292081E-2</v>
      </c>
    </row>
    <row r="7854" spans="1:3" x14ac:dyDescent="0.55000000000000004">
      <c r="A7854">
        <v>-3.6047825270044278</v>
      </c>
      <c r="B7854">
        <v>-13.510915091903456</v>
      </c>
      <c r="C7854">
        <v>1.0902554529945463E-2</v>
      </c>
    </row>
    <row r="7855" spans="1:3" x14ac:dyDescent="0.55000000000000004">
      <c r="A7855">
        <v>-3.6889043360136236</v>
      </c>
      <c r="B7855">
        <v>-13.46361226217855</v>
      </c>
      <c r="C7855">
        <v>1.3581311787293876E-2</v>
      </c>
    </row>
    <row r="7856" spans="1:3" x14ac:dyDescent="0.55000000000000004">
      <c r="A7856">
        <v>-3.7725186006732292</v>
      </c>
      <c r="B7856">
        <v>-13.404400809046596</v>
      </c>
      <c r="C7856">
        <v>1.7066438281005333E-2</v>
      </c>
    </row>
    <row r="7857" spans="1:3" x14ac:dyDescent="0.55000000000000004">
      <c r="A7857">
        <v>-3.8554945577394686</v>
      </c>
      <c r="B7857">
        <v>-13.331687433907879</v>
      </c>
      <c r="C7857">
        <v>2.0569884254562416E-2</v>
      </c>
    </row>
    <row r="7858" spans="1:3" x14ac:dyDescent="0.55000000000000004">
      <c r="A7858">
        <v>-3.9376966550486734</v>
      </c>
      <c r="B7858">
        <v>-13.244535762532333</v>
      </c>
      <c r="C7858">
        <v>2.4539676498825349E-2</v>
      </c>
    </row>
    <row r="7859" spans="1:3" x14ac:dyDescent="0.55000000000000004">
      <c r="A7859">
        <v>-4.0189693451824349</v>
      </c>
      <c r="B7859">
        <v>-13.139394630232854</v>
      </c>
      <c r="C7859">
        <v>2.988119943258187E-2</v>
      </c>
    </row>
    <row r="7860" spans="1:3" x14ac:dyDescent="0.55000000000000004">
      <c r="A7860">
        <v>-4.0991120068450648</v>
      </c>
      <c r="B7860">
        <v>-13.013717208062449</v>
      </c>
      <c r="C7860">
        <v>3.516922612145755E-2</v>
      </c>
    </row>
    <row r="7861" spans="1:3" x14ac:dyDescent="0.55000000000000004">
      <c r="A7861">
        <v>-4.1779346420919792</v>
      </c>
      <c r="B7861">
        <v>-12.874827574687801</v>
      </c>
      <c r="C7861">
        <v>3.6719818068318796E-2</v>
      </c>
    </row>
    <row r="7862" spans="1:3" x14ac:dyDescent="0.55000000000000004">
      <c r="A7862">
        <v>-4.2553799497429434</v>
      </c>
      <c r="B7862">
        <v>-12.738094503758477</v>
      </c>
      <c r="C7862">
        <v>3.4052992971703645E-2</v>
      </c>
    </row>
    <row r="7863" spans="1:3" x14ac:dyDescent="0.55000000000000004">
      <c r="A7863">
        <v>-4.3315417781922925</v>
      </c>
      <c r="B7863">
        <v>-12.614485506352949</v>
      </c>
      <c r="C7863">
        <v>2.9926819349997753E-2</v>
      </c>
    </row>
    <row r="7864" spans="1:3" x14ac:dyDescent="0.55000000000000004">
      <c r="A7864">
        <v>-4.4065771277735779</v>
      </c>
      <c r="B7864">
        <v>-12.507416793476276</v>
      </c>
      <c r="C7864">
        <v>2.5491769095485065E-2</v>
      </c>
    </row>
    <row r="7865" spans="1:3" x14ac:dyDescent="0.55000000000000004">
      <c r="A7865">
        <v>-4.4806550528227573</v>
      </c>
      <c r="B7865">
        <v>-12.41615942242418</v>
      </c>
      <c r="C7865">
        <v>2.1742895010154462E-2</v>
      </c>
    </row>
    <row r="7866" spans="1:3" x14ac:dyDescent="0.55000000000000004">
      <c r="A7866">
        <v>-4.5539158889044389</v>
      </c>
      <c r="B7866">
        <v>-12.335512673634483</v>
      </c>
      <c r="C7866">
        <v>1.9999728586996779E-2</v>
      </c>
    </row>
    <row r="7867" spans="1:3" x14ac:dyDescent="0.55000000000000004">
      <c r="A7867">
        <v>-4.6264333574157659</v>
      </c>
      <c r="B7867">
        <v>-12.260440114030134</v>
      </c>
      <c r="C7867">
        <v>1.8857703920430437E-2</v>
      </c>
    </row>
    <row r="7868" spans="1:3" x14ac:dyDescent="0.55000000000000004">
      <c r="A7868">
        <v>-4.6982517551452441</v>
      </c>
      <c r="B7868">
        <v>-12.188046853408068</v>
      </c>
      <c r="C7868">
        <v>1.8612927871529329E-2</v>
      </c>
    </row>
    <row r="7869" spans="1:3" x14ac:dyDescent="0.55000000000000004">
      <c r="A7869">
        <v>-4.7693711244841523</v>
      </c>
      <c r="B7869">
        <v>-12.109910187888769</v>
      </c>
      <c r="C7869">
        <v>2.1830480782352005E-2</v>
      </c>
    </row>
    <row r="7870" spans="1:3" x14ac:dyDescent="0.55000000000000004">
      <c r="A7870">
        <v>-4.8396784922755476</v>
      </c>
      <c r="B7870">
        <v>-12.018191154315797</v>
      </c>
      <c r="C7870">
        <v>2.5643139079434343E-2</v>
      </c>
    </row>
    <row r="7871" spans="1:3" x14ac:dyDescent="0.55000000000000004">
      <c r="A7871">
        <v>-4.9090399414546102</v>
      </c>
      <c r="B7871">
        <v>-11.917003173782703</v>
      </c>
      <c r="C7871">
        <v>2.6731592045355589E-2</v>
      </c>
    </row>
    <row r="7872" spans="1:3" x14ac:dyDescent="0.55000000000000004">
      <c r="A7872">
        <v>-4.9774025592730577</v>
      </c>
      <c r="B7872">
        <v>-11.811115192481967</v>
      </c>
      <c r="C7872">
        <v>2.8075851692085541E-2</v>
      </c>
    </row>
    <row r="7873" spans="1:3" x14ac:dyDescent="0.55000000000000004">
      <c r="A7873">
        <v>-5.0447126799568078</v>
      </c>
      <c r="B7873">
        <v>-11.698037943527941</v>
      </c>
      <c r="C7873">
        <v>3.0452745075008659E-2</v>
      </c>
    </row>
    <row r="7874" spans="1:3" x14ac:dyDescent="0.55000000000000004">
      <c r="A7874">
        <v>-5.1108893554420014</v>
      </c>
      <c r="B7874">
        <v>-11.578661938981568</v>
      </c>
      <c r="C7874">
        <v>3.1336077153963131E-2</v>
      </c>
    </row>
    <row r="7875" spans="1:3" x14ac:dyDescent="0.55000000000000004">
      <c r="A7875">
        <v>-5.1758947156097701</v>
      </c>
      <c r="B7875">
        <v>-11.45677440399135</v>
      </c>
      <c r="C7875">
        <v>3.1752709072857724E-2</v>
      </c>
    </row>
    <row r="7876" spans="1:3" x14ac:dyDescent="0.55000000000000004">
      <c r="A7876">
        <v>-5.2397121525452466</v>
      </c>
      <c r="B7876">
        <v>-11.333420200165232</v>
      </c>
      <c r="C7876">
        <v>3.2095222514160061E-2</v>
      </c>
    </row>
    <row r="7877" spans="1:3" x14ac:dyDescent="0.55000000000000004">
      <c r="A7877">
        <v>-5.3023322417221257</v>
      </c>
      <c r="B7877">
        <v>-11.209867280708576</v>
      </c>
      <c r="C7877">
        <v>3.1855563954088575E-2</v>
      </c>
    </row>
    <row r="7878" spans="1:3" x14ac:dyDescent="0.55000000000000004">
      <c r="A7878">
        <v>-5.3637535085013912</v>
      </c>
      <c r="B7878">
        <v>-11.082542743398912</v>
      </c>
      <c r="C7878">
        <v>3.404740566789051E-2</v>
      </c>
    </row>
    <row r="7879" spans="1:3" x14ac:dyDescent="0.55000000000000004">
      <c r="A7879">
        <v>-5.4238931207919654</v>
      </c>
      <c r="B7879">
        <v>-10.942826576733406</v>
      </c>
      <c r="C7879">
        <v>3.8269450784234618E-2</v>
      </c>
    </row>
    <row r="7880" spans="1:3" x14ac:dyDescent="0.55000000000000004">
      <c r="A7880">
        <v>-5.4826050756091966</v>
      </c>
      <c r="B7880">
        <v>-10.791454606357142</v>
      </c>
      <c r="C7880">
        <v>4.0080430362900189E-2</v>
      </c>
    </row>
    <row r="7881" spans="1:3" x14ac:dyDescent="0.55000000000000004">
      <c r="A7881">
        <v>-5.539820095965819</v>
      </c>
      <c r="B7881">
        <v>-10.638488750296858</v>
      </c>
      <c r="C7881">
        <v>3.9094443374306724E-2</v>
      </c>
    </row>
    <row r="7882" spans="1:3" x14ac:dyDescent="0.55000000000000004">
      <c r="A7882">
        <v>-5.5955766235941091</v>
      </c>
      <c r="B7882">
        <v>-10.495020823075409</v>
      </c>
      <c r="C7882">
        <v>3.516431812747875E-2</v>
      </c>
    </row>
    <row r="7883" spans="1:3" x14ac:dyDescent="0.55000000000000004">
      <c r="A7883">
        <v>-5.6500347990686492</v>
      </c>
      <c r="B7883">
        <v>-10.376102423431281</v>
      </c>
      <c r="C7883">
        <v>2.6387648562028441E-2</v>
      </c>
    </row>
    <row r="7884" spans="1:3" x14ac:dyDescent="0.55000000000000004">
      <c r="A7884">
        <v>-5.7035218181401275</v>
      </c>
      <c r="B7884">
        <v>-10.293737933388071</v>
      </c>
      <c r="C7884">
        <v>1.6244075062821044E-2</v>
      </c>
    </row>
    <row r="7885" spans="1:3" x14ac:dyDescent="0.55000000000000004">
      <c r="A7885">
        <v>-5.7564106205939911</v>
      </c>
      <c r="B7885">
        <v>-10.242706686455898</v>
      </c>
      <c r="C7885">
        <v>1.0169613825467019E-2</v>
      </c>
    </row>
    <row r="7886" spans="1:3" x14ac:dyDescent="0.55000000000000004">
      <c r="A7886">
        <v>-5.8089361590802939</v>
      </c>
      <c r="B7886">
        <v>-10.206804061239756</v>
      </c>
      <c r="C7886">
        <v>8.4135255203622479E-3</v>
      </c>
    </row>
    <row r="7887" spans="1:3" x14ac:dyDescent="0.55000000000000004">
      <c r="A7887">
        <v>-5.8611738472461692</v>
      </c>
      <c r="B7887">
        <v>-10.173303646493896</v>
      </c>
      <c r="C7887">
        <v>8.9262336648658312E-3</v>
      </c>
    </row>
    <row r="7888" spans="1:3" x14ac:dyDescent="0.55000000000000004">
      <c r="A7888">
        <v>-5.9131078939669957</v>
      </c>
      <c r="B7888">
        <v>-10.13574853276206</v>
      </c>
      <c r="C7888">
        <v>1.0512230999645121E-2</v>
      </c>
    </row>
    <row r="7889" spans="1:3" x14ac:dyDescent="0.55000000000000004">
      <c r="A7889">
        <v>-5.9646817794022704</v>
      </c>
      <c r="B7889">
        <v>-10.092246685990757</v>
      </c>
      <c r="C7889">
        <v>1.2004252836433249E-2</v>
      </c>
    </row>
    <row r="7890" spans="1:3" x14ac:dyDescent="0.55000000000000004">
      <c r="A7890">
        <v>-6.0158378163248081</v>
      </c>
      <c r="B7890">
        <v>-10.042542387217372</v>
      </c>
      <c r="C7890">
        <v>1.3722609882710023E-2</v>
      </c>
    </row>
    <row r="7891" spans="1:3" x14ac:dyDescent="0.55000000000000004">
      <c r="A7891">
        <v>-6.0665024546876145</v>
      </c>
      <c r="B7891">
        <v>-9.9816662326128789</v>
      </c>
      <c r="C7891">
        <v>1.778678691050618E-2</v>
      </c>
    </row>
    <row r="7892" spans="1:3" x14ac:dyDescent="0.55000000000000004">
      <c r="A7892">
        <v>-6.1165232358837223</v>
      </c>
      <c r="B7892">
        <v>-9.9026922068100074</v>
      </c>
      <c r="C7892">
        <v>2.3090038039220221E-2</v>
      </c>
    </row>
    <row r="7893" spans="1:3" x14ac:dyDescent="0.55000000000000004">
      <c r="A7893">
        <v>-6.1657090738804232</v>
      </c>
      <c r="B7893">
        <v>-9.8075382523783308</v>
      </c>
      <c r="C7893">
        <v>2.6161491169722318E-2</v>
      </c>
    </row>
    <row r="7894" spans="1:3" x14ac:dyDescent="0.55000000000000004">
      <c r="A7894">
        <v>-6.2139385278533839</v>
      </c>
      <c r="B7894">
        <v>-9.703068575083682</v>
      </c>
      <c r="C7894">
        <v>2.7911840763325715E-2</v>
      </c>
    </row>
    <row r="7895" spans="1:3" x14ac:dyDescent="0.55000000000000004">
      <c r="A7895">
        <v>-6.2611361017334106</v>
      </c>
      <c r="B7895">
        <v>-9.5895846813985699</v>
      </c>
      <c r="C7895">
        <v>3.0827234643046902E-2</v>
      </c>
    </row>
    <row r="7896" spans="1:3" x14ac:dyDescent="0.55000000000000004">
      <c r="A7896">
        <v>-6.3071896157781264</v>
      </c>
      <c r="B7896">
        <v>-9.4618982641982647</v>
      </c>
      <c r="C7896">
        <v>3.5263043410941608E-2</v>
      </c>
    </row>
    <row r="7897" spans="1:3" x14ac:dyDescent="0.55000000000000004">
      <c r="A7897">
        <v>-6.3519297357080502</v>
      </c>
      <c r="B7897">
        <v>-9.3154233523834531</v>
      </c>
      <c r="C7897">
        <v>4.0552128335855468E-2</v>
      </c>
    </row>
    <row r="7898" spans="1:3" x14ac:dyDescent="0.55000000000000004">
      <c r="A7898">
        <v>-6.3951685586422791</v>
      </c>
      <c r="B7898">
        <v>-9.1554099843184957</v>
      </c>
      <c r="C7898">
        <v>4.22705259420725E-2</v>
      </c>
    </row>
    <row r="7899" spans="1:3" x14ac:dyDescent="0.55000000000000004">
      <c r="A7899">
        <v>-6.4368470281475743</v>
      </c>
      <c r="B7899">
        <v>-8.9986335258895345</v>
      </c>
      <c r="C7899">
        <v>3.8876709269605396E-2</v>
      </c>
    </row>
    <row r="7900" spans="1:3" x14ac:dyDescent="0.55000000000000004">
      <c r="A7900">
        <v>-6.4770725918532781</v>
      </c>
      <c r="B7900">
        <v>-8.8524326817971506</v>
      </c>
      <c r="C7900">
        <v>3.6796605478005236E-2</v>
      </c>
    </row>
    <row r="7901" spans="1:3" x14ac:dyDescent="0.55000000000000004">
      <c r="A7901">
        <v>-6.5159260816264553</v>
      </c>
      <c r="B7901">
        <v>-8.7115216750114701</v>
      </c>
      <c r="C7901">
        <v>3.6138698241291518E-2</v>
      </c>
    </row>
    <row r="7902" spans="1:3" x14ac:dyDescent="0.55000000000000004">
      <c r="A7902">
        <v>-6.5534521930002443</v>
      </c>
      <c r="B7902">
        <v>-8.579463640544196</v>
      </c>
      <c r="C7902">
        <v>3.2214321669306087E-2</v>
      </c>
    </row>
    <row r="7903" spans="1:3" x14ac:dyDescent="0.55000000000000004">
      <c r="A7903">
        <v>-6.5897847687167674</v>
      </c>
      <c r="B7903">
        <v>-8.4596714773028534</v>
      </c>
      <c r="C7903">
        <v>2.9789903610891479E-2</v>
      </c>
    </row>
    <row r="7904" spans="1:3" x14ac:dyDescent="0.55000000000000004">
      <c r="A7904">
        <v>-6.6250055508371393</v>
      </c>
      <c r="B7904">
        <v>-8.3399032566491762</v>
      </c>
      <c r="C7904">
        <v>3.2201929025587328E-2</v>
      </c>
    </row>
    <row r="7905" spans="1:3" x14ac:dyDescent="0.55000000000000004">
      <c r="A7905">
        <v>-6.6590417322682969</v>
      </c>
      <c r="B7905">
        <v>-8.2114536204750905</v>
      </c>
      <c r="C7905">
        <v>3.4283389905098868E-2</v>
      </c>
    </row>
    <row r="7906" spans="1:3" x14ac:dyDescent="0.55000000000000004">
      <c r="A7906">
        <v>-6.691816826586332</v>
      </c>
      <c r="B7906">
        <v>-8.0780228396080123</v>
      </c>
      <c r="C7906">
        <v>3.4780161268336662E-2</v>
      </c>
    </row>
    <row r="7907" spans="1:3" x14ac:dyDescent="0.55000000000000004">
      <c r="A7907">
        <v>-6.7233051770463756</v>
      </c>
      <c r="B7907">
        <v>-7.94234775989539</v>
      </c>
      <c r="C7907">
        <v>3.5445035270287868E-2</v>
      </c>
    </row>
    <row r="7908" spans="1:3" x14ac:dyDescent="0.55000000000000004">
      <c r="A7908">
        <v>-6.7534847669192484</v>
      </c>
      <c r="B7908">
        <v>-7.8049155774637695</v>
      </c>
      <c r="C7908">
        <v>3.5689634725374786E-2</v>
      </c>
    </row>
    <row r="7909" spans="1:3" x14ac:dyDescent="0.55000000000000004">
      <c r="A7909">
        <v>-6.7823426410408647</v>
      </c>
      <c r="B7909">
        <v>-7.6654095524042019</v>
      </c>
      <c r="C7909">
        <v>3.651845277957759E-2</v>
      </c>
    </row>
    <row r="7910" spans="1:3" x14ac:dyDescent="0.55000000000000004">
      <c r="A7910">
        <v>-6.8098457450194099</v>
      </c>
      <c r="B7910">
        <v>-7.5209745235688175</v>
      </c>
      <c r="C7910">
        <v>3.8240878915755984E-2</v>
      </c>
    </row>
    <row r="7911" spans="1:3" x14ac:dyDescent="0.55000000000000004">
      <c r="A7911">
        <v>-6.8359354513783286</v>
      </c>
      <c r="B7911">
        <v>-7.3719477494077692</v>
      </c>
      <c r="C7911">
        <v>3.8895132554765947E-2</v>
      </c>
    </row>
    <row r="7912" spans="1:3" x14ac:dyDescent="0.55000000000000004">
      <c r="A7912">
        <v>-6.8605855204837853</v>
      </c>
      <c r="B7912">
        <v>-7.2220737787254023</v>
      </c>
      <c r="C7912">
        <v>3.8679386431966167E-2</v>
      </c>
    </row>
    <row r="7913" spans="1:3" x14ac:dyDescent="0.55000000000000004">
      <c r="A7913">
        <v>-6.8838035878712462</v>
      </c>
      <c r="B7913">
        <v>-7.074498388677922</v>
      </c>
      <c r="C7913">
        <v>3.770539102532186E-2</v>
      </c>
    </row>
    <row r="7914" spans="1:3" x14ac:dyDescent="0.55000000000000004">
      <c r="A7914">
        <v>-6.9056357327856217</v>
      </c>
      <c r="B7914">
        <v>-6.9364873185848595</v>
      </c>
      <c r="C7914">
        <v>3.372891026508304E-2</v>
      </c>
    </row>
    <row r="7915" spans="1:3" x14ac:dyDescent="0.55000000000000004">
      <c r="A7915">
        <v>-6.9262358119860297</v>
      </c>
      <c r="B7915">
        <v>-6.8195165289450879</v>
      </c>
      <c r="C7915">
        <v>2.6814976712024208E-2</v>
      </c>
    </row>
    <row r="7916" spans="1:3" x14ac:dyDescent="0.55000000000000004">
      <c r="A7916">
        <v>-6.9458557920204456</v>
      </c>
      <c r="B7916">
        <v>-6.7263877502375964</v>
      </c>
      <c r="C7916">
        <v>2.1388324896408406E-2</v>
      </c>
    </row>
    <row r="7917" spans="1:3" x14ac:dyDescent="0.55000000000000004">
      <c r="A7917">
        <v>-6.9646915745658413</v>
      </c>
      <c r="B7917">
        <v>-6.6438656592126648</v>
      </c>
      <c r="C7917">
        <v>2.1324972735543919E-2</v>
      </c>
    </row>
    <row r="7918" spans="1:3" x14ac:dyDescent="0.55000000000000004">
      <c r="A7918">
        <v>-6.9827553430344187</v>
      </c>
      <c r="B7918">
        <v>-6.5565945898541367</v>
      </c>
      <c r="C7918">
        <v>2.3846388216075355E-2</v>
      </c>
    </row>
    <row r="7919" spans="1:3" x14ac:dyDescent="0.55000000000000004">
      <c r="A7919">
        <v>-6.9999698653225009</v>
      </c>
      <c r="B7919">
        <v>-6.4652666442345907</v>
      </c>
      <c r="C7919">
        <v>2.3424805168782852E-2</v>
      </c>
    </row>
    <row r="7920" spans="1:3" x14ac:dyDescent="0.55000000000000004">
      <c r="A7920">
        <v>-7.0163462865894592</v>
      </c>
      <c r="B7920">
        <v>-6.3785543356882721</v>
      </c>
      <c r="C7920">
        <v>2.1457342111920321E-2</v>
      </c>
    </row>
    <row r="7921" spans="1:3" x14ac:dyDescent="0.55000000000000004">
      <c r="A7921">
        <v>-7.0319443697122352</v>
      </c>
      <c r="B7921">
        <v>-6.2938369871136457</v>
      </c>
      <c r="C7921">
        <v>2.239221719171661E-2</v>
      </c>
    </row>
    <row r="7922" spans="1:3" x14ac:dyDescent="0.55000000000000004">
      <c r="A7922">
        <v>-7.0467356881110099</v>
      </c>
      <c r="B7922">
        <v>-6.2036255565271627</v>
      </c>
      <c r="C7922">
        <v>2.4301069861328302E-2</v>
      </c>
    </row>
    <row r="7923" spans="1:3" x14ac:dyDescent="0.55000000000000004">
      <c r="A7923">
        <v>-7.0606591730436223</v>
      </c>
      <c r="B7923">
        <v>-6.110611728622974</v>
      </c>
      <c r="C7923">
        <v>2.384273340170924E-2</v>
      </c>
    </row>
    <row r="7924" spans="1:3" x14ac:dyDescent="0.55000000000000004">
      <c r="A7924">
        <v>-7.0737236101265886</v>
      </c>
      <c r="B7924">
        <v>-6.0192112566999647</v>
      </c>
      <c r="C7924">
        <v>2.3465999477695263E-2</v>
      </c>
    </row>
    <row r="7925" spans="1:3" x14ac:dyDescent="0.55000000000000004">
      <c r="A7925">
        <v>-7.0859344179408419</v>
      </c>
      <c r="B7925">
        <v>-5.9240487212346347</v>
      </c>
      <c r="C7925">
        <v>2.5789971260053057E-2</v>
      </c>
    </row>
    <row r="7926" spans="1:3" x14ac:dyDescent="0.55000000000000004">
      <c r="A7926">
        <v>-7.0972098091177855</v>
      </c>
      <c r="B7926">
        <v>-5.8184650728438916</v>
      </c>
      <c r="C7926">
        <v>2.88599502672468E-2</v>
      </c>
    </row>
    <row r="7927" spans="1:3" x14ac:dyDescent="0.55000000000000004">
      <c r="A7927">
        <v>-7.1074360568432997</v>
      </c>
      <c r="B7927">
        <v>-5.7021476859502238</v>
      </c>
      <c r="C7927">
        <v>3.1345736530718059E-2</v>
      </c>
    </row>
    <row r="7928" spans="1:3" x14ac:dyDescent="0.55000000000000004">
      <c r="A7928">
        <v>-7.116515198912448</v>
      </c>
      <c r="B7928">
        <v>-5.5765745323152922</v>
      </c>
      <c r="C7928">
        <v>3.3650719802062065E-2</v>
      </c>
    </row>
    <row r="7929" spans="1:3" x14ac:dyDescent="0.55000000000000004">
      <c r="A7929">
        <v>-7.1243641704860021</v>
      </c>
      <c r="B7929">
        <v>-5.4452987704784039</v>
      </c>
      <c r="C7929">
        <v>3.4297397090737397E-2</v>
      </c>
    </row>
    <row r="7930" spans="1:3" x14ac:dyDescent="0.55000000000000004">
      <c r="A7930">
        <v>-7.1309589652793397</v>
      </c>
      <c r="B7930">
        <v>-5.3149445195281091</v>
      </c>
      <c r="C7930">
        <v>3.3173747293473145E-2</v>
      </c>
    </row>
    <row r="7931" spans="1:3" x14ac:dyDescent="0.55000000000000004">
      <c r="A7931">
        <v>-7.1363341571655621</v>
      </c>
      <c r="B7931">
        <v>-5.1875886436791347</v>
      </c>
      <c r="C7931">
        <v>3.2745443104546586E-2</v>
      </c>
    </row>
    <row r="7932" spans="1:3" x14ac:dyDescent="0.55000000000000004">
      <c r="A7932">
        <v>-7.1405049906659475</v>
      </c>
      <c r="B7932">
        <v>-5.0594570012477682</v>
      </c>
      <c r="C7932">
        <v>3.3575282791605869E-2</v>
      </c>
    </row>
    <row r="7933" spans="1:3" x14ac:dyDescent="0.55000000000000004">
      <c r="A7933">
        <v>-7.1434426113150646</v>
      </c>
      <c r="B7933">
        <v>-4.927331299037732</v>
      </c>
      <c r="C7933">
        <v>3.4812761830565996E-2</v>
      </c>
    </row>
    <row r="7934" spans="1:3" x14ac:dyDescent="0.55000000000000004">
      <c r="A7934">
        <v>-7.1451019902533188</v>
      </c>
      <c r="B7934">
        <v>-4.7912969629540489</v>
      </c>
      <c r="C7934">
        <v>3.5598385210677694E-2</v>
      </c>
    </row>
    <row r="7935" spans="1:3" x14ac:dyDescent="0.55000000000000004">
      <c r="A7935">
        <v>-7.145456107505999</v>
      </c>
      <c r="B7935">
        <v>-4.6547810213890157</v>
      </c>
      <c r="C7935">
        <v>3.5062040030022515E-2</v>
      </c>
    </row>
    <row r="7936" spans="1:3" x14ac:dyDescent="0.55000000000000004">
      <c r="A7936">
        <v>-7.1445243729791486</v>
      </c>
      <c r="B7936">
        <v>-4.5223597649942588</v>
      </c>
      <c r="C7936">
        <v>3.3478982948629915E-2</v>
      </c>
    </row>
    <row r="7937" spans="1:3" x14ac:dyDescent="0.55000000000000004">
      <c r="A7937">
        <v>-7.1423683928358823</v>
      </c>
      <c r="B7937">
        <v>-4.3981743603022734</v>
      </c>
      <c r="C7937">
        <v>3.0799176829830528E-2</v>
      </c>
    </row>
    <row r="7938" spans="1:3" x14ac:dyDescent="0.55000000000000004">
      <c r="A7938">
        <v>-7.1390885123865235</v>
      </c>
      <c r="B7938">
        <v>-4.2842156144095123</v>
      </c>
      <c r="C7938">
        <v>2.8185681292716525E-2</v>
      </c>
    </row>
    <row r="7939" spans="1:3" x14ac:dyDescent="0.55000000000000004">
      <c r="A7939">
        <v>-7.1347721780747619</v>
      </c>
      <c r="B7939">
        <v>-4.1732841135652281</v>
      </c>
      <c r="C7939">
        <v>2.9232279806809463E-2</v>
      </c>
    </row>
    <row r="7940" spans="1:3" x14ac:dyDescent="0.55000000000000004">
      <c r="A7940">
        <v>-7.1293852238273114</v>
      </c>
      <c r="B7940">
        <v>-4.0550015625872948</v>
      </c>
      <c r="C7940">
        <v>3.1990572666240689E-2</v>
      </c>
    </row>
    <row r="7941" spans="1:3" x14ac:dyDescent="0.55000000000000004">
      <c r="A7941">
        <v>-7.1228443421365606</v>
      </c>
      <c r="B7941">
        <v>-3.9348989384573798</v>
      </c>
      <c r="C7941">
        <v>3.017434665566153E-2</v>
      </c>
    </row>
    <row r="7942" spans="1:3" x14ac:dyDescent="0.55000000000000004">
      <c r="A7942">
        <v>-7.1152110260156345</v>
      </c>
      <c r="B7942">
        <v>-3.8260073194751869</v>
      </c>
      <c r="C7942">
        <v>2.6187774970732255E-2</v>
      </c>
    </row>
    <row r="7943" spans="1:3" x14ac:dyDescent="0.55000000000000004">
      <c r="A7943">
        <v>-7.1066129223250449</v>
      </c>
      <c r="B7943">
        <v>-3.7228867880559</v>
      </c>
      <c r="C7943">
        <v>2.718724129183862E-2</v>
      </c>
    </row>
    <row r="7944" spans="1:3" x14ac:dyDescent="0.55000000000000004">
      <c r="A7944">
        <v>-7.0970196774922831</v>
      </c>
      <c r="B7944">
        <v>-3.6105177031195024</v>
      </c>
      <c r="C7944">
        <v>3.0974810952673584E-2</v>
      </c>
    </row>
    <row r="7945" spans="1:3" x14ac:dyDescent="0.55000000000000004">
      <c r="A7945">
        <v>-7.0863081088442375</v>
      </c>
      <c r="B7945">
        <v>-3.4905608313016829</v>
      </c>
      <c r="C7945">
        <v>3.1114667213899567E-2</v>
      </c>
    </row>
    <row r="7946" spans="1:3" x14ac:dyDescent="0.55000000000000004">
      <c r="A7946">
        <v>-7.0744689734928317</v>
      </c>
      <c r="B7946">
        <v>-3.3756031642590316</v>
      </c>
      <c r="C7946">
        <v>2.8387230841303058E-2</v>
      </c>
    </row>
    <row r="7947" spans="1:3" x14ac:dyDescent="0.55000000000000004">
      <c r="A7947">
        <v>-7.0615939087851682</v>
      </c>
      <c r="B7947">
        <v>-3.2693898794864724</v>
      </c>
      <c r="C7947">
        <v>2.6588589434348713E-2</v>
      </c>
    </row>
    <row r="7948" spans="1:3" x14ac:dyDescent="0.55000000000000004">
      <c r="A7948">
        <v>-7.0477513801751543</v>
      </c>
      <c r="B7948">
        <v>-3.1674837029204732</v>
      </c>
      <c r="C7948">
        <v>2.6157878767514135E-2</v>
      </c>
    </row>
    <row r="7949" spans="1:3" x14ac:dyDescent="0.55000000000000004">
      <c r="A7949">
        <v>-7.0329611489002488</v>
      </c>
      <c r="B7949">
        <v>-3.0665197251490079</v>
      </c>
      <c r="C7949">
        <v>2.6100908898875771E-2</v>
      </c>
    </row>
    <row r="7950" spans="1:3" x14ac:dyDescent="0.55000000000000004">
      <c r="A7950">
        <v>-7.0172279923639627</v>
      </c>
      <c r="B7950">
        <v>-2.9668117335360158</v>
      </c>
      <c r="C7950">
        <v>2.5507782412196832E-2</v>
      </c>
    </row>
    <row r="7951" spans="1:3" x14ac:dyDescent="0.55000000000000004">
      <c r="A7951">
        <v>-7.0005772130382571</v>
      </c>
      <c r="B7951">
        <v>-2.8720160698935335</v>
      </c>
      <c r="C7951">
        <v>2.3558296077700918E-2</v>
      </c>
    </row>
    <row r="7952" spans="1:3" x14ac:dyDescent="0.55000000000000004">
      <c r="A7952">
        <v>-6.9830851310694335</v>
      </c>
      <c r="B7952">
        <v>-2.7882840197891094</v>
      </c>
      <c r="C7952">
        <v>1.9781274369723604E-2</v>
      </c>
    </row>
    <row r="7953" spans="1:3" x14ac:dyDescent="0.55000000000000004">
      <c r="A7953">
        <v>-6.9648977349695089</v>
      </c>
      <c r="B7953">
        <v>-2.7227847124293878</v>
      </c>
      <c r="C7953">
        <v>1.4121058632202725E-2</v>
      </c>
    </row>
    <row r="7954" spans="1:3" x14ac:dyDescent="0.55000000000000004">
      <c r="A7954">
        <v>-6.9462270423573473</v>
      </c>
      <c r="B7954">
        <v>-2.6792024944548296</v>
      </c>
      <c r="C7954">
        <v>8.4370252055602276E-3</v>
      </c>
    </row>
    <row r="7955" spans="1:3" x14ac:dyDescent="0.55000000000000004">
      <c r="A7955">
        <v>-6.9272826148827162</v>
      </c>
      <c r="B7955">
        <v>-2.6524713690219603</v>
      </c>
      <c r="C7955">
        <v>5.3989610433369988E-3</v>
      </c>
    </row>
    <row r="7956" spans="1:3" x14ac:dyDescent="0.55000000000000004">
      <c r="A7956">
        <v>-6.9081836284275679</v>
      </c>
      <c r="B7956">
        <v>-2.6336463988547947</v>
      </c>
      <c r="C7956">
        <v>4.3448123351131048E-3</v>
      </c>
    </row>
    <row r="7957" spans="1:3" x14ac:dyDescent="0.55000000000000004">
      <c r="A7957">
        <v>-6.8889818752736138</v>
      </c>
      <c r="B7957">
        <v>-2.6212118740096515</v>
      </c>
      <c r="C7957">
        <v>2.0912771292466155E-3</v>
      </c>
    </row>
    <row r="7958" spans="1:3" x14ac:dyDescent="0.55000000000000004">
      <c r="A7958">
        <v>-6.8697639088356048</v>
      </c>
      <c r="B7958">
        <v>-2.6195272321822909</v>
      </c>
      <c r="C7958">
        <v>-1.2193093097018287E-3</v>
      </c>
    </row>
    <row r="7959" spans="1:3" x14ac:dyDescent="0.55000000000000004">
      <c r="A7959">
        <v>-6.8506419018890314</v>
      </c>
      <c r="B7959">
        <v>-2.6243551857482417</v>
      </c>
      <c r="C7959">
        <v>-1.2796314594237749E-3</v>
      </c>
    </row>
    <row r="7960" spans="1:3" x14ac:dyDescent="0.55000000000000004">
      <c r="A7960">
        <v>-6.8316146983845014</v>
      </c>
      <c r="B7960">
        <v>-2.6214378367758346</v>
      </c>
      <c r="C7960">
        <v>2.7896464554936942E-3</v>
      </c>
    </row>
    <row r="7961" spans="1:3" x14ac:dyDescent="0.55000000000000004">
      <c r="A7961">
        <v>-6.8125416253131084</v>
      </c>
      <c r="B7961">
        <v>-2.6035492658428194</v>
      </c>
      <c r="C7961">
        <v>6.4694482303318847E-3</v>
      </c>
    </row>
    <row r="7962" spans="1:3" x14ac:dyDescent="0.55000000000000004">
      <c r="A7962">
        <v>-6.7932853782006148</v>
      </c>
      <c r="B7962">
        <v>-2.5751742869434988</v>
      </c>
      <c r="C7962">
        <v>8.217393850061901E-3</v>
      </c>
    </row>
    <row r="7963" spans="1:3" x14ac:dyDescent="0.55000000000000004">
      <c r="A7963">
        <v>-6.77377365612523</v>
      </c>
      <c r="B7963">
        <v>-2.5418490910944005</v>
      </c>
      <c r="C7963">
        <v>9.0316723244196415E-3</v>
      </c>
    </row>
    <row r="7964" spans="1:3" x14ac:dyDescent="0.55000000000000004">
      <c r="A7964">
        <v>-6.7539837293393878</v>
      </c>
      <c r="B7964">
        <v>-2.5113098071770876</v>
      </c>
      <c r="C7964">
        <v>6.7754104485166396E-3</v>
      </c>
    </row>
    <row r="7965" spans="1:3" x14ac:dyDescent="0.55000000000000004">
      <c r="A7965">
        <v>-6.7339972433495818</v>
      </c>
      <c r="B7965">
        <v>-2.4918963848895341</v>
      </c>
      <c r="C7965">
        <v>3.2729447727844131E-3</v>
      </c>
    </row>
    <row r="7966" spans="1:3" x14ac:dyDescent="0.55000000000000004">
      <c r="A7966">
        <v>-6.713926601159848</v>
      </c>
      <c r="B7966">
        <v>-2.4765375652265491</v>
      </c>
      <c r="C7966">
        <v>4.6767548457378643E-3</v>
      </c>
    </row>
    <row r="7967" spans="1:3" x14ac:dyDescent="0.55000000000000004">
      <c r="A7967">
        <v>-6.6937257760852225</v>
      </c>
      <c r="B7967">
        <v>-2.4504337940561527</v>
      </c>
      <c r="C7967">
        <v>8.834513875999388E-3</v>
      </c>
    </row>
    <row r="7968" spans="1:3" x14ac:dyDescent="0.55000000000000004">
      <c r="A7968">
        <v>-6.6732547234991815</v>
      </c>
      <c r="B7968">
        <v>-2.4135193560462613</v>
      </c>
      <c r="C7968">
        <v>1.0272338095993974E-2</v>
      </c>
    </row>
    <row r="7969" spans="1:3" x14ac:dyDescent="0.55000000000000004">
      <c r="A7969">
        <v>-6.6524469954704735</v>
      </c>
      <c r="B7969">
        <v>-2.3710187025775702</v>
      </c>
      <c r="C7969">
        <v>1.1725929744943516E-2</v>
      </c>
    </row>
    <row r="7970" spans="1:3" x14ac:dyDescent="0.55000000000000004">
      <c r="A7970">
        <v>-6.6312389071590445</v>
      </c>
      <c r="B7970">
        <v>-2.319016499046568</v>
      </c>
      <c r="C7970">
        <v>1.5190324670689063E-2</v>
      </c>
    </row>
    <row r="7971" spans="1:3" x14ac:dyDescent="0.55000000000000004">
      <c r="A7971">
        <v>-6.6095136974057764</v>
      </c>
      <c r="B7971">
        <v>-2.2582941670188088</v>
      </c>
      <c r="C7971">
        <v>1.6239453811587937E-2</v>
      </c>
    </row>
    <row r="7972" spans="1:3" x14ac:dyDescent="0.55000000000000004">
      <c r="A7972">
        <v>-6.5872312745025772</v>
      </c>
      <c r="B7972">
        <v>-2.198246778773457</v>
      </c>
      <c r="C7972">
        <v>1.4840974886834403E-2</v>
      </c>
    </row>
    <row r="7973" spans="1:3" x14ac:dyDescent="0.55000000000000004">
      <c r="A7973">
        <v>-6.564426270721297</v>
      </c>
      <c r="B7973">
        <v>-2.1380817244651107</v>
      </c>
      <c r="C7973">
        <v>1.6300357570901775E-2</v>
      </c>
    </row>
    <row r="7974" spans="1:3" x14ac:dyDescent="0.55000000000000004">
      <c r="A7974">
        <v>-6.5410433805406347</v>
      </c>
      <c r="B7974">
        <v>-2.0671597703650746</v>
      </c>
      <c r="C7974">
        <v>2.0408728402201908E-2</v>
      </c>
    </row>
    <row r="7975" spans="1:3" x14ac:dyDescent="0.55000000000000004">
      <c r="A7975">
        <v>-6.5169416565615093</v>
      </c>
      <c r="B7975">
        <v>-1.9844212401923527</v>
      </c>
      <c r="C7975">
        <v>2.2416597774155212E-2</v>
      </c>
    </row>
    <row r="7976" spans="1:3" x14ac:dyDescent="0.55000000000000004">
      <c r="A7976">
        <v>-6.492040511805703</v>
      </c>
      <c r="B7976">
        <v>-1.8965581456884941</v>
      </c>
      <c r="C7976">
        <v>2.3061194412107022E-2</v>
      </c>
    </row>
    <row r="7977" spans="1:3" x14ac:dyDescent="0.55000000000000004">
      <c r="A7977">
        <v>-6.466303729192747</v>
      </c>
      <c r="B7977">
        <v>-1.8032506326081106</v>
      </c>
      <c r="C7977">
        <v>2.5234619811694049E-2</v>
      </c>
    </row>
    <row r="7978" spans="1:3" x14ac:dyDescent="0.55000000000000004">
      <c r="A7978">
        <v>-6.4396600100667829</v>
      </c>
      <c r="B7978">
        <v>-1.7051541707462798</v>
      </c>
      <c r="C7978">
        <v>2.5539946369377817E-2</v>
      </c>
    </row>
    <row r="7979" spans="1:3" x14ac:dyDescent="0.55000000000000004">
      <c r="A7979">
        <v>-6.4121071545580097</v>
      </c>
      <c r="B7979">
        <v>-1.6145638596580341</v>
      </c>
      <c r="C7979">
        <v>2.1349448603834319E-2</v>
      </c>
    </row>
    <row r="7980" spans="1:3" x14ac:dyDescent="0.55000000000000004">
      <c r="A7980">
        <v>-6.3837934980232394</v>
      </c>
      <c r="B7980">
        <v>-1.5420131540910975</v>
      </c>
      <c r="C7980">
        <v>1.6202676430811903E-2</v>
      </c>
    </row>
    <row r="7981" spans="1:3" x14ac:dyDescent="0.55000000000000004">
      <c r="A7981">
        <v>-6.3549105029472406</v>
      </c>
      <c r="B7981">
        <v>-1.4869240509837549</v>
      </c>
      <c r="C7981">
        <v>1.2311352092657372E-2</v>
      </c>
    </row>
    <row r="7982" spans="1:3" x14ac:dyDescent="0.55000000000000004">
      <c r="A7982">
        <v>-6.3256093498461201</v>
      </c>
      <c r="B7982">
        <v>-1.444680903835079</v>
      </c>
      <c r="C7982">
        <v>9.5536309035516662E-3</v>
      </c>
    </row>
    <row r="7983" spans="1:3" x14ac:dyDescent="0.55000000000000004">
      <c r="A7983">
        <v>-6.295994293135732</v>
      </c>
      <c r="B7983">
        <v>-1.410018667485218</v>
      </c>
      <c r="C7983">
        <v>8.3874852195648438E-3</v>
      </c>
    </row>
    <row r="7984" spans="1:3" x14ac:dyDescent="0.55000000000000004">
      <c r="A7984">
        <v>-6.2661110994711287</v>
      </c>
      <c r="B7984">
        <v>-1.3770229591991352</v>
      </c>
      <c r="C7984">
        <v>8.6910387380349473E-3</v>
      </c>
    </row>
    <row r="7985" spans="1:3" x14ac:dyDescent="0.55000000000000004">
      <c r="A7985">
        <v>-6.2359458098074025</v>
      </c>
      <c r="B7985">
        <v>-1.3391282530682111</v>
      </c>
      <c r="C7985">
        <v>1.0923198389772543E-2</v>
      </c>
    </row>
    <row r="7986" spans="1:3" x14ac:dyDescent="0.55000000000000004">
      <c r="A7986">
        <v>-6.2054170291366297</v>
      </c>
      <c r="B7986">
        <v>-1.2920234903453085</v>
      </c>
      <c r="C7986">
        <v>1.3458148775290897E-2</v>
      </c>
    </row>
    <row r="7987" spans="1:3" x14ac:dyDescent="0.55000000000000004">
      <c r="A7987">
        <v>-6.1744399387171578</v>
      </c>
      <c r="B7987">
        <v>-1.2410606512511531</v>
      </c>
      <c r="C7987">
        <v>1.2920132329344443E-2</v>
      </c>
    </row>
    <row r="7988" spans="1:3" x14ac:dyDescent="0.55000000000000004">
      <c r="A7988">
        <v>-6.1430224207677764</v>
      </c>
      <c r="B7988">
        <v>-1.1914223377985256</v>
      </c>
      <c r="C7988">
        <v>1.2772576497067305E-2</v>
      </c>
    </row>
    <row r="7989" spans="1:3" x14ac:dyDescent="0.55000000000000004">
      <c r="A7989">
        <v>-6.1111593768410639</v>
      </c>
      <c r="B7989">
        <v>-1.1367006066745613</v>
      </c>
      <c r="C7989">
        <v>1.5551300896288919E-2</v>
      </c>
    </row>
    <row r="7990" spans="1:3" x14ac:dyDescent="0.55000000000000004">
      <c r="A7990">
        <v>-6.0787710802718911</v>
      </c>
      <c r="B7990">
        <v>-1.0797347875728325</v>
      </c>
      <c r="C7990">
        <v>1.3934112717442326E-2</v>
      </c>
    </row>
    <row r="7991" spans="1:3" x14ac:dyDescent="0.55000000000000004">
      <c r="A7991">
        <v>-6.0459205784535595</v>
      </c>
      <c r="B7991">
        <v>-1.0376033722297855</v>
      </c>
      <c r="C7991">
        <v>7.8730380812362336E-3</v>
      </c>
    </row>
    <row r="7992" spans="1:3" x14ac:dyDescent="0.55000000000000004">
      <c r="A7992">
        <v>-6.0128077522632095</v>
      </c>
      <c r="B7992">
        <v>-1.010204436475159</v>
      </c>
      <c r="C7992">
        <v>6.3086056840983536E-3</v>
      </c>
    </row>
    <row r="7993" spans="1:3" x14ac:dyDescent="0.55000000000000004">
      <c r="A7993">
        <v>-5.9795043503005667</v>
      </c>
      <c r="B7993">
        <v>-0.98559901670900585</v>
      </c>
      <c r="C7993">
        <v>6.4271188325440961E-3</v>
      </c>
    </row>
    <row r="7994" spans="1:3" x14ac:dyDescent="0.55000000000000004">
      <c r="A7994">
        <v>-5.9460248427391766</v>
      </c>
      <c r="B7994">
        <v>-0.96661325072859638</v>
      </c>
      <c r="C7994">
        <v>3.3998821925125444E-3</v>
      </c>
    </row>
    <row r="7995" spans="1:3" x14ac:dyDescent="0.55000000000000004">
      <c r="A7995">
        <v>-5.9124571632295826</v>
      </c>
      <c r="B7995">
        <v>-0.95103188040531572</v>
      </c>
      <c r="C7995">
        <v>4.6650092791648314E-3</v>
      </c>
    </row>
    <row r="7996" spans="1:3" x14ac:dyDescent="0.55000000000000004">
      <c r="A7996">
        <v>-5.8787504578367145</v>
      </c>
      <c r="B7996">
        <v>-0.92138952716618971</v>
      </c>
      <c r="C7996">
        <v>1.0677823660341399E-2</v>
      </c>
    </row>
    <row r="7997" spans="1:3" x14ac:dyDescent="0.55000000000000004">
      <c r="A7997">
        <v>-5.8447054890398471</v>
      </c>
      <c r="B7997">
        <v>-0.87626631853763981</v>
      </c>
      <c r="C7997">
        <v>1.2677874387562306E-2</v>
      </c>
    </row>
    <row r="7998" spans="1:3" x14ac:dyDescent="0.55000000000000004">
      <c r="A7998">
        <v>-5.8102388246274614</v>
      </c>
      <c r="B7998">
        <v>-0.82887108873900517</v>
      </c>
      <c r="C7998">
        <v>1.1853818054795198E-2</v>
      </c>
    </row>
    <row r="7999" spans="1:3" x14ac:dyDescent="0.55000000000000004">
      <c r="A7999">
        <v>-5.7753694881324797</v>
      </c>
      <c r="B7999">
        <v>-0.78366315631594929</v>
      </c>
      <c r="C7999">
        <v>1.1545732888815516E-2</v>
      </c>
    </row>
    <row r="8000" spans="1:3" x14ac:dyDescent="0.55000000000000004">
      <c r="A8000">
        <v>-5.7401211302042174</v>
      </c>
      <c r="B8000">
        <v>-0.74376579914612861</v>
      </c>
      <c r="C8000">
        <v>9.1050730997044825E-3</v>
      </c>
    </row>
    <row r="8001" spans="1:3" x14ac:dyDescent="0.55000000000000004">
      <c r="A8001">
        <v>-5.7045763742503999</v>
      </c>
      <c r="B8001">
        <v>-0.71131803997570953</v>
      </c>
      <c r="C8001">
        <v>7.689833303203962E-3</v>
      </c>
    </row>
    <row r="8002" spans="1:3" x14ac:dyDescent="0.55000000000000004">
      <c r="A8002">
        <v>-5.6687758670219681</v>
      </c>
      <c r="B8002">
        <v>-0.67553700140106232</v>
      </c>
      <c r="C8002">
        <v>1.0830372998373245E-2</v>
      </c>
    </row>
    <row r="8003" spans="1:3" x14ac:dyDescent="0.55000000000000004">
      <c r="A8003">
        <v>-5.6326208323288096</v>
      </c>
      <c r="B8003">
        <v>-0.63047427581887583</v>
      </c>
      <c r="C8003">
        <v>1.2494019124911692E-2</v>
      </c>
    </row>
    <row r="8004" spans="1:3" x14ac:dyDescent="0.55000000000000004">
      <c r="A8004">
        <v>-5.5960563303801178</v>
      </c>
      <c r="B8004">
        <v>-0.58682032618041546</v>
      </c>
      <c r="C8004">
        <v>1.0101192903276912E-2</v>
      </c>
    </row>
    <row r="8005" spans="1:3" x14ac:dyDescent="0.55000000000000004">
      <c r="A8005">
        <v>-5.5591527870786885</v>
      </c>
      <c r="B8005">
        <v>-0.54911203148610044</v>
      </c>
      <c r="C8005">
        <v>9.4165579736977308E-3</v>
      </c>
    </row>
    <row r="8006" spans="1:3" x14ac:dyDescent="0.55000000000000004">
      <c r="A8006">
        <v>-5.5219361718108964</v>
      </c>
      <c r="B8006">
        <v>-0.51038895096229675</v>
      </c>
      <c r="C8006">
        <v>1.0626444367815555E-2</v>
      </c>
    </row>
    <row r="8007" spans="1:3" x14ac:dyDescent="0.55000000000000004">
      <c r="A8007">
        <v>-5.4843780354902725</v>
      </c>
      <c r="B8007">
        <v>-0.47269506421515184</v>
      </c>
      <c r="C8007">
        <v>8.8838489795679456E-3</v>
      </c>
    </row>
    <row r="8008" spans="1:3" x14ac:dyDescent="0.55000000000000004">
      <c r="A8008">
        <v>-5.4465379617724166</v>
      </c>
      <c r="B8008">
        <v>-0.44354830584949678</v>
      </c>
      <c r="C8008">
        <v>6.2024648742907912E-3</v>
      </c>
    </row>
    <row r="8009" spans="1:3" x14ac:dyDescent="0.55000000000000004">
      <c r="A8009">
        <v>-5.4085025685515085</v>
      </c>
      <c r="B8009">
        <v>-0.41762095086277373</v>
      </c>
      <c r="C8009">
        <v>7.2174911229778739E-3</v>
      </c>
    </row>
    <row r="8010" spans="1:3" x14ac:dyDescent="0.55000000000000004">
      <c r="A8010">
        <v>-5.3702384146685249</v>
      </c>
      <c r="B8010">
        <v>-0.38346172150611224</v>
      </c>
      <c r="C8010">
        <v>1.0463269413596382E-2</v>
      </c>
    </row>
    <row r="8011" spans="1:3" x14ac:dyDescent="0.55000000000000004">
      <c r="A8011">
        <v>-5.3316326003395567</v>
      </c>
      <c r="B8011">
        <v>-0.33953417075607562</v>
      </c>
      <c r="C8011">
        <v>1.2273558096774552E-2</v>
      </c>
    </row>
    <row r="8012" spans="1:3" x14ac:dyDescent="0.55000000000000004">
      <c r="A8012">
        <v>-5.2926199171512103</v>
      </c>
      <c r="B8012">
        <v>-0.29424469472933179</v>
      </c>
      <c r="C8012">
        <v>1.1168199681043156E-2</v>
      </c>
    </row>
    <row r="8013" spans="1:3" x14ac:dyDescent="0.55000000000000004">
      <c r="A8013">
        <v>-5.2532380893912762</v>
      </c>
      <c r="B8013">
        <v>-0.25589387785989859</v>
      </c>
      <c r="C8013">
        <v>8.6821196095537238E-3</v>
      </c>
    </row>
    <row r="8014" spans="1:3" x14ac:dyDescent="0.55000000000000004">
      <c r="A8014">
        <v>-5.2135709009648306</v>
      </c>
      <c r="B8014">
        <v>-0.22343633653836048</v>
      </c>
      <c r="C8014">
        <v>8.1178500185716002E-3</v>
      </c>
    </row>
    <row r="8015" spans="1:3" x14ac:dyDescent="0.55000000000000004">
      <c r="A8015">
        <v>-5.173644314730657</v>
      </c>
      <c r="B8015">
        <v>-0.19169195369965625</v>
      </c>
      <c r="C8015">
        <v>8.3129899600537741E-3</v>
      </c>
    </row>
    <row r="8016" spans="1:3" x14ac:dyDescent="0.55000000000000004">
      <c r="A8016">
        <v>-5.1334610651089037</v>
      </c>
      <c r="B8016">
        <v>-0.16266185189248736</v>
      </c>
      <c r="C8016">
        <v>6.7129426523524762E-3</v>
      </c>
    </row>
    <row r="8017" spans="1:3" x14ac:dyDescent="0.55000000000000004">
      <c r="A8017">
        <v>-5.0930673785458849</v>
      </c>
      <c r="B8017">
        <v>-0.13525408962611629</v>
      </c>
      <c r="C8017">
        <v>7.4732697008416584E-3</v>
      </c>
    </row>
    <row r="8018" spans="1:3" x14ac:dyDescent="0.55000000000000004">
      <c r="A8018">
        <v>-5.0524271185145126</v>
      </c>
      <c r="B8018">
        <v>-9.7308102014494802E-2</v>
      </c>
      <c r="C8018">
        <v>1.2167510636436547E-2</v>
      </c>
    </row>
    <row r="8019" spans="1:3" x14ac:dyDescent="0.55000000000000004">
      <c r="A8019">
        <v>-5.011386418725678</v>
      </c>
      <c r="B8019">
        <v>-4.8058824586318327E-2</v>
      </c>
      <c r="C8019">
        <v>1.3323833788085439E-2</v>
      </c>
    </row>
    <row r="8020" spans="1:3" x14ac:dyDescent="0.55000000000000004">
      <c r="A8020">
        <v>-4.969907304437382</v>
      </c>
      <c r="B8020">
        <v>-4.6013291969177958E-3</v>
      </c>
      <c r="C8020">
        <v>9.1696938461798463E-3</v>
      </c>
    </row>
    <row r="8021" spans="1:3" x14ac:dyDescent="0.55000000000000004">
      <c r="A8021">
        <v>-4.9281198021948462</v>
      </c>
      <c r="B8021">
        <v>2.8667912075513793E-2</v>
      </c>
      <c r="C8021">
        <v>8.0504103320973783E-3</v>
      </c>
    </row>
    <row r="8022" spans="1:3" x14ac:dyDescent="0.55000000000000004">
      <c r="A8022">
        <v>-4.8860578924598919</v>
      </c>
      <c r="B8022">
        <v>6.865814642004528E-2</v>
      </c>
      <c r="C8022">
        <v>1.2648468728219125E-2</v>
      </c>
    </row>
    <row r="8023" spans="1:3" x14ac:dyDescent="0.55000000000000004">
      <c r="A8023">
        <v>-4.8435674504202</v>
      </c>
      <c r="B8023">
        <v>0.12522959702558673</v>
      </c>
      <c r="C8023">
        <v>1.6632820405083907E-2</v>
      </c>
    </row>
    <row r="8024" spans="1:3" x14ac:dyDescent="0.55000000000000004">
      <c r="A8024">
        <v>-4.8005007340896899</v>
      </c>
      <c r="B8024">
        <v>0.19254890565839469</v>
      </c>
      <c r="C8024">
        <v>1.8211542241297028E-2</v>
      </c>
    </row>
    <row r="8025" spans="1:3" x14ac:dyDescent="0.55000000000000004">
      <c r="A8025">
        <v>-4.7567797650292754</v>
      </c>
      <c r="B8025">
        <v>0.270004015409607</v>
      </c>
      <c r="C8025">
        <v>2.1879094275893605E-2</v>
      </c>
    </row>
    <row r="8026" spans="1:3" x14ac:dyDescent="0.55000000000000004">
      <c r="A8026">
        <v>-4.7122652656576243</v>
      </c>
      <c r="B8026">
        <v>0.36440205028382711</v>
      </c>
      <c r="C8026">
        <v>2.6981172222149918E-2</v>
      </c>
    </row>
    <row r="8027" spans="1:3" x14ac:dyDescent="0.55000000000000004">
      <c r="A8027">
        <v>-4.666779014392155</v>
      </c>
      <c r="B8027">
        <v>0.47132782191621336</v>
      </c>
      <c r="C8027">
        <v>2.8363430072045878E-2</v>
      </c>
    </row>
    <row r="8028" spans="1:3" x14ac:dyDescent="0.55000000000000004">
      <c r="A8028">
        <v>-4.6202665347146858</v>
      </c>
      <c r="B8028">
        <v>0.57660918328414523</v>
      </c>
      <c r="C8028">
        <v>2.6130028192929207E-2</v>
      </c>
    </row>
    <row r="8029" spans="1:3" x14ac:dyDescent="0.55000000000000004">
      <c r="A8029">
        <v>-4.5728022732879996</v>
      </c>
      <c r="B8029">
        <v>0.67251994038000085</v>
      </c>
      <c r="C8029">
        <v>2.351322082148884E-2</v>
      </c>
    </row>
    <row r="8030" spans="1:3" x14ac:dyDescent="0.55000000000000004">
      <c r="A8030">
        <v>-4.5244846188887493</v>
      </c>
      <c r="B8030">
        <v>0.75966886227165298</v>
      </c>
      <c r="C8030">
        <v>2.1594916803589926E-2</v>
      </c>
    </row>
    <row r="8031" spans="1:3" x14ac:dyDescent="0.55000000000000004">
      <c r="A8031">
        <v>-4.4753802243009106</v>
      </c>
      <c r="B8031">
        <v>0.84482927214522441</v>
      </c>
      <c r="C8031">
        <v>2.2483970294531933E-2</v>
      </c>
    </row>
    <row r="8032" spans="1:3" x14ac:dyDescent="0.55000000000000004">
      <c r="A8032">
        <v>-4.4254496031801533</v>
      </c>
      <c r="B8032">
        <v>0.94095384956566908</v>
      </c>
      <c r="C8032">
        <v>2.7269951765739629E-2</v>
      </c>
    </row>
    <row r="8033" spans="1:3" x14ac:dyDescent="0.55000000000000004">
      <c r="A8033">
        <v>-4.3745253733931122</v>
      </c>
      <c r="B8033">
        <v>1.0533629428122848</v>
      </c>
      <c r="C8033">
        <v>3.0912808713875188E-2</v>
      </c>
    </row>
    <row r="8034" spans="1:3" x14ac:dyDescent="0.55000000000000004">
      <c r="A8034">
        <v>-4.3224814306852952</v>
      </c>
      <c r="B8034">
        <v>1.1694706078958137</v>
      </c>
      <c r="C8034">
        <v>2.9184326422526965E-2</v>
      </c>
    </row>
    <row r="8035" spans="1:3" x14ac:dyDescent="0.55000000000000004">
      <c r="A8035">
        <v>-4.2693735657713123</v>
      </c>
      <c r="B8035">
        <v>1.273944943510793</v>
      </c>
      <c r="C8035">
        <v>2.4891416649408461E-2</v>
      </c>
    </row>
    <row r="8036" spans="1:3" x14ac:dyDescent="0.55000000000000004">
      <c r="A8036">
        <v>-4.215354292935511</v>
      </c>
      <c r="B8036">
        <v>1.3639888235897131</v>
      </c>
      <c r="C8036">
        <v>2.1715146538438361E-2</v>
      </c>
    </row>
    <row r="8037" spans="1:3" x14ac:dyDescent="0.55000000000000004">
      <c r="A8037">
        <v>-4.1605468456284314</v>
      </c>
      <c r="B8037">
        <v>1.4436217058233602</v>
      </c>
      <c r="C8037">
        <v>1.9502701408584008E-2</v>
      </c>
    </row>
    <row r="8038" spans="1:3" x14ac:dyDescent="0.55000000000000004">
      <c r="A8038">
        <v>-4.1050401600132584</v>
      </c>
      <c r="B8038">
        <v>1.5143099861202867</v>
      </c>
      <c r="C8038">
        <v>1.708543539106731E-2</v>
      </c>
    </row>
    <row r="8039" spans="1:3" x14ac:dyDescent="0.55000000000000004">
      <c r="A8039">
        <v>-4.0489262992616037</v>
      </c>
      <c r="B8039">
        <v>1.5754140218770798</v>
      </c>
      <c r="C8039">
        <v>1.4541912309136191E-2</v>
      </c>
    </row>
    <row r="8040" spans="1:3" x14ac:dyDescent="0.55000000000000004">
      <c r="A8040">
        <v>-3.9923025890827288</v>
      </c>
      <c r="B8040">
        <v>1.6264367578233632</v>
      </c>
      <c r="C8040">
        <v>1.1867371306952557E-2</v>
      </c>
    </row>
    <row r="8041" spans="1:3" x14ac:dyDescent="0.55000000000000004">
      <c r="A8041">
        <v>-3.9352740518762612</v>
      </c>
      <c r="B8041">
        <v>1.6657872098057822</v>
      </c>
      <c r="C8041">
        <v>8.5003574624154827E-3</v>
      </c>
    </row>
    <row r="8042" spans="1:3" x14ac:dyDescent="0.55000000000000004">
      <c r="A8042">
        <v>-3.8779646625514683</v>
      </c>
      <c r="B8042">
        <v>1.6938123659515081</v>
      </c>
      <c r="C8042">
        <v>6.005416940134122E-3</v>
      </c>
    </row>
    <row r="8043" spans="1:3" x14ac:dyDescent="0.55000000000000004">
      <c r="A8043">
        <v>-3.8204628320155933</v>
      </c>
      <c r="B8043">
        <v>1.7174592579133261</v>
      </c>
      <c r="C8043">
        <v>6.2341751726081585E-3</v>
      </c>
    </row>
    <row r="8044" spans="1:3" x14ac:dyDescent="0.55000000000000004">
      <c r="A8044">
        <v>-3.7627686991382854</v>
      </c>
      <c r="B8044">
        <v>1.7421601823920649</v>
      </c>
      <c r="C8044">
        <v>6.5509824250827011E-3</v>
      </c>
    </row>
    <row r="8045" spans="1:3" x14ac:dyDescent="0.55000000000000004">
      <c r="A8045">
        <v>-3.704875878447544</v>
      </c>
      <c r="B8045">
        <v>1.7650368771417939</v>
      </c>
      <c r="C8045">
        <v>5.2899568863712743E-3</v>
      </c>
    </row>
    <row r="8046" spans="1:3" x14ac:dyDescent="0.55000000000000004">
      <c r="A8046">
        <v>-3.6468184475564986</v>
      </c>
      <c r="B8046">
        <v>1.7869871144963019</v>
      </c>
      <c r="C8046">
        <v>6.0714496118212244E-3</v>
      </c>
    </row>
    <row r="8047" spans="1:3" x14ac:dyDescent="0.55000000000000004">
      <c r="A8047">
        <v>-3.5885672604291172</v>
      </c>
      <c r="B8047">
        <v>1.8147022332983371</v>
      </c>
      <c r="C8047">
        <v>8.2738499751535549E-3</v>
      </c>
    </row>
    <row r="8048" spans="1:3" x14ac:dyDescent="0.55000000000000004">
      <c r="A8048">
        <v>-3.5300573562552118</v>
      </c>
      <c r="B8048">
        <v>1.8428772456239801</v>
      </c>
      <c r="C8048">
        <v>6.3094897379121842E-3</v>
      </c>
    </row>
    <row r="8049" spans="1:3" x14ac:dyDescent="0.55000000000000004">
      <c r="A8049">
        <v>-3.4713591170270774</v>
      </c>
      <c r="B8049">
        <v>1.8577618397201683</v>
      </c>
      <c r="C8049">
        <v>1.394751512702775E-3</v>
      </c>
    </row>
    <row r="8050" spans="1:3" x14ac:dyDescent="0.55000000000000004">
      <c r="A8050">
        <v>-3.4126436847950599</v>
      </c>
      <c r="B8050">
        <v>1.8573661885352737</v>
      </c>
      <c r="C8050">
        <v>-1.5995399106813911E-3</v>
      </c>
    </row>
    <row r="8051" spans="1:3" x14ac:dyDescent="0.55000000000000004">
      <c r="A8051">
        <v>-3.3540302228475913</v>
      </c>
      <c r="B8051">
        <v>1.8474420960553279</v>
      </c>
      <c r="C8051">
        <v>-3.5371539195182479E-3</v>
      </c>
    </row>
    <row r="8052" spans="1:3" x14ac:dyDescent="0.55000000000000004">
      <c r="A8052">
        <v>-3.2955970705201687</v>
      </c>
      <c r="B8052">
        <v>1.8299168742038923</v>
      </c>
      <c r="C8052">
        <v>-5.5338718835023157E-3</v>
      </c>
    </row>
    <row r="8053" spans="1:3" x14ac:dyDescent="0.55000000000000004">
      <c r="A8053">
        <v>-3.2374137850109523</v>
      </c>
      <c r="B8053">
        <v>1.807599420668067</v>
      </c>
      <c r="C8053">
        <v>-6.0176051019144713E-3</v>
      </c>
    </row>
    <row r="8054" spans="1:3" x14ac:dyDescent="0.55000000000000004">
      <c r="A8054">
        <v>-3.1795063807762394</v>
      </c>
      <c r="B8054">
        <v>1.7820089912381858</v>
      </c>
      <c r="C8054">
        <v>-7.2279587851875552E-3</v>
      </c>
    </row>
    <row r="8055" spans="1:3" x14ac:dyDescent="0.55000000000000004">
      <c r="A8055">
        <v>-3.121930044576759</v>
      </c>
      <c r="B8055">
        <v>1.7458293064998422</v>
      </c>
      <c r="C8055">
        <v>-1.1498586110435449E-2</v>
      </c>
    </row>
    <row r="8056" spans="1:3" x14ac:dyDescent="0.55000000000000004">
      <c r="A8056">
        <v>-3.0648337368710417</v>
      </c>
      <c r="B8056">
        <v>1.6954173743643557</v>
      </c>
      <c r="C8056">
        <v>-1.4594546464868113E-2</v>
      </c>
    </row>
    <row r="8057" spans="1:3" x14ac:dyDescent="0.55000000000000004">
      <c r="A8057">
        <v>-3.0083238743646068</v>
      </c>
      <c r="B8057">
        <v>1.6420273364612852</v>
      </c>
      <c r="C8057">
        <v>-1.3040048723056535E-2</v>
      </c>
    </row>
    <row r="8058" spans="1:3" x14ac:dyDescent="0.55000000000000004">
      <c r="A8058">
        <v>-2.9523528736104088</v>
      </c>
      <c r="B8058">
        <v>1.596779166301703</v>
      </c>
      <c r="C8058">
        <v>-1.0380329206333866E-2</v>
      </c>
    </row>
    <row r="8059" spans="1:3" x14ac:dyDescent="0.55000000000000004">
      <c r="A8059">
        <v>-2.8968304255721589</v>
      </c>
      <c r="B8059">
        <v>1.5567986990751836</v>
      </c>
      <c r="C8059">
        <v>-1.0313494409877029E-2</v>
      </c>
    </row>
    <row r="8060" spans="1:3" x14ac:dyDescent="0.55000000000000004">
      <c r="A8060">
        <v>-2.8417483890972375</v>
      </c>
      <c r="B8060">
        <v>1.5145657464747686</v>
      </c>
      <c r="C8060">
        <v>-1.1546211905037533E-2</v>
      </c>
    </row>
    <row r="8061" spans="1:3" x14ac:dyDescent="0.55000000000000004">
      <c r="A8061">
        <v>-2.7871459818615714</v>
      </c>
      <c r="B8061">
        <v>1.4695174745852777</v>
      </c>
      <c r="C8061">
        <v>-1.1770699010848039E-2</v>
      </c>
    </row>
    <row r="8062" spans="1:3" x14ac:dyDescent="0.55000000000000004">
      <c r="A8062">
        <v>-2.7330307269636926</v>
      </c>
      <c r="B8062">
        <v>1.4263846409585528</v>
      </c>
      <c r="C8062">
        <v>-1.0554784232798412E-2</v>
      </c>
    </row>
    <row r="8063" spans="1:3" x14ac:dyDescent="0.55000000000000004">
      <c r="A8063">
        <v>-2.6793528268121669</v>
      </c>
      <c r="B8063">
        <v>1.3922357277503099</v>
      </c>
      <c r="C8063">
        <v>-7.1206366824411336E-3</v>
      </c>
    </row>
    <row r="8064" spans="1:3" x14ac:dyDescent="0.55000000000000004">
      <c r="A8064">
        <v>-2.6259764395324621</v>
      </c>
      <c r="B8064">
        <v>1.3768834110446111</v>
      </c>
      <c r="C8064">
        <v>-8.2569701616078183E-4</v>
      </c>
    </row>
    <row r="8065" spans="1:3" x14ac:dyDescent="0.55000000000000004">
      <c r="A8065">
        <v>-2.5726685479989979</v>
      </c>
      <c r="B8065">
        <v>1.3855794051900976</v>
      </c>
      <c r="C8065">
        <v>5.3267291825616686E-3</v>
      </c>
    </row>
    <row r="8066" spans="1:3" x14ac:dyDescent="0.55000000000000004">
      <c r="A8066">
        <v>-2.5192038245264214</v>
      </c>
      <c r="B8066">
        <v>1.4108632069695848</v>
      </c>
      <c r="C8066">
        <v>7.7601247405683377E-3</v>
      </c>
    </row>
    <row r="8067" spans="1:3" x14ac:dyDescent="0.55000000000000004">
      <c r="A8067">
        <v>-2.4654861686518523</v>
      </c>
      <c r="B8067">
        <v>1.438992386238729</v>
      </c>
      <c r="C8067">
        <v>6.7994918583675623E-3</v>
      </c>
    </row>
    <row r="8068" spans="1:3" x14ac:dyDescent="0.55000000000000004">
      <c r="A8068">
        <v>-2.4115470328311792</v>
      </c>
      <c r="B8068">
        <v>1.4598380177337318</v>
      </c>
      <c r="C8068">
        <v>3.9901724765199617E-3</v>
      </c>
    </row>
    <row r="8069" spans="1:3" x14ac:dyDescent="0.55000000000000004">
      <c r="A8069">
        <v>-2.3574912588680546</v>
      </c>
      <c r="B8069">
        <v>1.4683246671432895</v>
      </c>
      <c r="C8069">
        <v>4.025032013048812E-4</v>
      </c>
    </row>
    <row r="8070" spans="1:3" x14ac:dyDescent="0.55000000000000004">
      <c r="A8070">
        <v>-2.3034518541665441</v>
      </c>
      <c r="B8070">
        <v>1.4643359099255315</v>
      </c>
      <c r="C8070">
        <v>-2.4670773305791355E-3</v>
      </c>
    </row>
    <row r="8071" spans="1:3" x14ac:dyDescent="0.55000000000000004">
      <c r="A8071">
        <v>-2.2495349173296879</v>
      </c>
      <c r="B8071">
        <v>1.452895145356139</v>
      </c>
      <c r="C8071">
        <v>-3.4546434610319529E-3</v>
      </c>
    </row>
    <row r="8072" spans="1:3" x14ac:dyDescent="0.55000000000000004">
      <c r="A8072">
        <v>-2.1957833059942731</v>
      </c>
      <c r="B8072">
        <v>1.4377079151708776</v>
      </c>
      <c r="C8072">
        <v>-4.4062417280267196E-3</v>
      </c>
    </row>
    <row r="8073" spans="1:3" x14ac:dyDescent="0.55000000000000004">
      <c r="A8073">
        <v>-2.1422534694699649</v>
      </c>
      <c r="B8073">
        <v>1.4082437357666491</v>
      </c>
      <c r="C8073">
        <v>-1.0844368729648501E-2</v>
      </c>
    </row>
    <row r="8074" spans="1:3" x14ac:dyDescent="0.55000000000000004">
      <c r="A8074">
        <v>-2.0891850193058867</v>
      </c>
      <c r="B8074">
        <v>1.3488709628221931</v>
      </c>
      <c r="C8074">
        <v>-1.9886880206405319E-2</v>
      </c>
    </row>
    <row r="8075" spans="1:3" x14ac:dyDescent="0.55000000000000004">
      <c r="A8075">
        <v>-2.0368821434159274</v>
      </c>
      <c r="B8075">
        <v>1.2727503743178785</v>
      </c>
      <c r="C8075">
        <v>-1.9513010323778265E-2</v>
      </c>
    </row>
    <row r="8076" spans="1:3" x14ac:dyDescent="0.55000000000000004">
      <c r="A8076">
        <v>-1.9853405759440299</v>
      </c>
      <c r="B8076">
        <v>1.2106038899244282</v>
      </c>
      <c r="C8076">
        <v>-1.265390706413593E-2</v>
      </c>
    </row>
    <row r="8077" spans="1:3" x14ac:dyDescent="0.55000000000000004">
      <c r="A8077">
        <v>-1.9343391470848756</v>
      </c>
      <c r="B8077">
        <v>1.1646447331118959</v>
      </c>
      <c r="C8077">
        <v>-1.1134476379203792E-2</v>
      </c>
    </row>
    <row r="8078" spans="1:3" x14ac:dyDescent="0.55000000000000004">
      <c r="A8078">
        <v>-1.8838023509946071</v>
      </c>
      <c r="B8078">
        <v>1.1215622294307004</v>
      </c>
      <c r="C8078">
        <v>-1.1164956167998827E-2</v>
      </c>
    </row>
    <row r="8079" spans="1:3" x14ac:dyDescent="0.55000000000000004">
      <c r="A8079">
        <v>-1.8337163127402547</v>
      </c>
      <c r="B8079">
        <v>1.0829849400538405</v>
      </c>
      <c r="C8079">
        <v>-8.8025849173323633E-3</v>
      </c>
    </row>
    <row r="8080" spans="1:3" x14ac:dyDescent="0.55000000000000004">
      <c r="A8080">
        <v>-1.7840095750732543</v>
      </c>
      <c r="B8080">
        <v>1.0488940248508773</v>
      </c>
      <c r="C8080">
        <v>-8.8428163264373336E-3</v>
      </c>
    </row>
    <row r="8081" spans="1:3" x14ac:dyDescent="0.55000000000000004">
      <c r="A8081">
        <v>-1.7346714037364792</v>
      </c>
      <c r="B8081">
        <v>1.0155348690257329</v>
      </c>
      <c r="C8081">
        <v>-8.423827475397324E-3</v>
      </c>
    </row>
    <row r="8082" spans="1:3" x14ac:dyDescent="0.55000000000000004">
      <c r="A8082">
        <v>-1.6856803459559395</v>
      </c>
      <c r="B8082">
        <v>0.98672563562767568</v>
      </c>
      <c r="C8082">
        <v>-6.4877840142802861E-3</v>
      </c>
    </row>
    <row r="8083" spans="1:3" x14ac:dyDescent="0.55000000000000004">
      <c r="A8083">
        <v>-1.6369857237875691</v>
      </c>
      <c r="B8083">
        <v>0.95646178281178229</v>
      </c>
      <c r="C8083">
        <v>-9.1767360767618603E-3</v>
      </c>
    </row>
    <row r="8084" spans="1:3" x14ac:dyDescent="0.55000000000000004">
      <c r="A8084">
        <v>-1.5886751452129702</v>
      </c>
      <c r="B8084">
        <v>0.9153675716658306</v>
      </c>
      <c r="C8084">
        <v>-1.2093559547436756E-2</v>
      </c>
    </row>
    <row r="8085" spans="1:3" x14ac:dyDescent="0.55000000000000004">
      <c r="A8085">
        <v>-1.5408322988336018</v>
      </c>
      <c r="B8085">
        <v>0.8774860979791208</v>
      </c>
      <c r="C8085">
        <v>-7.5138284891624989E-3</v>
      </c>
    </row>
    <row r="8086" spans="1:3" x14ac:dyDescent="0.55000000000000004">
      <c r="A8086">
        <v>-1.4933004531047942</v>
      </c>
      <c r="B8086">
        <v>0.86123598138511237</v>
      </c>
      <c r="C8086">
        <v>-8.9720494458927645E-4</v>
      </c>
    </row>
    <row r="8087" spans="1:3" x14ac:dyDescent="0.55000000000000004">
      <c r="A8087">
        <v>-1.4458498520340766</v>
      </c>
      <c r="B8087">
        <v>0.86025756485280203</v>
      </c>
      <c r="C8087">
        <v>3.9077816803114736E-4</v>
      </c>
    </row>
    <row r="8088" spans="1:3" x14ac:dyDescent="0.55000000000000004">
      <c r="A8088">
        <v>-1.3984222138761797</v>
      </c>
      <c r="B8088">
        <v>0.85764313601483244</v>
      </c>
      <c r="C8088">
        <v>-1.7440022042472727E-3</v>
      </c>
    </row>
    <row r="8089" spans="1:3" x14ac:dyDescent="0.55000000000000004">
      <c r="A8089">
        <v>-1.3510890568585849</v>
      </c>
      <c r="B8089">
        <v>0.8462472460345889</v>
      </c>
      <c r="C8089">
        <v>-4.1544915743466681E-3</v>
      </c>
    </row>
    <row r="8090" spans="1:3" x14ac:dyDescent="0.55000000000000004">
      <c r="A8090">
        <v>-1.3039406534421305</v>
      </c>
      <c r="B8090">
        <v>0.82703759748238903</v>
      </c>
      <c r="C8090">
        <v>-5.7883906990487009E-3</v>
      </c>
    </row>
    <row r="8091" spans="1:3" x14ac:dyDescent="0.55000000000000004">
      <c r="A8091">
        <v>-1.2570341606637183</v>
      </c>
      <c r="B8091">
        <v>0.80553374572889325</v>
      </c>
      <c r="C8091">
        <v>-5.3419673514149687E-3</v>
      </c>
    </row>
    <row r="8092" spans="1:3" x14ac:dyDescent="0.55000000000000004">
      <c r="A8092">
        <v>-1.2103618738346855</v>
      </c>
      <c r="B8092">
        <v>0.78447493248163258</v>
      </c>
      <c r="C8092">
        <v>-5.558039505345223E-3</v>
      </c>
    </row>
    <row r="8093" spans="1:3" x14ac:dyDescent="0.55000000000000004">
      <c r="A8093">
        <v>-1.1639384784373463</v>
      </c>
      <c r="B8093">
        <v>0.75826155454677935</v>
      </c>
      <c r="C8093">
        <v>-8.0099614961315849E-3</v>
      </c>
    </row>
    <row r="8094" spans="1:3" x14ac:dyDescent="0.55000000000000004">
      <c r="A8094">
        <v>-1.1178392640072852</v>
      </c>
      <c r="B8094">
        <v>0.7278054616355204</v>
      </c>
      <c r="C8094">
        <v>-7.7540617498616446E-3</v>
      </c>
    </row>
    <row r="8095" spans="1:3" x14ac:dyDescent="0.55000000000000004">
      <c r="A8095">
        <v>-1.0720565884489008</v>
      </c>
      <c r="B8095">
        <v>0.70232370141921929</v>
      </c>
      <c r="C8095">
        <v>-5.4352551322817836E-3</v>
      </c>
    </row>
    <row r="8096" spans="1:3" x14ac:dyDescent="0.55000000000000004">
      <c r="A8096">
        <v>-1.0265163980316465</v>
      </c>
      <c r="B8096">
        <v>0.68210551719226875</v>
      </c>
      <c r="C8096">
        <v>-5.0296435359120659E-3</v>
      </c>
    </row>
    <row r="8097" spans="1:3" x14ac:dyDescent="0.55000000000000004">
      <c r="A8097">
        <v>-0.98118763357609307</v>
      </c>
      <c r="B8097">
        <v>0.66684218576661214</v>
      </c>
      <c r="C8097">
        <v>-2.8706315291275931E-3</v>
      </c>
    </row>
    <row r="8098" spans="1:3" x14ac:dyDescent="0.55000000000000004">
      <c r="A8098">
        <v>-0.93598942528824558</v>
      </c>
      <c r="B8098">
        <v>0.66135572060092029</v>
      </c>
      <c r="C8098">
        <v>3.0846246678381324E-5</v>
      </c>
    </row>
    <row r="8099" spans="1:3" x14ac:dyDescent="0.55000000000000004">
      <c r="A8099">
        <v>-0.89083505285790932</v>
      </c>
      <c r="B8099">
        <v>0.65563704561152236</v>
      </c>
      <c r="C8099">
        <v>-2.9908229492653158E-3</v>
      </c>
    </row>
    <row r="8100" spans="1:3" x14ac:dyDescent="0.55000000000000004">
      <c r="A8100">
        <v>-0.84582450536409015</v>
      </c>
      <c r="B8100">
        <v>0.63526017277577018</v>
      </c>
      <c r="C8100">
        <v>-7.556212680006013E-3</v>
      </c>
    </row>
    <row r="8101" spans="1:3" x14ac:dyDescent="0.55000000000000004">
      <c r="A8101">
        <v>-0.80110928462450026</v>
      </c>
      <c r="B8101">
        <v>0.60711002567349082</v>
      </c>
      <c r="C8101">
        <v>-7.014256834631331E-3</v>
      </c>
    </row>
    <row r="8102" spans="1:3" x14ac:dyDescent="0.55000000000000004">
      <c r="A8102">
        <v>-0.75668391596951157</v>
      </c>
      <c r="B8102">
        <v>0.58313831366102076</v>
      </c>
      <c r="C8102">
        <v>-5.3934615983241719E-3</v>
      </c>
    </row>
    <row r="8103" spans="1:3" x14ac:dyDescent="0.55000000000000004">
      <c r="A8103">
        <v>-0.71249756172857659</v>
      </c>
      <c r="B8103">
        <v>0.56074227151371581</v>
      </c>
      <c r="C8103">
        <v>-6.1986927222270338E-3</v>
      </c>
    </row>
    <row r="8104" spans="1:3" x14ac:dyDescent="0.55000000000000004">
      <c r="A8104">
        <v>-0.66857234196090587</v>
      </c>
      <c r="B8104">
        <v>0.53446920845423074</v>
      </c>
      <c r="C8104">
        <v>-7.4002012009018719E-3</v>
      </c>
    </row>
    <row r="8105" spans="1:3" x14ac:dyDescent="0.55000000000000004">
      <c r="A8105">
        <v>-0.62495535182487294</v>
      </c>
      <c r="B8105">
        <v>0.50250203349082212</v>
      </c>
      <c r="C8105">
        <v>-9.1459556124566105E-3</v>
      </c>
    </row>
    <row r="8106" spans="1:3" x14ac:dyDescent="0.55000000000000004">
      <c r="A8106">
        <v>-0.58171638793308278</v>
      </c>
      <c r="B8106">
        <v>0.46147115263858107</v>
      </c>
      <c r="C8106">
        <v>-1.2091560356612262E-2</v>
      </c>
    </row>
    <row r="8107" spans="1:3" x14ac:dyDescent="0.55000000000000004">
      <c r="A8107">
        <v>-0.53896191038713415</v>
      </c>
      <c r="B8107">
        <v>0.41028494959347211</v>
      </c>
      <c r="C8107">
        <v>-1.4402333559075614E-2</v>
      </c>
    </row>
    <row r="8108" spans="1:3" x14ac:dyDescent="0.55000000000000004">
      <c r="A8108">
        <v>-0.49677805578769019</v>
      </c>
      <c r="B8108">
        <v>0.35313708667177557</v>
      </c>
      <c r="C8108">
        <v>-1.5177305634349098E-2</v>
      </c>
    </row>
    <row r="8109" spans="1:3" x14ac:dyDescent="0.55000000000000004">
      <c r="A8109">
        <v>-0.45519438041977128</v>
      </c>
      <c r="B8109">
        <v>0.29606674562120372</v>
      </c>
      <c r="C8109">
        <v>-1.4362208366982087E-2</v>
      </c>
    </row>
    <row r="8110" spans="1:3" x14ac:dyDescent="0.55000000000000004">
      <c r="A8110">
        <v>-0.41417929319761315</v>
      </c>
      <c r="B8110">
        <v>0.2449058752557009</v>
      </c>
      <c r="C8110">
        <v>-1.2118573395700542E-2</v>
      </c>
    </row>
    <row r="8111" spans="1:3" x14ac:dyDescent="0.55000000000000004">
      <c r="A8111">
        <v>-0.37365033682968374</v>
      </c>
      <c r="B8111">
        <v>0.20277723631935241</v>
      </c>
      <c r="C8111">
        <v>-9.6871403394694789E-3</v>
      </c>
    </row>
    <row r="8112" spans="1:3" x14ac:dyDescent="0.55000000000000004">
      <c r="A8112">
        <v>-0.3335155935300721</v>
      </c>
      <c r="B8112">
        <v>0.16906472413688378</v>
      </c>
      <c r="C8112">
        <v>-7.762400127646776E-3</v>
      </c>
    </row>
    <row r="8113" spans="1:3" x14ac:dyDescent="0.55000000000000004">
      <c r="A8113">
        <v>-0.29369982249469873</v>
      </c>
      <c r="B8113">
        <v>0.1422361634849317</v>
      </c>
      <c r="C8113">
        <v>-6.1240184292642346E-3</v>
      </c>
    </row>
    <row r="8114" spans="1:3" x14ac:dyDescent="0.55000000000000004">
      <c r="A8114">
        <v>-0.25413640232737905</v>
      </c>
      <c r="B8114">
        <v>0.12288343517792116</v>
      </c>
      <c r="C8114">
        <v>-3.8929216882360508E-3</v>
      </c>
    </row>
    <row r="8115" spans="1:3" x14ac:dyDescent="0.55000000000000004">
      <c r="A8115">
        <v>-0.21474026990175299</v>
      </c>
      <c r="B8115">
        <v>0.11210185755650305</v>
      </c>
      <c r="C8115">
        <v>-1.6876050309244646E-3</v>
      </c>
    </row>
    <row r="8116" spans="1:3" x14ac:dyDescent="0.55000000000000004">
      <c r="A8116">
        <v>-0.17543943489226085</v>
      </c>
      <c r="B8116">
        <v>0.10282868803118907</v>
      </c>
      <c r="C8116">
        <v>-3.1121721560910588E-3</v>
      </c>
    </row>
    <row r="8117" spans="1:3" x14ac:dyDescent="0.55000000000000004">
      <c r="A8117">
        <v>-0.13628443381202882</v>
      </c>
      <c r="B8117">
        <v>8.3707423922356028E-2</v>
      </c>
      <c r="C8117">
        <v>-6.7849624758101017E-3</v>
      </c>
    </row>
    <row r="8118" spans="1:3" x14ac:dyDescent="0.55000000000000004">
      <c r="A8118">
        <v>-9.7393410819643311E-2</v>
      </c>
      <c r="B8118">
        <v>5.8273723961306381E-2</v>
      </c>
      <c r="C8118">
        <v>-6.3794784978180811E-3</v>
      </c>
    </row>
    <row r="8119" spans="1:3" x14ac:dyDescent="0.55000000000000004">
      <c r="A8119">
        <v>-5.8755258766563574E-2</v>
      </c>
      <c r="B8119">
        <v>3.9932564188696396E-2</v>
      </c>
      <c r="C8119">
        <v>-3.1138754217523057E-3</v>
      </c>
    </row>
    <row r="8120" spans="1:3" x14ac:dyDescent="0.55000000000000004">
      <c r="A8120">
        <v>-2.026271942285127E-2</v>
      </c>
      <c r="B8120">
        <v>2.9492548070910021E-2</v>
      </c>
      <c r="C8120">
        <v>-2.2898596288617604E-3</v>
      </c>
    </row>
    <row r="8121" spans="1:3" x14ac:dyDescent="0.55000000000000004">
      <c r="A8121">
        <v>1.8116750099808152E-2</v>
      </c>
      <c r="B8121">
        <v>1.6819253270858439E-2</v>
      </c>
      <c r="C8121">
        <v>-4.2698167686804683E-3</v>
      </c>
    </row>
    <row r="8122" spans="1:3" x14ac:dyDescent="0.55000000000000004">
      <c r="A8122">
        <v>5.6307449389002569E-2</v>
      </c>
      <c r="B8122">
        <v>-8.340314741597115E-3</v>
      </c>
      <c r="C8122">
        <v>-8.7527339624041862E-3</v>
      </c>
    </row>
    <row r="8123" spans="1:3" x14ac:dyDescent="0.55000000000000004">
      <c r="A8123">
        <v>9.4144837339948842E-2</v>
      </c>
      <c r="B8123">
        <v>-5.0423794515308235E-2</v>
      </c>
      <c r="C8123">
        <v>-1.3029605464982521E-2</v>
      </c>
    </row>
    <row r="8124" spans="1:3" x14ac:dyDescent="0.55000000000000004">
      <c r="A8124">
        <v>0.13148375016044278</v>
      </c>
      <c r="B8124">
        <v>-9.8658610582446488E-2</v>
      </c>
      <c r="C8124">
        <v>-1.1936655439333343E-2</v>
      </c>
    </row>
    <row r="8125" spans="1:3" x14ac:dyDescent="0.55000000000000004">
      <c r="A8125">
        <v>0.16835312973268232</v>
      </c>
      <c r="B8125">
        <v>-0.13938708335113437</v>
      </c>
      <c r="C8125">
        <v>-9.1443346065713527E-3</v>
      </c>
    </row>
    <row r="8126" spans="1:3" x14ac:dyDescent="0.55000000000000004">
      <c r="A8126">
        <v>0.20484426905173031</v>
      </c>
      <c r="B8126">
        <v>-0.17442642612753875</v>
      </c>
      <c r="C8126">
        <v>-8.9919711783170483E-3</v>
      </c>
    </row>
    <row r="8127" spans="1:3" x14ac:dyDescent="0.55000000000000004">
      <c r="A8127">
        <v>0.24098568833746245</v>
      </c>
      <c r="B8127">
        <v>-0.20312468893945393</v>
      </c>
      <c r="C8127">
        <v>-5.862202119775688E-3</v>
      </c>
    </row>
    <row r="8128" spans="1:3" x14ac:dyDescent="0.55000000000000004">
      <c r="A8128">
        <v>0.27689496547488596</v>
      </c>
      <c r="B8128">
        <v>-0.2161488477937587</v>
      </c>
      <c r="C8128">
        <v>-8.7908093110670635E-4</v>
      </c>
    </row>
    <row r="8129" spans="1:3" x14ac:dyDescent="0.55000000000000004">
      <c r="A8129">
        <v>0.31273564649088048</v>
      </c>
      <c r="B8129">
        <v>-0.22100574110422841</v>
      </c>
      <c r="C8129">
        <v>-1.6348390018486247E-3</v>
      </c>
    </row>
    <row r="8130" spans="1:3" x14ac:dyDescent="0.55000000000000004">
      <c r="A8130">
        <v>0.34849571855028078</v>
      </c>
      <c r="B8130">
        <v>-0.23177540133924335</v>
      </c>
      <c r="C8130">
        <v>-3.9395192978485486E-3</v>
      </c>
    </row>
    <row r="8131" spans="1:3" x14ac:dyDescent="0.55000000000000004">
      <c r="A8131">
        <v>0.38409946522511768</v>
      </c>
      <c r="B8131">
        <v>-0.24795762729203641</v>
      </c>
      <c r="C8131">
        <v>-4.4363740524584151E-3</v>
      </c>
    </row>
    <row r="8132" spans="1:3" x14ac:dyDescent="0.55000000000000004">
      <c r="A8132">
        <v>0.41950536130574806</v>
      </c>
      <c r="B8132">
        <v>-0.2733679140594234</v>
      </c>
      <c r="C8132">
        <v>-8.7159482909095858E-3</v>
      </c>
    </row>
    <row r="8133" spans="1:3" x14ac:dyDescent="0.55000000000000004">
      <c r="A8133">
        <v>0.45456140737505057</v>
      </c>
      <c r="B8133">
        <v>-0.31599118458027781</v>
      </c>
      <c r="C8133">
        <v>-1.3345785933135132E-2</v>
      </c>
    </row>
    <row r="8134" spans="1:3" x14ac:dyDescent="0.55000000000000004">
      <c r="A8134">
        <v>0.48911119127724317</v>
      </c>
      <c r="B8134">
        <v>-0.36616819675596252</v>
      </c>
      <c r="C8134">
        <v>-1.2625752460076411E-2</v>
      </c>
    </row>
    <row r="8135" spans="1:3" x14ac:dyDescent="0.55000000000000004">
      <c r="A8135">
        <v>0.52315880823840988</v>
      </c>
      <c r="B8135">
        <v>-0.41540089988149426</v>
      </c>
      <c r="C8135">
        <v>-1.2857013132848929E-2</v>
      </c>
    </row>
    <row r="8136" spans="1:3" x14ac:dyDescent="0.55000000000000004">
      <c r="A8136">
        <v>0.5566851034280772</v>
      </c>
      <c r="B8136">
        <v>-0.47297787390038182</v>
      </c>
      <c r="C8136">
        <v>-1.6944733253738839E-2</v>
      </c>
    </row>
    <row r="8137" spans="1:3" x14ac:dyDescent="0.55000000000000004">
      <c r="A8137">
        <v>0.58955770796915874</v>
      </c>
      <c r="B8137">
        <v>-0.54097692136749487</v>
      </c>
      <c r="C8137">
        <v>-1.8251461087416994E-2</v>
      </c>
    </row>
    <row r="8138" spans="1:3" x14ac:dyDescent="0.55000000000000004">
      <c r="A8138">
        <v>0.62172838515437567</v>
      </c>
      <c r="B8138">
        <v>-0.6073215347294908</v>
      </c>
      <c r="C8138">
        <v>-1.608840090119374E-2</v>
      </c>
    </row>
    <row r="8139" spans="1:3" x14ac:dyDescent="0.55000000000000004">
      <c r="A8139">
        <v>0.65326264924071664</v>
      </c>
      <c r="B8139">
        <v>-0.66807016244046313</v>
      </c>
      <c r="C8139">
        <v>-1.5354988183160449E-2</v>
      </c>
    </row>
    <row r="8140" spans="1:3" x14ac:dyDescent="0.55000000000000004">
      <c r="A8140">
        <v>0.68419157140462161</v>
      </c>
      <c r="B8140">
        <v>-0.72794196770465647</v>
      </c>
      <c r="C8140">
        <v>-1.5634559055034841E-2</v>
      </c>
    </row>
    <row r="8141" spans="1:3" x14ac:dyDescent="0.55000000000000004">
      <c r="A8141">
        <v>0.71451194706286403</v>
      </c>
      <c r="B8141">
        <v>-0.78705806116896626</v>
      </c>
      <c r="C8141">
        <v>-1.4963833007237286E-2</v>
      </c>
    </row>
    <row r="8142" spans="1:3" x14ac:dyDescent="0.55000000000000004">
      <c r="A8142">
        <v>0.74424489628038226</v>
      </c>
      <c r="B8142">
        <v>-0.84398606062519987</v>
      </c>
      <c r="C8142">
        <v>-1.4502005220626932E-2</v>
      </c>
    </row>
    <row r="8143" spans="1:3" x14ac:dyDescent="0.55000000000000004">
      <c r="A8143">
        <v>0.77340859995289013</v>
      </c>
      <c r="B8143">
        <v>-0.89969359484261313</v>
      </c>
      <c r="C8143">
        <v>-1.4332122221098384E-2</v>
      </c>
    </row>
    <row r="8144" spans="1:3" x14ac:dyDescent="0.55000000000000004">
      <c r="A8144">
        <v>0.80201016445489204</v>
      </c>
      <c r="B8144">
        <v>-0.95514043880957278</v>
      </c>
      <c r="C8144">
        <v>-1.4367072378777185E-2</v>
      </c>
    </row>
    <row r="8145" spans="1:3" x14ac:dyDescent="0.55000000000000004">
      <c r="A8145">
        <v>0.83004829574947858</v>
      </c>
      <c r="B8145">
        <v>-1.0105275457116487</v>
      </c>
      <c r="C8145">
        <v>-1.430120241525795E-2</v>
      </c>
    </row>
    <row r="8146" spans="1:3" x14ac:dyDescent="0.55000000000000004">
      <c r="A8146">
        <v>0.85753779065005509</v>
      </c>
      <c r="B8146">
        <v>-1.0592461744606103</v>
      </c>
      <c r="C8146">
        <v>-1.0915479131823575E-2</v>
      </c>
    </row>
    <row r="8147" spans="1:3" x14ac:dyDescent="0.55000000000000004">
      <c r="A8147">
        <v>0.88460548353351753</v>
      </c>
      <c r="B8147">
        <v>-1.09084889839026</v>
      </c>
      <c r="C8147">
        <v>-5.4420384301069264E-3</v>
      </c>
    </row>
    <row r="8148" spans="1:3" x14ac:dyDescent="0.55000000000000004">
      <c r="A8148">
        <v>0.91144442082182753</v>
      </c>
      <c r="B8148">
        <v>-1.1065905576228261</v>
      </c>
      <c r="C8148">
        <v>-2.7058183155276535E-3</v>
      </c>
    </row>
    <row r="8149" spans="1:3" x14ac:dyDescent="0.55000000000000004">
      <c r="A8149">
        <v>0.93816977180489014</v>
      </c>
      <c r="B8149">
        <v>-1.1124950167367265</v>
      </c>
      <c r="C8149">
        <v>-3.5031994218473993E-4</v>
      </c>
    </row>
    <row r="8150" spans="1:3" x14ac:dyDescent="0.55000000000000004">
      <c r="A8150">
        <v>0.96488007314587176</v>
      </c>
      <c r="B8150">
        <v>-1.1065826814697133</v>
      </c>
      <c r="C8150">
        <v>3.4105348837029838E-3</v>
      </c>
    </row>
    <row r="8151" spans="1:3" x14ac:dyDescent="0.55000000000000004">
      <c r="A8151">
        <v>0.99169938343152986</v>
      </c>
      <c r="B8151">
        <v>-1.0941863614063432</v>
      </c>
      <c r="C8151">
        <v>3.0057798488902624E-3</v>
      </c>
    </row>
    <row r="8152" spans="1:3" x14ac:dyDescent="0.55000000000000004">
      <c r="A8152">
        <v>1.018613740836527</v>
      </c>
      <c r="B8152">
        <v>-1.0904878014375563</v>
      </c>
      <c r="C8152">
        <v>-1.0914113350253712E-3</v>
      </c>
    </row>
    <row r="8153" spans="1:3" x14ac:dyDescent="0.55000000000000004">
      <c r="A8153">
        <v>1.0454897117924722</v>
      </c>
      <c r="B8153">
        <v>-1.0969322207430694</v>
      </c>
      <c r="C8153">
        <v>-2.2442094235218119E-3</v>
      </c>
    </row>
    <row r="8154" spans="1:3" x14ac:dyDescent="0.55000000000000004">
      <c r="A8154">
        <v>1.072279238785967</v>
      </c>
      <c r="B8154">
        <v>-1.103675671316966</v>
      </c>
      <c r="C8154">
        <v>-1.2461894242507716E-3</v>
      </c>
    </row>
    <row r="8155" spans="1:3" x14ac:dyDescent="0.55000000000000004">
      <c r="A8155">
        <v>1.0990064583878469</v>
      </c>
      <c r="B8155">
        <v>-1.1100096412857525</v>
      </c>
      <c r="C8155">
        <v>-2.0322629405455563E-3</v>
      </c>
    </row>
    <row r="8156" spans="1:3" x14ac:dyDescent="0.55000000000000004">
      <c r="A8156">
        <v>1.1256480552995356</v>
      </c>
      <c r="B8156">
        <v>-1.1197610191221441</v>
      </c>
      <c r="C8156">
        <v>-3.0150340762202157E-3</v>
      </c>
    </row>
    <row r="8157" spans="1:3" x14ac:dyDescent="0.55000000000000004">
      <c r="A8157">
        <v>1.1521696950936162</v>
      </c>
      <c r="B8157">
        <v>-1.1320097700557274</v>
      </c>
      <c r="C8157">
        <v>-3.324899119216252E-3</v>
      </c>
    </row>
    <row r="8158" spans="1:3" x14ac:dyDescent="0.55000000000000004">
      <c r="A8158">
        <v>1.1785506206736454</v>
      </c>
      <c r="B8158">
        <v>-1.1485453171049966</v>
      </c>
      <c r="C8158">
        <v>-5.2338726454158645E-3</v>
      </c>
    </row>
    <row r="8159" spans="1:3" x14ac:dyDescent="0.55000000000000004">
      <c r="A8159">
        <v>1.2047230328717766</v>
      </c>
      <c r="B8159">
        <v>-1.1725049829786016</v>
      </c>
      <c r="C8159">
        <v>-7.167610726015303E-3</v>
      </c>
    </row>
    <row r="8160" spans="1:3" x14ac:dyDescent="0.55000000000000004">
      <c r="A8160">
        <v>1.2306239175915272</v>
      </c>
      <c r="B8160">
        <v>-1.1980620985057062</v>
      </c>
      <c r="C8160">
        <v>-6.0607099401879241E-3</v>
      </c>
    </row>
    <row r="8161" spans="1:3" x14ac:dyDescent="0.55000000000000004">
      <c r="A8161">
        <v>1.2562892991309313</v>
      </c>
      <c r="B8161">
        <v>-1.2169672256492796</v>
      </c>
      <c r="C8161">
        <v>-3.7245525564856465E-3</v>
      </c>
    </row>
    <row r="8162" spans="1:3" x14ac:dyDescent="0.55000000000000004">
      <c r="A8162">
        <v>1.2818015430766589</v>
      </c>
      <c r="B8162">
        <v>-1.2289489924797026</v>
      </c>
      <c r="C8162">
        <v>-2.4771901093647861E-3</v>
      </c>
    </row>
    <row r="8163" spans="1:3" x14ac:dyDescent="0.55000000000000004">
      <c r="A8163">
        <v>1.3072108451373614</v>
      </c>
      <c r="B8163">
        <v>-1.2377339013998556</v>
      </c>
      <c r="C8163">
        <v>-2.0698641971326087E-3</v>
      </c>
    </row>
    <row r="8164" spans="1:3" x14ac:dyDescent="0.55000000000000004">
      <c r="A8164">
        <v>1.3325311976400183</v>
      </c>
      <c r="B8164">
        <v>-1.2474741605073199</v>
      </c>
      <c r="C8164">
        <v>-2.9716777839565271E-3</v>
      </c>
    </row>
    <row r="8165" spans="1:3" x14ac:dyDescent="0.55000000000000004">
      <c r="A8165">
        <v>1.3577285119914231</v>
      </c>
      <c r="B8165">
        <v>-1.2629173401439149</v>
      </c>
      <c r="C8165">
        <v>-5.0216864171796294E-3</v>
      </c>
    </row>
    <row r="8166" spans="1:3" x14ac:dyDescent="0.55000000000000004">
      <c r="A8166">
        <v>1.3827279266587766</v>
      </c>
      <c r="B8166">
        <v>-1.2864458404828065</v>
      </c>
      <c r="C8166">
        <v>-7.1566263876297253E-3</v>
      </c>
    </row>
    <row r="8167" spans="1:3" x14ac:dyDescent="0.55000000000000004">
      <c r="A8167">
        <v>1.4074474507016068</v>
      </c>
      <c r="B8167">
        <v>-1.3178498378503973</v>
      </c>
      <c r="C8167">
        <v>-9.0980306349328303E-3</v>
      </c>
    </row>
    <row r="8168" spans="1:3" x14ac:dyDescent="0.55000000000000004">
      <c r="A8168">
        <v>1.4318182133823822</v>
      </c>
      <c r="B8168">
        <v>-1.3533771417069185</v>
      </c>
      <c r="C8168">
        <v>-9.2908429968068702E-3</v>
      </c>
    </row>
    <row r="8169" spans="1:3" x14ac:dyDescent="0.55000000000000004">
      <c r="A8169">
        <v>1.4558319695681452</v>
      </c>
      <c r="B8169">
        <v>-1.3871947955305357</v>
      </c>
      <c r="C8169">
        <v>-8.2131186096202121E-3</v>
      </c>
    </row>
    <row r="8170" spans="1:3" x14ac:dyDescent="0.55000000000000004">
      <c r="A8170">
        <v>1.4795176942204766</v>
      </c>
      <c r="B8170">
        <v>-1.4209849279958864</v>
      </c>
      <c r="C8170">
        <v>-9.2765979873521507E-3</v>
      </c>
    </row>
    <row r="8171" spans="1:3" x14ac:dyDescent="0.55000000000000004">
      <c r="A8171">
        <v>1.5028391217712751</v>
      </c>
      <c r="B8171">
        <v>-1.4607006210853426</v>
      </c>
      <c r="C8171">
        <v>-1.128017897406414E-2</v>
      </c>
    </row>
    <row r="8172" spans="1:3" x14ac:dyDescent="0.55000000000000004">
      <c r="A8172">
        <v>1.5257308961045852</v>
      </c>
      <c r="B8172">
        <v>-1.5036718671162381</v>
      </c>
      <c r="C8172">
        <v>-1.0961666797620905E-2</v>
      </c>
    </row>
    <row r="8173" spans="1:3" x14ac:dyDescent="0.55000000000000004">
      <c r="A8173">
        <v>1.5482032717548031</v>
      </c>
      <c r="B8173">
        <v>-1.5416825395876728</v>
      </c>
      <c r="C8173">
        <v>-8.7125943159581491E-3</v>
      </c>
    </row>
    <row r="8174" spans="1:3" x14ac:dyDescent="0.55000000000000004">
      <c r="A8174">
        <v>1.5703393884477066</v>
      </c>
      <c r="B8174">
        <v>-1.5696572231086161</v>
      </c>
      <c r="C8174">
        <v>-5.7670555396025771E-3</v>
      </c>
    </row>
    <row r="8175" spans="1:3" x14ac:dyDescent="0.55000000000000004">
      <c r="A8175">
        <v>1.5922481831948154</v>
      </c>
      <c r="B8175">
        <v>-1.58771617668702</v>
      </c>
      <c r="C8175">
        <v>-3.580228921269074E-3</v>
      </c>
    </row>
    <row r="8176" spans="1:3" x14ac:dyDescent="0.55000000000000004">
      <c r="A8176">
        <v>1.6140123744940806</v>
      </c>
      <c r="B8176">
        <v>-1.5996326222371047</v>
      </c>
      <c r="C8176">
        <v>-2.5877035580708437E-3</v>
      </c>
    </row>
    <row r="8177" spans="1:3" x14ac:dyDescent="0.55000000000000004">
      <c r="A8177">
        <v>1.6356764845135692</v>
      </c>
      <c r="B8177">
        <v>-1.6069438667256364</v>
      </c>
      <c r="C8177">
        <v>-1.1965844794714171E-3</v>
      </c>
    </row>
    <row r="8178" spans="1:3" x14ac:dyDescent="0.55000000000000004">
      <c r="A8178">
        <v>1.6572941203232878</v>
      </c>
      <c r="B8178">
        <v>-1.6079311693846687</v>
      </c>
      <c r="C8178">
        <v>6.8555825844023607E-4</v>
      </c>
    </row>
    <row r="8179" spans="1:3" x14ac:dyDescent="0.55000000000000004">
      <c r="A8179">
        <v>1.6789376137402716</v>
      </c>
      <c r="B8179">
        <v>-1.6009103237060918</v>
      </c>
      <c r="C8179">
        <v>2.9484198360613281E-3</v>
      </c>
    </row>
    <row r="8180" spans="1:3" x14ac:dyDescent="0.55000000000000004">
      <c r="A8180">
        <v>1.7006947041739999</v>
      </c>
      <c r="B8180">
        <v>-1.5846815309539084</v>
      </c>
      <c r="C8180">
        <v>5.4515764124807723E-3</v>
      </c>
    </row>
    <row r="8181" spans="1:3" x14ac:dyDescent="0.55000000000000004">
      <c r="A8181">
        <v>1.7226544833769484</v>
      </c>
      <c r="B8181">
        <v>-1.562275360580351</v>
      </c>
      <c r="C8181">
        <v>6.1458202612031431E-3</v>
      </c>
    </row>
    <row r="8182" spans="1:3" x14ac:dyDescent="0.55000000000000004">
      <c r="A8182">
        <v>1.7448446063431873</v>
      </c>
      <c r="B8182">
        <v>-1.5404853069911368</v>
      </c>
      <c r="C8182">
        <v>5.1326753853880528E-3</v>
      </c>
    </row>
    <row r="8183" spans="1:3" x14ac:dyDescent="0.55000000000000004">
      <c r="A8183">
        <v>1.7672307913784266</v>
      </c>
      <c r="B8183">
        <v>-1.5236107305833249</v>
      </c>
      <c r="C8183">
        <v>3.6015774136865185E-3</v>
      </c>
    </row>
    <row r="8184" spans="1:3" x14ac:dyDescent="0.55000000000000004">
      <c r="A8184">
        <v>1.7897518080976011</v>
      </c>
      <c r="B8184">
        <v>-1.5144982000491849</v>
      </c>
      <c r="C8184">
        <v>1.1150532975660638E-3</v>
      </c>
    </row>
    <row r="8185" spans="1:3" x14ac:dyDescent="0.55000000000000004">
      <c r="A8185">
        <v>1.8123159227597321</v>
      </c>
      <c r="B8185">
        <v>-1.5148840795848248</v>
      </c>
      <c r="C8185">
        <v>-1.3147839060753072E-3</v>
      </c>
    </row>
    <row r="8186" spans="1:3" x14ac:dyDescent="0.55000000000000004">
      <c r="A8186">
        <v>1.8348304914938813</v>
      </c>
      <c r="B8186">
        <v>-1.5241649327795621</v>
      </c>
      <c r="C8186">
        <v>-3.4889703355071651E-3</v>
      </c>
    </row>
    <row r="8187" spans="1:3" x14ac:dyDescent="0.55000000000000004">
      <c r="A8187">
        <v>1.8572080484039439</v>
      </c>
      <c r="B8187">
        <v>-1.5429265965111882</v>
      </c>
      <c r="C8187">
        <v>-6.2220357367630975E-3</v>
      </c>
    </row>
    <row r="8188" spans="1:3" x14ac:dyDescent="0.55000000000000004">
      <c r="A8188">
        <v>1.8793521397019035</v>
      </c>
      <c r="B8188">
        <v>-1.5689609614620936</v>
      </c>
      <c r="C8188">
        <v>-7.2533084407241065E-3</v>
      </c>
    </row>
    <row r="8189" spans="1:3" x14ac:dyDescent="0.55000000000000004">
      <c r="A8189">
        <v>1.9012225230364523</v>
      </c>
      <c r="B8189">
        <v>-1.5963550252255188</v>
      </c>
      <c r="C8189">
        <v>-6.9258135900342804E-3</v>
      </c>
    </row>
    <row r="8190" spans="1:3" x14ac:dyDescent="0.55000000000000004">
      <c r="A8190">
        <v>1.9228182412105448</v>
      </c>
      <c r="B8190">
        <v>-1.6267966166450549</v>
      </c>
      <c r="C8190">
        <v>-8.8307037078622554E-3</v>
      </c>
    </row>
    <row r="8191" spans="1:3" x14ac:dyDescent="0.55000000000000004">
      <c r="A8191">
        <v>1.9440749931276402</v>
      </c>
      <c r="B8191">
        <v>-1.6642268254152908</v>
      </c>
      <c r="C8191">
        <v>-1.0543110355406853E-2</v>
      </c>
    </row>
    <row r="8192" spans="1:3" x14ac:dyDescent="0.55000000000000004">
      <c r="A8192">
        <v>1.9649399640682996</v>
      </c>
      <c r="B8192">
        <v>-1.7012588215212689</v>
      </c>
      <c r="C8192">
        <v>-8.624589492407941E-3</v>
      </c>
    </row>
    <row r="8193" spans="1:3" x14ac:dyDescent="0.55000000000000004">
      <c r="A8193">
        <v>1.9854733236465469</v>
      </c>
      <c r="B8193">
        <v>-1.7310094557642877</v>
      </c>
      <c r="C8193">
        <v>-6.7742895153657633E-3</v>
      </c>
    </row>
    <row r="8194" spans="1:3" x14ac:dyDescent="0.55000000000000004">
      <c r="A8194">
        <v>2.0057396443908737</v>
      </c>
      <c r="B8194">
        <v>-1.7574614509757507</v>
      </c>
      <c r="C8194">
        <v>-6.9172193932590066E-3</v>
      </c>
    </row>
    <row r="8195" spans="1:3" x14ac:dyDescent="0.55000000000000004">
      <c r="A8195">
        <v>2.0257475353721346</v>
      </c>
      <c r="B8195">
        <v>-1.7812377760743225</v>
      </c>
      <c r="C8195">
        <v>-5.3893670966850445E-3</v>
      </c>
    </row>
    <row r="8196" spans="1:3" x14ac:dyDescent="0.55000000000000004">
      <c r="A8196">
        <v>2.0455567711922105</v>
      </c>
      <c r="B8196">
        <v>-1.7952301272737199</v>
      </c>
      <c r="C8196">
        <v>-1.8530507083860217E-3</v>
      </c>
    </row>
    <row r="8197" spans="1:3" x14ac:dyDescent="0.55000000000000004">
      <c r="A8197">
        <v>2.0652956285652553</v>
      </c>
      <c r="B8197">
        <v>-1.7960051606761598</v>
      </c>
      <c r="C8197">
        <v>1.4518947029823347E-3</v>
      </c>
    </row>
    <row r="8198" spans="1:3" x14ac:dyDescent="0.55000000000000004">
      <c r="A8198">
        <v>2.0850919454380166</v>
      </c>
      <c r="B8198">
        <v>-1.7850241597743561</v>
      </c>
      <c r="C8198">
        <v>4.2318531757980522E-3</v>
      </c>
    </row>
    <row r="8199" spans="1:3" x14ac:dyDescent="0.55000000000000004">
      <c r="A8199">
        <v>2.1050473371548897</v>
      </c>
      <c r="B8199">
        <v>-1.7674763314747794</v>
      </c>
      <c r="C8199">
        <v>4.8508736873368874E-3</v>
      </c>
    </row>
    <row r="8200" spans="1:3" x14ac:dyDescent="0.55000000000000004">
      <c r="A8200">
        <v>2.1251829653542225</v>
      </c>
      <c r="B8200">
        <v>-1.7528823390346382</v>
      </c>
      <c r="C8200">
        <v>2.7029526274360248E-3</v>
      </c>
    </row>
    <row r="8201" spans="1:3" x14ac:dyDescent="0.55000000000000004">
      <c r="A8201">
        <v>2.1454286684425004</v>
      </c>
      <c r="B8201">
        <v>-1.74542720411983</v>
      </c>
      <c r="C8201">
        <v>1.1558128564191298E-3</v>
      </c>
    </row>
    <row r="8202" spans="1:3" x14ac:dyDescent="0.55000000000000004">
      <c r="A8202">
        <v>2.1657256232175244</v>
      </c>
      <c r="B8202">
        <v>-1.7422366917059291</v>
      </c>
      <c r="C8202">
        <v>4.9559108452336366E-4</v>
      </c>
    </row>
    <row r="8203" spans="1:3" x14ac:dyDescent="0.55000000000000004">
      <c r="A8203">
        <v>2.1860404519153551</v>
      </c>
      <c r="B8203">
        <v>-1.7436353107283245</v>
      </c>
      <c r="C8203">
        <v>-1.2195139739619909E-3</v>
      </c>
    </row>
    <row r="8204" spans="1:3" x14ac:dyDescent="0.55000000000000004">
      <c r="A8204">
        <v>2.2063175955156096</v>
      </c>
      <c r="B8204">
        <v>-1.748310452519551</v>
      </c>
      <c r="C8204">
        <v>-1.2003316736708316E-3</v>
      </c>
    </row>
    <row r="8205" spans="1:3" x14ac:dyDescent="0.55000000000000004">
      <c r="A8205">
        <v>2.2265634634437181</v>
      </c>
      <c r="B8205">
        <v>-1.7468362423525841</v>
      </c>
      <c r="C8205">
        <v>1.9633804143369708E-3</v>
      </c>
    </row>
    <row r="8206" spans="1:3" x14ac:dyDescent="0.55000000000000004">
      <c r="A8206">
        <v>2.2468856638009926</v>
      </c>
      <c r="B8206">
        <v>-1.7346345423281395</v>
      </c>
      <c r="C8206">
        <v>4.352199308460372E-3</v>
      </c>
    </row>
    <row r="8207" spans="1:3" x14ac:dyDescent="0.55000000000000004">
      <c r="A8207">
        <v>2.2673742959289571</v>
      </c>
      <c r="B8207">
        <v>-1.7160447019573841</v>
      </c>
      <c r="C8207">
        <v>5.269871276816736E-3</v>
      </c>
    </row>
    <row r="8208" spans="1:3" x14ac:dyDescent="0.55000000000000004">
      <c r="A8208">
        <v>2.2880761857812182</v>
      </c>
      <c r="B8208">
        <v>-1.6910872109083477</v>
      </c>
      <c r="C8208">
        <v>7.64808475270525E-3</v>
      </c>
    </row>
    <row r="8209" spans="1:3" x14ac:dyDescent="0.55000000000000004">
      <c r="A8209">
        <v>2.3090787126942915</v>
      </c>
      <c r="B8209">
        <v>-1.6565345336110802</v>
      </c>
      <c r="C8209">
        <v>1.0236323786253117E-2</v>
      </c>
    </row>
    <row r="8210" spans="1:3" x14ac:dyDescent="0.55000000000000004">
      <c r="A8210">
        <v>2.330470461723861</v>
      </c>
      <c r="B8210">
        <v>-1.6176014241170036</v>
      </c>
      <c r="C8210">
        <v>9.9153892023993197E-3</v>
      </c>
    </row>
    <row r="8211" spans="1:3" x14ac:dyDescent="0.55000000000000004">
      <c r="A8211">
        <v>2.3522451784213425</v>
      </c>
      <c r="B8211">
        <v>-1.5825296252408723</v>
      </c>
      <c r="C8211">
        <v>8.2377158059501864E-3</v>
      </c>
    </row>
    <row r="8212" spans="1:3" x14ac:dyDescent="0.55000000000000004">
      <c r="A8212">
        <v>2.3743470832834213</v>
      </c>
      <c r="B8212">
        <v>-1.5519322940455416</v>
      </c>
      <c r="C8212">
        <v>7.5994121419435574E-3</v>
      </c>
    </row>
    <row r="8213" spans="1:3" x14ac:dyDescent="0.55000000000000004">
      <c r="A8213">
        <v>2.3967469381180875</v>
      </c>
      <c r="B8213">
        <v>-1.5239261880868233</v>
      </c>
      <c r="C8213">
        <v>6.8965019153639879E-3</v>
      </c>
    </row>
    <row r="8214" spans="1:3" x14ac:dyDescent="0.55000000000000004">
      <c r="A8214">
        <v>2.4194193274701172</v>
      </c>
      <c r="B8214">
        <v>-1.4979083219655687</v>
      </c>
      <c r="C8214">
        <v>6.570302495223352E-3</v>
      </c>
    </row>
    <row r="8215" spans="1:3" x14ac:dyDescent="0.55000000000000004">
      <c r="A8215">
        <v>2.4423590803343287</v>
      </c>
      <c r="B8215">
        <v>-1.469120948474133</v>
      </c>
      <c r="C8215">
        <v>8.3299943429939183E-3</v>
      </c>
    </row>
    <row r="8216" spans="1:3" x14ac:dyDescent="0.55000000000000004">
      <c r="A8216">
        <v>2.4656230874781038</v>
      </c>
      <c r="B8216">
        <v>-1.4356709308988918</v>
      </c>
      <c r="C8216">
        <v>8.9836793501951867E-3</v>
      </c>
    </row>
    <row r="8217" spans="1:3" x14ac:dyDescent="0.55000000000000004">
      <c r="A8217">
        <v>2.4892256559266861</v>
      </c>
      <c r="B8217">
        <v>-1.4077709411181585</v>
      </c>
      <c r="C8217">
        <v>5.4573091491491353E-3</v>
      </c>
    </row>
    <row r="8218" spans="1:3" x14ac:dyDescent="0.55000000000000004">
      <c r="A8218">
        <v>2.5130428899784398</v>
      </c>
      <c r="B8218">
        <v>-1.3953519933799361</v>
      </c>
      <c r="C8218">
        <v>9.707176304690838E-4</v>
      </c>
    </row>
    <row r="8219" spans="1:3" x14ac:dyDescent="0.55000000000000004">
      <c r="A8219">
        <v>2.5369131180913782</v>
      </c>
      <c r="B8219">
        <v>-1.3959519747013085</v>
      </c>
      <c r="C8219">
        <v>-1.281266968653542E-3</v>
      </c>
    </row>
    <row r="8220" spans="1:3" x14ac:dyDescent="0.55000000000000004">
      <c r="A8220">
        <v>2.5607450849433882</v>
      </c>
      <c r="B8220">
        <v>-1.4030028827936967</v>
      </c>
      <c r="C8220">
        <v>-2.368271381443882E-3</v>
      </c>
    </row>
    <row r="8221" spans="1:3" x14ac:dyDescent="0.55000000000000004">
      <c r="A8221">
        <v>2.5844962501836766</v>
      </c>
      <c r="B8221">
        <v>-1.4125266312086071</v>
      </c>
      <c r="C8221">
        <v>-2.5612050237893073E-3</v>
      </c>
    </row>
    <row r="8222" spans="1:3" x14ac:dyDescent="0.55000000000000004">
      <c r="A8222">
        <v>2.6081638455973821</v>
      </c>
      <c r="B8222">
        <v>-1.4191682511586969</v>
      </c>
      <c r="C8222">
        <v>-8.7648646176445957E-4</v>
      </c>
    </row>
    <row r="8223" spans="1:3" x14ac:dyDescent="0.55000000000000004">
      <c r="A8223">
        <v>2.631805288191583</v>
      </c>
      <c r="B8223">
        <v>-1.4199554866487918</v>
      </c>
      <c r="C8223">
        <v>4.6901467600104596E-4</v>
      </c>
    </row>
    <row r="8224" spans="1:3" x14ac:dyDescent="0.55000000000000004">
      <c r="A8224">
        <v>2.6554658984545143</v>
      </c>
      <c r="B8224">
        <v>-1.4197793373240948</v>
      </c>
      <c r="C8224">
        <v>-3.7784007729658759E-4</v>
      </c>
    </row>
    <row r="8225" spans="1:3" x14ac:dyDescent="0.55000000000000004">
      <c r="A8225">
        <v>2.6791223889317335</v>
      </c>
      <c r="B8225">
        <v>-1.4223679372170435</v>
      </c>
      <c r="C8225">
        <v>-9.620149397576072E-4</v>
      </c>
    </row>
    <row r="8226" spans="1:3" x14ac:dyDescent="0.55000000000000004">
      <c r="A8226">
        <v>2.7027586512151838</v>
      </c>
      <c r="B8226">
        <v>-1.4230914741808076</v>
      </c>
      <c r="C8226">
        <v>5.8751340571816242E-4</v>
      </c>
    </row>
    <row r="8227" spans="1:3" x14ac:dyDescent="0.55000000000000004">
      <c r="A8227">
        <v>2.7264332326548035</v>
      </c>
      <c r="B8227">
        <v>-1.4143180410684615</v>
      </c>
      <c r="C8227">
        <v>3.9536010416659634E-3</v>
      </c>
    </row>
    <row r="8228" spans="1:3" x14ac:dyDescent="0.55000000000000004">
      <c r="A8228">
        <v>2.7502733151466754</v>
      </c>
      <c r="B8228">
        <v>-1.3912046240441476</v>
      </c>
      <c r="C8228">
        <v>8.0098653270264907E-3</v>
      </c>
    </row>
    <row r="8229" spans="1:3" x14ac:dyDescent="0.55000000000000004">
      <c r="A8229">
        <v>2.7744241838319805</v>
      </c>
      <c r="B8229">
        <v>-1.3574224377305677</v>
      </c>
      <c r="C8229">
        <v>9.4757383549507242E-3</v>
      </c>
    </row>
    <row r="8230" spans="1:3" x14ac:dyDescent="0.55000000000000004">
      <c r="A8230">
        <v>2.7989393890647021</v>
      </c>
      <c r="B8230">
        <v>-1.3245046237834062</v>
      </c>
      <c r="C8230">
        <v>7.5624676218409284E-3</v>
      </c>
    </row>
    <row r="8231" spans="1:3" x14ac:dyDescent="0.55000000000000004">
      <c r="A8231">
        <v>2.8237608634817661</v>
      </c>
      <c r="B8231">
        <v>-1.2972760893657922</v>
      </c>
      <c r="C8231">
        <v>6.5309766936942808E-3</v>
      </c>
    </row>
    <row r="8232" spans="1:3" x14ac:dyDescent="0.55000000000000004">
      <c r="A8232">
        <v>2.8488535471166303</v>
      </c>
      <c r="B8232">
        <v>-1.2698515028178081</v>
      </c>
      <c r="C8232">
        <v>7.6639438797964834E-3</v>
      </c>
    </row>
    <row r="8233" spans="1:3" x14ac:dyDescent="0.55000000000000004">
      <c r="A8233">
        <v>2.8742485394886295</v>
      </c>
      <c r="B8233">
        <v>-1.2405848237859385</v>
      </c>
      <c r="C8233">
        <v>7.4844407122685941E-3</v>
      </c>
    </row>
    <row r="8234" spans="1:3" x14ac:dyDescent="0.55000000000000004">
      <c r="A8234">
        <v>2.8999377011609972</v>
      </c>
      <c r="B8234">
        <v>-1.2153917800110743</v>
      </c>
      <c r="C8234">
        <v>5.5554370179923982E-3</v>
      </c>
    </row>
    <row r="8235" spans="1:3" x14ac:dyDescent="0.55000000000000004">
      <c r="A8235">
        <v>2.9258594125216808</v>
      </c>
      <c r="B8235">
        <v>-1.1943241448829782</v>
      </c>
      <c r="C8235">
        <v>5.3491360296764072E-3</v>
      </c>
    </row>
    <row r="8236" spans="1:3" x14ac:dyDescent="0.55000000000000004">
      <c r="A8236">
        <v>2.9520093179926836</v>
      </c>
      <c r="B8236">
        <v>-1.1688329858262971</v>
      </c>
      <c r="C8236">
        <v>7.8450456766802849E-3</v>
      </c>
    </row>
    <row r="8237" spans="1:3" x14ac:dyDescent="0.55000000000000004">
      <c r="A8237">
        <v>2.9784744993306451</v>
      </c>
      <c r="B8237">
        <v>-1.1337094876069453</v>
      </c>
      <c r="C8237">
        <v>1.0334818826089765E-2</v>
      </c>
    </row>
    <row r="8238" spans="1:3" x14ac:dyDescent="0.55000000000000004">
      <c r="A8238">
        <v>3.0053442037612683</v>
      </c>
      <c r="B8238">
        <v>-1.093062593810755</v>
      </c>
      <c r="C8238">
        <v>1.0703946078770704E-2</v>
      </c>
    </row>
    <row r="8239" spans="1:3" x14ac:dyDescent="0.55000000000000004">
      <c r="A8239">
        <v>3.0326362764286348</v>
      </c>
      <c r="B8239">
        <v>-1.0532822905268329</v>
      </c>
      <c r="C8239">
        <v>9.8862730122863136E-3</v>
      </c>
    </row>
    <row r="8240" spans="1:3" x14ac:dyDescent="0.55000000000000004">
      <c r="A8240">
        <v>3.0603278025467371</v>
      </c>
      <c r="B8240">
        <v>-1.0144592180118766</v>
      </c>
      <c r="C8240">
        <v>1.0208485018229366E-2</v>
      </c>
    </row>
    <row r="8241" spans="1:3" x14ac:dyDescent="0.55000000000000004">
      <c r="A8241">
        <v>3.0884306707367495</v>
      </c>
      <c r="B8241">
        <v>-0.97269306244070841</v>
      </c>
      <c r="C8241">
        <v>1.1409607927509835E-2</v>
      </c>
    </row>
    <row r="8242" spans="1:3" x14ac:dyDescent="0.55000000000000004">
      <c r="A8242">
        <v>3.1169835633463356</v>
      </c>
      <c r="B8242">
        <v>-0.92876794253399941</v>
      </c>
      <c r="C8242">
        <v>1.1325961382380926E-2</v>
      </c>
    </row>
    <row r="8243" spans="1:3" x14ac:dyDescent="0.55000000000000004">
      <c r="A8243">
        <v>3.1459861924496915</v>
      </c>
      <c r="B8243">
        <v>-0.88640289878214884</v>
      </c>
      <c r="C8243">
        <v>1.0602115093732224E-2</v>
      </c>
    </row>
    <row r="8244" spans="1:3" x14ac:dyDescent="0.55000000000000004">
      <c r="A8244">
        <v>3.1754171448308726</v>
      </c>
      <c r="B8244">
        <v>-0.84488928076799641</v>
      </c>
      <c r="C8244">
        <v>1.0885264830777303E-2</v>
      </c>
    </row>
    <row r="8245" spans="1:3" x14ac:dyDescent="0.55000000000000004">
      <c r="A8245">
        <v>3.2052844967233054</v>
      </c>
      <c r="B8245">
        <v>-0.80190107767370744</v>
      </c>
      <c r="C8245">
        <v>1.136535788883394E-2</v>
      </c>
    </row>
    <row r="8246" spans="1:3" x14ac:dyDescent="0.55000000000000004">
      <c r="A8246">
        <v>3.2356046700112882</v>
      </c>
      <c r="B8246">
        <v>-0.75815111813388492</v>
      </c>
      <c r="C8246">
        <v>1.1279548705277073E-2</v>
      </c>
    </row>
    <row r="8247" spans="1:3" x14ac:dyDescent="0.55000000000000004">
      <c r="A8247">
        <v>3.2663757939563558</v>
      </c>
      <c r="B8247">
        <v>-0.71552845978904822</v>
      </c>
      <c r="C8247">
        <v>1.078186865747484E-2</v>
      </c>
    </row>
    <row r="8248" spans="1:3" x14ac:dyDescent="0.55000000000000004">
      <c r="A8248">
        <v>3.2975771101764693</v>
      </c>
      <c r="B8248">
        <v>-0.67663473831011678</v>
      </c>
      <c r="C8248">
        <v>9.3494571597774866E-3</v>
      </c>
    </row>
    <row r="8249" spans="1:3" x14ac:dyDescent="0.55000000000000004">
      <c r="A8249">
        <v>3.3291545303712788</v>
      </c>
      <c r="B8249">
        <v>-0.6445373296781568</v>
      </c>
      <c r="C8249">
        <v>7.2641083847152545E-3</v>
      </c>
    </row>
    <row r="8250" spans="1:3" x14ac:dyDescent="0.55000000000000004">
      <c r="A8250">
        <v>3.3610345951310499</v>
      </c>
      <c r="B8250">
        <v>-0.61824655731536204</v>
      </c>
      <c r="C8250">
        <v>6.343951844474561E-3</v>
      </c>
    </row>
    <row r="8251" spans="1:3" x14ac:dyDescent="0.55000000000000004">
      <c r="A8251">
        <v>3.3931837201893269</v>
      </c>
      <c r="B8251">
        <v>-0.59246962178957674</v>
      </c>
      <c r="C8251">
        <v>6.9981472889546941E-3</v>
      </c>
    </row>
    <row r="8252" spans="1:3" x14ac:dyDescent="0.55000000000000004">
      <c r="A8252">
        <v>3.4256228421807955</v>
      </c>
      <c r="B8252">
        <v>-0.56360374958084158</v>
      </c>
      <c r="C8252">
        <v>7.9427803553181516E-3</v>
      </c>
    </row>
    <row r="8253" spans="1:3" x14ac:dyDescent="0.55000000000000004">
      <c r="A8253">
        <v>3.4583889087326578</v>
      </c>
      <c r="B8253">
        <v>-0.53084290151996161</v>
      </c>
      <c r="C8253">
        <v>9.0141803387190911E-3</v>
      </c>
    </row>
    <row r="8254" spans="1:3" x14ac:dyDescent="0.55000000000000004">
      <c r="A8254">
        <v>3.4915220165518188</v>
      </c>
      <c r="B8254">
        <v>-0.49490810785383593</v>
      </c>
      <c r="C8254">
        <v>9.5856093435405729E-3</v>
      </c>
    </row>
    <row r="8255" spans="1:3" x14ac:dyDescent="0.55000000000000004">
      <c r="A8255">
        <v>3.5250395870378513</v>
      </c>
      <c r="B8255">
        <v>-0.46016797848111601</v>
      </c>
      <c r="C8255">
        <v>8.3958240791922965E-3</v>
      </c>
    </row>
    <row r="8256" spans="1:3" x14ac:dyDescent="0.55000000000000004">
      <c r="A8256">
        <v>3.5589043585184523</v>
      </c>
      <c r="B8256">
        <v>-0.42909136655294594</v>
      </c>
      <c r="C8256">
        <v>7.6893787821793666E-3</v>
      </c>
    </row>
    <row r="8257" spans="1:3" x14ac:dyDescent="0.55000000000000004">
      <c r="A8257">
        <v>3.5930964479552268</v>
      </c>
      <c r="B8257">
        <v>-0.3963715239067413</v>
      </c>
      <c r="C8257">
        <v>9.246357577139817E-3</v>
      </c>
    </row>
    <row r="8258" spans="1:3" x14ac:dyDescent="0.55000000000000004">
      <c r="A8258">
        <v>3.6276656997578667</v>
      </c>
      <c r="B8258">
        <v>-0.35884173335368158</v>
      </c>
      <c r="C8258">
        <v>1.0178999851980114E-2</v>
      </c>
    </row>
    <row r="8259" spans="1:3" x14ac:dyDescent="0.55000000000000004">
      <c r="A8259">
        <v>3.6626448445041895</v>
      </c>
      <c r="B8259">
        <v>-0.32110882460600382</v>
      </c>
      <c r="C8259">
        <v>9.3514912182464816E-3</v>
      </c>
    </row>
    <row r="8260" spans="1:3" x14ac:dyDescent="0.55000000000000004">
      <c r="A8260">
        <v>3.6980105527623977</v>
      </c>
      <c r="B8260">
        <v>-0.28598487128830885</v>
      </c>
      <c r="C8260">
        <v>8.8286088426722392E-3</v>
      </c>
    </row>
    <row r="8261" spans="1:3" x14ac:dyDescent="0.55000000000000004">
      <c r="A8261">
        <v>3.733742437363762</v>
      </c>
      <c r="B8261">
        <v>-0.25256862346854603</v>
      </c>
      <c r="C8261">
        <v>8.467585681014517E-3</v>
      </c>
    </row>
    <row r="8262" spans="1:3" x14ac:dyDescent="0.55000000000000004">
      <c r="A8262">
        <v>3.7698229652281912</v>
      </c>
      <c r="B8262">
        <v>-0.22241734687584369</v>
      </c>
      <c r="C8262">
        <v>7.1386651433655761E-3</v>
      </c>
    </row>
    <row r="8263" spans="1:3" x14ac:dyDescent="0.55000000000000004">
      <c r="A8263">
        <v>3.8062049175491328</v>
      </c>
      <c r="B8263">
        <v>-0.19755757065187279</v>
      </c>
      <c r="C8263">
        <v>5.7287138545489618E-3</v>
      </c>
    </row>
    <row r="8264" spans="1:3" x14ac:dyDescent="0.55000000000000004">
      <c r="A8264">
        <v>3.8428376652255269</v>
      </c>
      <c r="B8264">
        <v>-0.17670256337949003</v>
      </c>
      <c r="C8264">
        <v>5.0658033671812461E-3</v>
      </c>
    </row>
    <row r="8265" spans="1:3" x14ac:dyDescent="0.55000000000000004">
      <c r="A8265">
        <v>3.8796924275300868</v>
      </c>
      <c r="B8265">
        <v>-0.15902166555023525</v>
      </c>
      <c r="C8265">
        <v>4.0858000641100468E-3</v>
      </c>
    </row>
    <row r="8266" spans="1:3" x14ac:dyDescent="0.55000000000000004">
      <c r="A8266">
        <v>3.9167303621829674</v>
      </c>
      <c r="B8266">
        <v>-0.14652036934307602</v>
      </c>
      <c r="C8266">
        <v>2.3848501466349004E-3</v>
      </c>
    </row>
    <row r="8267" spans="1:3" x14ac:dyDescent="0.55000000000000004">
      <c r="A8267">
        <v>3.9538940908001825</v>
      </c>
      <c r="B8267">
        <v>-0.13805443689262048</v>
      </c>
      <c r="C8267">
        <v>1.9971024674725235E-3</v>
      </c>
    </row>
    <row r="8268" spans="1:3" x14ac:dyDescent="0.55000000000000004">
      <c r="A8268">
        <v>3.9911702203726613</v>
      </c>
      <c r="B8268">
        <v>-0.12832605885511966</v>
      </c>
      <c r="C8268">
        <v>3.0382898914823515E-3</v>
      </c>
    </row>
    <row r="8269" spans="1:3" x14ac:dyDescent="0.55000000000000004">
      <c r="A8269">
        <v>4.0285881489705035</v>
      </c>
      <c r="B8269">
        <v>-0.11793201141470497</v>
      </c>
      <c r="C8269">
        <v>2.3416518478627259E-3</v>
      </c>
    </row>
    <row r="8270" spans="1:3" x14ac:dyDescent="0.55000000000000004">
      <c r="A8270">
        <v>4.0661206999807789</v>
      </c>
      <c r="B8270">
        <v>-0.11427021306668089</v>
      </c>
      <c r="C8270">
        <v>-4.4631108801589477E-4</v>
      </c>
    </row>
    <row r="8271" spans="1:3" x14ac:dyDescent="0.55000000000000004">
      <c r="A8271">
        <v>4.1036705399143321</v>
      </c>
      <c r="B8271">
        <v>-0.12043951631914607</v>
      </c>
      <c r="C8271">
        <v>-2.7469100571524147E-3</v>
      </c>
    </row>
    <row r="8272" spans="1:3" x14ac:dyDescent="0.55000000000000004">
      <c r="A8272">
        <v>4.141150985464793</v>
      </c>
      <c r="B8272">
        <v>-0.13355297959553192</v>
      </c>
      <c r="C8272">
        <v>-4.0405968146829188E-3</v>
      </c>
    </row>
    <row r="8273" spans="1:3" x14ac:dyDescent="0.55000000000000004">
      <c r="A8273">
        <v>4.1785101803804752</v>
      </c>
      <c r="B8273">
        <v>-0.15126014310817032</v>
      </c>
      <c r="C8273">
        <v>-5.1246016908234934E-3</v>
      </c>
    </row>
    <row r="8274" spans="1:3" x14ac:dyDescent="0.55000000000000004">
      <c r="A8274">
        <v>4.2157043752667711</v>
      </c>
      <c r="B8274">
        <v>-0.17445128264634258</v>
      </c>
      <c r="C8274">
        <v>-6.8790937223091372E-3</v>
      </c>
    </row>
    <row r="8275" spans="1:3" x14ac:dyDescent="0.55000000000000004">
      <c r="A8275">
        <v>4.2526644365566568</v>
      </c>
      <c r="B8275">
        <v>-0.20671478386229791</v>
      </c>
      <c r="C8275">
        <v>-9.8204410685580057E-3</v>
      </c>
    </row>
    <row r="8276" spans="1:3" x14ac:dyDescent="0.55000000000000004">
      <c r="A8276">
        <v>4.2892838183680873</v>
      </c>
      <c r="B8276">
        <v>-0.24931225553109992</v>
      </c>
      <c r="C8276">
        <v>-1.2227939712395408E-2</v>
      </c>
    </row>
    <row r="8277" spans="1:3" x14ac:dyDescent="0.55000000000000004">
      <c r="A8277">
        <v>4.3254744572594683</v>
      </c>
      <c r="B8277">
        <v>-0.29798026804639349</v>
      </c>
      <c r="C8277">
        <v>-1.2962542955976016E-2</v>
      </c>
    </row>
    <row r="8278" spans="1:3" x14ac:dyDescent="0.55000000000000004">
      <c r="A8278">
        <v>4.361204389869676</v>
      </c>
      <c r="B8278">
        <v>-0.34832191078408775</v>
      </c>
      <c r="C8278">
        <v>-1.3094207943451652E-2</v>
      </c>
    </row>
    <row r="8279" spans="1:3" x14ac:dyDescent="0.55000000000000004">
      <c r="A8279">
        <v>4.3964701201648353</v>
      </c>
      <c r="B8279">
        <v>-0.39772855744807295</v>
      </c>
      <c r="C8279">
        <v>-1.2478590536871942E-2</v>
      </c>
    </row>
    <row r="8280" spans="1:3" x14ac:dyDescent="0.55000000000000004">
      <c r="A8280">
        <v>4.431296730088504</v>
      </c>
      <c r="B8280">
        <v>-0.44324157186049196</v>
      </c>
      <c r="C8280">
        <v>-1.1078870339121328E-2</v>
      </c>
    </row>
    <row r="8281" spans="1:3" x14ac:dyDescent="0.55000000000000004">
      <c r="A8281">
        <v>4.4657323556007924</v>
      </c>
      <c r="B8281">
        <v>-0.48519105434878368</v>
      </c>
      <c r="C8281">
        <v>-1.063411231527397E-2</v>
      </c>
    </row>
    <row r="8282" spans="1:3" x14ac:dyDescent="0.55000000000000004">
      <c r="A8282">
        <v>4.4997962142440837</v>
      </c>
      <c r="B8282">
        <v>-0.52649401437619581</v>
      </c>
      <c r="C8282">
        <v>-1.0744231384214714E-2</v>
      </c>
    </row>
    <row r="8283" spans="1:3" x14ac:dyDescent="0.55000000000000004">
      <c r="A8283">
        <v>4.5334919684384909</v>
      </c>
      <c r="B8283">
        <v>-0.5656261248997736</v>
      </c>
      <c r="C8283">
        <v>-9.5104842076992289E-3</v>
      </c>
    </row>
    <row r="8284" spans="1:3" x14ac:dyDescent="0.55000000000000004">
      <c r="A8284">
        <v>4.5668623615326052</v>
      </c>
      <c r="B8284">
        <v>-0.60038970439976203</v>
      </c>
      <c r="C8284">
        <v>-8.4830869620670258E-3</v>
      </c>
    </row>
    <row r="8285" spans="1:3" x14ac:dyDescent="0.55000000000000004">
      <c r="A8285">
        <v>4.5999387957914406</v>
      </c>
      <c r="B8285">
        <v>-0.63612216511690922</v>
      </c>
      <c r="C8285">
        <v>-1.0011975520928426E-2</v>
      </c>
    </row>
    <row r="8286" spans="1:3" x14ac:dyDescent="0.55000000000000004">
      <c r="A8286">
        <v>4.6326720683993319</v>
      </c>
      <c r="B8286">
        <v>-0.67778412421627254</v>
      </c>
      <c r="C8286">
        <v>-1.1552185503586769E-2</v>
      </c>
    </row>
    <row r="8287" spans="1:3" x14ac:dyDescent="0.55000000000000004">
      <c r="A8287">
        <v>4.6650134244441412</v>
      </c>
      <c r="B8287">
        <v>-0.72022710024736047</v>
      </c>
      <c r="C8287">
        <v>-1.0416228591179232E-2</v>
      </c>
    </row>
    <row r="8288" spans="1:3" x14ac:dyDescent="0.55000000000000004">
      <c r="A8288">
        <v>4.6969956695625612</v>
      </c>
      <c r="B8288">
        <v>-0.75916284386569288</v>
      </c>
      <c r="C8288">
        <v>-9.7368478158251365E-3</v>
      </c>
    </row>
    <row r="8289" spans="1:3" x14ac:dyDescent="0.55000000000000004">
      <c r="A8289">
        <v>4.7286381983422556</v>
      </c>
      <c r="B8289">
        <v>-0.80026541755876268</v>
      </c>
      <c r="C8289">
        <v>-1.1537776248910786E-2</v>
      </c>
    </row>
    <row r="8290" spans="1:3" x14ac:dyDescent="0.55000000000000004">
      <c r="A8290">
        <v>4.7598841376488092</v>
      </c>
      <c r="B8290">
        <v>-0.84706548444101282</v>
      </c>
      <c r="C8290">
        <v>-1.2685860853703183E-2</v>
      </c>
    </row>
    <row r="8291" spans="1:3" x14ac:dyDescent="0.55000000000000004">
      <c r="A8291">
        <v>4.7906910624042789</v>
      </c>
      <c r="B8291">
        <v>-0.89622635496595449</v>
      </c>
      <c r="C8291">
        <v>-1.2759724304134129E-2</v>
      </c>
    </row>
    <row r="8292" spans="1:3" x14ac:dyDescent="0.55000000000000004">
      <c r="A8292">
        <v>4.8210478388171296</v>
      </c>
      <c r="B8292">
        <v>-0.94802817633625713</v>
      </c>
      <c r="C8292">
        <v>-1.4052812637016318E-2</v>
      </c>
    </row>
    <row r="8293" spans="1:3" x14ac:dyDescent="0.55000000000000004">
      <c r="A8293">
        <v>4.8509095563603557</v>
      </c>
      <c r="B8293">
        <v>-1.0051794460524488</v>
      </c>
      <c r="C8293">
        <v>-1.5528589907596403E-2</v>
      </c>
    </row>
    <row r="8294" spans="1:3" x14ac:dyDescent="0.55000000000000004">
      <c r="A8294">
        <v>4.8802226111180662</v>
      </c>
      <c r="B8294">
        <v>-1.066900533251552</v>
      </c>
      <c r="C8294">
        <v>-1.6418142597115368E-2</v>
      </c>
    </row>
    <row r="8295" spans="1:3" x14ac:dyDescent="0.55000000000000004">
      <c r="A8295">
        <v>4.908949807304138</v>
      </c>
      <c r="B8295">
        <v>-1.132289527695975</v>
      </c>
      <c r="C8295">
        <v>-1.7427092622565317E-2</v>
      </c>
    </row>
    <row r="8296" spans="1:3" x14ac:dyDescent="0.55000000000000004">
      <c r="A8296">
        <v>4.9370590725493342</v>
      </c>
      <c r="B8296">
        <v>-1.1988027448996055</v>
      </c>
      <c r="C8296">
        <v>-1.7000038435214467E-2</v>
      </c>
    </row>
    <row r="8297" spans="1:3" x14ac:dyDescent="0.55000000000000004">
      <c r="A8297">
        <v>4.9645639965412638</v>
      </c>
      <c r="B8297">
        <v>-1.2630108148690606</v>
      </c>
      <c r="C8297">
        <v>-1.6233952232205365E-2</v>
      </c>
    </row>
    <row r="8298" spans="1:3" x14ac:dyDescent="0.55000000000000004">
      <c r="A8298">
        <v>4.9914824067000474</v>
      </c>
      <c r="B8298">
        <v>-1.3295846066681039</v>
      </c>
      <c r="C8298">
        <v>-1.8224532135829443E-2</v>
      </c>
    </row>
    <row r="8299" spans="1:3" x14ac:dyDescent="0.55000000000000004">
      <c r="A8299">
        <v>5.0177515520143938</v>
      </c>
      <c r="B8299">
        <v>-1.4020011851052416</v>
      </c>
      <c r="C8299">
        <v>-1.9258168918589641E-2</v>
      </c>
    </row>
    <row r="8300" spans="1:3" x14ac:dyDescent="0.55000000000000004">
      <c r="A8300">
        <v>5.0433445333298446</v>
      </c>
      <c r="B8300">
        <v>-1.470160137854114</v>
      </c>
      <c r="C8300">
        <v>-1.6020792131551324E-2</v>
      </c>
    </row>
    <row r="8301" spans="1:3" x14ac:dyDescent="0.55000000000000004">
      <c r="A8301">
        <v>5.0683691460905411</v>
      </c>
      <c r="B8301">
        <v>-1.526539753709379</v>
      </c>
      <c r="C8301">
        <v>-1.3161203652747266E-2</v>
      </c>
    </row>
    <row r="8302" spans="1:3" x14ac:dyDescent="0.55000000000000004">
      <c r="A8302">
        <v>5.092929429769363</v>
      </c>
      <c r="B8302">
        <v>-1.5765954433197231</v>
      </c>
      <c r="C8302">
        <v>-1.2747538381592295E-2</v>
      </c>
    </row>
    <row r="8303" spans="1:3" x14ac:dyDescent="0.55000000000000004">
      <c r="A8303">
        <v>5.1170499930078224</v>
      </c>
      <c r="B8303">
        <v>-1.625998818943289</v>
      </c>
      <c r="C8303">
        <v>-1.2823567013628185E-2</v>
      </c>
    </row>
    <row r="8304" spans="1:3" x14ac:dyDescent="0.55000000000000004">
      <c r="A8304">
        <v>5.1407236161347951</v>
      </c>
      <c r="B8304">
        <v>-1.6784704925718779</v>
      </c>
      <c r="C8304">
        <v>-1.4335684346925073E-2</v>
      </c>
    </row>
    <row r="8305" spans="1:3" x14ac:dyDescent="0.55000000000000004">
      <c r="A8305">
        <v>5.1638977876743795</v>
      </c>
      <c r="B8305">
        <v>-1.7364330370647163</v>
      </c>
      <c r="C8305">
        <v>-1.5665632678353636E-2</v>
      </c>
    </row>
    <row r="8306" spans="1:3" x14ac:dyDescent="0.55000000000000004">
      <c r="A8306">
        <v>5.1865322301028058</v>
      </c>
      <c r="B8306">
        <v>-1.7940909369955127</v>
      </c>
      <c r="C8306">
        <v>-1.4178000826199312E-2</v>
      </c>
    </row>
    <row r="8307" spans="1:3" x14ac:dyDescent="0.55000000000000004">
      <c r="A8307">
        <v>5.2086693106038462</v>
      </c>
      <c r="B8307">
        <v>-1.8484734616443661</v>
      </c>
      <c r="C8307">
        <v>-1.3970303857472223E-2</v>
      </c>
    </row>
    <row r="8308" spans="1:3" x14ac:dyDescent="0.55000000000000004">
      <c r="A8308">
        <v>5.2303120132273566</v>
      </c>
      <c r="B8308">
        <v>-1.9072406657522676</v>
      </c>
      <c r="C8308">
        <v>-1.6447503651793597E-2</v>
      </c>
    </row>
    <row r="8309" spans="1:3" x14ac:dyDescent="0.55000000000000004">
      <c r="A8309">
        <v>5.2513837553753033</v>
      </c>
      <c r="B8309">
        <v>-1.971452955260756</v>
      </c>
      <c r="C8309">
        <v>-1.6788671042040973E-2</v>
      </c>
    </row>
    <row r="8310" spans="1:3" x14ac:dyDescent="0.55000000000000004">
      <c r="A8310">
        <v>5.2718667767412972</v>
      </c>
      <c r="B8310">
        <v>-2.0352190191246091</v>
      </c>
      <c r="C8310">
        <v>-1.6216537997220434E-2</v>
      </c>
    </row>
    <row r="8311" spans="1:3" x14ac:dyDescent="0.55000000000000004">
      <c r="A8311">
        <v>5.2917708986799248</v>
      </c>
      <c r="B8311">
        <v>-2.1012892963555387</v>
      </c>
      <c r="C8311">
        <v>-1.7981328064337276E-2</v>
      </c>
    </row>
    <row r="8312" spans="1:3" x14ac:dyDescent="0.55000000000000004">
      <c r="A8312">
        <v>5.3110418789494558</v>
      </c>
      <c r="B8312">
        <v>-2.1721161497721919</v>
      </c>
      <c r="C8312">
        <v>-1.8678533952564021E-2</v>
      </c>
    </row>
    <row r="8313" spans="1:3" x14ac:dyDescent="0.55000000000000004">
      <c r="A8313">
        <v>5.3296548597309927</v>
      </c>
      <c r="B8313">
        <v>-2.2426328309335153</v>
      </c>
      <c r="C8313">
        <v>-1.7820783418721366E-2</v>
      </c>
    </row>
    <row r="8314" spans="1:3" x14ac:dyDescent="0.55000000000000004">
      <c r="A8314">
        <v>5.3476309752721338</v>
      </c>
      <c r="B8314">
        <v>-2.3127502909463389</v>
      </c>
      <c r="C8314">
        <v>-1.8471897747336482E-2</v>
      </c>
    </row>
    <row r="8315" spans="1:3" x14ac:dyDescent="0.55000000000000004">
      <c r="A8315">
        <v>5.3649557865409196</v>
      </c>
      <c r="B8315">
        <v>-2.38324401202608</v>
      </c>
      <c r="C8315">
        <v>-1.8015535523751142E-2</v>
      </c>
    </row>
    <row r="8316" spans="1:3" x14ac:dyDescent="0.55000000000000004">
      <c r="A8316">
        <v>5.3816512374049728</v>
      </c>
      <c r="B8316">
        <v>-2.4479176047274538</v>
      </c>
      <c r="C8316">
        <v>-1.5459408938657701E-2</v>
      </c>
    </row>
    <row r="8317" spans="1:3" x14ac:dyDescent="0.55000000000000004">
      <c r="A8317">
        <v>5.3978016453243445</v>
      </c>
      <c r="B8317">
        <v>-2.5058736038895457</v>
      </c>
      <c r="C8317">
        <v>-1.4538520234267788E-2</v>
      </c>
    </row>
    <row r="8318" spans="1:3" x14ac:dyDescent="0.55000000000000004">
      <c r="A8318">
        <v>5.4134487750957261</v>
      </c>
      <c r="B8318">
        <v>-2.5606842684615625</v>
      </c>
      <c r="C8318">
        <v>-1.3831388964498747E-2</v>
      </c>
    </row>
    <row r="8319" spans="1:3" x14ac:dyDescent="0.55000000000000004">
      <c r="A8319">
        <v>5.4286266749830681</v>
      </c>
      <c r="B8319">
        <v>-2.6101698949291747</v>
      </c>
      <c r="C8319">
        <v>-1.1782289331366876E-2</v>
      </c>
    </row>
    <row r="8320" spans="1:3" x14ac:dyDescent="0.55000000000000004">
      <c r="A8320">
        <v>5.4434000213423612</v>
      </c>
      <c r="B8320">
        <v>-2.6564383763876354</v>
      </c>
      <c r="C8320">
        <v>-1.2166200036366486E-2</v>
      </c>
    </row>
    <row r="8321" spans="1:3" x14ac:dyDescent="0.55000000000000004">
      <c r="A8321">
        <v>5.4577568626893971</v>
      </c>
      <c r="B8321">
        <v>-2.7076979138133841</v>
      </c>
      <c r="C8321">
        <v>-1.4365651633275748E-2</v>
      </c>
    </row>
    <row r="8322" spans="1:3" x14ac:dyDescent="0.55000000000000004">
      <c r="A8322">
        <v>5.471624291746183</v>
      </c>
      <c r="B8322">
        <v>-2.7650561326521399</v>
      </c>
      <c r="C8322">
        <v>-1.5322867434403271E-2</v>
      </c>
    </row>
    <row r="8323" spans="1:3" x14ac:dyDescent="0.55000000000000004">
      <c r="A8323">
        <v>5.4849583486164599</v>
      </c>
      <c r="B8323">
        <v>-2.8269276379423198</v>
      </c>
      <c r="C8323">
        <v>-1.6701721225110194E-2</v>
      </c>
    </row>
    <row r="8324" spans="1:3" x14ac:dyDescent="0.55000000000000004">
      <c r="A8324">
        <v>5.4977079691474309</v>
      </c>
      <c r="B8324">
        <v>-2.8939044913977883</v>
      </c>
      <c r="C8324">
        <v>-1.7965387188693307E-2</v>
      </c>
    </row>
    <row r="8325" spans="1:3" x14ac:dyDescent="0.55000000000000004">
      <c r="A8325">
        <v>5.5098338513133802</v>
      </c>
      <c r="B8325">
        <v>-2.9610960968829114</v>
      </c>
      <c r="C8325">
        <v>-1.6812876519962484E-2</v>
      </c>
    </row>
    <row r="8326" spans="1:3" x14ac:dyDescent="0.55000000000000004">
      <c r="A8326">
        <v>5.5213707380139398</v>
      </c>
      <c r="B8326">
        <v>-3.0242184514523052</v>
      </c>
      <c r="C8326">
        <v>-1.5859149654671958E-2</v>
      </c>
    </row>
    <row r="8327" spans="1:3" x14ac:dyDescent="0.55000000000000004">
      <c r="A8327">
        <v>5.5323504298411939</v>
      </c>
      <c r="B8327">
        <v>-3.0869667867393522</v>
      </c>
      <c r="C8327">
        <v>-1.6619284758913559E-2</v>
      </c>
    </row>
    <row r="8328" spans="1:3" x14ac:dyDescent="0.55000000000000004">
      <c r="A8328">
        <v>5.5427508097089602</v>
      </c>
      <c r="B8328">
        <v>-3.1526269266739599</v>
      </c>
      <c r="C8328">
        <v>-1.7366294917384346E-2</v>
      </c>
    </row>
    <row r="8329" spans="1:3" x14ac:dyDescent="0.55000000000000004">
      <c r="A8329">
        <v>5.5525417435081206</v>
      </c>
      <c r="B8329">
        <v>-3.2215412635287994</v>
      </c>
      <c r="C8329">
        <v>-1.8303651694851434E-2</v>
      </c>
    </row>
    <row r="8330" spans="1:3" x14ac:dyDescent="0.55000000000000004">
      <c r="A8330">
        <v>5.5616886732722071</v>
      </c>
      <c r="B8330">
        <v>-3.2935787195608888</v>
      </c>
      <c r="C8330">
        <v>-1.8982816230660657E-2</v>
      </c>
    </row>
    <row r="8331" spans="1:3" x14ac:dyDescent="0.55000000000000004">
      <c r="A8331">
        <v>5.570170332923241</v>
      </c>
      <c r="B8331">
        <v>-3.365472802063985</v>
      </c>
      <c r="C8331">
        <v>-1.8229441793716186E-2</v>
      </c>
    </row>
    <row r="8332" spans="1:3" x14ac:dyDescent="0.55000000000000004">
      <c r="A8332">
        <v>5.578010373136796</v>
      </c>
      <c r="B8332">
        <v>-3.4344009198452818</v>
      </c>
      <c r="C8332">
        <v>-1.7447637803228354E-2</v>
      </c>
    </row>
    <row r="8333" spans="1:3" x14ac:dyDescent="0.55000000000000004">
      <c r="A8333">
        <v>5.5852390929396396</v>
      </c>
      <c r="B8333">
        <v>-3.5003051263199292</v>
      </c>
      <c r="C8333">
        <v>-1.666427030994308E-2</v>
      </c>
    </row>
    <row r="8334" spans="1:3" x14ac:dyDescent="0.55000000000000004">
      <c r="A8334">
        <v>5.5918915898976564</v>
      </c>
      <c r="B8334">
        <v>-3.5610225466997023</v>
      </c>
      <c r="C8334">
        <v>-1.4762965911471648E-2</v>
      </c>
    </row>
    <row r="8335" spans="1:3" x14ac:dyDescent="0.55000000000000004">
      <c r="A8335">
        <v>5.5980342563323884</v>
      </c>
      <c r="B8335">
        <v>-3.6158804053557119</v>
      </c>
      <c r="C8335">
        <v>-1.3631370867001141E-2</v>
      </c>
    </row>
    <row r="8336" spans="1:3" x14ac:dyDescent="0.55000000000000004">
      <c r="A8336">
        <v>5.6037081190700624</v>
      </c>
      <c r="B8336">
        <v>-3.6692035783404093</v>
      </c>
      <c r="C8336">
        <v>-1.3968615149922948E-2</v>
      </c>
    </row>
    <row r="8337" spans="1:3" x14ac:dyDescent="0.55000000000000004">
      <c r="A8337">
        <v>5.6089102776574684</v>
      </c>
      <c r="B8337">
        <v>-3.7213765054489971</v>
      </c>
      <c r="C8337">
        <v>-1.3036005506696003E-2</v>
      </c>
    </row>
    <row r="8338" spans="1:3" x14ac:dyDescent="0.55000000000000004">
      <c r="A8338">
        <v>5.6136798398776548</v>
      </c>
      <c r="B8338">
        <v>-3.7658475494972521</v>
      </c>
      <c r="C8338">
        <v>-9.9821332346368419E-3</v>
      </c>
    </row>
    <row r="8339" spans="1:3" x14ac:dyDescent="0.55000000000000004">
      <c r="A8339">
        <v>5.6181253970108074</v>
      </c>
      <c r="B8339">
        <v>-3.7995410113651276</v>
      </c>
      <c r="C8339">
        <v>-7.4575468211993774E-3</v>
      </c>
    </row>
    <row r="8340" spans="1:3" x14ac:dyDescent="0.55000000000000004">
      <c r="A8340">
        <v>5.6223384018789924</v>
      </c>
      <c r="B8340">
        <v>-3.827849777439988</v>
      </c>
      <c r="C8340">
        <v>-7.1950236109230665E-3</v>
      </c>
    </row>
    <row r="8341" spans="1:3" x14ac:dyDescent="0.55000000000000004">
      <c r="A8341">
        <v>5.6263355316884933</v>
      </c>
      <c r="B8341">
        <v>-3.8562257101380464</v>
      </c>
      <c r="C8341">
        <v>-7.4923121541174082E-3</v>
      </c>
    </row>
    <row r="8342" spans="1:3" x14ac:dyDescent="0.55000000000000004">
      <c r="A8342">
        <v>5.6301088082432349</v>
      </c>
      <c r="B8342">
        <v>-3.8851427477581471</v>
      </c>
      <c r="C8342">
        <v>-7.4750986223321115E-3</v>
      </c>
    </row>
    <row r="8343" spans="1:3" x14ac:dyDescent="0.55000000000000004">
      <c r="A8343">
        <v>5.6336516381315835</v>
      </c>
      <c r="B8343">
        <v>-3.917086294416424</v>
      </c>
      <c r="C8343">
        <v>-9.0588282194262459E-3</v>
      </c>
    </row>
    <row r="8344" spans="1:3" x14ac:dyDescent="0.55000000000000004">
      <c r="A8344">
        <v>5.6369046947397594</v>
      </c>
      <c r="B8344">
        <v>-3.9574503225070052</v>
      </c>
      <c r="C8344">
        <v>-1.1833525864725502E-2</v>
      </c>
    </row>
    <row r="8345" spans="1:3" x14ac:dyDescent="0.55000000000000004">
      <c r="A8345">
        <v>5.6397677926832595</v>
      </c>
      <c r="B8345">
        <v>-4.0073752337349626</v>
      </c>
      <c r="C8345">
        <v>-1.4007525495500828E-2</v>
      </c>
    </row>
    <row r="8346" spans="1:3" x14ac:dyDescent="0.55000000000000004">
      <c r="A8346">
        <v>5.6421552289977415</v>
      </c>
      <c r="B8346">
        <v>-4.0650893910819086</v>
      </c>
      <c r="C8346">
        <v>-1.5865226754471141E-2</v>
      </c>
    </row>
    <row r="8347" spans="1:3" x14ac:dyDescent="0.55000000000000004">
      <c r="A8347">
        <v>5.6439998445361619</v>
      </c>
      <c r="B8347">
        <v>-4.1270314306397369</v>
      </c>
      <c r="C8347">
        <v>-1.6195870325150224E-2</v>
      </c>
    </row>
    <row r="8348" spans="1:3" x14ac:dyDescent="0.55000000000000004">
      <c r="A8348">
        <v>5.6452926306343683</v>
      </c>
      <c r="B8348">
        <v>-4.1857485871600604</v>
      </c>
      <c r="C8348">
        <v>-1.4196032635679917E-2</v>
      </c>
    </row>
    <row r="8349" spans="1:3" x14ac:dyDescent="0.55000000000000004">
      <c r="A8349">
        <v>5.646100321912483</v>
      </c>
      <c r="B8349">
        <v>-4.2376844181904421</v>
      </c>
      <c r="C8349">
        <v>-1.268586748356503E-2</v>
      </c>
    </row>
    <row r="8350" spans="1:3" x14ac:dyDescent="0.55000000000000004">
      <c r="A8350">
        <v>5.6464806088794592</v>
      </c>
      <c r="B8350">
        <v>-4.2853044613587761</v>
      </c>
      <c r="C8350">
        <v>-1.1962187986586976E-2</v>
      </c>
    </row>
    <row r="8351" spans="1:3" x14ac:dyDescent="0.55000000000000004">
      <c r="A8351">
        <v>5.6464683902821946</v>
      </c>
      <c r="B8351">
        <v>-4.3284290511189054</v>
      </c>
      <c r="C8351">
        <v>-1.0359028245364128E-2</v>
      </c>
    </row>
    <row r="8352" spans="1:3" x14ac:dyDescent="0.55000000000000004">
      <c r="A8352">
        <v>5.6461188006500169</v>
      </c>
      <c r="B8352">
        <v>-4.367065992010045</v>
      </c>
      <c r="C8352">
        <v>-9.6393883649566938E-3</v>
      </c>
    </row>
    <row r="8353" spans="1:3" x14ac:dyDescent="0.55000000000000004">
      <c r="A8353">
        <v>5.6454578195632132</v>
      </c>
      <c r="B8353">
        <v>-4.4056596371384531</v>
      </c>
      <c r="C8353">
        <v>-1.0336618430285391E-2</v>
      </c>
    </row>
    <row r="8354" spans="1:3" x14ac:dyDescent="0.55000000000000004">
      <c r="A8354">
        <v>5.6444662142927804</v>
      </c>
      <c r="B8354">
        <v>-4.4460558930232086</v>
      </c>
      <c r="C8354">
        <v>-1.0572416706751794E-2</v>
      </c>
    </row>
    <row r="8355" spans="1:3" x14ac:dyDescent="0.55000000000000004">
      <c r="A8355">
        <v>5.6431306387589792</v>
      </c>
      <c r="B8355">
        <v>-4.4886886240818944</v>
      </c>
      <c r="C8355">
        <v>-1.1494214276004989E-2</v>
      </c>
    </row>
    <row r="8356" spans="1:3" x14ac:dyDescent="0.55000000000000004">
      <c r="A8356">
        <v>5.6414111861911023</v>
      </c>
      <c r="B8356">
        <v>-4.5384692045893251</v>
      </c>
      <c r="C8356">
        <v>-1.4272131742333988E-2</v>
      </c>
    </row>
    <row r="8357" spans="1:3" x14ac:dyDescent="0.55000000000000004">
      <c r="A8357">
        <v>5.6392091909064277</v>
      </c>
      <c r="B8357">
        <v>-4.5982692933695573</v>
      </c>
      <c r="C8357">
        <v>-1.6680295162548289E-2</v>
      </c>
    </row>
    <row r="8358" spans="1:3" x14ac:dyDescent="0.55000000000000004">
      <c r="A8358">
        <v>5.63643531717456</v>
      </c>
      <c r="B8358">
        <v>-4.6647683562763183</v>
      </c>
      <c r="C8358">
        <v>-1.7739509654615876E-2</v>
      </c>
    </row>
    <row r="8359" spans="1:3" x14ac:dyDescent="0.55000000000000004">
      <c r="A8359">
        <v>5.6330431610286</v>
      </c>
      <c r="B8359">
        <v>-4.7357124890070086</v>
      </c>
      <c r="C8359">
        <v>-1.8981055940979555E-2</v>
      </c>
    </row>
    <row r="8360" spans="1:3" x14ac:dyDescent="0.55000000000000004">
      <c r="A8360">
        <v>5.6289840856825197</v>
      </c>
      <c r="B8360">
        <v>-4.8124162312580285</v>
      </c>
      <c r="C8360">
        <v>-2.0720674002612668E-2</v>
      </c>
    </row>
    <row r="8361" spans="1:3" x14ac:dyDescent="0.55000000000000004">
      <c r="A8361">
        <v>5.6241951533183041</v>
      </c>
      <c r="B8361">
        <v>-4.8946928820500792</v>
      </c>
      <c r="C8361">
        <v>-2.1865584171326478E-2</v>
      </c>
    </row>
    <row r="8362" spans="1:3" x14ac:dyDescent="0.55000000000000004">
      <c r="A8362">
        <v>5.6186335446236351</v>
      </c>
      <c r="B8362">
        <v>-4.9794877441042349</v>
      </c>
      <c r="C8362">
        <v>-2.2024095980927794E-2</v>
      </c>
    </row>
    <row r="8363" spans="1:3" x14ac:dyDescent="0.55000000000000004">
      <c r="A8363">
        <v>5.6122926496879817</v>
      </c>
      <c r="B8363">
        <v>-5.063307744113736</v>
      </c>
      <c r="C8363">
        <v>-2.1360997191691732E-2</v>
      </c>
    </row>
    <row r="8364" spans="1:3" x14ac:dyDescent="0.55000000000000004">
      <c r="A8364">
        <v>5.6051978615897866</v>
      </c>
      <c r="B8364">
        <v>-5.1433686449334228</v>
      </c>
      <c r="C8364">
        <v>-2.0078392466531248E-2</v>
      </c>
    </row>
    <row r="8365" spans="1:3" x14ac:dyDescent="0.55000000000000004">
      <c r="A8365">
        <v>5.5973950019028083</v>
      </c>
      <c r="B8365">
        <v>-5.2194416312610779</v>
      </c>
      <c r="C8365">
        <v>-1.9296859255857592E-2</v>
      </c>
    </row>
    <row r="8366" spans="1:3" x14ac:dyDescent="0.55000000000000004">
      <c r="A8366">
        <v>5.5889116192673605</v>
      </c>
      <c r="B8366">
        <v>-5.2948319037326881</v>
      </c>
      <c r="C8366">
        <v>-1.9725020905431417E-2</v>
      </c>
    </row>
    <row r="8367" spans="1:3" x14ac:dyDescent="0.55000000000000004">
      <c r="A8367">
        <v>5.5797363961695394</v>
      </c>
      <c r="B8367">
        <v>-5.3716299498205853</v>
      </c>
      <c r="C8367">
        <v>-2.0025520547931681E-2</v>
      </c>
    </row>
    <row r="8368" spans="1:3" x14ac:dyDescent="0.55000000000000004">
      <c r="A8368">
        <v>5.5698581235299356</v>
      </c>
      <c r="B8368">
        <v>-5.449309017349119</v>
      </c>
      <c r="C8368">
        <v>-2.0181036143856169E-2</v>
      </c>
    </row>
    <row r="8369" spans="1:3" x14ac:dyDescent="0.55000000000000004">
      <c r="A8369">
        <v>5.5592638073528331</v>
      </c>
      <c r="B8369">
        <v>-5.5308195380197036</v>
      </c>
      <c r="C8369">
        <v>-2.2008674348165079E-2</v>
      </c>
    </row>
    <row r="8370" spans="1:3" x14ac:dyDescent="0.55000000000000004">
      <c r="A8370">
        <v>5.5478879651682318</v>
      </c>
      <c r="B8370">
        <v>-5.6199153769675316</v>
      </c>
      <c r="C8370">
        <v>-2.4107184320482818E-2</v>
      </c>
    </row>
    <row r="8371" spans="1:3" x14ac:dyDescent="0.55000000000000004">
      <c r="A8371">
        <v>5.5356588529411148</v>
      </c>
      <c r="B8371">
        <v>-5.7128510548403497</v>
      </c>
      <c r="C8371">
        <v>-2.3996168615758397E-2</v>
      </c>
    </row>
    <row r="8372" spans="1:3" x14ac:dyDescent="0.55000000000000004">
      <c r="A8372">
        <v>5.5225750469443629</v>
      </c>
      <c r="B8372">
        <v>-5.8039479769656959</v>
      </c>
      <c r="C8372">
        <v>-2.3155447391149525E-2</v>
      </c>
    </row>
    <row r="8373" spans="1:3" x14ac:dyDescent="0.55000000000000004">
      <c r="A8373">
        <v>5.5086637775923712</v>
      </c>
      <c r="B8373">
        <v>-5.8931874890537568</v>
      </c>
      <c r="C8373">
        <v>-2.3034776256915055E-2</v>
      </c>
    </row>
    <row r="8374" spans="1:3" x14ac:dyDescent="0.55000000000000004">
      <c r="A8374">
        <v>5.4939349179256167</v>
      </c>
      <c r="B8374">
        <v>-5.9808584949106871</v>
      </c>
      <c r="C8374">
        <v>-2.234359116385613E-2</v>
      </c>
    </row>
    <row r="8375" spans="1:3" x14ac:dyDescent="0.55000000000000004">
      <c r="A8375">
        <v>5.4784146575602142</v>
      </c>
      <c r="B8375">
        <v>-6.0650015392916696</v>
      </c>
      <c r="C8375">
        <v>-2.120870924037924E-2</v>
      </c>
    </row>
    <row r="8376" spans="1:3" x14ac:dyDescent="0.55000000000000004">
      <c r="A8376">
        <v>5.4621411402230393</v>
      </c>
      <c r="B8376">
        <v>-6.1468413400126094</v>
      </c>
      <c r="C8376">
        <v>-2.1151436060314274E-2</v>
      </c>
    </row>
    <row r="8377" spans="1:3" x14ac:dyDescent="0.55000000000000004">
      <c r="A8377">
        <v>5.4451178126650985</v>
      </c>
      <c r="B8377">
        <v>-6.2299616648785205</v>
      </c>
      <c r="C8377">
        <v>-2.1871506416865232E-2</v>
      </c>
    </row>
    <row r="8378" spans="1:3" x14ac:dyDescent="0.55000000000000004">
      <c r="A8378">
        <v>5.4273207538531096</v>
      </c>
      <c r="B8378">
        <v>-6.3152000213848103</v>
      </c>
      <c r="C8378">
        <v>-2.2247725729247519E-2</v>
      </c>
    </row>
    <row r="8379" spans="1:3" x14ac:dyDescent="0.55000000000000004">
      <c r="A8379">
        <v>5.4087360481859585</v>
      </c>
      <c r="B8379">
        <v>-6.4007270172776547</v>
      </c>
      <c r="C8379">
        <v>-2.2020905685268013E-2</v>
      </c>
    </row>
    <row r="8380" spans="1:3" x14ac:dyDescent="0.55000000000000004">
      <c r="A8380">
        <v>5.3893716352188337</v>
      </c>
      <c r="B8380">
        <v>-6.484658429786534</v>
      </c>
      <c r="C8380">
        <v>-2.1421854412495788E-2</v>
      </c>
    </row>
    <row r="8381" spans="1:3" x14ac:dyDescent="0.55000000000000004">
      <c r="A8381">
        <v>5.3692488178762208</v>
      </c>
      <c r="B8381">
        <v>-6.5665446394880354</v>
      </c>
      <c r="C8381">
        <v>-2.0962312099668423E-2</v>
      </c>
    </row>
    <row r="8382" spans="1:3" x14ac:dyDescent="0.55000000000000004">
      <c r="A8382">
        <v>5.3483840820298907</v>
      </c>
      <c r="B8382">
        <v>-6.6475290463092769</v>
      </c>
      <c r="C8382">
        <v>-2.0955082735342658E-2</v>
      </c>
    </row>
    <row r="8383" spans="1:3" x14ac:dyDescent="0.55000000000000004">
      <c r="A8383">
        <v>5.3267792222151904</v>
      </c>
      <c r="B8383">
        <v>-6.7284216917981983</v>
      </c>
      <c r="C8383">
        <v>-2.0914816586045402E-2</v>
      </c>
    </row>
    <row r="8384" spans="1:3" x14ac:dyDescent="0.55000000000000004">
      <c r="A8384">
        <v>5.3044387327129172</v>
      </c>
      <c r="B8384">
        <v>-6.8073162045456259</v>
      </c>
      <c r="C8384">
        <v>-1.9920852537881981E-2</v>
      </c>
    </row>
    <row r="8385" spans="1:3" x14ac:dyDescent="0.55000000000000004">
      <c r="A8385">
        <v>5.281402392739043</v>
      </c>
      <c r="B8385">
        <v>-6.8797737181398482</v>
      </c>
      <c r="C8385">
        <v>-1.7583036486042605E-2</v>
      </c>
    </row>
    <row r="8386" spans="1:3" x14ac:dyDescent="0.55000000000000004">
      <c r="A8386">
        <v>5.2577553785391142</v>
      </c>
      <c r="B8386">
        <v>-6.9434461838558299</v>
      </c>
      <c r="C8386">
        <v>-1.5373726306908687E-2</v>
      </c>
    </row>
    <row r="8387" spans="1:3" x14ac:dyDescent="0.55000000000000004">
      <c r="A8387">
        <v>5.2335757286313065</v>
      </c>
      <c r="B8387">
        <v>-7.0026573379661974</v>
      </c>
      <c r="C8387">
        <v>-1.527386898831279E-2</v>
      </c>
    </row>
    <row r="8388" spans="1:3" x14ac:dyDescent="0.55000000000000004">
      <c r="A8388">
        <v>5.2088695578083035</v>
      </c>
      <c r="B8388">
        <v>-7.0644227169933096</v>
      </c>
      <c r="C8388">
        <v>-1.6695788893215085E-2</v>
      </c>
    </row>
    <row r="8389" spans="1:3" x14ac:dyDescent="0.55000000000000004">
      <c r="A8389">
        <v>5.1835857315284777</v>
      </c>
      <c r="B8389">
        <v>-7.13261779420775</v>
      </c>
      <c r="C8389">
        <v>-1.8601870120470265E-2</v>
      </c>
    </row>
    <row r="8390" spans="1:3" x14ac:dyDescent="0.55000000000000004">
      <c r="A8390">
        <v>5.1576479155405224</v>
      </c>
      <c r="B8390">
        <v>-7.210125241979048</v>
      </c>
      <c r="C8390">
        <v>-2.1515856469228458E-2</v>
      </c>
    </row>
    <row r="8391" spans="1:3" x14ac:dyDescent="0.55000000000000004">
      <c r="A8391">
        <v>5.13094843932633</v>
      </c>
      <c r="B8391">
        <v>-7.2980318852710626</v>
      </c>
      <c r="C8391">
        <v>-2.3984476497652809E-2</v>
      </c>
    </row>
    <row r="8392" spans="1:3" x14ac:dyDescent="0.55000000000000004">
      <c r="A8392">
        <v>5.1033996751648738</v>
      </c>
      <c r="B8392">
        <v>-7.3905675717868071</v>
      </c>
      <c r="C8392">
        <v>-2.3911841574678874E-2</v>
      </c>
    </row>
    <row r="8393" spans="1:3" x14ac:dyDescent="0.55000000000000004">
      <c r="A8393">
        <v>5.0749984482763235</v>
      </c>
      <c r="B8393">
        <v>-7.4809339862157289</v>
      </c>
      <c r="C8393">
        <v>-2.2861664858510326E-2</v>
      </c>
    </row>
    <row r="8394" spans="1:3" x14ac:dyDescent="0.55000000000000004">
      <c r="A8394">
        <v>5.0457779712996853</v>
      </c>
      <c r="B8394">
        <v>-7.5693156649141198</v>
      </c>
      <c r="C8394">
        <v>-2.2884545647903123E-2</v>
      </c>
    </row>
    <row r="8395" spans="1:3" x14ac:dyDescent="0.55000000000000004">
      <c r="A8395">
        <v>5.0157389186380694</v>
      </c>
      <c r="B8395">
        <v>-7.6591033287409713</v>
      </c>
      <c r="C8395">
        <v>-2.3589400432247609E-2</v>
      </c>
    </row>
    <row r="8396" spans="1:3" x14ac:dyDescent="0.55000000000000004">
      <c r="A8396">
        <v>4.9848573557142268</v>
      </c>
      <c r="B8396">
        <v>-7.750868536038845</v>
      </c>
      <c r="C8396">
        <v>-2.3908118873069987E-2</v>
      </c>
    </row>
    <row r="8397" spans="1:3" x14ac:dyDescent="0.55000000000000004">
      <c r="A8397">
        <v>4.9531229304123698</v>
      </c>
      <c r="B8397">
        <v>-7.8419493890778842</v>
      </c>
      <c r="C8397">
        <v>-2.3235179801380894E-2</v>
      </c>
    </row>
    <row r="8398" spans="1:3" x14ac:dyDescent="0.55000000000000004">
      <c r="A8398">
        <v>4.9205583367876464</v>
      </c>
      <c r="B8398">
        <v>-7.9301547096763079</v>
      </c>
      <c r="C8398">
        <v>-2.2419748044594113E-2</v>
      </c>
    </row>
    <row r="8399" spans="1:3" x14ac:dyDescent="0.55000000000000004">
      <c r="A8399">
        <v>4.8871919217279611</v>
      </c>
      <c r="B8399">
        <v>-8.016255833860626</v>
      </c>
      <c r="C8399">
        <v>-2.2146051222651439E-2</v>
      </c>
    </row>
    <row r="8400" spans="1:3" x14ac:dyDescent="0.55000000000000004">
      <c r="A8400">
        <v>4.8530400046700084</v>
      </c>
      <c r="B8400">
        <v>-8.0992516005221891</v>
      </c>
      <c r="C8400">
        <v>-2.081242013426491E-2</v>
      </c>
    </row>
    <row r="8401" spans="1:3" x14ac:dyDescent="0.55000000000000004">
      <c r="A8401">
        <v>4.8181539063263417</v>
      </c>
      <c r="B8401">
        <v>-8.1750347258938678</v>
      </c>
      <c r="C8401">
        <v>-1.8412800037411688E-2</v>
      </c>
    </row>
    <row r="8402" spans="1:3" x14ac:dyDescent="0.55000000000000004">
      <c r="A8402">
        <v>4.7826179912171005</v>
      </c>
      <c r="B8402">
        <v>-8.2434741566237459</v>
      </c>
      <c r="C8402">
        <v>-1.701133595113815E-2</v>
      </c>
    </row>
    <row r="8403" spans="1:3" x14ac:dyDescent="0.55000000000000004">
      <c r="A8403">
        <v>4.7464890267639035</v>
      </c>
      <c r="B8403">
        <v>-8.3070263305917056</v>
      </c>
      <c r="C8403">
        <v>-1.5883164032277523E-2</v>
      </c>
    </row>
    <row r="8404" spans="1:3" x14ac:dyDescent="0.55000000000000004">
      <c r="A8404">
        <v>4.7098132515669144</v>
      </c>
      <c r="B8404">
        <v>-8.3653605714786625</v>
      </c>
      <c r="C8404">
        <v>-1.4310542430951E-2</v>
      </c>
    </row>
    <row r="8405" spans="1:3" x14ac:dyDescent="0.55000000000000004">
      <c r="A8405">
        <v>4.6726428997059655</v>
      </c>
      <c r="B8405">
        <v>-8.4207711465582999</v>
      </c>
      <c r="C8405">
        <v>-1.4369879452919189E-2</v>
      </c>
    </row>
    <row r="8406" spans="1:3" x14ac:dyDescent="0.55000000000000004">
      <c r="A8406">
        <v>4.6349775361323458</v>
      </c>
      <c r="B8406">
        <v>-8.4783579959201294</v>
      </c>
      <c r="C8406">
        <v>-1.5436978394818395E-2</v>
      </c>
    </row>
    <row r="8407" spans="1:3" x14ac:dyDescent="0.55000000000000004">
      <c r="A8407">
        <v>4.5967845732396677</v>
      </c>
      <c r="B8407">
        <v>-8.5374157670527868</v>
      </c>
      <c r="C8407">
        <v>-1.5131226125190278E-2</v>
      </c>
    </row>
    <row r="8408" spans="1:3" x14ac:dyDescent="0.55000000000000004">
      <c r="A8408">
        <v>4.5580708730521966</v>
      </c>
      <c r="B8408">
        <v>-8.5947753019678945</v>
      </c>
      <c r="C8408">
        <v>-1.4557974141428202E-2</v>
      </c>
    </row>
    <row r="8409" spans="1:3" x14ac:dyDescent="0.55000000000000004">
      <c r="A8409">
        <v>4.5188548918253488</v>
      </c>
      <c r="B8409">
        <v>-8.6512196143681734</v>
      </c>
      <c r="C8409">
        <v>-1.4657508467411382E-2</v>
      </c>
    </row>
    <row r="8410" spans="1:3" x14ac:dyDescent="0.55000000000000004">
      <c r="A8410">
        <v>4.4791353850377407</v>
      </c>
      <c r="B8410">
        <v>-8.7081659336423449</v>
      </c>
      <c r="C8410">
        <v>-1.4817812067874192E-2</v>
      </c>
    </row>
    <row r="8411" spans="1:3" x14ac:dyDescent="0.55000000000000004">
      <c r="A8411">
        <v>4.4389015885707765</v>
      </c>
      <c r="B8411">
        <v>-8.7677900878811954</v>
      </c>
      <c r="C8411">
        <v>-1.6043551409791423E-2</v>
      </c>
    </row>
    <row r="8412" spans="1:3" x14ac:dyDescent="0.55000000000000004">
      <c r="A8412">
        <v>4.3981086596799202</v>
      </c>
      <c r="B8412">
        <v>-8.8325409595505349</v>
      </c>
      <c r="C8412">
        <v>-1.747139251843818E-2</v>
      </c>
    </row>
    <row r="8413" spans="1:3" x14ac:dyDescent="0.55000000000000004">
      <c r="A8413">
        <v>4.3567090300506113</v>
      </c>
      <c r="B8413">
        <v>-8.8992931242830249</v>
      </c>
      <c r="C8413">
        <v>-1.7079417384507137E-2</v>
      </c>
    </row>
    <row r="8414" spans="1:3" x14ac:dyDescent="0.55000000000000004">
      <c r="A8414">
        <v>4.3147098036056599</v>
      </c>
      <c r="B8414">
        <v>-8.9648000911521102</v>
      </c>
      <c r="C8414">
        <v>-1.6826880166778822E-2</v>
      </c>
    </row>
    <row r="8415" spans="1:3" x14ac:dyDescent="0.55000000000000004">
      <c r="A8415">
        <v>4.2721176486290906</v>
      </c>
      <c r="B8415">
        <v>-9.0309345542142179</v>
      </c>
      <c r="C8415">
        <v>-1.7404208374684916E-2</v>
      </c>
    </row>
    <row r="8416" spans="1:3" x14ac:dyDescent="0.55000000000000004">
      <c r="A8416">
        <v>4.2289189910642202</v>
      </c>
      <c r="B8416">
        <v>-9.0965134211199405</v>
      </c>
      <c r="C8416">
        <v>-1.6539304516476026E-2</v>
      </c>
    </row>
    <row r="8417" spans="1:3" x14ac:dyDescent="0.55000000000000004">
      <c r="A8417">
        <v>4.1851409193435147</v>
      </c>
      <c r="B8417">
        <v>-9.1588616962594305</v>
      </c>
      <c r="C8417">
        <v>-1.573205942735963E-2</v>
      </c>
    </row>
    <row r="8418" spans="1:3" x14ac:dyDescent="0.55000000000000004">
      <c r="A8418">
        <v>4.1408091951707364</v>
      </c>
      <c r="B8418">
        <v>-9.2205635771410996</v>
      </c>
      <c r="C8418">
        <v>-1.6204731919260213E-2</v>
      </c>
    </row>
    <row r="8419" spans="1:3" x14ac:dyDescent="0.55000000000000004">
      <c r="A8419">
        <v>4.0959164564645398</v>
      </c>
      <c r="B8419">
        <v>-9.2809097352952517</v>
      </c>
      <c r="C8419">
        <v>-1.5030339589099764E-2</v>
      </c>
    </row>
    <row r="8420" spans="1:3" x14ac:dyDescent="0.55000000000000004">
      <c r="A8420">
        <v>4.0505058860476266</v>
      </c>
      <c r="B8420">
        <v>-9.334422338463094</v>
      </c>
      <c r="C8420">
        <v>-1.2667695176864339E-2</v>
      </c>
    </row>
    <row r="8421" spans="1:3" x14ac:dyDescent="0.55000000000000004">
      <c r="A8421">
        <v>4.004656356825822</v>
      </c>
      <c r="B8421">
        <v>-9.382675470924875</v>
      </c>
      <c r="C8421">
        <v>-1.2308046262981331E-2</v>
      </c>
    </row>
    <row r="8422" spans="1:3" x14ac:dyDescent="0.55000000000000004">
      <c r="A8422">
        <v>3.9583848635952439</v>
      </c>
      <c r="B8422">
        <v>-9.431745288907635</v>
      </c>
      <c r="C8422">
        <v>-1.3090410249834252E-2</v>
      </c>
    </row>
    <row r="8423" spans="1:3" x14ac:dyDescent="0.55000000000000004">
      <c r="A8423">
        <v>3.9116683447291183</v>
      </c>
      <c r="B8423">
        <v>-9.4818754882445262</v>
      </c>
      <c r="C8423">
        <v>-1.2856897895554567E-2</v>
      </c>
    </row>
    <row r="8424" spans="1:3" x14ac:dyDescent="0.55000000000000004">
      <c r="A8424">
        <v>3.8645145282523035</v>
      </c>
      <c r="B8424">
        <v>-9.5293921599464166</v>
      </c>
      <c r="C8424">
        <v>-1.1737652674781843E-2</v>
      </c>
    </row>
    <row r="8425" spans="1:3" x14ac:dyDescent="0.55000000000000004">
      <c r="A8425">
        <v>3.8169622676578241</v>
      </c>
      <c r="B8425">
        <v>-9.5731125188298787</v>
      </c>
      <c r="C8425">
        <v>-1.0891932668625037E-2</v>
      </c>
    </row>
    <row r="8426" spans="1:3" x14ac:dyDescent="0.55000000000000004">
      <c r="A8426">
        <v>3.7690411621986897</v>
      </c>
      <c r="B8426">
        <v>-9.615433430703705</v>
      </c>
      <c r="C8426">
        <v>-1.1013301220518948E-2</v>
      </c>
    </row>
    <row r="8427" spans="1:3" x14ac:dyDescent="0.55000000000000004">
      <c r="A8427">
        <v>3.7207498677623194</v>
      </c>
      <c r="B8427">
        <v>-9.6580431276217631</v>
      </c>
      <c r="C8427">
        <v>-1.1041407329200793E-2</v>
      </c>
    </row>
    <row r="8428" spans="1:3" x14ac:dyDescent="0.55000000000000004">
      <c r="A8428">
        <v>3.672089892411861</v>
      </c>
      <c r="B8428">
        <v>-9.6990206372834784</v>
      </c>
      <c r="C8428">
        <v>-1.0168483800051776E-2</v>
      </c>
    </row>
    <row r="8429" spans="1:3" x14ac:dyDescent="0.55000000000000004">
      <c r="A8429">
        <v>3.6230899069699705</v>
      </c>
      <c r="B8429">
        <v>-9.7371447263126427</v>
      </c>
      <c r="C8429">
        <v>-9.564481535954206E-3</v>
      </c>
    </row>
    <row r="8430" spans="1:3" x14ac:dyDescent="0.55000000000000004">
      <c r="A8430">
        <v>3.5737725454942249</v>
      </c>
      <c r="B8430">
        <v>-9.7736477928073064</v>
      </c>
      <c r="C8430">
        <v>-9.329445221118551E-3</v>
      </c>
    </row>
    <row r="8431" spans="1:3" x14ac:dyDescent="0.55000000000000004">
      <c r="A8431">
        <v>3.5241492472303686</v>
      </c>
      <c r="B8431">
        <v>-9.8086218486391736</v>
      </c>
      <c r="C8431">
        <v>-8.7730681494132094E-3</v>
      </c>
    </row>
    <row r="8432" spans="1:3" x14ac:dyDescent="0.55000000000000004">
      <c r="A8432">
        <v>3.4742379586760346</v>
      </c>
      <c r="B8432">
        <v>-9.8423042925350384</v>
      </c>
      <c r="C8432">
        <v>-8.6609090223595565E-3</v>
      </c>
    </row>
    <row r="8433" spans="1:3" x14ac:dyDescent="0.55000000000000004">
      <c r="A8433">
        <v>3.4240425158024927</v>
      </c>
      <c r="B8433">
        <v>-9.8764395555298616</v>
      </c>
      <c r="C8433">
        <v>-9.0074465650228051E-3</v>
      </c>
    </row>
    <row r="8434" spans="1:3" x14ac:dyDescent="0.55000000000000004">
      <c r="A8434">
        <v>3.3735523242521475</v>
      </c>
      <c r="B8434">
        <v>-9.9112073151947691</v>
      </c>
      <c r="C8434">
        <v>-8.9882882511822682E-3</v>
      </c>
    </row>
    <row r="8435" spans="1:3" x14ac:dyDescent="0.55000000000000004">
      <c r="A8435">
        <v>3.3227655789811101</v>
      </c>
      <c r="B8435">
        <v>-9.9462309677330278</v>
      </c>
      <c r="C8435">
        <v>-9.139896292430302E-3</v>
      </c>
    </row>
    <row r="8436" spans="1:3" x14ac:dyDescent="0.55000000000000004">
      <c r="A8436">
        <v>3.271674335641491</v>
      </c>
      <c r="B8436">
        <v>-9.9830465109651829</v>
      </c>
      <c r="C8436">
        <v>-9.9157679064073682E-3</v>
      </c>
    </row>
    <row r="8437" spans="1:3" x14ac:dyDescent="0.55000000000000004">
      <c r="A8437">
        <v>3.2202506652767546</v>
      </c>
      <c r="B8437">
        <v>-10.022841511037708</v>
      </c>
      <c r="C8437">
        <v>-1.0682058218088229E-2</v>
      </c>
    </row>
    <row r="8438" spans="1:3" x14ac:dyDescent="0.55000000000000004">
      <c r="A8438">
        <v>3.1684650975806732</v>
      </c>
      <c r="B8438">
        <v>-10.065224417924441</v>
      </c>
      <c r="C8438">
        <v>-1.1255264187052756E-2</v>
      </c>
    </row>
    <row r="8439" spans="1:3" x14ac:dyDescent="0.55000000000000004">
      <c r="A8439">
        <v>3.1162943512395285</v>
      </c>
      <c r="B8439">
        <v>-10.109784865019686</v>
      </c>
      <c r="C8439">
        <v>-1.1809149423322359E-2</v>
      </c>
    </row>
    <row r="8440" spans="1:3" x14ac:dyDescent="0.55000000000000004">
      <c r="A8440">
        <v>3.0637174708035793</v>
      </c>
      <c r="B8440">
        <v>-10.15604302275486</v>
      </c>
      <c r="C8440">
        <v>-1.2133996402337149E-2</v>
      </c>
    </row>
    <row r="8441" spans="1:3" x14ac:dyDescent="0.55000000000000004">
      <c r="A8441">
        <v>3.0107217692747632</v>
      </c>
      <c r="B8441">
        <v>-10.202903871359812</v>
      </c>
      <c r="C8441">
        <v>-1.2121101219273508E-2</v>
      </c>
    </row>
    <row r="8442" spans="1:3" x14ac:dyDescent="0.55000000000000004">
      <c r="A8442">
        <v>2.9573076689694813</v>
      </c>
      <c r="B8442">
        <v>-10.248924962105843</v>
      </c>
      <c r="C8442">
        <v>-1.1699339125462768E-2</v>
      </c>
    </row>
    <row r="8443" spans="1:3" x14ac:dyDescent="0.55000000000000004">
      <c r="A8443">
        <v>2.903489303214787</v>
      </c>
      <c r="B8443">
        <v>-10.293618816587315</v>
      </c>
      <c r="C8443">
        <v>-1.143412592705895E-2</v>
      </c>
    </row>
    <row r="8444" spans="1:3" x14ac:dyDescent="0.55000000000000004">
      <c r="A8444">
        <v>2.8492724535405141</v>
      </c>
      <c r="B8444">
        <v>-10.339586790304974</v>
      </c>
      <c r="C8444">
        <v>-1.2358821131770196E-2</v>
      </c>
    </row>
    <row r="8445" spans="1:3" x14ac:dyDescent="0.55000000000000004">
      <c r="A8445">
        <v>2.7946250679645597</v>
      </c>
      <c r="B8445">
        <v>-10.389247698851108</v>
      </c>
      <c r="C8445">
        <v>-1.3345582877615638E-2</v>
      </c>
    </row>
    <row r="8446" spans="1:3" x14ac:dyDescent="0.55000000000000004">
      <c r="A8446">
        <v>2.7395128121656032</v>
      </c>
      <c r="B8446">
        <v>-10.440758145315472</v>
      </c>
      <c r="C8446">
        <v>-1.3316138894829778E-2</v>
      </c>
    </row>
    <row r="8447" spans="1:3" x14ac:dyDescent="0.55000000000000004">
      <c r="A8447">
        <v>2.6839302325863819</v>
      </c>
      <c r="B8447">
        <v>-10.493100095116796</v>
      </c>
      <c r="C8447">
        <v>-1.3775967627594641E-2</v>
      </c>
    </row>
    <row r="8448" spans="1:3" x14ac:dyDescent="0.55000000000000004">
      <c r="A8448">
        <v>2.6278617536484146</v>
      </c>
      <c r="B8448">
        <v>-10.546768256026695</v>
      </c>
      <c r="C8448">
        <v>-1.4002583568005491E-2</v>
      </c>
    </row>
    <row r="8449" spans="1:3" x14ac:dyDescent="0.55000000000000004">
      <c r="A8449">
        <v>2.5713037551984335</v>
      </c>
      <c r="B8449">
        <v>-10.598314559710824</v>
      </c>
      <c r="C8449">
        <v>-1.2677697841998604E-2</v>
      </c>
    </row>
    <row r="8450" spans="1:3" x14ac:dyDescent="0.55000000000000004">
      <c r="A8450">
        <v>2.5142958783276925</v>
      </c>
      <c r="B8450">
        <v>-10.647250338365417</v>
      </c>
      <c r="C8450">
        <v>-1.2651380136569815E-2</v>
      </c>
    </row>
    <row r="8451" spans="1:3" x14ac:dyDescent="0.55000000000000004">
      <c r="A8451">
        <v>2.4568393424698938</v>
      </c>
      <c r="B8451">
        <v>-10.697979443176958</v>
      </c>
      <c r="C8451">
        <v>-1.3605920490521778E-2</v>
      </c>
    </row>
    <row r="8452" spans="1:3" x14ac:dyDescent="0.55000000000000004">
      <c r="A8452">
        <v>2.3989125095666406</v>
      </c>
      <c r="B8452">
        <v>-10.74638654041256</v>
      </c>
      <c r="C8452">
        <v>-1.1449512861239358E-2</v>
      </c>
    </row>
    <row r="8453" spans="1:3" x14ac:dyDescent="0.55000000000000004">
      <c r="A8453">
        <v>2.3405889543928713</v>
      </c>
      <c r="B8453">
        <v>-10.785221478162962</v>
      </c>
      <c r="C8453">
        <v>-8.6513865954899703E-3</v>
      </c>
    </row>
    <row r="8454" spans="1:3" x14ac:dyDescent="0.55000000000000004">
      <c r="A8454">
        <v>2.2819610936872547</v>
      </c>
      <c r="B8454">
        <v>-10.819810255894774</v>
      </c>
      <c r="C8454">
        <v>-9.2517074685956272E-3</v>
      </c>
    </row>
    <row r="8455" spans="1:3" x14ac:dyDescent="0.55000000000000004">
      <c r="A8455">
        <v>2.2230170238213165</v>
      </c>
      <c r="B8455">
        <v>-10.857462192142972</v>
      </c>
      <c r="C8455">
        <v>-1.0236872370016092E-2</v>
      </c>
    </row>
    <row r="8456" spans="1:3" x14ac:dyDescent="0.55000000000000004">
      <c r="A8456">
        <v>2.1637245917609711</v>
      </c>
      <c r="B8456">
        <v>-10.896219142062536</v>
      </c>
      <c r="C8456">
        <v>-9.8236607146445099E-3</v>
      </c>
    </row>
    <row r="8457" spans="1:3" x14ac:dyDescent="0.55000000000000004">
      <c r="A8457">
        <v>2.1040887969531252</v>
      </c>
      <c r="B8457">
        <v>-10.935702947810203</v>
      </c>
      <c r="C8457">
        <v>-1.0613091742740171E-2</v>
      </c>
    </row>
    <row r="8458" spans="1:3" x14ac:dyDescent="0.55000000000000004">
      <c r="A8458">
        <v>2.0440826734971131</v>
      </c>
      <c r="B8458">
        <v>-10.978633027558478</v>
      </c>
      <c r="C8458">
        <v>-1.160744642924553E-2</v>
      </c>
    </row>
    <row r="8459" spans="1:3" x14ac:dyDescent="0.55000000000000004">
      <c r="A8459">
        <v>1.983674017132349</v>
      </c>
      <c r="B8459">
        <v>-11.02252166376292</v>
      </c>
      <c r="C8459">
        <v>-1.1109238976779836E-2</v>
      </c>
    </row>
    <row r="8460" spans="1:3" x14ac:dyDescent="0.55000000000000004">
      <c r="A8460">
        <v>1.9228718271350727</v>
      </c>
      <c r="B8460">
        <v>-11.066485174537089</v>
      </c>
      <c r="C8460">
        <v>-1.1646201382521044E-2</v>
      </c>
    </row>
    <row r="8461" spans="1:3" x14ac:dyDescent="0.55000000000000004">
      <c r="A8461">
        <v>1.8616531492991828</v>
      </c>
      <c r="B8461">
        <v>-11.115389865064172</v>
      </c>
      <c r="C8461">
        <v>-1.3666785432739277E-2</v>
      </c>
    </row>
    <row r="8462" spans="1:3" x14ac:dyDescent="0.55000000000000004">
      <c r="A8462">
        <v>1.7999504527629102</v>
      </c>
      <c r="B8462">
        <v>-11.169271100813679</v>
      </c>
      <c r="C8462">
        <v>-1.4222052946923034E-2</v>
      </c>
    </row>
    <row r="8463" spans="1:3" x14ac:dyDescent="0.55000000000000004">
      <c r="A8463">
        <v>1.7377409488704347</v>
      </c>
      <c r="B8463">
        <v>-11.22281801880078</v>
      </c>
      <c r="C8463">
        <v>-1.349374311265307E-2</v>
      </c>
    </row>
    <row r="8464" spans="1:3" x14ac:dyDescent="0.55000000000000004">
      <c r="A8464">
        <v>1.6750427676266653</v>
      </c>
      <c r="B8464">
        <v>-11.27595795408803</v>
      </c>
      <c r="C8464">
        <v>-1.4011399375572072E-2</v>
      </c>
    </row>
    <row r="8465" spans="1:3" x14ac:dyDescent="0.55000000000000004">
      <c r="A8465">
        <v>1.6118387576703648</v>
      </c>
      <c r="B8465">
        <v>-11.33170044668363</v>
      </c>
      <c r="C8465">
        <v>-1.4840822464800703E-2</v>
      </c>
    </row>
    <row r="8466" spans="1:3" x14ac:dyDescent="0.55000000000000004">
      <c r="A8466">
        <v>1.5481055261059242</v>
      </c>
      <c r="B8466">
        <v>-11.386502760669959</v>
      </c>
      <c r="C8466">
        <v>-1.3524764484645367E-2</v>
      </c>
    </row>
    <row r="8467" spans="1:3" x14ac:dyDescent="0.55000000000000004">
      <c r="A8467">
        <v>1.4838871262178153</v>
      </c>
      <c r="B8467">
        <v>-11.435242638998783</v>
      </c>
      <c r="C8467">
        <v>-1.1702915809777519E-2</v>
      </c>
    </row>
    <row r="8468" spans="1:3" x14ac:dyDescent="0.55000000000000004">
      <c r="A8468">
        <v>1.4192456734434644</v>
      </c>
      <c r="B8468">
        <v>-11.479929207713903</v>
      </c>
      <c r="C8468">
        <v>-1.1426778142148335E-2</v>
      </c>
    </row>
    <row r="8469" spans="1:3" x14ac:dyDescent="0.55000000000000004">
      <c r="A8469">
        <v>1.3541974903934717</v>
      </c>
      <c r="B8469">
        <v>-11.523589298585906</v>
      </c>
      <c r="C8469">
        <v>-1.1171612578349656E-2</v>
      </c>
    </row>
    <row r="8470" spans="1:3" x14ac:dyDescent="0.55000000000000004">
      <c r="A8470">
        <v>1.2887511467802713</v>
      </c>
      <c r="B8470">
        <v>-11.566601816119119</v>
      </c>
      <c r="C8470">
        <v>-1.1091595254576789E-2</v>
      </c>
    </row>
    <row r="8471" spans="1:3" x14ac:dyDescent="0.55000000000000004">
      <c r="A8471">
        <v>1.2229035015916128</v>
      </c>
      <c r="B8471">
        <v>-11.612239973609137</v>
      </c>
      <c r="C8471">
        <v>-1.253063947110558E-2</v>
      </c>
    </row>
    <row r="8472" spans="1:3" x14ac:dyDescent="0.55000000000000004">
      <c r="A8472">
        <v>1.1566064282243154</v>
      </c>
      <c r="B8472">
        <v>-11.662208264808328</v>
      </c>
      <c r="C8472">
        <v>-1.3332865290380729E-2</v>
      </c>
    </row>
    <row r="8473" spans="1:3" x14ac:dyDescent="0.55000000000000004">
      <c r="A8473">
        <v>1.0898325742535946</v>
      </c>
      <c r="B8473">
        <v>-11.711708908918084</v>
      </c>
      <c r="C8473">
        <v>-1.2288586112184701E-2</v>
      </c>
    </row>
    <row r="8474" spans="1:3" x14ac:dyDescent="0.55000000000000004">
      <c r="A8474">
        <v>1.0226150301636039</v>
      </c>
      <c r="B8474">
        <v>-11.756861914737149</v>
      </c>
      <c r="C8474">
        <v>-1.1082534912175937E-2</v>
      </c>
    </row>
    <row r="8475" spans="1:3" x14ac:dyDescent="0.55000000000000004">
      <c r="A8475">
        <v>0.95499923931126041</v>
      </c>
      <c r="B8475">
        <v>-11.797489820934496</v>
      </c>
      <c r="C8475">
        <v>-9.9464020429729811E-3</v>
      </c>
    </row>
    <row r="8476" spans="1:3" x14ac:dyDescent="0.55000000000000004">
      <c r="A8476">
        <v>0.88703007993186767</v>
      </c>
      <c r="B8476">
        <v>-11.833081343127285</v>
      </c>
      <c r="C8476">
        <v>-8.4757108932527712E-3</v>
      </c>
    </row>
    <row r="8477" spans="1:3" x14ac:dyDescent="0.55000000000000004">
      <c r="A8477">
        <v>0.81876033283450722</v>
      </c>
      <c r="B8477">
        <v>-11.864040981474464</v>
      </c>
      <c r="C8477">
        <v>-7.5489466363424605E-3</v>
      </c>
    </row>
    <row r="8478" spans="1:3" x14ac:dyDescent="0.55000000000000004">
      <c r="A8478">
        <v>0.7502234159274408</v>
      </c>
      <c r="B8478">
        <v>-11.893406803720707</v>
      </c>
      <c r="C8478">
        <v>-7.6507543192694911E-3</v>
      </c>
    </row>
    <row r="8479" spans="1:3" x14ac:dyDescent="0.55000000000000004">
      <c r="A8479">
        <v>0.68141667007648654</v>
      </c>
      <c r="B8479">
        <v>-11.924041500816358</v>
      </c>
      <c r="C8479">
        <v>-8.2057141567407985E-3</v>
      </c>
    </row>
    <row r="8480" spans="1:3" x14ac:dyDescent="0.55000000000000004">
      <c r="A8480">
        <v>0.61232085270707015</v>
      </c>
      <c r="B8480">
        <v>-11.956039644979718</v>
      </c>
      <c r="C8480">
        <v>-8.3564722632175382E-3</v>
      </c>
    </row>
    <row r="8481" spans="1:3" x14ac:dyDescent="0.55000000000000004">
      <c r="A8481">
        <v>0.54293010691920018</v>
      </c>
      <c r="B8481">
        <v>-11.98748591294637</v>
      </c>
      <c r="C8481">
        <v>-7.9200639514057682E-3</v>
      </c>
    </row>
    <row r="8482" spans="1:3" x14ac:dyDescent="0.55000000000000004">
      <c r="A8482">
        <v>0.47325772237782238</v>
      </c>
      <c r="B8482">
        <v>-12.017622591120814</v>
      </c>
      <c r="C8482">
        <v>-7.6786307558627228E-3</v>
      </c>
    </row>
    <row r="8483" spans="1:3" x14ac:dyDescent="0.55000000000000004">
      <c r="A8483">
        <v>0.40331123183241863</v>
      </c>
      <c r="B8483">
        <v>-12.047768043361526</v>
      </c>
      <c r="C8483">
        <v>-7.9246053935736506E-3</v>
      </c>
    </row>
    <row r="8484" spans="1:3" x14ac:dyDescent="0.55000000000000004">
      <c r="A8484">
        <v>0.33308298722849028</v>
      </c>
      <c r="B8484">
        <v>-12.078445403990681</v>
      </c>
      <c r="C8484">
        <v>-7.9539456567141974E-3</v>
      </c>
    </row>
    <row r="8485" spans="1:3" x14ac:dyDescent="0.55000000000000004">
      <c r="A8485">
        <v>0.26257229019470879</v>
      </c>
      <c r="B8485">
        <v>-12.108087749469298</v>
      </c>
      <c r="C8485">
        <v>-7.3888832659659582E-3</v>
      </c>
    </row>
    <row r="8486" spans="1:3" x14ac:dyDescent="0.55000000000000004">
      <c r="A8486">
        <v>0.19179985021034487</v>
      </c>
      <c r="B8486">
        <v>-12.134601106228182</v>
      </c>
      <c r="C8486">
        <v>-6.3343862779694634E-3</v>
      </c>
    </row>
    <row r="8487" spans="1:3" x14ac:dyDescent="0.55000000000000004">
      <c r="A8487">
        <v>0.12080387272918729</v>
      </c>
      <c r="B8487">
        <v>-12.157182926172363</v>
      </c>
      <c r="C8487">
        <v>-5.3539263225378586E-3</v>
      </c>
    </row>
    <row r="8488" spans="1:3" x14ac:dyDescent="0.55000000000000004">
      <c r="A8488">
        <v>4.9618405305687487E-2</v>
      </c>
      <c r="B8488">
        <v>-12.177667446175279</v>
      </c>
      <c r="C8488">
        <v>-5.2488273021605312E-3</v>
      </c>
    </row>
    <row r="8489" spans="1:3" x14ac:dyDescent="0.55000000000000004">
      <c r="A8489">
        <v>-2.1750615521749787E-2</v>
      </c>
      <c r="B8489">
        <v>-12.198040644349904</v>
      </c>
      <c r="C8489">
        <v>-5.2963063285972377E-3</v>
      </c>
    </row>
    <row r="8490" spans="1:3" x14ac:dyDescent="0.55000000000000004">
      <c r="A8490">
        <v>-9.330303210048585E-2</v>
      </c>
      <c r="B8490">
        <v>-12.21758659608156</v>
      </c>
      <c r="C8490">
        <v>-4.8206459134603396E-3</v>
      </c>
    </row>
    <row r="8491" spans="1:3" x14ac:dyDescent="0.55000000000000004">
      <c r="A8491">
        <v>-0.16502660086669493</v>
      </c>
      <c r="B8491">
        <v>-12.236956303940277</v>
      </c>
      <c r="C8491">
        <v>-5.2050827918797863E-3</v>
      </c>
    </row>
    <row r="8492" spans="1:3" x14ac:dyDescent="0.55000000000000004">
      <c r="A8492">
        <v>-0.23693625422264153</v>
      </c>
      <c r="B8492">
        <v>-12.259031784531604</v>
      </c>
      <c r="C8492">
        <v>-6.2211493982486524E-3</v>
      </c>
    </row>
    <row r="8493" spans="1:3" x14ac:dyDescent="0.55000000000000004">
      <c r="A8493">
        <v>-0.30906464312860726</v>
      </c>
      <c r="B8493">
        <v>-12.282509255949529</v>
      </c>
      <c r="C8493">
        <v>-5.9307509215886138E-3</v>
      </c>
    </row>
    <row r="8494" spans="1:3" x14ac:dyDescent="0.55000000000000004">
      <c r="A8494">
        <v>-0.38140428729416503</v>
      </c>
      <c r="B8494">
        <v>-12.303746976762671</v>
      </c>
      <c r="C8494">
        <v>-5.0618581949440486E-3</v>
      </c>
    </row>
    <row r="8495" spans="1:3" x14ac:dyDescent="0.55000000000000004">
      <c r="A8495">
        <v>-0.45392635977987372</v>
      </c>
      <c r="B8495">
        <v>-12.322488466334622</v>
      </c>
      <c r="C8495">
        <v>-4.6387057656930393E-3</v>
      </c>
    </row>
    <row r="8496" spans="1:3" x14ac:dyDescent="0.55000000000000004">
      <c r="A8496">
        <v>-0.52661025351810276</v>
      </c>
      <c r="B8496">
        <v>-12.338033752163138</v>
      </c>
      <c r="C8496">
        <v>-3.4075084312610842E-3</v>
      </c>
    </row>
    <row r="8497" spans="1:3" x14ac:dyDescent="0.55000000000000004">
      <c r="A8497">
        <v>-0.5994108076095459</v>
      </c>
      <c r="B8497">
        <v>-12.348203530789476</v>
      </c>
      <c r="C8497">
        <v>-1.8563521413778176E-3</v>
      </c>
    </row>
    <row r="8498" spans="1:3" x14ac:dyDescent="0.55000000000000004">
      <c r="A8498">
        <v>-0.672276710236685</v>
      </c>
      <c r="B8498">
        <v>-12.35576781739241</v>
      </c>
      <c r="C8498">
        <v>-2.0589100754615894E-3</v>
      </c>
    </row>
    <row r="8499" spans="1:3" x14ac:dyDescent="0.55000000000000004">
      <c r="A8499">
        <v>-0.74521270538222484</v>
      </c>
      <c r="B8499">
        <v>-12.365449576702035</v>
      </c>
      <c r="C8499">
        <v>-2.9523525071606586E-3</v>
      </c>
    </row>
    <row r="8500" spans="1:3" x14ac:dyDescent="0.55000000000000004">
      <c r="A8500">
        <v>-0.8182457299026118</v>
      </c>
      <c r="B8500">
        <v>-12.375525243418194</v>
      </c>
      <c r="C8500">
        <v>-2.26279589664831E-3</v>
      </c>
    </row>
    <row r="8501" spans="1:3" x14ac:dyDescent="0.55000000000000004">
      <c r="A8501">
        <v>-0.8913539501285187</v>
      </c>
      <c r="B8501">
        <v>-12.381937190839368</v>
      </c>
      <c r="C8501">
        <v>-1.0560174683485303E-3</v>
      </c>
    </row>
    <row r="8502" spans="1:3" x14ac:dyDescent="0.55000000000000004">
      <c r="A8502">
        <v>-0.96449865447027783</v>
      </c>
      <c r="B8502">
        <v>-12.38651161236154</v>
      </c>
      <c r="C8502">
        <v>-1.3116955348457466E-3</v>
      </c>
    </row>
    <row r="8503" spans="1:3" x14ac:dyDescent="0.55000000000000004">
      <c r="A8503">
        <v>-1.0376879440087086</v>
      </c>
      <c r="B8503">
        <v>-12.393672245078362</v>
      </c>
      <c r="C8503">
        <v>-2.3946360991197596E-3</v>
      </c>
    </row>
    <row r="8504" spans="1:3" x14ac:dyDescent="0.55000000000000004">
      <c r="A8504">
        <v>-1.1109595499040881</v>
      </c>
      <c r="B8504">
        <v>-12.403928581810087</v>
      </c>
      <c r="C8504">
        <v>-2.9140268054995274E-3</v>
      </c>
    </row>
    <row r="8505" spans="1:3" x14ac:dyDescent="0.55000000000000004">
      <c r="A8505">
        <v>-1.1843339285564796</v>
      </c>
      <c r="B8505">
        <v>-12.414767945411459</v>
      </c>
      <c r="C8505">
        <v>-2.6964098411733201E-3</v>
      </c>
    </row>
    <row r="8506" spans="1:3" x14ac:dyDescent="0.55000000000000004">
      <c r="A8506">
        <v>-1.257804808801388</v>
      </c>
      <c r="B8506">
        <v>-12.424126994447537</v>
      </c>
      <c r="C8506">
        <v>-2.1478184383706979E-3</v>
      </c>
    </row>
    <row r="8507" spans="1:3" x14ac:dyDescent="0.55000000000000004">
      <c r="A8507">
        <v>-1.3313532474175949</v>
      </c>
      <c r="B8507">
        <v>-12.431599297144958</v>
      </c>
      <c r="C8507">
        <v>-1.7198330613291738E-3</v>
      </c>
    </row>
    <row r="8508" spans="1:3" x14ac:dyDescent="0.55000000000000004">
      <c r="A8508">
        <v>-1.4049644616730728</v>
      </c>
      <c r="B8508">
        <v>-12.438202614896623</v>
      </c>
      <c r="C8508">
        <v>-1.6980332697606219E-3</v>
      </c>
    </row>
    <row r="8509" spans="1:3" x14ac:dyDescent="0.55000000000000004">
      <c r="A8509">
        <v>-1.4786379112948556</v>
      </c>
      <c r="B8509">
        <v>-12.445248712157326</v>
      </c>
      <c r="C8509">
        <v>-1.9490150018252098E-3</v>
      </c>
    </row>
    <row r="8510" spans="1:3" x14ac:dyDescent="0.55000000000000004">
      <c r="A8510">
        <v>-1.5523828069559691</v>
      </c>
      <c r="B8510">
        <v>-12.453092966419632</v>
      </c>
      <c r="C8510">
        <v>-2.1111580117909932E-3</v>
      </c>
    </row>
    <row r="8511" spans="1:3" x14ac:dyDescent="0.55000000000000004">
      <c r="A8511">
        <v>-1.6262057154195271</v>
      </c>
      <c r="B8511">
        <v>-12.46112369813723</v>
      </c>
      <c r="C8511">
        <v>-2.045535423819063E-3</v>
      </c>
    </row>
    <row r="8512" spans="1:3" x14ac:dyDescent="0.55000000000000004">
      <c r="A8512">
        <v>-1.7001054819586621</v>
      </c>
      <c r="B8512">
        <v>-12.468769438170403</v>
      </c>
      <c r="C8512">
        <v>-1.9118869535992553E-3</v>
      </c>
    </row>
    <row r="8513" spans="1:3" x14ac:dyDescent="0.55000000000000004">
      <c r="A8513">
        <v>-1.7740779501517308</v>
      </c>
      <c r="B8513">
        <v>-12.475898706150042</v>
      </c>
      <c r="C8513">
        <v>-1.7782103443503071E-3</v>
      </c>
    </row>
    <row r="8514" spans="1:3" x14ac:dyDescent="0.55000000000000004">
      <c r="A8514">
        <v>-1.8481184228860892</v>
      </c>
      <c r="B8514">
        <v>-12.482339217593266</v>
      </c>
      <c r="C8514">
        <v>-1.5553877111481513E-3</v>
      </c>
    </row>
    <row r="8515" spans="1:3" x14ac:dyDescent="0.55000000000000004">
      <c r="A8515">
        <v>-1.9222187592482789</v>
      </c>
      <c r="B8515">
        <v>-12.487527482472228</v>
      </c>
      <c r="C8515">
        <v>-1.1300495968030605E-3</v>
      </c>
    </row>
    <row r="8516" spans="1:3" x14ac:dyDescent="0.55000000000000004">
      <c r="A8516">
        <v>-1.996362711531148</v>
      </c>
      <c r="B8516">
        <v>-12.490351309146833</v>
      </c>
      <c r="C8516">
        <v>-3.3155841282709513E-4</v>
      </c>
    </row>
    <row r="8517" spans="1:3" x14ac:dyDescent="0.55000000000000004">
      <c r="A8517">
        <v>-2.0705206715950264</v>
      </c>
      <c r="B8517">
        <v>-12.489655774690757</v>
      </c>
      <c r="C8517">
        <v>6.9156589526856891E-4</v>
      </c>
    </row>
    <row r="8518" spans="1:3" x14ac:dyDescent="0.55000000000000004">
      <c r="A8518">
        <v>-2.1446561785145977</v>
      </c>
      <c r="B8518">
        <v>-12.485809279889644</v>
      </c>
      <c r="C8518">
        <v>1.2993734427814226E-3</v>
      </c>
    </row>
    <row r="8519" spans="1:3" x14ac:dyDescent="0.55000000000000004">
      <c r="A8519">
        <v>-2.218747456226672</v>
      </c>
      <c r="B8519">
        <v>-12.480878617699725</v>
      </c>
      <c r="C8519">
        <v>1.2527291399921404E-3</v>
      </c>
    </row>
    <row r="8520" spans="1:3" x14ac:dyDescent="0.55000000000000004">
      <c r="A8520">
        <v>-2.2927947412611247</v>
      </c>
      <c r="B8520">
        <v>-12.476132772845098</v>
      </c>
      <c r="C8520">
        <v>1.2037122961505583E-3</v>
      </c>
    </row>
    <row r="8521" spans="1:3" x14ac:dyDescent="0.55000000000000004">
      <c r="A8521">
        <v>-2.3667995929820371</v>
      </c>
      <c r="B8521">
        <v>-12.471013971590621</v>
      </c>
      <c r="C8521">
        <v>1.4457707548209465E-3</v>
      </c>
    </row>
    <row r="8522" spans="1:3" x14ac:dyDescent="0.55000000000000004">
      <c r="A8522">
        <v>-2.4407562010175083</v>
      </c>
      <c r="B8522">
        <v>-12.465821329719017</v>
      </c>
      <c r="C8522">
        <v>1.2419320772723537E-3</v>
      </c>
    </row>
    <row r="8523" spans="1:3" x14ac:dyDescent="0.55000000000000004">
      <c r="A8523">
        <v>-2.5146735019004662</v>
      </c>
      <c r="B8523">
        <v>-12.462393327263653</v>
      </c>
      <c r="C8523">
        <v>5.3239631577317375E-4</v>
      </c>
    </row>
    <row r="8524" spans="1:3" x14ac:dyDescent="0.55000000000000004">
      <c r="A8524">
        <v>-2.5885761261907039</v>
      </c>
      <c r="B8524">
        <v>-12.46087435348938</v>
      </c>
      <c r="C8524">
        <v>2.5382199389144164E-4</v>
      </c>
    </row>
    <row r="8525" spans="1:3" x14ac:dyDescent="0.55000000000000004">
      <c r="A8525">
        <v>-2.6624763792929089</v>
      </c>
      <c r="B8525">
        <v>-12.459967783900206</v>
      </c>
      <c r="C8525">
        <v>2.1541692390095302E-4</v>
      </c>
    </row>
    <row r="8526" spans="1:3" x14ac:dyDescent="0.55000000000000004">
      <c r="A8526">
        <v>-2.7363788621820357</v>
      </c>
      <c r="B8526">
        <v>-12.459866954107408</v>
      </c>
      <c r="C8526">
        <v>-1.6322759015461797E-4</v>
      </c>
    </row>
    <row r="8527" spans="1:3" x14ac:dyDescent="0.55000000000000004">
      <c r="A8527">
        <v>-2.8102957856772193</v>
      </c>
      <c r="B8527">
        <v>-12.460322701351453</v>
      </c>
      <c r="C8527">
        <v>-7.2666428502536526E-5</v>
      </c>
    </row>
    <row r="8528" spans="1:3" x14ac:dyDescent="0.55000000000000004">
      <c r="A8528">
        <v>-2.8842246623381609</v>
      </c>
      <c r="B8528">
        <v>-12.459731740822583</v>
      </c>
      <c r="C8528">
        <v>3.7854661942850182E-4</v>
      </c>
    </row>
    <row r="8529" spans="1:3" x14ac:dyDescent="0.55000000000000004">
      <c r="A8529">
        <v>-2.9581538275824983</v>
      </c>
      <c r="B8529">
        <v>-12.459163377470919</v>
      </c>
      <c r="C8529">
        <v>-8.4362689995859958E-5</v>
      </c>
    </row>
    <row r="8530" spans="1:3" x14ac:dyDescent="0.55000000000000004">
      <c r="A8530">
        <v>-3.0320984820933035</v>
      </c>
      <c r="B8530">
        <v>-12.460361804134843</v>
      </c>
      <c r="C8530">
        <v>-5.3594096627970029E-4</v>
      </c>
    </row>
    <row r="8531" spans="1:3" x14ac:dyDescent="0.55000000000000004">
      <c r="A8531">
        <v>-3.1060727434419624</v>
      </c>
      <c r="B8531">
        <v>-12.46121575298169</v>
      </c>
      <c r="C8531">
        <v>9.3938457559357097E-5</v>
      </c>
    </row>
    <row r="8532" spans="1:3" x14ac:dyDescent="0.55000000000000004">
      <c r="A8532">
        <v>-3.180058530075053</v>
      </c>
      <c r="B8532">
        <v>-12.460221403257808</v>
      </c>
      <c r="C8532">
        <v>4.2073531256575658E-4</v>
      </c>
    </row>
    <row r="8533" spans="1:3" x14ac:dyDescent="0.55000000000000004">
      <c r="A8533">
        <v>-3.2540443133211063</v>
      </c>
      <c r="B8533">
        <v>-12.458730012795233</v>
      </c>
      <c r="C8533">
        <v>3.5120592065171068E-4</v>
      </c>
    </row>
    <row r="8534" spans="1:3" x14ac:dyDescent="0.55000000000000004">
      <c r="A8534">
        <v>-3.3280290808689479</v>
      </c>
      <c r="B8534">
        <v>-12.456102559527007</v>
      </c>
      <c r="C8534">
        <v>1.0087595390920925E-3</v>
      </c>
    </row>
    <row r="8535" spans="1:3" x14ac:dyDescent="0.55000000000000004">
      <c r="A8535">
        <v>-3.4019925262614441</v>
      </c>
      <c r="B8535">
        <v>-12.451620099103216</v>
      </c>
      <c r="C8535">
        <v>1.3113545518968082E-3</v>
      </c>
    </row>
    <row r="8536" spans="1:3" x14ac:dyDescent="0.55000000000000004">
      <c r="A8536">
        <v>-3.4759253419899578</v>
      </c>
      <c r="B8536">
        <v>-12.447376302550159</v>
      </c>
      <c r="C8536">
        <v>8.8522751490326438E-4</v>
      </c>
    </row>
    <row r="8537" spans="1:3" x14ac:dyDescent="0.55000000000000004">
      <c r="A8537">
        <v>-3.5498385930918204</v>
      </c>
      <c r="B8537">
        <v>-12.443036168946987</v>
      </c>
      <c r="C8537">
        <v>1.3612184494713327E-3</v>
      </c>
    </row>
    <row r="8538" spans="1:3" x14ac:dyDescent="0.55000000000000004">
      <c r="A8538">
        <v>-3.6237159859037011</v>
      </c>
      <c r="B8538">
        <v>-12.435679426790077</v>
      </c>
      <c r="C8538">
        <v>2.4466191058648674E-3</v>
      </c>
    </row>
    <row r="8539" spans="1:3" x14ac:dyDescent="0.55000000000000004">
      <c r="A8539">
        <v>-3.6975211190715553</v>
      </c>
      <c r="B8539">
        <v>-12.425316457598374</v>
      </c>
      <c r="C8539">
        <v>2.9172365834224823E-3</v>
      </c>
    </row>
    <row r="8540" spans="1:3" x14ac:dyDescent="0.55000000000000004">
      <c r="A8540">
        <v>-3.7712336760154734</v>
      </c>
      <c r="B8540">
        <v>-12.412873206678636</v>
      </c>
      <c r="C8540">
        <v>3.523369482694595E-3</v>
      </c>
    </row>
    <row r="8541" spans="1:3" x14ac:dyDescent="0.55000000000000004">
      <c r="A8541">
        <v>-3.8448296125699017</v>
      </c>
      <c r="B8541">
        <v>-12.397073510093332</v>
      </c>
      <c r="C8541">
        <v>4.6545273005888935E-3</v>
      </c>
    </row>
    <row r="8542" spans="1:3" x14ac:dyDescent="0.55000000000000004">
      <c r="A8542">
        <v>-3.9182704118439111</v>
      </c>
      <c r="B8542">
        <v>-12.378057431698688</v>
      </c>
      <c r="C8542">
        <v>5.1881633798686036E-3</v>
      </c>
    </row>
    <row r="8543" spans="1:3" x14ac:dyDescent="0.55000000000000004">
      <c r="A8543">
        <v>-3.9915360090629584</v>
      </c>
      <c r="B8543">
        <v>-12.358003936893727</v>
      </c>
      <c r="C8543">
        <v>5.1914923162810845E-3</v>
      </c>
    </row>
    <row r="8544" spans="1:3" x14ac:dyDescent="0.55000000000000004">
      <c r="A8544">
        <v>-4.0646238272834969</v>
      </c>
      <c r="B8544">
        <v>-12.337280785581767</v>
      </c>
      <c r="C8544">
        <v>5.5347764787295733E-3</v>
      </c>
    </row>
    <row r="8545" spans="1:3" x14ac:dyDescent="0.55000000000000004">
      <c r="A8545">
        <v>-4.1375231973197959</v>
      </c>
      <c r="B8545">
        <v>-12.315368280661055</v>
      </c>
      <c r="C8545">
        <v>5.8070997742270796E-3</v>
      </c>
    </row>
    <row r="8546" spans="1:3" x14ac:dyDescent="0.55000000000000004">
      <c r="A8546">
        <v>-4.2102253873128328</v>
      </c>
      <c r="B8546">
        <v>-12.293010858297038</v>
      </c>
      <c r="C8546">
        <v>5.7650650104608412E-3</v>
      </c>
    </row>
    <row r="8547" spans="1:3" x14ac:dyDescent="0.55000000000000004">
      <c r="A8547">
        <v>-4.282730665770436</v>
      </c>
      <c r="B8547">
        <v>-12.270342979155039</v>
      </c>
      <c r="C8547">
        <v>5.9677916882960739E-3</v>
      </c>
    </row>
    <row r="8548" spans="1:3" x14ac:dyDescent="0.55000000000000004">
      <c r="A8548">
        <v>-4.3550328122562618</v>
      </c>
      <c r="B8548">
        <v>-12.246756191467078</v>
      </c>
      <c r="C8548">
        <v>6.2406905518489104E-3</v>
      </c>
    </row>
    <row r="8549" spans="1:3" x14ac:dyDescent="0.55000000000000004">
      <c r="A8549">
        <v>-4.4271233333798161</v>
      </c>
      <c r="B8549">
        <v>-12.222624388245436</v>
      </c>
      <c r="C8549">
        <v>6.2498908258130483E-3</v>
      </c>
    </row>
    <row r="8550" spans="1:3" x14ac:dyDescent="0.55000000000000004">
      <c r="A8550">
        <v>-4.499002238282312</v>
      </c>
      <c r="B8550">
        <v>-12.198769093416521</v>
      </c>
      <c r="C8550">
        <v>6.0975702657579817E-3</v>
      </c>
    </row>
    <row r="8551" spans="1:3" x14ac:dyDescent="0.55000000000000004">
      <c r="A8551">
        <v>-4.5706761169715442</v>
      </c>
      <c r="B8551">
        <v>-12.175658028150046</v>
      </c>
      <c r="C8551">
        <v>5.8646788369725537E-3</v>
      </c>
    </row>
    <row r="8552" spans="1:3" x14ac:dyDescent="0.55000000000000004">
      <c r="A8552">
        <v>-4.6421536564489818</v>
      </c>
      <c r="B8552">
        <v>-12.152977429138639</v>
      </c>
      <c r="C8552">
        <v>5.8747616451221406E-3</v>
      </c>
    </row>
    <row r="8553" spans="1:3" x14ac:dyDescent="0.55000000000000004">
      <c r="A8553">
        <v>-4.7134348919072027</v>
      </c>
      <c r="B8553">
        <v>-12.129565790110972</v>
      </c>
      <c r="C8553">
        <v>6.2430639385566457E-3</v>
      </c>
    </row>
    <row r="8554" spans="1:3" x14ac:dyDescent="0.55000000000000004">
      <c r="A8554">
        <v>-4.7845075528262431</v>
      </c>
      <c r="B8554">
        <v>-12.104570841907522</v>
      </c>
      <c r="C8554">
        <v>6.694279852048555E-3</v>
      </c>
    </row>
    <row r="8555" spans="1:3" x14ac:dyDescent="0.55000000000000004">
      <c r="A8555">
        <v>-4.8553546943239461</v>
      </c>
      <c r="B8555">
        <v>-12.077506771092294</v>
      </c>
      <c r="C8555">
        <v>7.3140383752954754E-3</v>
      </c>
    </row>
    <row r="8556" spans="1:3" x14ac:dyDescent="0.55000000000000004">
      <c r="A8556">
        <v>-4.9259530468032224</v>
      </c>
      <c r="B8556">
        <v>-12.047664916451133</v>
      </c>
      <c r="C8556">
        <v>8.132056159466966E-3</v>
      </c>
    </row>
    <row r="8557" spans="1:3" x14ac:dyDescent="0.55000000000000004">
      <c r="A8557">
        <v>-4.9962737005048252</v>
      </c>
      <c r="B8557">
        <v>-12.015264532137653</v>
      </c>
      <c r="C8557">
        <v>8.6383290959573672E-3</v>
      </c>
    </row>
    <row r="8558" spans="1:3" x14ac:dyDescent="0.55000000000000004">
      <c r="A8558">
        <v>-5.0662990588739074</v>
      </c>
      <c r="B8558">
        <v>-11.98208951908752</v>
      </c>
      <c r="C8558">
        <v>8.533002710529947E-3</v>
      </c>
    </row>
    <row r="8559" spans="1:3" x14ac:dyDescent="0.55000000000000004">
      <c r="A8559">
        <v>-5.136032409858613</v>
      </c>
      <c r="B8559">
        <v>-11.949597395937348</v>
      </c>
      <c r="C8559">
        <v>8.2848664148177237E-3</v>
      </c>
    </row>
    <row r="8560" spans="1:3" x14ac:dyDescent="0.55000000000000004">
      <c r="A8560">
        <v>-5.2054822763709145</v>
      </c>
      <c r="B8560">
        <v>-11.917269940231085</v>
      </c>
      <c r="C8560">
        <v>8.4477711143037728E-3</v>
      </c>
    </row>
    <row r="8561" spans="1:3" x14ac:dyDescent="0.55000000000000004">
      <c r="A8561">
        <v>-5.2746434971391496</v>
      </c>
      <c r="B8561">
        <v>-11.883599990697151</v>
      </c>
      <c r="C8561">
        <v>8.9797389964280088E-3</v>
      </c>
    </row>
    <row r="8562" spans="1:3" x14ac:dyDescent="0.55000000000000004">
      <c r="A8562">
        <v>-5.3434971108468332</v>
      </c>
      <c r="B8562">
        <v>-11.847567301315403</v>
      </c>
      <c r="C8562">
        <v>9.6707213460923234E-3</v>
      </c>
    </row>
    <row r="8563" spans="1:3" x14ac:dyDescent="0.55000000000000004">
      <c r="A8563">
        <v>-5.4120177985897229</v>
      </c>
      <c r="B8563">
        <v>-11.80885672971834</v>
      </c>
      <c r="C8563">
        <v>1.0365806395658612E-2</v>
      </c>
    </row>
    <row r="8564" spans="1:3" x14ac:dyDescent="0.55000000000000004">
      <c r="A8564">
        <v>-5.4801799108775588</v>
      </c>
      <c r="B8564">
        <v>-11.767592168423702</v>
      </c>
      <c r="C8564">
        <v>1.0992662183346298E-2</v>
      </c>
    </row>
    <row r="8565" spans="1:3" x14ac:dyDescent="0.55000000000000004">
      <c r="A8565">
        <v>-5.5479594210639762</v>
      </c>
      <c r="B8565">
        <v>-11.723702231858871</v>
      </c>
      <c r="C8565">
        <v>1.172469628706343E-2</v>
      </c>
    </row>
    <row r="8566" spans="1:3" x14ac:dyDescent="0.55000000000000004">
      <c r="A8566">
        <v>-5.6153294200681021</v>
      </c>
      <c r="B8566">
        <v>-11.677052223696579</v>
      </c>
      <c r="C8566">
        <v>1.2421270670644307E-2</v>
      </c>
    </row>
    <row r="8567" spans="1:3" x14ac:dyDescent="0.55000000000000004">
      <c r="A8567">
        <v>-5.6822650950197406</v>
      </c>
      <c r="B8567">
        <v>-11.628414825544356</v>
      </c>
      <c r="C8567">
        <v>1.2753366054108669E-2</v>
      </c>
    </row>
    <row r="8568" spans="1:3" x14ac:dyDescent="0.55000000000000004">
      <c r="A8568">
        <v>-5.7487541545506797</v>
      </c>
      <c r="B8568">
        <v>-11.579076245165849</v>
      </c>
      <c r="C8568">
        <v>1.2784201429590256E-2</v>
      </c>
    </row>
    <row r="8569" spans="1:3" x14ac:dyDescent="0.55000000000000004">
      <c r="A8569">
        <v>-5.8147960687918747</v>
      </c>
      <c r="B8569">
        <v>-11.530046303047339</v>
      </c>
      <c r="C8569">
        <v>1.2593615401936719E-2</v>
      </c>
    </row>
    <row r="8570" spans="1:3" x14ac:dyDescent="0.55000000000000004">
      <c r="A8570">
        <v>-5.8803981721743641</v>
      </c>
      <c r="B8570">
        <v>-11.481618959381548</v>
      </c>
      <c r="C8570">
        <v>1.2472297468555238E-2</v>
      </c>
    </row>
    <row r="8571" spans="1:3" x14ac:dyDescent="0.55000000000000004">
      <c r="A8571">
        <v>-5.9455639232808624</v>
      </c>
      <c r="B8571">
        <v>-11.432431977652836</v>
      </c>
      <c r="C8571">
        <v>1.298680280510449E-2</v>
      </c>
    </row>
    <row r="8572" spans="1:3" x14ac:dyDescent="0.55000000000000004">
      <c r="A8572">
        <v>-6.0102750129066225</v>
      </c>
      <c r="B8572">
        <v>-11.380420191802491</v>
      </c>
      <c r="C8572">
        <v>1.3934411403148815E-2</v>
      </c>
    </row>
    <row r="8573" spans="1:3" x14ac:dyDescent="0.55000000000000004">
      <c r="A8573">
        <v>-6.0744983070073708</v>
      </c>
      <c r="B8573">
        <v>-11.325321032101169</v>
      </c>
      <c r="C8573">
        <v>1.4584822396707744E-2</v>
      </c>
    </row>
    <row r="8574" spans="1:3" x14ac:dyDescent="0.55000000000000004">
      <c r="A8574">
        <v>-6.1382097552896466</v>
      </c>
      <c r="B8574">
        <v>-11.268446624113954</v>
      </c>
      <c r="C8574">
        <v>1.4853276975556743E-2</v>
      </c>
    </row>
    <row r="8575" spans="1:3" x14ac:dyDescent="0.55000000000000004">
      <c r="A8575">
        <v>-6.2013983487850703</v>
      </c>
      <c r="B8575">
        <v>-11.210473631100058</v>
      </c>
      <c r="C8575">
        <v>1.5153448186915901E-2</v>
      </c>
    </row>
    <row r="8576" spans="1:3" x14ac:dyDescent="0.55000000000000004">
      <c r="A8576">
        <v>-6.2640528504650792</v>
      </c>
      <c r="B8576">
        <v>-11.150992531464134</v>
      </c>
      <c r="C8576">
        <v>1.5633870465219062E-2</v>
      </c>
    </row>
    <row r="8577" spans="1:3" x14ac:dyDescent="0.55000000000000004">
      <c r="A8577">
        <v>-6.3261562890371064</v>
      </c>
      <c r="B8577">
        <v>-11.089720189135882</v>
      </c>
      <c r="C8577">
        <v>1.608059243760308E-2</v>
      </c>
    </row>
    <row r="8578" spans="1:3" x14ac:dyDescent="0.55000000000000004">
      <c r="A8578">
        <v>-6.3876930604285498</v>
      </c>
      <c r="B8578">
        <v>-11.027259683471216</v>
      </c>
      <c r="C8578">
        <v>1.6248861840174246E-2</v>
      </c>
    </row>
    <row r="8579" spans="1:3" x14ac:dyDescent="0.55000000000000004">
      <c r="A8579">
        <v>-6.4486575382743263</v>
      </c>
      <c r="B8579">
        <v>-10.964711634472391</v>
      </c>
      <c r="C8579">
        <v>1.6125904722364751E-2</v>
      </c>
    </row>
    <row r="8580" spans="1:3" x14ac:dyDescent="0.55000000000000004">
      <c r="A8580">
        <v>-6.5090542311410964</v>
      </c>
      <c r="B8580">
        <v>-10.902605017200095</v>
      </c>
      <c r="C8580">
        <v>1.6020377509672421E-2</v>
      </c>
    </row>
    <row r="8581" spans="1:3" x14ac:dyDescent="0.55000000000000004">
      <c r="A8581">
        <v>-6.5688868881899047</v>
      </c>
      <c r="B8581">
        <v>-10.840275251741954</v>
      </c>
      <c r="C8581">
        <v>1.6241405853755178E-2</v>
      </c>
    </row>
    <row r="8582" spans="1:3" x14ac:dyDescent="0.55000000000000004">
      <c r="A8582">
        <v>-6.6281486450837059</v>
      </c>
      <c r="B8582">
        <v>-10.776950906185938</v>
      </c>
      <c r="C8582">
        <v>1.6535170520993701E-2</v>
      </c>
    </row>
    <row r="8583" spans="1:3" x14ac:dyDescent="0.55000000000000004">
      <c r="A8583">
        <v>-6.6868305417116316</v>
      </c>
      <c r="B8583">
        <v>-10.713175114464773</v>
      </c>
      <c r="C8583">
        <v>1.6475073641099507E-2</v>
      </c>
    </row>
    <row r="8584" spans="1:3" x14ac:dyDescent="0.55000000000000004">
      <c r="A8584">
        <v>-6.7449343957625363</v>
      </c>
      <c r="B8584">
        <v>-10.649618808762764</v>
      </c>
      <c r="C8584">
        <v>1.6421564921017227E-2</v>
      </c>
    </row>
    <row r="8585" spans="1:3" x14ac:dyDescent="0.55000000000000004">
      <c r="A8585">
        <v>-6.8024610735804663</v>
      </c>
      <c r="B8585">
        <v>-10.585210995060207</v>
      </c>
      <c r="C8585">
        <v>1.6915812771817536E-2</v>
      </c>
    </row>
    <row r="8586" spans="1:3" x14ac:dyDescent="0.55000000000000004">
      <c r="A8586">
        <v>-6.8593934533740049</v>
      </c>
      <c r="B8586">
        <v>-10.51842453787642</v>
      </c>
      <c r="C8586">
        <v>1.7652746847119129E-2</v>
      </c>
    </row>
    <row r="8587" spans="1:3" x14ac:dyDescent="0.55000000000000004">
      <c r="A8587">
        <v>-6.915705219402823</v>
      </c>
      <c r="B8587">
        <v>-10.44908875687883</v>
      </c>
      <c r="C8587">
        <v>1.8235338555360806E-2</v>
      </c>
    </row>
    <row r="8588" spans="1:3" x14ac:dyDescent="0.55000000000000004">
      <c r="A8588">
        <v>-6.97137476098895</v>
      </c>
      <c r="B8588">
        <v>-10.377966763891289</v>
      </c>
      <c r="C8588">
        <v>1.8577287214587516E-2</v>
      </c>
    </row>
    <row r="8589" spans="1:3" x14ac:dyDescent="0.55000000000000004">
      <c r="A8589">
        <v>-7.0263906540346195</v>
      </c>
      <c r="B8589">
        <v>-10.306473207218163</v>
      </c>
      <c r="C8589">
        <v>1.8427659303593222E-2</v>
      </c>
    </row>
    <row r="8590" spans="1:3" x14ac:dyDescent="0.55000000000000004">
      <c r="A8590">
        <v>-7.0807583250375687</v>
      </c>
      <c r="B8590">
        <v>-10.235842108687127</v>
      </c>
      <c r="C8590">
        <v>1.8130880308743963E-2</v>
      </c>
    </row>
    <row r="8591" spans="1:3" x14ac:dyDescent="0.55000000000000004">
      <c r="A8591">
        <v>-7.1344872077871448</v>
      </c>
      <c r="B8591">
        <v>-10.165195086954188</v>
      </c>
      <c r="C8591">
        <v>1.8435901126524285E-2</v>
      </c>
    </row>
    <row r="8592" spans="1:3" x14ac:dyDescent="0.55000000000000004">
      <c r="A8592">
        <v>-7.1875675926708089</v>
      </c>
      <c r="B8592">
        <v>-10.092873240104931</v>
      </c>
      <c r="C8592">
        <v>1.8997767014913181E-2</v>
      </c>
    </row>
    <row r="8593" spans="1:3" x14ac:dyDescent="0.55000000000000004">
      <c r="A8593">
        <v>-7.2399807517463115</v>
      </c>
      <c r="B8593">
        <v>-10.019048590304198</v>
      </c>
      <c r="C8593">
        <v>1.9213749445092927E-2</v>
      </c>
    </row>
    <row r="8594" spans="1:3" x14ac:dyDescent="0.55000000000000004">
      <c r="A8594">
        <v>-7.2917177594943849</v>
      </c>
      <c r="B8594">
        <v>-9.9444253873570911</v>
      </c>
      <c r="C8594">
        <v>1.9411096800821676E-2</v>
      </c>
    </row>
    <row r="8595" spans="1:3" x14ac:dyDescent="0.55000000000000004">
      <c r="A8595">
        <v>-7.3427710432474065</v>
      </c>
      <c r="B8595">
        <v>-9.8686808724962845</v>
      </c>
      <c r="C8595">
        <v>1.979413863437883E-2</v>
      </c>
    </row>
    <row r="8596" spans="1:3" x14ac:dyDescent="0.55000000000000004">
      <c r="A8596">
        <v>-7.3931273748269843</v>
      </c>
      <c r="B8596">
        <v>-9.7914665467121136</v>
      </c>
      <c r="C8596">
        <v>2.0171868500284944E-2</v>
      </c>
    </row>
    <row r="8597" spans="1:3" x14ac:dyDescent="0.55000000000000004">
      <c r="A8597">
        <v>-7.4427722480884588</v>
      </c>
      <c r="B8597">
        <v>-9.7124963738791319</v>
      </c>
      <c r="C8597">
        <v>2.0702962158608153E-2</v>
      </c>
    </row>
    <row r="8598" spans="1:3" x14ac:dyDescent="0.55000000000000004">
      <c r="A8598">
        <v>-7.4916859641977185</v>
      </c>
      <c r="B8598">
        <v>-9.6312616570994471</v>
      </c>
      <c r="C8598">
        <v>2.134399269630103E-2</v>
      </c>
    </row>
    <row r="8599" spans="1:3" x14ac:dyDescent="0.55000000000000004">
      <c r="A8599">
        <v>-7.5398462598989351</v>
      </c>
      <c r="B8599">
        <v>-9.5482505988127837</v>
      </c>
      <c r="C8599">
        <v>2.1622393580439558E-2</v>
      </c>
    </row>
    <row r="8600" spans="1:3" x14ac:dyDescent="0.55000000000000004">
      <c r="A8600">
        <v>-7.5872427899366137</v>
      </c>
      <c r="B8600">
        <v>-9.4646923755177603</v>
      </c>
      <c r="C8600">
        <v>2.1627204398351287E-2</v>
      </c>
    </row>
    <row r="8601" spans="1:3" x14ac:dyDescent="0.55000000000000004">
      <c r="A8601">
        <v>-7.6338741817933444</v>
      </c>
      <c r="B8601">
        <v>-9.3806341521937036</v>
      </c>
      <c r="C8601">
        <v>2.1881192767309637E-2</v>
      </c>
    </row>
    <row r="8602" spans="1:3" x14ac:dyDescent="0.55000000000000004">
      <c r="A8602">
        <v>-7.6797314692359704</v>
      </c>
      <c r="B8602">
        <v>-9.2951521070485708</v>
      </c>
      <c r="C8602">
        <v>2.2364172214642809E-2</v>
      </c>
    </row>
    <row r="8603" spans="1:3" x14ac:dyDescent="0.55000000000000004">
      <c r="A8603">
        <v>-7.7247979869953314</v>
      </c>
      <c r="B8603">
        <v>-9.2080578980008507</v>
      </c>
      <c r="C8603">
        <v>2.2715646133038364E-2</v>
      </c>
    </row>
    <row r="8604" spans="1:3" x14ac:dyDescent="0.55000000000000004">
      <c r="A8604">
        <v>-7.7690611634670468</v>
      </c>
      <c r="B8604">
        <v>-9.1200529115940903</v>
      </c>
      <c r="C8604">
        <v>2.283558906714787E-2</v>
      </c>
    </row>
    <row r="8605" spans="1:3" x14ac:dyDescent="0.55000000000000004">
      <c r="A8605">
        <v>-7.8125164241464358</v>
      </c>
      <c r="B8605">
        <v>-9.0316534112933944</v>
      </c>
      <c r="C8605">
        <v>2.2919845871100592E-2</v>
      </c>
    </row>
    <row r="8606" spans="1:3" x14ac:dyDescent="0.55000000000000004">
      <c r="A8606">
        <v>-7.8551599878149787</v>
      </c>
      <c r="B8606">
        <v>-8.9423380351560748</v>
      </c>
      <c r="C8606">
        <v>2.3309644883206027E-2</v>
      </c>
    </row>
    <row r="8607" spans="1:3" x14ac:dyDescent="0.55000000000000004">
      <c r="A8607">
        <v>-7.8969777089647346</v>
      </c>
      <c r="B8607">
        <v>-8.851084469682938</v>
      </c>
      <c r="C8607">
        <v>2.3923049461067679E-2</v>
      </c>
    </row>
    <row r="8608" spans="1:3" x14ac:dyDescent="0.55000000000000004">
      <c r="A8608">
        <v>-7.9379484893247918</v>
      </c>
      <c r="B8608">
        <v>-8.7580122116213079</v>
      </c>
      <c r="C8608">
        <v>2.4250997154682524E-2</v>
      </c>
    </row>
    <row r="8609" spans="1:3" x14ac:dyDescent="0.55000000000000004">
      <c r="A8609">
        <v>-7.9780595479658203</v>
      </c>
      <c r="B8609">
        <v>-8.6637941053371446</v>
      </c>
      <c r="C8609">
        <v>2.4516138603166093E-2</v>
      </c>
    </row>
    <row r="8610" spans="1:3" x14ac:dyDescent="0.55000000000000004">
      <c r="A8610">
        <v>-8.0172992061397181</v>
      </c>
      <c r="B8610">
        <v>-8.5676359517902583</v>
      </c>
      <c r="C8610">
        <v>2.5255162404539191E-2</v>
      </c>
    </row>
    <row r="8611" spans="1:3" x14ac:dyDescent="0.55000000000000004">
      <c r="A8611">
        <v>-8.0556419217164361</v>
      </c>
      <c r="B8611">
        <v>-8.468941351377655</v>
      </c>
      <c r="C8611">
        <v>2.5828999299706362E-2</v>
      </c>
    </row>
    <row r="8612" spans="1:3" x14ac:dyDescent="0.55000000000000004">
      <c r="A8612">
        <v>-8.0930682532442013</v>
      </c>
      <c r="B8612">
        <v>-8.3694018132772747</v>
      </c>
      <c r="C8612">
        <v>2.5692500752249936E-2</v>
      </c>
    </row>
    <row r="8613" spans="1:3" x14ac:dyDescent="0.55000000000000004">
      <c r="A8613">
        <v>-8.1295809305938747</v>
      </c>
      <c r="B8613">
        <v>-8.2701416791673559</v>
      </c>
      <c r="C8613">
        <v>2.568438025702444E-2</v>
      </c>
    </row>
    <row r="8614" spans="1:3" x14ac:dyDescent="0.55000000000000004">
      <c r="A8614">
        <v>-8.1651798386443577</v>
      </c>
      <c r="B8614">
        <v>-8.1700953587742422</v>
      </c>
      <c r="C8614">
        <v>2.6099429470260022E-2</v>
      </c>
    </row>
    <row r="8615" spans="1:3" x14ac:dyDescent="0.55000000000000004">
      <c r="A8615">
        <v>-8.1998522776728269</v>
      </c>
      <c r="B8615">
        <v>-8.0689830216647636</v>
      </c>
      <c r="C8615">
        <v>2.6236148743755478E-2</v>
      </c>
    </row>
    <row r="8616" spans="1:3" x14ac:dyDescent="0.55000000000000004">
      <c r="A8616">
        <v>-8.2335929350906323</v>
      </c>
      <c r="B8616">
        <v>-7.9676057985489059</v>
      </c>
      <c r="C8616">
        <v>2.6236534028427662E-2</v>
      </c>
    </row>
    <row r="8617" spans="1:3" x14ac:dyDescent="0.55000000000000004">
      <c r="A8617">
        <v>-8.2664008185426994</v>
      </c>
      <c r="B8617">
        <v>-7.8656928728048081</v>
      </c>
      <c r="C8617">
        <v>2.6513427536840314E-2</v>
      </c>
    </row>
    <row r="8618" spans="1:3" x14ac:dyDescent="0.55000000000000004">
      <c r="A8618">
        <v>-8.2982670758492976</v>
      </c>
      <c r="B8618">
        <v>-7.7627623058271897</v>
      </c>
      <c r="C8618">
        <v>2.6763263445363884E-2</v>
      </c>
    </row>
    <row r="8619" spans="1:3" x14ac:dyDescent="0.55000000000000004">
      <c r="A8619">
        <v>-8.3291826722095212</v>
      </c>
      <c r="B8619">
        <v>-7.6589727486655805</v>
      </c>
      <c r="C8619">
        <v>2.6958039433316015E-2</v>
      </c>
    </row>
    <row r="8620" spans="1:3" x14ac:dyDescent="0.55000000000000004">
      <c r="A8620">
        <v>-8.3591400395735782</v>
      </c>
      <c r="B8620">
        <v>-7.5542648862800776</v>
      </c>
      <c r="C8620">
        <v>2.7238576708248557E-2</v>
      </c>
    </row>
    <row r="8621" spans="1:3" x14ac:dyDescent="0.55000000000000004">
      <c r="A8621">
        <v>-8.3881299651626868</v>
      </c>
      <c r="B8621">
        <v>-7.4488198061140674</v>
      </c>
      <c r="C8621">
        <v>2.7339622135442252E-2</v>
      </c>
    </row>
    <row r="8622" spans="1:3" x14ac:dyDescent="0.55000000000000004">
      <c r="A8622">
        <v>-8.4161487952273557</v>
      </c>
      <c r="B8622">
        <v>-7.3431703611808414</v>
      </c>
      <c r="C8622">
        <v>2.7344355573266754E-2</v>
      </c>
    </row>
    <row r="8623" spans="1:3" x14ac:dyDescent="0.55000000000000004">
      <c r="A8623">
        <v>-8.4431956898801808</v>
      </c>
      <c r="B8623">
        <v>-7.2370705501753587</v>
      </c>
      <c r="C8623">
        <v>2.7572730868494495E-2</v>
      </c>
    </row>
    <row r="8624" spans="1:3" x14ac:dyDescent="0.55000000000000004">
      <c r="A8624">
        <v>-8.4692629133420496</v>
      </c>
      <c r="B8624">
        <v>-7.1299066019579387</v>
      </c>
      <c r="C8624">
        <v>2.7895151231619567E-2</v>
      </c>
    </row>
    <row r="8625" spans="1:3" x14ac:dyDescent="0.55000000000000004">
      <c r="A8625">
        <v>-8.494338970959026</v>
      </c>
      <c r="B8625">
        <v>-7.0215419424499377</v>
      </c>
      <c r="C8625">
        <v>2.8194217043743072E-2</v>
      </c>
    </row>
    <row r="8626" spans="1:3" x14ac:dyDescent="0.55000000000000004">
      <c r="A8626">
        <v>-8.5184123054702408</v>
      </c>
      <c r="B8626">
        <v>-6.9118109380666377</v>
      </c>
      <c r="C8626">
        <v>2.8602369075977518E-2</v>
      </c>
    </row>
    <row r="8627" spans="1:3" x14ac:dyDescent="0.55000000000000004">
      <c r="A8627">
        <v>-8.5414678204437848</v>
      </c>
      <c r="B8627">
        <v>-6.8003581206423682</v>
      </c>
      <c r="C8627">
        <v>2.9085424621884366E-2</v>
      </c>
    </row>
    <row r="8628" spans="1:3" x14ac:dyDescent="0.55000000000000004">
      <c r="A8628">
        <v>-8.5634877541788637</v>
      </c>
      <c r="B8628">
        <v>-6.6870923425714208</v>
      </c>
      <c r="C8628">
        <v>2.9540754503864914E-2</v>
      </c>
    </row>
    <row r="8629" spans="1:3" x14ac:dyDescent="0.55000000000000004">
      <c r="A8629">
        <v>-8.5844548556371105</v>
      </c>
      <c r="B8629">
        <v>-6.5720516217602549</v>
      </c>
      <c r="C8629">
        <v>3.0004132044357559E-2</v>
      </c>
    </row>
    <row r="8630" spans="1:3" x14ac:dyDescent="0.55000000000000004">
      <c r="A8630">
        <v>-8.6043518572237119</v>
      </c>
      <c r="B8630">
        <v>-6.4552871293692036</v>
      </c>
      <c r="C8630">
        <v>3.043297581850533E-2</v>
      </c>
    </row>
    <row r="8631" spans="1:3" x14ac:dyDescent="0.55000000000000004">
      <c r="A8631">
        <v>-8.6231631562061484</v>
      </c>
      <c r="B8631">
        <v>-6.3371729518373892</v>
      </c>
      <c r="C8631">
        <v>3.0702726837713225E-2</v>
      </c>
    </row>
    <row r="8632" spans="1:3" x14ac:dyDescent="0.55000000000000004">
      <c r="A8632">
        <v>-8.6408784284637719</v>
      </c>
      <c r="B8632">
        <v>-6.2181144693340613</v>
      </c>
      <c r="C8632">
        <v>3.0921746507694733E-2</v>
      </c>
    </row>
    <row r="8633" spans="1:3" x14ac:dyDescent="0.55000000000000004">
      <c r="A8633">
        <v>-8.6574889943197757</v>
      </c>
      <c r="B8633">
        <v>-6.0979676231727877</v>
      </c>
      <c r="C8633">
        <v>3.1266062064393002E-2</v>
      </c>
    </row>
    <row r="8634" spans="1:3" x14ac:dyDescent="0.55000000000000004">
      <c r="A8634">
        <v>-8.6729827572224423</v>
      </c>
      <c r="B8634">
        <v>-5.9766489028215801</v>
      </c>
      <c r="C8634">
        <v>3.1528306647412373E-2</v>
      </c>
    </row>
    <row r="8635" spans="1:3" x14ac:dyDescent="0.55000000000000004">
      <c r="A8635">
        <v>-8.6873506654710066</v>
      </c>
      <c r="B8635">
        <v>-5.8547870906796646</v>
      </c>
      <c r="C8635">
        <v>3.1547165475732317E-2</v>
      </c>
    </row>
    <row r="8636" spans="1:3" x14ac:dyDescent="0.55000000000000004">
      <c r="A8636">
        <v>-8.70059104880891</v>
      </c>
      <c r="B8636">
        <v>-5.7326215198447192</v>
      </c>
      <c r="C8636">
        <v>3.1685531643804762E-2</v>
      </c>
    </row>
    <row r="8637" spans="1:3" x14ac:dyDescent="0.55000000000000004">
      <c r="A8637">
        <v>-8.7126986409871243</v>
      </c>
      <c r="B8637">
        <v>-5.6095306677108043</v>
      </c>
      <c r="C8637">
        <v>3.2026089543521659E-2</v>
      </c>
    </row>
    <row r="8638" spans="1:3" x14ac:dyDescent="0.55000000000000004">
      <c r="A8638">
        <v>-8.7236622417389853</v>
      </c>
      <c r="B8638">
        <v>-5.4855190693384817</v>
      </c>
      <c r="C8638">
        <v>3.2162108371759007E-2</v>
      </c>
    </row>
    <row r="8639" spans="1:3" x14ac:dyDescent="0.55000000000000004">
      <c r="A8639">
        <v>-8.7334765387977509</v>
      </c>
      <c r="B8639">
        <v>-5.3611629777378731</v>
      </c>
      <c r="C8639">
        <v>3.2204398667893472E-2</v>
      </c>
    </row>
    <row r="8640" spans="1:3" x14ac:dyDescent="0.55000000000000004">
      <c r="A8640">
        <v>-8.7421390555728138</v>
      </c>
      <c r="B8640">
        <v>-5.2362161273705476</v>
      </c>
      <c r="C8640">
        <v>3.2467884130929353E-2</v>
      </c>
    </row>
    <row r="8641" spans="1:3" x14ac:dyDescent="0.55000000000000004">
      <c r="A8641">
        <v>-8.7496410233236723</v>
      </c>
      <c r="B8641">
        <v>-5.1103470895841498</v>
      </c>
      <c r="C8641">
        <v>3.2681721348572751E-2</v>
      </c>
    </row>
    <row r="8642" spans="1:3" x14ac:dyDescent="0.55000000000000004">
      <c r="A8642">
        <v>-8.7559751111244406</v>
      </c>
      <c r="B8642">
        <v>-4.9840648374238503</v>
      </c>
      <c r="C8642">
        <v>3.2681763206447861E-2</v>
      </c>
    </row>
    <row r="8643" spans="1:3" x14ac:dyDescent="0.55000000000000004">
      <c r="A8643">
        <v>-8.7611407076564465</v>
      </c>
      <c r="B8643">
        <v>-4.8577249220416698</v>
      </c>
      <c r="C8643">
        <v>3.27115677367096E-2</v>
      </c>
    </row>
    <row r="8644" spans="1:3" x14ac:dyDescent="0.55000000000000004">
      <c r="A8644">
        <v>-8.7651368381164669</v>
      </c>
      <c r="B8644">
        <v>-4.7311023991218155</v>
      </c>
      <c r="C8644">
        <v>3.2828040399861057E-2</v>
      </c>
    </row>
    <row r="8645" spans="1:3" x14ac:dyDescent="0.55000000000000004">
      <c r="A8645">
        <v>-8.7679594829184637</v>
      </c>
      <c r="B8645">
        <v>-4.6039460022047267</v>
      </c>
      <c r="C8645">
        <v>3.2987900033414945E-2</v>
      </c>
    </row>
    <row r="8646" spans="1:3" x14ac:dyDescent="0.55000000000000004">
      <c r="A8646">
        <v>-8.7696026941011063</v>
      </c>
      <c r="B8646">
        <v>-4.4760922072736138</v>
      </c>
      <c r="C8646">
        <v>3.3189012456809025E-2</v>
      </c>
    </row>
    <row r="8647" spans="1:3" x14ac:dyDescent="0.55000000000000004">
      <c r="A8647">
        <v>-8.7700596568184785</v>
      </c>
      <c r="B8647">
        <v>-4.3477411011620699</v>
      </c>
      <c r="C8647">
        <v>3.3245307476702381E-2</v>
      </c>
    </row>
    <row r="8648" spans="1:3" x14ac:dyDescent="0.55000000000000004">
      <c r="A8648">
        <v>-8.7693286683273914</v>
      </c>
      <c r="B8648">
        <v>-4.2195350762809767</v>
      </c>
      <c r="C8648">
        <v>3.3113918652227708E-2</v>
      </c>
    </row>
    <row r="8649" spans="1:3" x14ac:dyDescent="0.55000000000000004">
      <c r="A8649">
        <v>-8.7674138293531119</v>
      </c>
      <c r="B8649">
        <v>-4.09154541310554</v>
      </c>
      <c r="C8649">
        <v>3.3133319016217855E-2</v>
      </c>
    </row>
    <row r="8650" spans="1:3" x14ac:dyDescent="0.55000000000000004">
      <c r="A8650">
        <v>-8.7643142644578056</v>
      </c>
      <c r="B8650">
        <v>-3.9629933135739539</v>
      </c>
      <c r="C8650">
        <v>3.3405034778598915E-2</v>
      </c>
    </row>
    <row r="8651" spans="1:3" x14ac:dyDescent="0.55000000000000004">
      <c r="A8651">
        <v>-8.7600209120233021</v>
      </c>
      <c r="B8651">
        <v>-3.833525519277579</v>
      </c>
      <c r="C8651">
        <v>3.3607281109793816E-2</v>
      </c>
    </row>
    <row r="8652" spans="1:3" x14ac:dyDescent="0.55000000000000004">
      <c r="A8652">
        <v>-8.7545263863846312</v>
      </c>
      <c r="B8652">
        <v>-3.703529520334901</v>
      </c>
      <c r="C8652">
        <v>3.3678432628652354E-2</v>
      </c>
    </row>
    <row r="8653" spans="1:3" x14ac:dyDescent="0.55000000000000004">
      <c r="A8653">
        <v>-8.7478272905285195</v>
      </c>
      <c r="B8653">
        <v>-3.5730682671145404</v>
      </c>
      <c r="C8653">
        <v>3.3848095953314797E-2</v>
      </c>
    </row>
    <row r="8654" spans="1:3" x14ac:dyDescent="0.55000000000000004">
      <c r="A8654">
        <v>-8.7399173674534829</v>
      </c>
      <c r="B8654">
        <v>-3.4417876948466537</v>
      </c>
      <c r="C8654">
        <v>3.4102510810601692E-2</v>
      </c>
    </row>
    <row r="8655" spans="1:3" x14ac:dyDescent="0.55000000000000004">
      <c r="A8655">
        <v>-8.7307874306594879</v>
      </c>
      <c r="B8655">
        <v>-3.3095890614783796</v>
      </c>
      <c r="C8655">
        <v>3.4323282858277161E-2</v>
      </c>
    </row>
    <row r="8656" spans="1:3" x14ac:dyDescent="0.55000000000000004">
      <c r="A8656">
        <v>-8.720428915265126</v>
      </c>
      <c r="B8656">
        <v>-3.1764996727156132</v>
      </c>
      <c r="C8656">
        <v>3.4563564327419652E-2</v>
      </c>
    </row>
    <row r="8657" spans="1:3" x14ac:dyDescent="0.55000000000000004">
      <c r="A8657">
        <v>-8.7088326006233299</v>
      </c>
      <c r="B8657">
        <v>-3.0423828036868326</v>
      </c>
      <c r="C8657">
        <v>3.4855104942135506E-2</v>
      </c>
    </row>
    <row r="8658" spans="1:3" x14ac:dyDescent="0.55000000000000004">
      <c r="A8658">
        <v>-8.6959876391546267</v>
      </c>
      <c r="B8658">
        <v>-2.9071701097430909</v>
      </c>
      <c r="C8658">
        <v>3.5130761488372637E-2</v>
      </c>
    </row>
    <row r="8659" spans="1:3" x14ac:dyDescent="0.55000000000000004">
      <c r="A8659">
        <v>-8.6818836102509671</v>
      </c>
      <c r="B8659">
        <v>-2.7709735561605267</v>
      </c>
      <c r="C8659">
        <v>3.536434906160895E-2</v>
      </c>
    </row>
    <row r="8660" spans="1:3" x14ac:dyDescent="0.55000000000000004">
      <c r="A8660">
        <v>-8.6665116079278199</v>
      </c>
      <c r="B8660">
        <v>-2.6339559645596626</v>
      </c>
      <c r="C8660">
        <v>3.5555729406747158E-2</v>
      </c>
    </row>
    <row r="8661" spans="1:3" x14ac:dyDescent="0.55000000000000004">
      <c r="A8661">
        <v>-8.6498645221661228</v>
      </c>
      <c r="B8661">
        <v>-2.4963661042117624</v>
      </c>
      <c r="C8661">
        <v>3.5660554417217792E-2</v>
      </c>
    </row>
    <row r="8662" spans="1:3" x14ac:dyDescent="0.55000000000000004">
      <c r="A8662">
        <v>-8.6319384049683645</v>
      </c>
      <c r="B8662">
        <v>-2.358529870972577</v>
      </c>
      <c r="C8662">
        <v>3.5683251607205299E-2</v>
      </c>
    </row>
    <row r="8663" spans="1:3" x14ac:dyDescent="0.55000000000000004">
      <c r="A8663">
        <v>-8.6127321059977575</v>
      </c>
      <c r="B8663">
        <v>-2.2205718559528922</v>
      </c>
      <c r="C8663">
        <v>3.5723588465095338E-2</v>
      </c>
    </row>
    <row r="8664" spans="1:3" x14ac:dyDescent="0.55000000000000004">
      <c r="A8664">
        <v>-8.5922440390410433</v>
      </c>
      <c r="B8664">
        <v>-2.082372473560357</v>
      </c>
      <c r="C8664">
        <v>3.5808182959612217E-2</v>
      </c>
    </row>
    <row r="8665" spans="1:3" x14ac:dyDescent="0.55000000000000004">
      <c r="A8665">
        <v>-8.570471344365199</v>
      </c>
      <c r="B8665">
        <v>-1.9439492625932351</v>
      </c>
      <c r="C8665">
        <v>3.5839441764570976E-2</v>
      </c>
    </row>
    <row r="8666" spans="1:3" x14ac:dyDescent="0.55000000000000004">
      <c r="A8666">
        <v>-8.5474130004138154</v>
      </c>
      <c r="B8666">
        <v>-1.8055913736318678</v>
      </c>
      <c r="C8666">
        <v>3.5774372397627416E-2</v>
      </c>
    </row>
    <row r="8667" spans="1:3" x14ac:dyDescent="0.55000000000000004">
      <c r="A8667">
        <v>-8.5230712934019266</v>
      </c>
      <c r="B8667">
        <v>-1.6675366762234807</v>
      </c>
      <c r="C8667">
        <v>3.5682510318929078E-2</v>
      </c>
    </row>
    <row r="8668" spans="1:3" x14ac:dyDescent="0.55000000000000004">
      <c r="A8668">
        <v>-8.4974495576666698</v>
      </c>
      <c r="B8668">
        <v>-1.5297618833175857</v>
      </c>
      <c r="C8668">
        <v>3.5629494290747465E-2</v>
      </c>
    </row>
    <row r="8669" spans="1:3" x14ac:dyDescent="0.55000000000000004">
      <c r="A8669">
        <v>-8.4705498333608613</v>
      </c>
      <c r="B8669">
        <v>-1.3921092460501361</v>
      </c>
      <c r="C8669">
        <v>3.5619282762797876E-2</v>
      </c>
    </row>
    <row r="8670" spans="1:3" x14ac:dyDescent="0.55000000000000004">
      <c r="A8670">
        <v>-8.4423725363003985</v>
      </c>
      <c r="B8670">
        <v>-1.2544381354515497</v>
      </c>
      <c r="C8670">
        <v>3.5639056056346263E-2</v>
      </c>
    </row>
    <row r="8671" spans="1:3" x14ac:dyDescent="0.55000000000000004">
      <c r="A8671">
        <v>-8.4129169802422847</v>
      </c>
      <c r="B8671">
        <v>-1.1167092686451399</v>
      </c>
      <c r="C8671">
        <v>3.5649177280304818E-2</v>
      </c>
    </row>
    <row r="8672" spans="1:3" x14ac:dyDescent="0.55000000000000004">
      <c r="A8672">
        <v>-8.3821831256819053</v>
      </c>
      <c r="B8672">
        <v>-0.97917461699786346</v>
      </c>
      <c r="C8672">
        <v>3.5538530611660187E-2</v>
      </c>
    </row>
    <row r="8673" spans="1:3" x14ac:dyDescent="0.55000000000000004">
      <c r="A8673">
        <v>-8.3501751691555839</v>
      </c>
      <c r="B8673">
        <v>-0.84226770328191503</v>
      </c>
      <c r="C8673">
        <v>3.5324261166781029E-2</v>
      </c>
    </row>
    <row r="8674" spans="1:3" x14ac:dyDescent="0.55000000000000004">
      <c r="A8674">
        <v>-8.3169003691078078</v>
      </c>
      <c r="B8674">
        <v>-0.70587320088089189</v>
      </c>
      <c r="C8674">
        <v>3.5273307363769227E-2</v>
      </c>
    </row>
    <row r="8675" spans="1:3" x14ac:dyDescent="0.55000000000000004">
      <c r="A8675">
        <v>-8.2823602011275916</v>
      </c>
      <c r="B8675">
        <v>-0.56913857677461355</v>
      </c>
      <c r="C8675">
        <v>3.5500307598072565E-2</v>
      </c>
    </row>
    <row r="8676" spans="1:3" x14ac:dyDescent="0.55000000000000004">
      <c r="A8676">
        <v>-8.2465466394549019</v>
      </c>
      <c r="B8676">
        <v>-0.43143464327268616</v>
      </c>
      <c r="C8676">
        <v>3.5775020301475773E-2</v>
      </c>
    </row>
    <row r="8677" spans="1:3" x14ac:dyDescent="0.55000000000000004">
      <c r="A8677">
        <v>-8.2094495875321396</v>
      </c>
      <c r="B8677">
        <v>-0.29292817361014822</v>
      </c>
      <c r="C8677">
        <v>3.5915698985552164E-2</v>
      </c>
    </row>
    <row r="8678" spans="1:3" x14ac:dyDescent="0.55000000000000004">
      <c r="A8678">
        <v>-8.1710633093896092</v>
      </c>
      <c r="B8678">
        <v>-0.15404817677465746</v>
      </c>
      <c r="C8678">
        <v>3.5968357347517591E-2</v>
      </c>
    </row>
    <row r="8679" spans="1:3" x14ac:dyDescent="0.55000000000000004">
      <c r="A8679">
        <v>-8.1313853188409411</v>
      </c>
      <c r="B8679">
        <v>-1.4949901553708261E-2</v>
      </c>
      <c r="C8679">
        <v>3.6028679516327738E-2</v>
      </c>
    </row>
    <row r="8680" spans="1:3" x14ac:dyDescent="0.55000000000000004">
      <c r="A8680">
        <v>-8.0904130611604401</v>
      </c>
      <c r="B8680">
        <v>0.12444557416084762</v>
      </c>
      <c r="C8680">
        <v>3.6122187830750878E-2</v>
      </c>
    </row>
    <row r="8681" spans="1:3" x14ac:dyDescent="0.55000000000000004">
      <c r="A8681">
        <v>-8.0481429415442189</v>
      </c>
      <c r="B8681">
        <v>0.26417256708618608</v>
      </c>
      <c r="C8681">
        <v>3.6200272275531978E-2</v>
      </c>
    </row>
    <row r="8682" spans="1:3" x14ac:dyDescent="0.55000000000000004">
      <c r="A8682">
        <v>-8.0045719091352918</v>
      </c>
      <c r="B8682">
        <v>0.40409868421146677</v>
      </c>
      <c r="C8682">
        <v>3.622525418682862E-2</v>
      </c>
    </row>
    <row r="8683" spans="1:3" x14ac:dyDescent="0.55000000000000004">
      <c r="A8683">
        <v>-7.9596986628185444</v>
      </c>
      <c r="B8683">
        <v>0.54410148836373717</v>
      </c>
      <c r="C8683">
        <v>3.6239965353684019E-2</v>
      </c>
    </row>
    <row r="8684" spans="1:3" x14ac:dyDescent="0.55000000000000004">
      <c r="A8684">
        <v>-7.9135222369073768</v>
      </c>
      <c r="B8684">
        <v>0.68424243728228751</v>
      </c>
      <c r="C8684">
        <v>3.6296757689043883E-2</v>
      </c>
    </row>
    <row r="8685" spans="1:3" x14ac:dyDescent="0.55000000000000004">
      <c r="A8685">
        <v>-7.8660404342550017</v>
      </c>
      <c r="B8685">
        <v>0.8245686351353354</v>
      </c>
      <c r="C8685">
        <v>3.6335849895349423E-2</v>
      </c>
    </row>
    <row r="8686" spans="1:3" x14ac:dyDescent="0.55000000000000004">
      <c r="A8686">
        <v>-7.8172517555689263</v>
      </c>
      <c r="B8686">
        <v>0.96489287776179344</v>
      </c>
      <c r="C8686">
        <v>3.629574566699946E-2</v>
      </c>
    </row>
    <row r="8687" spans="1:3" x14ac:dyDescent="0.55000000000000004">
      <c r="A8687">
        <v>-7.7671571074177459</v>
      </c>
      <c r="B8687">
        <v>1.1051145339549329</v>
      </c>
      <c r="C8687">
        <v>3.6282751327379119E-2</v>
      </c>
    </row>
    <row r="8688" spans="1:3" x14ac:dyDescent="0.55000000000000004">
      <c r="A8688">
        <v>-7.7157565409793127</v>
      </c>
      <c r="B8688">
        <v>1.2454322482643181</v>
      </c>
      <c r="C8688">
        <v>3.6345465188865889E-2</v>
      </c>
    </row>
    <row r="8689" spans="1:3" x14ac:dyDescent="0.55000000000000004">
      <c r="A8689">
        <v>-7.6630478463405254</v>
      </c>
      <c r="B8689">
        <v>1.3858847769754947</v>
      </c>
      <c r="C8689">
        <v>3.6352531038451222E-2</v>
      </c>
    </row>
    <row r="8690" spans="1:3" x14ac:dyDescent="0.55000000000000004">
      <c r="A8690">
        <v>-7.6090305658951358</v>
      </c>
      <c r="B8690">
        <v>1.5261856827643372</v>
      </c>
      <c r="C8690">
        <v>3.6266985415400958E-2</v>
      </c>
    </row>
    <row r="8691" spans="1:3" x14ac:dyDescent="0.55000000000000004">
      <c r="A8691">
        <v>-7.5537074691277963</v>
      </c>
      <c r="B8691">
        <v>1.6660882790975764</v>
      </c>
      <c r="C8691">
        <v>3.6146366723956776E-2</v>
      </c>
    </row>
    <row r="8692" spans="1:3" x14ac:dyDescent="0.55000000000000004">
      <c r="A8692">
        <v>-7.4970828856199718</v>
      </c>
      <c r="B8692">
        <v>1.8054715996655926</v>
      </c>
      <c r="C8692">
        <v>3.5998209139405657E-2</v>
      </c>
    </row>
    <row r="8693" spans="1:3" x14ac:dyDescent="0.55000000000000004">
      <c r="A8693">
        <v>-7.4391620797509921</v>
      </c>
      <c r="B8693">
        <v>1.9442906702724092</v>
      </c>
      <c r="C8693">
        <v>3.5854311878615333E-2</v>
      </c>
    </row>
    <row r="8694" spans="1:3" x14ac:dyDescent="0.55000000000000004">
      <c r="A8694">
        <v>-7.3799501206349207</v>
      </c>
      <c r="B8694">
        <v>2.0826286293005234</v>
      </c>
      <c r="C8694">
        <v>3.5749186583141482E-2</v>
      </c>
    </row>
    <row r="8695" spans="1:3" x14ac:dyDescent="0.55000000000000004">
      <c r="A8695">
        <v>-7.3194507750687725</v>
      </c>
      <c r="B8695">
        <v>2.2205907943023995</v>
      </c>
      <c r="C8695">
        <v>3.565980151306767E-2</v>
      </c>
    </row>
    <row r="8696" spans="1:3" x14ac:dyDescent="0.55000000000000004">
      <c r="A8696">
        <v>-7.2576672403087574</v>
      </c>
      <c r="B8696">
        <v>2.3581531276061525</v>
      </c>
      <c r="C8696">
        <v>3.5542234358440117E-2</v>
      </c>
    </row>
    <row r="8697" spans="1:3" x14ac:dyDescent="0.55000000000000004">
      <c r="A8697">
        <v>-7.1946038040393203</v>
      </c>
      <c r="B8697">
        <v>2.4951205603412352</v>
      </c>
      <c r="C8697">
        <v>3.5351881964066516E-2</v>
      </c>
    </row>
    <row r="8698" spans="1:3" x14ac:dyDescent="0.55000000000000004">
      <c r="A8698">
        <v>-7.1302673284790279</v>
      </c>
      <c r="B8698">
        <v>2.631250333962845</v>
      </c>
      <c r="C8698">
        <v>3.5108663388733558E-2</v>
      </c>
    </row>
    <row r="8699" spans="1:3" x14ac:dyDescent="0.55000000000000004">
      <c r="A8699">
        <v>-7.0646664933085894</v>
      </c>
      <c r="B8699">
        <v>2.7664821377388034</v>
      </c>
      <c r="C8699">
        <v>3.4887094259277926E-2</v>
      </c>
    </row>
    <row r="8700" spans="1:3" x14ac:dyDescent="0.55000000000000004">
      <c r="A8700">
        <v>-6.99780940908731</v>
      </c>
      <c r="B8700">
        <v>2.9009009131553105</v>
      </c>
      <c r="C8700">
        <v>3.4687841256512489E-2</v>
      </c>
    </row>
    <row r="8701" spans="1:3" x14ac:dyDescent="0.55000000000000004">
      <c r="A8701">
        <v>-6.9297033911352903</v>
      </c>
      <c r="B8701">
        <v>3.0345548759203038</v>
      </c>
      <c r="C8701">
        <v>3.4491228497624829E-2</v>
      </c>
    </row>
    <row r="8702" spans="1:3" x14ac:dyDescent="0.55000000000000004">
      <c r="A8702">
        <v>-6.860355295765924</v>
      </c>
      <c r="B8702">
        <v>3.1675893378272004</v>
      </c>
      <c r="C8702">
        <v>3.4367188638450126E-2</v>
      </c>
    </row>
    <row r="8703" spans="1:3" x14ac:dyDescent="0.55000000000000004">
      <c r="A8703">
        <v>-6.7897692634084086</v>
      </c>
      <c r="B8703">
        <v>3.3003669246714491</v>
      </c>
      <c r="C8703">
        <v>3.4358270390664108E-2</v>
      </c>
    </row>
    <row r="8704" spans="1:3" x14ac:dyDescent="0.55000000000000004">
      <c r="A8704">
        <v>-6.7179453647946277</v>
      </c>
      <c r="B8704">
        <v>3.433206076729082</v>
      </c>
      <c r="C8704">
        <v>3.4399054690926453E-2</v>
      </c>
    </row>
    <row r="8705" spans="1:3" x14ac:dyDescent="0.55000000000000004">
      <c r="A8705">
        <v>-6.6448817309765777</v>
      </c>
      <c r="B8705">
        <v>3.5661671563933406</v>
      </c>
      <c r="C8705">
        <v>3.4421379917902985E-2</v>
      </c>
    </row>
    <row r="8706" spans="1:3" x14ac:dyDescent="0.55000000000000004">
      <c r="A8706">
        <v>-6.5705769964494687</v>
      </c>
      <c r="B8706">
        <v>3.6991507537653501</v>
      </c>
      <c r="C8706">
        <v>3.4410709819161958E-2</v>
      </c>
    </row>
    <row r="8707" spans="1:3" x14ac:dyDescent="0.55000000000000004">
      <c r="A8707">
        <v>-6.4950310688534758</v>
      </c>
      <c r="B8707">
        <v>3.8319928854853758</v>
      </c>
      <c r="C8707">
        <v>3.4348157530747797E-2</v>
      </c>
    </row>
    <row r="8708" spans="1:3" x14ac:dyDescent="0.55000000000000004">
      <c r="A8708">
        <v>-6.4182460226870992</v>
      </c>
      <c r="B8708">
        <v>3.9643640826776103</v>
      </c>
      <c r="C8708">
        <v>3.4166954887593012E-2</v>
      </c>
    </row>
    <row r="8709" spans="1:3" x14ac:dyDescent="0.55000000000000004">
      <c r="A8709">
        <v>-6.3402283824021541</v>
      </c>
      <c r="B8709">
        <v>4.0957444873398261</v>
      </c>
      <c r="C8709">
        <v>3.3835324958274293E-2</v>
      </c>
    </row>
    <row r="8710" spans="1:3" x14ac:dyDescent="0.55000000000000004">
      <c r="A8710">
        <v>-6.2609900983306677</v>
      </c>
      <c r="B8710">
        <v>4.2256868930161371</v>
      </c>
      <c r="C8710">
        <v>3.3422648994267661E-2</v>
      </c>
    </row>
    <row r="8711" spans="1:3" x14ac:dyDescent="0.55000000000000004">
      <c r="A8711">
        <v>-6.1805462203408572</v>
      </c>
      <c r="B8711">
        <v>4.3540315303423656</v>
      </c>
      <c r="C8711">
        <v>3.300832270667859E-2</v>
      </c>
    </row>
    <row r="8712" spans="1:3" x14ac:dyDescent="0.55000000000000004">
      <c r="A8712">
        <v>-6.0989119156139608</v>
      </c>
      <c r="B8712">
        <v>4.4808910249097158</v>
      </c>
      <c r="C8712">
        <v>3.2653941562136073E-2</v>
      </c>
    </row>
    <row r="8713" spans="1:3" x14ac:dyDescent="0.55000000000000004">
      <c r="A8713">
        <v>-6.0161000031029435</v>
      </c>
      <c r="B8713">
        <v>4.6066073737583375</v>
      </c>
      <c r="C8713">
        <v>3.2416632376073992E-2</v>
      </c>
    </row>
    <row r="8714" spans="1:3" x14ac:dyDescent="0.55000000000000004">
      <c r="A8714">
        <v>-5.9321191078589415</v>
      </c>
      <c r="B8714">
        <v>4.731560029565963</v>
      </c>
      <c r="C8714">
        <v>3.2258655309032394E-2</v>
      </c>
    </row>
    <row r="8715" spans="1:3" x14ac:dyDescent="0.55000000000000004">
      <c r="A8715">
        <v>-5.8469749302029559</v>
      </c>
      <c r="B8715">
        <v>4.8559013146010477</v>
      </c>
      <c r="C8715">
        <v>3.2100187876829236E-2</v>
      </c>
    </row>
    <row r="8716" spans="1:3" x14ac:dyDescent="0.55000000000000004">
      <c r="A8716">
        <v>-5.7606728983249962</v>
      </c>
      <c r="B8716">
        <v>4.9796109937806303</v>
      </c>
      <c r="C8716">
        <v>3.1931737164362491E-2</v>
      </c>
    </row>
    <row r="8717" spans="1:3" x14ac:dyDescent="0.55000000000000004">
      <c r="A8717">
        <v>-5.673218865331263</v>
      </c>
      <c r="B8717">
        <v>5.1026135192941817</v>
      </c>
      <c r="C8717">
        <v>3.1734166310560641E-2</v>
      </c>
    </row>
    <row r="8718" spans="1:3" x14ac:dyDescent="0.55000000000000004">
      <c r="A8718">
        <v>-5.5846198586401803</v>
      </c>
      <c r="B8718">
        <v>5.2247352425564033</v>
      </c>
      <c r="C8718">
        <v>3.1475835377959761E-2</v>
      </c>
    </row>
    <row r="8719" spans="1:3" x14ac:dyDescent="0.55000000000000004">
      <c r="A8719">
        <v>-5.4948849534764834</v>
      </c>
      <c r="B8719">
        <v>5.3458234090183554</v>
      </c>
      <c r="C8719">
        <v>3.1199199022636549E-2</v>
      </c>
    </row>
    <row r="8720" spans="1:3" x14ac:dyDescent="0.55000000000000004">
      <c r="A8720">
        <v>-5.4040239398491909</v>
      </c>
      <c r="B8720">
        <v>5.4658848913573781</v>
      </c>
      <c r="C8720">
        <v>3.0944425376443489E-2</v>
      </c>
    </row>
    <row r="8721" spans="1:3" x14ac:dyDescent="0.55000000000000004">
      <c r="A8721">
        <v>-5.3120458769989964</v>
      </c>
      <c r="B8721">
        <v>5.585015293854882</v>
      </c>
      <c r="C8721">
        <v>3.0717273638827484E-2</v>
      </c>
    </row>
    <row r="8722" spans="1:3" x14ac:dyDescent="0.55000000000000004">
      <c r="A8722">
        <v>-5.2189587180085057</v>
      </c>
      <c r="B8722">
        <v>5.7033279647669257</v>
      </c>
      <c r="C8722">
        <v>3.0521168862230094E-2</v>
      </c>
    </row>
    <row r="8723" spans="1:3" x14ac:dyDescent="0.55000000000000004">
      <c r="A8723">
        <v>-5.1247694378825583</v>
      </c>
      <c r="B8723">
        <v>5.8208276921104174</v>
      </c>
      <c r="C8723">
        <v>3.0296495394235685E-2</v>
      </c>
    </row>
    <row r="8724" spans="1:3" x14ac:dyDescent="0.55000000000000004">
      <c r="A8724">
        <v>-5.0294860993497155</v>
      </c>
      <c r="B8724">
        <v>5.937292781742264</v>
      </c>
      <c r="C8724">
        <v>2.9985642096368101E-2</v>
      </c>
    </row>
    <row r="8725" spans="1:3" x14ac:dyDescent="0.55000000000000004">
      <c r="A8725">
        <v>-4.9331197535196107</v>
      </c>
      <c r="B8725">
        <v>6.0524462303798972</v>
      </c>
      <c r="C8725">
        <v>2.9617592188120916E-2</v>
      </c>
    </row>
    <row r="8726" spans="1:3" x14ac:dyDescent="0.55000000000000004">
      <c r="A8726">
        <v>-4.8356836576149664</v>
      </c>
      <c r="B8726">
        <v>6.1661317738366561</v>
      </c>
      <c r="C8726">
        <v>2.9225856806060917E-2</v>
      </c>
    </row>
    <row r="8727" spans="1:3" x14ac:dyDescent="0.55000000000000004">
      <c r="A8727">
        <v>-4.7371919522832933</v>
      </c>
      <c r="B8727">
        <v>6.2783322606377379</v>
      </c>
      <c r="C8727">
        <v>2.8848929322863245E-2</v>
      </c>
    </row>
    <row r="8728" spans="1:3" x14ac:dyDescent="0.55000000000000004">
      <c r="A8728">
        <v>-4.6376581426299035</v>
      </c>
      <c r="B8728">
        <v>6.3891903714954186</v>
      </c>
      <c r="C8728">
        <v>2.8531045241153595E-2</v>
      </c>
    </row>
    <row r="8729" spans="1:3" x14ac:dyDescent="0.55000000000000004">
      <c r="A8729">
        <v>-4.5370937636551929</v>
      </c>
      <c r="B8729">
        <v>6.4988506399965624</v>
      </c>
      <c r="C8729">
        <v>2.8228928103123808E-2</v>
      </c>
    </row>
    <row r="8730" spans="1:3" x14ac:dyDescent="0.55000000000000004">
      <c r="A8730">
        <v>-4.4355097706465871</v>
      </c>
      <c r="B8730">
        <v>6.6072668380143327</v>
      </c>
      <c r="C8730">
        <v>2.7887116419531535E-2</v>
      </c>
    </row>
    <row r="8731" spans="1:3" x14ac:dyDescent="0.55000000000000004">
      <c r="A8731">
        <v>-4.3329183252098309</v>
      </c>
      <c r="B8731">
        <v>6.7143391597361513</v>
      </c>
      <c r="C8731">
        <v>2.7533339958221527E-2</v>
      </c>
    </row>
    <row r="8732" spans="1:3" x14ac:dyDescent="0.55000000000000004">
      <c r="A8732">
        <v>-4.2293320605372786</v>
      </c>
      <c r="B8732">
        <v>6.8200704665284482</v>
      </c>
      <c r="C8732">
        <v>2.7193009313153601E-2</v>
      </c>
    </row>
    <row r="8733" spans="1:3" x14ac:dyDescent="0.55000000000000004">
      <c r="A8733">
        <v>-4.1247632152161877</v>
      </c>
      <c r="B8733">
        <v>6.924489593883095</v>
      </c>
      <c r="C8733">
        <v>2.6854158054675826E-2</v>
      </c>
    </row>
    <row r="8734" spans="1:3" x14ac:dyDescent="0.55000000000000004">
      <c r="A8734">
        <v>-4.0192239028343364</v>
      </c>
      <c r="B8734">
        <v>7.0275986341491725</v>
      </c>
      <c r="C8734">
        <v>2.6514910406026795E-2</v>
      </c>
    </row>
    <row r="8735" spans="1:3" x14ac:dyDescent="0.55000000000000004">
      <c r="A8735">
        <v>-3.9127262773840465</v>
      </c>
      <c r="B8735">
        <v>7.129374360826934</v>
      </c>
      <c r="C8735">
        <v>2.6164037149750189E-2</v>
      </c>
    </row>
    <row r="8736" spans="1:3" x14ac:dyDescent="0.55000000000000004">
      <c r="A8736">
        <v>-3.8052829257414005</v>
      </c>
      <c r="B8736">
        <v>7.2297562057140183</v>
      </c>
      <c r="C8736">
        <v>2.5793439499879587E-2</v>
      </c>
    </row>
    <row r="8737" spans="1:3" x14ac:dyDescent="0.55000000000000004">
      <c r="A8737">
        <v>-3.6969070343207444</v>
      </c>
      <c r="B8737">
        <v>7.328724224686276</v>
      </c>
      <c r="C8737">
        <v>2.5432243197976583E-2</v>
      </c>
    </row>
    <row r="8738" spans="1:3" x14ac:dyDescent="0.55000000000000004">
      <c r="A8738">
        <v>-3.5876115243788806</v>
      </c>
      <c r="B8738">
        <v>7.4263123335333283</v>
      </c>
      <c r="C8738">
        <v>2.5079200304638418E-2</v>
      </c>
    </row>
    <row r="8739" spans="1:3" x14ac:dyDescent="0.55000000000000004">
      <c r="A8739">
        <v>-3.4774091239348537</v>
      </c>
      <c r="B8739">
        <v>7.5224808230318532</v>
      </c>
      <c r="C8739">
        <v>2.4697450574515396E-2</v>
      </c>
    </row>
    <row r="8740" spans="1:3" x14ac:dyDescent="0.55000000000000004">
      <c r="A8740">
        <v>-3.3663134798443992</v>
      </c>
      <c r="B8740">
        <v>7.6171353564378652</v>
      </c>
      <c r="C8740">
        <v>2.4295579138741134E-2</v>
      </c>
    </row>
    <row r="8741" spans="1:3" x14ac:dyDescent="0.55000000000000004">
      <c r="A8741">
        <v>-3.2543389419086797</v>
      </c>
      <c r="B8741">
        <v>7.7102490666770978</v>
      </c>
      <c r="C8741">
        <v>2.3899923055478695E-2</v>
      </c>
    </row>
    <row r="8742" spans="1:3" x14ac:dyDescent="0.55000000000000004">
      <c r="A8742">
        <v>-3.1414997201472636</v>
      </c>
      <c r="B8742">
        <v>7.80183789203467</v>
      </c>
      <c r="C8742">
        <v>2.3506301249682972E-2</v>
      </c>
    </row>
    <row r="8743" spans="1:3" x14ac:dyDescent="0.55000000000000004">
      <c r="A8743">
        <v>-3.0278099533138594</v>
      </c>
      <c r="B8743">
        <v>7.8918839456619994</v>
      </c>
      <c r="C8743">
        <v>2.310138696322046E-2</v>
      </c>
    </row>
    <row r="8744" spans="1:3" x14ac:dyDescent="0.55000000000000004">
      <c r="A8744">
        <v>-2.9132842016645304</v>
      </c>
      <c r="B8744">
        <v>7.9803188912440977</v>
      </c>
      <c r="C8744">
        <v>2.2672394393973352E-2</v>
      </c>
    </row>
    <row r="8745" spans="1:3" x14ac:dyDescent="0.55000000000000004">
      <c r="A8745">
        <v>-2.7979378924941036</v>
      </c>
      <c r="B8745">
        <v>8.0670541061907493</v>
      </c>
      <c r="C8745">
        <v>2.2221609201601961E-2</v>
      </c>
    </row>
    <row r="8746" spans="1:3" x14ac:dyDescent="0.55000000000000004">
      <c r="A8746">
        <v>-2.6817871882528608</v>
      </c>
      <c r="B8746">
        <v>8.1520563100701757</v>
      </c>
      <c r="C8746">
        <v>2.177539073598982E-2</v>
      </c>
    </row>
    <row r="8747" spans="1:3" x14ac:dyDescent="0.55000000000000004">
      <c r="A8747">
        <v>-2.5648481315321239</v>
      </c>
      <c r="B8747">
        <v>8.2353555350431122</v>
      </c>
      <c r="C8747">
        <v>2.1340150140271238E-2</v>
      </c>
    </row>
    <row r="8748" spans="1:3" x14ac:dyDescent="0.55000000000000004">
      <c r="A8748">
        <v>-2.4471364294192721</v>
      </c>
      <c r="B8748">
        <v>8.316952924104168</v>
      </c>
      <c r="C8748">
        <v>2.089452328677615E-2</v>
      </c>
    </row>
    <row r="8749" spans="1:3" x14ac:dyDescent="0.55000000000000004">
      <c r="A8749">
        <v>-2.3286680898403458</v>
      </c>
      <c r="B8749">
        <v>8.3968079941211009</v>
      </c>
      <c r="C8749">
        <v>2.0438328688862042E-2</v>
      </c>
    </row>
    <row r="8750" spans="1:3" x14ac:dyDescent="0.55000000000000004">
      <c r="A8750">
        <v>-2.2094594899819247</v>
      </c>
      <c r="B8750">
        <v>8.4748918900891077</v>
      </c>
      <c r="C8750">
        <v>1.9977766532673937E-2</v>
      </c>
    </row>
    <row r="8751" spans="1:3" x14ac:dyDescent="0.55000000000000004">
      <c r="A8751">
        <v>-2.0895272367669566</v>
      </c>
      <c r="B8751">
        <v>8.5511640134395162</v>
      </c>
      <c r="C8751">
        <v>1.9500558182858351E-2</v>
      </c>
    </row>
    <row r="8752" spans="1:3" x14ac:dyDescent="0.55000000000000004">
      <c r="A8752">
        <v>-1.9688884887570492</v>
      </c>
      <c r="B8752">
        <v>8.6255724207891262</v>
      </c>
      <c r="C8752">
        <v>1.9013110217561045E-2</v>
      </c>
    </row>
    <row r="8753" spans="1:3" x14ac:dyDescent="0.55000000000000004">
      <c r="A8753">
        <v>-1.8475607698957639</v>
      </c>
      <c r="B8753">
        <v>8.6980967029282947</v>
      </c>
      <c r="C8753">
        <v>1.8525338094637522E-2</v>
      </c>
    </row>
    <row r="8754" spans="1:3" x14ac:dyDescent="0.55000000000000004">
      <c r="A8754">
        <v>-1.7255616811941101</v>
      </c>
      <c r="B8754">
        <v>8.7687165720862978</v>
      </c>
      <c r="C8754">
        <v>1.8027389212817855E-2</v>
      </c>
    </row>
    <row r="8755" spans="1:3" x14ac:dyDescent="0.55000000000000004">
      <c r="A8755">
        <v>-1.6029091213794826</v>
      </c>
      <c r="B8755">
        <v>8.8374114343399235</v>
      </c>
      <c r="C8755">
        <v>1.7528957709348439E-2</v>
      </c>
    </row>
    <row r="8756" spans="1:3" x14ac:dyDescent="0.55000000000000004">
      <c r="A8756">
        <v>-1.4796209841566734</v>
      </c>
      <c r="B8756">
        <v>8.9041971690640125</v>
      </c>
      <c r="C8756">
        <v>1.7039227965646178E-2</v>
      </c>
    </row>
    <row r="8757" spans="1:3" x14ac:dyDescent="0.55000000000000004">
      <c r="A8757">
        <v>-1.3555443460014447</v>
      </c>
      <c r="B8757">
        <v>8.9690275834895665</v>
      </c>
      <c r="C8757">
        <v>1.65148081424446E-2</v>
      </c>
    </row>
    <row r="8758" spans="1:3" x14ac:dyDescent="0.55000000000000004">
      <c r="A8758">
        <v>-1.2305902732124669</v>
      </c>
      <c r="B8758">
        <v>9.0316839722857907</v>
      </c>
      <c r="C8758">
        <v>1.5905943898463955E-2</v>
      </c>
    </row>
    <row r="8759" spans="1:3" x14ac:dyDescent="0.55000000000000004">
      <c r="A8759">
        <v>-1.1048754472379896</v>
      </c>
      <c r="B8759">
        <v>9.0918542432165026</v>
      </c>
      <c r="C8759">
        <v>1.5212826160970522E-2</v>
      </c>
    </row>
    <row r="8760" spans="1:3" x14ac:dyDescent="0.55000000000000004">
      <c r="A8760">
        <v>-0.97852046861170172</v>
      </c>
      <c r="B8760">
        <v>9.1492406737785732</v>
      </c>
      <c r="C8760">
        <v>1.4443905815390547E-2</v>
      </c>
    </row>
    <row r="8761" spans="1:3" x14ac:dyDescent="0.55000000000000004">
      <c r="A8761">
        <v>-0.85164952687193318</v>
      </c>
      <c r="B8761">
        <v>9.20354863544941</v>
      </c>
      <c r="C8761">
        <v>1.3593775902170566E-2</v>
      </c>
    </row>
    <row r="8762" spans="1:3" x14ac:dyDescent="0.55000000000000004">
      <c r="A8762">
        <v>-0.72439034927535828</v>
      </c>
      <c r="B8762">
        <v>9.2545109211204224</v>
      </c>
      <c r="C8762">
        <v>1.2683634659435282E-2</v>
      </c>
    </row>
    <row r="8763" spans="1:3" x14ac:dyDescent="0.55000000000000004">
      <c r="A8763">
        <v>-0.59687340057428528</v>
      </c>
      <c r="B8763">
        <v>9.3019300764295743</v>
      </c>
      <c r="C8763">
        <v>1.173002481567564E-2</v>
      </c>
    </row>
    <row r="8764" spans="1:3" x14ac:dyDescent="0.55000000000000004">
      <c r="A8764">
        <v>-0.4692312785627567</v>
      </c>
      <c r="B8764">
        <v>9.3455922167941399</v>
      </c>
      <c r="C8764">
        <v>1.0709842166524115E-2</v>
      </c>
    </row>
    <row r="8765" spans="1:3" x14ac:dyDescent="0.55000000000000004">
      <c r="A8765">
        <v>-0.34159927897812958</v>
      </c>
      <c r="B8765">
        <v>9.3852238090038753</v>
      </c>
      <c r="C8765">
        <v>9.6176424212446737E-3</v>
      </c>
    </row>
    <row r="8766" spans="1:3" x14ac:dyDescent="0.55000000000000004">
      <c r="A8766">
        <v>-0.21411544117762718</v>
      </c>
      <c r="B8766">
        <v>9.4205880605160317</v>
      </c>
      <c r="C8766">
        <v>8.4800611813602694E-3</v>
      </c>
    </row>
    <row r="8767" spans="1:3" x14ac:dyDescent="0.55000000000000004">
      <c r="A8767">
        <v>-8.6919585317600592E-2</v>
      </c>
      <c r="B8767">
        <v>9.451514107955667</v>
      </c>
      <c r="C8767">
        <v>7.3066193591000859E-3</v>
      </c>
    </row>
    <row r="8768" spans="1:3" x14ac:dyDescent="0.55000000000000004">
      <c r="A8768">
        <v>3.9847190661210112E-2</v>
      </c>
      <c r="B8768">
        <v>9.4778351411661639</v>
      </c>
      <c r="C8768">
        <v>6.0922660897143027E-3</v>
      </c>
    </row>
    <row r="8769" spans="1:3" x14ac:dyDescent="0.55000000000000004">
      <c r="A8769">
        <v>0.16604256143361368</v>
      </c>
      <c r="B8769">
        <v>9.4993934606024926</v>
      </c>
      <c r="C8769">
        <v>4.8491468429809389E-3</v>
      </c>
    </row>
    <row r="8770" spans="1:3" x14ac:dyDescent="0.55000000000000004">
      <c r="A8770">
        <v>0.29152349182073428</v>
      </c>
      <c r="B8770">
        <v>9.5160691176643191</v>
      </c>
      <c r="C8770">
        <v>3.5867816405086191E-3</v>
      </c>
    </row>
    <row r="8771" spans="1:3" x14ac:dyDescent="0.55000000000000004">
      <c r="A8771">
        <v>0.4161466757137659</v>
      </c>
      <c r="B8771">
        <v>9.5277419182240006</v>
      </c>
      <c r="C8771">
        <v>2.2980357602510803E-3</v>
      </c>
    </row>
    <row r="8772" spans="1:3" x14ac:dyDescent="0.55000000000000004">
      <c r="A8772">
        <v>0.53976850603769633</v>
      </c>
      <c r="B8772">
        <v>9.5342834446317788</v>
      </c>
      <c r="C8772">
        <v>9.884600124017125E-4</v>
      </c>
    </row>
    <row r="8773" spans="1:3" x14ac:dyDescent="0.55000000000000004">
      <c r="A8773">
        <v>0.6622453858856201</v>
      </c>
      <c r="B8773">
        <v>9.5355923154378086</v>
      </c>
      <c r="C8773">
        <v>-3.3129291834150832E-4</v>
      </c>
    </row>
    <row r="8774" spans="1:3" x14ac:dyDescent="0.55000000000000004">
      <c r="A8774">
        <v>0.78343422051258826</v>
      </c>
      <c r="B8774">
        <v>9.5315887300922046</v>
      </c>
      <c r="C8774">
        <v>-1.6585104813802453E-3</v>
      </c>
    </row>
    <row r="8775" spans="1:3" x14ac:dyDescent="0.55000000000000004">
      <c r="A8775">
        <v>0.90319271147723845</v>
      </c>
      <c r="B8775">
        <v>9.5222105922267239</v>
      </c>
      <c r="C8775">
        <v>-2.9846239349720916E-3</v>
      </c>
    </row>
    <row r="8776" spans="1:3" x14ac:dyDescent="0.55000000000000004">
      <c r="A8776">
        <v>1.0213797807853822</v>
      </c>
      <c r="B8776">
        <v>9.5074213430315542</v>
      </c>
      <c r="C8776">
        <v>-4.3031668735505095E-3</v>
      </c>
    </row>
    <row r="8777" spans="1:3" x14ac:dyDescent="0.55000000000000004">
      <c r="A8777">
        <v>1.1378559432777322</v>
      </c>
      <c r="B8777">
        <v>9.4871985516038304</v>
      </c>
      <c r="C8777">
        <v>-5.6113894171950472E-3</v>
      </c>
    </row>
    <row r="8778" spans="1:3" x14ac:dyDescent="0.55000000000000004">
      <c r="A8778">
        <v>1.2524835599562565</v>
      </c>
      <c r="B8778">
        <v>9.4615306869577687</v>
      </c>
      <c r="C8778">
        <v>-6.9045523614362928E-3</v>
      </c>
    </row>
    <row r="8779" spans="1:3" x14ac:dyDescent="0.55000000000000004">
      <c r="A8779">
        <v>1.3651271296806309</v>
      </c>
      <c r="B8779">
        <v>9.4304199871953003</v>
      </c>
      <c r="C8779">
        <v>-8.1786284745237123E-3</v>
      </c>
    </row>
    <row r="8780" spans="1:3" x14ac:dyDescent="0.55000000000000004">
      <c r="A8780">
        <v>1.4756535769190109</v>
      </c>
      <c r="B8780">
        <v>9.3938852808212054</v>
      </c>
      <c r="C8780">
        <v>-9.4276951818249282E-3</v>
      </c>
    </row>
    <row r="8781" spans="1:3" x14ac:dyDescent="0.55000000000000004">
      <c r="A8781">
        <v>1.5839325856986366</v>
      </c>
      <c r="B8781">
        <v>9.3519652522958445</v>
      </c>
      <c r="C8781">
        <v>-1.0646375291501498E-2</v>
      </c>
    </row>
    <row r="8782" spans="1:3" x14ac:dyDescent="0.55000000000000004">
      <c r="A8782">
        <v>1.6898369168448488</v>
      </c>
      <c r="B8782">
        <v>9.304715095502667</v>
      </c>
      <c r="C8782">
        <v>-1.183061871340671E-2</v>
      </c>
    </row>
    <row r="8783" spans="1:3" x14ac:dyDescent="0.55000000000000004">
      <c r="A8783">
        <v>1.7932426746403693</v>
      </c>
      <c r="B8783">
        <v>9.2522036858111427</v>
      </c>
      <c r="C8783">
        <v>-1.2976650976204073E-2</v>
      </c>
    </row>
    <row r="8784" spans="1:3" x14ac:dyDescent="0.55000000000000004">
      <c r="A8784">
        <v>1.8940295569731658</v>
      </c>
      <c r="B8784">
        <v>9.1945143253676527</v>
      </c>
      <c r="C8784">
        <v>-1.4080319765707566E-2</v>
      </c>
    </row>
    <row r="8785" spans="1:3" x14ac:dyDescent="0.55000000000000004">
      <c r="A8785">
        <v>1.9920811058973309</v>
      </c>
      <c r="B8785">
        <v>9.1317427763804186</v>
      </c>
      <c r="C8785">
        <v>-1.513903112833081E-2</v>
      </c>
    </row>
    <row r="8786" spans="1:3" x14ac:dyDescent="0.55000000000000004">
      <c r="A8786">
        <v>2.0872848950732781</v>
      </c>
      <c r="B8786">
        <v>9.0639905756076544</v>
      </c>
      <c r="C8786">
        <v>-1.6151979458912367E-2</v>
      </c>
    </row>
    <row r="8787" spans="1:3" x14ac:dyDescent="0.55000000000000004">
      <c r="A8787">
        <v>2.1795326764602421</v>
      </c>
      <c r="B8787">
        <v>8.9913725043022197</v>
      </c>
      <c r="C8787">
        <v>-1.7113350085949535E-2</v>
      </c>
    </row>
    <row r="8788" spans="1:3" x14ac:dyDescent="0.55000000000000004">
      <c r="A8788">
        <v>2.2687206497830443</v>
      </c>
      <c r="B8788">
        <v>8.9140199949110848</v>
      </c>
      <c r="C8788">
        <v>-1.8021052029107833E-2</v>
      </c>
    </row>
    <row r="8789" spans="1:3" x14ac:dyDescent="0.55000000000000004">
      <c r="A8789">
        <v>2.3547496181607808</v>
      </c>
      <c r="B8789">
        <v>8.8320668698473437</v>
      </c>
      <c r="C8789">
        <v>-1.8876058645568222E-2</v>
      </c>
    </row>
    <row r="8790" spans="1:3" x14ac:dyDescent="0.55000000000000004">
      <c r="A8790">
        <v>2.4375250566609172</v>
      </c>
      <c r="B8790">
        <v>8.7456565543140101</v>
      </c>
      <c r="C8790">
        <v>-1.9673251749698077E-2</v>
      </c>
    </row>
    <row r="8791" spans="1:3" x14ac:dyDescent="0.55000000000000004">
      <c r="A8791">
        <v>2.5169573276841319</v>
      </c>
      <c r="B8791">
        <v>8.6549466797226486</v>
      </c>
      <c r="C8791">
        <v>-2.0411798145566647E-2</v>
      </c>
    </row>
    <row r="8792" spans="1:3" x14ac:dyDescent="0.55000000000000004">
      <c r="A8792">
        <v>2.5929617804962128</v>
      </c>
      <c r="B8792">
        <v>8.560096730235939</v>
      </c>
      <c r="C8792">
        <v>-2.109236034968083E-2</v>
      </c>
    </row>
    <row r="8793" spans="1:3" x14ac:dyDescent="0.55000000000000004">
      <c r="A8793">
        <v>2.6654587911808423</v>
      </c>
      <c r="B8793">
        <v>8.4612718821136976</v>
      </c>
      <c r="C8793">
        <v>-2.1712623105961351E-2</v>
      </c>
    </row>
    <row r="8794" spans="1:3" x14ac:dyDescent="0.55000000000000004">
      <c r="A8794">
        <v>2.7343738714058525</v>
      </c>
      <c r="B8794">
        <v>8.358644880206791</v>
      </c>
      <c r="C8794">
        <v>-2.2272647625985763E-2</v>
      </c>
    </row>
    <row r="8795" spans="1:3" x14ac:dyDescent="0.55000000000000004">
      <c r="A8795">
        <v>2.7996377131586101</v>
      </c>
      <c r="B8795">
        <v>8.2523912005524398</v>
      </c>
      <c r="C8795">
        <v>-2.2772450733701377E-2</v>
      </c>
    </row>
    <row r="8796" spans="1:3" x14ac:dyDescent="0.55000000000000004">
      <c r="A8796">
        <v>2.8611862156708581</v>
      </c>
      <c r="B8796">
        <v>8.1426898825962031</v>
      </c>
      <c r="C8796">
        <v>-2.3211929186233552E-2</v>
      </c>
    </row>
    <row r="8797" spans="1:3" x14ac:dyDescent="0.55000000000000004">
      <c r="A8797">
        <v>2.9189605131552971</v>
      </c>
      <c r="B8797">
        <v>8.0297242337935195</v>
      </c>
      <c r="C8797">
        <v>-2.3591008556806473E-2</v>
      </c>
    </row>
    <row r="8798" spans="1:3" x14ac:dyDescent="0.55000000000000004">
      <c r="A8798">
        <v>2.9729069872883205</v>
      </c>
      <c r="B8798">
        <v>7.91367806942272</v>
      </c>
      <c r="C8798">
        <v>-2.391133202043871E-2</v>
      </c>
    </row>
    <row r="8799" spans="1:3" x14ac:dyDescent="0.55000000000000004">
      <c r="A8799">
        <v>3.0229772210850836</v>
      </c>
      <c r="B8799">
        <v>7.7947320114760243</v>
      </c>
      <c r="C8799">
        <v>-2.4174475142249959E-2</v>
      </c>
    </row>
    <row r="8800" spans="1:3" x14ac:dyDescent="0.55000000000000004">
      <c r="A8800">
        <v>3.0691279503431881</v>
      </c>
      <c r="B8800">
        <v>7.673067236731403</v>
      </c>
      <c r="C8800">
        <v>-2.4380659376490629E-2</v>
      </c>
    </row>
    <row r="8801" spans="1:3" x14ac:dyDescent="0.55000000000000004">
      <c r="A8801">
        <v>3.111321038978609</v>
      </c>
      <c r="B8801">
        <v>7.5488633199525772</v>
      </c>
      <c r="C8801">
        <v>-2.4532425578480527E-2</v>
      </c>
    </row>
    <row r="8802" spans="1:3" x14ac:dyDescent="0.55000000000000004">
      <c r="A8802">
        <v>3.1495233962129636</v>
      </c>
      <c r="B8802">
        <v>7.4222981466914897</v>
      </c>
      <c r="C8802">
        <v>-2.4630150083935605E-2</v>
      </c>
    </row>
    <row r="8803" spans="1:3" x14ac:dyDescent="0.55000000000000004">
      <c r="A8803">
        <v>3.1837069391635717</v>
      </c>
      <c r="B8803">
        <v>7.2935509067386262</v>
      </c>
      <c r="C8803">
        <v>-2.4675291947544691E-2</v>
      </c>
    </row>
    <row r="8804" spans="1:3" x14ac:dyDescent="0.55000000000000004">
      <c r="A8804">
        <v>3.2138485162689983</v>
      </c>
      <c r="B8804">
        <v>7.1627935552560134</v>
      </c>
      <c r="C8804">
        <v>-2.4671589141787326E-2</v>
      </c>
    </row>
    <row r="8805" spans="1:3" x14ac:dyDescent="0.55000000000000004">
      <c r="A8805">
        <v>3.2399297666312936</v>
      </c>
      <c r="B8805">
        <v>7.0301925043608087</v>
      </c>
      <c r="C8805">
        <v>-2.4619864072279153E-2</v>
      </c>
    </row>
    <row r="8806" spans="1:3" x14ac:dyDescent="0.55000000000000004">
      <c r="A8806">
        <v>3.261937046911707</v>
      </c>
      <c r="B8806">
        <v>6.8959126494422041</v>
      </c>
      <c r="C8806">
        <v>-2.4522334137748705E-2</v>
      </c>
    </row>
    <row r="8807" spans="1:3" x14ac:dyDescent="0.55000000000000004">
      <c r="A8807">
        <v>3.2798613284241456</v>
      </c>
      <c r="B8807">
        <v>6.7601147179816792</v>
      </c>
      <c r="C8807">
        <v>-2.4380860603425456E-2</v>
      </c>
    </row>
    <row r="8808" spans="1:3" x14ac:dyDescent="0.55000000000000004">
      <c r="A8808">
        <v>3.2936980930457702</v>
      </c>
      <c r="B8808">
        <v>6.6229557739151241</v>
      </c>
      <c r="C8808">
        <v>-2.4197482588050521E-2</v>
      </c>
    </row>
    <row r="8809" spans="1:3" x14ac:dyDescent="0.55000000000000004">
      <c r="A8809">
        <v>3.3034472145654186</v>
      </c>
      <c r="B8809">
        <v>6.4845842133305478</v>
      </c>
      <c r="C8809">
        <v>-2.3975801877828551E-2</v>
      </c>
    </row>
    <row r="8810" spans="1:3" x14ac:dyDescent="0.55000000000000004">
      <c r="A8810">
        <v>3.3091127988241307</v>
      </c>
      <c r="B8810">
        <v>6.3451403596204594</v>
      </c>
      <c r="C8810">
        <v>-2.3717565654226599E-2</v>
      </c>
    </row>
    <row r="8811" spans="1:3" x14ac:dyDescent="0.55000000000000004">
      <c r="A8811">
        <v>3.3107030668556492</v>
      </c>
      <c r="B8811">
        <v>6.2047597244511294</v>
      </c>
      <c r="C8811">
        <v>-2.3425147259598836E-2</v>
      </c>
    </row>
    <row r="8812" spans="1:3" x14ac:dyDescent="0.55000000000000004">
      <c r="A8812">
        <v>3.3082302295545003</v>
      </c>
      <c r="B8812">
        <v>6.0635728845212258</v>
      </c>
      <c r="C8812">
        <v>-2.3100306264594844E-2</v>
      </c>
    </row>
    <row r="8813" spans="1:3" x14ac:dyDescent="0.55000000000000004">
      <c r="A8813">
        <v>3.301710371637252</v>
      </c>
      <c r="B8813">
        <v>5.9217050770040389</v>
      </c>
      <c r="C8813">
        <v>-2.2745485936519452E-2</v>
      </c>
    </row>
    <row r="8814" spans="1:3" x14ac:dyDescent="0.55000000000000004">
      <c r="A8814">
        <v>3.2911633110672738</v>
      </c>
      <c r="B8814">
        <v>5.7792711401313461</v>
      </c>
      <c r="C8814">
        <v>-2.236398018940854E-2</v>
      </c>
    </row>
    <row r="8815" spans="1:3" x14ac:dyDescent="0.55000000000000004">
      <c r="A8815">
        <v>3.2766124380341797</v>
      </c>
      <c r="B8815">
        <v>5.636378075792198</v>
      </c>
      <c r="C8815">
        <v>-2.1957260754133675E-2</v>
      </c>
    </row>
    <row r="8816" spans="1:3" x14ac:dyDescent="0.55000000000000004">
      <c r="A8816">
        <v>3.2580845988027667</v>
      </c>
      <c r="B8816">
        <v>5.4931272551680337</v>
      </c>
      <c r="C8816">
        <v>-2.1527777629937309E-2</v>
      </c>
    </row>
    <row r="8817" spans="1:3" x14ac:dyDescent="0.55000000000000004">
      <c r="A8817">
        <v>3.2356099625695087</v>
      </c>
      <c r="B8817">
        <v>5.34961412438909</v>
      </c>
      <c r="C8817">
        <v>-2.1077015390374994E-2</v>
      </c>
    </row>
    <row r="8818" spans="1:3" x14ac:dyDescent="0.55000000000000004">
      <c r="A8818">
        <v>3.2092219087251448</v>
      </c>
      <c r="B8818">
        <v>5.2059292152623042</v>
      </c>
      <c r="C8818">
        <v>-2.060700546337299E-2</v>
      </c>
    </row>
    <row r="8819" spans="1:3" x14ac:dyDescent="0.55000000000000004">
      <c r="A8819">
        <v>3.1789568960578318</v>
      </c>
      <c r="B8819">
        <v>5.0621526547172451</v>
      </c>
      <c r="C8819">
        <v>-2.0120694632993086E-2</v>
      </c>
    </row>
    <row r="8820" spans="1:3" x14ac:dyDescent="0.55000000000000004">
      <c r="A8820">
        <v>3.144854311491371</v>
      </c>
      <c r="B8820">
        <v>4.9183570938559296</v>
      </c>
      <c r="C8820">
        <v>-1.9619094675756E-2</v>
      </c>
    </row>
    <row r="8821" spans="1:3" x14ac:dyDescent="0.55000000000000004">
      <c r="A8821">
        <v>3.1069563679055605</v>
      </c>
      <c r="B8821">
        <v>4.774610527791868</v>
      </c>
      <c r="C8821">
        <v>-1.910418683648623E-2</v>
      </c>
    </row>
    <row r="8822" spans="1:3" x14ac:dyDescent="0.55000000000000004">
      <c r="A8822">
        <v>3.0653079854371756</v>
      </c>
      <c r="B8822">
        <v>4.63097533757532</v>
      </c>
      <c r="C8822">
        <v>-1.8577157601022645E-2</v>
      </c>
    </row>
    <row r="8823" spans="1:3" x14ac:dyDescent="0.55000000000000004">
      <c r="A8823">
        <v>3.0199566903448449</v>
      </c>
      <c r="B8823">
        <v>4.4875100000442654</v>
      </c>
      <c r="C8823">
        <v>-1.8039408978182875E-2</v>
      </c>
    </row>
    <row r="8824" spans="1:3" x14ac:dyDescent="0.55000000000000004">
      <c r="A8824">
        <v>2.9709525058759501</v>
      </c>
      <c r="B8824">
        <v>4.3442641671183102</v>
      </c>
      <c r="C8824">
        <v>-1.7493251190838471E-2</v>
      </c>
    </row>
    <row r="8825" spans="1:3" x14ac:dyDescent="0.55000000000000004">
      <c r="A8825">
        <v>2.9183478232798192</v>
      </c>
      <c r="B8825">
        <v>4.201280819282271</v>
      </c>
      <c r="C8825">
        <v>-1.693937165086026E-2</v>
      </c>
    </row>
    <row r="8826" spans="1:3" x14ac:dyDescent="0.55000000000000004">
      <c r="A8826">
        <v>2.8621973145106363</v>
      </c>
      <c r="B8826">
        <v>4.0585995642267765</v>
      </c>
      <c r="C8826">
        <v>-1.6379102704886402E-2</v>
      </c>
    </row>
    <row r="8827" spans="1:3" x14ac:dyDescent="0.55000000000000004">
      <c r="A8827">
        <v>2.8025578364938903</v>
      </c>
      <c r="B8827">
        <v>3.9162563383581896</v>
      </c>
      <c r="C8827">
        <v>-1.5813135042672014E-2</v>
      </c>
    </row>
    <row r="8828" spans="1:3" x14ac:dyDescent="0.55000000000000004">
      <c r="A8828">
        <v>2.7394883496460936</v>
      </c>
      <c r="B8828">
        <v>3.7742845079938978</v>
      </c>
      <c r="C8828">
        <v>-1.5242450677979748E-2</v>
      </c>
    </row>
    <row r="8829" spans="1:3" x14ac:dyDescent="0.55000000000000004">
      <c r="A8829">
        <v>2.6730498267881275</v>
      </c>
      <c r="B8829">
        <v>3.6327100861297765</v>
      </c>
      <c r="C8829">
        <v>-1.4668678192126181E-2</v>
      </c>
    </row>
    <row r="8830" spans="1:3" x14ac:dyDescent="0.55000000000000004">
      <c r="A8830">
        <v>2.603305148928841</v>
      </c>
      <c r="B8830">
        <v>3.4915544356096722</v>
      </c>
      <c r="C8830">
        <v>-1.4092072987828237E-2</v>
      </c>
    </row>
    <row r="8831" spans="1:3" x14ac:dyDescent="0.55000000000000004">
      <c r="A8831">
        <v>2.5303190365028518</v>
      </c>
      <c r="B8831">
        <v>3.3508371423085967</v>
      </c>
      <c r="C8831">
        <v>-1.3513531573315238E-2</v>
      </c>
    </row>
    <row r="8832" spans="1:3" x14ac:dyDescent="0.55000000000000004">
      <c r="A8832">
        <v>2.4541579708234948</v>
      </c>
      <c r="B8832">
        <v>3.2105757213960064</v>
      </c>
      <c r="C8832">
        <v>-1.2933338760770427E-2</v>
      </c>
    </row>
    <row r="8833" spans="1:3" x14ac:dyDescent="0.55000000000000004">
      <c r="A8833">
        <v>2.3748901291254931</v>
      </c>
      <c r="B8833">
        <v>3.0707870515709477</v>
      </c>
      <c r="C8833">
        <v>-1.2352055613356021E-2</v>
      </c>
    </row>
    <row r="8834" spans="1:3" x14ac:dyDescent="0.55000000000000004">
      <c r="A8834">
        <v>2.2925853105366159</v>
      </c>
      <c r="B8834">
        <v>2.9314822550869781</v>
      </c>
      <c r="C8834">
        <v>-1.1770828448915222E-2</v>
      </c>
    </row>
    <row r="8835" spans="1:3" x14ac:dyDescent="0.55000000000000004">
      <c r="A8835">
        <v>2.2073148497976902</v>
      </c>
      <c r="B8835">
        <v>2.7926694076982934</v>
      </c>
      <c r="C8835">
        <v>-1.1189632480018084E-2</v>
      </c>
    </row>
    <row r="8836" spans="1:3" x14ac:dyDescent="0.55000000000000004">
      <c r="A8836">
        <v>2.1191515610037599</v>
      </c>
      <c r="B8836">
        <v>2.6543565479361582</v>
      </c>
      <c r="C8836">
        <v>-1.0609007947174384E-2</v>
      </c>
    </row>
    <row r="8837" spans="1:3" x14ac:dyDescent="0.55000000000000004">
      <c r="A8837">
        <v>2.0281696719035427</v>
      </c>
      <c r="B8837">
        <v>2.5165511198646602</v>
      </c>
      <c r="C8837">
        <v>-1.0029035747519843E-2</v>
      </c>
    </row>
    <row r="8838" spans="1:3" x14ac:dyDescent="0.55000000000000004">
      <c r="A8838">
        <v>1.9344447676986418</v>
      </c>
      <c r="B8838">
        <v>2.3792613822618995</v>
      </c>
      <c r="C8838">
        <v>-9.4500205648211169E-3</v>
      </c>
    </row>
    <row r="8839" spans="1:3" x14ac:dyDescent="0.55000000000000004">
      <c r="A8839">
        <v>1.8380537270748758</v>
      </c>
      <c r="B8839">
        <v>2.2424912819349729</v>
      </c>
      <c r="C8839">
        <v>-8.872745286084685E-3</v>
      </c>
    </row>
    <row r="8840" spans="1:3" x14ac:dyDescent="0.55000000000000004">
      <c r="A8840">
        <v>1.7390746479986101</v>
      </c>
      <c r="B8840">
        <v>2.1062429670562604</v>
      </c>
      <c r="C8840">
        <v>-8.2970992960822252E-3</v>
      </c>
    </row>
    <row r="8841" spans="1:3" x14ac:dyDescent="0.55000000000000004">
      <c r="A8841">
        <v>1.6375867961019177</v>
      </c>
      <c r="B8841">
        <v>1.97051968416151</v>
      </c>
      <c r="C8841">
        <v>-7.7234258269329092E-3</v>
      </c>
    </row>
    <row r="8842" spans="1:3" x14ac:dyDescent="0.55000000000000004">
      <c r="A8842">
        <v>1.5336705448559547</v>
      </c>
      <c r="B8842">
        <v>1.8353251955637084</v>
      </c>
      <c r="C8842">
        <v>-7.151735332341899E-3</v>
      </c>
    </row>
    <row r="8843" spans="1:3" x14ac:dyDescent="0.55000000000000004">
      <c r="A8843">
        <v>1.4274073220002592</v>
      </c>
      <c r="B8843">
        <v>1.7006650582211378</v>
      </c>
      <c r="C8843">
        <v>-6.5822374446683901E-3</v>
      </c>
    </row>
    <row r="8844" spans="1:3" x14ac:dyDescent="0.55000000000000004">
      <c r="A8844">
        <v>1.3188795489110645</v>
      </c>
      <c r="B8844">
        <v>1.5665413077877182</v>
      </c>
      <c r="C8844">
        <v>-6.0154876572934765E-3</v>
      </c>
    </row>
    <row r="8845" spans="1:3" x14ac:dyDescent="0.55000000000000004">
      <c r="A8845">
        <v>1.2081705725682461</v>
      </c>
      <c r="B8845">
        <v>1.4329549233874934</v>
      </c>
      <c r="C8845">
        <v>-5.4514081738859139E-3</v>
      </c>
    </row>
    <row r="8846" spans="1:3" x14ac:dyDescent="0.55000000000000004">
      <c r="A8846">
        <v>1.0953646134248081</v>
      </c>
      <c r="B8846">
        <v>1.299908584496807</v>
      </c>
      <c r="C8846">
        <v>-4.8902631892047115E-3</v>
      </c>
    </row>
    <row r="8847" spans="1:3" x14ac:dyDescent="0.55000000000000004">
      <c r="A8847">
        <v>0.9805467065121608</v>
      </c>
      <c r="B8847">
        <v>1.1674059587782804</v>
      </c>
      <c r="C8847">
        <v>-4.3321018085323388E-3</v>
      </c>
    </row>
    <row r="8848" spans="1:3" x14ac:dyDescent="0.55000000000000004">
      <c r="A8848">
        <v>0.86380264608549284</v>
      </c>
      <c r="B8848">
        <v>1.0354529387249953</v>
      </c>
      <c r="C8848">
        <v>-3.7771232410271816E-3</v>
      </c>
    </row>
    <row r="8849" spans="1:3" x14ac:dyDescent="0.55000000000000004">
      <c r="A8849">
        <v>0.74521892488768737</v>
      </c>
      <c r="B8849">
        <v>0.90405214940789591</v>
      </c>
      <c r="C8849">
        <v>-3.2257287107051655E-3</v>
      </c>
    </row>
    <row r="8850" spans="1:3" x14ac:dyDescent="0.55000000000000004">
      <c r="A8850">
        <v>0.62488266944275628</v>
      </c>
      <c r="B8850">
        <v>0.77320533508527967</v>
      </c>
      <c r="C8850">
        <v>-2.6779412025848119E-3</v>
      </c>
    </row>
    <row r="8851" spans="1:3" x14ac:dyDescent="0.55000000000000004">
      <c r="A8851">
        <v>0.50288158503354818</v>
      </c>
      <c r="B8851">
        <v>0.64291604561732774</v>
      </c>
      <c r="C8851">
        <v>-2.1339894782469409E-3</v>
      </c>
    </row>
    <row r="8852" spans="1:3" x14ac:dyDescent="0.55000000000000004">
      <c r="A8852">
        <v>0.37930389627437644</v>
      </c>
      <c r="B8852">
        <v>0.51318883815511385</v>
      </c>
      <c r="C8852">
        <v>-1.5940009302801998E-3</v>
      </c>
    </row>
    <row r="8853" spans="1:3" x14ac:dyDescent="0.55000000000000004">
      <c r="A8853">
        <v>0.25423828892892536</v>
      </c>
      <c r="B8853">
        <v>0.38403046966356691</v>
      </c>
      <c r="C8853">
        <v>-1.0581905374194354E-3</v>
      </c>
    </row>
    <row r="8854" spans="1:3" x14ac:dyDescent="0.55000000000000004">
      <c r="A8854">
        <v>0.12777384866371547</v>
      </c>
      <c r="B8854">
        <v>0.25544423919714998</v>
      </c>
      <c r="C8854">
        <v>-5.2681352933736506E-4</v>
      </c>
    </row>
    <row r="8855" spans="1:3" x14ac:dyDescent="0.55000000000000004">
      <c r="A8855">
        <v>0</v>
      </c>
      <c r="B8855">
        <v>0.1274325469756136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V10" sqref="V10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0.1193079333155304</v>
      </c>
    </row>
    <row r="4" spans="1:2" x14ac:dyDescent="0.55000000000000004">
      <c r="A4">
        <v>0.63544398327975005</v>
      </c>
      <c r="B4">
        <v>0.10027851411874911</v>
      </c>
    </row>
    <row r="5" spans="1:2" x14ac:dyDescent="0.55000000000000004">
      <c r="A5">
        <v>0.6540639132514966</v>
      </c>
      <c r="B5">
        <v>7.661858110956031E-2</v>
      </c>
    </row>
    <row r="6" spans="1:2" x14ac:dyDescent="0.55000000000000004">
      <c r="A6">
        <v>0.67322944881756064</v>
      </c>
      <c r="B6">
        <v>7.4280977362308778E-2</v>
      </c>
    </row>
    <row r="7" spans="1:2" x14ac:dyDescent="0.55000000000000004">
      <c r="A7">
        <v>0.6929565774421802</v>
      </c>
      <c r="B7">
        <v>0.12835386108611951</v>
      </c>
    </row>
    <row r="8" spans="1:2" x14ac:dyDescent="0.55000000000000004">
      <c r="A8">
        <v>0.71326175505805534</v>
      </c>
      <c r="B8">
        <v>0.15788846745885365</v>
      </c>
    </row>
    <row r="9" spans="1:2" x14ac:dyDescent="0.55000000000000004">
      <c r="A9">
        <v>0.73416191979351908</v>
      </c>
      <c r="B9">
        <v>0.15862481619686875</v>
      </c>
    </row>
    <row r="10" spans="1:2" x14ac:dyDescent="0.55000000000000004">
      <c r="A10">
        <v>0.75567450610194886</v>
      </c>
      <c r="B10">
        <v>0.14854111788638752</v>
      </c>
    </row>
    <row r="11" spans="1:2" x14ac:dyDescent="0.55000000000000004">
      <c r="A11">
        <v>0.7778174593052023</v>
      </c>
      <c r="B11">
        <v>0.13788361591983658</v>
      </c>
    </row>
    <row r="12" spans="1:2" x14ac:dyDescent="0.55000000000000004">
      <c r="A12">
        <v>0.80060925056320331</v>
      </c>
      <c r="B12">
        <v>0.12534272393013565</v>
      </c>
    </row>
    <row r="13" spans="1:2" x14ac:dyDescent="0.55000000000000004">
      <c r="A13">
        <v>0.82406889228217461</v>
      </c>
      <c r="B13">
        <v>0.11526846717854884</v>
      </c>
    </row>
    <row r="14" spans="1:2" x14ac:dyDescent="0.55000000000000004">
      <c r="A14">
        <v>0.84821595397436755</v>
      </c>
      <c r="B14">
        <v>0.11426729413442194</v>
      </c>
    </row>
    <row r="15" spans="1:2" x14ac:dyDescent="0.55000000000000004">
      <c r="A15">
        <v>0.87307057858250992</v>
      </c>
      <c r="B15">
        <v>0.12331299974784299</v>
      </c>
    </row>
    <row r="16" spans="1:2" x14ac:dyDescent="0.55000000000000004">
      <c r="A16">
        <v>0.89865349928260485</v>
      </c>
      <c r="B16">
        <v>0.14831884333160056</v>
      </c>
    </row>
    <row r="17" spans="1:2" x14ac:dyDescent="0.55000000000000004">
      <c r="A17">
        <v>0.92498605677908619</v>
      </c>
      <c r="B17">
        <v>0.15404625965552604</v>
      </c>
    </row>
    <row r="18" spans="1:2" x14ac:dyDescent="0.55000000000000004">
      <c r="A18">
        <v>0.95209021710675756</v>
      </c>
      <c r="B18">
        <v>0.14776160227107429</v>
      </c>
    </row>
    <row r="19" spans="1:2" x14ac:dyDescent="0.55000000000000004">
      <c r="A19">
        <v>0.97998858995437321</v>
      </c>
      <c r="B19">
        <v>0.14271515326906725</v>
      </c>
    </row>
    <row r="20" spans="1:2" x14ac:dyDescent="0.55000000000000004">
      <c r="A20">
        <v>1.0087044475251383</v>
      </c>
      <c r="B20">
        <v>0.14167706397088572</v>
      </c>
    </row>
    <row r="21" spans="1:2" x14ac:dyDescent="0.55000000000000004">
      <c r="A21">
        <v>1.0382617439498631</v>
      </c>
      <c r="B21">
        <v>0.14382532890225996</v>
      </c>
    </row>
    <row r="22" spans="1:2" x14ac:dyDescent="0.55000000000000004">
      <c r="A22">
        <v>1.0686851352689664</v>
      </c>
      <c r="B22">
        <v>0.13932706162735328</v>
      </c>
    </row>
    <row r="23" spans="1:2" x14ac:dyDescent="0.55000000000000004">
      <c r="A23">
        <v>1.1000000000000001</v>
      </c>
      <c r="B23">
        <v>0.12646160932411921</v>
      </c>
    </row>
    <row r="24" spans="1:2" x14ac:dyDescent="0.55000000000000004">
      <c r="A24">
        <v>1.1322324603078415</v>
      </c>
      <c r="B24">
        <v>0.11917544648562178</v>
      </c>
    </row>
    <row r="25" spans="1:2" x14ac:dyDescent="0.55000000000000004">
      <c r="A25">
        <v>1.1654094037952247</v>
      </c>
      <c r="B25">
        <v>0.14553351917492124</v>
      </c>
    </row>
    <row r="26" spans="1:2" x14ac:dyDescent="0.55000000000000004">
      <c r="A26">
        <v>1.1995585059317835</v>
      </c>
      <c r="B26">
        <v>0.16769344689514623</v>
      </c>
    </row>
    <row r="27" spans="1:2" x14ac:dyDescent="0.55000000000000004">
      <c r="A27">
        <v>1.2347082531403106</v>
      </c>
      <c r="B27">
        <v>0.14545166626994865</v>
      </c>
    </row>
    <row r="28" spans="1:2" x14ac:dyDescent="0.55000000000000004">
      <c r="A28">
        <v>1.2708879665595001</v>
      </c>
      <c r="B28">
        <v>0.17693309454127384</v>
      </c>
    </row>
    <row r="29" spans="1:2" x14ac:dyDescent="0.55000000000000004">
      <c r="A29">
        <v>1.3081278265029932</v>
      </c>
      <c r="B29">
        <v>0.18085305389817949</v>
      </c>
    </row>
    <row r="30" spans="1:2" x14ac:dyDescent="0.55000000000000004">
      <c r="A30">
        <v>1.3464588976351213</v>
      </c>
      <c r="B30">
        <v>0.19156653117125472</v>
      </c>
    </row>
    <row r="31" spans="1:2" x14ac:dyDescent="0.55000000000000004">
      <c r="A31">
        <v>1.3859131548843604</v>
      </c>
      <c r="B31">
        <v>0.21845255974307412</v>
      </c>
    </row>
    <row r="32" spans="1:2" x14ac:dyDescent="0.55000000000000004">
      <c r="A32">
        <v>1.4265235101161107</v>
      </c>
      <c r="B32">
        <v>0.20104980440491785</v>
      </c>
    </row>
    <row r="33" spans="1:2" x14ac:dyDescent="0.55000000000000004">
      <c r="A33">
        <v>1.4683238395870382</v>
      </c>
      <c r="B33">
        <v>0.16643322894741713</v>
      </c>
    </row>
    <row r="34" spans="1:2" x14ac:dyDescent="0.55000000000000004">
      <c r="A34">
        <v>1.5113490122038977</v>
      </c>
      <c r="B34">
        <v>0.14713486028884781</v>
      </c>
    </row>
    <row r="35" spans="1:2" x14ac:dyDescent="0.55000000000000004">
      <c r="A35">
        <v>1.5556349186104046</v>
      </c>
      <c r="B35">
        <v>0.13040212742148558</v>
      </c>
    </row>
    <row r="36" spans="1:2" x14ac:dyDescent="0.55000000000000004">
      <c r="A36">
        <v>1.6012185011264066</v>
      </c>
      <c r="B36">
        <v>0.1381334953969085</v>
      </c>
    </row>
    <row r="37" spans="1:2" x14ac:dyDescent="0.55000000000000004">
      <c r="A37">
        <v>1.6481377845643492</v>
      </c>
      <c r="B37">
        <v>0.15800161733071447</v>
      </c>
    </row>
    <row r="38" spans="1:2" x14ac:dyDescent="0.55000000000000004">
      <c r="A38">
        <v>1.6964319079487351</v>
      </c>
      <c r="B38">
        <v>0.15988027798217549</v>
      </c>
    </row>
    <row r="39" spans="1:2" x14ac:dyDescent="0.55000000000000004">
      <c r="A39">
        <v>1.7461411571650198</v>
      </c>
      <c r="B39">
        <v>0.12563819134542711</v>
      </c>
    </row>
    <row r="40" spans="1:2" x14ac:dyDescent="0.55000000000000004">
      <c r="A40">
        <v>1.7973069985652097</v>
      </c>
      <c r="B40">
        <v>7.5933419759651233E-2</v>
      </c>
    </row>
    <row r="41" spans="1:2" x14ac:dyDescent="0.55000000000000004">
      <c r="A41">
        <v>1.8499721135581724</v>
      </c>
      <c r="B41">
        <v>6.7688305312970667E-2</v>
      </c>
    </row>
    <row r="42" spans="1:2" x14ac:dyDescent="0.55000000000000004">
      <c r="A42">
        <v>1.9041804342135151</v>
      </c>
      <c r="B42">
        <v>0.10720813773390207</v>
      </c>
    </row>
    <row r="43" spans="1:2" x14ac:dyDescent="0.55000000000000004">
      <c r="A43">
        <v>1.9599771799087464</v>
      </c>
      <c r="B43">
        <v>0.14651623584420417</v>
      </c>
    </row>
    <row r="44" spans="1:2" x14ac:dyDescent="0.55000000000000004">
      <c r="A44">
        <v>2.0174088950502767</v>
      </c>
      <c r="B44">
        <v>0.15052137813008384</v>
      </c>
    </row>
    <row r="45" spans="1:2" x14ac:dyDescent="0.55000000000000004">
      <c r="A45">
        <v>2.0765234878997263</v>
      </c>
      <c r="B45">
        <v>0.11831229700901483</v>
      </c>
    </row>
    <row r="46" spans="1:2" x14ac:dyDescent="0.55000000000000004">
      <c r="A46">
        <v>2.1373702705379327</v>
      </c>
      <c r="B46">
        <v>0.11907742016421777</v>
      </c>
    </row>
    <row r="47" spans="1:2" x14ac:dyDescent="0.55000000000000004">
      <c r="A47">
        <v>2.2000000000000002</v>
      </c>
      <c r="B47">
        <v>0.10851722786658531</v>
      </c>
    </row>
    <row r="48" spans="1:2" x14ac:dyDescent="0.55000000000000004">
      <c r="A48">
        <v>2.2644649206156831</v>
      </c>
      <c r="B48">
        <v>0.12649859505814742</v>
      </c>
    </row>
    <row r="49" spans="1:2" x14ac:dyDescent="0.55000000000000004">
      <c r="A49">
        <v>2.3308188075904495</v>
      </c>
      <c r="B49">
        <v>0.14079150306344365</v>
      </c>
    </row>
    <row r="50" spans="1:2" x14ac:dyDescent="0.55000000000000004">
      <c r="A50">
        <v>2.399117011863567</v>
      </c>
      <c r="B50">
        <v>0.13321093596451369</v>
      </c>
    </row>
    <row r="51" spans="1:2" x14ac:dyDescent="0.55000000000000004">
      <c r="A51">
        <v>2.4694165062806213</v>
      </c>
      <c r="B51">
        <v>0.1673927137451223</v>
      </c>
    </row>
    <row r="52" spans="1:2" x14ac:dyDescent="0.55000000000000004">
      <c r="A52">
        <v>2.5417759331190002</v>
      </c>
      <c r="B52">
        <v>0.18731103902369675</v>
      </c>
    </row>
    <row r="53" spans="1:2" x14ac:dyDescent="0.55000000000000004">
      <c r="A53">
        <v>2.6162556530059864</v>
      </c>
      <c r="B53">
        <v>0.14205608191271285</v>
      </c>
    </row>
    <row r="54" spans="1:2" x14ac:dyDescent="0.55000000000000004">
      <c r="A54">
        <v>2.6929177952702426</v>
      </c>
      <c r="B54">
        <v>0.15391218044144209</v>
      </c>
    </row>
    <row r="55" spans="1:2" x14ac:dyDescent="0.55000000000000004">
      <c r="A55">
        <v>2.7718263097687208</v>
      </c>
      <c r="B55">
        <v>0.14193788209685229</v>
      </c>
    </row>
    <row r="56" spans="1:2" x14ac:dyDescent="0.55000000000000004">
      <c r="A56">
        <v>2.8530470202322213</v>
      </c>
      <c r="B56">
        <v>0.14199552212310484</v>
      </c>
    </row>
    <row r="57" spans="1:2" x14ac:dyDescent="0.55000000000000004">
      <c r="A57">
        <v>2.9366476791740763</v>
      </c>
      <c r="B57">
        <v>0.14857690577168903</v>
      </c>
    </row>
    <row r="58" spans="1:2" x14ac:dyDescent="0.55000000000000004">
      <c r="A58">
        <v>3.0226980244077954</v>
      </c>
      <c r="B58">
        <v>0.15505063195887969</v>
      </c>
    </row>
    <row r="59" spans="1:2" x14ac:dyDescent="0.55000000000000004">
      <c r="A59">
        <v>3.1112698372208092</v>
      </c>
      <c r="B59">
        <v>0.12367697670564685</v>
      </c>
    </row>
    <row r="60" spans="1:2" x14ac:dyDescent="0.55000000000000004">
      <c r="A60">
        <v>3.2024370022528132</v>
      </c>
      <c r="B60">
        <v>0.12655398739933432</v>
      </c>
    </row>
    <row r="61" spans="1:2" x14ac:dyDescent="0.55000000000000004">
      <c r="A61">
        <v>3.2962755691286985</v>
      </c>
      <c r="B61">
        <v>0.13231233559260669</v>
      </c>
    </row>
    <row r="62" spans="1:2" x14ac:dyDescent="0.55000000000000004">
      <c r="A62">
        <v>3.3928638158974702</v>
      </c>
      <c r="B62">
        <v>0.16299873465593059</v>
      </c>
    </row>
    <row r="63" spans="1:2" x14ac:dyDescent="0.55000000000000004">
      <c r="A63">
        <v>3.4922823143300397</v>
      </c>
      <c r="B63">
        <v>0.19355775187597357</v>
      </c>
    </row>
    <row r="64" spans="1:2" x14ac:dyDescent="0.55000000000000004">
      <c r="A64">
        <v>3.5946139971304194</v>
      </c>
      <c r="B64">
        <v>0.19130452005555904</v>
      </c>
    </row>
    <row r="65" spans="1:2" x14ac:dyDescent="0.55000000000000004">
      <c r="A65">
        <v>3.6999442271163447</v>
      </c>
      <c r="B65">
        <v>0.14106289059632549</v>
      </c>
    </row>
    <row r="66" spans="1:2" x14ac:dyDescent="0.55000000000000004">
      <c r="A66">
        <v>3.8083608684270303</v>
      </c>
      <c r="B66">
        <v>0.1194023032361462</v>
      </c>
    </row>
    <row r="67" spans="1:2" x14ac:dyDescent="0.55000000000000004">
      <c r="A67">
        <v>3.9199543598174929</v>
      </c>
      <c r="B67">
        <v>0.12841011146773751</v>
      </c>
    </row>
    <row r="68" spans="1:2" x14ac:dyDescent="0.55000000000000004">
      <c r="A68">
        <v>4.0348177901005533</v>
      </c>
      <c r="B68">
        <v>0.1305154985429961</v>
      </c>
    </row>
    <row r="69" spans="1:2" x14ac:dyDescent="0.55000000000000004">
      <c r="A69">
        <v>4.1530469757994526</v>
      </c>
      <c r="B69">
        <v>0.16589194967880885</v>
      </c>
    </row>
    <row r="70" spans="1:2" x14ac:dyDescent="0.55000000000000004">
      <c r="A70">
        <v>4.2747405410758654</v>
      </c>
      <c r="B70">
        <v>0.13560441683640551</v>
      </c>
    </row>
    <row r="71" spans="1:2" x14ac:dyDescent="0.55000000000000004">
      <c r="A71">
        <v>4.4000000000000004</v>
      </c>
      <c r="B71">
        <v>0.12582703703120585</v>
      </c>
    </row>
    <row r="72" spans="1:2" x14ac:dyDescent="0.55000000000000004">
      <c r="A72">
        <v>4.5289298412313634</v>
      </c>
      <c r="B72">
        <v>0.15993966668647522</v>
      </c>
    </row>
    <row r="73" spans="1:2" x14ac:dyDescent="0.55000000000000004">
      <c r="A73">
        <v>4.6616376151809016</v>
      </c>
      <c r="B73">
        <v>0.16504327309076303</v>
      </c>
    </row>
    <row r="74" spans="1:2" x14ac:dyDescent="0.55000000000000004">
      <c r="A74">
        <v>4.7982340237271339</v>
      </c>
      <c r="B74">
        <v>0.14060567538628332</v>
      </c>
    </row>
    <row r="75" spans="1:2" x14ac:dyDescent="0.55000000000000004">
      <c r="A75">
        <v>4.9388330125612399</v>
      </c>
      <c r="B75">
        <v>0.13342724443505685</v>
      </c>
    </row>
    <row r="76" spans="1:2" x14ac:dyDescent="0.55000000000000004">
      <c r="A76">
        <v>5.083551866238003</v>
      </c>
      <c r="B76">
        <v>0.17124563420869285</v>
      </c>
    </row>
    <row r="77" spans="1:2" x14ac:dyDescent="0.55000000000000004">
      <c r="A77">
        <v>5.2325113060119728</v>
      </c>
      <c r="B77">
        <v>0.14566370673331788</v>
      </c>
    </row>
    <row r="78" spans="1:2" x14ac:dyDescent="0.55000000000000004">
      <c r="A78">
        <v>5.3858355905404807</v>
      </c>
      <c r="B78">
        <v>0.12737454620241656</v>
      </c>
    </row>
    <row r="79" spans="1:2" x14ac:dyDescent="0.55000000000000004">
      <c r="A79">
        <v>5.5436526195374443</v>
      </c>
      <c r="B79">
        <v>0.13726019292591551</v>
      </c>
    </row>
    <row r="80" spans="1:2" x14ac:dyDescent="0.55000000000000004">
      <c r="A80">
        <v>5.7060940404644427</v>
      </c>
      <c r="B80">
        <v>0.12632035230974056</v>
      </c>
    </row>
    <row r="81" spans="1:2" x14ac:dyDescent="0.55000000000000004">
      <c r="A81">
        <v>5.87329535834815</v>
      </c>
      <c r="B81">
        <v>0.14650200343699643</v>
      </c>
    </row>
    <row r="82" spans="1:2" x14ac:dyDescent="0.55000000000000004">
      <c r="A82">
        <v>6.0453960488155944</v>
      </c>
      <c r="B82">
        <v>0.14687572503817298</v>
      </c>
    </row>
    <row r="83" spans="1:2" x14ac:dyDescent="0.55000000000000004">
      <c r="A83">
        <v>6.2225396744416184</v>
      </c>
      <c r="B83">
        <v>0.14094142661533526</v>
      </c>
    </row>
    <row r="84" spans="1:2" x14ac:dyDescent="0.55000000000000004">
      <c r="A84">
        <v>6.4048740045056212</v>
      </c>
      <c r="B84">
        <v>8.7749137278201689E-2</v>
      </c>
    </row>
    <row r="85" spans="1:2" x14ac:dyDescent="0.55000000000000004">
      <c r="A85">
        <v>6.5925511382574014</v>
      </c>
      <c r="B85">
        <v>0.10799205794912382</v>
      </c>
    </row>
    <row r="86" spans="1:2" x14ac:dyDescent="0.55000000000000004">
      <c r="A86">
        <v>6.7857276317949404</v>
      </c>
      <c r="B86">
        <v>0.12985468297198149</v>
      </c>
    </row>
    <row r="87" spans="1:2" x14ac:dyDescent="0.55000000000000004">
      <c r="A87">
        <v>6.9845646286600758</v>
      </c>
      <c r="B87">
        <v>9.7575604567398527E-2</v>
      </c>
    </row>
    <row r="88" spans="1:2" x14ac:dyDescent="0.55000000000000004">
      <c r="A88">
        <v>7.1892279942608424</v>
      </c>
      <c r="B88">
        <v>0.13669465473133344</v>
      </c>
    </row>
    <row r="89" spans="1:2" x14ac:dyDescent="0.55000000000000004">
      <c r="A89">
        <v>7.3998884542326895</v>
      </c>
      <c r="B89">
        <v>0.11725660694616864</v>
      </c>
    </row>
    <row r="90" spans="1:2" x14ac:dyDescent="0.55000000000000004">
      <c r="A90">
        <v>7.616721736854057</v>
      </c>
      <c r="B90">
        <v>0.10761594270378702</v>
      </c>
    </row>
    <row r="91" spans="1:2" x14ac:dyDescent="0.55000000000000004">
      <c r="A91">
        <v>7.8399087196349901</v>
      </c>
      <c r="B91">
        <v>0.11671024501882754</v>
      </c>
    </row>
    <row r="92" spans="1:2" x14ac:dyDescent="0.55000000000000004">
      <c r="A92">
        <v>8.0696355802011066</v>
      </c>
      <c r="B92">
        <v>0.10026932397412906</v>
      </c>
    </row>
    <row r="93" spans="1:2" x14ac:dyDescent="0.55000000000000004">
      <c r="A93">
        <v>8.3060939515988998</v>
      </c>
      <c r="B93">
        <v>8.8643791142316242E-2</v>
      </c>
    </row>
    <row r="94" spans="1:2" x14ac:dyDescent="0.55000000000000004">
      <c r="A94">
        <v>8.5494810821517362</v>
      </c>
      <c r="B94">
        <v>7.0522761323000019E-2</v>
      </c>
    </row>
    <row r="95" spans="1:2" x14ac:dyDescent="0.55000000000000004">
      <c r="A95">
        <v>8.8000000000000007</v>
      </c>
      <c r="B95">
        <v>8.6387092181991018E-2</v>
      </c>
    </row>
    <row r="96" spans="1:2" x14ac:dyDescent="0.55000000000000004">
      <c r="A96">
        <v>9.0578596824627269</v>
      </c>
      <c r="B96">
        <v>0.12187241676572902</v>
      </c>
    </row>
    <row r="97" spans="1:2" x14ac:dyDescent="0.55000000000000004">
      <c r="A97">
        <v>9.3232752303618032</v>
      </c>
      <c r="B97">
        <v>0.10111908657690122</v>
      </c>
    </row>
    <row r="98" spans="1:2" x14ac:dyDescent="0.55000000000000004">
      <c r="A98">
        <v>9.5964680474542678</v>
      </c>
      <c r="B98">
        <v>0.13134106364810336</v>
      </c>
    </row>
    <row r="99" spans="1:2" x14ac:dyDescent="0.55000000000000004">
      <c r="A99">
        <v>9.8776660251224797</v>
      </c>
      <c r="B99">
        <v>0.12606005618390467</v>
      </c>
    </row>
    <row r="100" spans="1:2" x14ac:dyDescent="0.55000000000000004">
      <c r="A100">
        <v>10.167103732476006</v>
      </c>
      <c r="B100">
        <v>0.15072046290759969</v>
      </c>
    </row>
    <row r="101" spans="1:2" x14ac:dyDescent="0.55000000000000004">
      <c r="A101">
        <v>10.465022612023946</v>
      </c>
      <c r="B101">
        <v>0.13253521924109465</v>
      </c>
    </row>
    <row r="102" spans="1:2" x14ac:dyDescent="0.55000000000000004">
      <c r="A102">
        <v>10.771671181080961</v>
      </c>
      <c r="B102">
        <v>0.14134107262415663</v>
      </c>
    </row>
    <row r="103" spans="1:2" x14ac:dyDescent="0.55000000000000004">
      <c r="A103">
        <v>11.087305239074889</v>
      </c>
      <c r="B103">
        <v>0.1354111167005336</v>
      </c>
    </row>
    <row r="104" spans="1:2" x14ac:dyDescent="0.55000000000000004">
      <c r="A104">
        <v>11.412188080928885</v>
      </c>
      <c r="B104">
        <v>0.10583701327058906</v>
      </c>
    </row>
    <row r="105" spans="1:2" x14ac:dyDescent="0.55000000000000004">
      <c r="A105">
        <v>11.7465907166963</v>
      </c>
      <c r="B105">
        <v>0.13331866767511769</v>
      </c>
    </row>
    <row r="106" spans="1:2" x14ac:dyDescent="0.55000000000000004">
      <c r="A106">
        <v>12.090792097631189</v>
      </c>
      <c r="B106">
        <v>0.14814752123959665</v>
      </c>
    </row>
    <row r="107" spans="1:2" x14ac:dyDescent="0.55000000000000004">
      <c r="A107">
        <v>12.445079348883237</v>
      </c>
      <c r="B107">
        <v>0.15574895810113923</v>
      </c>
    </row>
    <row r="108" spans="1:2" x14ac:dyDescent="0.55000000000000004">
      <c r="A108">
        <v>12.809748009011242</v>
      </c>
      <c r="B108">
        <v>0.13210227162394261</v>
      </c>
    </row>
    <row r="109" spans="1:2" x14ac:dyDescent="0.55000000000000004">
      <c r="A109">
        <v>13.185102276514803</v>
      </c>
      <c r="B109">
        <v>0.12763991618880335</v>
      </c>
    </row>
    <row r="110" spans="1:2" x14ac:dyDescent="0.55000000000000004">
      <c r="A110">
        <v>13.571455263589881</v>
      </c>
      <c r="B110">
        <v>0.15857262446013329</v>
      </c>
    </row>
    <row r="111" spans="1:2" x14ac:dyDescent="0.55000000000000004">
      <c r="A111">
        <v>13.969129257320152</v>
      </c>
      <c r="B111">
        <v>0.15685336821124346</v>
      </c>
    </row>
    <row r="112" spans="1:2" x14ac:dyDescent="0.55000000000000004">
      <c r="A112">
        <v>14.378455988521685</v>
      </c>
      <c r="B112">
        <v>0.12432337623800688</v>
      </c>
    </row>
    <row r="113" spans="1:2" x14ac:dyDescent="0.55000000000000004">
      <c r="A113">
        <v>14.799776908465379</v>
      </c>
      <c r="B113">
        <v>0.1299959035243862</v>
      </c>
    </row>
    <row r="114" spans="1:2" x14ac:dyDescent="0.55000000000000004">
      <c r="A114">
        <v>15.233443473708114</v>
      </c>
      <c r="B114">
        <v>0.16223966989385938</v>
      </c>
    </row>
    <row r="115" spans="1:2" x14ac:dyDescent="0.55000000000000004">
      <c r="A115">
        <v>15.67981743926998</v>
      </c>
      <c r="B115">
        <v>0.14057356789626291</v>
      </c>
    </row>
    <row r="116" spans="1:2" x14ac:dyDescent="0.55000000000000004">
      <c r="A116">
        <v>16.139271160402213</v>
      </c>
      <c r="B116">
        <v>0.12495267422095721</v>
      </c>
    </row>
    <row r="117" spans="1:2" x14ac:dyDescent="0.55000000000000004">
      <c r="A117">
        <v>16.6121879031978</v>
      </c>
      <c r="B117">
        <v>0.11345908312017702</v>
      </c>
    </row>
    <row r="118" spans="1:2" x14ac:dyDescent="0.55000000000000004">
      <c r="A118">
        <v>17.098962164303472</v>
      </c>
      <c r="B118">
        <v>0.10388331378469852</v>
      </c>
    </row>
    <row r="119" spans="1:2" x14ac:dyDescent="0.55000000000000004">
      <c r="A119">
        <v>17.600000000000001</v>
      </c>
      <c r="B119">
        <v>0.12314006577878904</v>
      </c>
    </row>
    <row r="120" spans="1:2" x14ac:dyDescent="0.55000000000000004">
      <c r="A120">
        <v>18.115719364925454</v>
      </c>
      <c r="B120">
        <v>0.1538850494924516</v>
      </c>
    </row>
    <row r="121" spans="1:2" x14ac:dyDescent="0.55000000000000004">
      <c r="A121">
        <v>18.646550460723606</v>
      </c>
      <c r="B121">
        <v>0.14866797857311692</v>
      </c>
    </row>
    <row r="122" spans="1:2" x14ac:dyDescent="0.55000000000000004">
      <c r="A122">
        <v>19.192936094908536</v>
      </c>
      <c r="B122">
        <v>0.13541485028305725</v>
      </c>
    </row>
    <row r="123" spans="1:2" x14ac:dyDescent="0.55000000000000004">
      <c r="A123">
        <v>19.755332050244959</v>
      </c>
      <c r="B123">
        <v>0.15594331728549496</v>
      </c>
    </row>
    <row r="124" spans="1:2" x14ac:dyDescent="0.55000000000000004">
      <c r="A124">
        <v>20.334207464952012</v>
      </c>
      <c r="B124">
        <v>0.11417584376101392</v>
      </c>
    </row>
    <row r="125" spans="1:2" x14ac:dyDescent="0.55000000000000004">
      <c r="A125">
        <v>20.930045224047891</v>
      </c>
      <c r="B125">
        <v>8.2718654189471705E-2</v>
      </c>
    </row>
    <row r="126" spans="1:2" x14ac:dyDescent="0.55000000000000004">
      <c r="A126">
        <v>21.543342362161923</v>
      </c>
      <c r="B126">
        <v>5.0658559336308445E-2</v>
      </c>
    </row>
    <row r="127" spans="1:2" x14ac:dyDescent="0.55000000000000004">
      <c r="A127">
        <v>22.174610478149777</v>
      </c>
      <c r="B127">
        <v>6.1783008543114255E-2</v>
      </c>
    </row>
    <row r="128" spans="1:2" x14ac:dyDescent="0.55000000000000004">
      <c r="A128">
        <v>22.824376161857771</v>
      </c>
      <c r="B128">
        <v>6.9017581916636275E-2</v>
      </c>
    </row>
    <row r="129" spans="1:2" x14ac:dyDescent="0.55000000000000004">
      <c r="A129">
        <v>23.4931814333926</v>
      </c>
      <c r="B129">
        <v>3.766948443603077E-2</v>
      </c>
    </row>
    <row r="130" spans="1:2" x14ac:dyDescent="0.55000000000000004">
      <c r="A130">
        <v>24.181584195262378</v>
      </c>
      <c r="B130">
        <v>7.1217028192315221E-2</v>
      </c>
    </row>
    <row r="131" spans="1:2" x14ac:dyDescent="0.55000000000000004">
      <c r="A131">
        <v>24.890158697766473</v>
      </c>
      <c r="B131">
        <v>7.564306275730763E-2</v>
      </c>
    </row>
    <row r="132" spans="1:2" x14ac:dyDescent="0.55000000000000004">
      <c r="A132">
        <v>25.619496018022485</v>
      </c>
      <c r="B132">
        <v>5.1561014432174465E-2</v>
      </c>
    </row>
    <row r="133" spans="1:2" x14ac:dyDescent="0.55000000000000004">
      <c r="A133">
        <v>26.370204553029605</v>
      </c>
      <c r="B133">
        <v>4.3631221739254857E-2</v>
      </c>
    </row>
    <row r="134" spans="1:2" x14ac:dyDescent="0.55000000000000004">
      <c r="A134">
        <v>27.142910527179762</v>
      </c>
      <c r="B134">
        <v>6.8226882413629675E-2</v>
      </c>
    </row>
    <row r="135" spans="1:2" x14ac:dyDescent="0.55000000000000004">
      <c r="A135">
        <v>27.938258514640303</v>
      </c>
      <c r="B135">
        <v>8.8636727386511432E-2</v>
      </c>
    </row>
    <row r="136" spans="1:2" x14ac:dyDescent="0.55000000000000004">
      <c r="A136">
        <v>28.756911977043369</v>
      </c>
      <c r="B136">
        <v>9.5521929177821568E-2</v>
      </c>
    </row>
    <row r="137" spans="1:2" x14ac:dyDescent="0.55000000000000004">
      <c r="A137">
        <v>29.599553816930758</v>
      </c>
      <c r="B137">
        <v>0.10393482339192311</v>
      </c>
    </row>
    <row r="138" spans="1:2" x14ac:dyDescent="0.55000000000000004">
      <c r="A138">
        <v>30.466886947416228</v>
      </c>
      <c r="B138">
        <v>0.10150125140636551</v>
      </c>
    </row>
    <row r="139" spans="1:2" x14ac:dyDescent="0.55000000000000004">
      <c r="A139">
        <v>31.359634878539961</v>
      </c>
      <c r="B139">
        <v>0.13040894525646052</v>
      </c>
    </row>
    <row r="140" spans="1:2" x14ac:dyDescent="0.55000000000000004">
      <c r="A140">
        <v>32.278542320804426</v>
      </c>
      <c r="B140">
        <v>0.14359451431854287</v>
      </c>
    </row>
    <row r="141" spans="1:2" x14ac:dyDescent="0.55000000000000004">
      <c r="A141">
        <v>33.224375806395599</v>
      </c>
      <c r="B141">
        <v>0.18496591693985942</v>
      </c>
    </row>
    <row r="142" spans="1:2" x14ac:dyDescent="0.55000000000000004">
      <c r="A142">
        <v>34.197924328606945</v>
      </c>
      <c r="B142">
        <v>0.18310358762523693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2017-11-09T22:16:20Z</dcterms:created>
  <dcterms:modified xsi:type="dcterms:W3CDTF">2017-12-15T00:31:42Z</dcterms:modified>
</cp:coreProperties>
</file>